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5 stuff\FILE685\"/>
    </mc:Choice>
  </mc:AlternateContent>
  <xr:revisionPtr revIDLastSave="0" documentId="13_ncr:1_{8F355847-6F33-4AFF-B4E0-61A479D11AAC}" xr6:coauthVersionLast="45" xr6:coauthVersionMax="45" xr10:uidLastSave="{00000000-0000-0000-0000-000000000000}"/>
  <bookViews>
    <workbookView xWindow="-120" yWindow="-120" windowWidth="29040" windowHeight="15840" activeTab="1" xr2:uid="{807329FC-E947-4ADD-BE35-A5CD677E9C11}"/>
  </bookViews>
  <sheets>
    <sheet name="Sheet1" sheetId="2" r:id="rId1"/>
    <sheet name="Sheet2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4" l="1"/>
  <c r="C1" i="4" s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CE1" i="4" s="1"/>
  <c r="CF1" i="4" s="1"/>
  <c r="CG1" i="4" s="1"/>
  <c r="CH1" i="4" s="1"/>
  <c r="CI1" i="4" s="1"/>
  <c r="CJ1" i="4" s="1"/>
  <c r="CK1" i="4" s="1"/>
  <c r="CL1" i="4" s="1"/>
  <c r="CM1" i="4" s="1"/>
  <c r="CN1" i="4" s="1"/>
  <c r="CO1" i="4" s="1"/>
  <c r="CP1" i="4" s="1"/>
  <c r="CQ1" i="4" s="1"/>
  <c r="CR1" i="4" s="1"/>
  <c r="CS1" i="4" s="1"/>
  <c r="CT1" i="4" s="1"/>
  <c r="CU1" i="4" s="1"/>
  <c r="CV1" i="4" s="1"/>
  <c r="CW1" i="4" s="1"/>
  <c r="CX1" i="4" s="1"/>
  <c r="B1" i="2" l="1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<sst xmlns="http://schemas.openxmlformats.org/spreadsheetml/2006/main" count="2" uniqueCount="1">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</sst>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BC1CD-9B32-46F0-9CAE-2EF4305816D2}">
  <dimension ref="A1:CX1500"/>
  <sheetViews>
    <sheetView workbookViewId="0">
      <selection activeCell="C20" sqref="C20"/>
    </sheetView>
  </sheetViews>
  <sheetFormatPr defaultRowHeight="15" x14ac:dyDescent="0.25"/>
  <sheetData>
    <row r="1" spans="1:10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X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si="2"/>
        <v>98</v>
      </c>
      <c r="CV1">
        <f t="shared" si="2"/>
        <v>99</v>
      </c>
      <c r="CW1">
        <f t="shared" si="2"/>
        <v>100</v>
      </c>
      <c r="CX1">
        <f t="shared" si="2"/>
        <v>101</v>
      </c>
    </row>
    <row r="2" spans="1:102" x14ac:dyDescent="0.25">
      <c r="A2">
        <v>0</v>
      </c>
      <c r="B2">
        <v>352.13757800822702</v>
      </c>
      <c r="C2">
        <v>357.94936978328701</v>
      </c>
      <c r="D2">
        <v>361.786187414518</v>
      </c>
      <c r="E2">
        <v>357.40465812841097</v>
      </c>
      <c r="F2">
        <v>359.68500598136001</v>
      </c>
      <c r="G2">
        <v>363.25667490686601</v>
      </c>
      <c r="H2">
        <v>361.32656697183103</v>
      </c>
      <c r="I2">
        <v>372.84122816291102</v>
      </c>
      <c r="J2">
        <v>353.96872901296501</v>
      </c>
      <c r="K2">
        <v>359.64261085391303</v>
      </c>
      <c r="L2">
        <v>360.47489280256002</v>
      </c>
      <c r="M2">
        <v>356.82540108589598</v>
      </c>
      <c r="N2">
        <v>369.357284515657</v>
      </c>
      <c r="O2">
        <v>375.05298538418202</v>
      </c>
      <c r="P2">
        <v>376.377066483173</v>
      </c>
      <c r="Q2">
        <v>473.89381606851401</v>
      </c>
      <c r="R2">
        <v>772.02512194444103</v>
      </c>
      <c r="S2">
        <v>1845.8653161055699</v>
      </c>
      <c r="T2">
        <v>3555.1311941017002</v>
      </c>
      <c r="U2">
        <v>4139.15135213341</v>
      </c>
      <c r="V2">
        <v>2154.2065748671498</v>
      </c>
      <c r="W2">
        <v>1725.4481563884499</v>
      </c>
      <c r="X2">
        <v>965.16257817130497</v>
      </c>
      <c r="Y2">
        <v>664.83447431004902</v>
      </c>
      <c r="Z2">
        <v>601.883147099491</v>
      </c>
      <c r="AA2">
        <v>653.16171521432898</v>
      </c>
      <c r="AB2">
        <v>620.28889180188503</v>
      </c>
      <c r="AC2">
        <v>552.37031975955301</v>
      </c>
      <c r="AD2">
        <v>625.75810375882202</v>
      </c>
      <c r="AE2">
        <v>606.76501562739497</v>
      </c>
      <c r="AF2">
        <v>576.28242640932001</v>
      </c>
      <c r="AG2">
        <v>530.68625899609594</v>
      </c>
      <c r="AH2">
        <v>482.301929794778</v>
      </c>
      <c r="AI2">
        <v>437.33675599090202</v>
      </c>
      <c r="AJ2">
        <v>417.70741364999299</v>
      </c>
      <c r="AK2">
        <v>409.564278448143</v>
      </c>
      <c r="AL2">
        <v>397.33116797634699</v>
      </c>
      <c r="AM2">
        <v>392.87832956011903</v>
      </c>
      <c r="AN2">
        <v>385.05935721588702</v>
      </c>
      <c r="AO2">
        <v>393.05367492256198</v>
      </c>
      <c r="AP2">
        <v>351.10915127334601</v>
      </c>
      <c r="AQ2">
        <v>326.01873394492497</v>
      </c>
      <c r="AR2">
        <v>335.30661176765199</v>
      </c>
      <c r="AS2">
        <v>335.09869715886799</v>
      </c>
      <c r="AT2">
        <v>340.08489153158501</v>
      </c>
      <c r="AU2">
        <v>344.09061910347799</v>
      </c>
      <c r="AV2">
        <v>338.17638819642099</v>
      </c>
      <c r="AW2">
        <v>336.80747638975203</v>
      </c>
      <c r="AX2">
        <v>329.12494522813302</v>
      </c>
      <c r="AY2">
        <v>344.24535051048701</v>
      </c>
      <c r="AZ2">
        <v>322.61650733332698</v>
      </c>
      <c r="BA2">
        <v>329.988578802662</v>
      </c>
      <c r="BB2">
        <v>338.098191356634</v>
      </c>
      <c r="BC2">
        <v>337.51225420390602</v>
      </c>
      <c r="BD2">
        <v>335.14651229203997</v>
      </c>
      <c r="BE2">
        <v>335.36935203284401</v>
      </c>
      <c r="BF2">
        <v>328.21084780419199</v>
      </c>
      <c r="BG2">
        <v>342.59365135681099</v>
      </c>
      <c r="BH2">
        <v>336.933718727415</v>
      </c>
      <c r="BI2">
        <v>338.96966371190399</v>
      </c>
      <c r="BJ2">
        <v>340.10279111104597</v>
      </c>
      <c r="BK2">
        <v>336.74724084861498</v>
      </c>
      <c r="BL2">
        <v>337.42178039289303</v>
      </c>
      <c r="BM2">
        <v>341.34445452538102</v>
      </c>
      <c r="BN2">
        <v>340.30325374073402</v>
      </c>
      <c r="BO2">
        <v>338.81899917671399</v>
      </c>
      <c r="BP2">
        <v>341.55104721024298</v>
      </c>
      <c r="BQ2">
        <v>344.28852132654498</v>
      </c>
      <c r="BR2">
        <v>343.25809780506899</v>
      </c>
      <c r="BS2">
        <v>346.33160048618998</v>
      </c>
      <c r="BT2">
        <v>346.20063910818101</v>
      </c>
      <c r="BU2">
        <v>355.100908664597</v>
      </c>
      <c r="BV2">
        <v>358.378198768392</v>
      </c>
      <c r="BW2">
        <v>361.77229459568503</v>
      </c>
      <c r="BX2">
        <v>560.61029955334504</v>
      </c>
      <c r="BY2">
        <v>699.002121186978</v>
      </c>
      <c r="BZ2">
        <v>968.43646276769198</v>
      </c>
      <c r="CA2">
        <v>1045.04371195935</v>
      </c>
      <c r="CB2">
        <v>1829.65576972949</v>
      </c>
      <c r="CC2">
        <v>4582.5833979684403</v>
      </c>
      <c r="CD2">
        <v>5980.3588032207599</v>
      </c>
      <c r="CE2">
        <v>3667.5503398800802</v>
      </c>
      <c r="CF2">
        <v>4308.7314234812402</v>
      </c>
      <c r="CG2">
        <v>1563.09657603289</v>
      </c>
      <c r="CH2">
        <v>642.18109235880797</v>
      </c>
      <c r="CI2">
        <v>749.26994310912596</v>
      </c>
      <c r="CJ2">
        <v>941.81594353263301</v>
      </c>
      <c r="CK2">
        <v>918.81276178038297</v>
      </c>
      <c r="CL2">
        <v>795.91821407403199</v>
      </c>
      <c r="CM2">
        <v>737.19396997883803</v>
      </c>
      <c r="CN2">
        <v>383.25724089383101</v>
      </c>
      <c r="CO2">
        <v>367.90545905448897</v>
      </c>
      <c r="CP2">
        <v>370.67469716873501</v>
      </c>
      <c r="CQ2">
        <v>364.11375846601601</v>
      </c>
      <c r="CR2">
        <v>359.76722314098998</v>
      </c>
      <c r="CS2">
        <v>364.56206227806501</v>
      </c>
      <c r="CT2">
        <v>359.95283526390801</v>
      </c>
      <c r="CU2">
        <v>358.18742766248801</v>
      </c>
      <c r="CV2">
        <v>353.62677313561602</v>
      </c>
      <c r="CW2">
        <v>356.66575438175801</v>
      </c>
      <c r="CX2">
        <v>355.57963880438598</v>
      </c>
    </row>
    <row r="3" spans="1:102" x14ac:dyDescent="0.25">
      <c r="A3">
        <v>0.240320427236315</v>
      </c>
      <c r="B3">
        <v>351.58780541352701</v>
      </c>
      <c r="C3">
        <v>357.66319190808503</v>
      </c>
      <c r="D3">
        <v>360.93946844240401</v>
      </c>
      <c r="E3">
        <v>356.60440176368502</v>
      </c>
      <c r="F3">
        <v>358.73243056045402</v>
      </c>
      <c r="G3">
        <v>361.33796075349301</v>
      </c>
      <c r="H3">
        <v>361.02439081757302</v>
      </c>
      <c r="I3">
        <v>371.94804258817697</v>
      </c>
      <c r="J3">
        <v>352.52109961482898</v>
      </c>
      <c r="K3">
        <v>358.91014430867398</v>
      </c>
      <c r="L3">
        <v>360.07503138280498</v>
      </c>
      <c r="M3">
        <v>356.118476415891</v>
      </c>
      <c r="N3">
        <v>369.74282463711302</v>
      </c>
      <c r="O3">
        <v>374.72735537146002</v>
      </c>
      <c r="P3">
        <v>375.70127634453002</v>
      </c>
      <c r="Q3">
        <v>475.56273709356799</v>
      </c>
      <c r="R3">
        <v>794.79182854990904</v>
      </c>
      <c r="S3">
        <v>1930.6818474244401</v>
      </c>
      <c r="T3">
        <v>3739.2610318134698</v>
      </c>
      <c r="U3">
        <v>4345.2413216491695</v>
      </c>
      <c r="V3">
        <v>2243.0874675374598</v>
      </c>
      <c r="W3">
        <v>1787.49082518569</v>
      </c>
      <c r="X3">
        <v>990.57747665205795</v>
      </c>
      <c r="Y3">
        <v>677.68296553345704</v>
      </c>
      <c r="Z3">
        <v>607.97342774413596</v>
      </c>
      <c r="AA3">
        <v>649.735256312248</v>
      </c>
      <c r="AB3">
        <v>632.31718467020596</v>
      </c>
      <c r="AC3">
        <v>560.98640472090301</v>
      </c>
      <c r="AD3">
        <v>637.90985629268096</v>
      </c>
      <c r="AE3">
        <v>617.16589359372699</v>
      </c>
      <c r="AF3">
        <v>586.52126609013601</v>
      </c>
      <c r="AG3">
        <v>537.77677137112801</v>
      </c>
      <c r="AH3">
        <v>488.03649005170899</v>
      </c>
      <c r="AI3">
        <v>443.36727427274201</v>
      </c>
      <c r="AJ3">
        <v>420.850503978924</v>
      </c>
      <c r="AK3">
        <v>411.59171509902802</v>
      </c>
      <c r="AL3">
        <v>400.18054288717099</v>
      </c>
      <c r="AM3">
        <v>395.12067509790501</v>
      </c>
      <c r="AN3">
        <v>386.76132163788702</v>
      </c>
      <c r="AO3">
        <v>395.85005522339901</v>
      </c>
      <c r="AP3">
        <v>351.42515023622099</v>
      </c>
      <c r="AQ3">
        <v>325.68107463543902</v>
      </c>
      <c r="AR3">
        <v>335.136360550039</v>
      </c>
      <c r="AS3">
        <v>334.46228290846398</v>
      </c>
      <c r="AT3">
        <v>339.14192235986002</v>
      </c>
      <c r="AU3">
        <v>343.08264132654602</v>
      </c>
      <c r="AV3">
        <v>338.23522311407402</v>
      </c>
      <c r="AW3">
        <v>335.555389613052</v>
      </c>
      <c r="AX3">
        <v>328.20646823419798</v>
      </c>
      <c r="AY3">
        <v>344.43072452064098</v>
      </c>
      <c r="AZ3">
        <v>322.74836786981899</v>
      </c>
      <c r="BA3">
        <v>329.03353836490402</v>
      </c>
      <c r="BB3">
        <v>337.23919657416099</v>
      </c>
      <c r="BC3">
        <v>335.943592909355</v>
      </c>
      <c r="BD3">
        <v>334.50732847800799</v>
      </c>
      <c r="BE3">
        <v>336.092853019095</v>
      </c>
      <c r="BF3">
        <v>328.28166067911098</v>
      </c>
      <c r="BG3">
        <v>341.96787152263698</v>
      </c>
      <c r="BH3">
        <v>335.58246343807298</v>
      </c>
      <c r="BI3">
        <v>337.501458349308</v>
      </c>
      <c r="BJ3">
        <v>339.83867993494903</v>
      </c>
      <c r="BK3">
        <v>335.43340587058498</v>
      </c>
      <c r="BL3">
        <v>335.84307998609302</v>
      </c>
      <c r="BM3">
        <v>340.69838350513101</v>
      </c>
      <c r="BN3">
        <v>337.80030846868101</v>
      </c>
      <c r="BO3">
        <v>338.865421967477</v>
      </c>
      <c r="BP3">
        <v>342.23919929404298</v>
      </c>
      <c r="BQ3">
        <v>344.67515647089601</v>
      </c>
      <c r="BR3">
        <v>344.084467795759</v>
      </c>
      <c r="BS3">
        <v>345.20032802790001</v>
      </c>
      <c r="BT3">
        <v>345.83726184154</v>
      </c>
      <c r="BU3">
        <v>354.61688866230799</v>
      </c>
      <c r="BV3">
        <v>358.32354998877599</v>
      </c>
      <c r="BW3">
        <v>362.21434147633602</v>
      </c>
      <c r="BX3">
        <v>581.96604466511701</v>
      </c>
      <c r="BY3">
        <v>715.00271494198705</v>
      </c>
      <c r="BZ3">
        <v>993.36844228068298</v>
      </c>
      <c r="CA3">
        <v>1073.53640820997</v>
      </c>
      <c r="CB3">
        <v>1886.84440370314</v>
      </c>
      <c r="CC3">
        <v>4723.6428491221304</v>
      </c>
      <c r="CD3">
        <v>6152.54015660613</v>
      </c>
      <c r="CE3">
        <v>3774.8492125520002</v>
      </c>
      <c r="CF3">
        <v>4442.6069919273896</v>
      </c>
      <c r="CG3">
        <v>1611.0945225789601</v>
      </c>
      <c r="CH3">
        <v>630.28884983519902</v>
      </c>
      <c r="CI3">
        <v>702.38114547651003</v>
      </c>
      <c r="CJ3">
        <v>871.62400296574197</v>
      </c>
      <c r="CK3">
        <v>936.704223703823</v>
      </c>
      <c r="CL3">
        <v>811.92141411838395</v>
      </c>
      <c r="CM3">
        <v>757.04103069708503</v>
      </c>
      <c r="CN3">
        <v>382.33120304324802</v>
      </c>
      <c r="CO3">
        <v>367.05076480307798</v>
      </c>
      <c r="CP3">
        <v>369.45984681558502</v>
      </c>
      <c r="CQ3">
        <v>362.079113918779</v>
      </c>
      <c r="CR3">
        <v>360.39912542757901</v>
      </c>
      <c r="CS3">
        <v>363.83922661832003</v>
      </c>
      <c r="CT3">
        <v>359.132636237192</v>
      </c>
      <c r="CU3">
        <v>357.159807824099</v>
      </c>
      <c r="CV3">
        <v>355.43637466899497</v>
      </c>
      <c r="CW3">
        <v>355.65092468348399</v>
      </c>
      <c r="CX3">
        <v>355.34026784479602</v>
      </c>
    </row>
    <row r="4" spans="1:102" x14ac:dyDescent="0.25">
      <c r="A4">
        <v>0.48064085447263</v>
      </c>
      <c r="B4">
        <v>351.58780541352701</v>
      </c>
      <c r="C4">
        <v>357.66319190808503</v>
      </c>
      <c r="D4">
        <v>360.93946844240401</v>
      </c>
      <c r="E4">
        <v>356.60440176368502</v>
      </c>
      <c r="F4">
        <v>358.73243056045402</v>
      </c>
      <c r="G4">
        <v>361.33796075349301</v>
      </c>
      <c r="H4">
        <v>361.02439081757302</v>
      </c>
      <c r="I4">
        <v>371.94804258817697</v>
      </c>
      <c r="J4">
        <v>352.52109961482898</v>
      </c>
      <c r="K4">
        <v>358.91014430867398</v>
      </c>
      <c r="L4">
        <v>360.07503138280498</v>
      </c>
      <c r="M4">
        <v>356.118476415891</v>
      </c>
      <c r="N4">
        <v>369.74282463711302</v>
      </c>
      <c r="O4">
        <v>374.72735537146002</v>
      </c>
      <c r="P4">
        <v>375.70127634453002</v>
      </c>
      <c r="Q4">
        <v>475.56273709356799</v>
      </c>
      <c r="R4">
        <v>794.79182854990904</v>
      </c>
      <c r="S4">
        <v>1930.6818474244401</v>
      </c>
      <c r="T4">
        <v>3739.2610318134698</v>
      </c>
      <c r="U4">
        <v>4345.2413216491695</v>
      </c>
      <c r="V4">
        <v>2243.0874675374598</v>
      </c>
      <c r="W4">
        <v>1787.49082518569</v>
      </c>
      <c r="X4">
        <v>990.57747665205795</v>
      </c>
      <c r="Y4">
        <v>677.68296553345704</v>
      </c>
      <c r="Z4">
        <v>607.97342774413596</v>
      </c>
      <c r="AA4">
        <v>649.735256312248</v>
      </c>
      <c r="AB4">
        <v>632.31718467020596</v>
      </c>
      <c r="AC4">
        <v>560.98640472090301</v>
      </c>
      <c r="AD4">
        <v>637.90985629268096</v>
      </c>
      <c r="AE4">
        <v>617.16589359372699</v>
      </c>
      <c r="AF4">
        <v>586.52126609013601</v>
      </c>
      <c r="AG4">
        <v>537.77677137112801</v>
      </c>
      <c r="AH4">
        <v>488.03649005170899</v>
      </c>
      <c r="AI4">
        <v>443.36727427274201</v>
      </c>
      <c r="AJ4">
        <v>420.850503978924</v>
      </c>
      <c r="AK4">
        <v>411.59171509902802</v>
      </c>
      <c r="AL4">
        <v>400.18054288717099</v>
      </c>
      <c r="AM4">
        <v>395.12067509790501</v>
      </c>
      <c r="AN4">
        <v>386.76132163788702</v>
      </c>
      <c r="AO4">
        <v>395.85005522339901</v>
      </c>
      <c r="AP4">
        <v>351.42515023622099</v>
      </c>
      <c r="AQ4">
        <v>325.68107463543902</v>
      </c>
      <c r="AR4">
        <v>335.136360550039</v>
      </c>
      <c r="AS4">
        <v>334.46228290846398</v>
      </c>
      <c r="AT4">
        <v>339.14192235986002</v>
      </c>
      <c r="AU4">
        <v>343.08264132654602</v>
      </c>
      <c r="AV4">
        <v>338.23522311407402</v>
      </c>
      <c r="AW4">
        <v>335.555389613052</v>
      </c>
      <c r="AX4">
        <v>328.20646823419798</v>
      </c>
      <c r="AY4">
        <v>344.43072452064098</v>
      </c>
      <c r="AZ4">
        <v>322.74836786981899</v>
      </c>
      <c r="BA4">
        <v>329.03353836490402</v>
      </c>
      <c r="BB4">
        <v>337.23919657416099</v>
      </c>
      <c r="BC4">
        <v>335.943592909355</v>
      </c>
      <c r="BD4">
        <v>334.50732847800799</v>
      </c>
      <c r="BE4">
        <v>336.092853019095</v>
      </c>
      <c r="BF4">
        <v>328.28166067911098</v>
      </c>
      <c r="BG4">
        <v>341.96787152263698</v>
      </c>
      <c r="BH4">
        <v>335.58246343807298</v>
      </c>
      <c r="BI4">
        <v>337.501458349308</v>
      </c>
      <c r="BJ4">
        <v>339.83867993494903</v>
      </c>
      <c r="BK4">
        <v>335.43340587058498</v>
      </c>
      <c r="BL4">
        <v>335.84307998609302</v>
      </c>
      <c r="BM4">
        <v>340.69838350513101</v>
      </c>
      <c r="BN4">
        <v>337.80030846868101</v>
      </c>
      <c r="BO4">
        <v>338.865421967477</v>
      </c>
      <c r="BP4">
        <v>342.23919929404298</v>
      </c>
      <c r="BQ4">
        <v>344.67515647089601</v>
      </c>
      <c r="BR4">
        <v>344.084467795759</v>
      </c>
      <c r="BS4">
        <v>345.20032802790001</v>
      </c>
      <c r="BT4">
        <v>345.83726184154</v>
      </c>
      <c r="BU4">
        <v>354.61688866230799</v>
      </c>
      <c r="BV4">
        <v>358.32354998877599</v>
      </c>
      <c r="BW4">
        <v>362.21434147633602</v>
      </c>
      <c r="BX4">
        <v>581.96604466511701</v>
      </c>
      <c r="BY4">
        <v>715.00271494198705</v>
      </c>
      <c r="BZ4">
        <v>993.36844228068298</v>
      </c>
      <c r="CA4">
        <v>1073.53640820997</v>
      </c>
      <c r="CB4">
        <v>1886.84440370314</v>
      </c>
      <c r="CC4">
        <v>4723.6428491221304</v>
      </c>
      <c r="CD4">
        <v>6152.54015660613</v>
      </c>
      <c r="CE4">
        <v>3774.8492125520002</v>
      </c>
      <c r="CF4">
        <v>4442.6069919273896</v>
      </c>
      <c r="CG4">
        <v>1611.0945225789601</v>
      </c>
      <c r="CH4">
        <v>630.28884983519902</v>
      </c>
      <c r="CI4">
        <v>702.38114547651003</v>
      </c>
      <c r="CJ4">
        <v>871.62400296574197</v>
      </c>
      <c r="CK4">
        <v>936.704223703823</v>
      </c>
      <c r="CL4">
        <v>811.92141411838395</v>
      </c>
      <c r="CM4">
        <v>757.04103069708503</v>
      </c>
      <c r="CN4">
        <v>382.33120304324802</v>
      </c>
      <c r="CO4">
        <v>367.05076480307798</v>
      </c>
      <c r="CP4">
        <v>369.45984681558502</v>
      </c>
      <c r="CQ4">
        <v>362.079113918779</v>
      </c>
      <c r="CR4">
        <v>360.39912542757901</v>
      </c>
      <c r="CS4">
        <v>363.83922661832003</v>
      </c>
      <c r="CT4">
        <v>359.132636237192</v>
      </c>
      <c r="CU4">
        <v>357.159807824099</v>
      </c>
      <c r="CV4">
        <v>355.43637466899497</v>
      </c>
      <c r="CW4">
        <v>355.65092468348399</v>
      </c>
      <c r="CX4">
        <v>355.34026784479602</v>
      </c>
    </row>
    <row r="5" spans="1:102" x14ac:dyDescent="0.25">
      <c r="A5">
        <v>0.72096128170894502</v>
      </c>
      <c r="B5">
        <v>351.58780541352701</v>
      </c>
      <c r="C5">
        <v>357.66319190808503</v>
      </c>
      <c r="D5">
        <v>360.93946844240401</v>
      </c>
      <c r="E5">
        <v>356.60440176368502</v>
      </c>
      <c r="F5">
        <v>358.73243056045402</v>
      </c>
      <c r="G5">
        <v>361.33796075349301</v>
      </c>
      <c r="H5">
        <v>361.02439081757302</v>
      </c>
      <c r="I5">
        <v>371.94804258817697</v>
      </c>
      <c r="J5">
        <v>352.52109961482898</v>
      </c>
      <c r="K5">
        <v>358.91014430867398</v>
      </c>
      <c r="L5">
        <v>360.07503138280498</v>
      </c>
      <c r="M5">
        <v>356.118476415891</v>
      </c>
      <c r="N5">
        <v>369.74282463711302</v>
      </c>
      <c r="O5">
        <v>374.72735537146002</v>
      </c>
      <c r="P5">
        <v>375.70127634453002</v>
      </c>
      <c r="Q5">
        <v>475.56273709356799</v>
      </c>
      <c r="R5">
        <v>794.79182854990904</v>
      </c>
      <c r="S5">
        <v>1930.6818474244401</v>
      </c>
      <c r="T5">
        <v>3739.2610318134698</v>
      </c>
      <c r="U5">
        <v>4345.2413216491695</v>
      </c>
      <c r="V5">
        <v>2243.0874675374598</v>
      </c>
      <c r="W5">
        <v>1787.49082518569</v>
      </c>
      <c r="X5">
        <v>990.57747665205795</v>
      </c>
      <c r="Y5">
        <v>677.68296553345704</v>
      </c>
      <c r="Z5">
        <v>607.97342774413596</v>
      </c>
      <c r="AA5">
        <v>649.735256312248</v>
      </c>
      <c r="AB5">
        <v>632.31718467020596</v>
      </c>
      <c r="AC5">
        <v>560.98640472090301</v>
      </c>
      <c r="AD5">
        <v>637.90985629268096</v>
      </c>
      <c r="AE5">
        <v>617.16589359372699</v>
      </c>
      <c r="AF5">
        <v>586.52126609013601</v>
      </c>
      <c r="AG5">
        <v>537.77677137112801</v>
      </c>
      <c r="AH5">
        <v>488.03649005170899</v>
      </c>
      <c r="AI5">
        <v>443.36727427274201</v>
      </c>
      <c r="AJ5">
        <v>420.850503978924</v>
      </c>
      <c r="AK5">
        <v>411.59171509902802</v>
      </c>
      <c r="AL5">
        <v>400.18054288717099</v>
      </c>
      <c r="AM5">
        <v>395.12067509790501</v>
      </c>
      <c r="AN5">
        <v>386.76132163788702</v>
      </c>
      <c r="AO5">
        <v>395.85005522339901</v>
      </c>
      <c r="AP5">
        <v>351.42515023622099</v>
      </c>
      <c r="AQ5">
        <v>325.68107463543902</v>
      </c>
      <c r="AR5">
        <v>335.136360550039</v>
      </c>
      <c r="AS5">
        <v>334.46228290846398</v>
      </c>
      <c r="AT5">
        <v>339.14192235986002</v>
      </c>
      <c r="AU5">
        <v>343.08264132654602</v>
      </c>
      <c r="AV5">
        <v>338.23522311407402</v>
      </c>
      <c r="AW5">
        <v>335.555389613052</v>
      </c>
      <c r="AX5">
        <v>328.20646823419798</v>
      </c>
      <c r="AY5">
        <v>344.43072452064098</v>
      </c>
      <c r="AZ5">
        <v>322.74836786981899</v>
      </c>
      <c r="BA5">
        <v>329.03353836490402</v>
      </c>
      <c r="BB5">
        <v>337.23919657416099</v>
      </c>
      <c r="BC5">
        <v>335.943592909355</v>
      </c>
      <c r="BD5">
        <v>334.50732847800799</v>
      </c>
      <c r="BE5">
        <v>336.092853019095</v>
      </c>
      <c r="BF5">
        <v>328.28166067911098</v>
      </c>
      <c r="BG5">
        <v>341.96787152263698</v>
      </c>
      <c r="BH5">
        <v>335.58246343807298</v>
      </c>
      <c r="BI5">
        <v>337.501458349308</v>
      </c>
      <c r="BJ5">
        <v>339.83867993494903</v>
      </c>
      <c r="BK5">
        <v>335.43340587058498</v>
      </c>
      <c r="BL5">
        <v>335.84307998609302</v>
      </c>
      <c r="BM5">
        <v>340.69838350513101</v>
      </c>
      <c r="BN5">
        <v>337.80030846868101</v>
      </c>
      <c r="BO5">
        <v>338.865421967477</v>
      </c>
      <c r="BP5">
        <v>342.23919929404298</v>
      </c>
      <c r="BQ5">
        <v>344.67515647089601</v>
      </c>
      <c r="BR5">
        <v>344.084467795759</v>
      </c>
      <c r="BS5">
        <v>345.20032802790001</v>
      </c>
      <c r="BT5">
        <v>345.83726184154</v>
      </c>
      <c r="BU5">
        <v>354.61688866230799</v>
      </c>
      <c r="BV5">
        <v>358.32354998877599</v>
      </c>
      <c r="BW5">
        <v>362.21434147633602</v>
      </c>
      <c r="BX5">
        <v>581.96604466511701</v>
      </c>
      <c r="BY5">
        <v>715.00271494198705</v>
      </c>
      <c r="BZ5">
        <v>993.36844228068298</v>
      </c>
      <c r="CA5">
        <v>1073.53640820997</v>
      </c>
      <c r="CB5">
        <v>1886.84440370314</v>
      </c>
      <c r="CC5">
        <v>4723.6428491221304</v>
      </c>
      <c r="CD5">
        <v>6152.54015660613</v>
      </c>
      <c r="CE5">
        <v>3774.8492125520002</v>
      </c>
      <c r="CF5">
        <v>4442.6069919273896</v>
      </c>
      <c r="CG5">
        <v>1611.0945225789601</v>
      </c>
      <c r="CH5">
        <v>630.28884983519902</v>
      </c>
      <c r="CI5">
        <v>702.38114547651003</v>
      </c>
      <c r="CJ5">
        <v>871.62400296574197</v>
      </c>
      <c r="CK5">
        <v>936.704223703823</v>
      </c>
      <c r="CL5">
        <v>811.92141411838395</v>
      </c>
      <c r="CM5">
        <v>757.04103069708503</v>
      </c>
      <c r="CN5">
        <v>382.33120304324802</v>
      </c>
      <c r="CO5">
        <v>367.05076480307798</v>
      </c>
      <c r="CP5">
        <v>369.45984681558502</v>
      </c>
      <c r="CQ5">
        <v>362.079113918779</v>
      </c>
      <c r="CR5">
        <v>360.39912542757901</v>
      </c>
      <c r="CS5">
        <v>363.83922661832003</v>
      </c>
      <c r="CT5">
        <v>359.132636237192</v>
      </c>
      <c r="CU5">
        <v>357.159807824099</v>
      </c>
      <c r="CV5">
        <v>355.43637466899497</v>
      </c>
      <c r="CW5">
        <v>355.65092468348399</v>
      </c>
      <c r="CX5">
        <v>355.34026784479602</v>
      </c>
    </row>
    <row r="6" spans="1:102" x14ac:dyDescent="0.25">
      <c r="A6">
        <v>0.96128170894525999</v>
      </c>
      <c r="B6">
        <v>351.58780541352701</v>
      </c>
      <c r="C6">
        <v>357.66319190808503</v>
      </c>
      <c r="D6">
        <v>360.93946844240401</v>
      </c>
      <c r="E6">
        <v>356.60440176368502</v>
      </c>
      <c r="F6">
        <v>358.73243056045402</v>
      </c>
      <c r="G6">
        <v>361.33796075349301</v>
      </c>
      <c r="H6">
        <v>361.02439081757302</v>
      </c>
      <c r="I6">
        <v>371.94804258817697</v>
      </c>
      <c r="J6">
        <v>352.52109961482898</v>
      </c>
      <c r="K6">
        <v>358.91014430867398</v>
      </c>
      <c r="L6">
        <v>360.07503138280498</v>
      </c>
      <c r="M6">
        <v>356.118476415891</v>
      </c>
      <c r="N6">
        <v>369.74282463711302</v>
      </c>
      <c r="O6">
        <v>374.72735537146002</v>
      </c>
      <c r="P6">
        <v>375.70127634453002</v>
      </c>
      <c r="Q6">
        <v>475.56273709356799</v>
      </c>
      <c r="R6">
        <v>794.79182854990904</v>
      </c>
      <c r="S6">
        <v>1930.6818474244401</v>
      </c>
      <c r="T6">
        <v>3739.2610318134698</v>
      </c>
      <c r="U6">
        <v>4345.2413216491695</v>
      </c>
      <c r="V6">
        <v>2243.0874675374598</v>
      </c>
      <c r="W6">
        <v>1787.49082518569</v>
      </c>
      <c r="X6">
        <v>990.57747665205795</v>
      </c>
      <c r="Y6">
        <v>677.68296553345704</v>
      </c>
      <c r="Z6">
        <v>607.97342774413596</v>
      </c>
      <c r="AA6">
        <v>649.735256312248</v>
      </c>
      <c r="AB6">
        <v>632.31718467020596</v>
      </c>
      <c r="AC6">
        <v>560.98640472090301</v>
      </c>
      <c r="AD6">
        <v>637.90985629268096</v>
      </c>
      <c r="AE6">
        <v>617.16589359372699</v>
      </c>
      <c r="AF6">
        <v>586.52126609013601</v>
      </c>
      <c r="AG6">
        <v>537.77677137112801</v>
      </c>
      <c r="AH6">
        <v>488.03649005170899</v>
      </c>
      <c r="AI6">
        <v>443.36727427274201</v>
      </c>
      <c r="AJ6">
        <v>420.850503978924</v>
      </c>
      <c r="AK6">
        <v>411.59171509902802</v>
      </c>
      <c r="AL6">
        <v>400.18054288717099</v>
      </c>
      <c r="AM6">
        <v>395.12067509790501</v>
      </c>
      <c r="AN6">
        <v>386.76132163788702</v>
      </c>
      <c r="AO6">
        <v>395.85005522339901</v>
      </c>
      <c r="AP6">
        <v>351.42515023622099</v>
      </c>
      <c r="AQ6">
        <v>325.68107463543902</v>
      </c>
      <c r="AR6">
        <v>335.136360550039</v>
      </c>
      <c r="AS6">
        <v>334.46228290846398</v>
      </c>
      <c r="AT6">
        <v>339.14192235986002</v>
      </c>
      <c r="AU6">
        <v>343.08264132654602</v>
      </c>
      <c r="AV6">
        <v>338.23522311407402</v>
      </c>
      <c r="AW6">
        <v>335.555389613052</v>
      </c>
      <c r="AX6">
        <v>328.20646823419798</v>
      </c>
      <c r="AY6">
        <v>344.43072452064098</v>
      </c>
      <c r="AZ6">
        <v>322.74836786981899</v>
      </c>
      <c r="BA6">
        <v>329.03353836490402</v>
      </c>
      <c r="BB6">
        <v>337.23919657416099</v>
      </c>
      <c r="BC6">
        <v>335.943592909355</v>
      </c>
      <c r="BD6">
        <v>334.50732847800799</v>
      </c>
      <c r="BE6">
        <v>336.092853019095</v>
      </c>
      <c r="BF6">
        <v>328.28166067911098</v>
      </c>
      <c r="BG6">
        <v>341.96787152263698</v>
      </c>
      <c r="BH6">
        <v>335.58246343807298</v>
      </c>
      <c r="BI6">
        <v>337.501458349308</v>
      </c>
      <c r="BJ6">
        <v>339.83867993494903</v>
      </c>
      <c r="BK6">
        <v>335.43340587058498</v>
      </c>
      <c r="BL6">
        <v>335.84307998609302</v>
      </c>
      <c r="BM6">
        <v>340.69838350513101</v>
      </c>
      <c r="BN6">
        <v>337.80030846868101</v>
      </c>
      <c r="BO6">
        <v>338.865421967477</v>
      </c>
      <c r="BP6">
        <v>342.23919929404298</v>
      </c>
      <c r="BQ6">
        <v>344.67515647089601</v>
      </c>
      <c r="BR6">
        <v>344.084467795759</v>
      </c>
      <c r="BS6">
        <v>345.20032802790001</v>
      </c>
      <c r="BT6">
        <v>345.83726184154</v>
      </c>
      <c r="BU6">
        <v>354.61688866230799</v>
      </c>
      <c r="BV6">
        <v>358.32354998877599</v>
      </c>
      <c r="BW6">
        <v>362.21434147633602</v>
      </c>
      <c r="BX6">
        <v>581.96604466511701</v>
      </c>
      <c r="BY6">
        <v>715.00271494198705</v>
      </c>
      <c r="BZ6">
        <v>993.36844228068298</v>
      </c>
      <c r="CA6">
        <v>1073.53640820997</v>
      </c>
      <c r="CB6">
        <v>1886.84440370314</v>
      </c>
      <c r="CC6">
        <v>4723.6428491221304</v>
      </c>
      <c r="CD6">
        <v>6152.54015660613</v>
      </c>
      <c r="CE6">
        <v>3774.8492125520002</v>
      </c>
      <c r="CF6">
        <v>4442.6069919273896</v>
      </c>
      <c r="CG6">
        <v>1611.0945225789601</v>
      </c>
      <c r="CH6">
        <v>630.28884983519902</v>
      </c>
      <c r="CI6">
        <v>702.38114547651003</v>
      </c>
      <c r="CJ6">
        <v>871.62400296574197</v>
      </c>
      <c r="CK6">
        <v>936.704223703823</v>
      </c>
      <c r="CL6">
        <v>811.92141411838395</v>
      </c>
      <c r="CM6">
        <v>757.04103069708503</v>
      </c>
      <c r="CN6">
        <v>382.33120304324802</v>
      </c>
      <c r="CO6">
        <v>367.05076480307798</v>
      </c>
      <c r="CP6">
        <v>369.45984681558502</v>
      </c>
      <c r="CQ6">
        <v>362.079113918779</v>
      </c>
      <c r="CR6">
        <v>360.39912542757901</v>
      </c>
      <c r="CS6">
        <v>363.83922661832003</v>
      </c>
      <c r="CT6">
        <v>359.132636237192</v>
      </c>
      <c r="CU6">
        <v>357.159807824099</v>
      </c>
      <c r="CV6">
        <v>355.43637466899497</v>
      </c>
      <c r="CW6">
        <v>355.65092468348399</v>
      </c>
      <c r="CX6">
        <v>355.34026784479602</v>
      </c>
    </row>
    <row r="7" spans="1:102" x14ac:dyDescent="0.25">
      <c r="A7">
        <v>1.2016021361815701</v>
      </c>
      <c r="B7">
        <v>351.518870498507</v>
      </c>
      <c r="C7">
        <v>357.99494958027901</v>
      </c>
      <c r="D7">
        <v>361.240348007813</v>
      </c>
      <c r="E7">
        <v>357.465693903312</v>
      </c>
      <c r="F7">
        <v>358.87027454143799</v>
      </c>
      <c r="G7">
        <v>360.62278701855098</v>
      </c>
      <c r="H7">
        <v>360.69456260537203</v>
      </c>
      <c r="I7">
        <v>370.54385159445798</v>
      </c>
      <c r="J7">
        <v>352.46508755474798</v>
      </c>
      <c r="K7">
        <v>359.04769580815002</v>
      </c>
      <c r="L7">
        <v>359.63051167446901</v>
      </c>
      <c r="M7">
        <v>356.53229387740799</v>
      </c>
      <c r="N7">
        <v>369.87579326231702</v>
      </c>
      <c r="O7">
        <v>374.414491400538</v>
      </c>
      <c r="P7">
        <v>375.29951301162902</v>
      </c>
      <c r="Q7">
        <v>475.27276794193898</v>
      </c>
      <c r="R7">
        <v>786.94708367669</v>
      </c>
      <c r="S7">
        <v>1902.8584162151301</v>
      </c>
      <c r="T7">
        <v>3679.7594535540502</v>
      </c>
      <c r="U7">
        <v>4275.4501617435399</v>
      </c>
      <c r="V7">
        <v>2209.60196265473</v>
      </c>
      <c r="W7">
        <v>1762.8385370096501</v>
      </c>
      <c r="X7">
        <v>980.64447157297104</v>
      </c>
      <c r="Y7">
        <v>672.61331562996202</v>
      </c>
      <c r="Z7">
        <v>606.49666153262206</v>
      </c>
      <c r="AA7">
        <v>651.34298022791404</v>
      </c>
      <c r="AB7">
        <v>627.51316931183703</v>
      </c>
      <c r="AC7">
        <v>557.76242652458404</v>
      </c>
      <c r="AD7">
        <v>633.77212520237902</v>
      </c>
      <c r="AE7">
        <v>613.21113837609198</v>
      </c>
      <c r="AF7">
        <v>583.39886882307599</v>
      </c>
      <c r="AG7">
        <v>534.63582815669997</v>
      </c>
      <c r="AH7">
        <v>486.148828176086</v>
      </c>
      <c r="AI7">
        <v>442.49073587065902</v>
      </c>
      <c r="AJ7">
        <v>420.52584074455399</v>
      </c>
      <c r="AK7">
        <v>410.88903631337701</v>
      </c>
      <c r="AL7">
        <v>399.389894090479</v>
      </c>
      <c r="AM7">
        <v>394.62079353304102</v>
      </c>
      <c r="AN7">
        <v>386.38532432273098</v>
      </c>
      <c r="AO7">
        <v>395.03500336360099</v>
      </c>
      <c r="AP7">
        <v>351.65631554799501</v>
      </c>
      <c r="AQ7">
        <v>326.00884932955501</v>
      </c>
      <c r="AR7">
        <v>335.06287404823098</v>
      </c>
      <c r="AS7">
        <v>334.372202010926</v>
      </c>
      <c r="AT7">
        <v>338.26643200332501</v>
      </c>
      <c r="AU7">
        <v>343.25741273372398</v>
      </c>
      <c r="AV7">
        <v>338.39374892945801</v>
      </c>
      <c r="AW7">
        <v>335.13588268908097</v>
      </c>
      <c r="AX7">
        <v>328.29967193674202</v>
      </c>
      <c r="AY7">
        <v>344.06536754049603</v>
      </c>
      <c r="AZ7">
        <v>322.95300194516102</v>
      </c>
      <c r="BA7">
        <v>328.77965229752198</v>
      </c>
      <c r="BB7">
        <v>337.34875806288898</v>
      </c>
      <c r="BC7">
        <v>335.64972895378298</v>
      </c>
      <c r="BD7">
        <v>334.49573251615402</v>
      </c>
      <c r="BE7">
        <v>336.37759749374499</v>
      </c>
      <c r="BF7">
        <v>329.41569494174098</v>
      </c>
      <c r="BG7">
        <v>342.34441473975198</v>
      </c>
      <c r="BH7">
        <v>334.765670745742</v>
      </c>
      <c r="BI7">
        <v>337.14712371409502</v>
      </c>
      <c r="BJ7">
        <v>339.552889298754</v>
      </c>
      <c r="BK7">
        <v>335.78300485793</v>
      </c>
      <c r="BL7">
        <v>335.76435133091297</v>
      </c>
      <c r="BM7">
        <v>340.55789462009199</v>
      </c>
      <c r="BN7">
        <v>337.46653412383603</v>
      </c>
      <c r="BO7">
        <v>338.91882547158201</v>
      </c>
      <c r="BP7">
        <v>342.00701125553502</v>
      </c>
      <c r="BQ7">
        <v>344.72345737558601</v>
      </c>
      <c r="BR7">
        <v>344.07446920215801</v>
      </c>
      <c r="BS7">
        <v>344.976104213312</v>
      </c>
      <c r="BT7">
        <v>345.40381928670701</v>
      </c>
      <c r="BU7">
        <v>354.14753211811001</v>
      </c>
      <c r="BV7">
        <v>358.20995772272698</v>
      </c>
      <c r="BW7">
        <v>361.970321719281</v>
      </c>
      <c r="BX7">
        <v>577.80740109369799</v>
      </c>
      <c r="BY7">
        <v>709.18679029921805</v>
      </c>
      <c r="BZ7">
        <v>982.30684151553896</v>
      </c>
      <c r="CA7">
        <v>1060.6309737905201</v>
      </c>
      <c r="CB7">
        <v>1860.1864584893101</v>
      </c>
      <c r="CC7">
        <v>4647.92553164318</v>
      </c>
      <c r="CD7">
        <v>6051.9635864717202</v>
      </c>
      <c r="CE7">
        <v>3715.1180390181198</v>
      </c>
      <c r="CF7">
        <v>4371.08501546348</v>
      </c>
      <c r="CG7">
        <v>1589.95306747874</v>
      </c>
      <c r="CH7">
        <v>632.15282883318105</v>
      </c>
      <c r="CI7">
        <v>727.14487667575997</v>
      </c>
      <c r="CJ7">
        <v>900.27502802414097</v>
      </c>
      <c r="CK7">
        <v>928.69256997907996</v>
      </c>
      <c r="CL7">
        <v>805.36372500749496</v>
      </c>
      <c r="CM7">
        <v>750.91321633357995</v>
      </c>
      <c r="CN7">
        <v>381.724934493013</v>
      </c>
      <c r="CO7">
        <v>367.01345798208399</v>
      </c>
      <c r="CP7">
        <v>370.08270828806002</v>
      </c>
      <c r="CQ7">
        <v>362.21890906917201</v>
      </c>
      <c r="CR7">
        <v>360.88140246696003</v>
      </c>
      <c r="CS7">
        <v>363.64483181214302</v>
      </c>
      <c r="CT7">
        <v>360.04009808119503</v>
      </c>
      <c r="CU7">
        <v>356.98526435681998</v>
      </c>
      <c r="CV7">
        <v>356.16843257604199</v>
      </c>
      <c r="CW7">
        <v>355.29803771733901</v>
      </c>
      <c r="CX7">
        <v>356.01109341810701</v>
      </c>
    </row>
    <row r="8" spans="1:102" x14ac:dyDescent="0.25">
      <c r="A8">
        <v>1.44192256341789</v>
      </c>
      <c r="B8">
        <v>352.93696981309603</v>
      </c>
      <c r="C8">
        <v>357.29423158099303</v>
      </c>
      <c r="D8">
        <v>358.49620686233601</v>
      </c>
      <c r="E8">
        <v>355.34187010749599</v>
      </c>
      <c r="F8">
        <v>355.54203583782498</v>
      </c>
      <c r="G8">
        <v>349.35883944934602</v>
      </c>
      <c r="H8">
        <v>357.10056092529902</v>
      </c>
      <c r="I8">
        <v>358.53986488363802</v>
      </c>
      <c r="J8">
        <v>354.94941717820001</v>
      </c>
      <c r="K8">
        <v>361.91778352898399</v>
      </c>
      <c r="L8">
        <v>357.78847574237398</v>
      </c>
      <c r="M8">
        <v>361.70962700381301</v>
      </c>
      <c r="N8">
        <v>367.236406372972</v>
      </c>
      <c r="O8">
        <v>373.30748894655602</v>
      </c>
      <c r="P8">
        <v>380.32654538384799</v>
      </c>
      <c r="Q8">
        <v>487.98825674900201</v>
      </c>
      <c r="R8">
        <v>781.41697375194497</v>
      </c>
      <c r="S8">
        <v>1862.6211737338699</v>
      </c>
      <c r="T8">
        <v>3804.8322016091902</v>
      </c>
      <c r="U8">
        <v>4327.29308284133</v>
      </c>
      <c r="V8">
        <v>2203.1982056095098</v>
      </c>
      <c r="W8">
        <v>1779.18079092124</v>
      </c>
      <c r="X8">
        <v>967.26126327481802</v>
      </c>
      <c r="Y8">
        <v>665.80716144357802</v>
      </c>
      <c r="Z8">
        <v>609.63451086662099</v>
      </c>
      <c r="AA8">
        <v>652.74122475707202</v>
      </c>
      <c r="AB8">
        <v>629.72507959907898</v>
      </c>
      <c r="AC8">
        <v>556.54654512161005</v>
      </c>
      <c r="AD8">
        <v>633.18684176161696</v>
      </c>
      <c r="AE8">
        <v>611.84249622145705</v>
      </c>
      <c r="AF8">
        <v>589.93961929098896</v>
      </c>
      <c r="AG8">
        <v>530.46234864235203</v>
      </c>
      <c r="AH8">
        <v>484.37762332335399</v>
      </c>
      <c r="AI8">
        <v>448.40876477191603</v>
      </c>
      <c r="AJ8">
        <v>422.70429887965901</v>
      </c>
      <c r="AK8">
        <v>408.15893376596699</v>
      </c>
      <c r="AL8">
        <v>406.65680419071401</v>
      </c>
      <c r="AM8">
        <v>389.60656755143901</v>
      </c>
      <c r="AN8">
        <v>390.127394437048</v>
      </c>
      <c r="AO8">
        <v>398.542688752277</v>
      </c>
      <c r="AP8">
        <v>357.30976772462401</v>
      </c>
      <c r="AQ8">
        <v>330.39451297540199</v>
      </c>
      <c r="AR8">
        <v>336.40000388321403</v>
      </c>
      <c r="AS8">
        <v>337.039519791739</v>
      </c>
      <c r="AT8">
        <v>333.43402188863598</v>
      </c>
      <c r="AU8">
        <v>341.04737039117299</v>
      </c>
      <c r="AV8">
        <v>344.46880859844299</v>
      </c>
      <c r="AW8">
        <v>335.97791590454199</v>
      </c>
      <c r="AX8">
        <v>329.32973364990897</v>
      </c>
      <c r="AY8">
        <v>344.53929800096699</v>
      </c>
      <c r="AZ8">
        <v>324.65204325408899</v>
      </c>
      <c r="BA8">
        <v>323.14761505887401</v>
      </c>
      <c r="BB8">
        <v>340.472832717654</v>
      </c>
      <c r="BC8">
        <v>334.89403229618802</v>
      </c>
      <c r="BD8">
        <v>336.03270635896598</v>
      </c>
      <c r="BE8">
        <v>340.75826626425101</v>
      </c>
      <c r="BF8">
        <v>337.22729727617099</v>
      </c>
      <c r="BG8">
        <v>343.15535770100001</v>
      </c>
      <c r="BH8">
        <v>332.28749004141798</v>
      </c>
      <c r="BI8">
        <v>331.83922942831998</v>
      </c>
      <c r="BJ8">
        <v>343.77481818949099</v>
      </c>
      <c r="BK8">
        <v>342.55524210675497</v>
      </c>
      <c r="BL8">
        <v>339.13226203932697</v>
      </c>
      <c r="BM8">
        <v>342.57924044819202</v>
      </c>
      <c r="BN8">
        <v>330.98360484490001</v>
      </c>
      <c r="BO8">
        <v>343.63512226409802</v>
      </c>
      <c r="BP8">
        <v>344.70431202938698</v>
      </c>
      <c r="BQ8">
        <v>346.76649938528402</v>
      </c>
      <c r="BR8">
        <v>345.451572058213</v>
      </c>
      <c r="BS8">
        <v>346.14122819720399</v>
      </c>
      <c r="BT8">
        <v>345.034379851008</v>
      </c>
      <c r="BU8">
        <v>354.42834080815101</v>
      </c>
      <c r="BV8">
        <v>357.40083249912698</v>
      </c>
      <c r="BW8">
        <v>367.802842788828</v>
      </c>
      <c r="BX8">
        <v>576.61461787778296</v>
      </c>
      <c r="BY8">
        <v>705.92968312732205</v>
      </c>
      <c r="BZ8">
        <v>962.73685131793604</v>
      </c>
      <c r="CA8">
        <v>1032.1849404024999</v>
      </c>
      <c r="CB8">
        <v>1830.69127008996</v>
      </c>
      <c r="CC8">
        <v>4799.8015968939098</v>
      </c>
      <c r="CD8">
        <v>6416.5069076875798</v>
      </c>
      <c r="CE8">
        <v>4066.79198647875</v>
      </c>
      <c r="CF8">
        <v>5111.4715050893401</v>
      </c>
      <c r="CG8">
        <v>1937.7120206518</v>
      </c>
      <c r="CH8">
        <v>641.141085435175</v>
      </c>
      <c r="CI8">
        <v>776.17163877030703</v>
      </c>
      <c r="CJ8">
        <v>934.57703163979795</v>
      </c>
      <c r="CK8">
        <v>959.90822384297098</v>
      </c>
      <c r="CL8">
        <v>820.59381828448295</v>
      </c>
      <c r="CM8">
        <v>768.10413633634403</v>
      </c>
      <c r="CN8">
        <v>375.37057234617998</v>
      </c>
      <c r="CO8">
        <v>367.73419282188701</v>
      </c>
      <c r="CP8">
        <v>372.15988268702301</v>
      </c>
      <c r="CQ8">
        <v>362.52389614306401</v>
      </c>
      <c r="CR8">
        <v>362.91118905057101</v>
      </c>
      <c r="CS8">
        <v>360.776210037704</v>
      </c>
      <c r="CT8">
        <v>369.71843979130898</v>
      </c>
      <c r="CU8">
        <v>350.859751809491</v>
      </c>
      <c r="CV8">
        <v>368.195014987295</v>
      </c>
      <c r="CW8">
        <v>355.85009912829003</v>
      </c>
      <c r="CX8">
        <v>357.95670726806497</v>
      </c>
    </row>
    <row r="9" spans="1:102" x14ac:dyDescent="0.25">
      <c r="A9">
        <v>1.6822429906542</v>
      </c>
      <c r="B9">
        <v>351.948142799435</v>
      </c>
      <c r="C9">
        <v>351.33574972533802</v>
      </c>
      <c r="D9">
        <v>351.71020721298601</v>
      </c>
      <c r="E9">
        <v>351.96663727995798</v>
      </c>
      <c r="F9">
        <v>350.91028355512299</v>
      </c>
      <c r="G9">
        <v>344.636685838321</v>
      </c>
      <c r="H9">
        <v>355.02555680418197</v>
      </c>
      <c r="I9">
        <v>351.408607467281</v>
      </c>
      <c r="J9">
        <v>354.40279790509697</v>
      </c>
      <c r="K9">
        <v>361.89208929587801</v>
      </c>
      <c r="L9">
        <v>354.505544991835</v>
      </c>
      <c r="M9">
        <v>366.36745906904798</v>
      </c>
      <c r="N9">
        <v>363.06192579497798</v>
      </c>
      <c r="O9">
        <v>364.54516720991103</v>
      </c>
      <c r="P9">
        <v>379.14662944742599</v>
      </c>
      <c r="Q9">
        <v>481.02230982822402</v>
      </c>
      <c r="R9">
        <v>687.72467881189903</v>
      </c>
      <c r="S9">
        <v>1376.3690350676</v>
      </c>
      <c r="T9">
        <v>3346.2976101976301</v>
      </c>
      <c r="U9">
        <v>3459.8339304896599</v>
      </c>
      <c r="V9">
        <v>1729.03234458201</v>
      </c>
      <c r="W9">
        <v>1488.33483705305</v>
      </c>
      <c r="X9">
        <v>814.75864525910799</v>
      </c>
      <c r="Y9">
        <v>600.41161784808196</v>
      </c>
      <c r="Z9">
        <v>574.19400362909698</v>
      </c>
      <c r="AA9">
        <v>614.47508342532603</v>
      </c>
      <c r="AB9">
        <v>584.08397136074404</v>
      </c>
      <c r="AC9">
        <v>520.88841304050595</v>
      </c>
      <c r="AD9">
        <v>577.10314429187997</v>
      </c>
      <c r="AE9">
        <v>584.98247900713295</v>
      </c>
      <c r="AF9">
        <v>567.85807593992899</v>
      </c>
      <c r="AG9">
        <v>512.15355856228598</v>
      </c>
      <c r="AH9">
        <v>469.683707280909</v>
      </c>
      <c r="AI9">
        <v>436.947539331548</v>
      </c>
      <c r="AJ9">
        <v>419.88575031332999</v>
      </c>
      <c r="AK9">
        <v>400.42641083539303</v>
      </c>
      <c r="AL9">
        <v>407.10897159307302</v>
      </c>
      <c r="AM9">
        <v>378.34476349673503</v>
      </c>
      <c r="AN9">
        <v>384.116770188224</v>
      </c>
      <c r="AO9">
        <v>393.96034414957597</v>
      </c>
      <c r="AP9">
        <v>361.32141536326202</v>
      </c>
      <c r="AQ9">
        <v>332.73867881627899</v>
      </c>
      <c r="AR9">
        <v>339.41236154441401</v>
      </c>
      <c r="AS9">
        <v>334.29740259893202</v>
      </c>
      <c r="AT9">
        <v>328.30461413766199</v>
      </c>
      <c r="AU9">
        <v>337.83081317239902</v>
      </c>
      <c r="AV9">
        <v>340.295135687185</v>
      </c>
      <c r="AW9">
        <v>339.85564304784702</v>
      </c>
      <c r="AX9">
        <v>331.092648267377</v>
      </c>
      <c r="AY9">
        <v>337.86945059339001</v>
      </c>
      <c r="AZ9">
        <v>325.38646225046602</v>
      </c>
      <c r="BA9">
        <v>318.71496476052999</v>
      </c>
      <c r="BB9">
        <v>341.600951550996</v>
      </c>
      <c r="BC9">
        <v>333.78638621856999</v>
      </c>
      <c r="BD9">
        <v>343.26479606288098</v>
      </c>
      <c r="BE9">
        <v>336.29445630140299</v>
      </c>
      <c r="BF9">
        <v>340.53885308085802</v>
      </c>
      <c r="BG9">
        <v>337.68872080783302</v>
      </c>
      <c r="BH9">
        <v>332.94023683978003</v>
      </c>
      <c r="BI9">
        <v>332.231131035918</v>
      </c>
      <c r="BJ9">
        <v>342.07066351023798</v>
      </c>
      <c r="BK9">
        <v>344.21318622681298</v>
      </c>
      <c r="BL9">
        <v>345.406056666616</v>
      </c>
      <c r="BM9">
        <v>342.37275944438898</v>
      </c>
      <c r="BN9">
        <v>334.25497032558502</v>
      </c>
      <c r="BO9">
        <v>344.24368787949999</v>
      </c>
      <c r="BP9">
        <v>337.46090726298098</v>
      </c>
      <c r="BQ9">
        <v>345.61158704972701</v>
      </c>
      <c r="BR9">
        <v>342.145432200134</v>
      </c>
      <c r="BS9">
        <v>343.38608979949902</v>
      </c>
      <c r="BT9">
        <v>344.13204676802701</v>
      </c>
      <c r="BU9">
        <v>354.49782644040602</v>
      </c>
      <c r="BV9">
        <v>355.48916074984999</v>
      </c>
      <c r="BW9">
        <v>366.12464849313102</v>
      </c>
      <c r="BX9">
        <v>546.60926884507296</v>
      </c>
      <c r="BY9">
        <v>621.79806223293701</v>
      </c>
      <c r="BZ9">
        <v>803.03719631258605</v>
      </c>
      <c r="CA9">
        <v>824.65977737615299</v>
      </c>
      <c r="CB9">
        <v>1417.77948266812</v>
      </c>
      <c r="CC9">
        <v>4069.1488372161102</v>
      </c>
      <c r="CD9">
        <v>5777.2459847146902</v>
      </c>
      <c r="CE9">
        <v>4064.65395379351</v>
      </c>
      <c r="CF9">
        <v>5671.47018474796</v>
      </c>
      <c r="CG9">
        <v>2425.1114430019002</v>
      </c>
      <c r="CH9">
        <v>670.76618177642001</v>
      </c>
      <c r="CI9">
        <v>769.28673169686397</v>
      </c>
      <c r="CJ9">
        <v>915.14153330987199</v>
      </c>
      <c r="CK9">
        <v>904.08586721802101</v>
      </c>
      <c r="CL9">
        <v>772.09276024876203</v>
      </c>
      <c r="CM9">
        <v>741.21596774965303</v>
      </c>
      <c r="CN9">
        <v>368.59483215982902</v>
      </c>
      <c r="CO9">
        <v>362.07645222428403</v>
      </c>
      <c r="CP9">
        <v>368.76891615425097</v>
      </c>
      <c r="CQ9">
        <v>364.10499144923301</v>
      </c>
      <c r="CR9">
        <v>362.03576289471403</v>
      </c>
      <c r="CS9">
        <v>358.21558252510198</v>
      </c>
      <c r="CT9">
        <v>371.84018347902401</v>
      </c>
      <c r="CU9">
        <v>352.98980228934101</v>
      </c>
      <c r="CV9">
        <v>365.13308929853503</v>
      </c>
      <c r="CW9">
        <v>356.44382673974798</v>
      </c>
      <c r="CX9">
        <v>357.44365225643003</v>
      </c>
    </row>
    <row r="10" spans="1:102" x14ac:dyDescent="0.25">
      <c r="A10">
        <v>1.92256341789052</v>
      </c>
      <c r="B10">
        <v>352.32705638173201</v>
      </c>
      <c r="C10">
        <v>349.81339382646303</v>
      </c>
      <c r="D10">
        <v>351.81084326526798</v>
      </c>
      <c r="E10">
        <v>352.25358472153601</v>
      </c>
      <c r="F10">
        <v>350.11529075445901</v>
      </c>
      <c r="G10">
        <v>345.88935118092098</v>
      </c>
      <c r="H10">
        <v>352.29117941047599</v>
      </c>
      <c r="I10">
        <v>348.77296960250601</v>
      </c>
      <c r="J10">
        <v>357.96331404570901</v>
      </c>
      <c r="K10">
        <v>363.42240873097597</v>
      </c>
      <c r="L10">
        <v>355.55455930343902</v>
      </c>
      <c r="M10">
        <v>371.14091571906602</v>
      </c>
      <c r="N10">
        <v>362.48619013029798</v>
      </c>
      <c r="O10">
        <v>364.64057220056401</v>
      </c>
      <c r="P10">
        <v>380.23735655434803</v>
      </c>
      <c r="Q10">
        <v>482.61753895236399</v>
      </c>
      <c r="R10">
        <v>683.49068371338103</v>
      </c>
      <c r="S10">
        <v>1362.3810912864401</v>
      </c>
      <c r="T10">
        <v>3381.9926604194502</v>
      </c>
      <c r="U10">
        <v>3468.0879951102502</v>
      </c>
      <c r="V10">
        <v>1732.7423051501801</v>
      </c>
      <c r="W10">
        <v>1502.7250910006401</v>
      </c>
      <c r="X10">
        <v>814.67358776751098</v>
      </c>
      <c r="Y10">
        <v>598.45643460706697</v>
      </c>
      <c r="Z10">
        <v>572.02566001591401</v>
      </c>
      <c r="AA10">
        <v>617.62708336009803</v>
      </c>
      <c r="AB10">
        <v>581.17776456871195</v>
      </c>
      <c r="AC10">
        <v>517.97199862761295</v>
      </c>
      <c r="AD10">
        <v>573.13985671973296</v>
      </c>
      <c r="AE10">
        <v>583.96000816557103</v>
      </c>
      <c r="AF10">
        <v>567.53157739601795</v>
      </c>
      <c r="AG10">
        <v>510.30236724252001</v>
      </c>
      <c r="AH10">
        <v>469.22167458564797</v>
      </c>
      <c r="AI10">
        <v>433.64969923496</v>
      </c>
      <c r="AJ10">
        <v>418.93986671747399</v>
      </c>
      <c r="AK10">
        <v>398.64250321372498</v>
      </c>
      <c r="AL10">
        <v>407.22620052468102</v>
      </c>
      <c r="AM10">
        <v>377.800802905404</v>
      </c>
      <c r="AN10">
        <v>382.00285598240703</v>
      </c>
      <c r="AO10">
        <v>394.801876296496</v>
      </c>
      <c r="AP10">
        <v>362.49906880376</v>
      </c>
      <c r="AQ10">
        <v>333.73144328483301</v>
      </c>
      <c r="AR10">
        <v>338.90154066377198</v>
      </c>
      <c r="AS10">
        <v>335.62194365164299</v>
      </c>
      <c r="AT10">
        <v>327.902257642385</v>
      </c>
      <c r="AU10">
        <v>337.44349572016802</v>
      </c>
      <c r="AV10">
        <v>341.45555287044601</v>
      </c>
      <c r="AW10">
        <v>342.19916276357702</v>
      </c>
      <c r="AX10">
        <v>332.65110865630402</v>
      </c>
      <c r="AY10">
        <v>335.61396533030802</v>
      </c>
      <c r="AZ10">
        <v>325.23860886586601</v>
      </c>
      <c r="BA10">
        <v>317.50041738571002</v>
      </c>
      <c r="BB10">
        <v>342.85532293473699</v>
      </c>
      <c r="BC10">
        <v>333.30296796527</v>
      </c>
      <c r="BD10">
        <v>343.33865192033102</v>
      </c>
      <c r="BE10">
        <v>335.62424741182002</v>
      </c>
      <c r="BF10">
        <v>342.48193611608298</v>
      </c>
      <c r="BG10">
        <v>337.40320368484998</v>
      </c>
      <c r="BH10">
        <v>332.92900347390599</v>
      </c>
      <c r="BI10">
        <v>334.67477908940498</v>
      </c>
      <c r="BJ10">
        <v>340.41602012302099</v>
      </c>
      <c r="BK10">
        <v>344.83498526461398</v>
      </c>
      <c r="BL10">
        <v>349.80844401211402</v>
      </c>
      <c r="BM10">
        <v>343.31680101698799</v>
      </c>
      <c r="BN10">
        <v>337.367047189787</v>
      </c>
      <c r="BO10">
        <v>343.94582609906399</v>
      </c>
      <c r="BP10">
        <v>337.95971216095802</v>
      </c>
      <c r="BQ10">
        <v>345.37499017747803</v>
      </c>
      <c r="BR10">
        <v>341.15852312999698</v>
      </c>
      <c r="BS10">
        <v>343.72229070349698</v>
      </c>
      <c r="BT10">
        <v>343.61443384894</v>
      </c>
      <c r="BU10">
        <v>354.68448344873201</v>
      </c>
      <c r="BV10">
        <v>357.87823715006402</v>
      </c>
      <c r="BW10">
        <v>366.63332130922998</v>
      </c>
      <c r="BX10">
        <v>534.02676725180902</v>
      </c>
      <c r="BY10">
        <v>618.74366152882499</v>
      </c>
      <c r="BZ10">
        <v>802.10757328608599</v>
      </c>
      <c r="CA10">
        <v>821.38753589916803</v>
      </c>
      <c r="CB10">
        <v>1429.1463953822999</v>
      </c>
      <c r="CC10">
        <v>4171.9760186293397</v>
      </c>
      <c r="CD10">
        <v>5968.6755478167797</v>
      </c>
      <c r="CE10">
        <v>4196.7285046109</v>
      </c>
      <c r="CF10">
        <v>5887.7822903926499</v>
      </c>
      <c r="CG10">
        <v>2508.8183296707998</v>
      </c>
      <c r="CH10">
        <v>682.927379851777</v>
      </c>
      <c r="CI10">
        <v>788.13214620475196</v>
      </c>
      <c r="CJ10">
        <v>944.93425461968002</v>
      </c>
      <c r="CK10">
        <v>915.76185437956894</v>
      </c>
      <c r="CL10">
        <v>779.94779367044498</v>
      </c>
      <c r="CM10">
        <v>742.90733241586304</v>
      </c>
      <c r="CN10">
        <v>366.66291282922901</v>
      </c>
      <c r="CO10">
        <v>363.20823005173298</v>
      </c>
      <c r="CP10">
        <v>368.01971500961798</v>
      </c>
      <c r="CQ10">
        <v>366.90217967351498</v>
      </c>
      <c r="CR10">
        <v>361.66156889446899</v>
      </c>
      <c r="CS10">
        <v>357.66374614329197</v>
      </c>
      <c r="CT10">
        <v>373.29005732647801</v>
      </c>
      <c r="CU10">
        <v>354.54511310976699</v>
      </c>
      <c r="CV10">
        <v>362.37262150862801</v>
      </c>
      <c r="CW10">
        <v>357.331492769558</v>
      </c>
      <c r="CX10">
        <v>358.672658518491</v>
      </c>
    </row>
    <row r="11" spans="1:102" x14ac:dyDescent="0.25">
      <c r="A11">
        <v>2.1628838451268302</v>
      </c>
      <c r="B11">
        <v>352.32705638173201</v>
      </c>
      <c r="C11">
        <v>349.81339382646303</v>
      </c>
      <c r="D11">
        <v>351.81084326526798</v>
      </c>
      <c r="E11">
        <v>352.25358472153601</v>
      </c>
      <c r="F11">
        <v>350.11529075445901</v>
      </c>
      <c r="G11">
        <v>345.88935118092098</v>
      </c>
      <c r="H11">
        <v>352.29117941047599</v>
      </c>
      <c r="I11">
        <v>348.77296960250601</v>
      </c>
      <c r="J11">
        <v>357.96331404570901</v>
      </c>
      <c r="K11">
        <v>363.42240873097597</v>
      </c>
      <c r="L11">
        <v>355.55455930343902</v>
      </c>
      <c r="M11">
        <v>371.14091571906602</v>
      </c>
      <c r="N11">
        <v>362.48619013029798</v>
      </c>
      <c r="O11">
        <v>364.64057220056401</v>
      </c>
      <c r="P11">
        <v>380.23735655434803</v>
      </c>
      <c r="Q11">
        <v>482.61753895236399</v>
      </c>
      <c r="R11">
        <v>683.49068371338103</v>
      </c>
      <c r="S11">
        <v>1362.3810912864401</v>
      </c>
      <c r="T11">
        <v>3381.9926604194502</v>
      </c>
      <c r="U11">
        <v>3468.0879951102502</v>
      </c>
      <c r="V11">
        <v>1732.7423051501801</v>
      </c>
      <c r="W11">
        <v>1502.7250910006401</v>
      </c>
      <c r="X11">
        <v>814.67358776751098</v>
      </c>
      <c r="Y11">
        <v>598.45643460706697</v>
      </c>
      <c r="Z11">
        <v>572.02566001591401</v>
      </c>
      <c r="AA11">
        <v>617.62708336009803</v>
      </c>
      <c r="AB11">
        <v>581.17776456871195</v>
      </c>
      <c r="AC11">
        <v>517.97199862761295</v>
      </c>
      <c r="AD11">
        <v>573.13985671973296</v>
      </c>
      <c r="AE11">
        <v>583.96000816557103</v>
      </c>
      <c r="AF11">
        <v>567.53157739601795</v>
      </c>
      <c r="AG11">
        <v>510.30236724252001</v>
      </c>
      <c r="AH11">
        <v>469.22167458564797</v>
      </c>
      <c r="AI11">
        <v>433.64969923496</v>
      </c>
      <c r="AJ11">
        <v>418.93986671747399</v>
      </c>
      <c r="AK11">
        <v>398.64250321372498</v>
      </c>
      <c r="AL11">
        <v>407.22620052468102</v>
      </c>
      <c r="AM11">
        <v>377.800802905404</v>
      </c>
      <c r="AN11">
        <v>382.00285598240703</v>
      </c>
      <c r="AO11">
        <v>394.801876296496</v>
      </c>
      <c r="AP11">
        <v>362.49906880376</v>
      </c>
      <c r="AQ11">
        <v>333.73144328483301</v>
      </c>
      <c r="AR11">
        <v>338.90154066377198</v>
      </c>
      <c r="AS11">
        <v>335.62194365164299</v>
      </c>
      <c r="AT11">
        <v>327.902257642385</v>
      </c>
      <c r="AU11">
        <v>337.44349572016802</v>
      </c>
      <c r="AV11">
        <v>341.45555287044601</v>
      </c>
      <c r="AW11">
        <v>342.19916276357702</v>
      </c>
      <c r="AX11">
        <v>332.65110865630402</v>
      </c>
      <c r="AY11">
        <v>335.61396533030802</v>
      </c>
      <c r="AZ11">
        <v>325.23860886586601</v>
      </c>
      <c r="BA11">
        <v>317.50041738571002</v>
      </c>
      <c r="BB11">
        <v>342.85532293473699</v>
      </c>
      <c r="BC11">
        <v>333.30296796527</v>
      </c>
      <c r="BD11">
        <v>343.33865192033102</v>
      </c>
      <c r="BE11">
        <v>335.62424741182002</v>
      </c>
      <c r="BF11">
        <v>342.48193611608298</v>
      </c>
      <c r="BG11">
        <v>337.40320368484998</v>
      </c>
      <c r="BH11">
        <v>332.92900347390599</v>
      </c>
      <c r="BI11">
        <v>334.67477908940498</v>
      </c>
      <c r="BJ11">
        <v>340.41602012302099</v>
      </c>
      <c r="BK11">
        <v>344.83498526461398</v>
      </c>
      <c r="BL11">
        <v>349.80844401211402</v>
      </c>
      <c r="BM11">
        <v>343.31680101698799</v>
      </c>
      <c r="BN11">
        <v>337.367047189787</v>
      </c>
      <c r="BO11">
        <v>343.94582609906399</v>
      </c>
      <c r="BP11">
        <v>337.95971216095802</v>
      </c>
      <c r="BQ11">
        <v>345.37499017747803</v>
      </c>
      <c r="BR11">
        <v>341.15852312999698</v>
      </c>
      <c r="BS11">
        <v>343.72229070349698</v>
      </c>
      <c r="BT11">
        <v>343.61443384894</v>
      </c>
      <c r="BU11">
        <v>354.68448344873201</v>
      </c>
      <c r="BV11">
        <v>357.87823715006402</v>
      </c>
      <c r="BW11">
        <v>366.63332130922998</v>
      </c>
      <c r="BX11">
        <v>534.02676725180902</v>
      </c>
      <c r="BY11">
        <v>618.74366152882499</v>
      </c>
      <c r="BZ11">
        <v>802.10757328608599</v>
      </c>
      <c r="CA11">
        <v>821.38753589916803</v>
      </c>
      <c r="CB11">
        <v>1429.1463953822999</v>
      </c>
      <c r="CC11">
        <v>4171.9760186293397</v>
      </c>
      <c r="CD11">
        <v>5968.6755478167797</v>
      </c>
      <c r="CE11">
        <v>4196.7285046109</v>
      </c>
      <c r="CF11">
        <v>5887.7822903926499</v>
      </c>
      <c r="CG11">
        <v>2508.8183296707998</v>
      </c>
      <c r="CH11">
        <v>682.927379851777</v>
      </c>
      <c r="CI11">
        <v>788.13214620475196</v>
      </c>
      <c r="CJ11">
        <v>944.93425461968002</v>
      </c>
      <c r="CK11">
        <v>915.76185437956894</v>
      </c>
      <c r="CL11">
        <v>779.94779367044498</v>
      </c>
      <c r="CM11">
        <v>742.90733241586304</v>
      </c>
      <c r="CN11">
        <v>366.66291282922901</v>
      </c>
      <c r="CO11">
        <v>363.20823005173298</v>
      </c>
      <c r="CP11">
        <v>368.01971500961798</v>
      </c>
      <c r="CQ11">
        <v>366.90217967351498</v>
      </c>
      <c r="CR11">
        <v>361.66156889446899</v>
      </c>
      <c r="CS11">
        <v>357.66374614329197</v>
      </c>
      <c r="CT11">
        <v>373.29005732647801</v>
      </c>
      <c r="CU11">
        <v>354.54511310976699</v>
      </c>
      <c r="CV11">
        <v>362.37262150862801</v>
      </c>
      <c r="CW11">
        <v>357.331492769558</v>
      </c>
      <c r="CX11">
        <v>358.672658518491</v>
      </c>
    </row>
    <row r="12" spans="1:102" x14ac:dyDescent="0.25">
      <c r="A12">
        <v>2.4032042723631499</v>
      </c>
      <c r="B12">
        <v>352.18253820400099</v>
      </c>
      <c r="C12">
        <v>349.58853641588701</v>
      </c>
      <c r="D12">
        <v>352.22206449329701</v>
      </c>
      <c r="E12">
        <v>352.78943962301599</v>
      </c>
      <c r="F12">
        <v>350.82612666330198</v>
      </c>
      <c r="G12">
        <v>346.72436609512101</v>
      </c>
      <c r="H12">
        <v>352.746731113816</v>
      </c>
      <c r="I12">
        <v>348.82433836225198</v>
      </c>
      <c r="J12">
        <v>357.50909114100102</v>
      </c>
      <c r="K12">
        <v>363.45947042712697</v>
      </c>
      <c r="L12">
        <v>355.62971718767602</v>
      </c>
      <c r="M12">
        <v>370.66368818702199</v>
      </c>
      <c r="N12">
        <v>361.688023423544</v>
      </c>
      <c r="O12">
        <v>364.21741220164802</v>
      </c>
      <c r="P12">
        <v>379.68929393992602</v>
      </c>
      <c r="Q12">
        <v>481.583315552719</v>
      </c>
      <c r="R12">
        <v>677.91033502676498</v>
      </c>
      <c r="S12">
        <v>1345.82972858878</v>
      </c>
      <c r="T12">
        <v>3329.9232190499401</v>
      </c>
      <c r="U12">
        <v>3414.2911953606599</v>
      </c>
      <c r="V12">
        <v>1709.47840967925</v>
      </c>
      <c r="W12">
        <v>1482.9187028900301</v>
      </c>
      <c r="X12">
        <v>807.27305825302801</v>
      </c>
      <c r="Y12">
        <v>595.04348088626296</v>
      </c>
      <c r="Z12">
        <v>570.60246994329498</v>
      </c>
      <c r="AA12">
        <v>620.58350553704304</v>
      </c>
      <c r="AB12">
        <v>578.26815195454003</v>
      </c>
      <c r="AC12">
        <v>515.08777685125096</v>
      </c>
      <c r="AD12">
        <v>569.63904928308705</v>
      </c>
      <c r="AE12">
        <v>580.00463579249799</v>
      </c>
      <c r="AF12">
        <v>563.50405997767405</v>
      </c>
      <c r="AG12">
        <v>508.06262526512802</v>
      </c>
      <c r="AH12">
        <v>467.69366912806299</v>
      </c>
      <c r="AI12">
        <v>432.20102027035603</v>
      </c>
      <c r="AJ12">
        <v>417.77527166336199</v>
      </c>
      <c r="AK12">
        <v>398.17268116730401</v>
      </c>
      <c r="AL12">
        <v>406.137869733998</v>
      </c>
      <c r="AM12">
        <v>377.18208381267402</v>
      </c>
      <c r="AN12">
        <v>381.19793147516799</v>
      </c>
      <c r="AO12">
        <v>393.79219629759098</v>
      </c>
      <c r="AP12">
        <v>362.00657873638499</v>
      </c>
      <c r="AQ12">
        <v>333.96483605836499</v>
      </c>
      <c r="AR12">
        <v>338.67685926631401</v>
      </c>
      <c r="AS12">
        <v>335.26657860394602</v>
      </c>
      <c r="AT12">
        <v>327.981068719738</v>
      </c>
      <c r="AU12">
        <v>337.48629867738799</v>
      </c>
      <c r="AV12">
        <v>341.80273785913602</v>
      </c>
      <c r="AW12">
        <v>342.04858685835501</v>
      </c>
      <c r="AX12">
        <v>332.87654714239102</v>
      </c>
      <c r="AY12">
        <v>335.46768775783102</v>
      </c>
      <c r="AZ12">
        <v>325.864302112784</v>
      </c>
      <c r="BA12">
        <v>317.45668771044899</v>
      </c>
      <c r="BB12">
        <v>342.82418720036702</v>
      </c>
      <c r="BC12">
        <v>333.40543543719798</v>
      </c>
      <c r="BD12">
        <v>343.25641096816798</v>
      </c>
      <c r="BE12">
        <v>336.281592320279</v>
      </c>
      <c r="BF12">
        <v>342.16921916249299</v>
      </c>
      <c r="BG12">
        <v>337.04312828329</v>
      </c>
      <c r="BH12">
        <v>333.00102708560001</v>
      </c>
      <c r="BI12">
        <v>335.19581401243499</v>
      </c>
      <c r="BJ12">
        <v>340.18654663276499</v>
      </c>
      <c r="BK12">
        <v>344.62234782422098</v>
      </c>
      <c r="BL12">
        <v>349.540062800584</v>
      </c>
      <c r="BM12">
        <v>342.70892252157802</v>
      </c>
      <c r="BN12">
        <v>337.55547399159701</v>
      </c>
      <c r="BO12">
        <v>343.85166438228703</v>
      </c>
      <c r="BP12">
        <v>337.947916665984</v>
      </c>
      <c r="BQ12">
        <v>344.85665181628099</v>
      </c>
      <c r="BR12">
        <v>340.89221546138998</v>
      </c>
      <c r="BS12">
        <v>343.74798311416703</v>
      </c>
      <c r="BT12">
        <v>343.40018920684901</v>
      </c>
      <c r="BU12">
        <v>354.13409655183699</v>
      </c>
      <c r="BV12">
        <v>357.60297228710601</v>
      </c>
      <c r="BW12">
        <v>365.94173980559799</v>
      </c>
      <c r="BX12">
        <v>530.78423320789398</v>
      </c>
      <c r="BY12">
        <v>614.43408618906403</v>
      </c>
      <c r="BZ12">
        <v>794.12885140748006</v>
      </c>
      <c r="CA12">
        <v>813.79928728703499</v>
      </c>
      <c r="CB12">
        <v>1411.55523887041</v>
      </c>
      <c r="CC12">
        <v>4106.6684576342996</v>
      </c>
      <c r="CD12">
        <v>5872.49062665774</v>
      </c>
      <c r="CE12">
        <v>4130.4547820532198</v>
      </c>
      <c r="CF12">
        <v>5793.0635508934902</v>
      </c>
      <c r="CG12">
        <v>2472.51114905345</v>
      </c>
      <c r="CH12">
        <v>685.66597363066001</v>
      </c>
      <c r="CI12">
        <v>816.41671523729201</v>
      </c>
      <c r="CJ12">
        <v>974.46019663806703</v>
      </c>
      <c r="CK12">
        <v>907.40144947901399</v>
      </c>
      <c r="CL12">
        <v>773.24614942060805</v>
      </c>
      <c r="CM12">
        <v>737.02261584484302</v>
      </c>
      <c r="CN12">
        <v>366.89875546774402</v>
      </c>
      <c r="CO12">
        <v>363.46744220143103</v>
      </c>
      <c r="CP12">
        <v>367.80588896054502</v>
      </c>
      <c r="CQ12">
        <v>365.82817274474598</v>
      </c>
      <c r="CR12">
        <v>361.632013085587</v>
      </c>
      <c r="CS12">
        <v>357.66960903778198</v>
      </c>
      <c r="CT12">
        <v>373.21848784873902</v>
      </c>
      <c r="CU12">
        <v>354.57509566498601</v>
      </c>
      <c r="CV12">
        <v>362.38970067926101</v>
      </c>
      <c r="CW12">
        <v>357.75034435814098</v>
      </c>
      <c r="CX12">
        <v>358.56007169572598</v>
      </c>
    </row>
    <row r="13" spans="1:102" x14ac:dyDescent="0.25">
      <c r="A13">
        <v>2.6435246995994599</v>
      </c>
      <c r="B13">
        <v>352.69300224436398</v>
      </c>
      <c r="C13">
        <v>346.966304672734</v>
      </c>
      <c r="D13">
        <v>349.63277765805702</v>
      </c>
      <c r="E13">
        <v>355.61067121150597</v>
      </c>
      <c r="F13">
        <v>355.462153653173</v>
      </c>
      <c r="G13">
        <v>356.91309929993099</v>
      </c>
      <c r="H13">
        <v>353.03295074030899</v>
      </c>
      <c r="I13">
        <v>354.51145026224901</v>
      </c>
      <c r="J13">
        <v>352.88715316760499</v>
      </c>
      <c r="K13">
        <v>359.32664085973602</v>
      </c>
      <c r="L13">
        <v>358.44763207217301</v>
      </c>
      <c r="M13">
        <v>368.95810515443901</v>
      </c>
      <c r="N13">
        <v>359.59978667110101</v>
      </c>
      <c r="O13">
        <v>363.87971202042002</v>
      </c>
      <c r="P13">
        <v>380.01203871843597</v>
      </c>
      <c r="Q13">
        <v>475.32594200398</v>
      </c>
      <c r="R13">
        <v>666.34327568723904</v>
      </c>
      <c r="S13">
        <v>1307.3657397336599</v>
      </c>
      <c r="T13">
        <v>3190.7029161468599</v>
      </c>
      <c r="U13">
        <v>3275.0628624968899</v>
      </c>
      <c r="V13">
        <v>1650.89892928886</v>
      </c>
      <c r="W13">
        <v>1432.0462086431</v>
      </c>
      <c r="X13">
        <v>786.37841289235098</v>
      </c>
      <c r="Y13">
        <v>588.51587195623301</v>
      </c>
      <c r="Z13">
        <v>564.65770114341103</v>
      </c>
      <c r="AA13">
        <v>615.86214218319901</v>
      </c>
      <c r="AB13">
        <v>577.65455132311195</v>
      </c>
      <c r="AC13">
        <v>505.32674321912498</v>
      </c>
      <c r="AD13">
        <v>559.15068463223497</v>
      </c>
      <c r="AE13">
        <v>572.24829061167304</v>
      </c>
      <c r="AF13">
        <v>551.40748076860405</v>
      </c>
      <c r="AG13">
        <v>503.53474764098002</v>
      </c>
      <c r="AH13">
        <v>461.51978788467699</v>
      </c>
      <c r="AI13">
        <v>431.30499232289299</v>
      </c>
      <c r="AJ13">
        <v>418.27434125170703</v>
      </c>
      <c r="AK13">
        <v>396.403711673602</v>
      </c>
      <c r="AL13">
        <v>397.19248554429299</v>
      </c>
      <c r="AM13">
        <v>376.12004638420802</v>
      </c>
      <c r="AN13">
        <v>376.31730270129202</v>
      </c>
      <c r="AO13">
        <v>394.12798752393297</v>
      </c>
      <c r="AP13">
        <v>358.13939248499003</v>
      </c>
      <c r="AQ13">
        <v>335.98788427053398</v>
      </c>
      <c r="AR13">
        <v>338.751606068321</v>
      </c>
      <c r="AS13">
        <v>333.92755931110997</v>
      </c>
      <c r="AT13">
        <v>331.99159882507502</v>
      </c>
      <c r="AU13">
        <v>333.19174194212297</v>
      </c>
      <c r="AV13">
        <v>341.87111915901897</v>
      </c>
      <c r="AW13">
        <v>344.88555770801099</v>
      </c>
      <c r="AX13">
        <v>335.34822566596398</v>
      </c>
      <c r="AY13">
        <v>336.30522845712301</v>
      </c>
      <c r="AZ13">
        <v>327.48652297291397</v>
      </c>
      <c r="BA13">
        <v>314.880841557689</v>
      </c>
      <c r="BB13">
        <v>339.53632860800201</v>
      </c>
      <c r="BC13">
        <v>335.14996941695398</v>
      </c>
      <c r="BD13">
        <v>345.12956964918402</v>
      </c>
      <c r="BE13">
        <v>335.656251057433</v>
      </c>
      <c r="BF13">
        <v>340.25937391515998</v>
      </c>
      <c r="BG13">
        <v>330.62357903479102</v>
      </c>
      <c r="BH13">
        <v>333.39690729744899</v>
      </c>
      <c r="BI13">
        <v>336.35625108609099</v>
      </c>
      <c r="BJ13">
        <v>337.33867993802301</v>
      </c>
      <c r="BK13">
        <v>341.599888825363</v>
      </c>
      <c r="BL13">
        <v>349.23632035119198</v>
      </c>
      <c r="BM13">
        <v>340.05705461103202</v>
      </c>
      <c r="BN13">
        <v>335.64752864453698</v>
      </c>
      <c r="BO13">
        <v>341.55480588652</v>
      </c>
      <c r="BP13">
        <v>341.07918368496598</v>
      </c>
      <c r="BQ13">
        <v>345.32207052255501</v>
      </c>
      <c r="BR13">
        <v>339.23259324266098</v>
      </c>
      <c r="BS13">
        <v>342.652176371076</v>
      </c>
      <c r="BT13">
        <v>341.852139588932</v>
      </c>
      <c r="BU13">
        <v>352.51074011421701</v>
      </c>
      <c r="BV13">
        <v>360.93530635347997</v>
      </c>
      <c r="BW13">
        <v>359.63810738790698</v>
      </c>
      <c r="BX13">
        <v>520.95363403588499</v>
      </c>
      <c r="BY13">
        <v>604.44319211562799</v>
      </c>
      <c r="BZ13">
        <v>772.282942804139</v>
      </c>
      <c r="CA13">
        <v>797.673196033934</v>
      </c>
      <c r="CB13">
        <v>1370.3443802199299</v>
      </c>
      <c r="CC13">
        <v>3948.33120802337</v>
      </c>
      <c r="CD13">
        <v>5638.5554227395396</v>
      </c>
      <c r="CE13">
        <v>3979.6409869311301</v>
      </c>
      <c r="CF13">
        <v>5597.8447897939604</v>
      </c>
      <c r="CG13">
        <v>2397.1741223665999</v>
      </c>
      <c r="CH13">
        <v>696.33695848254695</v>
      </c>
      <c r="CI13">
        <v>889.82001582282999</v>
      </c>
      <c r="CJ13">
        <v>1027.6451273365701</v>
      </c>
      <c r="CK13">
        <v>887.54984196665396</v>
      </c>
      <c r="CL13">
        <v>760.96015329613294</v>
      </c>
      <c r="CM13">
        <v>725.45339826774102</v>
      </c>
      <c r="CN13">
        <v>366.69162273708702</v>
      </c>
      <c r="CO13">
        <v>365.73073751598002</v>
      </c>
      <c r="CP13">
        <v>365.63251694925799</v>
      </c>
      <c r="CQ13">
        <v>356.36312452067</v>
      </c>
      <c r="CR13">
        <v>360.46094229774798</v>
      </c>
      <c r="CS13">
        <v>353.25237083119998</v>
      </c>
      <c r="CT13">
        <v>363.12491094130797</v>
      </c>
      <c r="CU13">
        <v>356.27969222062302</v>
      </c>
      <c r="CV13">
        <v>363.00621278344897</v>
      </c>
      <c r="CW13">
        <v>358.62735579657499</v>
      </c>
      <c r="CX13">
        <v>358.13194700245299</v>
      </c>
    </row>
    <row r="14" spans="1:102" x14ac:dyDescent="0.25">
      <c r="A14">
        <v>2.8838451268357801</v>
      </c>
      <c r="B14">
        <v>350.23136150836399</v>
      </c>
      <c r="C14">
        <v>348.27914658650002</v>
      </c>
      <c r="D14">
        <v>345.93772589966301</v>
      </c>
      <c r="E14">
        <v>356.94638560608502</v>
      </c>
      <c r="F14">
        <v>353.627381163449</v>
      </c>
      <c r="G14">
        <v>361.75724404868402</v>
      </c>
      <c r="H14">
        <v>353.777038586505</v>
      </c>
      <c r="I14">
        <v>355.60424078907698</v>
      </c>
      <c r="J14">
        <v>349.01731498840098</v>
      </c>
      <c r="K14">
        <v>355.36757820600099</v>
      </c>
      <c r="L14">
        <v>362.058627614839</v>
      </c>
      <c r="M14">
        <v>371.98555877021698</v>
      </c>
      <c r="N14">
        <v>365.26194243636098</v>
      </c>
      <c r="O14">
        <v>367.98680496191702</v>
      </c>
      <c r="P14">
        <v>380.86943633022099</v>
      </c>
      <c r="Q14">
        <v>477.92071836114599</v>
      </c>
      <c r="R14">
        <v>685.71348866731296</v>
      </c>
      <c r="S14">
        <v>1328.1717366752</v>
      </c>
      <c r="T14">
        <v>3460.34202042178</v>
      </c>
      <c r="U14">
        <v>3543.9956781738201</v>
      </c>
      <c r="V14">
        <v>1737.90642670637</v>
      </c>
      <c r="W14">
        <v>1531.90505661216</v>
      </c>
      <c r="X14">
        <v>804.70403039367602</v>
      </c>
      <c r="Y14">
        <v>591.490138249079</v>
      </c>
      <c r="Z14">
        <v>572.42563375328996</v>
      </c>
      <c r="AA14">
        <v>607.05785384844796</v>
      </c>
      <c r="AB14">
        <v>581.76419670944995</v>
      </c>
      <c r="AC14">
        <v>505.485618621475</v>
      </c>
      <c r="AD14">
        <v>565.87245402797998</v>
      </c>
      <c r="AE14">
        <v>580.393153686358</v>
      </c>
      <c r="AF14">
        <v>570.27526809911001</v>
      </c>
      <c r="AG14">
        <v>504.66252643343898</v>
      </c>
      <c r="AH14">
        <v>464.08416715983998</v>
      </c>
      <c r="AI14">
        <v>436.99044582208398</v>
      </c>
      <c r="AJ14">
        <v>421.00733871654</v>
      </c>
      <c r="AK14">
        <v>400.27738460911598</v>
      </c>
      <c r="AL14">
        <v>392.673064308807</v>
      </c>
      <c r="AM14">
        <v>380.63079442338898</v>
      </c>
      <c r="AN14">
        <v>380.74222688749899</v>
      </c>
      <c r="AO14">
        <v>394.45884128823099</v>
      </c>
      <c r="AP14">
        <v>357.94907547812198</v>
      </c>
      <c r="AQ14">
        <v>338.58271570939002</v>
      </c>
      <c r="AR14">
        <v>336.28977049106101</v>
      </c>
      <c r="AS14">
        <v>336.69769484582702</v>
      </c>
      <c r="AT14">
        <v>331.40500153801997</v>
      </c>
      <c r="AU14">
        <v>332.71209889867401</v>
      </c>
      <c r="AV14">
        <v>333.26700264373198</v>
      </c>
      <c r="AW14">
        <v>343.119032346675</v>
      </c>
      <c r="AX14">
        <v>336.62112052911999</v>
      </c>
      <c r="AY14">
        <v>334.07539096897</v>
      </c>
      <c r="AZ14">
        <v>325.57983380435701</v>
      </c>
      <c r="BA14">
        <v>317.58809952571198</v>
      </c>
      <c r="BB14">
        <v>335.039539826804</v>
      </c>
      <c r="BC14">
        <v>335.10424135905799</v>
      </c>
      <c r="BD14">
        <v>342.456449478671</v>
      </c>
      <c r="BE14">
        <v>336.34171449483</v>
      </c>
      <c r="BF14">
        <v>343.23846333820097</v>
      </c>
      <c r="BG14">
        <v>331.98743622869398</v>
      </c>
      <c r="BH14">
        <v>332.02958563649997</v>
      </c>
      <c r="BI14">
        <v>337.12019423169698</v>
      </c>
      <c r="BJ14">
        <v>333.20803973614301</v>
      </c>
      <c r="BK14">
        <v>336.41584945563397</v>
      </c>
      <c r="BL14">
        <v>345.83583909167101</v>
      </c>
      <c r="BM14">
        <v>337.24079098208301</v>
      </c>
      <c r="BN14">
        <v>334.834653118853</v>
      </c>
      <c r="BO14">
        <v>334.99958133493601</v>
      </c>
      <c r="BP14">
        <v>340.95957598307501</v>
      </c>
      <c r="BQ14">
        <v>345.73732350533498</v>
      </c>
      <c r="BR14">
        <v>339.72437292155797</v>
      </c>
      <c r="BS14">
        <v>340.20297550254799</v>
      </c>
      <c r="BT14">
        <v>341.719102995458</v>
      </c>
      <c r="BU14">
        <v>357.47784056428702</v>
      </c>
      <c r="BV14">
        <v>364.764066541918</v>
      </c>
      <c r="BW14">
        <v>357.45390488953097</v>
      </c>
      <c r="BX14">
        <v>532.39684434022502</v>
      </c>
      <c r="BY14">
        <v>611.51333699173597</v>
      </c>
      <c r="BZ14">
        <v>773.57568884119598</v>
      </c>
      <c r="CA14">
        <v>797.96894619152795</v>
      </c>
      <c r="CB14">
        <v>1388.31237135212</v>
      </c>
      <c r="CC14">
        <v>4211.1206524958598</v>
      </c>
      <c r="CD14">
        <v>6290.7296141154602</v>
      </c>
      <c r="CE14">
        <v>4752.5106836979503</v>
      </c>
      <c r="CF14">
        <v>7172.5706195203402</v>
      </c>
      <c r="CG14">
        <v>3265.2921365061402</v>
      </c>
      <c r="CH14">
        <v>769.77178011190597</v>
      </c>
      <c r="CI14">
        <v>867.22164343980398</v>
      </c>
      <c r="CJ14">
        <v>973.43151106656501</v>
      </c>
      <c r="CK14">
        <v>964.656266082108</v>
      </c>
      <c r="CL14">
        <v>806.51487145021497</v>
      </c>
      <c r="CM14">
        <v>772.676805855265</v>
      </c>
      <c r="CN14">
        <v>366.84724507185302</v>
      </c>
      <c r="CO14">
        <v>370.64842130497402</v>
      </c>
      <c r="CP14">
        <v>366.61455584615697</v>
      </c>
      <c r="CQ14">
        <v>354.58638041164699</v>
      </c>
      <c r="CR14">
        <v>362.37758681650803</v>
      </c>
      <c r="CS14">
        <v>354.57624481440098</v>
      </c>
      <c r="CT14">
        <v>357.80789860053699</v>
      </c>
      <c r="CU14">
        <v>358.422901735474</v>
      </c>
      <c r="CV14">
        <v>365.76384430706702</v>
      </c>
      <c r="CW14">
        <v>360.15250890919299</v>
      </c>
      <c r="CX14">
        <v>358.67472761264798</v>
      </c>
    </row>
    <row r="15" spans="1:102" x14ac:dyDescent="0.25">
      <c r="A15">
        <v>3.1241655540720901</v>
      </c>
      <c r="B15">
        <v>348.993299826868</v>
      </c>
      <c r="C15">
        <v>351.47042823026999</v>
      </c>
      <c r="D15">
        <v>346.32412988220801</v>
      </c>
      <c r="E15">
        <v>355.71693847454202</v>
      </c>
      <c r="F15">
        <v>352.73318282938902</v>
      </c>
      <c r="G15">
        <v>364.56433014866701</v>
      </c>
      <c r="H15">
        <v>351.92453253125399</v>
      </c>
      <c r="I15">
        <v>352.455518430903</v>
      </c>
      <c r="J15">
        <v>345.84274036825201</v>
      </c>
      <c r="K15">
        <v>352.49989866482798</v>
      </c>
      <c r="L15">
        <v>360.40549101412103</v>
      </c>
      <c r="M15">
        <v>371.050221600692</v>
      </c>
      <c r="N15">
        <v>365.20610303463098</v>
      </c>
      <c r="O15">
        <v>368.66694987489802</v>
      </c>
      <c r="P15">
        <v>380.71717520294999</v>
      </c>
      <c r="Q15">
        <v>467.49379166451502</v>
      </c>
      <c r="R15">
        <v>631.95641111331599</v>
      </c>
      <c r="S15">
        <v>1040.9244629182001</v>
      </c>
      <c r="T15">
        <v>2913.01708398849</v>
      </c>
      <c r="U15">
        <v>2906.81278831078</v>
      </c>
      <c r="V15">
        <v>1412.52400544907</v>
      </c>
      <c r="W15">
        <v>1312.475226603</v>
      </c>
      <c r="X15">
        <v>714.15758292515295</v>
      </c>
      <c r="Y15">
        <v>553.49748012424402</v>
      </c>
      <c r="Z15">
        <v>549.32648048391604</v>
      </c>
      <c r="AA15">
        <v>584.41487633952204</v>
      </c>
      <c r="AB15">
        <v>547.18265820265594</v>
      </c>
      <c r="AC15">
        <v>486.69881038694803</v>
      </c>
      <c r="AD15">
        <v>535.47872595186095</v>
      </c>
      <c r="AE15">
        <v>553.77906853945694</v>
      </c>
      <c r="AF15">
        <v>554.45102774074701</v>
      </c>
      <c r="AG15">
        <v>486.63633227165002</v>
      </c>
      <c r="AH15">
        <v>454.81580451704201</v>
      </c>
      <c r="AI15">
        <v>428.53285136849502</v>
      </c>
      <c r="AJ15">
        <v>417.92712080412099</v>
      </c>
      <c r="AK15">
        <v>403.59799722180497</v>
      </c>
      <c r="AL15">
        <v>386.924857240829</v>
      </c>
      <c r="AM15">
        <v>382.95396662974798</v>
      </c>
      <c r="AN15">
        <v>381.58116684338898</v>
      </c>
      <c r="AO15">
        <v>387.49761481820502</v>
      </c>
      <c r="AP15">
        <v>353.84450482458601</v>
      </c>
      <c r="AQ15">
        <v>337.26651480503398</v>
      </c>
      <c r="AR15">
        <v>336.661756332636</v>
      </c>
      <c r="AS15">
        <v>336.60521785063901</v>
      </c>
      <c r="AT15">
        <v>330.51379820357698</v>
      </c>
      <c r="AU15">
        <v>327.88414016539701</v>
      </c>
      <c r="AV15">
        <v>328.32606940155603</v>
      </c>
      <c r="AW15">
        <v>344.71717101088598</v>
      </c>
      <c r="AX15">
        <v>337.30078261697599</v>
      </c>
      <c r="AY15">
        <v>332.94001286128503</v>
      </c>
      <c r="AZ15">
        <v>322.32251962481701</v>
      </c>
      <c r="BA15">
        <v>314.29483713740399</v>
      </c>
      <c r="BB15">
        <v>331.89212961375199</v>
      </c>
      <c r="BC15">
        <v>335.28892079622602</v>
      </c>
      <c r="BD15">
        <v>335.96476371509101</v>
      </c>
      <c r="BE15">
        <v>336.39127528264498</v>
      </c>
      <c r="BF15">
        <v>341.70075904427699</v>
      </c>
      <c r="BG15">
        <v>334.77530034710202</v>
      </c>
      <c r="BH15">
        <v>328.13388171794003</v>
      </c>
      <c r="BI15">
        <v>334.31181329792201</v>
      </c>
      <c r="BJ15">
        <v>334.57634402495199</v>
      </c>
      <c r="BK15">
        <v>334.90522080725799</v>
      </c>
      <c r="BL15">
        <v>340.64342721539998</v>
      </c>
      <c r="BM15">
        <v>334.604197855118</v>
      </c>
      <c r="BN15">
        <v>330.15621704771399</v>
      </c>
      <c r="BO15">
        <v>330.22879198480803</v>
      </c>
      <c r="BP15">
        <v>342.071259469908</v>
      </c>
      <c r="BQ15">
        <v>343.42677574431798</v>
      </c>
      <c r="BR15">
        <v>337.33610689772701</v>
      </c>
      <c r="BS15">
        <v>339.65309942077403</v>
      </c>
      <c r="BT15">
        <v>341.061532592665</v>
      </c>
      <c r="BU15">
        <v>356.15091915041501</v>
      </c>
      <c r="BV15">
        <v>360.66462960381602</v>
      </c>
      <c r="BW15">
        <v>351.568856961878</v>
      </c>
      <c r="BX15">
        <v>517.89944339295698</v>
      </c>
      <c r="BY15">
        <v>575.22784112769898</v>
      </c>
      <c r="BZ15">
        <v>676.46200162272896</v>
      </c>
      <c r="CA15">
        <v>689.11350283227898</v>
      </c>
      <c r="CB15">
        <v>1090.95828168923</v>
      </c>
      <c r="CC15">
        <v>3287.6134491665498</v>
      </c>
      <c r="CD15">
        <v>5143.5136342778496</v>
      </c>
      <c r="CE15">
        <v>4354.8363074530398</v>
      </c>
      <c r="CF15">
        <v>7023.3924567468703</v>
      </c>
      <c r="CG15">
        <v>3571.2816427430898</v>
      </c>
      <c r="CH15">
        <v>829.34927661361098</v>
      </c>
      <c r="CI15">
        <v>862.18269552054903</v>
      </c>
      <c r="CJ15">
        <v>958.46906835910102</v>
      </c>
      <c r="CK15">
        <v>909.76544727002704</v>
      </c>
      <c r="CL15">
        <v>743.24881475868096</v>
      </c>
      <c r="CM15">
        <v>739.29992260204199</v>
      </c>
      <c r="CN15">
        <v>366.55111956339198</v>
      </c>
      <c r="CO15">
        <v>368.51924553729202</v>
      </c>
      <c r="CP15">
        <v>362.17502598777401</v>
      </c>
      <c r="CQ15">
        <v>352.70457611655502</v>
      </c>
      <c r="CR15">
        <v>360.01958149504799</v>
      </c>
      <c r="CS15">
        <v>352.45187658775399</v>
      </c>
      <c r="CT15">
        <v>353.38157017211398</v>
      </c>
      <c r="CU15">
        <v>356.24607287092499</v>
      </c>
      <c r="CV15">
        <v>363.66083863182598</v>
      </c>
      <c r="CW15">
        <v>358.94042476902803</v>
      </c>
      <c r="CX15">
        <v>361.2424436668</v>
      </c>
    </row>
    <row r="16" spans="1:102" x14ac:dyDescent="0.25">
      <c r="A16">
        <v>3.3644859813084098</v>
      </c>
      <c r="B16">
        <v>348.82370738621199</v>
      </c>
      <c r="C16">
        <v>351.89097474440899</v>
      </c>
      <c r="D16">
        <v>345.31178018520501</v>
      </c>
      <c r="E16">
        <v>354.863678118503</v>
      </c>
      <c r="F16">
        <v>354.38723489636902</v>
      </c>
      <c r="G16">
        <v>364.76222233696097</v>
      </c>
      <c r="H16">
        <v>351.84859046949202</v>
      </c>
      <c r="I16">
        <v>353.57293522794799</v>
      </c>
      <c r="J16">
        <v>346.63544412428803</v>
      </c>
      <c r="K16">
        <v>350.55995474272601</v>
      </c>
      <c r="L16">
        <v>358.254392133914</v>
      </c>
      <c r="M16">
        <v>364.96951274834402</v>
      </c>
      <c r="N16">
        <v>365.70120713285399</v>
      </c>
      <c r="O16">
        <v>369.98491066932797</v>
      </c>
      <c r="P16">
        <v>381.39773105061698</v>
      </c>
      <c r="Q16">
        <v>461.533854375077</v>
      </c>
      <c r="R16">
        <v>603.15803180584396</v>
      </c>
      <c r="S16">
        <v>923.01102458380399</v>
      </c>
      <c r="T16">
        <v>2603.7971310439002</v>
      </c>
      <c r="U16">
        <v>2600.27406112884</v>
      </c>
      <c r="V16">
        <v>1281.12619456276</v>
      </c>
      <c r="W16">
        <v>1220.76973777586</v>
      </c>
      <c r="X16">
        <v>673.73346853898397</v>
      </c>
      <c r="Y16">
        <v>536.67402880572399</v>
      </c>
      <c r="Z16">
        <v>537.24245091336502</v>
      </c>
      <c r="AA16">
        <v>573.52653534812498</v>
      </c>
      <c r="AB16">
        <v>527.36318261849101</v>
      </c>
      <c r="AC16">
        <v>473.93720986230699</v>
      </c>
      <c r="AD16">
        <v>520.17953919286299</v>
      </c>
      <c r="AE16">
        <v>541.21813638038805</v>
      </c>
      <c r="AF16">
        <v>541.500402140608</v>
      </c>
      <c r="AG16">
        <v>478.25176734431699</v>
      </c>
      <c r="AH16">
        <v>446.98422251704602</v>
      </c>
      <c r="AI16">
        <v>423.94890700542101</v>
      </c>
      <c r="AJ16">
        <v>415.96370319906401</v>
      </c>
      <c r="AK16">
        <v>407.357398538241</v>
      </c>
      <c r="AL16">
        <v>381.37259546046897</v>
      </c>
      <c r="AM16">
        <v>382.46840283542099</v>
      </c>
      <c r="AN16">
        <v>383.784347255488</v>
      </c>
      <c r="AO16">
        <v>383.500576923013</v>
      </c>
      <c r="AP16">
        <v>352.99027982394</v>
      </c>
      <c r="AQ16">
        <v>334.71893218180799</v>
      </c>
      <c r="AR16">
        <v>335.25301436303999</v>
      </c>
      <c r="AS16">
        <v>335.92433551878202</v>
      </c>
      <c r="AT16">
        <v>330.27526133507598</v>
      </c>
      <c r="AU16">
        <v>327.82909765873501</v>
      </c>
      <c r="AV16">
        <v>327.87734744277202</v>
      </c>
      <c r="AW16">
        <v>342.10164145349103</v>
      </c>
      <c r="AX16">
        <v>339.20700264465898</v>
      </c>
      <c r="AY16">
        <v>335.33523025988899</v>
      </c>
      <c r="AZ16">
        <v>322.00854656683498</v>
      </c>
      <c r="BA16">
        <v>315.533737013093</v>
      </c>
      <c r="BB16">
        <v>327.395775692781</v>
      </c>
      <c r="BC16">
        <v>338.143274321212</v>
      </c>
      <c r="BD16">
        <v>334.221501779422</v>
      </c>
      <c r="BE16">
        <v>337.40346489733002</v>
      </c>
      <c r="BF16">
        <v>338.65507193851403</v>
      </c>
      <c r="BG16">
        <v>339.15593121449899</v>
      </c>
      <c r="BH16">
        <v>329.27360890491298</v>
      </c>
      <c r="BI16">
        <v>335.34067927543799</v>
      </c>
      <c r="BJ16">
        <v>335.15171713181002</v>
      </c>
      <c r="BK16">
        <v>338.25264233701</v>
      </c>
      <c r="BL16">
        <v>338.77372574369298</v>
      </c>
      <c r="BM16">
        <v>332.34085563937498</v>
      </c>
      <c r="BN16">
        <v>328.80479094871799</v>
      </c>
      <c r="BO16">
        <v>330.41209145236598</v>
      </c>
      <c r="BP16">
        <v>345.62956054228403</v>
      </c>
      <c r="BQ16">
        <v>343.01081808821499</v>
      </c>
      <c r="BR16">
        <v>336.64054297824202</v>
      </c>
      <c r="BS16">
        <v>342.24913283161402</v>
      </c>
      <c r="BT16">
        <v>339.98918492305</v>
      </c>
      <c r="BU16">
        <v>350.61352643766298</v>
      </c>
      <c r="BV16">
        <v>360.08623799844901</v>
      </c>
      <c r="BW16">
        <v>350.82646415803202</v>
      </c>
      <c r="BX16">
        <v>493.92719860460102</v>
      </c>
      <c r="BY16">
        <v>556.05096136577401</v>
      </c>
      <c r="BZ16">
        <v>635.73805257553499</v>
      </c>
      <c r="CA16">
        <v>646.01383728424503</v>
      </c>
      <c r="CB16">
        <v>1007.31608793112</v>
      </c>
      <c r="CC16">
        <v>3042.13009148417</v>
      </c>
      <c r="CD16">
        <v>4836.1753263686596</v>
      </c>
      <c r="CE16">
        <v>4157.1185730335401</v>
      </c>
      <c r="CF16">
        <v>6795.31741978645</v>
      </c>
      <c r="CG16">
        <v>3493.2106864655002</v>
      </c>
      <c r="CH16">
        <v>829.49129715863603</v>
      </c>
      <c r="CI16">
        <v>867.73293107581299</v>
      </c>
      <c r="CJ16">
        <v>960.04774250158198</v>
      </c>
      <c r="CK16">
        <v>883.05758941372699</v>
      </c>
      <c r="CL16">
        <v>718.65653757418499</v>
      </c>
      <c r="CM16">
        <v>713.54281897059502</v>
      </c>
      <c r="CN16">
        <v>369.14301788318397</v>
      </c>
      <c r="CO16">
        <v>366.85752567408099</v>
      </c>
      <c r="CP16">
        <v>360.923991192796</v>
      </c>
      <c r="CQ16">
        <v>352.21998240196302</v>
      </c>
      <c r="CR16">
        <v>357.20005054713403</v>
      </c>
      <c r="CS16">
        <v>347.96145000835003</v>
      </c>
      <c r="CT16">
        <v>357.08322653252702</v>
      </c>
      <c r="CU16">
        <v>355.07668738042599</v>
      </c>
      <c r="CV16">
        <v>364.13975377477698</v>
      </c>
      <c r="CW16">
        <v>356.66012485222001</v>
      </c>
      <c r="CX16">
        <v>361.33878460854203</v>
      </c>
    </row>
    <row r="17" spans="1:102" x14ac:dyDescent="0.25">
      <c r="A17">
        <v>3.6048064085447198</v>
      </c>
      <c r="B17">
        <v>348.32001609817098</v>
      </c>
      <c r="C17">
        <v>352.77724789183497</v>
      </c>
      <c r="D17">
        <v>345.22745835415498</v>
      </c>
      <c r="E17">
        <v>355.18212204998702</v>
      </c>
      <c r="F17">
        <v>356.078117159339</v>
      </c>
      <c r="G17">
        <v>365.45791591844699</v>
      </c>
      <c r="H17">
        <v>353.57655336950899</v>
      </c>
      <c r="I17">
        <v>354.85794149781498</v>
      </c>
      <c r="J17">
        <v>345.65505087070699</v>
      </c>
      <c r="K17">
        <v>351.25388439157501</v>
      </c>
      <c r="L17">
        <v>358.32584451626201</v>
      </c>
      <c r="M17">
        <v>363.26271867073098</v>
      </c>
      <c r="N17">
        <v>366.84112742474798</v>
      </c>
      <c r="O17">
        <v>371.95242868619903</v>
      </c>
      <c r="P17">
        <v>384.86980613039498</v>
      </c>
      <c r="Q17">
        <v>464.82322471528101</v>
      </c>
      <c r="R17">
        <v>602.85024522487504</v>
      </c>
      <c r="S17">
        <v>929.00535417456399</v>
      </c>
      <c r="T17">
        <v>2664.6864165141901</v>
      </c>
      <c r="U17">
        <v>2661.7183320783802</v>
      </c>
      <c r="V17">
        <v>1305.1384145931199</v>
      </c>
      <c r="W17">
        <v>1236.87500276268</v>
      </c>
      <c r="X17">
        <v>677.28820718751501</v>
      </c>
      <c r="Y17">
        <v>536.56556349447499</v>
      </c>
      <c r="Z17">
        <v>543.85466115525105</v>
      </c>
      <c r="AA17">
        <v>580.64811635502895</v>
      </c>
      <c r="AB17">
        <v>526.89703347866396</v>
      </c>
      <c r="AC17">
        <v>473.67643083903499</v>
      </c>
      <c r="AD17">
        <v>521.47529108546405</v>
      </c>
      <c r="AE17">
        <v>541.96580990468499</v>
      </c>
      <c r="AF17">
        <v>542.74674917284506</v>
      </c>
      <c r="AG17">
        <v>476.69465079751302</v>
      </c>
      <c r="AH17">
        <v>445.468991335966</v>
      </c>
      <c r="AI17">
        <v>420.70194168779102</v>
      </c>
      <c r="AJ17">
        <v>414.08434747049898</v>
      </c>
      <c r="AK17">
        <v>409.09709752254702</v>
      </c>
      <c r="AL17">
        <v>380.00608181384501</v>
      </c>
      <c r="AM17">
        <v>380.16147739174897</v>
      </c>
      <c r="AN17">
        <v>385.40769381816199</v>
      </c>
      <c r="AO17">
        <v>381.92733983758598</v>
      </c>
      <c r="AP17">
        <v>353.58147023678401</v>
      </c>
      <c r="AQ17">
        <v>335.28923736148897</v>
      </c>
      <c r="AR17">
        <v>336.41001379104102</v>
      </c>
      <c r="AS17">
        <v>335.58687875949698</v>
      </c>
      <c r="AT17">
        <v>331.82678546449898</v>
      </c>
      <c r="AU17">
        <v>329.42150804440701</v>
      </c>
      <c r="AV17">
        <v>327.73474632221098</v>
      </c>
      <c r="AW17">
        <v>342.87824556642897</v>
      </c>
      <c r="AX17">
        <v>340.47685790345503</v>
      </c>
      <c r="AY17">
        <v>337.23013631973703</v>
      </c>
      <c r="AZ17">
        <v>321.657801873214</v>
      </c>
      <c r="BA17">
        <v>317.67048652741602</v>
      </c>
      <c r="BB17">
        <v>327.87668785588897</v>
      </c>
      <c r="BC17">
        <v>341.34536311464802</v>
      </c>
      <c r="BD17">
        <v>334.505986995954</v>
      </c>
      <c r="BE17">
        <v>338.21369709713503</v>
      </c>
      <c r="BF17">
        <v>339.45001424888198</v>
      </c>
      <c r="BG17">
        <v>339.33034789135098</v>
      </c>
      <c r="BH17">
        <v>330.05401151880602</v>
      </c>
      <c r="BI17">
        <v>335.72872281563502</v>
      </c>
      <c r="BJ17">
        <v>337.77309060348699</v>
      </c>
      <c r="BK17">
        <v>339.55613584729502</v>
      </c>
      <c r="BL17">
        <v>336.30177136058802</v>
      </c>
      <c r="BM17">
        <v>334.12821579978601</v>
      </c>
      <c r="BN17">
        <v>330.61825252611101</v>
      </c>
      <c r="BO17">
        <v>331.99071634156599</v>
      </c>
      <c r="BP17">
        <v>345.135386493765</v>
      </c>
      <c r="BQ17">
        <v>343.795232863443</v>
      </c>
      <c r="BR17">
        <v>337.19082906617302</v>
      </c>
      <c r="BS17">
        <v>341.84980010038402</v>
      </c>
      <c r="BT17">
        <v>341.79653385632503</v>
      </c>
      <c r="BU17">
        <v>352.05907027256097</v>
      </c>
      <c r="BV17">
        <v>359.72658644865902</v>
      </c>
      <c r="BW17">
        <v>351.19736845599499</v>
      </c>
      <c r="BX17">
        <v>488.89292375305899</v>
      </c>
      <c r="BY17">
        <v>558.26582856155005</v>
      </c>
      <c r="BZ17">
        <v>634.06602504425803</v>
      </c>
      <c r="CA17">
        <v>647.54493772235503</v>
      </c>
      <c r="CB17">
        <v>1017.84758043195</v>
      </c>
      <c r="CC17">
        <v>3121.86228605003</v>
      </c>
      <c r="CD17">
        <v>4979.9167075540199</v>
      </c>
      <c r="CE17">
        <v>4276.0205760839699</v>
      </c>
      <c r="CF17">
        <v>7005.1388155324403</v>
      </c>
      <c r="CG17">
        <v>3593.3487998969799</v>
      </c>
      <c r="CH17">
        <v>849.18701824581103</v>
      </c>
      <c r="CI17">
        <v>927.47103521894098</v>
      </c>
      <c r="CJ17">
        <v>1019.50014115743</v>
      </c>
      <c r="CK17">
        <v>895.38279991674005</v>
      </c>
      <c r="CL17">
        <v>727.183880884818</v>
      </c>
      <c r="CM17">
        <v>720.04042003951599</v>
      </c>
      <c r="CN17">
        <v>370.86611314992501</v>
      </c>
      <c r="CO17">
        <v>369.71902841922901</v>
      </c>
      <c r="CP17">
        <v>363.15693756477202</v>
      </c>
      <c r="CQ17">
        <v>352.13678581070701</v>
      </c>
      <c r="CR17">
        <v>356.95084466828399</v>
      </c>
      <c r="CS17">
        <v>349.53740519395598</v>
      </c>
      <c r="CT17">
        <v>358.08638401125398</v>
      </c>
      <c r="CU17">
        <v>355.451413239315</v>
      </c>
      <c r="CV17">
        <v>366.22370089098098</v>
      </c>
      <c r="CW17">
        <v>357.06022985477898</v>
      </c>
      <c r="CX17">
        <v>360.90112509182597</v>
      </c>
    </row>
    <row r="18" spans="1:102" x14ac:dyDescent="0.25">
      <c r="A18">
        <v>3.84512683578104</v>
      </c>
      <c r="B18">
        <v>347.76633326268001</v>
      </c>
      <c r="C18">
        <v>354.82173546526002</v>
      </c>
      <c r="D18">
        <v>344.44525953463898</v>
      </c>
      <c r="E18">
        <v>347.44443566743399</v>
      </c>
      <c r="F18">
        <v>351.84182709988198</v>
      </c>
      <c r="G18">
        <v>360.87035812034702</v>
      </c>
      <c r="H18">
        <v>355.390860226764</v>
      </c>
      <c r="I18">
        <v>356.92980751749599</v>
      </c>
      <c r="J18">
        <v>349.093608433432</v>
      </c>
      <c r="K18">
        <v>352.10394560115299</v>
      </c>
      <c r="L18">
        <v>354.829018315236</v>
      </c>
      <c r="M18">
        <v>359.967038601024</v>
      </c>
      <c r="N18">
        <v>368.106018050844</v>
      </c>
      <c r="O18">
        <v>371.32500250327098</v>
      </c>
      <c r="P18">
        <v>387.26659124072802</v>
      </c>
      <c r="Q18">
        <v>463.83968276155798</v>
      </c>
      <c r="R18">
        <v>593.27949034198002</v>
      </c>
      <c r="S18">
        <v>901.44805032076704</v>
      </c>
      <c r="T18">
        <v>2549.3034603107699</v>
      </c>
      <c r="U18">
        <v>2544.6161473019702</v>
      </c>
      <c r="V18">
        <v>1258.0229452236199</v>
      </c>
      <c r="W18">
        <v>1198.40377430485</v>
      </c>
      <c r="X18">
        <v>666.41054985361302</v>
      </c>
      <c r="Y18">
        <v>532.65247562401305</v>
      </c>
      <c r="Z18">
        <v>550.04064000051005</v>
      </c>
      <c r="AA18">
        <v>582.56849975786099</v>
      </c>
      <c r="AB18">
        <v>519.66902818337996</v>
      </c>
      <c r="AC18">
        <v>466.37043918639102</v>
      </c>
      <c r="AD18">
        <v>516.265543698893</v>
      </c>
      <c r="AE18">
        <v>533.83969792856897</v>
      </c>
      <c r="AF18">
        <v>538.19213894795098</v>
      </c>
      <c r="AG18">
        <v>468.503729512066</v>
      </c>
      <c r="AH18">
        <v>440.25842360911503</v>
      </c>
      <c r="AI18">
        <v>419.72428522931602</v>
      </c>
      <c r="AJ18">
        <v>410.052909120587</v>
      </c>
      <c r="AK18">
        <v>406.15487165302</v>
      </c>
      <c r="AL18">
        <v>383.75583774140301</v>
      </c>
      <c r="AM18">
        <v>380.62920199355</v>
      </c>
      <c r="AN18">
        <v>383.30599344231501</v>
      </c>
      <c r="AO18">
        <v>380.22299572384401</v>
      </c>
      <c r="AP18">
        <v>351.75628618445501</v>
      </c>
      <c r="AQ18">
        <v>332.64400501009499</v>
      </c>
      <c r="AR18">
        <v>332.49082126366898</v>
      </c>
      <c r="AS18">
        <v>335.737683130785</v>
      </c>
      <c r="AT18">
        <v>329.00289471812903</v>
      </c>
      <c r="AU18">
        <v>331.613635254511</v>
      </c>
      <c r="AV18">
        <v>326.96705341143598</v>
      </c>
      <c r="AW18">
        <v>338.06031605268402</v>
      </c>
      <c r="AX18">
        <v>338.345342972553</v>
      </c>
      <c r="AY18">
        <v>340.59238881035799</v>
      </c>
      <c r="AZ18">
        <v>319.10402397636602</v>
      </c>
      <c r="BA18">
        <v>321.52026708250003</v>
      </c>
      <c r="BB18">
        <v>330.47769371298</v>
      </c>
      <c r="BC18">
        <v>342.44611080728498</v>
      </c>
      <c r="BD18">
        <v>333.13125350217399</v>
      </c>
      <c r="BE18">
        <v>334.241247338184</v>
      </c>
      <c r="BF18">
        <v>335.73889122389699</v>
      </c>
      <c r="BG18">
        <v>341.03901384393203</v>
      </c>
      <c r="BH18">
        <v>329.21077313209901</v>
      </c>
      <c r="BI18">
        <v>334.184428963985</v>
      </c>
      <c r="BJ18">
        <v>336.301119374378</v>
      </c>
      <c r="BK18">
        <v>339.19478122514602</v>
      </c>
      <c r="BL18">
        <v>332.36880000715303</v>
      </c>
      <c r="BM18">
        <v>337.47659854204198</v>
      </c>
      <c r="BN18">
        <v>329.81769724498798</v>
      </c>
      <c r="BO18">
        <v>336.118468791787</v>
      </c>
      <c r="BP18">
        <v>343.49266008601802</v>
      </c>
      <c r="BQ18">
        <v>344.643224807997</v>
      </c>
      <c r="BR18">
        <v>340.97273243020999</v>
      </c>
      <c r="BS18">
        <v>343.37865539708002</v>
      </c>
      <c r="BT18">
        <v>344.930139921315</v>
      </c>
      <c r="BU18">
        <v>352.61141879274498</v>
      </c>
      <c r="BV18">
        <v>355.99425389076401</v>
      </c>
      <c r="BW18">
        <v>356.415674196542</v>
      </c>
      <c r="BX18">
        <v>484.621613495708</v>
      </c>
      <c r="BY18">
        <v>549.32617455642196</v>
      </c>
      <c r="BZ18">
        <v>623.84633757220797</v>
      </c>
      <c r="CA18">
        <v>637.05300502002899</v>
      </c>
      <c r="CB18">
        <v>984.99301513469197</v>
      </c>
      <c r="CC18">
        <v>2980.7425708903802</v>
      </c>
      <c r="CD18">
        <v>4748.7216441559804</v>
      </c>
      <c r="CE18">
        <v>4080.25144129205</v>
      </c>
      <c r="CF18">
        <v>6663.5492535228996</v>
      </c>
      <c r="CG18">
        <v>3431.4267916016602</v>
      </c>
      <c r="CH18">
        <v>847.01416791422196</v>
      </c>
      <c r="CI18">
        <v>1054.1025062812801</v>
      </c>
      <c r="CJ18">
        <v>1096.3098188578799</v>
      </c>
      <c r="CK18">
        <v>871.12177007307196</v>
      </c>
      <c r="CL18">
        <v>709.86976247624295</v>
      </c>
      <c r="CM18">
        <v>703.22530787352503</v>
      </c>
      <c r="CN18">
        <v>369.99774328029201</v>
      </c>
      <c r="CO18">
        <v>366.04895818350201</v>
      </c>
      <c r="CP18">
        <v>362.70177213289799</v>
      </c>
      <c r="CQ18">
        <v>358.00389401911701</v>
      </c>
      <c r="CR18">
        <v>361.90716461705</v>
      </c>
      <c r="CS18">
        <v>349.865135594278</v>
      </c>
      <c r="CT18">
        <v>357.47229274280198</v>
      </c>
      <c r="CU18">
        <v>354.64709131379902</v>
      </c>
      <c r="CV18">
        <v>363.66967748782798</v>
      </c>
      <c r="CW18">
        <v>353.91229899983199</v>
      </c>
      <c r="CX18">
        <v>357.35792375519702</v>
      </c>
    </row>
    <row r="19" spans="1:102" x14ac:dyDescent="0.25">
      <c r="A19">
        <v>4.0854472630173504</v>
      </c>
      <c r="B19">
        <v>347.34483340843798</v>
      </c>
      <c r="C19">
        <v>354.85079502635398</v>
      </c>
      <c r="D19">
        <v>347.209098263138</v>
      </c>
      <c r="E19">
        <v>347.08018616889899</v>
      </c>
      <c r="F19">
        <v>350.37019311029701</v>
      </c>
      <c r="G19">
        <v>357.80164248274599</v>
      </c>
      <c r="H19">
        <v>354.96888084436398</v>
      </c>
      <c r="I19">
        <v>353.61117803770401</v>
      </c>
      <c r="J19">
        <v>348.06454892433698</v>
      </c>
      <c r="K19">
        <v>355.77904888857302</v>
      </c>
      <c r="L19">
        <v>350.92574439499799</v>
      </c>
      <c r="M19">
        <v>364.250935583</v>
      </c>
      <c r="N19">
        <v>369.33352749768301</v>
      </c>
      <c r="O19">
        <v>370.47923804189497</v>
      </c>
      <c r="P19">
        <v>386.73842893456799</v>
      </c>
      <c r="Q19">
        <v>469.77488350763798</v>
      </c>
      <c r="R19">
        <v>598.48806385302203</v>
      </c>
      <c r="S19">
        <v>916.96987435258995</v>
      </c>
      <c r="T19">
        <v>2613.4002772467602</v>
      </c>
      <c r="U19">
        <v>2613.82030564979</v>
      </c>
      <c r="V19">
        <v>1295.0687835270001</v>
      </c>
      <c r="W19">
        <v>1242.2764991942399</v>
      </c>
      <c r="X19">
        <v>681.57513179601006</v>
      </c>
      <c r="Y19">
        <v>539.85288515600598</v>
      </c>
      <c r="Z19">
        <v>556.06495827790104</v>
      </c>
      <c r="AA19">
        <v>574.65543340378895</v>
      </c>
      <c r="AB19">
        <v>524.95250453365702</v>
      </c>
      <c r="AC19">
        <v>468.963439227523</v>
      </c>
      <c r="AD19">
        <v>527.73728529018604</v>
      </c>
      <c r="AE19">
        <v>541.20236843329803</v>
      </c>
      <c r="AF19">
        <v>550.43605271827903</v>
      </c>
      <c r="AG19">
        <v>475.301918237758</v>
      </c>
      <c r="AH19">
        <v>446.190437634337</v>
      </c>
      <c r="AI19">
        <v>418.01072492209499</v>
      </c>
      <c r="AJ19">
        <v>406.42367473969603</v>
      </c>
      <c r="AK19">
        <v>411.22892742064801</v>
      </c>
      <c r="AL19">
        <v>390.77514490507701</v>
      </c>
      <c r="AM19">
        <v>385.78761373230901</v>
      </c>
      <c r="AN19">
        <v>385.53284344153599</v>
      </c>
      <c r="AO19">
        <v>381.48662293856</v>
      </c>
      <c r="AP19">
        <v>351.55768271479798</v>
      </c>
      <c r="AQ19">
        <v>330.16454387386199</v>
      </c>
      <c r="AR19">
        <v>331.43191780988599</v>
      </c>
      <c r="AS19">
        <v>335.934580295925</v>
      </c>
      <c r="AT19">
        <v>328.165803776026</v>
      </c>
      <c r="AU19">
        <v>335.03229343140902</v>
      </c>
      <c r="AV19">
        <v>329.80431140673699</v>
      </c>
      <c r="AW19">
        <v>333.78175702339001</v>
      </c>
      <c r="AX19">
        <v>337.181827180212</v>
      </c>
      <c r="AY19">
        <v>340.05737184275802</v>
      </c>
      <c r="AZ19">
        <v>320.398462921131</v>
      </c>
      <c r="BA19">
        <v>322.22980008435297</v>
      </c>
      <c r="BB19">
        <v>334.30503865487799</v>
      </c>
      <c r="BC19">
        <v>342.02130333477697</v>
      </c>
      <c r="BD19">
        <v>327.79408348136502</v>
      </c>
      <c r="BE19">
        <v>336.65770089994697</v>
      </c>
      <c r="BF19">
        <v>330.572769706565</v>
      </c>
      <c r="BG19">
        <v>343.765975420502</v>
      </c>
      <c r="BH19">
        <v>327.872028488034</v>
      </c>
      <c r="BI19">
        <v>336.09303152028201</v>
      </c>
      <c r="BJ19">
        <v>335.12908213379399</v>
      </c>
      <c r="BK19">
        <v>339.09698678072903</v>
      </c>
      <c r="BL19">
        <v>332.75207886134302</v>
      </c>
      <c r="BM19">
        <v>340.23638134663901</v>
      </c>
      <c r="BN19">
        <v>335.47115595321202</v>
      </c>
      <c r="BO19">
        <v>342.03769884269599</v>
      </c>
      <c r="BP19">
        <v>340.47862139155802</v>
      </c>
      <c r="BQ19">
        <v>344.535167794909</v>
      </c>
      <c r="BR19">
        <v>344.75858439507101</v>
      </c>
      <c r="BS19">
        <v>343.36895395224201</v>
      </c>
      <c r="BT19">
        <v>349.89489121395599</v>
      </c>
      <c r="BU19">
        <v>355.21942248713702</v>
      </c>
      <c r="BV19">
        <v>355.06113763819098</v>
      </c>
      <c r="BW19">
        <v>361.73142622056002</v>
      </c>
      <c r="BX19">
        <v>492.21617571365499</v>
      </c>
      <c r="BY19">
        <v>556.70528114795297</v>
      </c>
      <c r="BZ19">
        <v>640.68862858369005</v>
      </c>
      <c r="CA19">
        <v>646.76910469160998</v>
      </c>
      <c r="CB19">
        <v>1006.8009826503099</v>
      </c>
      <c r="CC19">
        <v>3083.3710454734201</v>
      </c>
      <c r="CD19">
        <v>4956.7224510210499</v>
      </c>
      <c r="CE19">
        <v>4311.2949923266897</v>
      </c>
      <c r="CF19">
        <v>7124.8359587554496</v>
      </c>
      <c r="CG19">
        <v>3706.07292996972</v>
      </c>
      <c r="CH19">
        <v>863.43982639925196</v>
      </c>
      <c r="CI19">
        <v>985.91855223853497</v>
      </c>
      <c r="CJ19">
        <v>992.36726521654305</v>
      </c>
      <c r="CK19">
        <v>895.81892996274598</v>
      </c>
      <c r="CL19">
        <v>722.32242990718305</v>
      </c>
      <c r="CM19">
        <v>718.78246601257604</v>
      </c>
      <c r="CN19">
        <v>374.09281331059799</v>
      </c>
      <c r="CO19">
        <v>360.56208248801698</v>
      </c>
      <c r="CP19">
        <v>360.12456551641299</v>
      </c>
      <c r="CQ19">
        <v>362.57182591762302</v>
      </c>
      <c r="CR19">
        <v>363.09880568185798</v>
      </c>
      <c r="CS19">
        <v>356.19917458836898</v>
      </c>
      <c r="CT19">
        <v>360.57201983891599</v>
      </c>
      <c r="CU19">
        <v>355.392123682163</v>
      </c>
      <c r="CV19">
        <v>364.86288131740798</v>
      </c>
      <c r="CW19">
        <v>356.32183813791698</v>
      </c>
      <c r="CX19">
        <v>358.98992698919199</v>
      </c>
    </row>
    <row r="20" spans="1:102" x14ac:dyDescent="0.25">
      <c r="A20">
        <v>4.3257676902536701</v>
      </c>
      <c r="B20">
        <v>348.037064633787</v>
      </c>
      <c r="C20">
        <v>353.69166432062002</v>
      </c>
      <c r="D20">
        <v>350.86572060793401</v>
      </c>
      <c r="E20">
        <v>349.09737018422499</v>
      </c>
      <c r="F20">
        <v>351.61554494860002</v>
      </c>
      <c r="G20">
        <v>359.42203026307999</v>
      </c>
      <c r="H20">
        <v>355.74229572341397</v>
      </c>
      <c r="I20">
        <v>353.25764554013301</v>
      </c>
      <c r="J20">
        <v>351.30802247735102</v>
      </c>
      <c r="K20">
        <v>352.83095878516798</v>
      </c>
      <c r="L20">
        <v>349.42632365343002</v>
      </c>
      <c r="M20">
        <v>361.41829411779599</v>
      </c>
      <c r="N20">
        <v>368.25415689524402</v>
      </c>
      <c r="O20">
        <v>366.44928836785198</v>
      </c>
      <c r="P20">
        <v>382.95739137414699</v>
      </c>
      <c r="Q20">
        <v>478.964320080741</v>
      </c>
      <c r="R20">
        <v>599.69946436335999</v>
      </c>
      <c r="S20">
        <v>911.73857453324695</v>
      </c>
      <c r="T20">
        <v>2754.68083932225</v>
      </c>
      <c r="U20">
        <v>2712.3275294598202</v>
      </c>
      <c r="V20">
        <v>1338.50980991249</v>
      </c>
      <c r="W20">
        <v>1287.1087191629699</v>
      </c>
      <c r="X20">
        <v>687.70238169804202</v>
      </c>
      <c r="Y20">
        <v>539.14242081737405</v>
      </c>
      <c r="Z20">
        <v>561.59481139533204</v>
      </c>
      <c r="AA20">
        <v>574.81570436171103</v>
      </c>
      <c r="AB20">
        <v>522.51215011767795</v>
      </c>
      <c r="AC20">
        <v>462.19829599572398</v>
      </c>
      <c r="AD20">
        <v>524.08710248185901</v>
      </c>
      <c r="AE20">
        <v>544.04862700450099</v>
      </c>
      <c r="AF20">
        <v>554.16109934517704</v>
      </c>
      <c r="AG20">
        <v>474.90512955916802</v>
      </c>
      <c r="AH20">
        <v>445.65409213426</v>
      </c>
      <c r="AI20">
        <v>411.32424460323</v>
      </c>
      <c r="AJ20">
        <v>409.47719818241001</v>
      </c>
      <c r="AK20">
        <v>410.84100995569599</v>
      </c>
      <c r="AL20">
        <v>391.68124881241999</v>
      </c>
      <c r="AM20">
        <v>389.37631184478801</v>
      </c>
      <c r="AN20">
        <v>382.205191621317</v>
      </c>
      <c r="AO20">
        <v>384.545517083096</v>
      </c>
      <c r="AP20">
        <v>352.13758263929702</v>
      </c>
      <c r="AQ20">
        <v>329.13054118142702</v>
      </c>
      <c r="AR20">
        <v>332.27730584241499</v>
      </c>
      <c r="AS20">
        <v>331.13052287678101</v>
      </c>
      <c r="AT20">
        <v>330.04533966618902</v>
      </c>
      <c r="AU20">
        <v>333.27681969638701</v>
      </c>
      <c r="AV20">
        <v>334.89436606215702</v>
      </c>
      <c r="AW20">
        <v>335.743543189999</v>
      </c>
      <c r="AX20">
        <v>335.772748017862</v>
      </c>
      <c r="AY20">
        <v>336.052989032178</v>
      </c>
      <c r="AZ20">
        <v>320.08169642868597</v>
      </c>
      <c r="BA20">
        <v>323.38444237445498</v>
      </c>
      <c r="BB20">
        <v>337.38364746787499</v>
      </c>
      <c r="BC20">
        <v>341.26133590262202</v>
      </c>
      <c r="BD20">
        <v>329.37664343654802</v>
      </c>
      <c r="BE20">
        <v>339.994981866589</v>
      </c>
      <c r="BF20">
        <v>324.87241810048198</v>
      </c>
      <c r="BG20">
        <v>341.36826684431298</v>
      </c>
      <c r="BH20">
        <v>324.87543104511201</v>
      </c>
      <c r="BI20">
        <v>338.37164325766997</v>
      </c>
      <c r="BJ20">
        <v>335.98345723690602</v>
      </c>
      <c r="BK20">
        <v>340.37446938831198</v>
      </c>
      <c r="BL20">
        <v>333.01651386835999</v>
      </c>
      <c r="BM20">
        <v>341.63042731761698</v>
      </c>
      <c r="BN20">
        <v>336.07118120072698</v>
      </c>
      <c r="BO20">
        <v>344.51350418934197</v>
      </c>
      <c r="BP20">
        <v>345.69717657371598</v>
      </c>
      <c r="BQ20">
        <v>343.523178378865</v>
      </c>
      <c r="BR20">
        <v>345.40783354481403</v>
      </c>
      <c r="BS20">
        <v>342.02485228636101</v>
      </c>
      <c r="BT20">
        <v>351.38316920443998</v>
      </c>
      <c r="BU20">
        <v>350.95142207869202</v>
      </c>
      <c r="BV20">
        <v>353.33196567667602</v>
      </c>
      <c r="BW20">
        <v>362.78948490257898</v>
      </c>
      <c r="BX20">
        <v>496.14955836510001</v>
      </c>
      <c r="BY20">
        <v>552.36554115044999</v>
      </c>
      <c r="BZ20">
        <v>633.77854731522996</v>
      </c>
      <c r="CA20">
        <v>633.78203633954502</v>
      </c>
      <c r="CB20">
        <v>981.95181650283303</v>
      </c>
      <c r="CC20">
        <v>3055.16063177265</v>
      </c>
      <c r="CD20">
        <v>5129.1046881997099</v>
      </c>
      <c r="CE20">
        <v>4870.3582634020704</v>
      </c>
      <c r="CF20">
        <v>8483.1797171946491</v>
      </c>
      <c r="CG20">
        <v>4879.8493366519097</v>
      </c>
      <c r="CH20">
        <v>1062.94835750583</v>
      </c>
      <c r="CI20">
        <v>987.96629022990703</v>
      </c>
      <c r="CJ20">
        <v>996.35837553418298</v>
      </c>
      <c r="CK20">
        <v>946.12742869927604</v>
      </c>
      <c r="CL20">
        <v>746.21418073268399</v>
      </c>
      <c r="CM20">
        <v>754.16473522414105</v>
      </c>
      <c r="CN20">
        <v>376.48879635364102</v>
      </c>
      <c r="CO20">
        <v>355.01089194194202</v>
      </c>
      <c r="CP20">
        <v>357.51763716946999</v>
      </c>
      <c r="CQ20">
        <v>364.42701485356002</v>
      </c>
      <c r="CR20">
        <v>361.18509447134898</v>
      </c>
      <c r="CS20">
        <v>357.28968576170303</v>
      </c>
      <c r="CT20">
        <v>362.50373574054998</v>
      </c>
      <c r="CU20">
        <v>356.05469599246697</v>
      </c>
      <c r="CV20">
        <v>360.71196812456498</v>
      </c>
      <c r="CW20">
        <v>350.22899328862798</v>
      </c>
      <c r="CX20">
        <v>358.52520163044397</v>
      </c>
    </row>
    <row r="21" spans="1:102" x14ac:dyDescent="0.25">
      <c r="A21">
        <v>4.5660881174899801</v>
      </c>
      <c r="B21">
        <v>349.25517593649101</v>
      </c>
      <c r="C21">
        <v>354.29697897561198</v>
      </c>
      <c r="D21">
        <v>351.60051151625299</v>
      </c>
      <c r="E21">
        <v>348.42964243498898</v>
      </c>
      <c r="F21">
        <v>351.317630492766</v>
      </c>
      <c r="G21">
        <v>357.49909737879301</v>
      </c>
      <c r="H21">
        <v>355.81740335849901</v>
      </c>
      <c r="I21">
        <v>351.79537609475301</v>
      </c>
      <c r="J21">
        <v>355.41471134588397</v>
      </c>
      <c r="K21">
        <v>351.49413321740201</v>
      </c>
      <c r="L21">
        <v>348.74580949338798</v>
      </c>
      <c r="M21">
        <v>358.44571258382899</v>
      </c>
      <c r="N21">
        <v>364.53970546014398</v>
      </c>
      <c r="O21">
        <v>366.32876493783601</v>
      </c>
      <c r="P21">
        <v>375.97237109204599</v>
      </c>
      <c r="Q21">
        <v>472.044641655303</v>
      </c>
      <c r="R21">
        <v>573.52513243731698</v>
      </c>
      <c r="S21">
        <v>788.33084164708202</v>
      </c>
      <c r="T21">
        <v>2397.6828732870099</v>
      </c>
      <c r="U21">
        <v>2286.3746123657502</v>
      </c>
      <c r="V21">
        <v>1171.4568391570599</v>
      </c>
      <c r="W21">
        <v>1155.4087345686601</v>
      </c>
      <c r="X21">
        <v>642.96805325417097</v>
      </c>
      <c r="Y21">
        <v>517.11510408675395</v>
      </c>
      <c r="Z21">
        <v>546.54092080755095</v>
      </c>
      <c r="AA21">
        <v>560.87415684095402</v>
      </c>
      <c r="AB21">
        <v>500.963840294627</v>
      </c>
      <c r="AC21">
        <v>445.45962075825798</v>
      </c>
      <c r="AD21">
        <v>504.77674134261798</v>
      </c>
      <c r="AE21">
        <v>527.41717154115202</v>
      </c>
      <c r="AF21">
        <v>539.37156289986297</v>
      </c>
      <c r="AG21">
        <v>466.462117698638</v>
      </c>
      <c r="AH21">
        <v>440.82110677851</v>
      </c>
      <c r="AI21">
        <v>403.46145061020599</v>
      </c>
      <c r="AJ21">
        <v>409.32412161637302</v>
      </c>
      <c r="AK21">
        <v>408.21548060232999</v>
      </c>
      <c r="AL21">
        <v>391.442672425502</v>
      </c>
      <c r="AM21">
        <v>390.15277097107901</v>
      </c>
      <c r="AN21">
        <v>375.67201243251901</v>
      </c>
      <c r="AO21">
        <v>384.858239075943</v>
      </c>
      <c r="AP21">
        <v>351.18773855956698</v>
      </c>
      <c r="AQ21">
        <v>329.735985443309</v>
      </c>
      <c r="AR21">
        <v>330.47196514056998</v>
      </c>
      <c r="AS21">
        <v>331.58663522830301</v>
      </c>
      <c r="AT21">
        <v>332.59742553452497</v>
      </c>
      <c r="AU21">
        <v>329.08108448097101</v>
      </c>
      <c r="AV21">
        <v>337.390914835736</v>
      </c>
      <c r="AW21">
        <v>333.30670219444602</v>
      </c>
      <c r="AX21">
        <v>337.56329818089699</v>
      </c>
      <c r="AY21">
        <v>337.77665018919799</v>
      </c>
      <c r="AZ21">
        <v>322.65533983428901</v>
      </c>
      <c r="BA21">
        <v>322.893421394315</v>
      </c>
      <c r="BB21">
        <v>339.73038471881603</v>
      </c>
      <c r="BC21">
        <v>341.58371192107302</v>
      </c>
      <c r="BD21">
        <v>333.37945170491901</v>
      </c>
      <c r="BE21">
        <v>342.144728262363</v>
      </c>
      <c r="BF21">
        <v>325.53383515289897</v>
      </c>
      <c r="BG21">
        <v>336.67894932697402</v>
      </c>
      <c r="BH21">
        <v>327.69934906269202</v>
      </c>
      <c r="BI21">
        <v>340.67409004099102</v>
      </c>
      <c r="BJ21">
        <v>334.104485553308</v>
      </c>
      <c r="BK21">
        <v>337.67866232161498</v>
      </c>
      <c r="BL21">
        <v>335.63752164027699</v>
      </c>
      <c r="BM21">
        <v>339.785258767816</v>
      </c>
      <c r="BN21">
        <v>335.39888721679898</v>
      </c>
      <c r="BO21">
        <v>343.980414083715</v>
      </c>
      <c r="BP21">
        <v>348.43467049555898</v>
      </c>
      <c r="BQ21">
        <v>339.79131730824298</v>
      </c>
      <c r="BR21">
        <v>347.041987719112</v>
      </c>
      <c r="BS21">
        <v>342.87519950693098</v>
      </c>
      <c r="BT21">
        <v>351.68168939959497</v>
      </c>
      <c r="BU21">
        <v>350.20597998776799</v>
      </c>
      <c r="BV21">
        <v>351.84809004740799</v>
      </c>
      <c r="BW21">
        <v>360.589946138134</v>
      </c>
      <c r="BX21">
        <v>489.53421563763999</v>
      </c>
      <c r="BY21">
        <v>525.06011800815702</v>
      </c>
      <c r="BZ21">
        <v>585.89634766704296</v>
      </c>
      <c r="CA21">
        <v>582.71163365332302</v>
      </c>
      <c r="CB21">
        <v>838.89077089909495</v>
      </c>
      <c r="CC21">
        <v>2414.0577793102102</v>
      </c>
      <c r="CD21">
        <v>4123.5401292143797</v>
      </c>
      <c r="CE21">
        <v>4388.9014203780198</v>
      </c>
      <c r="CF21">
        <v>7917.0047811094901</v>
      </c>
      <c r="CG21">
        <v>5017.3697127741998</v>
      </c>
      <c r="CH21">
        <v>1185.2182292236901</v>
      </c>
      <c r="CI21">
        <v>988.88955494436505</v>
      </c>
      <c r="CJ21">
        <v>991.01815563979903</v>
      </c>
      <c r="CK21">
        <v>889.50454515871002</v>
      </c>
      <c r="CL21">
        <v>712.20759064226195</v>
      </c>
      <c r="CM21">
        <v>739.15357410289801</v>
      </c>
      <c r="CN21">
        <v>374.08376909216003</v>
      </c>
      <c r="CO21">
        <v>356.64465553865301</v>
      </c>
      <c r="CP21">
        <v>354.76260498654398</v>
      </c>
      <c r="CQ21">
        <v>363.68075977541997</v>
      </c>
      <c r="CR21">
        <v>358.081946838666</v>
      </c>
      <c r="CS21">
        <v>356.11128016605699</v>
      </c>
      <c r="CT21">
        <v>363.839545576604</v>
      </c>
      <c r="CU21">
        <v>358.00566841629001</v>
      </c>
      <c r="CV21">
        <v>359.630941134956</v>
      </c>
      <c r="CW21">
        <v>349.16367152030801</v>
      </c>
      <c r="CX21">
        <v>358.54148983518701</v>
      </c>
    </row>
    <row r="22" spans="1:102" x14ac:dyDescent="0.25">
      <c r="A22">
        <v>4.8064085447262999</v>
      </c>
      <c r="B22">
        <v>349.57939155103799</v>
      </c>
      <c r="C22">
        <v>350.44993199902399</v>
      </c>
      <c r="D22">
        <v>350.89588603097201</v>
      </c>
      <c r="E22">
        <v>350.18771377660102</v>
      </c>
      <c r="F22">
        <v>347.39034709585599</v>
      </c>
      <c r="G22">
        <v>358.469238932677</v>
      </c>
      <c r="H22">
        <v>355.68630602043601</v>
      </c>
      <c r="I22">
        <v>352.10362277167201</v>
      </c>
      <c r="J22">
        <v>357.17713305724902</v>
      </c>
      <c r="K22">
        <v>350.71618590496001</v>
      </c>
      <c r="L22">
        <v>349.05124132900397</v>
      </c>
      <c r="M22">
        <v>357.24279006617297</v>
      </c>
      <c r="N22">
        <v>362.24919724482299</v>
      </c>
      <c r="O22">
        <v>362.59426757096998</v>
      </c>
      <c r="P22">
        <v>369.79924206884999</v>
      </c>
      <c r="Q22">
        <v>464.07759818346801</v>
      </c>
      <c r="R22">
        <v>543.72500768632301</v>
      </c>
      <c r="S22">
        <v>693.01195041864901</v>
      </c>
      <c r="T22">
        <v>1999.20178033407</v>
      </c>
      <c r="U22">
        <v>1903.8770638642</v>
      </c>
      <c r="V22">
        <v>1028.80485499414</v>
      </c>
      <c r="W22">
        <v>1044.02219476963</v>
      </c>
      <c r="X22">
        <v>610.60948351731997</v>
      </c>
      <c r="Y22">
        <v>497.92636534970597</v>
      </c>
      <c r="Z22">
        <v>530.318666532679</v>
      </c>
      <c r="AA22">
        <v>549.68471727392205</v>
      </c>
      <c r="AB22">
        <v>488.383497334021</v>
      </c>
      <c r="AC22">
        <v>436.95289778313401</v>
      </c>
      <c r="AD22">
        <v>492.35200590587402</v>
      </c>
      <c r="AE22">
        <v>511.93525795815202</v>
      </c>
      <c r="AF22">
        <v>525.87445582196801</v>
      </c>
      <c r="AG22">
        <v>454.96361698432298</v>
      </c>
      <c r="AH22">
        <v>433.05575477623199</v>
      </c>
      <c r="AI22">
        <v>402.295729599124</v>
      </c>
      <c r="AJ22">
        <v>403.17357457166099</v>
      </c>
      <c r="AK22">
        <v>405.30776868458901</v>
      </c>
      <c r="AL22">
        <v>392.93687853141398</v>
      </c>
      <c r="AM22">
        <v>390.00818601854098</v>
      </c>
      <c r="AN22">
        <v>376.55319808773402</v>
      </c>
      <c r="AO22">
        <v>378.72292402663197</v>
      </c>
      <c r="AP22">
        <v>351.70793127015799</v>
      </c>
      <c r="AQ22">
        <v>331.46436953137999</v>
      </c>
      <c r="AR22">
        <v>330.85987502571601</v>
      </c>
      <c r="AS22">
        <v>334.88679155549198</v>
      </c>
      <c r="AT22">
        <v>334.30347214539802</v>
      </c>
      <c r="AU22">
        <v>330.20914055448299</v>
      </c>
      <c r="AV22">
        <v>336.97939320422103</v>
      </c>
      <c r="AW22">
        <v>334.42225709204001</v>
      </c>
      <c r="AX22">
        <v>335.39359641649702</v>
      </c>
      <c r="AY22">
        <v>336.7615749263</v>
      </c>
      <c r="AZ22">
        <v>321.46203816334702</v>
      </c>
      <c r="BA22">
        <v>322.91954856673698</v>
      </c>
      <c r="BB22">
        <v>339.34330625178001</v>
      </c>
      <c r="BC22">
        <v>338.77766487028299</v>
      </c>
      <c r="BD22">
        <v>334.32965573985098</v>
      </c>
      <c r="BE22">
        <v>340.26618161762599</v>
      </c>
      <c r="BF22">
        <v>325.33816121140501</v>
      </c>
      <c r="BG22">
        <v>332.42759877325898</v>
      </c>
      <c r="BH22">
        <v>330.54112347327498</v>
      </c>
      <c r="BI22">
        <v>342.68752945011198</v>
      </c>
      <c r="BJ22">
        <v>332.717841102921</v>
      </c>
      <c r="BK22">
        <v>334.61343766778401</v>
      </c>
      <c r="BL22">
        <v>333.98848422302899</v>
      </c>
      <c r="BM22">
        <v>340.22878061569202</v>
      </c>
      <c r="BN22">
        <v>334.01074966371698</v>
      </c>
      <c r="BO22">
        <v>343.48893033254097</v>
      </c>
      <c r="BP22">
        <v>346.2924332055</v>
      </c>
      <c r="BQ22">
        <v>339.266927047634</v>
      </c>
      <c r="BR22">
        <v>345.98966854739598</v>
      </c>
      <c r="BS22">
        <v>341.427595536985</v>
      </c>
      <c r="BT22">
        <v>348.03719847311203</v>
      </c>
      <c r="BU22">
        <v>347.21624345692601</v>
      </c>
      <c r="BV22">
        <v>351.13112239178503</v>
      </c>
      <c r="BW22">
        <v>358.90882400658398</v>
      </c>
      <c r="BX22">
        <v>476.13587646805098</v>
      </c>
      <c r="BY22">
        <v>502.81842029383</v>
      </c>
      <c r="BZ22">
        <v>550.56704778011397</v>
      </c>
      <c r="CA22">
        <v>549.64805731022</v>
      </c>
      <c r="CB22">
        <v>761.37045946619105</v>
      </c>
      <c r="CC22">
        <v>2059.0864956076498</v>
      </c>
      <c r="CD22">
        <v>3556.09913896741</v>
      </c>
      <c r="CE22">
        <v>3926.1493855374001</v>
      </c>
      <c r="CF22">
        <v>7158.0749989201304</v>
      </c>
      <c r="CG22">
        <v>4663.6669472321601</v>
      </c>
      <c r="CH22">
        <v>1167.30357939894</v>
      </c>
      <c r="CI22">
        <v>1018.76310330866</v>
      </c>
      <c r="CJ22">
        <v>1015.71986905184</v>
      </c>
      <c r="CK22">
        <v>834.07462974584598</v>
      </c>
      <c r="CL22">
        <v>671.15798635876899</v>
      </c>
      <c r="CM22">
        <v>700.51904895442499</v>
      </c>
      <c r="CN22">
        <v>372.48796846442201</v>
      </c>
      <c r="CO22">
        <v>354.79948490601703</v>
      </c>
      <c r="CP22">
        <v>355.28775360454</v>
      </c>
      <c r="CQ22">
        <v>359.94771628401799</v>
      </c>
      <c r="CR22">
        <v>356.36294419717098</v>
      </c>
      <c r="CS22">
        <v>359.56075431273302</v>
      </c>
      <c r="CT22">
        <v>362.730149133814</v>
      </c>
      <c r="CU22">
        <v>356.96901180154498</v>
      </c>
      <c r="CV22">
        <v>360.803219493526</v>
      </c>
      <c r="CW22">
        <v>348.86021585889199</v>
      </c>
      <c r="CX22">
        <v>354.20709041481399</v>
      </c>
    </row>
    <row r="23" spans="1:102" x14ac:dyDescent="0.25">
      <c r="A23">
        <v>5.0467289719626098</v>
      </c>
      <c r="B23">
        <v>351.42657823644902</v>
      </c>
      <c r="C23">
        <v>347.51864343225799</v>
      </c>
      <c r="D23">
        <v>350.30485019627002</v>
      </c>
      <c r="E23">
        <v>352.939114382502</v>
      </c>
      <c r="F23">
        <v>350.299536144348</v>
      </c>
      <c r="G23">
        <v>358.546929174789</v>
      </c>
      <c r="H23">
        <v>353.26121239786102</v>
      </c>
      <c r="I23">
        <v>349.73335465349498</v>
      </c>
      <c r="J23">
        <v>355.19100321286999</v>
      </c>
      <c r="K23">
        <v>349.99351970987999</v>
      </c>
      <c r="L23">
        <v>348.52592503458999</v>
      </c>
      <c r="M23">
        <v>361.27284763972699</v>
      </c>
      <c r="N23">
        <v>358.95946211247099</v>
      </c>
      <c r="O23">
        <v>358.96927380562403</v>
      </c>
      <c r="P23">
        <v>367.52145451035301</v>
      </c>
      <c r="Q23">
        <v>462.986172337901</v>
      </c>
      <c r="R23">
        <v>529.849614352451</v>
      </c>
      <c r="S23">
        <v>663.05488358329001</v>
      </c>
      <c r="T23">
        <v>1895.02498387375</v>
      </c>
      <c r="U23">
        <v>1810.957609477</v>
      </c>
      <c r="V23">
        <v>985.590180393114</v>
      </c>
      <c r="W23">
        <v>1005.84466842292</v>
      </c>
      <c r="X23">
        <v>598.39333597928703</v>
      </c>
      <c r="Y23">
        <v>490.55428927086399</v>
      </c>
      <c r="Z23">
        <v>537.71722754694395</v>
      </c>
      <c r="AA23">
        <v>556.33248521637802</v>
      </c>
      <c r="AB23">
        <v>481.48719685622802</v>
      </c>
      <c r="AC23">
        <v>430.05155317641101</v>
      </c>
      <c r="AD23">
        <v>482.81147595605898</v>
      </c>
      <c r="AE23">
        <v>502.6184612436</v>
      </c>
      <c r="AF23">
        <v>514.36231111579002</v>
      </c>
      <c r="AG23">
        <v>450.00537506368602</v>
      </c>
      <c r="AH23">
        <v>426.683837429454</v>
      </c>
      <c r="AI23">
        <v>397.23706113208198</v>
      </c>
      <c r="AJ23">
        <v>399.94052320643902</v>
      </c>
      <c r="AK23">
        <v>404.38006007548802</v>
      </c>
      <c r="AL23">
        <v>390.34199549246</v>
      </c>
      <c r="AM23">
        <v>386.64354263350299</v>
      </c>
      <c r="AN23">
        <v>376.89471025177602</v>
      </c>
      <c r="AO23">
        <v>382.59927757752502</v>
      </c>
      <c r="AP23">
        <v>351.67976861402099</v>
      </c>
      <c r="AQ23">
        <v>333.47375870084198</v>
      </c>
      <c r="AR23">
        <v>330.05830999962899</v>
      </c>
      <c r="AS23">
        <v>336.23285447953901</v>
      </c>
      <c r="AT23">
        <v>335.27960693150601</v>
      </c>
      <c r="AU23">
        <v>330.476558462387</v>
      </c>
      <c r="AV23">
        <v>338.07385677955</v>
      </c>
      <c r="AW23">
        <v>338.75621307542099</v>
      </c>
      <c r="AX23">
        <v>332.22922553858598</v>
      </c>
      <c r="AY23">
        <v>336.93882232813098</v>
      </c>
      <c r="AZ23">
        <v>323.39443795463899</v>
      </c>
      <c r="BA23">
        <v>325.11381810481498</v>
      </c>
      <c r="BB23">
        <v>340.8521664301</v>
      </c>
      <c r="BC23">
        <v>339.01917597295198</v>
      </c>
      <c r="BD23">
        <v>333.92824490205402</v>
      </c>
      <c r="BE23">
        <v>337.71839572661702</v>
      </c>
      <c r="BF23">
        <v>326.747622600677</v>
      </c>
      <c r="BG23">
        <v>330.88063691647801</v>
      </c>
      <c r="BH23">
        <v>329.75642818476399</v>
      </c>
      <c r="BI23">
        <v>340.92162430356098</v>
      </c>
      <c r="BJ23">
        <v>335.01989101549202</v>
      </c>
      <c r="BK23">
        <v>332.77076047062002</v>
      </c>
      <c r="BL23">
        <v>332.08702944053499</v>
      </c>
      <c r="BM23">
        <v>337.10078783590097</v>
      </c>
      <c r="BN23">
        <v>336.39624640751498</v>
      </c>
      <c r="BO23">
        <v>346.07685910736899</v>
      </c>
      <c r="BP23">
        <v>344.76129970760002</v>
      </c>
      <c r="BQ23">
        <v>336.83659018041499</v>
      </c>
      <c r="BR23">
        <v>344.37863518991099</v>
      </c>
      <c r="BS23">
        <v>340.550882643119</v>
      </c>
      <c r="BT23">
        <v>349.64673402219103</v>
      </c>
      <c r="BU23">
        <v>349.70240521198599</v>
      </c>
      <c r="BV23">
        <v>350.43003907077099</v>
      </c>
      <c r="BW23">
        <v>358.009375682273</v>
      </c>
      <c r="BX23">
        <v>464.24418836282598</v>
      </c>
      <c r="BY23">
        <v>489.20373297491</v>
      </c>
      <c r="BZ23">
        <v>540.06008445839404</v>
      </c>
      <c r="CA23">
        <v>537.77736899393403</v>
      </c>
      <c r="CB23">
        <v>730.05120916042495</v>
      </c>
      <c r="CC23">
        <v>1971.12818042647</v>
      </c>
      <c r="CD23">
        <v>3399.6022844245199</v>
      </c>
      <c r="CE23">
        <v>3765.1054141612499</v>
      </c>
      <c r="CF23">
        <v>6877.0081252652099</v>
      </c>
      <c r="CG23">
        <v>4495.6506596224599</v>
      </c>
      <c r="CH23">
        <v>1155.3743128210699</v>
      </c>
      <c r="CI23">
        <v>1140.83354008677</v>
      </c>
      <c r="CJ23">
        <v>1109.03247687046</v>
      </c>
      <c r="CK23">
        <v>818.70016072310295</v>
      </c>
      <c r="CL23">
        <v>654.13594107408096</v>
      </c>
      <c r="CM23">
        <v>681.36645777884496</v>
      </c>
      <c r="CN23">
        <v>373.94901726859399</v>
      </c>
      <c r="CO23">
        <v>353.79652073057702</v>
      </c>
      <c r="CP23">
        <v>357.41303901007899</v>
      </c>
      <c r="CQ23">
        <v>355.81104257191902</v>
      </c>
      <c r="CR23">
        <v>358.67469277151503</v>
      </c>
      <c r="CS23">
        <v>357.88874378684301</v>
      </c>
      <c r="CT23">
        <v>361.66973102942097</v>
      </c>
      <c r="CU23">
        <v>355.730988917025</v>
      </c>
      <c r="CV23">
        <v>365.03539193936302</v>
      </c>
      <c r="CW23">
        <v>349.92603611827502</v>
      </c>
      <c r="CX23">
        <v>353.55458690176198</v>
      </c>
    </row>
    <row r="24" spans="1:102" x14ac:dyDescent="0.25">
      <c r="A24">
        <v>5.2870493991989296</v>
      </c>
      <c r="B24">
        <v>354.73585707047101</v>
      </c>
      <c r="C24">
        <v>348.26367522359499</v>
      </c>
      <c r="D24">
        <v>350.61122414824098</v>
      </c>
      <c r="E24">
        <v>360.20185106955199</v>
      </c>
      <c r="F24">
        <v>350.19192002936802</v>
      </c>
      <c r="G24">
        <v>361.20284919082201</v>
      </c>
      <c r="H24">
        <v>350.915312922748</v>
      </c>
      <c r="I24">
        <v>346.85361779049299</v>
      </c>
      <c r="J24">
        <v>354.43780036571701</v>
      </c>
      <c r="K24">
        <v>350.56447330537702</v>
      </c>
      <c r="L24">
        <v>351.51462169504498</v>
      </c>
      <c r="M24">
        <v>365.71639576034102</v>
      </c>
      <c r="N24">
        <v>357.73101387733499</v>
      </c>
      <c r="O24">
        <v>362.37481545268798</v>
      </c>
      <c r="P24">
        <v>368.412641886568</v>
      </c>
      <c r="Q24">
        <v>469.16330118193798</v>
      </c>
      <c r="R24">
        <v>541.10446968626297</v>
      </c>
      <c r="S24">
        <v>670.79494582816505</v>
      </c>
      <c r="T24">
        <v>1971.6943373674801</v>
      </c>
      <c r="U24">
        <v>1881.2478263196799</v>
      </c>
      <c r="V24">
        <v>1017.3343443763</v>
      </c>
      <c r="W24">
        <v>1038.5682427291399</v>
      </c>
      <c r="X24">
        <v>610.44294381801706</v>
      </c>
      <c r="Y24">
        <v>497.753467189888</v>
      </c>
      <c r="Z24">
        <v>539.28031774498902</v>
      </c>
      <c r="AA24">
        <v>546.732058734867</v>
      </c>
      <c r="AB24">
        <v>483.28941701293797</v>
      </c>
      <c r="AC24">
        <v>431.874326093295</v>
      </c>
      <c r="AD24">
        <v>485.98172048676798</v>
      </c>
      <c r="AE24">
        <v>507.40141467610198</v>
      </c>
      <c r="AF24">
        <v>516.77953721000301</v>
      </c>
      <c r="AG24">
        <v>456.18142508856602</v>
      </c>
      <c r="AH24">
        <v>431.26626715160103</v>
      </c>
      <c r="AI24">
        <v>394.24914004506201</v>
      </c>
      <c r="AJ24">
        <v>404.61439073395297</v>
      </c>
      <c r="AK24">
        <v>400.71969631413998</v>
      </c>
      <c r="AL24">
        <v>392.067632754469</v>
      </c>
      <c r="AM24">
        <v>388.051487842482</v>
      </c>
      <c r="AN24">
        <v>381.07629893476599</v>
      </c>
      <c r="AO24">
        <v>382.38444254202699</v>
      </c>
      <c r="AP24">
        <v>351.15198829413401</v>
      </c>
      <c r="AQ24">
        <v>337.18210214157102</v>
      </c>
      <c r="AR24">
        <v>333.725887839329</v>
      </c>
      <c r="AS24">
        <v>336.81363052119099</v>
      </c>
      <c r="AT24">
        <v>337.05271840114602</v>
      </c>
      <c r="AU24">
        <v>332.54366468602001</v>
      </c>
      <c r="AV24">
        <v>339.27794377340302</v>
      </c>
      <c r="AW24">
        <v>341.33265679655199</v>
      </c>
      <c r="AX24">
        <v>337.05328475525602</v>
      </c>
      <c r="AY24">
        <v>338.31365088984597</v>
      </c>
      <c r="AZ24">
        <v>325.802675720943</v>
      </c>
      <c r="BA24">
        <v>327.57814989340397</v>
      </c>
      <c r="BB24">
        <v>342.44135081745998</v>
      </c>
      <c r="BC24">
        <v>337.02135253923899</v>
      </c>
      <c r="BD24">
        <v>333.10562426274998</v>
      </c>
      <c r="BE24">
        <v>337.41250721561198</v>
      </c>
      <c r="BF24">
        <v>329.093256032395</v>
      </c>
      <c r="BG24">
        <v>329.55549169602199</v>
      </c>
      <c r="BH24">
        <v>331.45990901614698</v>
      </c>
      <c r="BI24">
        <v>341.74502461404199</v>
      </c>
      <c r="BJ24">
        <v>336.82255508524997</v>
      </c>
      <c r="BK24">
        <v>331.53045678149601</v>
      </c>
      <c r="BL24">
        <v>332.61499630664201</v>
      </c>
      <c r="BM24">
        <v>337.90492312623297</v>
      </c>
      <c r="BN24">
        <v>340.10813430671999</v>
      </c>
      <c r="BO24">
        <v>348.33311939727702</v>
      </c>
      <c r="BP24">
        <v>347.17643507516902</v>
      </c>
      <c r="BQ24">
        <v>340.398456016034</v>
      </c>
      <c r="BR24">
        <v>346.258822507368</v>
      </c>
      <c r="BS24">
        <v>338.54660787575</v>
      </c>
      <c r="BT24">
        <v>349.304681137812</v>
      </c>
      <c r="BU24">
        <v>350.81292763169199</v>
      </c>
      <c r="BV24">
        <v>354.29573306613901</v>
      </c>
      <c r="BW24">
        <v>360.4968706935</v>
      </c>
      <c r="BX24">
        <v>462.05395796339201</v>
      </c>
      <c r="BY24">
        <v>493.63189220350603</v>
      </c>
      <c r="BZ24">
        <v>552.46951530920899</v>
      </c>
      <c r="CA24">
        <v>537.804462443082</v>
      </c>
      <c r="CB24">
        <v>745.27906451780905</v>
      </c>
      <c r="CC24">
        <v>2058.2467135376601</v>
      </c>
      <c r="CD24">
        <v>3558.9729699874601</v>
      </c>
      <c r="CE24">
        <v>3959.05120874267</v>
      </c>
      <c r="CF24">
        <v>7243.0443942019801</v>
      </c>
      <c r="CG24">
        <v>4732.2147015998698</v>
      </c>
      <c r="CH24">
        <v>1181.8760198119001</v>
      </c>
      <c r="CI24">
        <v>1057.9095506890801</v>
      </c>
      <c r="CJ24">
        <v>999.65132227966296</v>
      </c>
      <c r="CK24">
        <v>844.60894553114997</v>
      </c>
      <c r="CL24">
        <v>667.69930433255297</v>
      </c>
      <c r="CM24">
        <v>696.69915573990397</v>
      </c>
      <c r="CN24">
        <v>374.67245065528198</v>
      </c>
      <c r="CO24">
        <v>358.24976477474701</v>
      </c>
      <c r="CP24">
        <v>358.921577196214</v>
      </c>
      <c r="CQ24">
        <v>356.52051381660101</v>
      </c>
      <c r="CR24">
        <v>353.24796601300102</v>
      </c>
      <c r="CS24">
        <v>359.08279122269198</v>
      </c>
      <c r="CT24">
        <v>360.28838445849499</v>
      </c>
      <c r="CU24">
        <v>358.54719985465198</v>
      </c>
      <c r="CV24">
        <v>367.30444904177699</v>
      </c>
      <c r="CW24">
        <v>352.140450797847</v>
      </c>
      <c r="CX24">
        <v>355.45344621287899</v>
      </c>
    </row>
    <row r="25" spans="1:102" x14ac:dyDescent="0.25">
      <c r="A25">
        <v>5.5273698264352404</v>
      </c>
      <c r="B25">
        <v>357.24255011045898</v>
      </c>
      <c r="C25">
        <v>347.26569378193602</v>
      </c>
      <c r="D25">
        <v>354.46867734142597</v>
      </c>
      <c r="E25">
        <v>355.86251543191401</v>
      </c>
      <c r="F25">
        <v>351.29447958228201</v>
      </c>
      <c r="G25">
        <v>359.12394861221901</v>
      </c>
      <c r="H25">
        <v>355.67718594880898</v>
      </c>
      <c r="I25">
        <v>351.89203824819901</v>
      </c>
      <c r="J25">
        <v>355.97366025560098</v>
      </c>
      <c r="K25">
        <v>350.29198024866002</v>
      </c>
      <c r="L25">
        <v>353.66507357908199</v>
      </c>
      <c r="M25">
        <v>361.47996697985599</v>
      </c>
      <c r="N25">
        <v>358.43159533793499</v>
      </c>
      <c r="O25">
        <v>362.958785649795</v>
      </c>
      <c r="P25">
        <v>369.61046485941802</v>
      </c>
      <c r="Q25">
        <v>474.26740054837899</v>
      </c>
      <c r="R25">
        <v>551.55677143488901</v>
      </c>
      <c r="S25">
        <v>681.80569792123595</v>
      </c>
      <c r="T25">
        <v>2034.5290938160699</v>
      </c>
      <c r="U25">
        <v>1951.17267040007</v>
      </c>
      <c r="V25">
        <v>1052.63689624881</v>
      </c>
      <c r="W25">
        <v>1081.29719219247</v>
      </c>
      <c r="X25">
        <v>623.20157653536705</v>
      </c>
      <c r="Y25">
        <v>503.95681235947802</v>
      </c>
      <c r="Z25">
        <v>542.38843559023996</v>
      </c>
      <c r="AA25">
        <v>543.15843888109202</v>
      </c>
      <c r="AB25">
        <v>489.11762534271202</v>
      </c>
      <c r="AC25">
        <v>434.19339613487301</v>
      </c>
      <c r="AD25">
        <v>484.53299579942302</v>
      </c>
      <c r="AE25">
        <v>513.16983259048197</v>
      </c>
      <c r="AF25">
        <v>521.28228149941697</v>
      </c>
      <c r="AG25">
        <v>456.68254546925499</v>
      </c>
      <c r="AH25">
        <v>435.376635999131</v>
      </c>
      <c r="AI25">
        <v>392.13578030901999</v>
      </c>
      <c r="AJ25">
        <v>409.184570818824</v>
      </c>
      <c r="AK25">
        <v>400.97932088055097</v>
      </c>
      <c r="AL25">
        <v>392.85836351139301</v>
      </c>
      <c r="AM25">
        <v>386.88633356467699</v>
      </c>
      <c r="AN25">
        <v>380.20279423808199</v>
      </c>
      <c r="AO25">
        <v>383.35131257813799</v>
      </c>
      <c r="AP25">
        <v>350.367925241021</v>
      </c>
      <c r="AQ25">
        <v>339.23362600160601</v>
      </c>
      <c r="AR25">
        <v>333.37466689270599</v>
      </c>
      <c r="AS25">
        <v>338.57114969789598</v>
      </c>
      <c r="AT25">
        <v>336.349810543621</v>
      </c>
      <c r="AU25">
        <v>334.22442985497202</v>
      </c>
      <c r="AV25">
        <v>339.01517379839299</v>
      </c>
      <c r="AW25">
        <v>340.98402687639401</v>
      </c>
      <c r="AX25">
        <v>338.60597773683202</v>
      </c>
      <c r="AY25">
        <v>338.05518220248501</v>
      </c>
      <c r="AZ25">
        <v>325.452758755844</v>
      </c>
      <c r="BA25">
        <v>331.365205791069</v>
      </c>
      <c r="BB25">
        <v>342.25186455566501</v>
      </c>
      <c r="BC25">
        <v>336.05607825662798</v>
      </c>
      <c r="BD25">
        <v>336.93302903090603</v>
      </c>
      <c r="BE25">
        <v>334.64373557375097</v>
      </c>
      <c r="BF25">
        <v>333.90058676426003</v>
      </c>
      <c r="BG25">
        <v>329.699511313323</v>
      </c>
      <c r="BH25">
        <v>338.52807922336501</v>
      </c>
      <c r="BI25">
        <v>343.47636289280501</v>
      </c>
      <c r="BJ25">
        <v>335.69545292396401</v>
      </c>
      <c r="BK25">
        <v>328.814518270414</v>
      </c>
      <c r="BL25">
        <v>334.72592251225097</v>
      </c>
      <c r="BM25">
        <v>336.31580792078</v>
      </c>
      <c r="BN25">
        <v>338.95786486271101</v>
      </c>
      <c r="BO25">
        <v>347.92427607027099</v>
      </c>
      <c r="BP25">
        <v>348.98951256081801</v>
      </c>
      <c r="BQ25">
        <v>340.52259069976299</v>
      </c>
      <c r="BR25">
        <v>344.82601237082997</v>
      </c>
      <c r="BS25">
        <v>336.725845563588</v>
      </c>
      <c r="BT25">
        <v>349.07084927780602</v>
      </c>
      <c r="BU25">
        <v>347.01393872565399</v>
      </c>
      <c r="BV25">
        <v>352.44392290389999</v>
      </c>
      <c r="BW25">
        <v>360.25005375538899</v>
      </c>
      <c r="BX25">
        <v>464.35216597537101</v>
      </c>
      <c r="BY25">
        <v>500.678421854443</v>
      </c>
      <c r="BZ25">
        <v>553.37617443909903</v>
      </c>
      <c r="CA25">
        <v>542.12053639133899</v>
      </c>
      <c r="CB25">
        <v>762.15164488922903</v>
      </c>
      <c r="CC25">
        <v>2138.73014336912</v>
      </c>
      <c r="CD25">
        <v>3747.7775247774898</v>
      </c>
      <c r="CE25">
        <v>4309.9601863713497</v>
      </c>
      <c r="CF25">
        <v>8102.4164804225202</v>
      </c>
      <c r="CG25">
        <v>5503.5600345926096</v>
      </c>
      <c r="CH25">
        <v>1342.39831410841</v>
      </c>
      <c r="CI25">
        <v>1053.2091955388701</v>
      </c>
      <c r="CJ25">
        <v>983.30283990670398</v>
      </c>
      <c r="CK25">
        <v>888.60399350825196</v>
      </c>
      <c r="CL25">
        <v>689.24817274859799</v>
      </c>
      <c r="CM25">
        <v>720.10639019971495</v>
      </c>
      <c r="CN25">
        <v>374.77150736775201</v>
      </c>
      <c r="CO25">
        <v>362.50559939332101</v>
      </c>
      <c r="CP25">
        <v>361.52618874935501</v>
      </c>
      <c r="CQ25">
        <v>355.64312594883</v>
      </c>
      <c r="CR25">
        <v>356.25442123911102</v>
      </c>
      <c r="CS25">
        <v>359.003094808041</v>
      </c>
      <c r="CT25">
        <v>361.64698924012998</v>
      </c>
      <c r="CU25">
        <v>358.55483083143599</v>
      </c>
      <c r="CV25">
        <v>367.349764096336</v>
      </c>
      <c r="CW25">
        <v>351.27151097730598</v>
      </c>
      <c r="CX25">
        <v>355.11142650048703</v>
      </c>
    </row>
    <row r="26" spans="1:102" x14ac:dyDescent="0.25">
      <c r="A26">
        <v>5.7676902536715602</v>
      </c>
      <c r="B26">
        <v>358.87084657440403</v>
      </c>
      <c r="C26">
        <v>350.86101104888297</v>
      </c>
      <c r="D26">
        <v>352.59517662553799</v>
      </c>
      <c r="E26">
        <v>353.76266337434799</v>
      </c>
      <c r="F26">
        <v>351.06033933199001</v>
      </c>
      <c r="G26">
        <v>357.24578701284997</v>
      </c>
      <c r="H26">
        <v>355.47911105712399</v>
      </c>
      <c r="I26">
        <v>354.10460158268302</v>
      </c>
      <c r="J26">
        <v>354.79069831900398</v>
      </c>
      <c r="K26">
        <v>351.130849672144</v>
      </c>
      <c r="L26">
        <v>355.13932781554701</v>
      </c>
      <c r="M26">
        <v>362.37543630565</v>
      </c>
      <c r="N26">
        <v>357.94075679236801</v>
      </c>
      <c r="O26">
        <v>364.31814012770099</v>
      </c>
      <c r="P26">
        <v>369.75644190578203</v>
      </c>
      <c r="Q26">
        <v>476.21114999430199</v>
      </c>
      <c r="R26">
        <v>549.28066236843301</v>
      </c>
      <c r="S26">
        <v>668.60906834557295</v>
      </c>
      <c r="T26">
        <v>2060.9823859151502</v>
      </c>
      <c r="U26">
        <v>1951.83696852976</v>
      </c>
      <c r="V26">
        <v>1053.9951704889399</v>
      </c>
      <c r="W26">
        <v>1097.00926788162</v>
      </c>
      <c r="X26">
        <v>621.38503480218606</v>
      </c>
      <c r="Y26">
        <v>499.83522864339301</v>
      </c>
      <c r="Z26">
        <v>540.48340199943198</v>
      </c>
      <c r="AA26">
        <v>538.92883037599199</v>
      </c>
      <c r="AB26">
        <v>484.43754794208297</v>
      </c>
      <c r="AC26">
        <v>431.903849109519</v>
      </c>
      <c r="AD26">
        <v>478.13884292139301</v>
      </c>
      <c r="AE26">
        <v>508.68852234121198</v>
      </c>
      <c r="AF26">
        <v>517.99863830152901</v>
      </c>
      <c r="AG26">
        <v>454.56819612632802</v>
      </c>
      <c r="AH26">
        <v>434.84725426227499</v>
      </c>
      <c r="AI26">
        <v>390.51293627712101</v>
      </c>
      <c r="AJ26">
        <v>408.83679765453297</v>
      </c>
      <c r="AK26">
        <v>399.82145543290102</v>
      </c>
      <c r="AL26">
        <v>393.00444086459601</v>
      </c>
      <c r="AM26">
        <v>384.51464505371399</v>
      </c>
      <c r="AN26">
        <v>379.409413504913</v>
      </c>
      <c r="AO26">
        <v>384.08841529221701</v>
      </c>
      <c r="AP26">
        <v>348.90021248457401</v>
      </c>
      <c r="AQ26">
        <v>339.32537589123802</v>
      </c>
      <c r="AR26">
        <v>334.24875864752499</v>
      </c>
      <c r="AS26">
        <v>339.71389817269301</v>
      </c>
      <c r="AT26">
        <v>337.32522508908102</v>
      </c>
      <c r="AU26">
        <v>336.16685178981402</v>
      </c>
      <c r="AV26">
        <v>338.60190783043703</v>
      </c>
      <c r="AW26">
        <v>339.35647704089598</v>
      </c>
      <c r="AX26">
        <v>339.851660130288</v>
      </c>
      <c r="AY26">
        <v>339.66083658504601</v>
      </c>
      <c r="AZ26">
        <v>326.28230729187101</v>
      </c>
      <c r="BA26">
        <v>332.25507091514299</v>
      </c>
      <c r="BB26">
        <v>342.17439356029303</v>
      </c>
      <c r="BC26">
        <v>336.69086034614099</v>
      </c>
      <c r="BD26">
        <v>339.77817869545402</v>
      </c>
      <c r="BE26">
        <v>327.51208154609202</v>
      </c>
      <c r="BF26">
        <v>337.95768122775399</v>
      </c>
      <c r="BG26">
        <v>328.91217105660701</v>
      </c>
      <c r="BH26">
        <v>341.41367691344902</v>
      </c>
      <c r="BI26">
        <v>343.06353740549201</v>
      </c>
      <c r="BJ26">
        <v>335.310797117101</v>
      </c>
      <c r="BK26">
        <v>326.84219586748998</v>
      </c>
      <c r="BL26">
        <v>335.47378966243798</v>
      </c>
      <c r="BM26">
        <v>336.55362488109898</v>
      </c>
      <c r="BN26">
        <v>339.803962084256</v>
      </c>
      <c r="BO26">
        <v>349.53642010089999</v>
      </c>
      <c r="BP26">
        <v>344.57521915230899</v>
      </c>
      <c r="BQ26">
        <v>341.355943360764</v>
      </c>
      <c r="BR26">
        <v>342.81768090002799</v>
      </c>
      <c r="BS26">
        <v>340.10238272923101</v>
      </c>
      <c r="BT26">
        <v>348.03416246666598</v>
      </c>
      <c r="BU26">
        <v>347.404710424396</v>
      </c>
      <c r="BV26">
        <v>352.300822401868</v>
      </c>
      <c r="BW26">
        <v>363.18282092270698</v>
      </c>
      <c r="BX26">
        <v>461.76146132496802</v>
      </c>
      <c r="BY26">
        <v>498.08815612537001</v>
      </c>
      <c r="BZ26">
        <v>536.24192176710801</v>
      </c>
      <c r="CA26">
        <v>532.15803017408803</v>
      </c>
      <c r="CB26">
        <v>727.85911205033506</v>
      </c>
      <c r="CC26">
        <v>2008.9924173971799</v>
      </c>
      <c r="CD26">
        <v>3494.5909920937802</v>
      </c>
      <c r="CE26">
        <v>4419.06297216239</v>
      </c>
      <c r="CF26">
        <v>8722.8558484350306</v>
      </c>
      <c r="CG26">
        <v>6505.1393664963198</v>
      </c>
      <c r="CH26">
        <v>1669.40824750766</v>
      </c>
      <c r="CI26">
        <v>1061.5279609919401</v>
      </c>
      <c r="CJ26">
        <v>987.33098943846596</v>
      </c>
      <c r="CK26">
        <v>918.74232779886995</v>
      </c>
      <c r="CL26">
        <v>699.42254547208904</v>
      </c>
      <c r="CM26">
        <v>733.63741903061396</v>
      </c>
      <c r="CN26">
        <v>376.08590765193497</v>
      </c>
      <c r="CO26">
        <v>365.49204925236103</v>
      </c>
      <c r="CP26">
        <v>358.84534033630302</v>
      </c>
      <c r="CQ26">
        <v>353.15743138146001</v>
      </c>
      <c r="CR26">
        <v>356.80829670645397</v>
      </c>
      <c r="CS26">
        <v>358.24507661703598</v>
      </c>
      <c r="CT26">
        <v>362.558595511622</v>
      </c>
      <c r="CU26">
        <v>361.93376117625797</v>
      </c>
      <c r="CV26">
        <v>371.73712479505599</v>
      </c>
      <c r="CW26">
        <v>358.70399626807603</v>
      </c>
      <c r="CX26">
        <v>355.80253886956899</v>
      </c>
    </row>
    <row r="27" spans="1:102" x14ac:dyDescent="0.25">
      <c r="A27">
        <v>6.0080106809078702</v>
      </c>
      <c r="B27">
        <v>357.91911010892699</v>
      </c>
      <c r="C27">
        <v>350.32471359435402</v>
      </c>
      <c r="D27">
        <v>353.04992868512699</v>
      </c>
      <c r="E27">
        <v>350.75993398737501</v>
      </c>
      <c r="F27">
        <v>353.53293846676502</v>
      </c>
      <c r="G27">
        <v>357.20063504444801</v>
      </c>
      <c r="H27">
        <v>354.88919767378798</v>
      </c>
      <c r="I27">
        <v>357.65066935303003</v>
      </c>
      <c r="J27">
        <v>353.91668564996098</v>
      </c>
      <c r="K27">
        <v>352.38944194288098</v>
      </c>
      <c r="L27">
        <v>353.983893935911</v>
      </c>
      <c r="M27">
        <v>361.99548679269202</v>
      </c>
      <c r="N27">
        <v>357.18299437352999</v>
      </c>
      <c r="O27">
        <v>363.71449245001497</v>
      </c>
      <c r="P27">
        <v>372.09666871300197</v>
      </c>
      <c r="Q27">
        <v>473.38597002888901</v>
      </c>
      <c r="R27">
        <v>531.68696536758102</v>
      </c>
      <c r="S27">
        <v>617.99050301525494</v>
      </c>
      <c r="T27">
        <v>1829.74445384864</v>
      </c>
      <c r="U27">
        <v>1705.74825881892</v>
      </c>
      <c r="V27">
        <v>969.05888062072904</v>
      </c>
      <c r="W27">
        <v>1015.05419132112</v>
      </c>
      <c r="X27">
        <v>598.69629806238504</v>
      </c>
      <c r="Y27">
        <v>489.61502798539999</v>
      </c>
      <c r="Z27">
        <v>532.53507758354397</v>
      </c>
      <c r="AA27">
        <v>537.58834551699101</v>
      </c>
      <c r="AB27">
        <v>470.32829969418299</v>
      </c>
      <c r="AC27">
        <v>427.65108044492598</v>
      </c>
      <c r="AD27">
        <v>467.144661443963</v>
      </c>
      <c r="AE27">
        <v>494.31207498747301</v>
      </c>
      <c r="AF27">
        <v>506.04446031874102</v>
      </c>
      <c r="AG27">
        <v>445.01686370804703</v>
      </c>
      <c r="AH27">
        <v>429.30521150138401</v>
      </c>
      <c r="AI27">
        <v>390.02905197049898</v>
      </c>
      <c r="AJ27">
        <v>407.06672146986699</v>
      </c>
      <c r="AK27">
        <v>400.69544670088402</v>
      </c>
      <c r="AL27">
        <v>391.55774243647699</v>
      </c>
      <c r="AM27">
        <v>382.12589914432903</v>
      </c>
      <c r="AN27">
        <v>376.02808363999901</v>
      </c>
      <c r="AO27">
        <v>385.06694909621098</v>
      </c>
      <c r="AP27">
        <v>352.074582398725</v>
      </c>
      <c r="AQ27">
        <v>340.57979333030698</v>
      </c>
      <c r="AR27">
        <v>335.33210821936598</v>
      </c>
      <c r="AS27">
        <v>341.008487375801</v>
      </c>
      <c r="AT27">
        <v>336.58850724094702</v>
      </c>
      <c r="AU27">
        <v>339.84694890093198</v>
      </c>
      <c r="AV27">
        <v>338.51270680646002</v>
      </c>
      <c r="AW27">
        <v>340.12399693808499</v>
      </c>
      <c r="AX27">
        <v>340.75130922701101</v>
      </c>
      <c r="AY27">
        <v>338.79929711851798</v>
      </c>
      <c r="AZ27">
        <v>325.90741883430798</v>
      </c>
      <c r="BA27">
        <v>333.22718901933803</v>
      </c>
      <c r="BB27">
        <v>343.41990500136802</v>
      </c>
      <c r="BC27">
        <v>336.99168579219202</v>
      </c>
      <c r="BD27">
        <v>342.44808366297701</v>
      </c>
      <c r="BE27">
        <v>322.47463062141901</v>
      </c>
      <c r="BF27">
        <v>337.23699149681801</v>
      </c>
      <c r="BG27">
        <v>332.76845301278098</v>
      </c>
      <c r="BH27">
        <v>341.687567380573</v>
      </c>
      <c r="BI27">
        <v>341.75013031701599</v>
      </c>
      <c r="BJ27">
        <v>334.49847370436902</v>
      </c>
      <c r="BK27">
        <v>326.88014541766802</v>
      </c>
      <c r="BL27">
        <v>335.12782109980401</v>
      </c>
      <c r="BM27">
        <v>335.72624453313199</v>
      </c>
      <c r="BN27">
        <v>339.92392288150802</v>
      </c>
      <c r="BO27">
        <v>352.15686615480303</v>
      </c>
      <c r="BP27">
        <v>341.95259509217402</v>
      </c>
      <c r="BQ27">
        <v>341.30634786267302</v>
      </c>
      <c r="BR27">
        <v>339.44512004188903</v>
      </c>
      <c r="BS27">
        <v>339.55280286079</v>
      </c>
      <c r="BT27">
        <v>346.42005244208798</v>
      </c>
      <c r="BU27">
        <v>347.04973817320399</v>
      </c>
      <c r="BV27">
        <v>352.25233869310802</v>
      </c>
      <c r="BW27">
        <v>363.79333187005102</v>
      </c>
      <c r="BX27">
        <v>454.29840705554102</v>
      </c>
      <c r="BY27">
        <v>484.76592036671099</v>
      </c>
      <c r="BZ27">
        <v>511.16081771939201</v>
      </c>
      <c r="CA27">
        <v>510.282038253194</v>
      </c>
      <c r="CB27">
        <v>658.10578102442196</v>
      </c>
      <c r="CC27">
        <v>1643.87916357274</v>
      </c>
      <c r="CD27">
        <v>2791.6693148723298</v>
      </c>
      <c r="CE27">
        <v>3862.3333328943399</v>
      </c>
      <c r="CF27">
        <v>7956.7054447029004</v>
      </c>
      <c r="CG27">
        <v>6304.8264886619399</v>
      </c>
      <c r="CH27">
        <v>1810.6946543712299</v>
      </c>
      <c r="CI27">
        <v>1097.1419591727699</v>
      </c>
      <c r="CJ27">
        <v>1007.61237505573</v>
      </c>
      <c r="CK27">
        <v>885.47882930628202</v>
      </c>
      <c r="CL27">
        <v>671.70847523690395</v>
      </c>
      <c r="CM27">
        <v>705.67290818762399</v>
      </c>
      <c r="CN27">
        <v>375.11056416389999</v>
      </c>
      <c r="CO27">
        <v>364.90023637251699</v>
      </c>
      <c r="CP27">
        <v>359.54848966181498</v>
      </c>
      <c r="CQ27">
        <v>351.50266902881202</v>
      </c>
      <c r="CR27">
        <v>358.22254978074898</v>
      </c>
      <c r="CS27">
        <v>357.31540245682697</v>
      </c>
      <c r="CT27">
        <v>363.27543905228998</v>
      </c>
      <c r="CU27">
        <v>361.59777187923402</v>
      </c>
      <c r="CV27">
        <v>373.00128049736401</v>
      </c>
      <c r="CW27">
        <v>360.01130796628098</v>
      </c>
      <c r="CX27">
        <v>358.63586354372597</v>
      </c>
    </row>
    <row r="28" spans="1:102" x14ac:dyDescent="0.25">
      <c r="A28">
        <v>6.2483311081441899</v>
      </c>
      <c r="B28">
        <v>355.54371949556702</v>
      </c>
      <c r="C28">
        <v>352.83820044339899</v>
      </c>
      <c r="D28">
        <v>354.419265952903</v>
      </c>
      <c r="E28">
        <v>348.38112483939898</v>
      </c>
      <c r="F28">
        <v>352.39762026801299</v>
      </c>
      <c r="G28">
        <v>355.43648388389198</v>
      </c>
      <c r="H28">
        <v>354.08883695363198</v>
      </c>
      <c r="I28">
        <v>358.26036753723298</v>
      </c>
      <c r="J28">
        <v>349.68717106909799</v>
      </c>
      <c r="K28">
        <v>352.539104906761</v>
      </c>
      <c r="L28">
        <v>352.32418959486898</v>
      </c>
      <c r="M28">
        <v>359.24645146767398</v>
      </c>
      <c r="N28">
        <v>356.12832839887</v>
      </c>
      <c r="O28">
        <v>361.896236243381</v>
      </c>
      <c r="P28">
        <v>375.72154383866899</v>
      </c>
      <c r="Q28">
        <v>464.25155261928302</v>
      </c>
      <c r="R28">
        <v>509.16819389541399</v>
      </c>
      <c r="S28">
        <v>562.85807497693997</v>
      </c>
      <c r="T28">
        <v>1438.8345331252101</v>
      </c>
      <c r="U28">
        <v>1361.62529036468</v>
      </c>
      <c r="V28">
        <v>841.11634326373996</v>
      </c>
      <c r="W28">
        <v>897.62144955075803</v>
      </c>
      <c r="X28">
        <v>564.24255042189804</v>
      </c>
      <c r="Y28">
        <v>477.33138386039599</v>
      </c>
      <c r="Z28">
        <v>528.84425511483801</v>
      </c>
      <c r="AA28">
        <v>541.26213082892195</v>
      </c>
      <c r="AB28">
        <v>457.951283111409</v>
      </c>
      <c r="AC28">
        <v>424.81699505943601</v>
      </c>
      <c r="AD28">
        <v>450.33259142480301</v>
      </c>
      <c r="AE28">
        <v>475.44619330055298</v>
      </c>
      <c r="AF28">
        <v>485.91882028973498</v>
      </c>
      <c r="AG28">
        <v>438.17617903491998</v>
      </c>
      <c r="AH28">
        <v>423.74900550955903</v>
      </c>
      <c r="AI28">
        <v>386.50835075331298</v>
      </c>
      <c r="AJ28">
        <v>405.92191631594602</v>
      </c>
      <c r="AK28">
        <v>396.01017575219697</v>
      </c>
      <c r="AL28">
        <v>388.84052840268998</v>
      </c>
      <c r="AM28">
        <v>381.50369536525102</v>
      </c>
      <c r="AN28">
        <v>379.67193713888997</v>
      </c>
      <c r="AO28">
        <v>385.04668794897299</v>
      </c>
      <c r="AP28">
        <v>348.30347809210201</v>
      </c>
      <c r="AQ28">
        <v>337.52160364431597</v>
      </c>
      <c r="AR28">
        <v>333.100702449256</v>
      </c>
      <c r="AS28">
        <v>337.48639914086101</v>
      </c>
      <c r="AT28">
        <v>333.53558930466198</v>
      </c>
      <c r="AU28">
        <v>341.66480181442302</v>
      </c>
      <c r="AV28">
        <v>337.869957675298</v>
      </c>
      <c r="AW28">
        <v>342.74336750504102</v>
      </c>
      <c r="AX28">
        <v>337.41750335883501</v>
      </c>
      <c r="AY28">
        <v>336.06941419044603</v>
      </c>
      <c r="AZ28">
        <v>327.85899900083598</v>
      </c>
      <c r="BA28">
        <v>333.52688482770202</v>
      </c>
      <c r="BB28">
        <v>343.22630278785601</v>
      </c>
      <c r="BC28">
        <v>333.606466232976</v>
      </c>
      <c r="BD28">
        <v>340.79900694332702</v>
      </c>
      <c r="BE28">
        <v>322.64262785636498</v>
      </c>
      <c r="BF28">
        <v>335.97423267841299</v>
      </c>
      <c r="BG28">
        <v>332.16494056678698</v>
      </c>
      <c r="BH28">
        <v>341.22321491752598</v>
      </c>
      <c r="BI28">
        <v>336.86656540591201</v>
      </c>
      <c r="BJ28">
        <v>334.43897293217299</v>
      </c>
      <c r="BK28">
        <v>326.27688797342302</v>
      </c>
      <c r="BL28">
        <v>332.043716661274</v>
      </c>
      <c r="BM28">
        <v>334.69231832819901</v>
      </c>
      <c r="BN28">
        <v>341.65410890455098</v>
      </c>
      <c r="BO28">
        <v>350.325345184517</v>
      </c>
      <c r="BP28">
        <v>336.39702709550198</v>
      </c>
      <c r="BQ28">
        <v>341.15981438036499</v>
      </c>
      <c r="BR28">
        <v>336.14767344906898</v>
      </c>
      <c r="BS28">
        <v>339.07647371586199</v>
      </c>
      <c r="BT28">
        <v>344.62863853212502</v>
      </c>
      <c r="BU28">
        <v>347.43125083467498</v>
      </c>
      <c r="BV28">
        <v>347.31007640651399</v>
      </c>
      <c r="BW28">
        <v>359.73351833831202</v>
      </c>
      <c r="BX28">
        <v>440.44941244170599</v>
      </c>
      <c r="BY28">
        <v>468.46107933190001</v>
      </c>
      <c r="BZ28">
        <v>484.65277290554599</v>
      </c>
      <c r="CA28">
        <v>490.57949851258297</v>
      </c>
      <c r="CB28">
        <v>598.50700498974595</v>
      </c>
      <c r="CC28">
        <v>1334.5627398552899</v>
      </c>
      <c r="CD28">
        <v>2233.5504687402499</v>
      </c>
      <c r="CE28">
        <v>3198.6805602382201</v>
      </c>
      <c r="CF28">
        <v>6738.4764464666596</v>
      </c>
      <c r="CG28">
        <v>5521.4462917746196</v>
      </c>
      <c r="CH28">
        <v>1732.90652918709</v>
      </c>
      <c r="CI28">
        <v>1245.6205651678799</v>
      </c>
      <c r="CJ28">
        <v>1079.2357443537401</v>
      </c>
      <c r="CK28">
        <v>815.43804520335402</v>
      </c>
      <c r="CL28">
        <v>634.02038814156197</v>
      </c>
      <c r="CM28">
        <v>653.72444129879602</v>
      </c>
      <c r="CN28">
        <v>373.79004260199599</v>
      </c>
      <c r="CO28">
        <v>362.86958489581701</v>
      </c>
      <c r="CP28">
        <v>362.38381511448802</v>
      </c>
      <c r="CQ28">
        <v>351.92314261331398</v>
      </c>
      <c r="CR28">
        <v>358.87353764061601</v>
      </c>
      <c r="CS28">
        <v>354.59794519326198</v>
      </c>
      <c r="CT28">
        <v>361.62824105773399</v>
      </c>
      <c r="CU28">
        <v>358.97196691924398</v>
      </c>
      <c r="CV28">
        <v>366.76369104412697</v>
      </c>
      <c r="CW28">
        <v>357.20858931543802</v>
      </c>
      <c r="CX28">
        <v>357.68380623014201</v>
      </c>
    </row>
    <row r="29" spans="1:102" x14ac:dyDescent="0.25">
      <c r="A29">
        <v>6.4886515353804999</v>
      </c>
      <c r="B29">
        <v>355.013408100704</v>
      </c>
      <c r="C29">
        <v>355.05860861147897</v>
      </c>
      <c r="D29">
        <v>354.97964762381298</v>
      </c>
      <c r="E29">
        <v>345.978115894469</v>
      </c>
      <c r="F29">
        <v>352.36291988600499</v>
      </c>
      <c r="G29">
        <v>352.178655680394</v>
      </c>
      <c r="H29">
        <v>355.450513571481</v>
      </c>
      <c r="I29">
        <v>358.40891808593898</v>
      </c>
      <c r="J29">
        <v>348.21357261664099</v>
      </c>
      <c r="K29">
        <v>351.82481484826701</v>
      </c>
      <c r="L29">
        <v>352.39545154956699</v>
      </c>
      <c r="M29">
        <v>354.159064900516</v>
      </c>
      <c r="N29">
        <v>352.51012273342099</v>
      </c>
      <c r="O29">
        <v>363.80755256515698</v>
      </c>
      <c r="P29">
        <v>371.42207633160302</v>
      </c>
      <c r="Q29">
        <v>459.45195376275501</v>
      </c>
      <c r="R29">
        <v>502.77690006780398</v>
      </c>
      <c r="S29">
        <v>552.12287644130504</v>
      </c>
      <c r="T29">
        <v>1359.0625463899401</v>
      </c>
      <c r="U29">
        <v>1311.56241254458</v>
      </c>
      <c r="V29">
        <v>819.79822561704805</v>
      </c>
      <c r="W29">
        <v>878.59703593165705</v>
      </c>
      <c r="X29">
        <v>555.29057870217696</v>
      </c>
      <c r="Y29">
        <v>474.75562002476101</v>
      </c>
      <c r="Z29">
        <v>519.06185108230295</v>
      </c>
      <c r="AA29">
        <v>525.03813412448505</v>
      </c>
      <c r="AB29">
        <v>452.654503970306</v>
      </c>
      <c r="AC29">
        <v>423.64550346038601</v>
      </c>
      <c r="AD29">
        <v>443.75905559612198</v>
      </c>
      <c r="AE29">
        <v>469.62300635892802</v>
      </c>
      <c r="AF29">
        <v>481.75060547010702</v>
      </c>
      <c r="AG29">
        <v>431.43779126459799</v>
      </c>
      <c r="AH29">
        <v>421.53749006484099</v>
      </c>
      <c r="AI29">
        <v>387.14143562923101</v>
      </c>
      <c r="AJ29">
        <v>403.99333310802501</v>
      </c>
      <c r="AK29">
        <v>396.08269328327901</v>
      </c>
      <c r="AL29">
        <v>389.17581971693301</v>
      </c>
      <c r="AM29">
        <v>378.28747440831899</v>
      </c>
      <c r="AN29">
        <v>378.910245300611</v>
      </c>
      <c r="AO29">
        <v>388.52993046103899</v>
      </c>
      <c r="AP29">
        <v>346.56150249309599</v>
      </c>
      <c r="AQ29">
        <v>338.10388406168499</v>
      </c>
      <c r="AR29">
        <v>329.68596824909002</v>
      </c>
      <c r="AS29">
        <v>338.63238094085301</v>
      </c>
      <c r="AT29">
        <v>334.16982308463901</v>
      </c>
      <c r="AU29">
        <v>342.48106814386898</v>
      </c>
      <c r="AV29">
        <v>335.41955939005902</v>
      </c>
      <c r="AW29">
        <v>341.50128342653198</v>
      </c>
      <c r="AX29">
        <v>334.606324781799</v>
      </c>
      <c r="AY29">
        <v>333.06265705637099</v>
      </c>
      <c r="AZ29">
        <v>327.72156797288898</v>
      </c>
      <c r="BA29">
        <v>331.03810181660998</v>
      </c>
      <c r="BB29">
        <v>341.700082193779</v>
      </c>
      <c r="BC29">
        <v>336.47322231936897</v>
      </c>
      <c r="BD29">
        <v>340.81503860797102</v>
      </c>
      <c r="BE29">
        <v>325.50343859295401</v>
      </c>
      <c r="BF29">
        <v>339.51900815234802</v>
      </c>
      <c r="BG29">
        <v>337.285161910765</v>
      </c>
      <c r="BH29">
        <v>342.70111080781902</v>
      </c>
      <c r="BI29">
        <v>333.126566360693</v>
      </c>
      <c r="BJ29">
        <v>333.73573785157902</v>
      </c>
      <c r="BK29">
        <v>328.39555159042101</v>
      </c>
      <c r="BL29">
        <v>338.360424923197</v>
      </c>
      <c r="BM29">
        <v>334.67042746956002</v>
      </c>
      <c r="BN29">
        <v>345.55898845476202</v>
      </c>
      <c r="BO29">
        <v>341.81731332012998</v>
      </c>
      <c r="BP29">
        <v>334.89204235768</v>
      </c>
      <c r="BQ29">
        <v>338.37077030346001</v>
      </c>
      <c r="BR29">
        <v>334.74813652221297</v>
      </c>
      <c r="BS29">
        <v>340.26359067547497</v>
      </c>
      <c r="BT29">
        <v>341.67282693288797</v>
      </c>
      <c r="BU29">
        <v>345.29560857093799</v>
      </c>
      <c r="BV29">
        <v>343.40431443271399</v>
      </c>
      <c r="BW29">
        <v>359.27863024247199</v>
      </c>
      <c r="BX29">
        <v>431.62423960824299</v>
      </c>
      <c r="BY29">
        <v>466.46685895259702</v>
      </c>
      <c r="BZ29">
        <v>479.45643196148501</v>
      </c>
      <c r="CA29">
        <v>486.19276614928498</v>
      </c>
      <c r="CB29">
        <v>586.38744247787099</v>
      </c>
      <c r="CC29">
        <v>1309.1390624170299</v>
      </c>
      <c r="CD29">
        <v>2187.9103665246698</v>
      </c>
      <c r="CE29">
        <v>3151.6367486905601</v>
      </c>
      <c r="CF29">
        <v>6676.1282793905302</v>
      </c>
      <c r="CG29">
        <v>5494.3210593742397</v>
      </c>
      <c r="CH29">
        <v>1713.28207609884</v>
      </c>
      <c r="CI29">
        <v>1147.45061254705</v>
      </c>
      <c r="CJ29">
        <v>967.91893554548994</v>
      </c>
      <c r="CK29">
        <v>803.01094184797898</v>
      </c>
      <c r="CL29">
        <v>628.54733776293006</v>
      </c>
      <c r="CM29">
        <v>641.00335017629095</v>
      </c>
      <c r="CN29">
        <v>374.13456463802203</v>
      </c>
      <c r="CO29">
        <v>363.239641032343</v>
      </c>
      <c r="CP29">
        <v>363.28578835795997</v>
      </c>
      <c r="CQ29">
        <v>356.45747167176501</v>
      </c>
      <c r="CR29">
        <v>354.82435066522299</v>
      </c>
      <c r="CS29">
        <v>354.08164676977299</v>
      </c>
      <c r="CT29">
        <v>361.92567750094202</v>
      </c>
      <c r="CU29">
        <v>360.70212976809302</v>
      </c>
      <c r="CV29">
        <v>363.75792875265302</v>
      </c>
      <c r="CW29">
        <v>358.34777240641301</v>
      </c>
      <c r="CX29">
        <v>357.47109271653898</v>
      </c>
    </row>
    <row r="30" spans="1:102" x14ac:dyDescent="0.25">
      <c r="A30">
        <v>6.7289719626168196</v>
      </c>
      <c r="B30">
        <v>353.23240225738402</v>
      </c>
      <c r="C30">
        <v>355.26122516372902</v>
      </c>
      <c r="D30">
        <v>353.82726774232702</v>
      </c>
      <c r="E30">
        <v>346.91213086673298</v>
      </c>
      <c r="F30">
        <v>351.48190152249498</v>
      </c>
      <c r="G30">
        <v>354.21838752882297</v>
      </c>
      <c r="H30">
        <v>355.25060141034697</v>
      </c>
      <c r="I30">
        <v>358.42524369814299</v>
      </c>
      <c r="J30">
        <v>351.14159456616301</v>
      </c>
      <c r="K30">
        <v>349.103796899619</v>
      </c>
      <c r="L30">
        <v>352.93894649486799</v>
      </c>
      <c r="M30">
        <v>352.26116990075701</v>
      </c>
      <c r="N30">
        <v>351.92286137559501</v>
      </c>
      <c r="O30">
        <v>363.74885396537701</v>
      </c>
      <c r="P30">
        <v>367.95424869522299</v>
      </c>
      <c r="Q30">
        <v>457.04911534844098</v>
      </c>
      <c r="R30">
        <v>501.73135233293101</v>
      </c>
      <c r="S30">
        <v>552.51123643115397</v>
      </c>
      <c r="T30">
        <v>1363.77869708712</v>
      </c>
      <c r="U30">
        <v>1324.02460731311</v>
      </c>
      <c r="V30">
        <v>829.19310018436295</v>
      </c>
      <c r="W30">
        <v>887.34968986716001</v>
      </c>
      <c r="X30">
        <v>552.08885065093898</v>
      </c>
      <c r="Y30">
        <v>471.89729550535998</v>
      </c>
      <c r="Z30">
        <v>521.38353496499303</v>
      </c>
      <c r="AA30">
        <v>515.37440335184499</v>
      </c>
      <c r="AB30">
        <v>455.670295644063</v>
      </c>
      <c r="AC30">
        <v>421.96111462281601</v>
      </c>
      <c r="AD30">
        <v>445.32769621979901</v>
      </c>
      <c r="AE30">
        <v>468.05632632237899</v>
      </c>
      <c r="AF30">
        <v>483.75676181624698</v>
      </c>
      <c r="AG30">
        <v>429.98481196346899</v>
      </c>
      <c r="AH30">
        <v>422.65013212421599</v>
      </c>
      <c r="AI30">
        <v>389.95496303711298</v>
      </c>
      <c r="AJ30">
        <v>405.03566066875698</v>
      </c>
      <c r="AK30">
        <v>398.49474131348899</v>
      </c>
      <c r="AL30">
        <v>388.963104469293</v>
      </c>
      <c r="AM30">
        <v>378.29516579666</v>
      </c>
      <c r="AN30">
        <v>377.928791525176</v>
      </c>
      <c r="AO30">
        <v>390.09970837563401</v>
      </c>
      <c r="AP30">
        <v>350.04082618658902</v>
      </c>
      <c r="AQ30">
        <v>333.24041925949803</v>
      </c>
      <c r="AR30">
        <v>332.06363471433502</v>
      </c>
      <c r="AS30">
        <v>340.33647246777502</v>
      </c>
      <c r="AT30">
        <v>334.67198260115998</v>
      </c>
      <c r="AU30">
        <v>342.66220227398497</v>
      </c>
      <c r="AV30">
        <v>333.42993775199102</v>
      </c>
      <c r="AW30">
        <v>342.44450913931399</v>
      </c>
      <c r="AX30">
        <v>332.91626858687903</v>
      </c>
      <c r="AY30">
        <v>329.48970576373699</v>
      </c>
      <c r="AZ30">
        <v>326.03039705449203</v>
      </c>
      <c r="BA30">
        <v>328.43837688296998</v>
      </c>
      <c r="BB30">
        <v>339.057848732943</v>
      </c>
      <c r="BC30">
        <v>335.45003906700703</v>
      </c>
      <c r="BD30">
        <v>342.57219132273798</v>
      </c>
      <c r="BE30">
        <v>327.296658584179</v>
      </c>
      <c r="BF30">
        <v>338.644663311101</v>
      </c>
      <c r="BG30">
        <v>341.316390229082</v>
      </c>
      <c r="BH30">
        <v>344.21207922871901</v>
      </c>
      <c r="BI30">
        <v>332.21059083539399</v>
      </c>
      <c r="BJ30">
        <v>331.89505985039</v>
      </c>
      <c r="BK30">
        <v>329.32560389134898</v>
      </c>
      <c r="BL30">
        <v>341.90850251501502</v>
      </c>
      <c r="BM30">
        <v>336.02621694585298</v>
      </c>
      <c r="BN30">
        <v>346.79770156835298</v>
      </c>
      <c r="BO30">
        <v>338.49808991564601</v>
      </c>
      <c r="BP30">
        <v>338.41739104615499</v>
      </c>
      <c r="BQ30">
        <v>339.96868358793199</v>
      </c>
      <c r="BR30">
        <v>336.21865691249502</v>
      </c>
      <c r="BS30">
        <v>343.45822918438</v>
      </c>
      <c r="BT30">
        <v>343.10048912817098</v>
      </c>
      <c r="BU30">
        <v>343.84862422735802</v>
      </c>
      <c r="BV30">
        <v>344.38380843806402</v>
      </c>
      <c r="BW30">
        <v>359.95480397697202</v>
      </c>
      <c r="BX30">
        <v>431.016848240218</v>
      </c>
      <c r="BY30">
        <v>464.80666384488802</v>
      </c>
      <c r="BZ30">
        <v>480.50280566543898</v>
      </c>
      <c r="CA30">
        <v>486.616717126899</v>
      </c>
      <c r="CB30">
        <v>588.11420711803601</v>
      </c>
      <c r="CC30">
        <v>1328.13901379348</v>
      </c>
      <c r="CD30">
        <v>2233.7132346905801</v>
      </c>
      <c r="CE30">
        <v>3243.3048814583899</v>
      </c>
      <c r="CF30">
        <v>6927.6427225756997</v>
      </c>
      <c r="CG30">
        <v>5761.6175827601701</v>
      </c>
      <c r="CH30">
        <v>1768.1158955810799</v>
      </c>
      <c r="CI30">
        <v>1094.5992472959699</v>
      </c>
      <c r="CJ30">
        <v>928.773983830205</v>
      </c>
      <c r="CK30">
        <v>812.36424629707994</v>
      </c>
      <c r="CL30">
        <v>633.94841560162695</v>
      </c>
      <c r="CM30">
        <v>641.36839876925899</v>
      </c>
      <c r="CN30">
        <v>374.269876661132</v>
      </c>
      <c r="CO30">
        <v>361.45621171861001</v>
      </c>
      <c r="CP30">
        <v>365.198424201911</v>
      </c>
      <c r="CQ30">
        <v>360.81612234524101</v>
      </c>
      <c r="CR30">
        <v>356.80958265911198</v>
      </c>
      <c r="CS30">
        <v>354.85662945670498</v>
      </c>
      <c r="CT30">
        <v>362.41604098681898</v>
      </c>
      <c r="CU30">
        <v>359.14262245265297</v>
      </c>
      <c r="CV30">
        <v>360.02698065087401</v>
      </c>
      <c r="CW30">
        <v>355.46420279378498</v>
      </c>
      <c r="CX30">
        <v>358.75474536504601</v>
      </c>
    </row>
    <row r="31" spans="1:102" x14ac:dyDescent="0.25">
      <c r="A31">
        <v>6.9692923898531296</v>
      </c>
      <c r="B31">
        <v>356.14022245138801</v>
      </c>
      <c r="C31">
        <v>360.90013915692401</v>
      </c>
      <c r="D31">
        <v>351.12670627070202</v>
      </c>
      <c r="E31">
        <v>350.46459521457399</v>
      </c>
      <c r="F31">
        <v>352.52407059790102</v>
      </c>
      <c r="G31">
        <v>356.47237890458001</v>
      </c>
      <c r="H31">
        <v>355.14135609158097</v>
      </c>
      <c r="I31">
        <v>360.79487818827602</v>
      </c>
      <c r="J31">
        <v>351.99719737265701</v>
      </c>
      <c r="K31">
        <v>351.61509948935401</v>
      </c>
      <c r="L31">
        <v>354.39051104908901</v>
      </c>
      <c r="M31">
        <v>357.81334331384102</v>
      </c>
      <c r="N31">
        <v>353.64207330039801</v>
      </c>
      <c r="O31">
        <v>361.718851217642</v>
      </c>
      <c r="P31">
        <v>370.56185830145603</v>
      </c>
      <c r="Q31">
        <v>463.10168403168899</v>
      </c>
      <c r="R31">
        <v>501.04053868914201</v>
      </c>
      <c r="S31">
        <v>557.93212188125995</v>
      </c>
      <c r="T31">
        <v>1439.1174141766401</v>
      </c>
      <c r="U31">
        <v>1397.9824573808401</v>
      </c>
      <c r="V31">
        <v>871.25878251574295</v>
      </c>
      <c r="W31">
        <v>944.05415936575798</v>
      </c>
      <c r="X31">
        <v>561.83554554620798</v>
      </c>
      <c r="Y31">
        <v>472.773790936654</v>
      </c>
      <c r="Z31">
        <v>527.51612558471595</v>
      </c>
      <c r="AA31">
        <v>519.53268879479003</v>
      </c>
      <c r="AB31">
        <v>459.5802493663</v>
      </c>
      <c r="AC31">
        <v>419.63339132978803</v>
      </c>
      <c r="AD31">
        <v>447.97274305302199</v>
      </c>
      <c r="AE31">
        <v>470.41481282258701</v>
      </c>
      <c r="AF31">
        <v>490.775034856057</v>
      </c>
      <c r="AG31">
        <v>430.48121806964099</v>
      </c>
      <c r="AH31">
        <v>420.193224411892</v>
      </c>
      <c r="AI31">
        <v>394.91069800435901</v>
      </c>
      <c r="AJ31">
        <v>403.85555302048999</v>
      </c>
      <c r="AK31">
        <v>397.95116757990297</v>
      </c>
      <c r="AL31">
        <v>389.20573564237901</v>
      </c>
      <c r="AM31">
        <v>381.96138841027499</v>
      </c>
      <c r="AN31">
        <v>378.521215543945</v>
      </c>
      <c r="AO31">
        <v>393.01658070316</v>
      </c>
      <c r="AP31">
        <v>354.24146881805501</v>
      </c>
      <c r="AQ31">
        <v>332.12072260611802</v>
      </c>
      <c r="AR31">
        <v>333.47725113626302</v>
      </c>
      <c r="AS31">
        <v>340.13943544651499</v>
      </c>
      <c r="AT31">
        <v>335.43553863639403</v>
      </c>
      <c r="AU31">
        <v>340.00194493240298</v>
      </c>
      <c r="AV31">
        <v>331.83711017258901</v>
      </c>
      <c r="AW31">
        <v>343.26299471088402</v>
      </c>
      <c r="AX31">
        <v>332.848086479747</v>
      </c>
      <c r="AY31">
        <v>329.395634292387</v>
      </c>
      <c r="AZ31">
        <v>324.10315200023399</v>
      </c>
      <c r="BA31">
        <v>326.02101257021098</v>
      </c>
      <c r="BB31">
        <v>341.59161235131302</v>
      </c>
      <c r="BC31">
        <v>335.56253434398502</v>
      </c>
      <c r="BD31">
        <v>343.73345719897299</v>
      </c>
      <c r="BE31">
        <v>328.84525452459297</v>
      </c>
      <c r="BF31">
        <v>338.07089225990802</v>
      </c>
      <c r="BG31">
        <v>343.13948029680103</v>
      </c>
      <c r="BH31">
        <v>342.76195910149897</v>
      </c>
      <c r="BI31">
        <v>329.93130993615398</v>
      </c>
      <c r="BJ31">
        <v>331.40233462983502</v>
      </c>
      <c r="BK31">
        <v>329.30114814173498</v>
      </c>
      <c r="BL31">
        <v>342.27105214819699</v>
      </c>
      <c r="BM31">
        <v>336.781033531687</v>
      </c>
      <c r="BN31">
        <v>348.98988302783903</v>
      </c>
      <c r="BO31">
        <v>336.24908496707201</v>
      </c>
      <c r="BP31">
        <v>339.73338422841999</v>
      </c>
      <c r="BQ31">
        <v>340.48832636280201</v>
      </c>
      <c r="BR31">
        <v>335.574379523179</v>
      </c>
      <c r="BS31">
        <v>348.57232904379902</v>
      </c>
      <c r="BT31">
        <v>344.88532648004002</v>
      </c>
      <c r="BU31">
        <v>345.05055093066898</v>
      </c>
      <c r="BV31">
        <v>348.14923057429002</v>
      </c>
      <c r="BW31">
        <v>361.55403831559801</v>
      </c>
      <c r="BX31">
        <v>433.06369198017802</v>
      </c>
      <c r="BY31">
        <v>467.10399524182901</v>
      </c>
      <c r="BZ31">
        <v>482.90617006666201</v>
      </c>
      <c r="CA31">
        <v>491.84798993261199</v>
      </c>
      <c r="CB31">
        <v>592.01884559923406</v>
      </c>
      <c r="CC31">
        <v>1380.08777666574</v>
      </c>
      <c r="CD31">
        <v>2376.0273465872301</v>
      </c>
      <c r="CE31">
        <v>3592.0428144360999</v>
      </c>
      <c r="CF31">
        <v>7984.2634312618202</v>
      </c>
      <c r="CG31">
        <v>6975.3338638980204</v>
      </c>
      <c r="CH31">
        <v>2189.16851056619</v>
      </c>
      <c r="CI31">
        <v>1130.2170562409899</v>
      </c>
      <c r="CJ31">
        <v>955.17817731627497</v>
      </c>
      <c r="CK31">
        <v>862.70375153203497</v>
      </c>
      <c r="CL31">
        <v>667.66295430875402</v>
      </c>
      <c r="CM31">
        <v>669.88866386340396</v>
      </c>
      <c r="CN31">
        <v>378.30981226280301</v>
      </c>
      <c r="CO31">
        <v>363.10492924706801</v>
      </c>
      <c r="CP31">
        <v>368.914860569604</v>
      </c>
      <c r="CQ31">
        <v>362.12608890970199</v>
      </c>
      <c r="CR31">
        <v>355.63314515625001</v>
      </c>
      <c r="CS31">
        <v>354.51282217200702</v>
      </c>
      <c r="CT31">
        <v>361.36908346466498</v>
      </c>
      <c r="CU31">
        <v>356.741608300699</v>
      </c>
      <c r="CV31">
        <v>357.38624472684597</v>
      </c>
      <c r="CW31">
        <v>356.63879899941497</v>
      </c>
      <c r="CX31">
        <v>359.92502994122901</v>
      </c>
    </row>
    <row r="32" spans="1:102" x14ac:dyDescent="0.25">
      <c r="A32">
        <v>7.2096128170894502</v>
      </c>
      <c r="B32">
        <v>355.46724752770899</v>
      </c>
      <c r="C32">
        <v>359.26572103850202</v>
      </c>
      <c r="D32">
        <v>350.76916999126303</v>
      </c>
      <c r="E32">
        <v>350.94558357594599</v>
      </c>
      <c r="F32">
        <v>350.08902458460602</v>
      </c>
      <c r="G32">
        <v>357.73939588795099</v>
      </c>
      <c r="H32">
        <v>353.755536755322</v>
      </c>
      <c r="I32">
        <v>360.40917319686798</v>
      </c>
      <c r="J32">
        <v>353.86656069935299</v>
      </c>
      <c r="K32">
        <v>351.17732397330701</v>
      </c>
      <c r="L32">
        <v>354.65123103620601</v>
      </c>
      <c r="M32">
        <v>359.09045643144299</v>
      </c>
      <c r="N32">
        <v>353.949941465032</v>
      </c>
      <c r="O32">
        <v>360.52126623758801</v>
      </c>
      <c r="P32">
        <v>370.70166291578698</v>
      </c>
      <c r="Q32">
        <v>463.98326247971897</v>
      </c>
      <c r="R32">
        <v>493.50219979930398</v>
      </c>
      <c r="S32">
        <v>543.42567625997299</v>
      </c>
      <c r="T32">
        <v>1382.7775858080799</v>
      </c>
      <c r="U32">
        <v>1334.86617220474</v>
      </c>
      <c r="V32">
        <v>858.02797674640306</v>
      </c>
      <c r="W32">
        <v>939.87230172600505</v>
      </c>
      <c r="X32">
        <v>553.72046115089802</v>
      </c>
      <c r="Y32">
        <v>469.01829731702298</v>
      </c>
      <c r="Z32">
        <v>526.093918950486</v>
      </c>
      <c r="AA32">
        <v>523.79740272906497</v>
      </c>
      <c r="AB32">
        <v>454.31242870360597</v>
      </c>
      <c r="AC32">
        <v>417.59989378373399</v>
      </c>
      <c r="AD32">
        <v>441.01749802357801</v>
      </c>
      <c r="AE32">
        <v>463.265585760877</v>
      </c>
      <c r="AF32">
        <v>485.87324889293001</v>
      </c>
      <c r="AG32">
        <v>428.13391806128698</v>
      </c>
      <c r="AH32">
        <v>416.375491009283</v>
      </c>
      <c r="AI32">
        <v>393.98975229638103</v>
      </c>
      <c r="AJ32">
        <v>398.96264544518903</v>
      </c>
      <c r="AK32">
        <v>396.64067461271799</v>
      </c>
      <c r="AL32">
        <v>386.15113366597399</v>
      </c>
      <c r="AM32">
        <v>379.902227993868</v>
      </c>
      <c r="AN32">
        <v>378.46198986003299</v>
      </c>
      <c r="AO32">
        <v>392.66769961703801</v>
      </c>
      <c r="AP32">
        <v>356.70022740068902</v>
      </c>
      <c r="AQ32">
        <v>330.41897495643502</v>
      </c>
      <c r="AR32">
        <v>333.52725408488698</v>
      </c>
      <c r="AS32">
        <v>338.219121981939</v>
      </c>
      <c r="AT32">
        <v>333.05097001931301</v>
      </c>
      <c r="AU32">
        <v>337.80026867508298</v>
      </c>
      <c r="AV32">
        <v>332.137779216681</v>
      </c>
      <c r="AW32">
        <v>341.25457056925899</v>
      </c>
      <c r="AX32">
        <v>333.11353239950398</v>
      </c>
      <c r="AY32">
        <v>327.58974148958703</v>
      </c>
      <c r="AZ32">
        <v>322.808881977135</v>
      </c>
      <c r="BA32">
        <v>323.17213477581498</v>
      </c>
      <c r="BB32">
        <v>342.16398489718802</v>
      </c>
      <c r="BC32">
        <v>335.23928993265798</v>
      </c>
      <c r="BD32">
        <v>342.01060759861502</v>
      </c>
      <c r="BE32">
        <v>331.004453675288</v>
      </c>
      <c r="BF32">
        <v>336.76235090441702</v>
      </c>
      <c r="BG32">
        <v>345.57125020809798</v>
      </c>
      <c r="BH32">
        <v>341.57855888758701</v>
      </c>
      <c r="BI32">
        <v>327.45738661127302</v>
      </c>
      <c r="BJ32">
        <v>330.47881059166201</v>
      </c>
      <c r="BK32">
        <v>331.79940510292698</v>
      </c>
      <c r="BL32">
        <v>339.336230622671</v>
      </c>
      <c r="BM32">
        <v>334.31795497157901</v>
      </c>
      <c r="BN32">
        <v>348.86004512194597</v>
      </c>
      <c r="BO32">
        <v>335.55440852272301</v>
      </c>
      <c r="BP32">
        <v>340.36203616129001</v>
      </c>
      <c r="BQ32">
        <v>338.12144804406603</v>
      </c>
      <c r="BR32">
        <v>335.75520391070398</v>
      </c>
      <c r="BS32">
        <v>347.59583710888501</v>
      </c>
      <c r="BT32">
        <v>346.62967078060399</v>
      </c>
      <c r="BU32">
        <v>343.40591611507199</v>
      </c>
      <c r="BV32">
        <v>348.20398060760999</v>
      </c>
      <c r="BW32">
        <v>357.67913587075901</v>
      </c>
      <c r="BX32">
        <v>433.33120626890201</v>
      </c>
      <c r="BY32">
        <v>459.817094019303</v>
      </c>
      <c r="BZ32">
        <v>474.57374920680297</v>
      </c>
      <c r="CA32">
        <v>483.32227380169701</v>
      </c>
      <c r="CB32">
        <v>568.26508671629301</v>
      </c>
      <c r="CC32">
        <v>1246.6521952804101</v>
      </c>
      <c r="CD32">
        <v>2131.23880131124</v>
      </c>
      <c r="CE32">
        <v>3407.95092189665</v>
      </c>
      <c r="CF32">
        <v>7847.7843877430496</v>
      </c>
      <c r="CG32">
        <v>7368.9221540841199</v>
      </c>
      <c r="CH32">
        <v>2571.7644261792698</v>
      </c>
      <c r="CI32">
        <v>1171.24566124544</v>
      </c>
      <c r="CJ32">
        <v>976.39221290478599</v>
      </c>
      <c r="CK32">
        <v>863.22727169958</v>
      </c>
      <c r="CL32">
        <v>667.77842887340398</v>
      </c>
      <c r="CM32">
        <v>672.55618999822605</v>
      </c>
      <c r="CN32">
        <v>379.17816439027303</v>
      </c>
      <c r="CO32">
        <v>364.61482489296498</v>
      </c>
      <c r="CP32">
        <v>371.24474206513003</v>
      </c>
      <c r="CQ32">
        <v>362.13520942401499</v>
      </c>
      <c r="CR32">
        <v>355.05916007947002</v>
      </c>
      <c r="CS32">
        <v>355.18939505144601</v>
      </c>
      <c r="CT32">
        <v>360.32288941623801</v>
      </c>
      <c r="CU32">
        <v>356.530339849092</v>
      </c>
      <c r="CV32">
        <v>352.50887116175102</v>
      </c>
      <c r="CW32">
        <v>356.09381841714799</v>
      </c>
      <c r="CX32">
        <v>362.00272089838398</v>
      </c>
    </row>
    <row r="33" spans="1:102" x14ac:dyDescent="0.25">
      <c r="A33">
        <v>7.4499332443257602</v>
      </c>
      <c r="B33">
        <v>351.33733567808503</v>
      </c>
      <c r="C33">
        <v>354.90881793738703</v>
      </c>
      <c r="D33">
        <v>348.64925920108902</v>
      </c>
      <c r="E33">
        <v>352.93404838970298</v>
      </c>
      <c r="F33">
        <v>348.76796119663697</v>
      </c>
      <c r="G33">
        <v>357.56146667258599</v>
      </c>
      <c r="H33">
        <v>353.09127050972199</v>
      </c>
      <c r="I33">
        <v>358.35023808839901</v>
      </c>
      <c r="J33">
        <v>352.06253731680198</v>
      </c>
      <c r="K33">
        <v>352.27155278144602</v>
      </c>
      <c r="L33">
        <v>353.96115893878601</v>
      </c>
      <c r="M33">
        <v>360.43462417779801</v>
      </c>
      <c r="N33">
        <v>354.58612543463101</v>
      </c>
      <c r="O33">
        <v>358.60242367922802</v>
      </c>
      <c r="P33">
        <v>368.12033822825799</v>
      </c>
      <c r="Q33">
        <v>460.73360013832598</v>
      </c>
      <c r="R33">
        <v>478.00812153701298</v>
      </c>
      <c r="S33">
        <v>518.02422323138796</v>
      </c>
      <c r="T33">
        <v>1200.8854611873701</v>
      </c>
      <c r="U33">
        <v>1163.6063507858501</v>
      </c>
      <c r="V33">
        <v>791.55190244337996</v>
      </c>
      <c r="W33">
        <v>878.45898467556106</v>
      </c>
      <c r="X33">
        <v>534.19242567957997</v>
      </c>
      <c r="Y33">
        <v>467.677111491593</v>
      </c>
      <c r="Z33">
        <v>538.35829253120403</v>
      </c>
      <c r="AA33">
        <v>536.27490230728995</v>
      </c>
      <c r="AB33">
        <v>446.739970767302</v>
      </c>
      <c r="AC33">
        <v>416.53490154420399</v>
      </c>
      <c r="AD33">
        <v>434.89686772556001</v>
      </c>
      <c r="AE33">
        <v>454.41630381374301</v>
      </c>
      <c r="AF33">
        <v>475.88013646151899</v>
      </c>
      <c r="AG33">
        <v>424.33728394195401</v>
      </c>
      <c r="AH33">
        <v>409.63436093067202</v>
      </c>
      <c r="AI33">
        <v>390.45273811786001</v>
      </c>
      <c r="AJ33">
        <v>392.01128856293099</v>
      </c>
      <c r="AK33">
        <v>393.06443410645699</v>
      </c>
      <c r="AL33">
        <v>386.062377644977</v>
      </c>
      <c r="AM33">
        <v>376.846553476324</v>
      </c>
      <c r="AN33">
        <v>378.56530264986498</v>
      </c>
      <c r="AO33">
        <v>390.65358072749098</v>
      </c>
      <c r="AP33">
        <v>357.35814353820899</v>
      </c>
      <c r="AQ33">
        <v>327.98320207709497</v>
      </c>
      <c r="AR33">
        <v>328.46253052565697</v>
      </c>
      <c r="AS33">
        <v>335.94555031833198</v>
      </c>
      <c r="AT33">
        <v>331.930158719828</v>
      </c>
      <c r="AU33">
        <v>334.41832065579098</v>
      </c>
      <c r="AV33">
        <v>334.193908051741</v>
      </c>
      <c r="AW33">
        <v>339.49225269116198</v>
      </c>
      <c r="AX33">
        <v>331.814436154823</v>
      </c>
      <c r="AY33">
        <v>325.94567674520198</v>
      </c>
      <c r="AZ33">
        <v>323.27723849972199</v>
      </c>
      <c r="BA33">
        <v>323.35255015141001</v>
      </c>
      <c r="BB33">
        <v>342.89305669085599</v>
      </c>
      <c r="BC33">
        <v>335.15290041626503</v>
      </c>
      <c r="BD33">
        <v>339.67062744641999</v>
      </c>
      <c r="BE33">
        <v>336.25490874694998</v>
      </c>
      <c r="BF33">
        <v>335.38013464542502</v>
      </c>
      <c r="BG33">
        <v>345.39386713455298</v>
      </c>
      <c r="BH33">
        <v>340.78603486419399</v>
      </c>
      <c r="BI33">
        <v>326.57207870909599</v>
      </c>
      <c r="BJ33">
        <v>331.202786037485</v>
      </c>
      <c r="BK33">
        <v>333.52151861348898</v>
      </c>
      <c r="BL33">
        <v>338.70055187832799</v>
      </c>
      <c r="BM33">
        <v>331.10659746073901</v>
      </c>
      <c r="BN33">
        <v>349.905416059164</v>
      </c>
      <c r="BO33">
        <v>333.78707866563002</v>
      </c>
      <c r="BP33">
        <v>341.98221966046498</v>
      </c>
      <c r="BQ33">
        <v>337.72075581158401</v>
      </c>
      <c r="BR33">
        <v>338.12930923912</v>
      </c>
      <c r="BS33">
        <v>346.64725380528199</v>
      </c>
      <c r="BT33">
        <v>346.28507630658299</v>
      </c>
      <c r="BU33">
        <v>341.345207109613</v>
      </c>
      <c r="BV33">
        <v>344.353921716716</v>
      </c>
      <c r="BW33">
        <v>352.31096063710999</v>
      </c>
      <c r="BX33">
        <v>424.89843605195699</v>
      </c>
      <c r="BY33">
        <v>447.26691106337603</v>
      </c>
      <c r="BZ33">
        <v>461.84771742748899</v>
      </c>
      <c r="CA33">
        <v>468.55746570470899</v>
      </c>
      <c r="CB33">
        <v>535.45807307176904</v>
      </c>
      <c r="CC33">
        <v>1041.4833435391699</v>
      </c>
      <c r="CD33">
        <v>1736.4105316222499</v>
      </c>
      <c r="CE33">
        <v>2856.8198100162299</v>
      </c>
      <c r="CF33">
        <v>6773.4005301745701</v>
      </c>
      <c r="CG33">
        <v>6811.6693905317097</v>
      </c>
      <c r="CH33">
        <v>2650.9879820290698</v>
      </c>
      <c r="CI33">
        <v>1308.0531798725301</v>
      </c>
      <c r="CJ33">
        <v>1068.4031059152301</v>
      </c>
      <c r="CK33">
        <v>820.80518036541298</v>
      </c>
      <c r="CL33">
        <v>645.59306675775201</v>
      </c>
      <c r="CM33">
        <v>652.49509229533999</v>
      </c>
      <c r="CN33">
        <v>378.765086990714</v>
      </c>
      <c r="CO33">
        <v>363.72635162955601</v>
      </c>
      <c r="CP33">
        <v>369.93638199357702</v>
      </c>
      <c r="CQ33">
        <v>363.06251391119702</v>
      </c>
      <c r="CR33">
        <v>353.61841157128902</v>
      </c>
      <c r="CS33">
        <v>358.07100490705801</v>
      </c>
      <c r="CT33">
        <v>360.538885450431</v>
      </c>
      <c r="CU33">
        <v>352.77335062326802</v>
      </c>
      <c r="CV33">
        <v>350.51325978962802</v>
      </c>
      <c r="CW33">
        <v>355.59899824497001</v>
      </c>
      <c r="CX33">
        <v>360.25207296487503</v>
      </c>
    </row>
    <row r="34" spans="1:102" x14ac:dyDescent="0.25">
      <c r="A34">
        <v>7.69025367156208</v>
      </c>
      <c r="B34">
        <v>347.626607148961</v>
      </c>
      <c r="C34">
        <v>352.31771096935603</v>
      </c>
      <c r="D34">
        <v>346.26254545493799</v>
      </c>
      <c r="E34">
        <v>353.79142617088399</v>
      </c>
      <c r="F34">
        <v>347.68088978241298</v>
      </c>
      <c r="G34">
        <v>358.76925899114099</v>
      </c>
      <c r="H34">
        <v>351.82942519530599</v>
      </c>
      <c r="I34">
        <v>359.09743500210902</v>
      </c>
      <c r="J34">
        <v>350.60693339594201</v>
      </c>
      <c r="K34">
        <v>350.93761452277198</v>
      </c>
      <c r="L34">
        <v>358.45343666710698</v>
      </c>
      <c r="M34">
        <v>361.740624801877</v>
      </c>
      <c r="N34">
        <v>354.507198376617</v>
      </c>
      <c r="O34">
        <v>357.22533185771999</v>
      </c>
      <c r="P34">
        <v>362.518092370148</v>
      </c>
      <c r="Q34">
        <v>453.58163191202601</v>
      </c>
      <c r="R34">
        <v>468.698372618858</v>
      </c>
      <c r="S34">
        <v>501.10697640721401</v>
      </c>
      <c r="T34">
        <v>1036.0277915926999</v>
      </c>
      <c r="U34">
        <v>1000.82411869331</v>
      </c>
      <c r="V34">
        <v>724.94236136998097</v>
      </c>
      <c r="W34">
        <v>822.38948249778298</v>
      </c>
      <c r="X34">
        <v>516.74575049066698</v>
      </c>
      <c r="Y34">
        <v>465.22961713978498</v>
      </c>
      <c r="Z34">
        <v>531.04571313123301</v>
      </c>
      <c r="AA34">
        <v>523.18916327860404</v>
      </c>
      <c r="AB34">
        <v>439.77298538594499</v>
      </c>
      <c r="AC34">
        <v>410.607926437076</v>
      </c>
      <c r="AD34">
        <v>431.40761409444298</v>
      </c>
      <c r="AE34">
        <v>451.08774079354401</v>
      </c>
      <c r="AF34">
        <v>467.87586726989798</v>
      </c>
      <c r="AG34">
        <v>420.32152487126302</v>
      </c>
      <c r="AH34">
        <v>407.614093904642</v>
      </c>
      <c r="AI34">
        <v>392.48098432083401</v>
      </c>
      <c r="AJ34">
        <v>391.04738580798897</v>
      </c>
      <c r="AK34">
        <v>390.598870894161</v>
      </c>
      <c r="AL34">
        <v>381.28933034713498</v>
      </c>
      <c r="AM34">
        <v>374.347527965327</v>
      </c>
      <c r="AN34">
        <v>381.93913850298401</v>
      </c>
      <c r="AO34">
        <v>387.259446691596</v>
      </c>
      <c r="AP34">
        <v>355.09948900431999</v>
      </c>
      <c r="AQ34">
        <v>324.08167408179901</v>
      </c>
      <c r="AR34">
        <v>325.43733837887999</v>
      </c>
      <c r="AS34">
        <v>337.427988217794</v>
      </c>
      <c r="AT34">
        <v>330.992361846515</v>
      </c>
      <c r="AU34">
        <v>331.62649617183598</v>
      </c>
      <c r="AV34">
        <v>333.03152301278101</v>
      </c>
      <c r="AW34">
        <v>338.07334830601701</v>
      </c>
      <c r="AX34">
        <v>332.88898668939999</v>
      </c>
      <c r="AY34">
        <v>324.62920467989198</v>
      </c>
      <c r="AZ34">
        <v>320.94554410830102</v>
      </c>
      <c r="BA34">
        <v>322.60784445509699</v>
      </c>
      <c r="BB34">
        <v>340.42842429618997</v>
      </c>
      <c r="BC34">
        <v>333.22429709346898</v>
      </c>
      <c r="BD34">
        <v>336.02866400149799</v>
      </c>
      <c r="BE34">
        <v>338.477824104006</v>
      </c>
      <c r="BF34">
        <v>336.10752778290902</v>
      </c>
      <c r="BG34">
        <v>344.19566948159297</v>
      </c>
      <c r="BH34">
        <v>338.47144497046202</v>
      </c>
      <c r="BI34">
        <v>329.046610202718</v>
      </c>
      <c r="BJ34">
        <v>331.90431685114697</v>
      </c>
      <c r="BK34">
        <v>335.89520465901802</v>
      </c>
      <c r="BL34">
        <v>340.89711121275099</v>
      </c>
      <c r="BM34">
        <v>332.53237472266801</v>
      </c>
      <c r="BN34">
        <v>350.30869961192701</v>
      </c>
      <c r="BO34">
        <v>333.537233451595</v>
      </c>
      <c r="BP34">
        <v>341.42998766069599</v>
      </c>
      <c r="BQ34">
        <v>337.14855101572402</v>
      </c>
      <c r="BR34">
        <v>340.481788902716</v>
      </c>
      <c r="BS34">
        <v>349.95994221423302</v>
      </c>
      <c r="BT34">
        <v>346.30453587652897</v>
      </c>
      <c r="BU34">
        <v>336.94393516011502</v>
      </c>
      <c r="BV34">
        <v>345.236515874286</v>
      </c>
      <c r="BW34">
        <v>349.97021400972898</v>
      </c>
      <c r="BX34">
        <v>424.16197991924599</v>
      </c>
      <c r="BY34">
        <v>438.495871697072</v>
      </c>
      <c r="BZ34">
        <v>451.83749662985599</v>
      </c>
      <c r="CA34">
        <v>457.81250976079099</v>
      </c>
      <c r="CB34">
        <v>512.47795982512298</v>
      </c>
      <c r="CC34">
        <v>916.13949693717097</v>
      </c>
      <c r="CD34">
        <v>1481.02990653448</v>
      </c>
      <c r="CE34">
        <v>2459.7921892979398</v>
      </c>
      <c r="CF34">
        <v>5904.6469849269597</v>
      </c>
      <c r="CG34">
        <v>6208.73392046974</v>
      </c>
      <c r="CH34">
        <v>2544.9451504414601</v>
      </c>
      <c r="CI34">
        <v>1216.4743033417701</v>
      </c>
      <c r="CJ34">
        <v>976.88257117080002</v>
      </c>
      <c r="CK34">
        <v>777.10815993820404</v>
      </c>
      <c r="CL34">
        <v>624.83388768230202</v>
      </c>
      <c r="CM34">
        <v>633.75982661541696</v>
      </c>
      <c r="CN34">
        <v>376.545134309113</v>
      </c>
      <c r="CO34">
        <v>362.251500330086</v>
      </c>
      <c r="CP34">
        <v>368.34699014562801</v>
      </c>
      <c r="CQ34">
        <v>360.679169063193</v>
      </c>
      <c r="CR34">
        <v>354.23871895528498</v>
      </c>
      <c r="CS34">
        <v>361.87222267391201</v>
      </c>
      <c r="CT34">
        <v>360.433917735872</v>
      </c>
      <c r="CU34">
        <v>347.17982471182899</v>
      </c>
      <c r="CV34">
        <v>349.11345603267802</v>
      </c>
      <c r="CW34">
        <v>351.71017016515202</v>
      </c>
      <c r="CX34">
        <v>359.21122404519701</v>
      </c>
    </row>
    <row r="35" spans="1:102" x14ac:dyDescent="0.25">
      <c r="A35">
        <v>7.9305740987983899</v>
      </c>
      <c r="B35">
        <v>346.46868490515197</v>
      </c>
      <c r="C35">
        <v>352.822164974175</v>
      </c>
      <c r="D35">
        <v>348.16916807819899</v>
      </c>
      <c r="E35">
        <v>354.277201671966</v>
      </c>
      <c r="F35">
        <v>348.51836502432701</v>
      </c>
      <c r="G35">
        <v>357.39031968075699</v>
      </c>
      <c r="H35">
        <v>351.53379387068202</v>
      </c>
      <c r="I35">
        <v>363.37639869410498</v>
      </c>
      <c r="J35">
        <v>350.445948466316</v>
      </c>
      <c r="K35">
        <v>350.08582167621898</v>
      </c>
      <c r="L35">
        <v>358.26620315635199</v>
      </c>
      <c r="M35">
        <v>364.520936390533</v>
      </c>
      <c r="N35">
        <v>358.97257875768901</v>
      </c>
      <c r="O35">
        <v>355.47141080301901</v>
      </c>
      <c r="P35">
        <v>362.29786751977002</v>
      </c>
      <c r="Q35">
        <v>449.58206937624601</v>
      </c>
      <c r="R35">
        <v>458.17189237919001</v>
      </c>
      <c r="S35">
        <v>488.05947152694398</v>
      </c>
      <c r="T35">
        <v>952.26816717152997</v>
      </c>
      <c r="U35">
        <v>940.82048020475395</v>
      </c>
      <c r="V35">
        <v>701.95103964431905</v>
      </c>
      <c r="W35">
        <v>801.71475759388898</v>
      </c>
      <c r="X35">
        <v>503.058690542497</v>
      </c>
      <c r="Y35">
        <v>460.38673823733001</v>
      </c>
      <c r="Z35">
        <v>518.57263987828003</v>
      </c>
      <c r="AA35">
        <v>514.66378579406296</v>
      </c>
      <c r="AB35">
        <v>433.680363574691</v>
      </c>
      <c r="AC35">
        <v>411.23902379674098</v>
      </c>
      <c r="AD35">
        <v>428.57893526842003</v>
      </c>
      <c r="AE35">
        <v>450.47555715071002</v>
      </c>
      <c r="AF35">
        <v>464.076513867622</v>
      </c>
      <c r="AG35">
        <v>417.58054715896401</v>
      </c>
      <c r="AH35">
        <v>407.06845169915101</v>
      </c>
      <c r="AI35">
        <v>389.04229276892602</v>
      </c>
      <c r="AJ35">
        <v>392.08570578486598</v>
      </c>
      <c r="AK35">
        <v>390.60013972161403</v>
      </c>
      <c r="AL35">
        <v>381.567182243106</v>
      </c>
      <c r="AM35">
        <v>373.91259833650901</v>
      </c>
      <c r="AN35">
        <v>380.305506658144</v>
      </c>
      <c r="AO35">
        <v>386.33987420667398</v>
      </c>
      <c r="AP35">
        <v>356.08390841147798</v>
      </c>
      <c r="AQ35">
        <v>326.321939735211</v>
      </c>
      <c r="AR35">
        <v>327.44966166410597</v>
      </c>
      <c r="AS35">
        <v>337.50785448984402</v>
      </c>
      <c r="AT35">
        <v>335.01748437934998</v>
      </c>
      <c r="AU35">
        <v>324.51084583435198</v>
      </c>
      <c r="AV35">
        <v>333.24530230991002</v>
      </c>
      <c r="AW35">
        <v>338.94520056639101</v>
      </c>
      <c r="AX35">
        <v>333.11407844225499</v>
      </c>
      <c r="AY35">
        <v>326.47447896421102</v>
      </c>
      <c r="AZ35">
        <v>319.87514855040803</v>
      </c>
      <c r="BA35">
        <v>321.31634961955001</v>
      </c>
      <c r="BB35">
        <v>341.04841281171298</v>
      </c>
      <c r="BC35">
        <v>333.23662815668001</v>
      </c>
      <c r="BD35">
        <v>334.05676780203203</v>
      </c>
      <c r="BE35">
        <v>339.77035827835698</v>
      </c>
      <c r="BF35">
        <v>332.85593655117799</v>
      </c>
      <c r="BG35">
        <v>341.96159743950602</v>
      </c>
      <c r="BH35">
        <v>338.41293513602801</v>
      </c>
      <c r="BI35">
        <v>330.79682335525098</v>
      </c>
      <c r="BJ35">
        <v>330.31010589734501</v>
      </c>
      <c r="BK35">
        <v>337.47349080357202</v>
      </c>
      <c r="BL35">
        <v>338.83743429094301</v>
      </c>
      <c r="BM35">
        <v>334.214455356526</v>
      </c>
      <c r="BN35">
        <v>345.317104113742</v>
      </c>
      <c r="BO35">
        <v>337.39539058671699</v>
      </c>
      <c r="BP35">
        <v>344.279999958627</v>
      </c>
      <c r="BQ35">
        <v>337.13426302514603</v>
      </c>
      <c r="BR35">
        <v>338.70686786244698</v>
      </c>
      <c r="BS35">
        <v>348.83146002233298</v>
      </c>
      <c r="BT35">
        <v>348.13219354720297</v>
      </c>
      <c r="BU35">
        <v>329.696822581346</v>
      </c>
      <c r="BV35">
        <v>345.47275886576102</v>
      </c>
      <c r="BW35">
        <v>349.71645681728103</v>
      </c>
      <c r="BX35">
        <v>418.55286755477499</v>
      </c>
      <c r="BY35">
        <v>433.25336659247398</v>
      </c>
      <c r="BZ35">
        <v>448.21696694995802</v>
      </c>
      <c r="CA35">
        <v>450.85445533732701</v>
      </c>
      <c r="CB35">
        <v>506.85042046167899</v>
      </c>
      <c r="CC35">
        <v>879.15080552995096</v>
      </c>
      <c r="CD35">
        <v>1413.0791404106301</v>
      </c>
      <c r="CE35">
        <v>2375.7532687602102</v>
      </c>
      <c r="CF35">
        <v>5722.1234058354503</v>
      </c>
      <c r="CG35">
        <v>6116.0994583546699</v>
      </c>
      <c r="CH35">
        <v>2511.6029653753799</v>
      </c>
      <c r="CI35">
        <v>1131.7852332473101</v>
      </c>
      <c r="CJ35">
        <v>913.10953944522498</v>
      </c>
      <c r="CK35">
        <v>759.25066938350506</v>
      </c>
      <c r="CL35">
        <v>618.40990267685299</v>
      </c>
      <c r="CM35">
        <v>624.66497892725602</v>
      </c>
      <c r="CN35">
        <v>371.99938070638802</v>
      </c>
      <c r="CO35">
        <v>364.072073879404</v>
      </c>
      <c r="CP35">
        <v>366.72173360203101</v>
      </c>
      <c r="CQ35">
        <v>358.58828957293798</v>
      </c>
      <c r="CR35">
        <v>356.16788768915802</v>
      </c>
      <c r="CS35">
        <v>359.73111531624801</v>
      </c>
      <c r="CT35">
        <v>361.13530878309803</v>
      </c>
      <c r="CU35">
        <v>346.352803658298</v>
      </c>
      <c r="CV35">
        <v>349.61648251313198</v>
      </c>
      <c r="CW35">
        <v>353.48922871288801</v>
      </c>
      <c r="CX35">
        <v>358.15067525312202</v>
      </c>
    </row>
    <row r="36" spans="1:102" x14ac:dyDescent="0.25">
      <c r="A36">
        <v>8.1708945260347097</v>
      </c>
      <c r="B36">
        <v>347.56419076292002</v>
      </c>
      <c r="C36">
        <v>349.56373932225102</v>
      </c>
      <c r="D36">
        <v>348.52193433956398</v>
      </c>
      <c r="E36">
        <v>354.28083616724001</v>
      </c>
      <c r="F36">
        <v>350.69206716790501</v>
      </c>
      <c r="G36">
        <v>354.09547014028402</v>
      </c>
      <c r="H36">
        <v>346.70326520674399</v>
      </c>
      <c r="I36">
        <v>363.01190995686898</v>
      </c>
      <c r="J36">
        <v>354.53952034414698</v>
      </c>
      <c r="K36">
        <v>350.85398508844497</v>
      </c>
      <c r="L36">
        <v>355.529351996191</v>
      </c>
      <c r="M36">
        <v>366.41904391608102</v>
      </c>
      <c r="N36">
        <v>357.67703016167002</v>
      </c>
      <c r="O36">
        <v>352.80836994543898</v>
      </c>
      <c r="P36">
        <v>359.53287346645902</v>
      </c>
      <c r="Q36">
        <v>452.95884799626401</v>
      </c>
      <c r="R36">
        <v>452.01890987035603</v>
      </c>
      <c r="S36">
        <v>487.06553258016999</v>
      </c>
      <c r="T36">
        <v>949.76193178027302</v>
      </c>
      <c r="U36">
        <v>938.844662711203</v>
      </c>
      <c r="V36">
        <v>709.04265971514099</v>
      </c>
      <c r="W36">
        <v>813.94809673566499</v>
      </c>
      <c r="X36">
        <v>499.60523168728798</v>
      </c>
      <c r="Y36">
        <v>459.33670590217702</v>
      </c>
      <c r="Z36">
        <v>516.64790916739298</v>
      </c>
      <c r="AA36">
        <v>513.11647222930503</v>
      </c>
      <c r="AB36">
        <v>429.65175961910802</v>
      </c>
      <c r="AC36">
        <v>412.005519888511</v>
      </c>
      <c r="AD36">
        <v>424.32759727108902</v>
      </c>
      <c r="AE36">
        <v>450.20450591846401</v>
      </c>
      <c r="AF36">
        <v>463.91148456629901</v>
      </c>
      <c r="AG36">
        <v>418.11281154998102</v>
      </c>
      <c r="AH36">
        <v>402.00018650140299</v>
      </c>
      <c r="AI36">
        <v>386.475810399198</v>
      </c>
      <c r="AJ36">
        <v>391.46642559028498</v>
      </c>
      <c r="AK36">
        <v>386.08024494118399</v>
      </c>
      <c r="AL36">
        <v>381.81460809739701</v>
      </c>
      <c r="AM36">
        <v>375.30907283632399</v>
      </c>
      <c r="AN36">
        <v>378.04057304760897</v>
      </c>
      <c r="AO36">
        <v>382.779162176054</v>
      </c>
      <c r="AP36">
        <v>356.92344538539299</v>
      </c>
      <c r="AQ36">
        <v>326.070157243354</v>
      </c>
      <c r="AR36">
        <v>326.65377054171898</v>
      </c>
      <c r="AS36">
        <v>333.20788872272698</v>
      </c>
      <c r="AT36">
        <v>332.71483147759602</v>
      </c>
      <c r="AU36">
        <v>319.41227742570601</v>
      </c>
      <c r="AV36">
        <v>335.19645665474201</v>
      </c>
      <c r="AW36">
        <v>339.73595056021202</v>
      </c>
      <c r="AX36">
        <v>331.10203786342402</v>
      </c>
      <c r="AY36">
        <v>329.04034708943402</v>
      </c>
      <c r="AZ36">
        <v>322.965549196854</v>
      </c>
      <c r="BA36">
        <v>320.36289835671198</v>
      </c>
      <c r="BB36">
        <v>338.46949337149101</v>
      </c>
      <c r="BC36">
        <v>332.81405494164198</v>
      </c>
      <c r="BD36">
        <v>336.98281279053498</v>
      </c>
      <c r="BE36">
        <v>336.586374448404</v>
      </c>
      <c r="BF36">
        <v>331.28780584361101</v>
      </c>
      <c r="BG36">
        <v>338.60903600120002</v>
      </c>
      <c r="BH36">
        <v>333.62500767567298</v>
      </c>
      <c r="BI36">
        <v>331.29668302681102</v>
      </c>
      <c r="BJ36">
        <v>329.46561383117501</v>
      </c>
      <c r="BK36">
        <v>337.170527913672</v>
      </c>
      <c r="BL36">
        <v>339.04903413500199</v>
      </c>
      <c r="BM36">
        <v>330.21540658376102</v>
      </c>
      <c r="BN36">
        <v>343.43286157576102</v>
      </c>
      <c r="BO36">
        <v>341.60379215621901</v>
      </c>
      <c r="BP36">
        <v>346.12114784050698</v>
      </c>
      <c r="BQ36">
        <v>337.16220056544103</v>
      </c>
      <c r="BR36">
        <v>337.24848867653901</v>
      </c>
      <c r="BS36">
        <v>346.190463821967</v>
      </c>
      <c r="BT36">
        <v>349.08255899891299</v>
      </c>
      <c r="BU36">
        <v>330.65434857923498</v>
      </c>
      <c r="BV36">
        <v>344.44182459423399</v>
      </c>
      <c r="BW36">
        <v>348.77799097469699</v>
      </c>
      <c r="BX36">
        <v>417.79357116947301</v>
      </c>
      <c r="BY36">
        <v>430.07755414517601</v>
      </c>
      <c r="BZ36">
        <v>440.48956815010501</v>
      </c>
      <c r="CA36">
        <v>448.16638454182998</v>
      </c>
      <c r="CB36">
        <v>509.19554234006102</v>
      </c>
      <c r="CC36">
        <v>877.42488420688301</v>
      </c>
      <c r="CD36">
        <v>1426.77083597675</v>
      </c>
      <c r="CE36">
        <v>2463.5707923831201</v>
      </c>
      <c r="CF36">
        <v>6002.6800362761096</v>
      </c>
      <c r="CG36">
        <v>6571.4874811373602</v>
      </c>
      <c r="CH36">
        <v>2726.3469330654898</v>
      </c>
      <c r="CI36">
        <v>1126.24047566383</v>
      </c>
      <c r="CJ36">
        <v>906.67826264284099</v>
      </c>
      <c r="CK36">
        <v>775.67713684763203</v>
      </c>
      <c r="CL36">
        <v>626.55063944434698</v>
      </c>
      <c r="CM36">
        <v>638.384999894315</v>
      </c>
      <c r="CN36">
        <v>368.34673965929102</v>
      </c>
      <c r="CO36">
        <v>366.55145768144803</v>
      </c>
      <c r="CP36">
        <v>361.93911491309899</v>
      </c>
      <c r="CQ36">
        <v>356.46605079567701</v>
      </c>
      <c r="CR36">
        <v>354.35300312602999</v>
      </c>
      <c r="CS36">
        <v>360.01698837145199</v>
      </c>
      <c r="CT36">
        <v>363.04418546266697</v>
      </c>
      <c r="CU36">
        <v>347.29839748766898</v>
      </c>
      <c r="CV36">
        <v>350.83420404692902</v>
      </c>
      <c r="CW36">
        <v>355.76164299239701</v>
      </c>
      <c r="CX36">
        <v>361.276860790554</v>
      </c>
    </row>
    <row r="37" spans="1:102" x14ac:dyDescent="0.25">
      <c r="A37">
        <v>8.4112149532710205</v>
      </c>
      <c r="B37">
        <v>346.59627719715098</v>
      </c>
      <c r="C37">
        <v>349.742133263585</v>
      </c>
      <c r="D37">
        <v>347.16462038416398</v>
      </c>
      <c r="E37">
        <v>354.49929503153999</v>
      </c>
      <c r="F37">
        <v>348.59832167604901</v>
      </c>
      <c r="G37">
        <v>350.05309887574299</v>
      </c>
      <c r="H37">
        <v>345.30973090701002</v>
      </c>
      <c r="I37">
        <v>363.370278984339</v>
      </c>
      <c r="J37">
        <v>353.54475119473602</v>
      </c>
      <c r="K37">
        <v>351.45578964611201</v>
      </c>
      <c r="L37">
        <v>357.47356234814498</v>
      </c>
      <c r="M37">
        <v>365.22256700011502</v>
      </c>
      <c r="N37">
        <v>355.599288765528</v>
      </c>
      <c r="O37">
        <v>353.39928000964602</v>
      </c>
      <c r="P37">
        <v>360.52353366169001</v>
      </c>
      <c r="Q37">
        <v>457.82440407055401</v>
      </c>
      <c r="R37">
        <v>449.13002085925802</v>
      </c>
      <c r="S37">
        <v>482.08769888683599</v>
      </c>
      <c r="T37">
        <v>947.90008572877105</v>
      </c>
      <c r="U37">
        <v>938.26137831978599</v>
      </c>
      <c r="V37">
        <v>714.08407452623101</v>
      </c>
      <c r="W37">
        <v>834.85484321403601</v>
      </c>
      <c r="X37">
        <v>500.42823024888003</v>
      </c>
      <c r="Y37">
        <v>460.33823671796301</v>
      </c>
      <c r="Z37">
        <v>520.42670795134597</v>
      </c>
      <c r="AA37">
        <v>518.03340857720605</v>
      </c>
      <c r="AB37">
        <v>424.57145869580501</v>
      </c>
      <c r="AC37">
        <v>413.56509528205299</v>
      </c>
      <c r="AD37">
        <v>419.59634070909402</v>
      </c>
      <c r="AE37">
        <v>447.89162272025999</v>
      </c>
      <c r="AF37">
        <v>458.58341233890297</v>
      </c>
      <c r="AG37">
        <v>415.57400132724098</v>
      </c>
      <c r="AH37">
        <v>401.02281291345702</v>
      </c>
      <c r="AI37">
        <v>384.77524290294798</v>
      </c>
      <c r="AJ37">
        <v>388.88647779447501</v>
      </c>
      <c r="AK37">
        <v>382.62091834902901</v>
      </c>
      <c r="AL37">
        <v>377.72968399545903</v>
      </c>
      <c r="AM37">
        <v>375.16251772089299</v>
      </c>
      <c r="AN37">
        <v>378.59793985809102</v>
      </c>
      <c r="AO37">
        <v>384.87672745475902</v>
      </c>
      <c r="AP37">
        <v>355.56251803868201</v>
      </c>
      <c r="AQ37">
        <v>325.43991677588201</v>
      </c>
      <c r="AR37">
        <v>325.97761279895002</v>
      </c>
      <c r="AS37">
        <v>331.44800103365498</v>
      </c>
      <c r="AT37">
        <v>333.02822863822598</v>
      </c>
      <c r="AU37">
        <v>320.41639823835902</v>
      </c>
      <c r="AV37">
        <v>337.482606169571</v>
      </c>
      <c r="AW37">
        <v>336.86784634961498</v>
      </c>
      <c r="AX37">
        <v>327.68037953307902</v>
      </c>
      <c r="AY37">
        <v>332.84310476486502</v>
      </c>
      <c r="AZ37">
        <v>324.94898287778102</v>
      </c>
      <c r="BA37">
        <v>321.35939122531801</v>
      </c>
      <c r="BB37">
        <v>337.26362475261197</v>
      </c>
      <c r="BC37">
        <v>335.77948143033097</v>
      </c>
      <c r="BD37">
        <v>339.57306562028299</v>
      </c>
      <c r="BE37">
        <v>335.58977019493699</v>
      </c>
      <c r="BF37">
        <v>331.61838805538298</v>
      </c>
      <c r="BG37">
        <v>335.64095217114902</v>
      </c>
      <c r="BH37">
        <v>334.91151610030698</v>
      </c>
      <c r="BI37">
        <v>329.944369689621</v>
      </c>
      <c r="BJ37">
        <v>331.33000847004803</v>
      </c>
      <c r="BK37">
        <v>337.59655107825802</v>
      </c>
      <c r="BL37">
        <v>337.23757704905597</v>
      </c>
      <c r="BM37">
        <v>330.03546449849898</v>
      </c>
      <c r="BN37">
        <v>339.821561578451</v>
      </c>
      <c r="BO37">
        <v>342.62372048174097</v>
      </c>
      <c r="BP37">
        <v>345.96001075552999</v>
      </c>
      <c r="BQ37">
        <v>335.11223081754099</v>
      </c>
      <c r="BR37">
        <v>337.34161811402799</v>
      </c>
      <c r="BS37">
        <v>344.06526150043499</v>
      </c>
      <c r="BT37">
        <v>348.98097095485099</v>
      </c>
      <c r="BU37">
        <v>329.31287739579898</v>
      </c>
      <c r="BV37">
        <v>344.06177545967898</v>
      </c>
      <c r="BW37">
        <v>347.244494433949</v>
      </c>
      <c r="BX37">
        <v>416.161480966873</v>
      </c>
      <c r="BY37">
        <v>430.83603601722098</v>
      </c>
      <c r="BZ37">
        <v>436.69546307565599</v>
      </c>
      <c r="CA37">
        <v>442.71070152916502</v>
      </c>
      <c r="CB37">
        <v>502.65187559595</v>
      </c>
      <c r="CC37">
        <v>860.57505561228095</v>
      </c>
      <c r="CD37">
        <v>1400.2670027118099</v>
      </c>
      <c r="CE37">
        <v>2521.0151312640801</v>
      </c>
      <c r="CF37">
        <v>6260.00012692981</v>
      </c>
      <c r="CG37">
        <v>7272.85797922851</v>
      </c>
      <c r="CH37">
        <v>3138.9253016551202</v>
      </c>
      <c r="CI37">
        <v>1169.1844086700701</v>
      </c>
      <c r="CJ37">
        <v>934.82955600364096</v>
      </c>
      <c r="CK37">
        <v>800.69742225391303</v>
      </c>
      <c r="CL37">
        <v>631.84508492497696</v>
      </c>
      <c r="CM37">
        <v>653.18751938428795</v>
      </c>
      <c r="CN37">
        <v>368.25499750815499</v>
      </c>
      <c r="CO37">
        <v>366.79418437089601</v>
      </c>
      <c r="CP37">
        <v>360.69427235158599</v>
      </c>
      <c r="CQ37">
        <v>357.06059951987402</v>
      </c>
      <c r="CR37">
        <v>354.20429059014299</v>
      </c>
      <c r="CS37">
        <v>360.10457178262402</v>
      </c>
      <c r="CT37">
        <v>365.47171739986499</v>
      </c>
      <c r="CU37">
        <v>347.359051711218</v>
      </c>
      <c r="CV37">
        <v>350.52998786339498</v>
      </c>
      <c r="CW37">
        <v>357.13850022366898</v>
      </c>
      <c r="CX37">
        <v>359.43524819551197</v>
      </c>
    </row>
    <row r="38" spans="1:102" x14ac:dyDescent="0.25">
      <c r="A38">
        <v>8.6515353805073403</v>
      </c>
      <c r="B38">
        <v>345.56642036177999</v>
      </c>
      <c r="C38">
        <v>350.22409810971601</v>
      </c>
      <c r="D38">
        <v>349.05413847048601</v>
      </c>
      <c r="E38">
        <v>354.42001658913398</v>
      </c>
      <c r="F38">
        <v>349.43063007312901</v>
      </c>
      <c r="G38">
        <v>348.094259191258</v>
      </c>
      <c r="H38">
        <v>349.09199110218498</v>
      </c>
      <c r="I38">
        <v>364.07812181007699</v>
      </c>
      <c r="J38">
        <v>350.258867419431</v>
      </c>
      <c r="K38">
        <v>353.09781422001203</v>
      </c>
      <c r="L38">
        <v>361.00365844965103</v>
      </c>
      <c r="M38">
        <v>362.48437189939199</v>
      </c>
      <c r="N38">
        <v>356.50577205363101</v>
      </c>
      <c r="O38">
        <v>357.82624587957997</v>
      </c>
      <c r="P38">
        <v>359.308260414443</v>
      </c>
      <c r="Q38">
        <v>460.74042406508602</v>
      </c>
      <c r="R38">
        <v>449.432280743376</v>
      </c>
      <c r="S38">
        <v>473.69255295296898</v>
      </c>
      <c r="T38">
        <v>910.87644541673603</v>
      </c>
      <c r="U38">
        <v>901.40841747556101</v>
      </c>
      <c r="V38">
        <v>695.43802783337799</v>
      </c>
      <c r="W38">
        <v>837.30712047294298</v>
      </c>
      <c r="X38">
        <v>497.49782557493899</v>
      </c>
      <c r="Y38">
        <v>467.99353257964901</v>
      </c>
      <c r="Z38">
        <v>547.78889063867996</v>
      </c>
      <c r="AA38">
        <v>539.65836184464695</v>
      </c>
      <c r="AB38">
        <v>420.89928979745298</v>
      </c>
      <c r="AC38">
        <v>410.16073399071797</v>
      </c>
      <c r="AD38">
        <v>415.70675520859402</v>
      </c>
      <c r="AE38">
        <v>443.87017278037598</v>
      </c>
      <c r="AF38">
        <v>452.60591332390101</v>
      </c>
      <c r="AG38">
        <v>415.25080512228101</v>
      </c>
      <c r="AH38">
        <v>401.02522556523797</v>
      </c>
      <c r="AI38">
        <v>379.362800610938</v>
      </c>
      <c r="AJ38">
        <v>388.21414676238999</v>
      </c>
      <c r="AK38">
        <v>381.21198077188501</v>
      </c>
      <c r="AL38">
        <v>379.04569012403402</v>
      </c>
      <c r="AM38">
        <v>375.31674950513798</v>
      </c>
      <c r="AN38">
        <v>377.633300065404</v>
      </c>
      <c r="AO38">
        <v>381.78165034682399</v>
      </c>
      <c r="AP38">
        <v>357.766936656886</v>
      </c>
      <c r="AQ38">
        <v>326.52029090824499</v>
      </c>
      <c r="AR38">
        <v>327.19623457221502</v>
      </c>
      <c r="AS38">
        <v>335.36021221172399</v>
      </c>
      <c r="AT38">
        <v>335.049773090771</v>
      </c>
      <c r="AU38">
        <v>320.02353483173999</v>
      </c>
      <c r="AV38">
        <v>338.96471697754401</v>
      </c>
      <c r="AW38">
        <v>337.823537029634</v>
      </c>
      <c r="AX38">
        <v>328.44856870235401</v>
      </c>
      <c r="AY38">
        <v>337.14914683841101</v>
      </c>
      <c r="AZ38">
        <v>326.48377071215401</v>
      </c>
      <c r="BA38">
        <v>322.826578939142</v>
      </c>
      <c r="BB38">
        <v>337.99870792388703</v>
      </c>
      <c r="BC38">
        <v>334.88400123504999</v>
      </c>
      <c r="BD38">
        <v>340.852395212955</v>
      </c>
      <c r="BE38">
        <v>335.16432846146603</v>
      </c>
      <c r="BF38">
        <v>333.992959170505</v>
      </c>
      <c r="BG38">
        <v>333.84887415408701</v>
      </c>
      <c r="BH38">
        <v>332.12270050440702</v>
      </c>
      <c r="BI38">
        <v>335.13093279574099</v>
      </c>
      <c r="BJ38">
        <v>331.27676938567498</v>
      </c>
      <c r="BK38">
        <v>338.10653136971098</v>
      </c>
      <c r="BL38">
        <v>338.44253300140201</v>
      </c>
      <c r="BM38">
        <v>331.74071091719497</v>
      </c>
      <c r="BN38">
        <v>341.18278617060997</v>
      </c>
      <c r="BO38">
        <v>342.07588940984499</v>
      </c>
      <c r="BP38">
        <v>346.48058811822102</v>
      </c>
      <c r="BQ38">
        <v>335.289171304295</v>
      </c>
      <c r="BR38">
        <v>340.34362386123001</v>
      </c>
      <c r="BS38">
        <v>343.17529736653898</v>
      </c>
      <c r="BT38">
        <v>348.37070248138201</v>
      </c>
      <c r="BU38">
        <v>331.31507921704599</v>
      </c>
      <c r="BV38">
        <v>345.83139750403899</v>
      </c>
      <c r="BW38">
        <v>348.99184136254399</v>
      </c>
      <c r="BX38">
        <v>411.22665074846998</v>
      </c>
      <c r="BY38">
        <v>429.56813888108297</v>
      </c>
      <c r="BZ38">
        <v>428.92167228181103</v>
      </c>
      <c r="CA38">
        <v>436.60969519534598</v>
      </c>
      <c r="CB38">
        <v>491.80656806868302</v>
      </c>
      <c r="CC38">
        <v>799.44953523095796</v>
      </c>
      <c r="CD38">
        <v>1271.84337624613</v>
      </c>
      <c r="CE38">
        <v>2374.9218607788198</v>
      </c>
      <c r="CF38">
        <v>5949.8622561991197</v>
      </c>
      <c r="CG38">
        <v>7467.4205586518701</v>
      </c>
      <c r="CH38">
        <v>3423.9156322388699</v>
      </c>
      <c r="CI38">
        <v>1370.2684732263799</v>
      </c>
      <c r="CJ38">
        <v>1054.0199006093901</v>
      </c>
      <c r="CK38">
        <v>806.11078855298001</v>
      </c>
      <c r="CL38">
        <v>629.14953912005205</v>
      </c>
      <c r="CM38">
        <v>647.72977004941504</v>
      </c>
      <c r="CN38">
        <v>371.78145873743</v>
      </c>
      <c r="CO38">
        <v>366.99355942740698</v>
      </c>
      <c r="CP38">
        <v>361.91992561088199</v>
      </c>
      <c r="CQ38">
        <v>360.205470142102</v>
      </c>
      <c r="CR38">
        <v>354.10897837784501</v>
      </c>
      <c r="CS38">
        <v>359.693470218269</v>
      </c>
      <c r="CT38">
        <v>367.79330994874601</v>
      </c>
      <c r="CU38">
        <v>348.77917568687701</v>
      </c>
      <c r="CV38">
        <v>351.84368237905198</v>
      </c>
      <c r="CW38">
        <v>357.03370862900698</v>
      </c>
      <c r="CX38">
        <v>357.045930193635</v>
      </c>
    </row>
    <row r="39" spans="1:102" x14ac:dyDescent="0.25">
      <c r="A39">
        <v>8.8918558077436494</v>
      </c>
      <c r="B39">
        <v>346.39615986903499</v>
      </c>
      <c r="C39">
        <v>351.13979867754102</v>
      </c>
      <c r="D39">
        <v>349.755405586302</v>
      </c>
      <c r="E39">
        <v>354.48876125876598</v>
      </c>
      <c r="F39">
        <v>346.13896860094599</v>
      </c>
      <c r="G39">
        <v>345.33808595477097</v>
      </c>
      <c r="H39">
        <v>348.96136999093397</v>
      </c>
      <c r="I39">
        <v>363.55149733809901</v>
      </c>
      <c r="J39">
        <v>349.20742969907599</v>
      </c>
      <c r="K39">
        <v>352.94713203697398</v>
      </c>
      <c r="L39">
        <v>360.33679618179002</v>
      </c>
      <c r="M39">
        <v>357.47426669321197</v>
      </c>
      <c r="N39">
        <v>353.801452945633</v>
      </c>
      <c r="O39">
        <v>360.94543820206002</v>
      </c>
      <c r="P39">
        <v>358.37126412909998</v>
      </c>
      <c r="Q39">
        <v>457.763862418462</v>
      </c>
      <c r="R39">
        <v>446.613718681747</v>
      </c>
      <c r="S39">
        <v>467.15138953966101</v>
      </c>
      <c r="T39">
        <v>850.38309636386498</v>
      </c>
      <c r="U39">
        <v>833.108827767408</v>
      </c>
      <c r="V39">
        <v>662.82050696985596</v>
      </c>
      <c r="W39">
        <v>810.45128304379398</v>
      </c>
      <c r="X39">
        <v>492.908489181557</v>
      </c>
      <c r="Y39">
        <v>470.031018200419</v>
      </c>
      <c r="Z39">
        <v>549.67149975868995</v>
      </c>
      <c r="AA39">
        <v>533.81743604490305</v>
      </c>
      <c r="AB39">
        <v>418.75281380736999</v>
      </c>
      <c r="AC39">
        <v>405.90168534318502</v>
      </c>
      <c r="AD39">
        <v>411.19294500106503</v>
      </c>
      <c r="AE39">
        <v>441.41074584050301</v>
      </c>
      <c r="AF39">
        <v>446.52951697170403</v>
      </c>
      <c r="AG39">
        <v>413.61605955629898</v>
      </c>
      <c r="AH39">
        <v>400.61471323543202</v>
      </c>
      <c r="AI39">
        <v>376.84113295946798</v>
      </c>
      <c r="AJ39">
        <v>387.41808965397399</v>
      </c>
      <c r="AK39">
        <v>379.46548324164399</v>
      </c>
      <c r="AL39">
        <v>379.91870990603297</v>
      </c>
      <c r="AM39">
        <v>375.96827746522899</v>
      </c>
      <c r="AN39">
        <v>378.05773686577299</v>
      </c>
      <c r="AO39">
        <v>382.40692189862898</v>
      </c>
      <c r="AP39">
        <v>355.87952544657202</v>
      </c>
      <c r="AQ39">
        <v>327.39870120403901</v>
      </c>
      <c r="AR39">
        <v>329.94262867681198</v>
      </c>
      <c r="AS39">
        <v>336.459323198753</v>
      </c>
      <c r="AT39">
        <v>335.65147545261499</v>
      </c>
      <c r="AU39">
        <v>321.38228198163699</v>
      </c>
      <c r="AV39">
        <v>336.16580731089402</v>
      </c>
      <c r="AW39">
        <v>339.47917311127799</v>
      </c>
      <c r="AX39">
        <v>326.40796415808501</v>
      </c>
      <c r="AY39">
        <v>337.43442102048903</v>
      </c>
      <c r="AZ39">
        <v>325.77976254935902</v>
      </c>
      <c r="BA39">
        <v>319.99524166268202</v>
      </c>
      <c r="BB39">
        <v>334.558540128836</v>
      </c>
      <c r="BC39">
        <v>333.65308059086198</v>
      </c>
      <c r="BD39">
        <v>340.51928367717898</v>
      </c>
      <c r="BE39">
        <v>334.293370202002</v>
      </c>
      <c r="BF39">
        <v>333.691690028577</v>
      </c>
      <c r="BG39">
        <v>333.29713183114802</v>
      </c>
      <c r="BH39">
        <v>334.00447034766</v>
      </c>
      <c r="BI39">
        <v>335.21785556363102</v>
      </c>
      <c r="BJ39">
        <v>330.17565042637</v>
      </c>
      <c r="BK39">
        <v>340.79136976181297</v>
      </c>
      <c r="BL39">
        <v>338.44858371320498</v>
      </c>
      <c r="BM39">
        <v>336.92173070165899</v>
      </c>
      <c r="BN39">
        <v>339.21814463150997</v>
      </c>
      <c r="BO39">
        <v>339.459584166544</v>
      </c>
      <c r="BP39">
        <v>345.46834654790302</v>
      </c>
      <c r="BQ39">
        <v>335.05793446521301</v>
      </c>
      <c r="BR39">
        <v>340.521410322375</v>
      </c>
      <c r="BS39">
        <v>339.29737838000602</v>
      </c>
      <c r="BT39">
        <v>350.16691245335898</v>
      </c>
      <c r="BU39">
        <v>330.67091594074799</v>
      </c>
      <c r="BV39">
        <v>347.38239088394897</v>
      </c>
      <c r="BW39">
        <v>350.27056188596703</v>
      </c>
      <c r="BX39">
        <v>411.77201670576102</v>
      </c>
      <c r="BY39">
        <v>428.18513766422001</v>
      </c>
      <c r="BZ39">
        <v>423.16380849160203</v>
      </c>
      <c r="CA39">
        <v>430.31758551481198</v>
      </c>
      <c r="CB39">
        <v>480.85442154926</v>
      </c>
      <c r="CC39">
        <v>730.01257315529801</v>
      </c>
      <c r="CD39">
        <v>1109.89217133483</v>
      </c>
      <c r="CE39">
        <v>2109.3541999007598</v>
      </c>
      <c r="CF39">
        <v>5251.1506015434798</v>
      </c>
      <c r="CG39">
        <v>7097.5596260104203</v>
      </c>
      <c r="CH39">
        <v>3431.0598864000399</v>
      </c>
      <c r="CI39">
        <v>1312.37144000327</v>
      </c>
      <c r="CJ39">
        <v>995.68911110554996</v>
      </c>
      <c r="CK39">
        <v>779.77849177697306</v>
      </c>
      <c r="CL39">
        <v>615.77171973810698</v>
      </c>
      <c r="CM39">
        <v>639.81329045821894</v>
      </c>
      <c r="CN39">
        <v>374.18672469926702</v>
      </c>
      <c r="CO39">
        <v>364.56047157427901</v>
      </c>
      <c r="CP39">
        <v>362.59141695934198</v>
      </c>
      <c r="CQ39">
        <v>361.589340301986</v>
      </c>
      <c r="CR39">
        <v>354.43483862254698</v>
      </c>
      <c r="CS39">
        <v>357.882695769571</v>
      </c>
      <c r="CT39">
        <v>364.81350697536499</v>
      </c>
      <c r="CU39">
        <v>354.85476537394999</v>
      </c>
      <c r="CV39">
        <v>351.91708562553401</v>
      </c>
      <c r="CW39">
        <v>355.88788252933398</v>
      </c>
      <c r="CX39">
        <v>355.46873744288098</v>
      </c>
    </row>
    <row r="40" spans="1:102" x14ac:dyDescent="0.25">
      <c r="A40">
        <v>9.1321762349799709</v>
      </c>
      <c r="B40">
        <v>348.11334329421101</v>
      </c>
      <c r="C40">
        <v>352.85339540151398</v>
      </c>
      <c r="D40">
        <v>347.87498635422099</v>
      </c>
      <c r="E40">
        <v>353.34722353294302</v>
      </c>
      <c r="F40">
        <v>346.01221362994698</v>
      </c>
      <c r="G40">
        <v>343.68347769917801</v>
      </c>
      <c r="H40">
        <v>351.36528382998301</v>
      </c>
      <c r="I40">
        <v>361.34476191666101</v>
      </c>
      <c r="J40">
        <v>351.52968164021001</v>
      </c>
      <c r="K40">
        <v>352.22594251217902</v>
      </c>
      <c r="L40">
        <v>359.80984233225001</v>
      </c>
      <c r="M40">
        <v>351.961583028929</v>
      </c>
      <c r="N40">
        <v>353.75758386936599</v>
      </c>
      <c r="O40">
        <v>359.85991458439997</v>
      </c>
      <c r="P40">
        <v>357.88323669335801</v>
      </c>
      <c r="Q40">
        <v>454.64531151583998</v>
      </c>
      <c r="R40">
        <v>441.333228928388</v>
      </c>
      <c r="S40">
        <v>459.132423937255</v>
      </c>
      <c r="T40">
        <v>777.49524944758298</v>
      </c>
      <c r="U40">
        <v>758.99608854020903</v>
      </c>
      <c r="V40">
        <v>625.84689621300095</v>
      </c>
      <c r="W40">
        <v>774.800625872458</v>
      </c>
      <c r="X40">
        <v>486.14268503805999</v>
      </c>
      <c r="Y40">
        <v>462.01891563962897</v>
      </c>
      <c r="Z40">
        <v>540.34405925631199</v>
      </c>
      <c r="AA40">
        <v>522.14482375092905</v>
      </c>
      <c r="AB40">
        <v>417.76086396522402</v>
      </c>
      <c r="AC40">
        <v>403.45302154532101</v>
      </c>
      <c r="AD40">
        <v>410.02602336199601</v>
      </c>
      <c r="AE40">
        <v>435.02546691843003</v>
      </c>
      <c r="AF40">
        <v>440.65570825982002</v>
      </c>
      <c r="AG40">
        <v>410.82484737512902</v>
      </c>
      <c r="AH40">
        <v>399.87768225947201</v>
      </c>
      <c r="AI40">
        <v>375.65977268992202</v>
      </c>
      <c r="AJ40">
        <v>383.76980393941801</v>
      </c>
      <c r="AK40">
        <v>381.74111756112001</v>
      </c>
      <c r="AL40">
        <v>383.22856354860102</v>
      </c>
      <c r="AM40">
        <v>376.92363326654998</v>
      </c>
      <c r="AN40">
        <v>378.197301438549</v>
      </c>
      <c r="AO40">
        <v>378.771917686417</v>
      </c>
      <c r="AP40">
        <v>353.91344440671901</v>
      </c>
      <c r="AQ40">
        <v>329.52111356077103</v>
      </c>
      <c r="AR40">
        <v>331.67035870773401</v>
      </c>
      <c r="AS40">
        <v>334.727486309916</v>
      </c>
      <c r="AT40">
        <v>335.170122180036</v>
      </c>
      <c r="AU40">
        <v>321.593644018509</v>
      </c>
      <c r="AV40">
        <v>336.26376440772299</v>
      </c>
      <c r="AW40">
        <v>338.96010883520501</v>
      </c>
      <c r="AX40">
        <v>321.88183031791999</v>
      </c>
      <c r="AY40">
        <v>336.98506958390698</v>
      </c>
      <c r="AZ40">
        <v>326.00095730277098</v>
      </c>
      <c r="BA40">
        <v>319.625361205709</v>
      </c>
      <c r="BB40">
        <v>332.52885107088798</v>
      </c>
      <c r="BC40">
        <v>334.508484526492</v>
      </c>
      <c r="BD40">
        <v>340.218365521034</v>
      </c>
      <c r="BE40">
        <v>334.42842865491599</v>
      </c>
      <c r="BF40">
        <v>333.411323200624</v>
      </c>
      <c r="BG40">
        <v>331.97052408185698</v>
      </c>
      <c r="BH40">
        <v>334.44734509834598</v>
      </c>
      <c r="BI40">
        <v>335.67549423274897</v>
      </c>
      <c r="BJ40">
        <v>329.90880425493998</v>
      </c>
      <c r="BK40">
        <v>343.14974059158499</v>
      </c>
      <c r="BL40">
        <v>336.19982844028101</v>
      </c>
      <c r="BM40">
        <v>337.97761694289102</v>
      </c>
      <c r="BN40">
        <v>337.465251126505</v>
      </c>
      <c r="BO40">
        <v>339.70316179533802</v>
      </c>
      <c r="BP40">
        <v>347.00106596575199</v>
      </c>
      <c r="BQ40">
        <v>335.83958394238101</v>
      </c>
      <c r="BR40">
        <v>341.64141732465498</v>
      </c>
      <c r="BS40">
        <v>339.36259018580301</v>
      </c>
      <c r="BT40">
        <v>351.00490860231798</v>
      </c>
      <c r="BU40">
        <v>329.82786786783203</v>
      </c>
      <c r="BV40">
        <v>345.42395303045703</v>
      </c>
      <c r="BW40">
        <v>351.895381220513</v>
      </c>
      <c r="BX40">
        <v>407.75915085145101</v>
      </c>
      <c r="BY40">
        <v>424.41488819964098</v>
      </c>
      <c r="BZ40">
        <v>420.68682533862102</v>
      </c>
      <c r="CA40">
        <v>425.61318271733199</v>
      </c>
      <c r="CB40">
        <v>470.28415402353698</v>
      </c>
      <c r="CC40">
        <v>676.02862634843098</v>
      </c>
      <c r="CD40">
        <v>985.27444997657096</v>
      </c>
      <c r="CE40">
        <v>1862.82938314801</v>
      </c>
      <c r="CF40">
        <v>4569.9108968703003</v>
      </c>
      <c r="CG40">
        <v>6504.5085316957102</v>
      </c>
      <c r="CH40">
        <v>3246.5441309958901</v>
      </c>
      <c r="CI40">
        <v>1195.7382942976801</v>
      </c>
      <c r="CJ40">
        <v>932.00797645757405</v>
      </c>
      <c r="CK40">
        <v>744.54026662286196</v>
      </c>
      <c r="CL40">
        <v>601.933230303664</v>
      </c>
      <c r="CM40">
        <v>624.88334263512002</v>
      </c>
      <c r="CN40">
        <v>373.19403074640701</v>
      </c>
      <c r="CO40">
        <v>364.15780707117199</v>
      </c>
      <c r="CP40">
        <v>361.09893494349598</v>
      </c>
      <c r="CQ40">
        <v>364.25578736500302</v>
      </c>
      <c r="CR40">
        <v>354.289950193744</v>
      </c>
      <c r="CS40">
        <v>357.06947895575701</v>
      </c>
      <c r="CT40">
        <v>363.15963955611102</v>
      </c>
      <c r="CU40">
        <v>356.95655730531797</v>
      </c>
      <c r="CV40">
        <v>353.71361423554902</v>
      </c>
      <c r="CW40">
        <v>359.31844629074402</v>
      </c>
      <c r="CX40">
        <v>352.60263537239399</v>
      </c>
    </row>
    <row r="41" spans="1:102" x14ac:dyDescent="0.25">
      <c r="A41">
        <v>9.37249666221628</v>
      </c>
      <c r="B41">
        <v>348.52082007413298</v>
      </c>
      <c r="C41">
        <v>351.06005056969002</v>
      </c>
      <c r="D41">
        <v>343.453779525269</v>
      </c>
      <c r="E41">
        <v>350.87523866531097</v>
      </c>
      <c r="F41">
        <v>340.664307666149</v>
      </c>
      <c r="G41">
        <v>342.52463821792099</v>
      </c>
      <c r="H41">
        <v>351.75260265763501</v>
      </c>
      <c r="I41">
        <v>358.49863655329</v>
      </c>
      <c r="J41">
        <v>352.28267238937201</v>
      </c>
      <c r="K41">
        <v>352.49647221440802</v>
      </c>
      <c r="L41">
        <v>359.54622760525803</v>
      </c>
      <c r="M41">
        <v>349.21018233587301</v>
      </c>
      <c r="N41">
        <v>354.18051178142503</v>
      </c>
      <c r="O41">
        <v>358.99264577022899</v>
      </c>
      <c r="P41">
        <v>358.63681171801301</v>
      </c>
      <c r="Q41">
        <v>453.59035070870902</v>
      </c>
      <c r="R41">
        <v>435.97726069151599</v>
      </c>
      <c r="S41">
        <v>453.74441174702599</v>
      </c>
      <c r="T41">
        <v>726.45569070660997</v>
      </c>
      <c r="U41">
        <v>718.41238331452598</v>
      </c>
      <c r="V41">
        <v>605.78620377461903</v>
      </c>
      <c r="W41">
        <v>758.37759529511902</v>
      </c>
      <c r="X41">
        <v>485.96062710948098</v>
      </c>
      <c r="Y41">
        <v>459.32656608294701</v>
      </c>
      <c r="Z41">
        <v>536.07692329767804</v>
      </c>
      <c r="AA41">
        <v>515.64997096620004</v>
      </c>
      <c r="AB41">
        <v>419.96803052601803</v>
      </c>
      <c r="AC41">
        <v>400.95212776220001</v>
      </c>
      <c r="AD41">
        <v>407.39018822397702</v>
      </c>
      <c r="AE41">
        <v>432.707962242083</v>
      </c>
      <c r="AF41">
        <v>439.11626172868102</v>
      </c>
      <c r="AG41">
        <v>412.002567212673</v>
      </c>
      <c r="AH41">
        <v>398.548340072011</v>
      </c>
      <c r="AI41">
        <v>376.84132982152602</v>
      </c>
      <c r="AJ41">
        <v>380.59138440968002</v>
      </c>
      <c r="AK41">
        <v>379.260243632102</v>
      </c>
      <c r="AL41">
        <v>386.47124863075601</v>
      </c>
      <c r="AM41">
        <v>378.03818497997497</v>
      </c>
      <c r="AN41">
        <v>379.73527598060798</v>
      </c>
      <c r="AO41">
        <v>376.95753310065697</v>
      </c>
      <c r="AP41">
        <v>355.62103910652701</v>
      </c>
      <c r="AQ41">
        <v>329.04387478119799</v>
      </c>
      <c r="AR41">
        <v>333.85042301856498</v>
      </c>
      <c r="AS41">
        <v>333.57447140670803</v>
      </c>
      <c r="AT41">
        <v>335.06842699870202</v>
      </c>
      <c r="AU41">
        <v>323.91954205926601</v>
      </c>
      <c r="AV41">
        <v>337.70398234869299</v>
      </c>
      <c r="AW41">
        <v>339.68760690960698</v>
      </c>
      <c r="AX41">
        <v>322.14852271037</v>
      </c>
      <c r="AY41">
        <v>336.68005516895602</v>
      </c>
      <c r="AZ41">
        <v>327.95056548103997</v>
      </c>
      <c r="BA41">
        <v>322.38821543592297</v>
      </c>
      <c r="BB41">
        <v>332.31247442857301</v>
      </c>
      <c r="BC41">
        <v>334.60283581551403</v>
      </c>
      <c r="BD41">
        <v>339.37539767795403</v>
      </c>
      <c r="BE41">
        <v>334.60437916135601</v>
      </c>
      <c r="BF41">
        <v>333.05912676573701</v>
      </c>
      <c r="BG41">
        <v>332.75584056863897</v>
      </c>
      <c r="BH41">
        <v>333.159330967188</v>
      </c>
      <c r="BI41">
        <v>337.57125672649499</v>
      </c>
      <c r="BJ41">
        <v>331.065588222938</v>
      </c>
      <c r="BK41">
        <v>343.29819091481397</v>
      </c>
      <c r="BL41">
        <v>336.38633129343998</v>
      </c>
      <c r="BM41">
        <v>339.80915996316702</v>
      </c>
      <c r="BN41">
        <v>337.87749731033102</v>
      </c>
      <c r="BO41">
        <v>340.16807399084001</v>
      </c>
      <c r="BP41">
        <v>348.07732868442298</v>
      </c>
      <c r="BQ41">
        <v>334.76346635261802</v>
      </c>
      <c r="BR41">
        <v>340.57236493318499</v>
      </c>
      <c r="BS41">
        <v>340.16680301561701</v>
      </c>
      <c r="BT41">
        <v>348.24466750225201</v>
      </c>
      <c r="BU41">
        <v>333.56396390064998</v>
      </c>
      <c r="BV41">
        <v>344.02598730265402</v>
      </c>
      <c r="BW41">
        <v>353.047319735033</v>
      </c>
      <c r="BX41">
        <v>402.55501472303399</v>
      </c>
      <c r="BY41">
        <v>422.309020378713</v>
      </c>
      <c r="BZ41">
        <v>418.86623362143001</v>
      </c>
      <c r="CA41">
        <v>426.87363987001697</v>
      </c>
      <c r="CB41">
        <v>465.95716807600201</v>
      </c>
      <c r="CC41">
        <v>653.54924059230905</v>
      </c>
      <c r="CD41">
        <v>937.97501153385303</v>
      </c>
      <c r="CE41">
        <v>1789.7710780207999</v>
      </c>
      <c r="CF41">
        <v>4383.3101156924404</v>
      </c>
      <c r="CG41">
        <v>6405.7334165073398</v>
      </c>
      <c r="CH41">
        <v>3223.6608437524801</v>
      </c>
      <c r="CI41">
        <v>1162.68209297301</v>
      </c>
      <c r="CJ41">
        <v>911.23633609122101</v>
      </c>
      <c r="CK41">
        <v>727.82582708951497</v>
      </c>
      <c r="CL41">
        <v>594.71572618057701</v>
      </c>
      <c r="CM41">
        <v>617.68705751597395</v>
      </c>
      <c r="CN41">
        <v>376.43099553748698</v>
      </c>
      <c r="CO41">
        <v>362.07545705648698</v>
      </c>
      <c r="CP41">
        <v>359.87767392702</v>
      </c>
      <c r="CQ41">
        <v>365.73001913661801</v>
      </c>
      <c r="CR41">
        <v>352.71774253507101</v>
      </c>
      <c r="CS41">
        <v>356.53106997951397</v>
      </c>
      <c r="CT41">
        <v>364.29928356004899</v>
      </c>
      <c r="CU41">
        <v>354.22696366439197</v>
      </c>
      <c r="CV41">
        <v>354.40972650503699</v>
      </c>
      <c r="CW41">
        <v>362.71489467879798</v>
      </c>
      <c r="CX41">
        <v>355.63231385810599</v>
      </c>
    </row>
    <row r="42" spans="1:102" x14ac:dyDescent="0.25">
      <c r="A42">
        <v>9.6128170894525997</v>
      </c>
      <c r="B42">
        <v>347.21607122599499</v>
      </c>
      <c r="C42">
        <v>349.98617386513502</v>
      </c>
      <c r="D42">
        <v>342.75823454186599</v>
      </c>
      <c r="E42">
        <v>349.127335553036</v>
      </c>
      <c r="F42">
        <v>338.02782446286602</v>
      </c>
      <c r="G42">
        <v>342.51276202594897</v>
      </c>
      <c r="H42">
        <v>354.73971018248801</v>
      </c>
      <c r="I42">
        <v>356.937070781307</v>
      </c>
      <c r="J42">
        <v>350.03948333290901</v>
      </c>
      <c r="K42">
        <v>353.35951284397203</v>
      </c>
      <c r="L42">
        <v>359.237349328189</v>
      </c>
      <c r="M42">
        <v>348.055949584931</v>
      </c>
      <c r="N42">
        <v>355.958861998195</v>
      </c>
      <c r="O42">
        <v>358.94754263484998</v>
      </c>
      <c r="P42">
        <v>358.58855221530399</v>
      </c>
      <c r="Q42">
        <v>453.97239712768601</v>
      </c>
      <c r="R42">
        <v>434.19748884784298</v>
      </c>
      <c r="S42">
        <v>451.261148998073</v>
      </c>
      <c r="T42">
        <v>707.42935871274699</v>
      </c>
      <c r="U42">
        <v>706.25258619706096</v>
      </c>
      <c r="V42">
        <v>603.94563648686994</v>
      </c>
      <c r="W42">
        <v>762.13615531153596</v>
      </c>
      <c r="X42">
        <v>486.79911381628</v>
      </c>
      <c r="Y42">
        <v>458.122714937632</v>
      </c>
      <c r="Z42">
        <v>538.16423185119902</v>
      </c>
      <c r="AA42">
        <v>514.29279246189105</v>
      </c>
      <c r="AB42">
        <v>422.997904901303</v>
      </c>
      <c r="AC42">
        <v>399.69667629152002</v>
      </c>
      <c r="AD42">
        <v>406.432630968448</v>
      </c>
      <c r="AE42">
        <v>429.68645220828603</v>
      </c>
      <c r="AF42">
        <v>438.78465709628699</v>
      </c>
      <c r="AG42">
        <v>415.45948315862199</v>
      </c>
      <c r="AH42">
        <v>398.427443199381</v>
      </c>
      <c r="AI42">
        <v>378.74404086982901</v>
      </c>
      <c r="AJ42">
        <v>380.312686395225</v>
      </c>
      <c r="AK42">
        <v>378.45700402531997</v>
      </c>
      <c r="AL42">
        <v>384.78998109612201</v>
      </c>
      <c r="AM42">
        <v>379.397009835463</v>
      </c>
      <c r="AN42">
        <v>379.59221569226202</v>
      </c>
      <c r="AO42">
        <v>376.127301181635</v>
      </c>
      <c r="AP42">
        <v>355.22239528701601</v>
      </c>
      <c r="AQ42">
        <v>326.84326128845498</v>
      </c>
      <c r="AR42">
        <v>333.66655129761602</v>
      </c>
      <c r="AS42">
        <v>334.11058539915001</v>
      </c>
      <c r="AT42">
        <v>335.25904236700001</v>
      </c>
      <c r="AU42">
        <v>327.66792826421499</v>
      </c>
      <c r="AV42">
        <v>337.41071338159702</v>
      </c>
      <c r="AW42">
        <v>334.83906149172202</v>
      </c>
      <c r="AX42">
        <v>324.577324870675</v>
      </c>
      <c r="AY42">
        <v>335.823353388432</v>
      </c>
      <c r="AZ42">
        <v>325.949744940171</v>
      </c>
      <c r="BA42">
        <v>324.89551953592297</v>
      </c>
      <c r="BB42">
        <v>332.32716524386001</v>
      </c>
      <c r="BC42">
        <v>336.34948885450399</v>
      </c>
      <c r="BD42">
        <v>338.61308762500897</v>
      </c>
      <c r="BE42">
        <v>336.16347969517301</v>
      </c>
      <c r="BF42">
        <v>332.70527278253599</v>
      </c>
      <c r="BG42">
        <v>332.725991181545</v>
      </c>
      <c r="BH42">
        <v>334.956340987673</v>
      </c>
      <c r="BI42">
        <v>337.28719872971698</v>
      </c>
      <c r="BJ42">
        <v>332.28388767014502</v>
      </c>
      <c r="BK42">
        <v>342.75173945971198</v>
      </c>
      <c r="BL42">
        <v>335.54938028400699</v>
      </c>
      <c r="BM42">
        <v>338.10158532558103</v>
      </c>
      <c r="BN42">
        <v>339.89515090184898</v>
      </c>
      <c r="BO42">
        <v>342.28649733899601</v>
      </c>
      <c r="BP42">
        <v>347.070901377562</v>
      </c>
      <c r="BQ42">
        <v>334.39660649507198</v>
      </c>
      <c r="BR42">
        <v>342.67465222588902</v>
      </c>
      <c r="BS42">
        <v>339.89395595571</v>
      </c>
      <c r="BT42">
        <v>348.90313851943102</v>
      </c>
      <c r="BU42">
        <v>336.47117153184797</v>
      </c>
      <c r="BV42">
        <v>344.33675261883502</v>
      </c>
      <c r="BW42">
        <v>352.37695329856098</v>
      </c>
      <c r="BX42">
        <v>399.64630448877301</v>
      </c>
      <c r="BY42">
        <v>422.72461043217402</v>
      </c>
      <c r="BZ42">
        <v>420.91283050519598</v>
      </c>
      <c r="CA42">
        <v>426.98679669597902</v>
      </c>
      <c r="CB42">
        <v>462.35809853150101</v>
      </c>
      <c r="CC42">
        <v>648.25485907719997</v>
      </c>
      <c r="CD42">
        <v>924.72737774337895</v>
      </c>
      <c r="CE42">
        <v>1820.17476931695</v>
      </c>
      <c r="CF42">
        <v>4523.1607366321596</v>
      </c>
      <c r="CG42">
        <v>6915.7652272657697</v>
      </c>
      <c r="CH42">
        <v>3517.6688067568998</v>
      </c>
      <c r="CI42">
        <v>1182.54443282123</v>
      </c>
      <c r="CJ42">
        <v>921.75833139716894</v>
      </c>
      <c r="CK42">
        <v>740.97870378177299</v>
      </c>
      <c r="CL42">
        <v>596.96154385837804</v>
      </c>
      <c r="CM42">
        <v>621.35929644371197</v>
      </c>
      <c r="CN42">
        <v>379.96018844196499</v>
      </c>
      <c r="CO42">
        <v>358.991587903354</v>
      </c>
      <c r="CP42">
        <v>361.91018701248498</v>
      </c>
      <c r="CQ42">
        <v>367.33976571349501</v>
      </c>
      <c r="CR42">
        <v>350.895045617287</v>
      </c>
      <c r="CS42">
        <v>355.70989594199</v>
      </c>
      <c r="CT42">
        <v>364.28313320082498</v>
      </c>
      <c r="CU42">
        <v>356.145725488241</v>
      </c>
      <c r="CV42">
        <v>354.870729273233</v>
      </c>
      <c r="CW42">
        <v>364.55838872638401</v>
      </c>
      <c r="CX42">
        <v>356.32335724396103</v>
      </c>
    </row>
    <row r="43" spans="1:102" x14ac:dyDescent="0.25">
      <c r="A43">
        <v>9.8531375166889106</v>
      </c>
      <c r="B43">
        <v>348.58853336899</v>
      </c>
      <c r="C43">
        <v>354.560183608432</v>
      </c>
      <c r="D43">
        <v>346.365713434356</v>
      </c>
      <c r="E43">
        <v>349.57312722459102</v>
      </c>
      <c r="F43">
        <v>342.141749449732</v>
      </c>
      <c r="G43">
        <v>345.59897741901898</v>
      </c>
      <c r="H43">
        <v>357.89031948921598</v>
      </c>
      <c r="I43">
        <v>353.95409071775998</v>
      </c>
      <c r="J43">
        <v>348.876177181777</v>
      </c>
      <c r="K43">
        <v>353.96463182556403</v>
      </c>
      <c r="L43">
        <v>359.85424555547797</v>
      </c>
      <c r="M43">
        <v>347.376775383699</v>
      </c>
      <c r="N43">
        <v>356.48834203443698</v>
      </c>
      <c r="O43">
        <v>357.93244891784002</v>
      </c>
      <c r="P43">
        <v>357.815901279363</v>
      </c>
      <c r="Q43">
        <v>453.90726135491201</v>
      </c>
      <c r="R43">
        <v>433.01866810447899</v>
      </c>
      <c r="S43">
        <v>446.175831289516</v>
      </c>
      <c r="T43">
        <v>682.79188114737201</v>
      </c>
      <c r="U43">
        <v>681.98812947087902</v>
      </c>
      <c r="V43">
        <v>591.72512957559798</v>
      </c>
      <c r="W43">
        <v>749.20274404763404</v>
      </c>
      <c r="X43">
        <v>486.50617194644099</v>
      </c>
      <c r="Y43">
        <v>463.72852135068001</v>
      </c>
      <c r="Z43">
        <v>563.57700837833704</v>
      </c>
      <c r="AA43">
        <v>531.72148858467904</v>
      </c>
      <c r="AB43">
        <v>423.42116824852502</v>
      </c>
      <c r="AC43">
        <v>397.72537471869401</v>
      </c>
      <c r="AD43">
        <v>408.02568772709498</v>
      </c>
      <c r="AE43">
        <v>424.83060422796598</v>
      </c>
      <c r="AF43">
        <v>434.891941349852</v>
      </c>
      <c r="AG43">
        <v>414.00306514350899</v>
      </c>
      <c r="AH43">
        <v>397.51224734305998</v>
      </c>
      <c r="AI43">
        <v>379.41879298748501</v>
      </c>
      <c r="AJ43">
        <v>381.06980170094403</v>
      </c>
      <c r="AK43">
        <v>377.66505153737501</v>
      </c>
      <c r="AL43">
        <v>384.19176722369298</v>
      </c>
      <c r="AM43">
        <v>375.82477138241802</v>
      </c>
      <c r="AN43">
        <v>379.32117533353102</v>
      </c>
      <c r="AO43">
        <v>372.71184457486999</v>
      </c>
      <c r="AP43">
        <v>352.43317817569198</v>
      </c>
      <c r="AQ43">
        <v>329.057874989948</v>
      </c>
      <c r="AR43">
        <v>332.010018270915</v>
      </c>
      <c r="AS43">
        <v>333.85256251402097</v>
      </c>
      <c r="AT43">
        <v>337.094631618687</v>
      </c>
      <c r="AU43">
        <v>329.26508803596499</v>
      </c>
      <c r="AV43">
        <v>336.66076067379998</v>
      </c>
      <c r="AW43">
        <v>332.07418342770501</v>
      </c>
      <c r="AX43">
        <v>328.565068537721</v>
      </c>
      <c r="AY43">
        <v>333.60236197749401</v>
      </c>
      <c r="AZ43">
        <v>324.02250845238001</v>
      </c>
      <c r="BA43">
        <v>326.804744549585</v>
      </c>
      <c r="BB43">
        <v>330.96685872601199</v>
      </c>
      <c r="BC43">
        <v>338.596320845376</v>
      </c>
      <c r="BD43">
        <v>334.81666705885101</v>
      </c>
      <c r="BE43">
        <v>338.236535637754</v>
      </c>
      <c r="BF43">
        <v>333.54911590166603</v>
      </c>
      <c r="BG43">
        <v>332.69729715211298</v>
      </c>
      <c r="BH43">
        <v>334.61383325084603</v>
      </c>
      <c r="BI43">
        <v>337.441127526005</v>
      </c>
      <c r="BJ43">
        <v>335.92928151414299</v>
      </c>
      <c r="BK43">
        <v>340.23497656439503</v>
      </c>
      <c r="BL43">
        <v>335.29561524532397</v>
      </c>
      <c r="BM43">
        <v>334.08681957545002</v>
      </c>
      <c r="BN43">
        <v>341.49337652499901</v>
      </c>
      <c r="BO43">
        <v>343.995774390431</v>
      </c>
      <c r="BP43">
        <v>348.78585555297298</v>
      </c>
      <c r="BQ43">
        <v>335.98953380316402</v>
      </c>
      <c r="BR43">
        <v>346.67163360393602</v>
      </c>
      <c r="BS43">
        <v>340.24669658472999</v>
      </c>
      <c r="BT43">
        <v>345.19455873822301</v>
      </c>
      <c r="BU43">
        <v>340.42392390795197</v>
      </c>
      <c r="BV43">
        <v>341.98769703165902</v>
      </c>
      <c r="BW43">
        <v>353.18488786306301</v>
      </c>
      <c r="BX43">
        <v>393.56654005941903</v>
      </c>
      <c r="BY43">
        <v>424.27161415839703</v>
      </c>
      <c r="BZ43">
        <v>418.98994485200501</v>
      </c>
      <c r="CA43">
        <v>421.79127008488598</v>
      </c>
      <c r="CB43">
        <v>455.683253541939</v>
      </c>
      <c r="CC43">
        <v>619.66247073325098</v>
      </c>
      <c r="CD43">
        <v>860.18993556313296</v>
      </c>
      <c r="CE43">
        <v>1715.3327621979199</v>
      </c>
      <c r="CF43">
        <v>4278.7504570601004</v>
      </c>
      <c r="CG43">
        <v>6993.0997105064798</v>
      </c>
      <c r="CH43">
        <v>3671.1547885054601</v>
      </c>
      <c r="CI43">
        <v>1368.38590743686</v>
      </c>
      <c r="CJ43">
        <v>1019.7103101164</v>
      </c>
      <c r="CK43">
        <v>741.17098969743597</v>
      </c>
      <c r="CL43">
        <v>591.94447555375405</v>
      </c>
      <c r="CM43">
        <v>612.14772415738003</v>
      </c>
      <c r="CN43">
        <v>381.25793487792299</v>
      </c>
      <c r="CO43">
        <v>360.47895799052901</v>
      </c>
      <c r="CP43">
        <v>363.80887141984499</v>
      </c>
      <c r="CQ43">
        <v>369.17173404624998</v>
      </c>
      <c r="CR43">
        <v>351.35356829080098</v>
      </c>
      <c r="CS43">
        <v>356.79622136774702</v>
      </c>
      <c r="CT43">
        <v>362.854190503864</v>
      </c>
      <c r="CU43">
        <v>358.27875997643298</v>
      </c>
      <c r="CV43">
        <v>354.44907653432801</v>
      </c>
      <c r="CW43">
        <v>364.04918656993902</v>
      </c>
      <c r="CX43">
        <v>357.82108436922999</v>
      </c>
    </row>
    <row r="44" spans="1:102" x14ac:dyDescent="0.25">
      <c r="A44">
        <v>10.0934579439252</v>
      </c>
      <c r="B44">
        <v>349.25414676060399</v>
      </c>
      <c r="C44">
        <v>350.83700904021703</v>
      </c>
      <c r="D44">
        <v>344.101091539268</v>
      </c>
      <c r="E44">
        <v>350.05996583235998</v>
      </c>
      <c r="F44">
        <v>344.95450751512902</v>
      </c>
      <c r="G44">
        <v>348.18868964474899</v>
      </c>
      <c r="H44">
        <v>357.23874241015699</v>
      </c>
      <c r="I44">
        <v>352.556211853641</v>
      </c>
      <c r="J44">
        <v>348.88748923369798</v>
      </c>
      <c r="K44">
        <v>352.648706620437</v>
      </c>
      <c r="L44">
        <v>355.41604992800302</v>
      </c>
      <c r="M44">
        <v>345.41343968185402</v>
      </c>
      <c r="N44">
        <v>356.09267247950902</v>
      </c>
      <c r="O44">
        <v>355.99077856901903</v>
      </c>
      <c r="P44">
        <v>359.44247865573499</v>
      </c>
      <c r="Q44">
        <v>458.93221163584599</v>
      </c>
      <c r="R44">
        <v>434.99993200391401</v>
      </c>
      <c r="S44">
        <v>446.72362920144201</v>
      </c>
      <c r="T44">
        <v>674.16285048899397</v>
      </c>
      <c r="U44">
        <v>668.25643111426405</v>
      </c>
      <c r="V44">
        <v>589.21391252458102</v>
      </c>
      <c r="W44">
        <v>749.42389854153998</v>
      </c>
      <c r="X44">
        <v>489.79077802939901</v>
      </c>
      <c r="Y44">
        <v>465.37121094013099</v>
      </c>
      <c r="Z44">
        <v>573.54185381265597</v>
      </c>
      <c r="AA44">
        <v>532.07090091029102</v>
      </c>
      <c r="AB44">
        <v>425.408521909098</v>
      </c>
      <c r="AC44">
        <v>400.23797885050999</v>
      </c>
      <c r="AD44">
        <v>409.38495064011198</v>
      </c>
      <c r="AE44">
        <v>423.78409790537398</v>
      </c>
      <c r="AF44">
        <v>434.48759545828398</v>
      </c>
      <c r="AG44">
        <v>407.45659407541802</v>
      </c>
      <c r="AH44">
        <v>396.00639972602102</v>
      </c>
      <c r="AI44">
        <v>377.94332280161302</v>
      </c>
      <c r="AJ44">
        <v>381.92873095614499</v>
      </c>
      <c r="AK44">
        <v>379.89163650479202</v>
      </c>
      <c r="AL44">
        <v>383.28713661819398</v>
      </c>
      <c r="AM44">
        <v>376.15951937339298</v>
      </c>
      <c r="AN44">
        <v>381.548234291396</v>
      </c>
      <c r="AO44">
        <v>370.83035334359698</v>
      </c>
      <c r="AP44">
        <v>345.84573535571599</v>
      </c>
      <c r="AQ44">
        <v>329.41835688078498</v>
      </c>
      <c r="AR44">
        <v>328.54372186979401</v>
      </c>
      <c r="AS44">
        <v>328.87709009023303</v>
      </c>
      <c r="AT44">
        <v>338.34460654845299</v>
      </c>
      <c r="AU44">
        <v>332.87724922058101</v>
      </c>
      <c r="AV44">
        <v>336.03718635505197</v>
      </c>
      <c r="AW44">
        <v>331.60245738020598</v>
      </c>
      <c r="AX44">
        <v>329.56606321976602</v>
      </c>
      <c r="AY44">
        <v>331.06966619245998</v>
      </c>
      <c r="AZ44">
        <v>324.93465397160901</v>
      </c>
      <c r="BA44">
        <v>330.70694714230399</v>
      </c>
      <c r="BB44">
        <v>327.71358379801802</v>
      </c>
      <c r="BC44">
        <v>341.02986411215699</v>
      </c>
      <c r="BD44">
        <v>331.75238048605797</v>
      </c>
      <c r="BE44">
        <v>337.22707229838602</v>
      </c>
      <c r="BF44">
        <v>329.82186199219899</v>
      </c>
      <c r="BG44">
        <v>332.14580970019898</v>
      </c>
      <c r="BH44">
        <v>333.99612753560501</v>
      </c>
      <c r="BI44">
        <v>335.753845922729</v>
      </c>
      <c r="BJ44">
        <v>338.98091026709301</v>
      </c>
      <c r="BK44">
        <v>338.98402748270399</v>
      </c>
      <c r="BL44">
        <v>333.07908556539701</v>
      </c>
      <c r="BM44">
        <v>332.40376216050601</v>
      </c>
      <c r="BN44">
        <v>339.839139358566</v>
      </c>
      <c r="BO44">
        <v>344.071084630896</v>
      </c>
      <c r="BP44">
        <v>349.49520213929299</v>
      </c>
      <c r="BQ44">
        <v>337.93220518444201</v>
      </c>
      <c r="BR44">
        <v>346.97889317800701</v>
      </c>
      <c r="BS44">
        <v>343.03537075707902</v>
      </c>
      <c r="BT44">
        <v>341.81450121159901</v>
      </c>
      <c r="BU44">
        <v>342.67032408582497</v>
      </c>
      <c r="BV44">
        <v>340.09188656302302</v>
      </c>
      <c r="BW44">
        <v>354.04524690769802</v>
      </c>
      <c r="BX44">
        <v>389.01313856622602</v>
      </c>
      <c r="BY44">
        <v>425.845351158619</v>
      </c>
      <c r="BZ44">
        <v>421.33916872087701</v>
      </c>
      <c r="CA44">
        <v>418.45689185958901</v>
      </c>
      <c r="CB44">
        <v>453.54220997632899</v>
      </c>
      <c r="CC44">
        <v>594.30187064823804</v>
      </c>
      <c r="CD44">
        <v>801.51099132441595</v>
      </c>
      <c r="CE44">
        <v>1630.8050227941801</v>
      </c>
      <c r="CF44">
        <v>4094.9335169525202</v>
      </c>
      <c r="CG44">
        <v>7270.7849905599596</v>
      </c>
      <c r="CH44">
        <v>3888.77195143364</v>
      </c>
      <c r="CI44">
        <v>1316.5987752189501</v>
      </c>
      <c r="CJ44">
        <v>993.48380642198902</v>
      </c>
      <c r="CK44">
        <v>746.13118486970905</v>
      </c>
      <c r="CL44">
        <v>594.85638148910198</v>
      </c>
      <c r="CM44">
        <v>616.59476167930904</v>
      </c>
      <c r="CN44">
        <v>378.17151474410701</v>
      </c>
      <c r="CO44">
        <v>361.097687752426</v>
      </c>
      <c r="CP44">
        <v>363.81893470574499</v>
      </c>
      <c r="CQ44">
        <v>369.695065958268</v>
      </c>
      <c r="CR44">
        <v>349.97165488706003</v>
      </c>
      <c r="CS44">
        <v>356.33059095203902</v>
      </c>
      <c r="CT44">
        <v>362.194393844312</v>
      </c>
      <c r="CU44">
        <v>358.28533868663499</v>
      </c>
      <c r="CV44">
        <v>355.95425004705498</v>
      </c>
      <c r="CW44">
        <v>367.19211339921497</v>
      </c>
      <c r="CX44">
        <v>361.27541685616001</v>
      </c>
    </row>
    <row r="45" spans="1:102" x14ac:dyDescent="0.25">
      <c r="A45">
        <v>10.3337783711615</v>
      </c>
      <c r="B45">
        <v>349.938920912676</v>
      </c>
      <c r="C45">
        <v>351.26807494820298</v>
      </c>
      <c r="D45">
        <v>342.84817406240097</v>
      </c>
      <c r="E45">
        <v>350.32061294556098</v>
      </c>
      <c r="F45">
        <v>347.25484810070998</v>
      </c>
      <c r="G45">
        <v>353.39134873142399</v>
      </c>
      <c r="H45">
        <v>356.61119359972599</v>
      </c>
      <c r="I45">
        <v>353.16568369380099</v>
      </c>
      <c r="J45">
        <v>347.30239312046899</v>
      </c>
      <c r="K45">
        <v>355.43103775943302</v>
      </c>
      <c r="L45">
        <v>353.28058671955398</v>
      </c>
      <c r="M45">
        <v>347.25435562675801</v>
      </c>
      <c r="N45">
        <v>356.55599584564499</v>
      </c>
      <c r="O45">
        <v>353.92224158420299</v>
      </c>
      <c r="P45">
        <v>357.33408180389699</v>
      </c>
      <c r="Q45">
        <v>461.98518728730897</v>
      </c>
      <c r="R45">
        <v>436.515989491852</v>
      </c>
      <c r="S45">
        <v>445.71437091817597</v>
      </c>
      <c r="T45">
        <v>654.17619672380999</v>
      </c>
      <c r="U45">
        <v>643.29465593270504</v>
      </c>
      <c r="V45">
        <v>576.02529058350797</v>
      </c>
      <c r="W45">
        <v>737.54313788865295</v>
      </c>
      <c r="X45">
        <v>486.164129768279</v>
      </c>
      <c r="Y45">
        <v>461.50163526684599</v>
      </c>
      <c r="Z45">
        <v>573.637173048352</v>
      </c>
      <c r="AA45">
        <v>519.82096542739396</v>
      </c>
      <c r="AB45">
        <v>423.16757230550201</v>
      </c>
      <c r="AC45">
        <v>400.00268679477801</v>
      </c>
      <c r="AD45">
        <v>407.062636304455</v>
      </c>
      <c r="AE45">
        <v>418.76972909905402</v>
      </c>
      <c r="AF45">
        <v>430.57354304701897</v>
      </c>
      <c r="AG45">
        <v>405.24817886221001</v>
      </c>
      <c r="AH45">
        <v>391.65631731252898</v>
      </c>
      <c r="AI45">
        <v>377.910715166675</v>
      </c>
      <c r="AJ45">
        <v>379.82844255158398</v>
      </c>
      <c r="AK45">
        <v>381.43682156524602</v>
      </c>
      <c r="AL45">
        <v>377.73991192995902</v>
      </c>
      <c r="AM45">
        <v>377.94192604491599</v>
      </c>
      <c r="AN45">
        <v>382.073444137678</v>
      </c>
      <c r="AO45">
        <v>370.49733029975101</v>
      </c>
      <c r="AP45">
        <v>347.66575403718798</v>
      </c>
      <c r="AQ45">
        <v>332.008913408642</v>
      </c>
      <c r="AR45">
        <v>328.61662105010498</v>
      </c>
      <c r="AS45">
        <v>329.211403413212</v>
      </c>
      <c r="AT45">
        <v>338.53797135966198</v>
      </c>
      <c r="AU45">
        <v>333.20444553997601</v>
      </c>
      <c r="AV45">
        <v>332.57212593508098</v>
      </c>
      <c r="AW45">
        <v>331.81361597130399</v>
      </c>
      <c r="AX45">
        <v>330.55022838123301</v>
      </c>
      <c r="AY45">
        <v>331.233109608321</v>
      </c>
      <c r="AZ45">
        <v>324.61358453721198</v>
      </c>
      <c r="BA45">
        <v>332.56464186378798</v>
      </c>
      <c r="BB45">
        <v>327.99242452043302</v>
      </c>
      <c r="BC45">
        <v>340.383307931925</v>
      </c>
      <c r="BD45">
        <v>329.19330150152598</v>
      </c>
      <c r="BE45">
        <v>339.10424917593298</v>
      </c>
      <c r="BF45">
        <v>331.934014979285</v>
      </c>
      <c r="BG45">
        <v>332.75186711929302</v>
      </c>
      <c r="BH45">
        <v>333.70489716265303</v>
      </c>
      <c r="BI45">
        <v>334.73997911000299</v>
      </c>
      <c r="BJ45">
        <v>339.50972992790003</v>
      </c>
      <c r="BK45">
        <v>336.46161616235798</v>
      </c>
      <c r="BL45">
        <v>334.82916914219197</v>
      </c>
      <c r="BM45">
        <v>329.165761284773</v>
      </c>
      <c r="BN45">
        <v>341.627997513249</v>
      </c>
      <c r="BO45">
        <v>345.948021694631</v>
      </c>
      <c r="BP45">
        <v>347.08928704934601</v>
      </c>
      <c r="BQ45">
        <v>340.04859377390301</v>
      </c>
      <c r="BR45">
        <v>349.69428231996102</v>
      </c>
      <c r="BS45">
        <v>345.59197212711098</v>
      </c>
      <c r="BT45">
        <v>337.91562296209003</v>
      </c>
      <c r="BU45">
        <v>345.64312065177899</v>
      </c>
      <c r="BV45">
        <v>341.699700509237</v>
      </c>
      <c r="BW45">
        <v>352.71657538951399</v>
      </c>
      <c r="BX45">
        <v>386.984184539605</v>
      </c>
      <c r="BY45">
        <v>423.42228594375598</v>
      </c>
      <c r="BZ45">
        <v>422.32959034663401</v>
      </c>
      <c r="CA45">
        <v>415.84319655356398</v>
      </c>
      <c r="CB45">
        <v>449.328777372937</v>
      </c>
      <c r="CC45">
        <v>574.80225039888398</v>
      </c>
      <c r="CD45">
        <v>745.06706971810695</v>
      </c>
      <c r="CE45">
        <v>1487.2420444803099</v>
      </c>
      <c r="CF45">
        <v>3694.0610501542401</v>
      </c>
      <c r="CG45">
        <v>7107.4047122772299</v>
      </c>
      <c r="CH45">
        <v>3862.5391108928302</v>
      </c>
      <c r="CI45">
        <v>1213.0099870746999</v>
      </c>
      <c r="CJ45">
        <v>936.73583619770898</v>
      </c>
      <c r="CK45">
        <v>741.20348051489395</v>
      </c>
      <c r="CL45">
        <v>598.52875479688498</v>
      </c>
      <c r="CM45">
        <v>609.04045545307304</v>
      </c>
      <c r="CN45">
        <v>374.34815527737101</v>
      </c>
      <c r="CO45">
        <v>364.58185720280102</v>
      </c>
      <c r="CP45">
        <v>363.17213789221501</v>
      </c>
      <c r="CQ45">
        <v>370.25514256958098</v>
      </c>
      <c r="CR45">
        <v>348.89567953857699</v>
      </c>
      <c r="CS45">
        <v>360.09039806746699</v>
      </c>
      <c r="CT45">
        <v>359.444507602545</v>
      </c>
      <c r="CU45">
        <v>353.460525574619</v>
      </c>
      <c r="CV45">
        <v>355.89093509479397</v>
      </c>
      <c r="CW45">
        <v>368.53932744000298</v>
      </c>
      <c r="CX45">
        <v>361.47301739932101</v>
      </c>
    </row>
    <row r="46" spans="1:102" x14ac:dyDescent="0.25">
      <c r="A46">
        <v>10.574098798397801</v>
      </c>
      <c r="B46">
        <v>350.02806900695498</v>
      </c>
      <c r="C46">
        <v>350.85197594783</v>
      </c>
      <c r="D46">
        <v>343.44002038464902</v>
      </c>
      <c r="E46">
        <v>352.00781720463198</v>
      </c>
      <c r="F46">
        <v>344.97301432021197</v>
      </c>
      <c r="G46">
        <v>353.49834123964399</v>
      </c>
      <c r="H46">
        <v>353.67595867879697</v>
      </c>
      <c r="I46">
        <v>353.44787789886601</v>
      </c>
      <c r="J46">
        <v>344.80556993105699</v>
      </c>
      <c r="K46">
        <v>351.473390812378</v>
      </c>
      <c r="L46">
        <v>353.55717694244299</v>
      </c>
      <c r="M46">
        <v>350.53252841788901</v>
      </c>
      <c r="N46">
        <v>355.92115299839799</v>
      </c>
      <c r="O46">
        <v>353.71816285026301</v>
      </c>
      <c r="P46">
        <v>357.321457770123</v>
      </c>
      <c r="Q46">
        <v>458.02796112654897</v>
      </c>
      <c r="R46">
        <v>434.21976179061602</v>
      </c>
      <c r="S46">
        <v>443.73454861949699</v>
      </c>
      <c r="T46">
        <v>621.52819436907805</v>
      </c>
      <c r="U46">
        <v>609.37160289572</v>
      </c>
      <c r="V46">
        <v>550.350044253899</v>
      </c>
      <c r="W46">
        <v>711.63647520335303</v>
      </c>
      <c r="X46">
        <v>477.34487477635798</v>
      </c>
      <c r="Y46">
        <v>459.32382955437998</v>
      </c>
      <c r="Z46">
        <v>563.51023434662</v>
      </c>
      <c r="AA46">
        <v>508.29995570030098</v>
      </c>
      <c r="AB46">
        <v>424.42849547665998</v>
      </c>
      <c r="AC46">
        <v>398.83920759808399</v>
      </c>
      <c r="AD46">
        <v>405.779616734326</v>
      </c>
      <c r="AE46">
        <v>414.68530844563003</v>
      </c>
      <c r="AF46">
        <v>430.69660949098301</v>
      </c>
      <c r="AG46">
        <v>404.00279030398701</v>
      </c>
      <c r="AH46">
        <v>390.38113054108902</v>
      </c>
      <c r="AI46">
        <v>378.73937801141301</v>
      </c>
      <c r="AJ46">
        <v>379.28710406737298</v>
      </c>
      <c r="AK46">
        <v>381.54668501235801</v>
      </c>
      <c r="AL46">
        <v>376.88301914570098</v>
      </c>
      <c r="AM46">
        <v>375.21099533757302</v>
      </c>
      <c r="AN46">
        <v>380.82918525535399</v>
      </c>
      <c r="AO46">
        <v>373.66010670371298</v>
      </c>
      <c r="AP46">
        <v>346.09517101387797</v>
      </c>
      <c r="AQ46">
        <v>335.10645910397199</v>
      </c>
      <c r="AR46">
        <v>328.84631112033099</v>
      </c>
      <c r="AS46">
        <v>330.39182985091202</v>
      </c>
      <c r="AT46">
        <v>336.98477966463099</v>
      </c>
      <c r="AU46">
        <v>332.44349323144399</v>
      </c>
      <c r="AV46">
        <v>332.35304233524198</v>
      </c>
      <c r="AW46">
        <v>333.85460368091702</v>
      </c>
      <c r="AX46">
        <v>332.27864419879103</v>
      </c>
      <c r="AY46">
        <v>331.04877632884597</v>
      </c>
      <c r="AZ46">
        <v>324.16848293084502</v>
      </c>
      <c r="BA46">
        <v>334.92139648789401</v>
      </c>
      <c r="BB46">
        <v>328.87600329819702</v>
      </c>
      <c r="BC46">
        <v>339.87157119899098</v>
      </c>
      <c r="BD46">
        <v>329.95590802219499</v>
      </c>
      <c r="BE46">
        <v>340.298702626801</v>
      </c>
      <c r="BF46">
        <v>331.56475271033497</v>
      </c>
      <c r="BG46">
        <v>334.19915692068201</v>
      </c>
      <c r="BH46">
        <v>333.06079957889898</v>
      </c>
      <c r="BI46">
        <v>336.60014242317197</v>
      </c>
      <c r="BJ46">
        <v>339.52395914739799</v>
      </c>
      <c r="BK46">
        <v>332.76269100602701</v>
      </c>
      <c r="BL46">
        <v>335.47804953527901</v>
      </c>
      <c r="BM46">
        <v>328.819388868408</v>
      </c>
      <c r="BN46">
        <v>343.18106158907199</v>
      </c>
      <c r="BO46">
        <v>346.15369073689999</v>
      </c>
      <c r="BP46">
        <v>345.63763336574698</v>
      </c>
      <c r="BQ46">
        <v>337.51630440922003</v>
      </c>
      <c r="BR46">
        <v>350.37917329181499</v>
      </c>
      <c r="BS46">
        <v>347.17051623408099</v>
      </c>
      <c r="BT46">
        <v>333.28044646581202</v>
      </c>
      <c r="BU46">
        <v>344.28176000849697</v>
      </c>
      <c r="BV46">
        <v>342.333133309978</v>
      </c>
      <c r="BW46">
        <v>353.290640562639</v>
      </c>
      <c r="BX46">
        <v>384.11193654227901</v>
      </c>
      <c r="BY46">
        <v>421.35011480332997</v>
      </c>
      <c r="BZ46">
        <v>420.80156656187199</v>
      </c>
      <c r="CA46">
        <v>414.49654269774902</v>
      </c>
      <c r="CB46">
        <v>446.771092743434</v>
      </c>
      <c r="CC46">
        <v>554.48650595953802</v>
      </c>
      <c r="CD46">
        <v>700.83414326156901</v>
      </c>
      <c r="CE46">
        <v>1355.5858237479899</v>
      </c>
      <c r="CF46">
        <v>3290.3166291459302</v>
      </c>
      <c r="CG46">
        <v>6689.2774860210602</v>
      </c>
      <c r="CH46">
        <v>3682.4414933141402</v>
      </c>
      <c r="CI46">
        <v>1164.5156605607301</v>
      </c>
      <c r="CJ46">
        <v>904.69511334824199</v>
      </c>
      <c r="CK46">
        <v>724.75615520264898</v>
      </c>
      <c r="CL46">
        <v>592.97336154781101</v>
      </c>
      <c r="CM46">
        <v>596.12635065474399</v>
      </c>
      <c r="CN46">
        <v>374.58066370801498</v>
      </c>
      <c r="CO46">
        <v>365.04597027807699</v>
      </c>
      <c r="CP46">
        <v>362.29731837687899</v>
      </c>
      <c r="CQ46">
        <v>368.80756271477401</v>
      </c>
      <c r="CR46">
        <v>349.93495304758699</v>
      </c>
      <c r="CS46">
        <v>359.03370998928</v>
      </c>
      <c r="CT46">
        <v>360.24127172138498</v>
      </c>
      <c r="CU46">
        <v>355.24233403804902</v>
      </c>
      <c r="CV46">
        <v>356.56189436704699</v>
      </c>
      <c r="CW46">
        <v>366.667418039197</v>
      </c>
      <c r="CX46">
        <v>363.53752641919499</v>
      </c>
    </row>
    <row r="47" spans="1:102" x14ac:dyDescent="0.25">
      <c r="A47">
        <v>10.814419225634101</v>
      </c>
      <c r="B47">
        <v>349.04574437304399</v>
      </c>
      <c r="C47">
        <v>350.16439713018701</v>
      </c>
      <c r="D47">
        <v>344.75253498758201</v>
      </c>
      <c r="E47">
        <v>353.28204228308601</v>
      </c>
      <c r="F47">
        <v>345.70365655970301</v>
      </c>
      <c r="G47">
        <v>354.01269316431399</v>
      </c>
      <c r="H47">
        <v>353.13403810222701</v>
      </c>
      <c r="I47">
        <v>353.50228453952701</v>
      </c>
      <c r="J47">
        <v>345.44628506142999</v>
      </c>
      <c r="K47">
        <v>349.22332493091602</v>
      </c>
      <c r="L47">
        <v>352.41298644765402</v>
      </c>
      <c r="M47">
        <v>353.465405898776</v>
      </c>
      <c r="N47">
        <v>356.03573978987498</v>
      </c>
      <c r="O47">
        <v>354.02971754251001</v>
      </c>
      <c r="P47">
        <v>356.43725704370502</v>
      </c>
      <c r="Q47">
        <v>455.68103677520702</v>
      </c>
      <c r="R47">
        <v>430.23308357276301</v>
      </c>
      <c r="S47">
        <v>439.93418054050301</v>
      </c>
      <c r="T47">
        <v>595.46519714325404</v>
      </c>
      <c r="U47">
        <v>586.98539047474696</v>
      </c>
      <c r="V47">
        <v>532.59959859510695</v>
      </c>
      <c r="W47">
        <v>697.76016992307996</v>
      </c>
      <c r="X47">
        <v>470.18712095184998</v>
      </c>
      <c r="Y47">
        <v>455.476867671555</v>
      </c>
      <c r="Z47">
        <v>557.79906374169605</v>
      </c>
      <c r="AA47">
        <v>503.289908808576</v>
      </c>
      <c r="AB47">
        <v>423.41815790076402</v>
      </c>
      <c r="AC47">
        <v>398.59850489036802</v>
      </c>
      <c r="AD47">
        <v>405.15567749764898</v>
      </c>
      <c r="AE47">
        <v>412.46877612010798</v>
      </c>
      <c r="AF47">
        <v>431.55868055950401</v>
      </c>
      <c r="AG47">
        <v>402.874205208832</v>
      </c>
      <c r="AH47">
        <v>392.95155918422</v>
      </c>
      <c r="AI47">
        <v>378.028780820154</v>
      </c>
      <c r="AJ47">
        <v>379.77157949920303</v>
      </c>
      <c r="AK47">
        <v>381.92210523409301</v>
      </c>
      <c r="AL47">
        <v>374.45923195820097</v>
      </c>
      <c r="AM47">
        <v>373.87657959326401</v>
      </c>
      <c r="AN47">
        <v>380.12688536046699</v>
      </c>
      <c r="AO47">
        <v>375.76538903181398</v>
      </c>
      <c r="AP47">
        <v>346.30372314239497</v>
      </c>
      <c r="AQ47">
        <v>338.00809065258602</v>
      </c>
      <c r="AR47">
        <v>329.09808538329702</v>
      </c>
      <c r="AS47">
        <v>331.16579726296698</v>
      </c>
      <c r="AT47">
        <v>336.37123672753802</v>
      </c>
      <c r="AU47">
        <v>334.42488602454398</v>
      </c>
      <c r="AV47">
        <v>332.48068870944502</v>
      </c>
      <c r="AW47">
        <v>332.84010455912698</v>
      </c>
      <c r="AX47">
        <v>333.36739256501897</v>
      </c>
      <c r="AY47">
        <v>332.27447947356802</v>
      </c>
      <c r="AZ47">
        <v>320.30517950739898</v>
      </c>
      <c r="BA47">
        <v>335.23020977862097</v>
      </c>
      <c r="BB47">
        <v>331.12482246995501</v>
      </c>
      <c r="BC47">
        <v>339.34473522289699</v>
      </c>
      <c r="BD47">
        <v>328.56661655458203</v>
      </c>
      <c r="BE47">
        <v>337.92704324575499</v>
      </c>
      <c r="BF47">
        <v>332.86026773140901</v>
      </c>
      <c r="BG47">
        <v>336.644056499025</v>
      </c>
      <c r="BH47">
        <v>331.600674525633</v>
      </c>
      <c r="BI47">
        <v>336.52375923881698</v>
      </c>
      <c r="BJ47">
        <v>336.60342510227701</v>
      </c>
      <c r="BK47">
        <v>329.39949860823702</v>
      </c>
      <c r="BL47">
        <v>336.40662523781401</v>
      </c>
      <c r="BM47">
        <v>327.67112726841299</v>
      </c>
      <c r="BN47">
        <v>340.66381993230698</v>
      </c>
      <c r="BO47">
        <v>347.21364496567998</v>
      </c>
      <c r="BP47">
        <v>342.18754064532101</v>
      </c>
      <c r="BQ47">
        <v>338.81575836894899</v>
      </c>
      <c r="BR47">
        <v>349.78344251226503</v>
      </c>
      <c r="BS47">
        <v>347.77470523802299</v>
      </c>
      <c r="BT47">
        <v>332.70298631488401</v>
      </c>
      <c r="BU47">
        <v>342.91473002566102</v>
      </c>
      <c r="BV47">
        <v>342.37647550556699</v>
      </c>
      <c r="BW47">
        <v>352.75869507785501</v>
      </c>
      <c r="BX47">
        <v>382.78448236330701</v>
      </c>
      <c r="BY47">
        <v>422.38150918667702</v>
      </c>
      <c r="BZ47">
        <v>420.36801347085799</v>
      </c>
      <c r="CA47">
        <v>414.233543312363</v>
      </c>
      <c r="CB47">
        <v>442.78828394231499</v>
      </c>
      <c r="CC47">
        <v>542.47440192455201</v>
      </c>
      <c r="CD47">
        <v>677.97420805327101</v>
      </c>
      <c r="CE47">
        <v>1296.0318989026</v>
      </c>
      <c r="CF47">
        <v>3128.7761358113698</v>
      </c>
      <c r="CG47">
        <v>6606.2246587945801</v>
      </c>
      <c r="CH47">
        <v>3661.0039942181202</v>
      </c>
      <c r="CI47">
        <v>1160.25803227554</v>
      </c>
      <c r="CJ47">
        <v>892.32588611018502</v>
      </c>
      <c r="CK47">
        <v>718.70318621859803</v>
      </c>
      <c r="CL47">
        <v>591.19579012118095</v>
      </c>
      <c r="CM47">
        <v>585.96648752622104</v>
      </c>
      <c r="CN47">
        <v>373.055756948012</v>
      </c>
      <c r="CO47">
        <v>366.53171766696499</v>
      </c>
      <c r="CP47">
        <v>362.00293404045999</v>
      </c>
      <c r="CQ47">
        <v>367.66213555947002</v>
      </c>
      <c r="CR47">
        <v>352.33023236786499</v>
      </c>
      <c r="CS47">
        <v>358.91886491369303</v>
      </c>
      <c r="CT47">
        <v>359.49924764689098</v>
      </c>
      <c r="CU47">
        <v>356.65108639411397</v>
      </c>
      <c r="CV47">
        <v>355.90634406425698</v>
      </c>
      <c r="CW47">
        <v>364.50472334870699</v>
      </c>
      <c r="CX47">
        <v>366.19633441722499</v>
      </c>
    </row>
    <row r="48" spans="1:102" x14ac:dyDescent="0.25">
      <c r="A48">
        <v>11.054739652870399</v>
      </c>
      <c r="B48">
        <v>348.79734790749399</v>
      </c>
      <c r="C48">
        <v>352.85847617310702</v>
      </c>
      <c r="D48">
        <v>348.19766772193202</v>
      </c>
      <c r="E48">
        <v>352.88657457139101</v>
      </c>
      <c r="F48">
        <v>347.26852430974401</v>
      </c>
      <c r="G48">
        <v>355.28492746723998</v>
      </c>
      <c r="H48">
        <v>352.33635385280002</v>
      </c>
      <c r="I48">
        <v>352.44025652042598</v>
      </c>
      <c r="J48">
        <v>345.39416404102298</v>
      </c>
      <c r="K48">
        <v>348.755897198696</v>
      </c>
      <c r="L48">
        <v>354.17735378868002</v>
      </c>
      <c r="M48">
        <v>358.34025336652599</v>
      </c>
      <c r="N48">
        <v>355.42873003214402</v>
      </c>
      <c r="O48">
        <v>353.49134490900701</v>
      </c>
      <c r="P48">
        <v>353.83122763706501</v>
      </c>
      <c r="Q48">
        <v>451.90685968797499</v>
      </c>
      <c r="R48">
        <v>430.97556264392699</v>
      </c>
      <c r="S48">
        <v>431.97177526376601</v>
      </c>
      <c r="T48">
        <v>570.43639476819305</v>
      </c>
      <c r="U48">
        <v>568.64334499020902</v>
      </c>
      <c r="V48">
        <v>522.27846907178605</v>
      </c>
      <c r="W48">
        <v>691.57897641063403</v>
      </c>
      <c r="X48">
        <v>471.56869121447198</v>
      </c>
      <c r="Y48">
        <v>467.97600597093702</v>
      </c>
      <c r="Z48">
        <v>588.10546902276701</v>
      </c>
      <c r="AA48">
        <v>521.796336910538</v>
      </c>
      <c r="AB48">
        <v>420.29796629279099</v>
      </c>
      <c r="AC48">
        <v>396.05623571399599</v>
      </c>
      <c r="AD48">
        <v>403.64176447847899</v>
      </c>
      <c r="AE48">
        <v>408.468657078489</v>
      </c>
      <c r="AF48">
        <v>426.33562714179999</v>
      </c>
      <c r="AG48">
        <v>399.79806077596101</v>
      </c>
      <c r="AH48">
        <v>392.08026378646798</v>
      </c>
      <c r="AI48">
        <v>378.37443868420303</v>
      </c>
      <c r="AJ48">
        <v>381.58076602634401</v>
      </c>
      <c r="AK48">
        <v>379.73980285348</v>
      </c>
      <c r="AL48">
        <v>373.99717485742599</v>
      </c>
      <c r="AM48">
        <v>372.41125733589399</v>
      </c>
      <c r="AN48">
        <v>374.71689752430899</v>
      </c>
      <c r="AO48">
        <v>372.68678402054701</v>
      </c>
      <c r="AP48">
        <v>345.45996648976302</v>
      </c>
      <c r="AQ48">
        <v>337.41670945463898</v>
      </c>
      <c r="AR48">
        <v>326.49119719612997</v>
      </c>
      <c r="AS48">
        <v>332.05179261664699</v>
      </c>
      <c r="AT48">
        <v>335.87350593301602</v>
      </c>
      <c r="AU48">
        <v>334.79134864779098</v>
      </c>
      <c r="AV48">
        <v>334.53595132774501</v>
      </c>
      <c r="AW48">
        <v>330.09241175317902</v>
      </c>
      <c r="AX48">
        <v>333.67308623282202</v>
      </c>
      <c r="AY48">
        <v>332.52270490592701</v>
      </c>
      <c r="AZ48">
        <v>319.90636049466099</v>
      </c>
      <c r="BA48">
        <v>333.78128803446498</v>
      </c>
      <c r="BB48">
        <v>331.84942051477401</v>
      </c>
      <c r="BC48">
        <v>340.09957156747902</v>
      </c>
      <c r="BD48">
        <v>330.86853272360401</v>
      </c>
      <c r="BE48">
        <v>338.36402651371998</v>
      </c>
      <c r="BF48">
        <v>334.39575674311402</v>
      </c>
      <c r="BG48">
        <v>337.06588570631999</v>
      </c>
      <c r="BH48">
        <v>332.16204457980302</v>
      </c>
      <c r="BI48">
        <v>337.66871918231999</v>
      </c>
      <c r="BJ48">
        <v>337.21510716164698</v>
      </c>
      <c r="BK48">
        <v>329.31544001134</v>
      </c>
      <c r="BL48">
        <v>335.72145492076697</v>
      </c>
      <c r="BM48">
        <v>325.46263313126701</v>
      </c>
      <c r="BN48">
        <v>338.26844939235298</v>
      </c>
      <c r="BO48">
        <v>346.183366406304</v>
      </c>
      <c r="BP48">
        <v>341.11500658485198</v>
      </c>
      <c r="BQ48">
        <v>338.14492495394899</v>
      </c>
      <c r="BR48">
        <v>348.308352190812</v>
      </c>
      <c r="BS48">
        <v>343.90909480985601</v>
      </c>
      <c r="BT48">
        <v>337.608185004863</v>
      </c>
      <c r="BU48">
        <v>343.32451617596899</v>
      </c>
      <c r="BV48">
        <v>344.44512624028698</v>
      </c>
      <c r="BW48">
        <v>350.449723785385</v>
      </c>
      <c r="BX48">
        <v>380.99002855089702</v>
      </c>
      <c r="BY48">
        <v>419.05324719948999</v>
      </c>
      <c r="BZ48">
        <v>416.09691361339702</v>
      </c>
      <c r="CA48">
        <v>412.34091240782197</v>
      </c>
      <c r="CB48">
        <v>439.90894613642399</v>
      </c>
      <c r="CC48">
        <v>528.25905329783302</v>
      </c>
      <c r="CD48">
        <v>653.46444090217904</v>
      </c>
      <c r="CE48">
        <v>1249.3520634572899</v>
      </c>
      <c r="CF48">
        <v>3034.69894452882</v>
      </c>
      <c r="CG48">
        <v>6757.4192804121603</v>
      </c>
      <c r="CH48">
        <v>3792.72536352304</v>
      </c>
      <c r="CI48">
        <v>1326.0122419719801</v>
      </c>
      <c r="CJ48">
        <v>972.00117162735705</v>
      </c>
      <c r="CK48">
        <v>717.53438089273095</v>
      </c>
      <c r="CL48">
        <v>586.95706854042101</v>
      </c>
      <c r="CM48">
        <v>571.500281675167</v>
      </c>
      <c r="CN48">
        <v>369.08565284156401</v>
      </c>
      <c r="CO48">
        <v>366.152868378432</v>
      </c>
      <c r="CP48">
        <v>360.412300990522</v>
      </c>
      <c r="CQ48">
        <v>368.79593215043701</v>
      </c>
      <c r="CR48">
        <v>355.15651023054102</v>
      </c>
      <c r="CS48">
        <v>359.17408369651002</v>
      </c>
      <c r="CT48">
        <v>358.44073763993498</v>
      </c>
      <c r="CU48">
        <v>352.81057915212898</v>
      </c>
      <c r="CV48">
        <v>353.93587649350599</v>
      </c>
      <c r="CW48">
        <v>359.52015279405202</v>
      </c>
      <c r="CX48">
        <v>362.72001005739799</v>
      </c>
    </row>
    <row r="49" spans="1:102" x14ac:dyDescent="0.25">
      <c r="A49">
        <v>11.295060080106801</v>
      </c>
      <c r="B49">
        <v>345.594075466871</v>
      </c>
      <c r="C49">
        <v>351.99534364393702</v>
      </c>
      <c r="D49">
        <v>344.68012979578702</v>
      </c>
      <c r="E49">
        <v>349.38682807127401</v>
      </c>
      <c r="F49">
        <v>347.74531599290799</v>
      </c>
      <c r="G49">
        <v>356.59332554370701</v>
      </c>
      <c r="H49">
        <v>349.939836173939</v>
      </c>
      <c r="I49">
        <v>353.88413303005001</v>
      </c>
      <c r="J49">
        <v>343.59016652505397</v>
      </c>
      <c r="K49">
        <v>349.21252208483003</v>
      </c>
      <c r="L49">
        <v>352.31706866269298</v>
      </c>
      <c r="M49">
        <v>358.30369144009001</v>
      </c>
      <c r="N49">
        <v>353.57095923992699</v>
      </c>
      <c r="O49">
        <v>356.31825555781398</v>
      </c>
      <c r="P49">
        <v>354.31321909503299</v>
      </c>
      <c r="Q49">
        <v>455.37889688554901</v>
      </c>
      <c r="R49">
        <v>431.11949004062399</v>
      </c>
      <c r="S49">
        <v>425.13717931781503</v>
      </c>
      <c r="T49">
        <v>558.11911416723103</v>
      </c>
      <c r="U49">
        <v>557.80818804940998</v>
      </c>
      <c r="V49">
        <v>519.65859073141905</v>
      </c>
      <c r="W49">
        <v>693.87043368643504</v>
      </c>
      <c r="X49">
        <v>473.58455747598498</v>
      </c>
      <c r="Y49">
        <v>475.93993475961503</v>
      </c>
      <c r="Z49">
        <v>598.981899429637</v>
      </c>
      <c r="AA49">
        <v>524.88834018108901</v>
      </c>
      <c r="AB49">
        <v>417.852934538059</v>
      </c>
      <c r="AC49">
        <v>390.96290948126102</v>
      </c>
      <c r="AD49">
        <v>400.69562266533802</v>
      </c>
      <c r="AE49">
        <v>405.36265334590399</v>
      </c>
      <c r="AF49">
        <v>427.55474954029802</v>
      </c>
      <c r="AG49">
        <v>397.89898955268802</v>
      </c>
      <c r="AH49">
        <v>389.58466293545501</v>
      </c>
      <c r="AI49">
        <v>372.61040377331</v>
      </c>
      <c r="AJ49">
        <v>380.88568122268703</v>
      </c>
      <c r="AK49">
        <v>376.99208341111898</v>
      </c>
      <c r="AL49">
        <v>374.051042061636</v>
      </c>
      <c r="AM49">
        <v>374.71934069333503</v>
      </c>
      <c r="AN49">
        <v>373.41007116324499</v>
      </c>
      <c r="AO49">
        <v>374.755843456761</v>
      </c>
      <c r="AP49">
        <v>346.01710901892699</v>
      </c>
      <c r="AQ49">
        <v>336.93601592327002</v>
      </c>
      <c r="AR49">
        <v>327.38557683793601</v>
      </c>
      <c r="AS49">
        <v>330.86957867370398</v>
      </c>
      <c r="AT49">
        <v>334.822844891317</v>
      </c>
      <c r="AU49">
        <v>333.87613581980298</v>
      </c>
      <c r="AV49">
        <v>335.33023910673597</v>
      </c>
      <c r="AW49">
        <v>333.435191080121</v>
      </c>
      <c r="AX49">
        <v>330.38390898014899</v>
      </c>
      <c r="AY49">
        <v>334.22866729008001</v>
      </c>
      <c r="AZ49">
        <v>319.01544073784203</v>
      </c>
      <c r="BA49">
        <v>332.69846726536099</v>
      </c>
      <c r="BB49">
        <v>334.49786860644502</v>
      </c>
      <c r="BC49">
        <v>337.03985411679798</v>
      </c>
      <c r="BD49">
        <v>331.16249201783501</v>
      </c>
      <c r="BE49">
        <v>336.13933091453299</v>
      </c>
      <c r="BF49">
        <v>332.45265738386502</v>
      </c>
      <c r="BG49">
        <v>331.24918575415001</v>
      </c>
      <c r="BH49">
        <v>331.88042748946998</v>
      </c>
      <c r="BI49">
        <v>338.11304312096701</v>
      </c>
      <c r="BJ49">
        <v>334.66234155430499</v>
      </c>
      <c r="BK49">
        <v>334.00428239259298</v>
      </c>
      <c r="BL49">
        <v>335.38338457386402</v>
      </c>
      <c r="BM49">
        <v>330.19197006282297</v>
      </c>
      <c r="BN49">
        <v>340.05727770772302</v>
      </c>
      <c r="BO49">
        <v>340.691446118724</v>
      </c>
      <c r="BP49">
        <v>338.92999762273797</v>
      </c>
      <c r="BQ49">
        <v>338.86686974608102</v>
      </c>
      <c r="BR49">
        <v>343.404481356845</v>
      </c>
      <c r="BS49">
        <v>346.93553897611099</v>
      </c>
      <c r="BT49">
        <v>338.79898716468199</v>
      </c>
      <c r="BU49">
        <v>341.64502703730602</v>
      </c>
      <c r="BV49">
        <v>344.80063412063799</v>
      </c>
      <c r="BW49">
        <v>350.08216468952998</v>
      </c>
      <c r="BX49">
        <v>386.155093587544</v>
      </c>
      <c r="BY49">
        <v>408.61895761453701</v>
      </c>
      <c r="BZ49">
        <v>418.19540649696302</v>
      </c>
      <c r="CA49">
        <v>412.02385217590898</v>
      </c>
      <c r="CB49">
        <v>436.87778130418098</v>
      </c>
      <c r="CC49">
        <v>515.86483028426096</v>
      </c>
      <c r="CD49">
        <v>632.56938349080997</v>
      </c>
      <c r="CE49">
        <v>1195.6492801023101</v>
      </c>
      <c r="CF49">
        <v>2880.0510253790699</v>
      </c>
      <c r="CG49">
        <v>6894.7735799511001</v>
      </c>
      <c r="CH49">
        <v>3848.6954086249498</v>
      </c>
      <c r="CI49">
        <v>1247.0518285805599</v>
      </c>
      <c r="CJ49">
        <v>937.78943257138599</v>
      </c>
      <c r="CK49">
        <v>716.03300952389895</v>
      </c>
      <c r="CL49">
        <v>582.72201905035695</v>
      </c>
      <c r="CM49">
        <v>563.63656367966405</v>
      </c>
      <c r="CN49">
        <v>365.18372816914098</v>
      </c>
      <c r="CO49">
        <v>362.81632773613001</v>
      </c>
      <c r="CP49">
        <v>361.09001191858999</v>
      </c>
      <c r="CQ49">
        <v>365.712316892091</v>
      </c>
      <c r="CR49">
        <v>356.99778598294398</v>
      </c>
      <c r="CS49">
        <v>360.09397220929498</v>
      </c>
      <c r="CT49">
        <v>359.37252990941801</v>
      </c>
      <c r="CU49">
        <v>353.09545768567801</v>
      </c>
      <c r="CV49">
        <v>355.544980980231</v>
      </c>
      <c r="CW49">
        <v>353.83747798325902</v>
      </c>
      <c r="CX49">
        <v>360.52046577817202</v>
      </c>
    </row>
    <row r="50" spans="1:102" x14ac:dyDescent="0.25">
      <c r="A50">
        <v>11.535380507343101</v>
      </c>
      <c r="B50">
        <v>345.27713212717299</v>
      </c>
      <c r="C50">
        <v>351.22859642905399</v>
      </c>
      <c r="D50">
        <v>344.644020274789</v>
      </c>
      <c r="E50">
        <v>346.26146838571799</v>
      </c>
      <c r="F50">
        <v>347.17280255331798</v>
      </c>
      <c r="G50">
        <v>355.97337335315001</v>
      </c>
      <c r="H50">
        <v>346.90031938689702</v>
      </c>
      <c r="I50">
        <v>352.91252364834202</v>
      </c>
      <c r="J50">
        <v>345.760066070275</v>
      </c>
      <c r="K50">
        <v>349.073068850982</v>
      </c>
      <c r="L50">
        <v>353.58777425369698</v>
      </c>
      <c r="M50">
        <v>359.36304072279597</v>
      </c>
      <c r="N50">
        <v>353.807018657242</v>
      </c>
      <c r="O50">
        <v>355.64331549903397</v>
      </c>
      <c r="P50">
        <v>352.94714802495099</v>
      </c>
      <c r="Q50">
        <v>458.413856517505</v>
      </c>
      <c r="R50">
        <v>423.95627689338602</v>
      </c>
      <c r="S50">
        <v>416.024477836328</v>
      </c>
      <c r="T50">
        <v>545.25587788703695</v>
      </c>
      <c r="U50">
        <v>540.65342207542903</v>
      </c>
      <c r="V50">
        <v>510.714176591311</v>
      </c>
      <c r="W50">
        <v>695.64699918200199</v>
      </c>
      <c r="X50">
        <v>469.69909014808201</v>
      </c>
      <c r="Y50">
        <v>476.30073919464797</v>
      </c>
      <c r="Z50">
        <v>593.46350247746796</v>
      </c>
      <c r="AA50">
        <v>514.93485771122596</v>
      </c>
      <c r="AB50">
        <v>415.98066549450499</v>
      </c>
      <c r="AC50">
        <v>389.63782491089398</v>
      </c>
      <c r="AD50">
        <v>401.82012720267898</v>
      </c>
      <c r="AE50">
        <v>404.144490317958</v>
      </c>
      <c r="AF50">
        <v>425.29194923568099</v>
      </c>
      <c r="AG50">
        <v>398.70606866584097</v>
      </c>
      <c r="AH50">
        <v>389.38768609653198</v>
      </c>
      <c r="AI50">
        <v>374.35676354212802</v>
      </c>
      <c r="AJ50">
        <v>381.14304716423902</v>
      </c>
      <c r="AK50">
        <v>375.96191554421102</v>
      </c>
      <c r="AL50">
        <v>375.85305077211802</v>
      </c>
      <c r="AM50">
        <v>372.73881495133298</v>
      </c>
      <c r="AN50">
        <v>371.26571549517399</v>
      </c>
      <c r="AO50">
        <v>378.892528551363</v>
      </c>
      <c r="AP50">
        <v>352.39796848730202</v>
      </c>
      <c r="AQ50">
        <v>338.15397190712099</v>
      </c>
      <c r="AR50">
        <v>331.57423744987398</v>
      </c>
      <c r="AS50">
        <v>332.41233398063503</v>
      </c>
      <c r="AT50">
        <v>333.32128011978898</v>
      </c>
      <c r="AU50">
        <v>330.30524903637797</v>
      </c>
      <c r="AV50">
        <v>331.63124763963498</v>
      </c>
      <c r="AW50">
        <v>337.90178247976797</v>
      </c>
      <c r="AX50">
        <v>329.09017190191702</v>
      </c>
      <c r="AY50">
        <v>334.60268797830901</v>
      </c>
      <c r="AZ50">
        <v>321.50651648708498</v>
      </c>
      <c r="BA50">
        <v>328.61438449513798</v>
      </c>
      <c r="BB50">
        <v>335.77478662921698</v>
      </c>
      <c r="BC50">
        <v>334.94381761963098</v>
      </c>
      <c r="BD50">
        <v>331.68476366312598</v>
      </c>
      <c r="BE50">
        <v>338.74291927666599</v>
      </c>
      <c r="BF50">
        <v>334.69268323342698</v>
      </c>
      <c r="BG50">
        <v>331.69214728467102</v>
      </c>
      <c r="BH50">
        <v>333.18794002234301</v>
      </c>
      <c r="BI50">
        <v>336.91643682005298</v>
      </c>
      <c r="BJ50">
        <v>332.46419128873902</v>
      </c>
      <c r="BK50">
        <v>333.955739604504</v>
      </c>
      <c r="BL50">
        <v>337.76482989145501</v>
      </c>
      <c r="BM50">
        <v>338.14696753441302</v>
      </c>
      <c r="BN50">
        <v>338.14781165372</v>
      </c>
      <c r="BO50">
        <v>340.03437128208799</v>
      </c>
      <c r="BP50">
        <v>336.97800967115103</v>
      </c>
      <c r="BQ50">
        <v>338.17003101263901</v>
      </c>
      <c r="BR50">
        <v>339.37975182116401</v>
      </c>
      <c r="BS50">
        <v>347.83252038682298</v>
      </c>
      <c r="BT50">
        <v>340.93907473687398</v>
      </c>
      <c r="BU50">
        <v>343.235598472704</v>
      </c>
      <c r="BV50">
        <v>345.32270390016703</v>
      </c>
      <c r="BW50">
        <v>344.70285232132198</v>
      </c>
      <c r="BX50">
        <v>385.736631736454</v>
      </c>
      <c r="BY50">
        <v>402.96088057353302</v>
      </c>
      <c r="BZ50">
        <v>418.13760599289498</v>
      </c>
      <c r="CA50">
        <v>414.51669351916001</v>
      </c>
      <c r="CB50">
        <v>436.73623174491098</v>
      </c>
      <c r="CC50">
        <v>508.69837194297497</v>
      </c>
      <c r="CD50">
        <v>613.716366305728</v>
      </c>
      <c r="CE50">
        <v>1140.9833336746101</v>
      </c>
      <c r="CF50">
        <v>2712.13243674979</v>
      </c>
      <c r="CG50">
        <v>7100.1081433156496</v>
      </c>
      <c r="CH50">
        <v>3904.9223047279802</v>
      </c>
      <c r="CI50">
        <v>1120.3734859295801</v>
      </c>
      <c r="CJ50">
        <v>872.34620175083899</v>
      </c>
      <c r="CK50">
        <v>708.60590866319399</v>
      </c>
      <c r="CL50">
        <v>590.10046802318004</v>
      </c>
      <c r="CM50">
        <v>559.37767517755401</v>
      </c>
      <c r="CN50">
        <v>364.57008827483202</v>
      </c>
      <c r="CO50">
        <v>365.072564882981</v>
      </c>
      <c r="CP50">
        <v>362.36923150653502</v>
      </c>
      <c r="CQ50">
        <v>366.58260806323801</v>
      </c>
      <c r="CR50">
        <v>358.33671637184199</v>
      </c>
      <c r="CS50">
        <v>361.33967095194703</v>
      </c>
      <c r="CT50">
        <v>359.72098958780498</v>
      </c>
      <c r="CU50">
        <v>352.623925142796</v>
      </c>
      <c r="CV50">
        <v>358.28175753349899</v>
      </c>
      <c r="CW50">
        <v>347.78549681396601</v>
      </c>
      <c r="CX50">
        <v>357.43801175801201</v>
      </c>
    </row>
    <row r="51" spans="1:102" x14ac:dyDescent="0.25">
      <c r="A51">
        <v>11.775700934579399</v>
      </c>
      <c r="B51">
        <v>343.58245437195802</v>
      </c>
      <c r="C51">
        <v>349.215287059633</v>
      </c>
      <c r="D51">
        <v>345.20025992664398</v>
      </c>
      <c r="E51">
        <v>346.967865789283</v>
      </c>
      <c r="F51">
        <v>344.19626979356798</v>
      </c>
      <c r="G51">
        <v>352.06206504878901</v>
      </c>
      <c r="H51">
        <v>349.77128989698298</v>
      </c>
      <c r="I51">
        <v>352.44340068714598</v>
      </c>
      <c r="J51">
        <v>349.40887389592598</v>
      </c>
      <c r="K51">
        <v>346.99171842334499</v>
      </c>
      <c r="L51">
        <v>353.375307921434</v>
      </c>
      <c r="M51">
        <v>358.71433254005598</v>
      </c>
      <c r="N51">
        <v>353.80731169409199</v>
      </c>
      <c r="O51">
        <v>357.58522986100502</v>
      </c>
      <c r="P51">
        <v>353.85239054848699</v>
      </c>
      <c r="Q51">
        <v>457.464782251587</v>
      </c>
      <c r="R51">
        <v>418.68543691967398</v>
      </c>
      <c r="S51">
        <v>411.38256586399399</v>
      </c>
      <c r="T51">
        <v>530.24664433532701</v>
      </c>
      <c r="U51">
        <v>525.49166249771395</v>
      </c>
      <c r="V51">
        <v>502.74066724263298</v>
      </c>
      <c r="W51">
        <v>678.545432143889</v>
      </c>
      <c r="X51">
        <v>461.24789804064397</v>
      </c>
      <c r="Y51">
        <v>473.47444540755799</v>
      </c>
      <c r="Z51">
        <v>581.39429267508604</v>
      </c>
      <c r="AA51">
        <v>510.22183099566797</v>
      </c>
      <c r="AB51">
        <v>415.83945924654398</v>
      </c>
      <c r="AC51">
        <v>389.19389843230601</v>
      </c>
      <c r="AD51">
        <v>401.51094603667599</v>
      </c>
      <c r="AE51">
        <v>402.26570650559103</v>
      </c>
      <c r="AF51">
        <v>419.073796476935</v>
      </c>
      <c r="AG51">
        <v>399.595036292234</v>
      </c>
      <c r="AH51">
        <v>389.99978677585199</v>
      </c>
      <c r="AI51">
        <v>374.03314868479498</v>
      </c>
      <c r="AJ51">
        <v>381.86200905504199</v>
      </c>
      <c r="AK51">
        <v>376.97449638678802</v>
      </c>
      <c r="AL51">
        <v>378.283825724319</v>
      </c>
      <c r="AM51">
        <v>369.54391477338402</v>
      </c>
      <c r="AN51">
        <v>371.84348416516099</v>
      </c>
      <c r="AO51">
        <v>378.16211315433202</v>
      </c>
      <c r="AP51">
        <v>350.59795799073203</v>
      </c>
      <c r="AQ51">
        <v>335.26493519915601</v>
      </c>
      <c r="AR51">
        <v>332.49464646646601</v>
      </c>
      <c r="AS51">
        <v>333.92683393200599</v>
      </c>
      <c r="AT51">
        <v>330.94550076317802</v>
      </c>
      <c r="AU51">
        <v>330.67453089054197</v>
      </c>
      <c r="AV51">
        <v>334.04134617526898</v>
      </c>
      <c r="AW51">
        <v>339.32259195530003</v>
      </c>
      <c r="AX51">
        <v>327.33757284851799</v>
      </c>
      <c r="AY51">
        <v>334.29297780217098</v>
      </c>
      <c r="AZ51">
        <v>321.26809630088502</v>
      </c>
      <c r="BA51">
        <v>328.05021137091097</v>
      </c>
      <c r="BB51">
        <v>340.28926032049702</v>
      </c>
      <c r="BC51">
        <v>332.63081749965897</v>
      </c>
      <c r="BD51">
        <v>330.45293627986803</v>
      </c>
      <c r="BE51">
        <v>339.639578354268</v>
      </c>
      <c r="BF51">
        <v>333.127528256804</v>
      </c>
      <c r="BG51">
        <v>332.100644982684</v>
      </c>
      <c r="BH51">
        <v>336.63435771705002</v>
      </c>
      <c r="BI51">
        <v>338.412961417867</v>
      </c>
      <c r="BJ51">
        <v>332.313408244247</v>
      </c>
      <c r="BK51">
        <v>336.36137050940198</v>
      </c>
      <c r="BL51">
        <v>337.01145316455199</v>
      </c>
      <c r="BM51">
        <v>342.56587496567602</v>
      </c>
      <c r="BN51">
        <v>335.64764215130202</v>
      </c>
      <c r="BO51">
        <v>338.84299841026899</v>
      </c>
      <c r="BP51">
        <v>337.85911771616298</v>
      </c>
      <c r="BQ51">
        <v>334.40969823424399</v>
      </c>
      <c r="BR51">
        <v>338.53164881090498</v>
      </c>
      <c r="BS51">
        <v>344.94055279650701</v>
      </c>
      <c r="BT51">
        <v>343.54961257440903</v>
      </c>
      <c r="BU51">
        <v>341.36186775501301</v>
      </c>
      <c r="BV51">
        <v>344.42811763132897</v>
      </c>
      <c r="BW51">
        <v>343.858988858217</v>
      </c>
      <c r="BX51">
        <v>386.70904279565502</v>
      </c>
      <c r="BY51">
        <v>404.18193451728803</v>
      </c>
      <c r="BZ51">
        <v>414.89836506878601</v>
      </c>
      <c r="CA51">
        <v>416.28097182631598</v>
      </c>
      <c r="CB51">
        <v>436.50326206415298</v>
      </c>
      <c r="CC51">
        <v>498.3569776425</v>
      </c>
      <c r="CD51">
        <v>591.74896513513102</v>
      </c>
      <c r="CE51">
        <v>1046.54995701451</v>
      </c>
      <c r="CF51">
        <v>2385.8594757044698</v>
      </c>
      <c r="CG51">
        <v>6780.2286010283497</v>
      </c>
      <c r="CH51">
        <v>3701.00204275739</v>
      </c>
      <c r="CI51">
        <v>1072.9380854809301</v>
      </c>
      <c r="CJ51">
        <v>832.91563288840302</v>
      </c>
      <c r="CK51">
        <v>694.96434521078504</v>
      </c>
      <c r="CL51">
        <v>590.40187376306596</v>
      </c>
      <c r="CM51">
        <v>555.76572172040403</v>
      </c>
      <c r="CN51">
        <v>363.60084906806497</v>
      </c>
      <c r="CO51">
        <v>363.40242864047599</v>
      </c>
      <c r="CP51">
        <v>359.30335274841201</v>
      </c>
      <c r="CQ51">
        <v>364.04196851659702</v>
      </c>
      <c r="CR51">
        <v>362.17786121939798</v>
      </c>
      <c r="CS51">
        <v>359.71310539837901</v>
      </c>
      <c r="CT51">
        <v>360.50109469077802</v>
      </c>
      <c r="CU51">
        <v>357.89664487887001</v>
      </c>
      <c r="CV51">
        <v>360.10370522516001</v>
      </c>
      <c r="CW51">
        <v>347.26131127651303</v>
      </c>
      <c r="CX51">
        <v>358.21873284981802</v>
      </c>
    </row>
    <row r="52" spans="1:102" x14ac:dyDescent="0.25">
      <c r="A52">
        <v>12.016021361815699</v>
      </c>
      <c r="B52">
        <v>345.885765578838</v>
      </c>
      <c r="C52">
        <v>346.67884051649099</v>
      </c>
      <c r="D52">
        <v>346.25151837622599</v>
      </c>
      <c r="E52">
        <v>345.727263663553</v>
      </c>
      <c r="F52">
        <v>347.051292509115</v>
      </c>
      <c r="G52">
        <v>349.65315841070202</v>
      </c>
      <c r="H52">
        <v>350.86784339134198</v>
      </c>
      <c r="I52">
        <v>351.93623279060603</v>
      </c>
      <c r="J52">
        <v>352.90266626881402</v>
      </c>
      <c r="K52">
        <v>349.179421765548</v>
      </c>
      <c r="L52">
        <v>353.93469997449699</v>
      </c>
      <c r="M52">
        <v>356.35067921818398</v>
      </c>
      <c r="N52">
        <v>352.65918288882398</v>
      </c>
      <c r="O52">
        <v>356.61357495798302</v>
      </c>
      <c r="P52">
        <v>351.17906001462597</v>
      </c>
      <c r="Q52">
        <v>458.25294413157201</v>
      </c>
      <c r="R52">
        <v>415.84487852765602</v>
      </c>
      <c r="S52">
        <v>404.73886230037698</v>
      </c>
      <c r="T52">
        <v>518.61730110359304</v>
      </c>
      <c r="U52">
        <v>511.87111096484301</v>
      </c>
      <c r="V52">
        <v>490.784741797842</v>
      </c>
      <c r="W52">
        <v>667.74661123661804</v>
      </c>
      <c r="X52">
        <v>459.32285053840201</v>
      </c>
      <c r="Y52">
        <v>473.49663033712898</v>
      </c>
      <c r="Z52">
        <v>581.43723010385395</v>
      </c>
      <c r="AA52">
        <v>510.71330505208698</v>
      </c>
      <c r="AB52">
        <v>412.22281641121498</v>
      </c>
      <c r="AC52">
        <v>386.61478616018502</v>
      </c>
      <c r="AD52">
        <v>402.723842579208</v>
      </c>
      <c r="AE52">
        <v>404.68099469619699</v>
      </c>
      <c r="AF52">
        <v>414.458928675751</v>
      </c>
      <c r="AG52">
        <v>400.39760251005401</v>
      </c>
      <c r="AH52">
        <v>392.49232259173499</v>
      </c>
      <c r="AI52">
        <v>372.89134749528802</v>
      </c>
      <c r="AJ52">
        <v>383.08982596446702</v>
      </c>
      <c r="AK52">
        <v>376.24745528795302</v>
      </c>
      <c r="AL52">
        <v>377.27773737521699</v>
      </c>
      <c r="AM52">
        <v>368.15062742985702</v>
      </c>
      <c r="AN52">
        <v>371.96576135797102</v>
      </c>
      <c r="AO52">
        <v>377.07543090624199</v>
      </c>
      <c r="AP52">
        <v>351.54318338228001</v>
      </c>
      <c r="AQ52">
        <v>331.59562708796102</v>
      </c>
      <c r="AR52">
        <v>332.553987706052</v>
      </c>
      <c r="AS52">
        <v>334.07414224496802</v>
      </c>
      <c r="AT52">
        <v>332.05129751432202</v>
      </c>
      <c r="AU52">
        <v>330.69507562538899</v>
      </c>
      <c r="AV52">
        <v>336.51336847539301</v>
      </c>
      <c r="AW52">
        <v>339.40826230713901</v>
      </c>
      <c r="AX52">
        <v>328.77126765337601</v>
      </c>
      <c r="AY52">
        <v>333.10010011783498</v>
      </c>
      <c r="AZ52">
        <v>319.21726376349199</v>
      </c>
      <c r="BA52">
        <v>326.66441969143602</v>
      </c>
      <c r="BB52">
        <v>344.28950845992802</v>
      </c>
      <c r="BC52">
        <v>332.59639161006402</v>
      </c>
      <c r="BD52">
        <v>331.583910308643</v>
      </c>
      <c r="BE52">
        <v>337.83968366175998</v>
      </c>
      <c r="BF52">
        <v>334.64582466423701</v>
      </c>
      <c r="BG52">
        <v>331.59257442532902</v>
      </c>
      <c r="BH52">
        <v>333.55563461938402</v>
      </c>
      <c r="BI52">
        <v>335.14195868431</v>
      </c>
      <c r="BJ52">
        <v>333.77099247002599</v>
      </c>
      <c r="BK52">
        <v>340.06716144715102</v>
      </c>
      <c r="BL52">
        <v>337.782405183268</v>
      </c>
      <c r="BM52">
        <v>343.08578274363498</v>
      </c>
      <c r="BN52">
        <v>332.89413182318401</v>
      </c>
      <c r="BO52">
        <v>339.16834325339801</v>
      </c>
      <c r="BP52">
        <v>339.51167975181301</v>
      </c>
      <c r="BQ52">
        <v>334.61486070481499</v>
      </c>
      <c r="BR52">
        <v>334.91174078401201</v>
      </c>
      <c r="BS52">
        <v>345.27510846589701</v>
      </c>
      <c r="BT52">
        <v>345.44900241373301</v>
      </c>
      <c r="BU52">
        <v>342.15543856710099</v>
      </c>
      <c r="BV52">
        <v>343.78278629591898</v>
      </c>
      <c r="BW52">
        <v>342.83911738800202</v>
      </c>
      <c r="BX52">
        <v>389.08846196167701</v>
      </c>
      <c r="BY52">
        <v>403.55230508262099</v>
      </c>
      <c r="BZ52">
        <v>413.15931428128198</v>
      </c>
      <c r="CA52">
        <v>415.17792850315197</v>
      </c>
      <c r="CB52">
        <v>435.416336595247</v>
      </c>
      <c r="CC52">
        <v>492.28735709073999</v>
      </c>
      <c r="CD52">
        <v>571.55595599848198</v>
      </c>
      <c r="CE52">
        <v>977.794333250882</v>
      </c>
      <c r="CF52">
        <v>2166.2887241188701</v>
      </c>
      <c r="CG52">
        <v>6472.3723390694304</v>
      </c>
      <c r="CH52">
        <v>3542.9640517728699</v>
      </c>
      <c r="CI52">
        <v>1084.4605063669001</v>
      </c>
      <c r="CJ52">
        <v>830.48970967600701</v>
      </c>
      <c r="CK52">
        <v>685.12294317338797</v>
      </c>
      <c r="CL52">
        <v>585.05646360499804</v>
      </c>
      <c r="CM52">
        <v>553.04099760251995</v>
      </c>
      <c r="CN52">
        <v>362.252263453176</v>
      </c>
      <c r="CO52">
        <v>361.61110852224499</v>
      </c>
      <c r="CP52">
        <v>357.19200216989202</v>
      </c>
      <c r="CQ52">
        <v>366.32472377584799</v>
      </c>
      <c r="CR52">
        <v>365.93209061603699</v>
      </c>
      <c r="CS52">
        <v>358.23411402429701</v>
      </c>
      <c r="CT52">
        <v>360.85619312113602</v>
      </c>
      <c r="CU52">
        <v>356.30228210327698</v>
      </c>
      <c r="CV52">
        <v>359.28966115050002</v>
      </c>
      <c r="CW52">
        <v>347.39833626629502</v>
      </c>
      <c r="CX52">
        <v>356.42133866329402</v>
      </c>
    </row>
    <row r="53" spans="1:102" x14ac:dyDescent="0.25">
      <c r="A53">
        <v>12.256341789052</v>
      </c>
      <c r="B53">
        <v>347.16327646694299</v>
      </c>
      <c r="C53">
        <v>347.855026755609</v>
      </c>
      <c r="D53">
        <v>347.23834623406799</v>
      </c>
      <c r="E53">
        <v>345.265592087416</v>
      </c>
      <c r="F53">
        <v>351.73349041078899</v>
      </c>
      <c r="G53">
        <v>347.243479683472</v>
      </c>
      <c r="H53">
        <v>351.733500834366</v>
      </c>
      <c r="I53">
        <v>351.56748898896598</v>
      </c>
      <c r="J53">
        <v>354.86361394352701</v>
      </c>
      <c r="K53">
        <v>350.24647260143701</v>
      </c>
      <c r="L53">
        <v>356.478166287921</v>
      </c>
      <c r="M53">
        <v>356.02458694816897</v>
      </c>
      <c r="N53">
        <v>351.999605382634</v>
      </c>
      <c r="O53">
        <v>354.20960767565202</v>
      </c>
      <c r="P53">
        <v>350.70069797030601</v>
      </c>
      <c r="Q53">
        <v>459.37421956527697</v>
      </c>
      <c r="R53">
        <v>417.00654965089097</v>
      </c>
      <c r="S53">
        <v>400.623643938236</v>
      </c>
      <c r="T53">
        <v>504.70351489365999</v>
      </c>
      <c r="U53">
        <v>497.87881817263099</v>
      </c>
      <c r="V53">
        <v>482.38014509421299</v>
      </c>
      <c r="W53">
        <v>655.64307195896697</v>
      </c>
      <c r="X53">
        <v>459.33222598120102</v>
      </c>
      <c r="Y53">
        <v>488.57076086047903</v>
      </c>
      <c r="Z53">
        <v>609.40117203427405</v>
      </c>
      <c r="AA53">
        <v>521.94530993765295</v>
      </c>
      <c r="AB53">
        <v>409.492489667016</v>
      </c>
      <c r="AC53">
        <v>384.05237358565103</v>
      </c>
      <c r="AD53">
        <v>400.59974442027601</v>
      </c>
      <c r="AE53">
        <v>403.69224196042802</v>
      </c>
      <c r="AF53">
        <v>411.886997501179</v>
      </c>
      <c r="AG53">
        <v>402.53355882179801</v>
      </c>
      <c r="AH53">
        <v>391.23561581746901</v>
      </c>
      <c r="AI53">
        <v>374.12084468666598</v>
      </c>
      <c r="AJ53">
        <v>383.97788113570499</v>
      </c>
      <c r="AK53">
        <v>375.30849151056702</v>
      </c>
      <c r="AL53">
        <v>377.737846139037</v>
      </c>
      <c r="AM53">
        <v>367.51710930577798</v>
      </c>
      <c r="AN53">
        <v>371.29645769981602</v>
      </c>
      <c r="AO53">
        <v>374.254650963301</v>
      </c>
      <c r="AP53">
        <v>350.91727772278603</v>
      </c>
      <c r="AQ53">
        <v>327.81748094726902</v>
      </c>
      <c r="AR53">
        <v>334.46339576584501</v>
      </c>
      <c r="AS53">
        <v>334.57476633944799</v>
      </c>
      <c r="AT53">
        <v>333.59705879819501</v>
      </c>
      <c r="AU53">
        <v>329.37840514757698</v>
      </c>
      <c r="AV53">
        <v>338.08808328074798</v>
      </c>
      <c r="AW53">
        <v>340.78699390576099</v>
      </c>
      <c r="AX53">
        <v>330.00644557361397</v>
      </c>
      <c r="AY53">
        <v>333.98988899594798</v>
      </c>
      <c r="AZ53">
        <v>321.39885078325898</v>
      </c>
      <c r="BA53">
        <v>326.35261778092797</v>
      </c>
      <c r="BB53">
        <v>344.40421363256098</v>
      </c>
      <c r="BC53">
        <v>333.399011631787</v>
      </c>
      <c r="BD53">
        <v>333.07274433544097</v>
      </c>
      <c r="BE53">
        <v>340.05108510001202</v>
      </c>
      <c r="BF53">
        <v>336.03824440723201</v>
      </c>
      <c r="BG53">
        <v>331.149179352945</v>
      </c>
      <c r="BH53">
        <v>334.50124032144703</v>
      </c>
      <c r="BI53">
        <v>335.306803959224</v>
      </c>
      <c r="BJ53">
        <v>334.73631231904801</v>
      </c>
      <c r="BK53">
        <v>343.02454826434303</v>
      </c>
      <c r="BL53">
        <v>336.03214623292598</v>
      </c>
      <c r="BM53">
        <v>343.28499078939302</v>
      </c>
      <c r="BN53">
        <v>332.54220272634501</v>
      </c>
      <c r="BO53">
        <v>338.60667002660199</v>
      </c>
      <c r="BP53">
        <v>340.594357104854</v>
      </c>
      <c r="BQ53">
        <v>334.895833389166</v>
      </c>
      <c r="BR53">
        <v>334.44043980021701</v>
      </c>
      <c r="BS53">
        <v>345.01728205167598</v>
      </c>
      <c r="BT53">
        <v>347.81834924479199</v>
      </c>
      <c r="BU53">
        <v>343.82708266847499</v>
      </c>
      <c r="BV53">
        <v>347.01671251862899</v>
      </c>
      <c r="BW53">
        <v>342.886914241375</v>
      </c>
      <c r="BX53">
        <v>390.80056669937898</v>
      </c>
      <c r="BY53">
        <v>400.07278703578697</v>
      </c>
      <c r="BZ53">
        <v>412.32986234702202</v>
      </c>
      <c r="CA53">
        <v>411.963918121441</v>
      </c>
      <c r="CB53">
        <v>431.98949660660003</v>
      </c>
      <c r="CC53">
        <v>483.26176636260402</v>
      </c>
      <c r="CD53">
        <v>552.08724572393601</v>
      </c>
      <c r="CE53">
        <v>925.54489197467103</v>
      </c>
      <c r="CF53">
        <v>2004.4866655797</v>
      </c>
      <c r="CG53">
        <v>6294.4891529562201</v>
      </c>
      <c r="CH53">
        <v>3480.4103158961202</v>
      </c>
      <c r="CI53">
        <v>1210.2548243118499</v>
      </c>
      <c r="CJ53">
        <v>895.90989601868705</v>
      </c>
      <c r="CK53">
        <v>673.74749453104005</v>
      </c>
      <c r="CL53">
        <v>576.25874101361705</v>
      </c>
      <c r="CM53">
        <v>547.29710333954904</v>
      </c>
      <c r="CN53">
        <v>363.72069526126501</v>
      </c>
      <c r="CO53">
        <v>360.53410889314</v>
      </c>
      <c r="CP53">
        <v>357.85358263798798</v>
      </c>
      <c r="CQ53">
        <v>367.61998287392498</v>
      </c>
      <c r="CR53">
        <v>365.73729857045498</v>
      </c>
      <c r="CS53">
        <v>356.30253934797003</v>
      </c>
      <c r="CT53">
        <v>359.63130470770699</v>
      </c>
      <c r="CU53">
        <v>358.14123922300098</v>
      </c>
      <c r="CV53">
        <v>358.50938664103001</v>
      </c>
      <c r="CW53">
        <v>348.612092281581</v>
      </c>
      <c r="CX53">
        <v>355.95143530741001</v>
      </c>
    </row>
    <row r="54" spans="1:102" x14ac:dyDescent="0.25">
      <c r="A54">
        <v>12.4966622162883</v>
      </c>
      <c r="B54">
        <v>344.49882497220898</v>
      </c>
      <c r="C54">
        <v>347.33303066382501</v>
      </c>
      <c r="D54">
        <v>347.70008716694002</v>
      </c>
      <c r="E54">
        <v>345.926523332351</v>
      </c>
      <c r="F54">
        <v>354.40364589806802</v>
      </c>
      <c r="G54">
        <v>345.85498197149701</v>
      </c>
      <c r="H54">
        <v>350.33752890038602</v>
      </c>
      <c r="I54">
        <v>346.663158954192</v>
      </c>
      <c r="J54">
        <v>355.953601504407</v>
      </c>
      <c r="K54">
        <v>351.47590201688399</v>
      </c>
      <c r="L54">
        <v>359.90802642483499</v>
      </c>
      <c r="M54">
        <v>355.37788972420401</v>
      </c>
      <c r="N54">
        <v>350.17212009986503</v>
      </c>
      <c r="O54">
        <v>351.05262537801298</v>
      </c>
      <c r="P54">
        <v>350.74978253652</v>
      </c>
      <c r="Q54">
        <v>463.35925408295498</v>
      </c>
      <c r="R54">
        <v>416.94817607794198</v>
      </c>
      <c r="S54">
        <v>394.96548440866599</v>
      </c>
      <c r="T54">
        <v>494.265270540632</v>
      </c>
      <c r="U54">
        <v>489.59598698548399</v>
      </c>
      <c r="V54">
        <v>479.83431996724698</v>
      </c>
      <c r="W54">
        <v>645.41799763344602</v>
      </c>
      <c r="X54">
        <v>459.26364777557399</v>
      </c>
      <c r="Y54">
        <v>502.70817025539901</v>
      </c>
      <c r="Z54">
        <v>644.80321356927595</v>
      </c>
      <c r="AA54">
        <v>525.04979231608297</v>
      </c>
      <c r="AB54">
        <v>411.39609657926701</v>
      </c>
      <c r="AC54">
        <v>382.69520340410497</v>
      </c>
      <c r="AD54">
        <v>399.67423666701097</v>
      </c>
      <c r="AE54">
        <v>398.994103372312</v>
      </c>
      <c r="AF54">
        <v>409.98867141991201</v>
      </c>
      <c r="AG54">
        <v>400.95173833473501</v>
      </c>
      <c r="AH54">
        <v>390.34186847869501</v>
      </c>
      <c r="AI54">
        <v>374.20695413063498</v>
      </c>
      <c r="AJ54">
        <v>383.89297812306199</v>
      </c>
      <c r="AK54">
        <v>375.12053814637102</v>
      </c>
      <c r="AL54">
        <v>378.05712797195201</v>
      </c>
      <c r="AM54">
        <v>371.07925449225098</v>
      </c>
      <c r="AN54">
        <v>369.35836700812098</v>
      </c>
      <c r="AO54">
        <v>374.864552660215</v>
      </c>
      <c r="AP54">
        <v>350.022874630861</v>
      </c>
      <c r="AQ54">
        <v>325.29750522728699</v>
      </c>
      <c r="AR54">
        <v>331.86142284752299</v>
      </c>
      <c r="AS54">
        <v>335.24685998685402</v>
      </c>
      <c r="AT54">
        <v>334.23896754156198</v>
      </c>
      <c r="AU54">
        <v>329.22049702052601</v>
      </c>
      <c r="AV54">
        <v>339.17313990994501</v>
      </c>
      <c r="AW54">
        <v>341.14993091112598</v>
      </c>
      <c r="AX54">
        <v>330.35978404793099</v>
      </c>
      <c r="AY54">
        <v>334.85999399874402</v>
      </c>
      <c r="AZ54">
        <v>324.141521590786</v>
      </c>
      <c r="BA54">
        <v>324.43898577448601</v>
      </c>
      <c r="BB54">
        <v>340.496785169161</v>
      </c>
      <c r="BC54">
        <v>333.93186708271401</v>
      </c>
      <c r="BD54">
        <v>332.19466377655601</v>
      </c>
      <c r="BE54">
        <v>339.67895532185003</v>
      </c>
      <c r="BF54">
        <v>337.51559973722198</v>
      </c>
      <c r="BG54">
        <v>331.48071533967999</v>
      </c>
      <c r="BH54">
        <v>334.34740318089302</v>
      </c>
      <c r="BI54">
        <v>337.276936889593</v>
      </c>
      <c r="BJ54">
        <v>332.381448940599</v>
      </c>
      <c r="BK54">
        <v>343.36503251365798</v>
      </c>
      <c r="BL54">
        <v>337.41515351590499</v>
      </c>
      <c r="BM54">
        <v>346.94325475669598</v>
      </c>
      <c r="BN54">
        <v>332.68899886822697</v>
      </c>
      <c r="BO54">
        <v>337.88052696034498</v>
      </c>
      <c r="BP54">
        <v>342.52415078832098</v>
      </c>
      <c r="BQ54">
        <v>337.95843398984601</v>
      </c>
      <c r="BR54">
        <v>333.65274537537101</v>
      </c>
      <c r="BS54">
        <v>342.66803733818602</v>
      </c>
      <c r="BT54">
        <v>346.54435077435102</v>
      </c>
      <c r="BU54">
        <v>343.61842110193902</v>
      </c>
      <c r="BV54">
        <v>350.68183355253001</v>
      </c>
      <c r="BW54">
        <v>338.954471732922</v>
      </c>
      <c r="BX54">
        <v>391.37878186409</v>
      </c>
      <c r="BY54">
        <v>395.31164418907201</v>
      </c>
      <c r="BZ54">
        <v>413.39394320257901</v>
      </c>
      <c r="CA54">
        <v>405.86995965348098</v>
      </c>
      <c r="CB54">
        <v>427.47494681093099</v>
      </c>
      <c r="CC54">
        <v>479.16236302337802</v>
      </c>
      <c r="CD54">
        <v>538.179151601586</v>
      </c>
      <c r="CE54">
        <v>882.43457295548899</v>
      </c>
      <c r="CF54">
        <v>1888.4699679022399</v>
      </c>
      <c r="CG54">
        <v>6260.2109719067803</v>
      </c>
      <c r="CH54">
        <v>3435.56194429578</v>
      </c>
      <c r="CI54">
        <v>1155.8132488793799</v>
      </c>
      <c r="CJ54">
        <v>894.85392323554004</v>
      </c>
      <c r="CK54">
        <v>663.58128317500496</v>
      </c>
      <c r="CL54">
        <v>570.76870700707298</v>
      </c>
      <c r="CM54">
        <v>545.60357193342099</v>
      </c>
      <c r="CN54">
        <v>365.09388450924899</v>
      </c>
      <c r="CO54">
        <v>361.74133053249699</v>
      </c>
      <c r="CP54">
        <v>360.17086544852498</v>
      </c>
      <c r="CQ54">
        <v>366.79560615101599</v>
      </c>
      <c r="CR54">
        <v>364.686134413741</v>
      </c>
      <c r="CS54">
        <v>354.20557316393899</v>
      </c>
      <c r="CT54">
        <v>357.46900435572798</v>
      </c>
      <c r="CU54">
        <v>361.766115291191</v>
      </c>
      <c r="CV54">
        <v>358.595818446534</v>
      </c>
      <c r="CW54">
        <v>351.66234278470603</v>
      </c>
      <c r="CX54">
        <v>356.071443226486</v>
      </c>
    </row>
    <row r="55" spans="1:102" x14ac:dyDescent="0.25">
      <c r="A55">
        <v>12.7369826435247</v>
      </c>
      <c r="B55">
        <v>343.54027585443299</v>
      </c>
      <c r="C55">
        <v>346.18247539252599</v>
      </c>
      <c r="D55">
        <v>348.28718448182502</v>
      </c>
      <c r="E55">
        <v>344.10472355995</v>
      </c>
      <c r="F55">
        <v>353.39208256145002</v>
      </c>
      <c r="G55">
        <v>344.50000242716698</v>
      </c>
      <c r="H55">
        <v>348.06237321269299</v>
      </c>
      <c r="I55">
        <v>347.24435307290997</v>
      </c>
      <c r="J55">
        <v>356.57477684856502</v>
      </c>
      <c r="K55">
        <v>350.275868172358</v>
      </c>
      <c r="L55">
        <v>356.65371818431697</v>
      </c>
      <c r="M55">
        <v>349.88870682457599</v>
      </c>
      <c r="N55">
        <v>347.95709803402298</v>
      </c>
      <c r="O55">
        <v>346.91833636654701</v>
      </c>
      <c r="P55">
        <v>349.34610785154803</v>
      </c>
      <c r="Q55">
        <v>466.62496109035402</v>
      </c>
      <c r="R55">
        <v>419.15064945382898</v>
      </c>
      <c r="S55">
        <v>397.315226836384</v>
      </c>
      <c r="T55">
        <v>486.03284831185999</v>
      </c>
      <c r="U55">
        <v>485.73642101694003</v>
      </c>
      <c r="V55">
        <v>473.55099575165298</v>
      </c>
      <c r="W55">
        <v>644.47840617610802</v>
      </c>
      <c r="X55">
        <v>459.60690214805697</v>
      </c>
      <c r="Y55">
        <v>498.65084348613601</v>
      </c>
      <c r="Z55">
        <v>645.09580676453697</v>
      </c>
      <c r="AA55">
        <v>519.13655004796499</v>
      </c>
      <c r="AB55">
        <v>415.66636772190401</v>
      </c>
      <c r="AC55">
        <v>383.80396914475699</v>
      </c>
      <c r="AD55">
        <v>400.78310152414201</v>
      </c>
      <c r="AE55">
        <v>399.101751174887</v>
      </c>
      <c r="AF55">
        <v>403.992790594197</v>
      </c>
      <c r="AG55">
        <v>396.580270912277</v>
      </c>
      <c r="AH55">
        <v>390.13155982758798</v>
      </c>
      <c r="AI55">
        <v>378.17345572746598</v>
      </c>
      <c r="AJ55">
        <v>381.86800287901798</v>
      </c>
      <c r="AK55">
        <v>372.27561047758599</v>
      </c>
      <c r="AL55">
        <v>377.75214380734099</v>
      </c>
      <c r="AM55">
        <v>372.10537016068002</v>
      </c>
      <c r="AN55">
        <v>369.93945327926002</v>
      </c>
      <c r="AO55">
        <v>377.22664703393099</v>
      </c>
      <c r="AP55">
        <v>350.16015518635101</v>
      </c>
      <c r="AQ55">
        <v>323.85911269591799</v>
      </c>
      <c r="AR55">
        <v>329.06332464176103</v>
      </c>
      <c r="AS55">
        <v>337.430253180688</v>
      </c>
      <c r="AT55">
        <v>333.29777413697502</v>
      </c>
      <c r="AU55">
        <v>329.36318510422501</v>
      </c>
      <c r="AV55">
        <v>336.49952177734201</v>
      </c>
      <c r="AW55">
        <v>341.36887495299601</v>
      </c>
      <c r="AX55">
        <v>332.44539324657802</v>
      </c>
      <c r="AY55">
        <v>333.990489460204</v>
      </c>
      <c r="AZ55">
        <v>324.06156975979201</v>
      </c>
      <c r="BA55">
        <v>322.24935058240999</v>
      </c>
      <c r="BB55">
        <v>340.086462095223</v>
      </c>
      <c r="BC55">
        <v>331.73254145257698</v>
      </c>
      <c r="BD55">
        <v>334.52630887419701</v>
      </c>
      <c r="BE55">
        <v>337.892035421976</v>
      </c>
      <c r="BF55">
        <v>340.951561615971</v>
      </c>
      <c r="BG55">
        <v>332.27642878819501</v>
      </c>
      <c r="BH55">
        <v>336.73401469692101</v>
      </c>
      <c r="BI55">
        <v>338.22028210354603</v>
      </c>
      <c r="BJ55">
        <v>332.93248286117802</v>
      </c>
      <c r="BK55">
        <v>343.60750632496502</v>
      </c>
      <c r="BL55">
        <v>337.14057469364701</v>
      </c>
      <c r="BM55">
        <v>347.92758449785202</v>
      </c>
      <c r="BN55">
        <v>329.506120908794</v>
      </c>
      <c r="BO55">
        <v>338.34717698997599</v>
      </c>
      <c r="BP55">
        <v>340.26996626961397</v>
      </c>
      <c r="BQ55">
        <v>334.527424817986</v>
      </c>
      <c r="BR55">
        <v>333.28022709261597</v>
      </c>
      <c r="BS55">
        <v>342.80544422735898</v>
      </c>
      <c r="BT55">
        <v>351.57583914782998</v>
      </c>
      <c r="BU55">
        <v>343.22156963570001</v>
      </c>
      <c r="BV55">
        <v>348.81058198638698</v>
      </c>
      <c r="BW55">
        <v>338.61563570527699</v>
      </c>
      <c r="BX55">
        <v>387.95033732882899</v>
      </c>
      <c r="BY55">
        <v>396.900030123389</v>
      </c>
      <c r="BZ55">
        <v>410.21794163386301</v>
      </c>
      <c r="CA55">
        <v>403.184958927602</v>
      </c>
      <c r="CB55">
        <v>424.30892772646803</v>
      </c>
      <c r="CC55">
        <v>471.26499057841301</v>
      </c>
      <c r="CD55">
        <v>532.11597576850704</v>
      </c>
      <c r="CE55">
        <v>851.70398080374696</v>
      </c>
      <c r="CF55">
        <v>1810.0969544045499</v>
      </c>
      <c r="CG55">
        <v>6327.7629411300304</v>
      </c>
      <c r="CH55">
        <v>3415.6888692817201</v>
      </c>
      <c r="CI55">
        <v>1041.7240993549699</v>
      </c>
      <c r="CJ55">
        <v>838.50672164869297</v>
      </c>
      <c r="CK55">
        <v>652.80492080674105</v>
      </c>
      <c r="CL55">
        <v>575.99270080687995</v>
      </c>
      <c r="CM55">
        <v>541.96059890261404</v>
      </c>
      <c r="CN55">
        <v>368.11003711582703</v>
      </c>
      <c r="CO55">
        <v>361.16609599789302</v>
      </c>
      <c r="CP55">
        <v>358.25730273987102</v>
      </c>
      <c r="CQ55">
        <v>364.85051318697799</v>
      </c>
      <c r="CR55">
        <v>359.508376755217</v>
      </c>
      <c r="CS55">
        <v>354.64772977752199</v>
      </c>
      <c r="CT55">
        <v>359.25081041489301</v>
      </c>
      <c r="CU55">
        <v>358.84487092996301</v>
      </c>
      <c r="CV55">
        <v>360.05709023237199</v>
      </c>
      <c r="CW55">
        <v>353.41184051962301</v>
      </c>
      <c r="CX55">
        <v>353.32278118086998</v>
      </c>
    </row>
    <row r="56" spans="1:102" x14ac:dyDescent="0.25">
      <c r="A56">
        <v>12.977303070761</v>
      </c>
      <c r="B56">
        <v>340.99938351742401</v>
      </c>
      <c r="C56">
        <v>343.66580626803199</v>
      </c>
      <c r="D56">
        <v>351.88958250446899</v>
      </c>
      <c r="E56">
        <v>343.32051709897098</v>
      </c>
      <c r="F56">
        <v>351.602825201173</v>
      </c>
      <c r="G56">
        <v>343.17028443915399</v>
      </c>
      <c r="H56">
        <v>347.28814779747898</v>
      </c>
      <c r="I56">
        <v>347.52974814209301</v>
      </c>
      <c r="J56">
        <v>356.32063439901498</v>
      </c>
      <c r="K56">
        <v>350.96606727875701</v>
      </c>
      <c r="L56">
        <v>357.386063486701</v>
      </c>
      <c r="M56">
        <v>349.84664911980701</v>
      </c>
      <c r="N56">
        <v>346.61326740658501</v>
      </c>
      <c r="O56">
        <v>346.10879699615202</v>
      </c>
      <c r="P56">
        <v>349.55711085009102</v>
      </c>
      <c r="Q56">
        <v>466.45773436840898</v>
      </c>
      <c r="R56">
        <v>420.87208718954099</v>
      </c>
      <c r="S56">
        <v>399.27941730947703</v>
      </c>
      <c r="T56">
        <v>481.79951964018602</v>
      </c>
      <c r="U56">
        <v>481.31645840392798</v>
      </c>
      <c r="V56">
        <v>467.70647081730402</v>
      </c>
      <c r="W56">
        <v>641.81930170988505</v>
      </c>
      <c r="X56">
        <v>454.53545491297899</v>
      </c>
      <c r="Y56">
        <v>494.14936737482299</v>
      </c>
      <c r="Z56">
        <v>628.54803887870298</v>
      </c>
      <c r="AA56">
        <v>509.89227854273702</v>
      </c>
      <c r="AB56">
        <v>413.22142250476003</v>
      </c>
      <c r="AC56">
        <v>385.49086045695401</v>
      </c>
      <c r="AD56">
        <v>398.98223336122999</v>
      </c>
      <c r="AE56">
        <v>397.446527986479</v>
      </c>
      <c r="AF56">
        <v>400.18083920272102</v>
      </c>
      <c r="AG56">
        <v>395.17235026058199</v>
      </c>
      <c r="AH56">
        <v>388.63849299998498</v>
      </c>
      <c r="AI56">
        <v>378.83428106245799</v>
      </c>
      <c r="AJ56">
        <v>378.58948100569597</v>
      </c>
      <c r="AK56">
        <v>369.61607326311298</v>
      </c>
      <c r="AL56">
        <v>376.491520849788</v>
      </c>
      <c r="AM56">
        <v>371.90485122267597</v>
      </c>
      <c r="AN56">
        <v>368.670059013154</v>
      </c>
      <c r="AO56">
        <v>378.27130757999601</v>
      </c>
      <c r="AP56">
        <v>348.93728726170502</v>
      </c>
      <c r="AQ56">
        <v>324.43079034147001</v>
      </c>
      <c r="AR56">
        <v>327.93379939565102</v>
      </c>
      <c r="AS56">
        <v>338.31831703193598</v>
      </c>
      <c r="AT56">
        <v>331.72431392186598</v>
      </c>
      <c r="AU56">
        <v>332.30158167627201</v>
      </c>
      <c r="AV56">
        <v>335.85012448125002</v>
      </c>
      <c r="AW56">
        <v>339.78331992114698</v>
      </c>
      <c r="AX56">
        <v>332.30431960702498</v>
      </c>
      <c r="AY56">
        <v>331.88185087816902</v>
      </c>
      <c r="AZ56">
        <v>323.95444286340501</v>
      </c>
      <c r="BA56">
        <v>322.888931352155</v>
      </c>
      <c r="BB56">
        <v>340.591624237818</v>
      </c>
      <c r="BC56">
        <v>332.05169346375499</v>
      </c>
      <c r="BD56">
        <v>336.24902416219101</v>
      </c>
      <c r="BE56">
        <v>334.52283667373899</v>
      </c>
      <c r="BF56">
        <v>343.159522344349</v>
      </c>
      <c r="BG56">
        <v>332.68480644503097</v>
      </c>
      <c r="BH56">
        <v>338.10567528475502</v>
      </c>
      <c r="BI56">
        <v>338.332716766636</v>
      </c>
      <c r="BJ56">
        <v>332.47642711821698</v>
      </c>
      <c r="BK56">
        <v>342.02104430112098</v>
      </c>
      <c r="BL56">
        <v>337.16289007674698</v>
      </c>
      <c r="BM56">
        <v>347.84021346946798</v>
      </c>
      <c r="BN56">
        <v>330.507098807712</v>
      </c>
      <c r="BO56">
        <v>337.89042494495402</v>
      </c>
      <c r="BP56">
        <v>339.57819065920597</v>
      </c>
      <c r="BQ56">
        <v>336.12598858884502</v>
      </c>
      <c r="BR56">
        <v>336.41464078646197</v>
      </c>
      <c r="BS56">
        <v>345.62732658222598</v>
      </c>
      <c r="BT56">
        <v>351.73356164158702</v>
      </c>
      <c r="BU56">
        <v>342.45854627211298</v>
      </c>
      <c r="BV56">
        <v>348.66744251865202</v>
      </c>
      <c r="BW56">
        <v>339.55462438266699</v>
      </c>
      <c r="BX56">
        <v>388.25302585901699</v>
      </c>
      <c r="BY56">
        <v>396.84576154623397</v>
      </c>
      <c r="BZ56">
        <v>408.70973309314599</v>
      </c>
      <c r="CA56">
        <v>403.57586649285003</v>
      </c>
      <c r="CB56">
        <v>419.84321930417002</v>
      </c>
      <c r="CC56">
        <v>466.98891383015399</v>
      </c>
      <c r="CD56">
        <v>524.74712670518602</v>
      </c>
      <c r="CE56">
        <v>815.83236961313401</v>
      </c>
      <c r="CF56">
        <v>1712.7748827319199</v>
      </c>
      <c r="CG56">
        <v>6404.0288177768698</v>
      </c>
      <c r="CH56">
        <v>3388.9946120702002</v>
      </c>
      <c r="CI56">
        <v>978.44478213677996</v>
      </c>
      <c r="CJ56">
        <v>795.50712788662497</v>
      </c>
      <c r="CK56">
        <v>649.37142290705799</v>
      </c>
      <c r="CL56">
        <v>576.31384290554604</v>
      </c>
      <c r="CM56">
        <v>540.88274280193298</v>
      </c>
      <c r="CN56">
        <v>371.31389587092798</v>
      </c>
      <c r="CO56">
        <v>360.06547820074798</v>
      </c>
      <c r="CP56">
        <v>353.92811841743702</v>
      </c>
      <c r="CQ56">
        <v>363.33546557513802</v>
      </c>
      <c r="CR56">
        <v>358.471512979794</v>
      </c>
      <c r="CS56">
        <v>353.90839754527002</v>
      </c>
      <c r="CT56">
        <v>359.18601216417301</v>
      </c>
      <c r="CU56">
        <v>358.03103569273497</v>
      </c>
      <c r="CV56">
        <v>357.55201146438998</v>
      </c>
      <c r="CW56">
        <v>355.83424551337498</v>
      </c>
      <c r="CX56">
        <v>350.29995969191901</v>
      </c>
    </row>
    <row r="57" spans="1:102" x14ac:dyDescent="0.25">
      <c r="A57">
        <v>13.2176234979973</v>
      </c>
      <c r="B57">
        <v>340.49276430389</v>
      </c>
      <c r="C57">
        <v>341.96463299782602</v>
      </c>
      <c r="D57">
        <v>356.38439242904201</v>
      </c>
      <c r="E57">
        <v>343.82859741200298</v>
      </c>
      <c r="F57">
        <v>350.69341716247999</v>
      </c>
      <c r="G57">
        <v>344.77714337006199</v>
      </c>
      <c r="H57">
        <v>344.68143644654702</v>
      </c>
      <c r="I57">
        <v>347.28323947019999</v>
      </c>
      <c r="J57">
        <v>353.17112078964402</v>
      </c>
      <c r="K57">
        <v>351.21155079117898</v>
      </c>
      <c r="L57">
        <v>358.05846749756603</v>
      </c>
      <c r="M57">
        <v>353.159982770086</v>
      </c>
      <c r="N57">
        <v>350.00253881578902</v>
      </c>
      <c r="O57">
        <v>344.58207247170498</v>
      </c>
      <c r="P57">
        <v>349.97270102072798</v>
      </c>
      <c r="Q57">
        <v>461.83879825880803</v>
      </c>
      <c r="R57">
        <v>423.72539928682602</v>
      </c>
      <c r="S57">
        <v>401.351504474921</v>
      </c>
      <c r="T57">
        <v>477.237445247175</v>
      </c>
      <c r="U57">
        <v>473.62131045882001</v>
      </c>
      <c r="V57">
        <v>457.66548033385999</v>
      </c>
      <c r="W57">
        <v>628.22885516049405</v>
      </c>
      <c r="X57">
        <v>453.35167540519399</v>
      </c>
      <c r="Y57">
        <v>493.48002512423199</v>
      </c>
      <c r="Z57">
        <v>623.98254611949596</v>
      </c>
      <c r="AA57">
        <v>504.41677031398302</v>
      </c>
      <c r="AB57">
        <v>411.15642263434501</v>
      </c>
      <c r="AC57">
        <v>384.18151418110801</v>
      </c>
      <c r="AD57">
        <v>396.00786743412601</v>
      </c>
      <c r="AE57">
        <v>393.95034160801998</v>
      </c>
      <c r="AF57">
        <v>400.72877168211301</v>
      </c>
      <c r="AG57">
        <v>392.35765652871902</v>
      </c>
      <c r="AH57">
        <v>389.43699174736201</v>
      </c>
      <c r="AI57">
        <v>375.17373297135299</v>
      </c>
      <c r="AJ57">
        <v>376.67817114802199</v>
      </c>
      <c r="AK57">
        <v>368.875475267951</v>
      </c>
      <c r="AL57">
        <v>373.12640677606799</v>
      </c>
      <c r="AM57">
        <v>368.412224221597</v>
      </c>
      <c r="AN57">
        <v>362.91927955189601</v>
      </c>
      <c r="AO57">
        <v>379.051804027174</v>
      </c>
      <c r="AP57">
        <v>348.31880736046702</v>
      </c>
      <c r="AQ57">
        <v>325.60246289952499</v>
      </c>
      <c r="AR57">
        <v>328.502221330407</v>
      </c>
      <c r="AS57">
        <v>335.11997966212601</v>
      </c>
      <c r="AT57">
        <v>332.96061724974601</v>
      </c>
      <c r="AU57">
        <v>332.342078647714</v>
      </c>
      <c r="AV57">
        <v>337.49243209540799</v>
      </c>
      <c r="AW57">
        <v>337.36578277753802</v>
      </c>
      <c r="AX57">
        <v>331.55678851532099</v>
      </c>
      <c r="AY57">
        <v>327.72425738765497</v>
      </c>
      <c r="AZ57">
        <v>323.33906122961503</v>
      </c>
      <c r="BA57">
        <v>324.52249711258298</v>
      </c>
      <c r="BB57">
        <v>339.36836123409</v>
      </c>
      <c r="BC57">
        <v>331.281056638027</v>
      </c>
      <c r="BD57">
        <v>339.01040826382501</v>
      </c>
      <c r="BE57">
        <v>334.51328059732998</v>
      </c>
      <c r="BF57">
        <v>344.66827712028999</v>
      </c>
      <c r="BG57">
        <v>332.72390789580697</v>
      </c>
      <c r="BH57">
        <v>335.20480950503003</v>
      </c>
      <c r="BI57">
        <v>336.62737870127597</v>
      </c>
      <c r="BJ57">
        <v>331.22479259807301</v>
      </c>
      <c r="BK57">
        <v>340.659256475917</v>
      </c>
      <c r="BL57">
        <v>337.26487553649599</v>
      </c>
      <c r="BM57">
        <v>345.76777871521301</v>
      </c>
      <c r="BN57">
        <v>329.733894260429</v>
      </c>
      <c r="BO57">
        <v>339.20631950067298</v>
      </c>
      <c r="BP57">
        <v>339.95940020432101</v>
      </c>
      <c r="BQ57">
        <v>338.63663035511098</v>
      </c>
      <c r="BR57">
        <v>335.46513093293601</v>
      </c>
      <c r="BS57">
        <v>345.23588349253998</v>
      </c>
      <c r="BT57">
        <v>348.95764461800098</v>
      </c>
      <c r="BU57">
        <v>343.72253196282003</v>
      </c>
      <c r="BV57">
        <v>348.14045717731398</v>
      </c>
      <c r="BW57">
        <v>343.40275473347799</v>
      </c>
      <c r="BX57">
        <v>386.65885700949502</v>
      </c>
      <c r="BY57">
        <v>393.09077237366103</v>
      </c>
      <c r="BZ57">
        <v>404.79212093469602</v>
      </c>
      <c r="CA57">
        <v>400.85708121436198</v>
      </c>
      <c r="CB57">
        <v>417.540263036525</v>
      </c>
      <c r="CC57">
        <v>462.17107481800599</v>
      </c>
      <c r="CD57">
        <v>511.98738507558801</v>
      </c>
      <c r="CE57">
        <v>736.99916015867495</v>
      </c>
      <c r="CF57">
        <v>1477.85906240954</v>
      </c>
      <c r="CG57">
        <v>5838.1678016066599</v>
      </c>
      <c r="CH57">
        <v>3080.9742233956699</v>
      </c>
      <c r="CI57">
        <v>964.536253766865</v>
      </c>
      <c r="CJ57">
        <v>781.38457692620204</v>
      </c>
      <c r="CK57">
        <v>636.74590160337198</v>
      </c>
      <c r="CL57">
        <v>572.44472835770398</v>
      </c>
      <c r="CM57">
        <v>532.91944389803905</v>
      </c>
      <c r="CN57">
        <v>372.13958621958102</v>
      </c>
      <c r="CO57">
        <v>357.29011466437299</v>
      </c>
      <c r="CP57">
        <v>351.26686144473803</v>
      </c>
      <c r="CQ57">
        <v>359.85767021743402</v>
      </c>
      <c r="CR57">
        <v>358.06457234674701</v>
      </c>
      <c r="CS57">
        <v>352.093825821238</v>
      </c>
      <c r="CT57">
        <v>356.86289271820499</v>
      </c>
      <c r="CU57">
        <v>356.461990135527</v>
      </c>
      <c r="CV57">
        <v>354.66663991867699</v>
      </c>
      <c r="CW57">
        <v>355.34141624816499</v>
      </c>
      <c r="CX57">
        <v>347.26902368694402</v>
      </c>
    </row>
    <row r="58" spans="1:102" x14ac:dyDescent="0.25">
      <c r="A58">
        <v>13.4579439252336</v>
      </c>
      <c r="B58">
        <v>343.01865015468599</v>
      </c>
      <c r="C58">
        <v>343.835714933632</v>
      </c>
      <c r="D58">
        <v>357.00630517256297</v>
      </c>
      <c r="E58">
        <v>345.06766313827097</v>
      </c>
      <c r="F58">
        <v>351.90943959659</v>
      </c>
      <c r="G58">
        <v>347.26685546178999</v>
      </c>
      <c r="H58">
        <v>343.60658114702198</v>
      </c>
      <c r="I58">
        <v>345.67967946599202</v>
      </c>
      <c r="J58">
        <v>350.40824746811001</v>
      </c>
      <c r="K58">
        <v>351.40119000894202</v>
      </c>
      <c r="L58">
        <v>358.72451802495601</v>
      </c>
      <c r="M58">
        <v>353.8966347878</v>
      </c>
      <c r="N58">
        <v>348.89983424586802</v>
      </c>
      <c r="O58">
        <v>343.61166596125599</v>
      </c>
      <c r="P58">
        <v>349.99005388866101</v>
      </c>
      <c r="Q58">
        <v>459.90456942829798</v>
      </c>
      <c r="R58">
        <v>423.79304385589103</v>
      </c>
      <c r="S58">
        <v>401.53010499232101</v>
      </c>
      <c r="T58">
        <v>469.37471209626801</v>
      </c>
      <c r="U58">
        <v>467.35265511540098</v>
      </c>
      <c r="V58">
        <v>449.43281875899697</v>
      </c>
      <c r="W58">
        <v>616.32924885706905</v>
      </c>
      <c r="X58">
        <v>461.472195826541</v>
      </c>
      <c r="Y58">
        <v>505.85052309540703</v>
      </c>
      <c r="Z58">
        <v>646.87485157169294</v>
      </c>
      <c r="AA58">
        <v>510.13097471072001</v>
      </c>
      <c r="AB58">
        <v>413.26215152710898</v>
      </c>
      <c r="AC58">
        <v>385.12600980465299</v>
      </c>
      <c r="AD58">
        <v>394.46787359036398</v>
      </c>
      <c r="AE58">
        <v>392.84180418842499</v>
      </c>
      <c r="AF58">
        <v>400.61119097000699</v>
      </c>
      <c r="AG58">
        <v>391.90333287965598</v>
      </c>
      <c r="AH58">
        <v>389.14825222413702</v>
      </c>
      <c r="AI58">
        <v>374.341631794092</v>
      </c>
      <c r="AJ58">
        <v>375.99294933948698</v>
      </c>
      <c r="AK58">
        <v>366.64265924932999</v>
      </c>
      <c r="AL58">
        <v>372.42078538139401</v>
      </c>
      <c r="AM58">
        <v>367.992808946521</v>
      </c>
      <c r="AN58">
        <v>360.94407119298501</v>
      </c>
      <c r="AO58">
        <v>378.660106755382</v>
      </c>
      <c r="AP58">
        <v>347.45646359211997</v>
      </c>
      <c r="AQ58">
        <v>327.75959714112201</v>
      </c>
      <c r="AR58">
        <v>329.90771813482502</v>
      </c>
      <c r="AS58">
        <v>335.18047729175402</v>
      </c>
      <c r="AT58">
        <v>335.63623528219802</v>
      </c>
      <c r="AU58">
        <v>330.07115669044401</v>
      </c>
      <c r="AV58">
        <v>337.46578341485298</v>
      </c>
      <c r="AW58">
        <v>336.778061422223</v>
      </c>
      <c r="AX58">
        <v>332.86963664176898</v>
      </c>
      <c r="AY58">
        <v>328.86225889811999</v>
      </c>
      <c r="AZ58">
        <v>325.64439618546601</v>
      </c>
      <c r="BA58">
        <v>326.21097396329202</v>
      </c>
      <c r="BB58">
        <v>338.30451961172599</v>
      </c>
      <c r="BC58">
        <v>330.729189919406</v>
      </c>
      <c r="BD58">
        <v>341.43542728877497</v>
      </c>
      <c r="BE58">
        <v>334.59932615212603</v>
      </c>
      <c r="BF58">
        <v>343.426264760175</v>
      </c>
      <c r="BG58">
        <v>333.28610491067599</v>
      </c>
      <c r="BH58">
        <v>334.20342157173599</v>
      </c>
      <c r="BI58">
        <v>335.21410452721699</v>
      </c>
      <c r="BJ58">
        <v>330.11426288834502</v>
      </c>
      <c r="BK58">
        <v>341.30083041460301</v>
      </c>
      <c r="BL58">
        <v>337.04382763110198</v>
      </c>
      <c r="BM58">
        <v>343.74105771828698</v>
      </c>
      <c r="BN58">
        <v>332.10815046514</v>
      </c>
      <c r="BO58">
        <v>339.09344955445601</v>
      </c>
      <c r="BP58">
        <v>339.60086137916198</v>
      </c>
      <c r="BQ58">
        <v>339.78004694915802</v>
      </c>
      <c r="BR58">
        <v>335.35921600254602</v>
      </c>
      <c r="BS58">
        <v>343.056577237574</v>
      </c>
      <c r="BT58">
        <v>347.13922301303597</v>
      </c>
      <c r="BU58">
        <v>344.00569081705299</v>
      </c>
      <c r="BV58">
        <v>346.36981441568503</v>
      </c>
      <c r="BW58">
        <v>343.53141621140901</v>
      </c>
      <c r="BX58">
        <v>384.30490458999901</v>
      </c>
      <c r="BY58">
        <v>393.487704009531</v>
      </c>
      <c r="BZ58">
        <v>401.837079796372</v>
      </c>
      <c r="CA58">
        <v>398.81574570921799</v>
      </c>
      <c r="CB58">
        <v>416.35892185814902</v>
      </c>
      <c r="CC58">
        <v>454.18782506255599</v>
      </c>
      <c r="CD58">
        <v>503.88394525898099</v>
      </c>
      <c r="CE58">
        <v>703.25961182359299</v>
      </c>
      <c r="CF58">
        <v>1367.89135275269</v>
      </c>
      <c r="CG58">
        <v>5471.60918919707</v>
      </c>
      <c r="CH58">
        <v>2942.0510706841401</v>
      </c>
      <c r="CI58">
        <v>1010.5518778760299</v>
      </c>
      <c r="CJ58">
        <v>806.46523661426102</v>
      </c>
      <c r="CK58">
        <v>627.10344215432804</v>
      </c>
      <c r="CL58">
        <v>565.51551030405801</v>
      </c>
      <c r="CM58">
        <v>524.77610620874202</v>
      </c>
      <c r="CN58">
        <v>373.41115145213001</v>
      </c>
      <c r="CO58">
        <v>360.49300614287898</v>
      </c>
      <c r="CP58">
        <v>356.03760836050702</v>
      </c>
      <c r="CQ58">
        <v>357.34194621158798</v>
      </c>
      <c r="CR58">
        <v>356.51736127066999</v>
      </c>
      <c r="CS58">
        <v>351.95078725428698</v>
      </c>
      <c r="CT58">
        <v>357.72967075099598</v>
      </c>
      <c r="CU58">
        <v>354.87103438343098</v>
      </c>
      <c r="CV58">
        <v>355.25649703098298</v>
      </c>
      <c r="CW58">
        <v>354.9965982356</v>
      </c>
      <c r="CX58">
        <v>347.59800961447098</v>
      </c>
    </row>
    <row r="59" spans="1:102" x14ac:dyDescent="0.25">
      <c r="A59">
        <v>13.6982643524699</v>
      </c>
      <c r="B59">
        <v>343.83333313801597</v>
      </c>
      <c r="C59">
        <v>346.32970946448501</v>
      </c>
      <c r="D59">
        <v>356.50838759682603</v>
      </c>
      <c r="E59">
        <v>347.02571379476802</v>
      </c>
      <c r="F59">
        <v>351.87991757021302</v>
      </c>
      <c r="G59">
        <v>348.06135081569801</v>
      </c>
      <c r="H59">
        <v>344.92736329200602</v>
      </c>
      <c r="I59">
        <v>344.537780588739</v>
      </c>
      <c r="J59">
        <v>346.42912258010301</v>
      </c>
      <c r="K59">
        <v>350.52562781368403</v>
      </c>
      <c r="L59">
        <v>359.98012210855501</v>
      </c>
      <c r="M59">
        <v>352.10217907481501</v>
      </c>
      <c r="N59">
        <v>346.38380932418698</v>
      </c>
      <c r="O59">
        <v>344.40703272355597</v>
      </c>
      <c r="P59">
        <v>351.36345369906797</v>
      </c>
      <c r="Q59">
        <v>462.65546726936998</v>
      </c>
      <c r="R59">
        <v>423.89718140844099</v>
      </c>
      <c r="S59">
        <v>401.34783805647697</v>
      </c>
      <c r="T59">
        <v>461.52672207137499</v>
      </c>
      <c r="U59">
        <v>464.31043510067502</v>
      </c>
      <c r="V59">
        <v>443.68946352898899</v>
      </c>
      <c r="W59">
        <v>609.39147398198804</v>
      </c>
      <c r="X59">
        <v>476.737923600334</v>
      </c>
      <c r="Y59">
        <v>531.02317353486103</v>
      </c>
      <c r="Z59">
        <v>691.56532866722</v>
      </c>
      <c r="AA59">
        <v>525.34079060850604</v>
      </c>
      <c r="AB59">
        <v>423.57538687744898</v>
      </c>
      <c r="AC59">
        <v>388.38138066539801</v>
      </c>
      <c r="AD59">
        <v>395.408446776299</v>
      </c>
      <c r="AE59">
        <v>391.81987550698699</v>
      </c>
      <c r="AF59">
        <v>399.78997047586699</v>
      </c>
      <c r="AG59">
        <v>385.94920983141799</v>
      </c>
      <c r="AH59">
        <v>386.24152184087399</v>
      </c>
      <c r="AI59">
        <v>373.51862214149997</v>
      </c>
      <c r="AJ59">
        <v>374.61929475724799</v>
      </c>
      <c r="AK59">
        <v>369.56355629721998</v>
      </c>
      <c r="AL59">
        <v>371.58530246796602</v>
      </c>
      <c r="AM59">
        <v>367.36777340917001</v>
      </c>
      <c r="AN59">
        <v>360.71797327469699</v>
      </c>
      <c r="AO59">
        <v>379.57466597276101</v>
      </c>
      <c r="AP59">
        <v>345.71531988341201</v>
      </c>
      <c r="AQ59">
        <v>330.862994112085</v>
      </c>
      <c r="AR59">
        <v>328.91474406680999</v>
      </c>
      <c r="AS59">
        <v>335.88270262200098</v>
      </c>
      <c r="AT59">
        <v>336.82197866715802</v>
      </c>
      <c r="AU59">
        <v>328.106590492706</v>
      </c>
      <c r="AV59">
        <v>334.32310138173301</v>
      </c>
      <c r="AW59">
        <v>335.98849664241499</v>
      </c>
      <c r="AX59">
        <v>332.12986569052998</v>
      </c>
      <c r="AY59">
        <v>331.63705359731699</v>
      </c>
      <c r="AZ59">
        <v>327.24020826346703</v>
      </c>
      <c r="BA59">
        <v>327.16769247376499</v>
      </c>
      <c r="BB59">
        <v>335.61618749132299</v>
      </c>
      <c r="BC59">
        <v>328.59034079586002</v>
      </c>
      <c r="BD59">
        <v>342.058683627878</v>
      </c>
      <c r="BE59">
        <v>334.82550631192998</v>
      </c>
      <c r="BF59">
        <v>340.99843561029098</v>
      </c>
      <c r="BG59">
        <v>331.83468245076699</v>
      </c>
      <c r="BH59">
        <v>334.14878743386299</v>
      </c>
      <c r="BI59">
        <v>334.353875477126</v>
      </c>
      <c r="BJ59">
        <v>332.74521937427301</v>
      </c>
      <c r="BK59">
        <v>342.14251706519798</v>
      </c>
      <c r="BL59">
        <v>337.86979839837801</v>
      </c>
      <c r="BM59">
        <v>343.054470597825</v>
      </c>
      <c r="BN59">
        <v>335.72344247659402</v>
      </c>
      <c r="BO59">
        <v>337.85797537937498</v>
      </c>
      <c r="BP59">
        <v>338.67912329570999</v>
      </c>
      <c r="BQ59">
        <v>338.66988249042402</v>
      </c>
      <c r="BR59">
        <v>336.507357220252</v>
      </c>
      <c r="BS59">
        <v>340.80588581808001</v>
      </c>
      <c r="BT59">
        <v>349.34002482718</v>
      </c>
      <c r="BU59">
        <v>343.46541116711398</v>
      </c>
      <c r="BV59">
        <v>343.16319390289402</v>
      </c>
      <c r="BW59">
        <v>342.131209086372</v>
      </c>
      <c r="BX59">
        <v>380.05713847473999</v>
      </c>
      <c r="BY59">
        <v>393.59420453207798</v>
      </c>
      <c r="BZ59">
        <v>399.65445472376399</v>
      </c>
      <c r="CA59">
        <v>399.11880680421399</v>
      </c>
      <c r="CB59">
        <v>416.46369722070398</v>
      </c>
      <c r="CC59">
        <v>446.738555320035</v>
      </c>
      <c r="CD59">
        <v>497.70848816502797</v>
      </c>
      <c r="CE59">
        <v>678.06341535925606</v>
      </c>
      <c r="CF59">
        <v>1290.32384338106</v>
      </c>
      <c r="CG59">
        <v>5257.0852765064301</v>
      </c>
      <c r="CH59">
        <v>2880.0329374186599</v>
      </c>
      <c r="CI59">
        <v>1006.6877056741</v>
      </c>
      <c r="CJ59">
        <v>820.53317713679405</v>
      </c>
      <c r="CK59">
        <v>621.23779951048596</v>
      </c>
      <c r="CL59">
        <v>562.45147855473999</v>
      </c>
      <c r="CM59">
        <v>521.28333876255897</v>
      </c>
      <c r="CN59">
        <v>374.23133859673698</v>
      </c>
      <c r="CO59">
        <v>360.15846935537797</v>
      </c>
      <c r="CP59">
        <v>360.04861096323702</v>
      </c>
      <c r="CQ59">
        <v>356.610842209704</v>
      </c>
      <c r="CR59">
        <v>353.98475348189999</v>
      </c>
      <c r="CS59">
        <v>354.26735823394898</v>
      </c>
      <c r="CT59">
        <v>359.58989495238501</v>
      </c>
      <c r="CU59">
        <v>353.37934965924597</v>
      </c>
      <c r="CV59">
        <v>360.76641692718198</v>
      </c>
      <c r="CW59">
        <v>355.56841296805101</v>
      </c>
      <c r="CX59">
        <v>351.55894321594297</v>
      </c>
    </row>
    <row r="60" spans="1:102" x14ac:dyDescent="0.25">
      <c r="A60">
        <v>13.938584779706201</v>
      </c>
      <c r="B60">
        <v>344.74307286799501</v>
      </c>
      <c r="C60">
        <v>344.61748830787798</v>
      </c>
      <c r="D60">
        <v>355.02532149359098</v>
      </c>
      <c r="E60">
        <v>349.04693809551901</v>
      </c>
      <c r="F60">
        <v>351.90124952456199</v>
      </c>
      <c r="G60">
        <v>350.51315904373899</v>
      </c>
      <c r="H60">
        <v>344.73053045677699</v>
      </c>
      <c r="I60">
        <v>347.12280409349597</v>
      </c>
      <c r="J60">
        <v>345.499473261003</v>
      </c>
      <c r="K60">
        <v>349.41712822401399</v>
      </c>
      <c r="L60">
        <v>359.42172406550799</v>
      </c>
      <c r="M60">
        <v>350.58322316186599</v>
      </c>
      <c r="N60">
        <v>344.943925512004</v>
      </c>
      <c r="O60">
        <v>346.86728191663502</v>
      </c>
      <c r="P60">
        <v>355.08928844384002</v>
      </c>
      <c r="Q60">
        <v>458.85445613370098</v>
      </c>
      <c r="R60">
        <v>422.62172650073597</v>
      </c>
      <c r="S60">
        <v>399.17420730002499</v>
      </c>
      <c r="T60">
        <v>452.90418811504702</v>
      </c>
      <c r="U60">
        <v>457.19178437354702</v>
      </c>
      <c r="V60">
        <v>440.50644849446502</v>
      </c>
      <c r="W60">
        <v>604.60208842729696</v>
      </c>
      <c r="X60">
        <v>478.70772270313</v>
      </c>
      <c r="Y60">
        <v>528.87612730119201</v>
      </c>
      <c r="Z60">
        <v>695.24632546791395</v>
      </c>
      <c r="AA60">
        <v>523.24388526521295</v>
      </c>
      <c r="AB60">
        <v>426.77906858543599</v>
      </c>
      <c r="AC60">
        <v>386.014632387679</v>
      </c>
      <c r="AD60">
        <v>392.01778964222899</v>
      </c>
      <c r="AE60">
        <v>391.61180693890498</v>
      </c>
      <c r="AF60">
        <v>395.55226637835801</v>
      </c>
      <c r="AG60">
        <v>386.66170236695598</v>
      </c>
      <c r="AH60">
        <v>384.23405410253997</v>
      </c>
      <c r="AI60">
        <v>375.36059530502899</v>
      </c>
      <c r="AJ60">
        <v>372.59427990677199</v>
      </c>
      <c r="AK60">
        <v>368.40301159247701</v>
      </c>
      <c r="AL60">
        <v>370.688008098556</v>
      </c>
      <c r="AM60">
        <v>366.59578459909699</v>
      </c>
      <c r="AN60">
        <v>361.475430106386</v>
      </c>
      <c r="AO60">
        <v>380.72244797863101</v>
      </c>
      <c r="AP60">
        <v>346.869707633524</v>
      </c>
      <c r="AQ60">
        <v>330.10465881898602</v>
      </c>
      <c r="AR60">
        <v>329.19394547990203</v>
      </c>
      <c r="AS60">
        <v>335.43299747375698</v>
      </c>
      <c r="AT60">
        <v>337.03168977053798</v>
      </c>
      <c r="AU60">
        <v>326.88256324485701</v>
      </c>
      <c r="AV60">
        <v>331.257661386027</v>
      </c>
      <c r="AW60">
        <v>338.23588990074302</v>
      </c>
      <c r="AX60">
        <v>336.17835395130999</v>
      </c>
      <c r="AY60">
        <v>332.41459491001399</v>
      </c>
      <c r="AZ60">
        <v>323.99354770238602</v>
      </c>
      <c r="BA60">
        <v>328.758496329786</v>
      </c>
      <c r="BB60">
        <v>336.203271891881</v>
      </c>
      <c r="BC60">
        <v>328.54046538034697</v>
      </c>
      <c r="BD60">
        <v>340.49481725034099</v>
      </c>
      <c r="BE60">
        <v>333.13785842709098</v>
      </c>
      <c r="BF60">
        <v>338.62381029258898</v>
      </c>
      <c r="BG60">
        <v>332.65117642883502</v>
      </c>
      <c r="BH60">
        <v>334.70488624411303</v>
      </c>
      <c r="BI60">
        <v>334.640488917884</v>
      </c>
      <c r="BJ60">
        <v>331.98610175603898</v>
      </c>
      <c r="BK60">
        <v>338.528248777209</v>
      </c>
      <c r="BL60">
        <v>339.47096939498101</v>
      </c>
      <c r="BM60">
        <v>337.93648975491601</v>
      </c>
      <c r="BN60">
        <v>337.95088765230901</v>
      </c>
      <c r="BO60">
        <v>344.21174978964802</v>
      </c>
      <c r="BP60">
        <v>332.38783518226501</v>
      </c>
      <c r="BQ60">
        <v>340.33904780662999</v>
      </c>
      <c r="BR60">
        <v>339.418833047178</v>
      </c>
      <c r="BS60">
        <v>343.53977012408001</v>
      </c>
      <c r="BT60">
        <v>347.58778793612498</v>
      </c>
      <c r="BU60">
        <v>343.52717401316499</v>
      </c>
      <c r="BV60">
        <v>343.28258741836601</v>
      </c>
      <c r="BW60">
        <v>344.18433978854699</v>
      </c>
      <c r="BX60">
        <v>378.75747912442102</v>
      </c>
      <c r="BY60">
        <v>395.80331659848702</v>
      </c>
      <c r="BZ60">
        <v>401.83467336201301</v>
      </c>
      <c r="CA60">
        <v>400.13380976028202</v>
      </c>
      <c r="CB60">
        <v>414.743199813015</v>
      </c>
      <c r="CC60">
        <v>439.20387945063499</v>
      </c>
      <c r="CD60">
        <v>484.291115966603</v>
      </c>
      <c r="CE60">
        <v>646.70665662343094</v>
      </c>
      <c r="CF60">
        <v>1210.41197205362</v>
      </c>
      <c r="CG60">
        <v>5169.8541985733</v>
      </c>
      <c r="CH60">
        <v>2803.16978991424</v>
      </c>
      <c r="CI60">
        <v>925.95710181051902</v>
      </c>
      <c r="CJ60">
        <v>774.75561889561004</v>
      </c>
      <c r="CK60">
        <v>605.17957059262505</v>
      </c>
      <c r="CL60">
        <v>563.94633577931199</v>
      </c>
      <c r="CM60">
        <v>514.27172641214895</v>
      </c>
      <c r="CN60">
        <v>371.38851335632802</v>
      </c>
      <c r="CO60">
        <v>360.57493770130202</v>
      </c>
      <c r="CP60">
        <v>358.38281317343899</v>
      </c>
      <c r="CQ60">
        <v>352.13739944166502</v>
      </c>
      <c r="CR60">
        <v>352.85084850033701</v>
      </c>
      <c r="CS60">
        <v>355.03761983047201</v>
      </c>
      <c r="CT60">
        <v>360.165224317254</v>
      </c>
      <c r="CU60">
        <v>355.85583206005703</v>
      </c>
      <c r="CV60">
        <v>359.82331574551898</v>
      </c>
      <c r="CW60">
        <v>356.97802408881302</v>
      </c>
      <c r="CX60">
        <v>355.775592358626</v>
      </c>
    </row>
    <row r="61" spans="1:102" x14ac:dyDescent="0.25">
      <c r="A61">
        <v>14.178905206942501</v>
      </c>
      <c r="B61">
        <v>347.04888085197098</v>
      </c>
      <c r="C61">
        <v>342.78826244432202</v>
      </c>
      <c r="D61">
        <v>354.06217485994699</v>
      </c>
      <c r="E61">
        <v>350.59383102406798</v>
      </c>
      <c r="F61">
        <v>351.48622299397601</v>
      </c>
      <c r="G61">
        <v>350.726752372183</v>
      </c>
      <c r="H61">
        <v>347.01466695984601</v>
      </c>
      <c r="I61">
        <v>348.30548268831302</v>
      </c>
      <c r="J61">
        <v>346.51668079663398</v>
      </c>
      <c r="K61">
        <v>349.74933044666602</v>
      </c>
      <c r="L61">
        <v>358.00827106597899</v>
      </c>
      <c r="M61">
        <v>349.74823109600197</v>
      </c>
      <c r="N61">
        <v>343.68319459820998</v>
      </c>
      <c r="O61">
        <v>347.44266230506599</v>
      </c>
      <c r="P61">
        <v>356.762085620444</v>
      </c>
      <c r="Q61">
        <v>457.97706513617999</v>
      </c>
      <c r="R61">
        <v>418.79930235296501</v>
      </c>
      <c r="S61">
        <v>399.65647676578698</v>
      </c>
      <c r="T61">
        <v>452.50007960660599</v>
      </c>
      <c r="U61">
        <v>451.30747644860298</v>
      </c>
      <c r="V61">
        <v>437.755287445872</v>
      </c>
      <c r="W61">
        <v>602.12051708311299</v>
      </c>
      <c r="X61">
        <v>480.23976067993402</v>
      </c>
      <c r="Y61">
        <v>524.55470161420897</v>
      </c>
      <c r="Z61">
        <v>680.971228943558</v>
      </c>
      <c r="AA61">
        <v>518.70009087061499</v>
      </c>
      <c r="AB61">
        <v>422.75614492648702</v>
      </c>
      <c r="AC61">
        <v>387.02362628866501</v>
      </c>
      <c r="AD61">
        <v>388.21475287118898</v>
      </c>
      <c r="AE61">
        <v>391.53463746804101</v>
      </c>
      <c r="AF61">
        <v>395.01627562657302</v>
      </c>
      <c r="AG61">
        <v>386.62107051006302</v>
      </c>
      <c r="AH61">
        <v>383.92457213980498</v>
      </c>
      <c r="AI61">
        <v>375.60245869879401</v>
      </c>
      <c r="AJ61">
        <v>372.64531950614202</v>
      </c>
      <c r="AK61">
        <v>368.97026502169899</v>
      </c>
      <c r="AL61">
        <v>371.61625919280101</v>
      </c>
      <c r="AM61">
        <v>368.174673019247</v>
      </c>
      <c r="AN61">
        <v>362.84590393662802</v>
      </c>
      <c r="AO61">
        <v>377.47020363224101</v>
      </c>
      <c r="AP61">
        <v>349.08896469036898</v>
      </c>
      <c r="AQ61">
        <v>331.00612766493401</v>
      </c>
      <c r="AR61">
        <v>329.92913121700701</v>
      </c>
      <c r="AS61">
        <v>336.17810935033799</v>
      </c>
      <c r="AT61">
        <v>336.48383077876503</v>
      </c>
      <c r="AU61">
        <v>327.32809607431301</v>
      </c>
      <c r="AV61">
        <v>331.27274345237799</v>
      </c>
      <c r="AW61">
        <v>338.69254922704198</v>
      </c>
      <c r="AX61">
        <v>334.93903111932502</v>
      </c>
      <c r="AY61">
        <v>332.19682968004997</v>
      </c>
      <c r="AZ61">
        <v>322.01478905883101</v>
      </c>
      <c r="BA61">
        <v>332.34541912250597</v>
      </c>
      <c r="BB61">
        <v>338.89567236539301</v>
      </c>
      <c r="BC61">
        <v>329.172028892426</v>
      </c>
      <c r="BD61">
        <v>340.460069258148</v>
      </c>
      <c r="BE61">
        <v>332.83896486915597</v>
      </c>
      <c r="BF61">
        <v>338.83261615514198</v>
      </c>
      <c r="BG61">
        <v>333.450972924067</v>
      </c>
      <c r="BH61">
        <v>334.60956026189098</v>
      </c>
      <c r="BI61">
        <v>334.07208249179001</v>
      </c>
      <c r="BJ61">
        <v>333.66705752034102</v>
      </c>
      <c r="BK61">
        <v>337.72449109053099</v>
      </c>
      <c r="BL61">
        <v>339.50875390984697</v>
      </c>
      <c r="BM61">
        <v>336.21024400977501</v>
      </c>
      <c r="BN61">
        <v>338.71028539460701</v>
      </c>
      <c r="BO61">
        <v>345.35811114933898</v>
      </c>
      <c r="BP61">
        <v>331.52707772206099</v>
      </c>
      <c r="BQ61">
        <v>342.17231866347601</v>
      </c>
      <c r="BR61">
        <v>341.96600399402303</v>
      </c>
      <c r="BS61">
        <v>343.26602629125301</v>
      </c>
      <c r="BT61">
        <v>346.52593183803498</v>
      </c>
      <c r="BU61">
        <v>345.20062196712598</v>
      </c>
      <c r="BV61">
        <v>343.621925567875</v>
      </c>
      <c r="BW61">
        <v>345.49005285392201</v>
      </c>
      <c r="BX61">
        <v>380.95994843723997</v>
      </c>
      <c r="BY61">
        <v>396.80658711791398</v>
      </c>
      <c r="BZ61">
        <v>399.78774193069</v>
      </c>
      <c r="CA61">
        <v>400.72352500718102</v>
      </c>
      <c r="CB61">
        <v>412.28843017077003</v>
      </c>
      <c r="CC61">
        <v>437.07025689949899</v>
      </c>
      <c r="CD61">
        <v>478.97483443699599</v>
      </c>
      <c r="CE61">
        <v>633.19445956399898</v>
      </c>
      <c r="CF61">
        <v>1168.0647067606401</v>
      </c>
      <c r="CG61">
        <v>5125.9690691941696</v>
      </c>
      <c r="CH61">
        <v>2753.6067201904398</v>
      </c>
      <c r="CI61">
        <v>874.71286619698503</v>
      </c>
      <c r="CJ61">
        <v>737.678463142537</v>
      </c>
      <c r="CK61">
        <v>600.47381279269098</v>
      </c>
      <c r="CL61">
        <v>562.29754146708694</v>
      </c>
      <c r="CM61">
        <v>511.157786647215</v>
      </c>
      <c r="CN61">
        <v>371.52682026461002</v>
      </c>
      <c r="CO61">
        <v>360.389140072712</v>
      </c>
      <c r="CP61">
        <v>359.40479114286802</v>
      </c>
      <c r="CQ61">
        <v>352.612479719666</v>
      </c>
      <c r="CR61">
        <v>354.176447159411</v>
      </c>
      <c r="CS61">
        <v>353.88400697297999</v>
      </c>
      <c r="CT61">
        <v>360.35211844113797</v>
      </c>
      <c r="CU61">
        <v>355.03128063791399</v>
      </c>
      <c r="CV61">
        <v>359.38938981215398</v>
      </c>
      <c r="CW61">
        <v>357.45481453993801</v>
      </c>
      <c r="CX61">
        <v>356.60921724077298</v>
      </c>
    </row>
    <row r="62" spans="1:102" x14ac:dyDescent="0.25">
      <c r="A62">
        <v>14.4192256341789</v>
      </c>
      <c r="B62">
        <v>348.68358350039802</v>
      </c>
      <c r="C62">
        <v>342.29073093470498</v>
      </c>
      <c r="D62">
        <v>352.386513615046</v>
      </c>
      <c r="E62">
        <v>352.103153933697</v>
      </c>
      <c r="F62">
        <v>350.68783477320102</v>
      </c>
      <c r="G62">
        <v>350.61694243572799</v>
      </c>
      <c r="H62">
        <v>348.69943063757501</v>
      </c>
      <c r="I62">
        <v>348.42752956304003</v>
      </c>
      <c r="J62">
        <v>347.32234366993401</v>
      </c>
      <c r="K62">
        <v>350.39465051335799</v>
      </c>
      <c r="L62">
        <v>357.13613233719099</v>
      </c>
      <c r="M62">
        <v>348.83827376817499</v>
      </c>
      <c r="N62">
        <v>343.42370970315898</v>
      </c>
      <c r="O62">
        <v>347.76931040844602</v>
      </c>
      <c r="P62">
        <v>357.73792217080501</v>
      </c>
      <c r="Q62">
        <v>456.94302308936398</v>
      </c>
      <c r="R62">
        <v>416.22294308235797</v>
      </c>
      <c r="S62">
        <v>398.67758513842301</v>
      </c>
      <c r="T62">
        <v>451.17156430989002</v>
      </c>
      <c r="U62">
        <v>446.15956751150401</v>
      </c>
      <c r="V62">
        <v>435.75683329677099</v>
      </c>
      <c r="W62">
        <v>598.95780641728902</v>
      </c>
      <c r="X62">
        <v>481.982320987675</v>
      </c>
      <c r="Y62">
        <v>524.01297641282497</v>
      </c>
      <c r="Z62">
        <v>672.03555311577395</v>
      </c>
      <c r="AA62">
        <v>515.40607635819595</v>
      </c>
      <c r="AB62">
        <v>420.064939181498</v>
      </c>
      <c r="AC62">
        <v>387.69885143079898</v>
      </c>
      <c r="AD62">
        <v>386.82817385387301</v>
      </c>
      <c r="AE62">
        <v>391.46874685887701</v>
      </c>
      <c r="AF62">
        <v>394.80045819209198</v>
      </c>
      <c r="AG62">
        <v>385.764793764876</v>
      </c>
      <c r="AH62">
        <v>383.29483627024399</v>
      </c>
      <c r="AI62">
        <v>375.86943743270598</v>
      </c>
      <c r="AJ62">
        <v>373.12055026122101</v>
      </c>
      <c r="AK62">
        <v>369.397625472605</v>
      </c>
      <c r="AL62">
        <v>371.95811059188998</v>
      </c>
      <c r="AM62">
        <v>368.12341420095902</v>
      </c>
      <c r="AN62">
        <v>363.30437311595398</v>
      </c>
      <c r="AO62">
        <v>374.212092037525</v>
      </c>
      <c r="AP62">
        <v>350.01091825546399</v>
      </c>
      <c r="AQ62">
        <v>330.95806512735498</v>
      </c>
      <c r="AR62">
        <v>329.76977192409998</v>
      </c>
      <c r="AS62">
        <v>337.20155767196002</v>
      </c>
      <c r="AT62">
        <v>336.20072230722099</v>
      </c>
      <c r="AU62">
        <v>327.51461276542699</v>
      </c>
      <c r="AV62">
        <v>331.87827329182198</v>
      </c>
      <c r="AW62">
        <v>339.48679413231099</v>
      </c>
      <c r="AX62">
        <v>334.06439784007</v>
      </c>
      <c r="AY62">
        <v>332.99493526079402</v>
      </c>
      <c r="AZ62">
        <v>321.29849245975498</v>
      </c>
      <c r="BA62">
        <v>334.96537912152701</v>
      </c>
      <c r="BB62">
        <v>341.09960211248301</v>
      </c>
      <c r="BC62">
        <v>329.00190873007898</v>
      </c>
      <c r="BD62">
        <v>339.90826447076103</v>
      </c>
      <c r="BE62">
        <v>333.01097095361303</v>
      </c>
      <c r="BF62">
        <v>339.43079828230202</v>
      </c>
      <c r="BG62">
        <v>333.36685481037</v>
      </c>
      <c r="BH62">
        <v>335.07764805708803</v>
      </c>
      <c r="BI62">
        <v>332.77994060633301</v>
      </c>
      <c r="BJ62">
        <v>335.92942690784503</v>
      </c>
      <c r="BK62">
        <v>337.80327985225199</v>
      </c>
      <c r="BL62">
        <v>339.339570924942</v>
      </c>
      <c r="BM62">
        <v>335.45382160759198</v>
      </c>
      <c r="BN62">
        <v>338.96602359514998</v>
      </c>
      <c r="BO62">
        <v>346.12262508232197</v>
      </c>
      <c r="BP62">
        <v>331.16178469344402</v>
      </c>
      <c r="BQ62">
        <v>343.08647022488702</v>
      </c>
      <c r="BR62">
        <v>343.26567505545802</v>
      </c>
      <c r="BS62">
        <v>341.53167506395499</v>
      </c>
      <c r="BT62">
        <v>346.31581491435202</v>
      </c>
      <c r="BU62">
        <v>346.17909108619398</v>
      </c>
      <c r="BV62">
        <v>343.91162510457201</v>
      </c>
      <c r="BW62">
        <v>346.84372285367499</v>
      </c>
      <c r="BX62">
        <v>382.14679944268403</v>
      </c>
      <c r="BY62">
        <v>397.04917240214297</v>
      </c>
      <c r="BZ62">
        <v>397.63600886002001</v>
      </c>
      <c r="CA62">
        <v>400.63489851641299</v>
      </c>
      <c r="CB62">
        <v>409.85332765533502</v>
      </c>
      <c r="CC62">
        <v>434.05218884773399</v>
      </c>
      <c r="CD62">
        <v>474.68415001733399</v>
      </c>
      <c r="CE62">
        <v>616.71298739530801</v>
      </c>
      <c r="CF62">
        <v>1118.0453663445301</v>
      </c>
      <c r="CG62">
        <v>5001.8544109655504</v>
      </c>
      <c r="CH62">
        <v>2683.2922729998099</v>
      </c>
      <c r="CI62">
        <v>855.61200278065201</v>
      </c>
      <c r="CJ62">
        <v>718.352712143188</v>
      </c>
      <c r="CK62">
        <v>593.30234467525804</v>
      </c>
      <c r="CL62">
        <v>560.06783122633794</v>
      </c>
      <c r="CM62">
        <v>507.95549527599502</v>
      </c>
      <c r="CN62">
        <v>370.15245517171201</v>
      </c>
      <c r="CO62">
        <v>360.13182026516</v>
      </c>
      <c r="CP62">
        <v>361.42130746405098</v>
      </c>
      <c r="CQ62">
        <v>353.42170422003301</v>
      </c>
      <c r="CR62">
        <v>353.90287249777202</v>
      </c>
      <c r="CS62">
        <v>352.45476411652299</v>
      </c>
      <c r="CT62">
        <v>359.47143868747298</v>
      </c>
      <c r="CU62">
        <v>354.03202745503597</v>
      </c>
      <c r="CV62">
        <v>358.87577455406301</v>
      </c>
      <c r="CW62">
        <v>357.012241251126</v>
      </c>
      <c r="CX62">
        <v>357.24906120746601</v>
      </c>
    </row>
    <row r="63" spans="1:102" x14ac:dyDescent="0.25">
      <c r="A63">
        <v>14.659546061415201</v>
      </c>
      <c r="B63">
        <v>351.45074991766899</v>
      </c>
      <c r="C63">
        <v>345.49965466286301</v>
      </c>
      <c r="D63">
        <v>350.47275352717298</v>
      </c>
      <c r="E63">
        <v>353.72413102184601</v>
      </c>
      <c r="F63">
        <v>349.35129540127298</v>
      </c>
      <c r="G63">
        <v>349.95546525543102</v>
      </c>
      <c r="H63">
        <v>347.22591948394</v>
      </c>
      <c r="I63">
        <v>347.35136780059202</v>
      </c>
      <c r="J63">
        <v>346.09078748550502</v>
      </c>
      <c r="K63">
        <v>348.34891415025299</v>
      </c>
      <c r="L63">
        <v>356.42435948043902</v>
      </c>
      <c r="M63">
        <v>348.71582893862399</v>
      </c>
      <c r="N63">
        <v>345.159348786485</v>
      </c>
      <c r="O63">
        <v>349.48174703866903</v>
      </c>
      <c r="P63">
        <v>357.482250739363</v>
      </c>
      <c r="Q63">
        <v>453.992536909016</v>
      </c>
      <c r="R63">
        <v>417.57242696204099</v>
      </c>
      <c r="S63">
        <v>391.78388412002499</v>
      </c>
      <c r="T63">
        <v>445.533721402791</v>
      </c>
      <c r="U63">
        <v>440.23163522457901</v>
      </c>
      <c r="V63">
        <v>436.596863569378</v>
      </c>
      <c r="W63">
        <v>589.46918738988302</v>
      </c>
      <c r="X63">
        <v>489.33921740773599</v>
      </c>
      <c r="Y63">
        <v>530.29218396471299</v>
      </c>
      <c r="Z63">
        <v>676.25863703937603</v>
      </c>
      <c r="AA63">
        <v>516.08167357518903</v>
      </c>
      <c r="AB63">
        <v>420.677693105998</v>
      </c>
      <c r="AC63">
        <v>384.489193106399</v>
      </c>
      <c r="AD63">
        <v>385.53536041871803</v>
      </c>
      <c r="AE63">
        <v>391.57025447028599</v>
      </c>
      <c r="AF63">
        <v>397.327992843934</v>
      </c>
      <c r="AG63">
        <v>383.66667884947998</v>
      </c>
      <c r="AH63">
        <v>380.14183389481701</v>
      </c>
      <c r="AI63">
        <v>373.64219596855298</v>
      </c>
      <c r="AJ63">
        <v>375.24182738376999</v>
      </c>
      <c r="AK63">
        <v>370.08431739393097</v>
      </c>
      <c r="AL63">
        <v>368.57236432447002</v>
      </c>
      <c r="AM63">
        <v>364.25818441241898</v>
      </c>
      <c r="AN63">
        <v>361.67298410998399</v>
      </c>
      <c r="AO63">
        <v>372.05279616308297</v>
      </c>
      <c r="AP63">
        <v>346.807951662454</v>
      </c>
      <c r="AQ63">
        <v>329.43522149616399</v>
      </c>
      <c r="AR63">
        <v>331.82738621461698</v>
      </c>
      <c r="AS63">
        <v>339.18739688612999</v>
      </c>
      <c r="AT63">
        <v>337.75521158762399</v>
      </c>
      <c r="AU63">
        <v>325.37398923036102</v>
      </c>
      <c r="AV63">
        <v>334.89945138144901</v>
      </c>
      <c r="AW63">
        <v>342.66238067669502</v>
      </c>
      <c r="AX63">
        <v>334.56975828926801</v>
      </c>
      <c r="AY63">
        <v>333.17470273846402</v>
      </c>
      <c r="AZ63">
        <v>321.836713632147</v>
      </c>
      <c r="BA63">
        <v>335.479459526955</v>
      </c>
      <c r="BB63">
        <v>341.66203523536302</v>
      </c>
      <c r="BC63">
        <v>328.28057871227298</v>
      </c>
      <c r="BD63">
        <v>338.18040338810999</v>
      </c>
      <c r="BE63">
        <v>336.04034851880499</v>
      </c>
      <c r="BF63">
        <v>337.64032702065902</v>
      </c>
      <c r="BG63">
        <v>333.61992942270001</v>
      </c>
      <c r="BH63">
        <v>337.27452597532101</v>
      </c>
      <c r="BI63">
        <v>330.30920838025003</v>
      </c>
      <c r="BJ63">
        <v>338.67536056837298</v>
      </c>
      <c r="BK63">
        <v>340.41734606057997</v>
      </c>
      <c r="BL63">
        <v>338.59701604167998</v>
      </c>
      <c r="BM63">
        <v>336.83149885153398</v>
      </c>
      <c r="BN63">
        <v>340.21307441316799</v>
      </c>
      <c r="BO63">
        <v>348.10070988313697</v>
      </c>
      <c r="BP63">
        <v>331.86723298276303</v>
      </c>
      <c r="BQ63">
        <v>341.97800947608499</v>
      </c>
      <c r="BR63">
        <v>341.80162464527302</v>
      </c>
      <c r="BS63">
        <v>338.34714523754599</v>
      </c>
      <c r="BT63">
        <v>345.93565815357402</v>
      </c>
      <c r="BU63">
        <v>345.45256715461397</v>
      </c>
      <c r="BV63">
        <v>344.38037929630798</v>
      </c>
      <c r="BW63">
        <v>349.628511616124</v>
      </c>
      <c r="BX63">
        <v>381.58213855761602</v>
      </c>
      <c r="BY63">
        <v>396.981427095171</v>
      </c>
      <c r="BZ63">
        <v>396.88329035483099</v>
      </c>
      <c r="CA63">
        <v>397.86948010949698</v>
      </c>
      <c r="CB63">
        <v>407.09983138775999</v>
      </c>
      <c r="CC63">
        <v>431.73266090290002</v>
      </c>
      <c r="CD63">
        <v>468.87881142473299</v>
      </c>
      <c r="CE63">
        <v>576.94647564385502</v>
      </c>
      <c r="CF63">
        <v>990.87596241984897</v>
      </c>
      <c r="CG63">
        <v>4426.4919755869696</v>
      </c>
      <c r="CH63">
        <v>2443.2354702901098</v>
      </c>
      <c r="CI63">
        <v>857.942883313332</v>
      </c>
      <c r="CJ63">
        <v>716.143520560208</v>
      </c>
      <c r="CK63">
        <v>576.080099262055</v>
      </c>
      <c r="CL63">
        <v>557.72911977846502</v>
      </c>
      <c r="CM63">
        <v>505.49729581028498</v>
      </c>
      <c r="CN63">
        <v>365.21156541248303</v>
      </c>
      <c r="CO63">
        <v>360.24074220116</v>
      </c>
      <c r="CP63">
        <v>363.245290927089</v>
      </c>
      <c r="CQ63">
        <v>353.03284820566</v>
      </c>
      <c r="CR63">
        <v>352.75407995097601</v>
      </c>
      <c r="CS63">
        <v>351.13219021111098</v>
      </c>
      <c r="CT63">
        <v>356.21095812020002</v>
      </c>
      <c r="CU63">
        <v>356.61501167059498</v>
      </c>
      <c r="CV63">
        <v>356.91861503642599</v>
      </c>
      <c r="CW63">
        <v>352.64688161601498</v>
      </c>
      <c r="CX63">
        <v>360.81396449931498</v>
      </c>
    </row>
    <row r="64" spans="1:102" x14ac:dyDescent="0.25">
      <c r="A64">
        <v>14.899866488651501</v>
      </c>
      <c r="B64">
        <v>349.481168592524</v>
      </c>
      <c r="C64">
        <v>347.52691274262298</v>
      </c>
      <c r="D64">
        <v>346.15824518689902</v>
      </c>
      <c r="E64">
        <v>354.56073565168202</v>
      </c>
      <c r="F64">
        <v>347.689545451328</v>
      </c>
      <c r="G64">
        <v>348.18758026927497</v>
      </c>
      <c r="H64">
        <v>347.45844003873299</v>
      </c>
      <c r="I64">
        <v>347.933997076514</v>
      </c>
      <c r="J64">
        <v>347.42939679854601</v>
      </c>
      <c r="K64">
        <v>346.15195942950299</v>
      </c>
      <c r="L64">
        <v>353.78890997928698</v>
      </c>
      <c r="M64">
        <v>343.77601950907899</v>
      </c>
      <c r="N64">
        <v>346.15380416573498</v>
      </c>
      <c r="O64">
        <v>345.97371631725701</v>
      </c>
      <c r="P64">
        <v>354.20030396404701</v>
      </c>
      <c r="Q64">
        <v>455.09464037216799</v>
      </c>
      <c r="R64">
        <v>416.96062666954703</v>
      </c>
      <c r="S64">
        <v>388.91601863537397</v>
      </c>
      <c r="T64">
        <v>435.57500696049402</v>
      </c>
      <c r="U64">
        <v>439.128882922657</v>
      </c>
      <c r="V64">
        <v>441.56966343030302</v>
      </c>
      <c r="W64">
        <v>584.71308109387905</v>
      </c>
      <c r="X64">
        <v>504.95219883540102</v>
      </c>
      <c r="Y64">
        <v>555.95813839600203</v>
      </c>
      <c r="Z64">
        <v>721.90055689343899</v>
      </c>
      <c r="AA64">
        <v>529.45279458462096</v>
      </c>
      <c r="AB64">
        <v>422.40266183657798</v>
      </c>
      <c r="AC64">
        <v>383.70697934522201</v>
      </c>
      <c r="AD64">
        <v>382.87188468421499</v>
      </c>
      <c r="AE64">
        <v>390.75012208393599</v>
      </c>
      <c r="AF64">
        <v>394.01020628050298</v>
      </c>
      <c r="AG64">
        <v>380.470866682696</v>
      </c>
      <c r="AH64">
        <v>375.71914025230802</v>
      </c>
      <c r="AI64">
        <v>373.17967933556997</v>
      </c>
      <c r="AJ64">
        <v>376.55121885566302</v>
      </c>
      <c r="AK64">
        <v>370.672647165228</v>
      </c>
      <c r="AL64">
        <v>366.258358089897</v>
      </c>
      <c r="AM64">
        <v>363.74899330121201</v>
      </c>
      <c r="AN64">
        <v>368.28258632908302</v>
      </c>
      <c r="AO64">
        <v>370.066240718899</v>
      </c>
      <c r="AP64">
        <v>346.49044439928002</v>
      </c>
      <c r="AQ64">
        <v>331.89923410251902</v>
      </c>
      <c r="AR64">
        <v>328.628812516778</v>
      </c>
      <c r="AS64">
        <v>339.44090624822599</v>
      </c>
      <c r="AT64">
        <v>338.30659464291801</v>
      </c>
      <c r="AU64">
        <v>327.05858470318498</v>
      </c>
      <c r="AV64">
        <v>335.60239460053401</v>
      </c>
      <c r="AW64">
        <v>342.938394367309</v>
      </c>
      <c r="AX64">
        <v>337.61066119839199</v>
      </c>
      <c r="AY64">
        <v>334.048635817037</v>
      </c>
      <c r="AZ64">
        <v>319.904915233152</v>
      </c>
      <c r="BA64">
        <v>332.57747650592302</v>
      </c>
      <c r="BB64">
        <v>340.45250654389702</v>
      </c>
      <c r="BC64">
        <v>326.62422970841999</v>
      </c>
      <c r="BD64">
        <v>335.55971491500497</v>
      </c>
      <c r="BE64">
        <v>336.12701971607697</v>
      </c>
      <c r="BF64">
        <v>334.82730181104199</v>
      </c>
      <c r="BG64">
        <v>334.72010261590998</v>
      </c>
      <c r="BH64">
        <v>340.80086516737703</v>
      </c>
      <c r="BI64">
        <v>330.35017819359098</v>
      </c>
      <c r="BJ64">
        <v>341.608939732794</v>
      </c>
      <c r="BK64">
        <v>340.36541103557801</v>
      </c>
      <c r="BL64">
        <v>339.07821611992603</v>
      </c>
      <c r="BM64">
        <v>334.19323056854302</v>
      </c>
      <c r="BN64">
        <v>339.70278747984503</v>
      </c>
      <c r="BO64">
        <v>346.122942009388</v>
      </c>
      <c r="BP64">
        <v>331.78662385195599</v>
      </c>
      <c r="BQ64">
        <v>340.57216848569902</v>
      </c>
      <c r="BR64">
        <v>341.438613555882</v>
      </c>
      <c r="BS64">
        <v>339.18860095760198</v>
      </c>
      <c r="BT64">
        <v>341.940367361374</v>
      </c>
      <c r="BU64">
        <v>344.48149511687399</v>
      </c>
      <c r="BV64">
        <v>345.734472080839</v>
      </c>
      <c r="BW64">
        <v>350.26817203963498</v>
      </c>
      <c r="BX64">
        <v>377.61250513190203</v>
      </c>
      <c r="BY64">
        <v>394.37193625928001</v>
      </c>
      <c r="BZ64">
        <v>394.37743792378598</v>
      </c>
      <c r="CA64">
        <v>399.47410563147099</v>
      </c>
      <c r="CB64">
        <v>404.11051858218599</v>
      </c>
      <c r="CC64">
        <v>429.64047197314898</v>
      </c>
      <c r="CD64">
        <v>464.82903227672102</v>
      </c>
      <c r="CE64">
        <v>554.65689051607501</v>
      </c>
      <c r="CF64">
        <v>926.80153914917105</v>
      </c>
      <c r="CG64">
        <v>4132.5399482098001</v>
      </c>
      <c r="CH64">
        <v>2351.5212931926599</v>
      </c>
      <c r="CI64">
        <v>879.08485021936201</v>
      </c>
      <c r="CJ64">
        <v>731.57990382064895</v>
      </c>
      <c r="CK64">
        <v>570.78200542221998</v>
      </c>
      <c r="CL64">
        <v>552.77799958902199</v>
      </c>
      <c r="CM64">
        <v>501.10063421683202</v>
      </c>
      <c r="CN64">
        <v>365.46103869432699</v>
      </c>
      <c r="CO64">
        <v>360.42039949796401</v>
      </c>
      <c r="CP64">
        <v>361.63509544004199</v>
      </c>
      <c r="CQ64">
        <v>354.43042001550901</v>
      </c>
      <c r="CR64">
        <v>350.52763622720698</v>
      </c>
      <c r="CS64">
        <v>352.56420423813199</v>
      </c>
      <c r="CT64">
        <v>355.34101781216901</v>
      </c>
      <c r="CU64">
        <v>355.86993319838803</v>
      </c>
      <c r="CV64">
        <v>355.13763998184402</v>
      </c>
      <c r="CW64">
        <v>354.43425581792201</v>
      </c>
      <c r="CX64">
        <v>358.72912518485299</v>
      </c>
    </row>
    <row r="65" spans="1:102" x14ac:dyDescent="0.25">
      <c r="A65">
        <v>15.140186915887799</v>
      </c>
      <c r="B65">
        <v>350.184844527758</v>
      </c>
      <c r="C65">
        <v>349.42186793559301</v>
      </c>
      <c r="D65">
        <v>342.79381404989101</v>
      </c>
      <c r="E65">
        <v>351.201738443122</v>
      </c>
      <c r="F65">
        <v>347.12552394566302</v>
      </c>
      <c r="G65">
        <v>346.81314561826099</v>
      </c>
      <c r="H65">
        <v>344.192960807367</v>
      </c>
      <c r="I65">
        <v>346.314181412143</v>
      </c>
      <c r="J65">
        <v>350.85930797341098</v>
      </c>
      <c r="K65">
        <v>347.20695326733397</v>
      </c>
      <c r="L65">
        <v>353.16044692097</v>
      </c>
      <c r="M65">
        <v>341.91786339463698</v>
      </c>
      <c r="N65">
        <v>346.52297566819698</v>
      </c>
      <c r="O65">
        <v>343.95312112206801</v>
      </c>
      <c r="P65">
        <v>351.66437470042501</v>
      </c>
      <c r="Q65">
        <v>453.29777490190799</v>
      </c>
      <c r="R65">
        <v>417.60538345532302</v>
      </c>
      <c r="S65">
        <v>391.92924820645999</v>
      </c>
      <c r="T65">
        <v>431.05446387459301</v>
      </c>
      <c r="U65">
        <v>440.04680989713802</v>
      </c>
      <c r="V65">
        <v>448.57089204725497</v>
      </c>
      <c r="W65">
        <v>579.39628667487705</v>
      </c>
      <c r="X65">
        <v>509.45271875090702</v>
      </c>
      <c r="Y65">
        <v>556.53790428036598</v>
      </c>
      <c r="Z65">
        <v>718.43098523501806</v>
      </c>
      <c r="AA65">
        <v>528.23046312283304</v>
      </c>
      <c r="AB65">
        <v>428.05557851600901</v>
      </c>
      <c r="AC65">
        <v>381.067283408376</v>
      </c>
      <c r="AD65">
        <v>380.47798783394802</v>
      </c>
      <c r="AE65">
        <v>390.39067986794299</v>
      </c>
      <c r="AF65">
        <v>393.94906827156098</v>
      </c>
      <c r="AG65">
        <v>382.04739940340897</v>
      </c>
      <c r="AH65">
        <v>374.65394695677799</v>
      </c>
      <c r="AI65">
        <v>373.66447384263199</v>
      </c>
      <c r="AJ65">
        <v>379.44309032772401</v>
      </c>
      <c r="AK65">
        <v>369.54475388275398</v>
      </c>
      <c r="AL65">
        <v>367.63127478819501</v>
      </c>
      <c r="AM65">
        <v>367.66885248830999</v>
      </c>
      <c r="AN65">
        <v>370.57775432847399</v>
      </c>
      <c r="AO65">
        <v>367.970618640846</v>
      </c>
      <c r="AP65">
        <v>347.83470442243799</v>
      </c>
      <c r="AQ65">
        <v>331.72959242337402</v>
      </c>
      <c r="AR65">
        <v>327.28828488135099</v>
      </c>
      <c r="AS65">
        <v>340.431197864068</v>
      </c>
      <c r="AT65">
        <v>336.18979901910302</v>
      </c>
      <c r="AU65">
        <v>326.59601101024401</v>
      </c>
      <c r="AV65">
        <v>337.15165439113798</v>
      </c>
      <c r="AW65">
        <v>343.08037217053197</v>
      </c>
      <c r="AX65">
        <v>337.814999087231</v>
      </c>
      <c r="AY65">
        <v>332.688857827898</v>
      </c>
      <c r="AZ65">
        <v>320.20334749239697</v>
      </c>
      <c r="BA65">
        <v>334.15452125042998</v>
      </c>
      <c r="BB65">
        <v>339.69924577486699</v>
      </c>
      <c r="BC65">
        <v>330.41285504282502</v>
      </c>
      <c r="BD65">
        <v>332.76062170674697</v>
      </c>
      <c r="BE65">
        <v>338.07396309020498</v>
      </c>
      <c r="BF65">
        <v>332.00226876380799</v>
      </c>
      <c r="BG65">
        <v>337.819927001363</v>
      </c>
      <c r="BH65">
        <v>340.43584964528799</v>
      </c>
      <c r="BI65">
        <v>328.96682369722402</v>
      </c>
      <c r="BJ65">
        <v>344.169010624826</v>
      </c>
      <c r="BK65">
        <v>336.34902258304601</v>
      </c>
      <c r="BL65">
        <v>340.58525414795201</v>
      </c>
      <c r="BM65">
        <v>334.00864246634501</v>
      </c>
      <c r="BN65">
        <v>337.415465254232</v>
      </c>
      <c r="BO65">
        <v>345.184603838839</v>
      </c>
      <c r="BP65">
        <v>331.69730774269601</v>
      </c>
      <c r="BQ65">
        <v>341.94891911828103</v>
      </c>
      <c r="BR65">
        <v>342.01134013134401</v>
      </c>
      <c r="BS65">
        <v>339.92788031250097</v>
      </c>
      <c r="BT65">
        <v>340.09889575866799</v>
      </c>
      <c r="BU65">
        <v>341.95042373805802</v>
      </c>
      <c r="BV65">
        <v>346.790510935702</v>
      </c>
      <c r="BW65">
        <v>348.87601074589401</v>
      </c>
      <c r="BX65">
        <v>377.35292230874501</v>
      </c>
      <c r="BY65">
        <v>395.16705612550697</v>
      </c>
      <c r="BZ65">
        <v>394.65182781429598</v>
      </c>
      <c r="CA65">
        <v>400.34085781585702</v>
      </c>
      <c r="CB65">
        <v>404.634651767599</v>
      </c>
      <c r="CC65">
        <v>429.21065304267501</v>
      </c>
      <c r="CD65">
        <v>461.00715698957498</v>
      </c>
      <c r="CE65">
        <v>539.53257170514996</v>
      </c>
      <c r="CF65">
        <v>876.76707199041505</v>
      </c>
      <c r="CG65">
        <v>3929.56747422742</v>
      </c>
      <c r="CH65">
        <v>2261.9806671266201</v>
      </c>
      <c r="CI65">
        <v>803.78712930331199</v>
      </c>
      <c r="CJ65">
        <v>689.28084826722898</v>
      </c>
      <c r="CK65">
        <v>569.03515771022501</v>
      </c>
      <c r="CL65">
        <v>552.66262303120402</v>
      </c>
      <c r="CM65">
        <v>497.43723318033102</v>
      </c>
      <c r="CN65">
        <v>366.38821567254098</v>
      </c>
      <c r="CO65">
        <v>364.420476246156</v>
      </c>
      <c r="CP65">
        <v>362.61338621609002</v>
      </c>
      <c r="CQ65">
        <v>353.17957687488899</v>
      </c>
      <c r="CR65">
        <v>350.70307775328899</v>
      </c>
      <c r="CS65">
        <v>351.20652305749098</v>
      </c>
      <c r="CT65">
        <v>354.94024178381</v>
      </c>
      <c r="CU65">
        <v>356.34320901342801</v>
      </c>
      <c r="CV65">
        <v>351.34302026457198</v>
      </c>
      <c r="CW65">
        <v>355.18917878451799</v>
      </c>
      <c r="CX65">
        <v>354.39900242903502</v>
      </c>
    </row>
    <row r="66" spans="1:102" x14ac:dyDescent="0.25">
      <c r="A66">
        <v>15.3805073431241</v>
      </c>
      <c r="B66">
        <v>350.15041757065001</v>
      </c>
      <c r="C66">
        <v>348.33204242315298</v>
      </c>
      <c r="D66">
        <v>345.48315227379101</v>
      </c>
      <c r="E66">
        <v>348.36613615859801</v>
      </c>
      <c r="F66">
        <v>349.39352135421399</v>
      </c>
      <c r="G66">
        <v>344.95696324655802</v>
      </c>
      <c r="H66">
        <v>341.88864332545103</v>
      </c>
      <c r="I66">
        <v>345.62117697773601</v>
      </c>
      <c r="J66">
        <v>354.351320011506</v>
      </c>
      <c r="K66">
        <v>347.13302042730498</v>
      </c>
      <c r="L66">
        <v>351.21919963490598</v>
      </c>
      <c r="M66">
        <v>343.87003312293598</v>
      </c>
      <c r="N66">
        <v>347.06892564497701</v>
      </c>
      <c r="O66">
        <v>344.12418960864102</v>
      </c>
      <c r="P66">
        <v>350.016837243113</v>
      </c>
      <c r="Q66">
        <v>454.32708869834198</v>
      </c>
      <c r="R66">
        <v>412.69120849922899</v>
      </c>
      <c r="S66">
        <v>391.12186079207299</v>
      </c>
      <c r="T66">
        <v>429.20376846213298</v>
      </c>
      <c r="U66">
        <v>437.92562787108602</v>
      </c>
      <c r="V66">
        <v>455.25675619055602</v>
      </c>
      <c r="W66">
        <v>574.93780044247899</v>
      </c>
      <c r="X66">
        <v>508.80672230200099</v>
      </c>
      <c r="Y66">
        <v>555.75784649452601</v>
      </c>
      <c r="Z66">
        <v>703.75343333236697</v>
      </c>
      <c r="AA66">
        <v>527.10668577150398</v>
      </c>
      <c r="AB66">
        <v>429.042698917081</v>
      </c>
      <c r="AC66">
        <v>380.460949839818</v>
      </c>
      <c r="AD66">
        <v>377.511283877143</v>
      </c>
      <c r="AE66">
        <v>385.66984906141198</v>
      </c>
      <c r="AF66">
        <v>396.20326079368601</v>
      </c>
      <c r="AG66">
        <v>382.23695862547999</v>
      </c>
      <c r="AH66">
        <v>375.77335361660602</v>
      </c>
      <c r="AI66">
        <v>374.95191428899602</v>
      </c>
      <c r="AJ66">
        <v>382.578734819391</v>
      </c>
      <c r="AK66">
        <v>367.71172300472199</v>
      </c>
      <c r="AL66">
        <v>368.02318567072501</v>
      </c>
      <c r="AM66">
        <v>369.04553930408099</v>
      </c>
      <c r="AN66">
        <v>369.95369530830101</v>
      </c>
      <c r="AO66">
        <v>367.344122515462</v>
      </c>
      <c r="AP66">
        <v>347.08071120378901</v>
      </c>
      <c r="AQ66">
        <v>331.966031334538</v>
      </c>
      <c r="AR66">
        <v>328.86532241296999</v>
      </c>
      <c r="AS66">
        <v>336.21718962405998</v>
      </c>
      <c r="AT66">
        <v>336.529451359245</v>
      </c>
      <c r="AU66">
        <v>330.230409876789</v>
      </c>
      <c r="AV66">
        <v>338.27523554228401</v>
      </c>
      <c r="AW66">
        <v>342.87548647812702</v>
      </c>
      <c r="AX66">
        <v>336.92640804506902</v>
      </c>
      <c r="AY66">
        <v>331.709039372159</v>
      </c>
      <c r="AZ66">
        <v>321.33185781660899</v>
      </c>
      <c r="BA66">
        <v>333.85330653548101</v>
      </c>
      <c r="BB66">
        <v>339.04995765352299</v>
      </c>
      <c r="BC66">
        <v>331.71281259331698</v>
      </c>
      <c r="BD66">
        <v>331.82097894045899</v>
      </c>
      <c r="BE66">
        <v>338.10562543664901</v>
      </c>
      <c r="BF66">
        <v>331.68208450654799</v>
      </c>
      <c r="BG66">
        <v>337.60222950035802</v>
      </c>
      <c r="BH66">
        <v>340.35132708144198</v>
      </c>
      <c r="BI66">
        <v>332.04753474299201</v>
      </c>
      <c r="BJ66">
        <v>342.62624274692899</v>
      </c>
      <c r="BK66">
        <v>334.80756871689198</v>
      </c>
      <c r="BL66">
        <v>341.283720468247</v>
      </c>
      <c r="BM66">
        <v>337.05224752116698</v>
      </c>
      <c r="BN66">
        <v>336.444429580887</v>
      </c>
      <c r="BO66">
        <v>342.50249941330298</v>
      </c>
      <c r="BP66">
        <v>333.38808812849402</v>
      </c>
      <c r="BQ66">
        <v>342.13568164736301</v>
      </c>
      <c r="BR66">
        <v>342.249059070589</v>
      </c>
      <c r="BS66">
        <v>339.350634833269</v>
      </c>
      <c r="BT66">
        <v>338.68370488029501</v>
      </c>
      <c r="BU66">
        <v>338.64538983032901</v>
      </c>
      <c r="BV66">
        <v>348.54291800573202</v>
      </c>
      <c r="BW66">
        <v>349.091553306614</v>
      </c>
      <c r="BX66">
        <v>381.22296015626802</v>
      </c>
      <c r="BY66">
        <v>396.36801403297198</v>
      </c>
      <c r="BZ66">
        <v>394.18970529332</v>
      </c>
      <c r="CA66">
        <v>399.38413138761501</v>
      </c>
      <c r="CB66">
        <v>400.60231108557298</v>
      </c>
      <c r="CC66">
        <v>427.18547354515698</v>
      </c>
      <c r="CD66">
        <v>457.17294395492701</v>
      </c>
      <c r="CE66">
        <v>526.74401124890699</v>
      </c>
      <c r="CF66">
        <v>835.47905804997004</v>
      </c>
      <c r="CG66">
        <v>3748.4244996386701</v>
      </c>
      <c r="CH66">
        <v>2162.6797636453002</v>
      </c>
      <c r="CI66">
        <v>767.87506165436798</v>
      </c>
      <c r="CJ66">
        <v>662.44279589454595</v>
      </c>
      <c r="CK66">
        <v>556.52513558270698</v>
      </c>
      <c r="CL66">
        <v>550.66676614125095</v>
      </c>
      <c r="CM66">
        <v>491.88215460620398</v>
      </c>
      <c r="CN66">
        <v>365.90300635129103</v>
      </c>
      <c r="CO66">
        <v>362.34136697826301</v>
      </c>
      <c r="CP66">
        <v>358.98901166430801</v>
      </c>
      <c r="CQ66">
        <v>357.95521208349498</v>
      </c>
      <c r="CR66">
        <v>352.14482774793902</v>
      </c>
      <c r="CS66">
        <v>350.53126192945098</v>
      </c>
      <c r="CT66">
        <v>356.13511227820999</v>
      </c>
      <c r="CU66">
        <v>356.06601497439601</v>
      </c>
      <c r="CV66">
        <v>348.22886458441701</v>
      </c>
      <c r="CW66">
        <v>354.53123010364698</v>
      </c>
      <c r="CX66">
        <v>351.50752873975199</v>
      </c>
    </row>
    <row r="67" spans="1:102" x14ac:dyDescent="0.25">
      <c r="A67">
        <v>15.6208277703604</v>
      </c>
      <c r="B67">
        <v>349.45626274375201</v>
      </c>
      <c r="C67">
        <v>347.14916818655797</v>
      </c>
      <c r="D67">
        <v>346.45568333182302</v>
      </c>
      <c r="E67">
        <v>345.91778632664</v>
      </c>
      <c r="F67">
        <v>349.451952477649</v>
      </c>
      <c r="G67">
        <v>342.39502941209201</v>
      </c>
      <c r="H67">
        <v>341.08150801896301</v>
      </c>
      <c r="I67">
        <v>344.857114359592</v>
      </c>
      <c r="J67">
        <v>356.648696588554</v>
      </c>
      <c r="K67">
        <v>348.448229332528</v>
      </c>
      <c r="L67">
        <v>351.15638029508898</v>
      </c>
      <c r="M67">
        <v>346.78875849839301</v>
      </c>
      <c r="N67">
        <v>347.63762256081401</v>
      </c>
      <c r="O67">
        <v>342.166380759162</v>
      </c>
      <c r="P67">
        <v>350.27549804497198</v>
      </c>
      <c r="Q67">
        <v>459.12989424246598</v>
      </c>
      <c r="R67">
        <v>414.17965148781099</v>
      </c>
      <c r="S67">
        <v>389.91204905686499</v>
      </c>
      <c r="T67">
        <v>427.484271748867</v>
      </c>
      <c r="U67">
        <v>439.58628899177</v>
      </c>
      <c r="V67">
        <v>461.90088436007397</v>
      </c>
      <c r="W67">
        <v>578.53764151544601</v>
      </c>
      <c r="X67">
        <v>511.96788842961797</v>
      </c>
      <c r="Y67">
        <v>555.09424089780805</v>
      </c>
      <c r="Z67">
        <v>693.52775442548102</v>
      </c>
      <c r="AA67">
        <v>525.953137032104</v>
      </c>
      <c r="AB67">
        <v>430.64644223328702</v>
      </c>
      <c r="AC67">
        <v>382.21397533352399</v>
      </c>
      <c r="AD67">
        <v>376.062269030739</v>
      </c>
      <c r="AE67">
        <v>384.43639643953298</v>
      </c>
      <c r="AF67">
        <v>397.21252058976501</v>
      </c>
      <c r="AG67">
        <v>379.732098881046</v>
      </c>
      <c r="AH67">
        <v>375.29999793667298</v>
      </c>
      <c r="AI67">
        <v>373.16583866796498</v>
      </c>
      <c r="AJ67">
        <v>382.26091632527903</v>
      </c>
      <c r="AK67">
        <v>367.18854112231003</v>
      </c>
      <c r="AL67">
        <v>368.39166283150502</v>
      </c>
      <c r="AM67">
        <v>368.14266405462502</v>
      </c>
      <c r="AN67">
        <v>370.74447956409301</v>
      </c>
      <c r="AO67">
        <v>366.73384719853101</v>
      </c>
      <c r="AP67">
        <v>347.74470061573197</v>
      </c>
      <c r="AQ67">
        <v>334.80276190373002</v>
      </c>
      <c r="AR67">
        <v>329.66236746958299</v>
      </c>
      <c r="AS67">
        <v>335.534024890777</v>
      </c>
      <c r="AT67">
        <v>338.07292476832998</v>
      </c>
      <c r="AU67">
        <v>332.19402129448798</v>
      </c>
      <c r="AV67">
        <v>338.76292015100398</v>
      </c>
      <c r="AW67">
        <v>342.22643143116801</v>
      </c>
      <c r="AX67">
        <v>336.02792042232898</v>
      </c>
      <c r="AY67">
        <v>332.018405746871</v>
      </c>
      <c r="AZ67">
        <v>320.50145672939601</v>
      </c>
      <c r="BA67">
        <v>334.195870837136</v>
      </c>
      <c r="BB67">
        <v>338.62498031420103</v>
      </c>
      <c r="BC67">
        <v>333.82170939530801</v>
      </c>
      <c r="BD67">
        <v>331.65739122363198</v>
      </c>
      <c r="BE67">
        <v>338.36240181237901</v>
      </c>
      <c r="BF67">
        <v>332.24972876708102</v>
      </c>
      <c r="BG67">
        <v>337.49435165739499</v>
      </c>
      <c r="BH67">
        <v>342.61146942319903</v>
      </c>
      <c r="BI67">
        <v>331.44316807020601</v>
      </c>
      <c r="BJ67">
        <v>343.77086580526299</v>
      </c>
      <c r="BK67">
        <v>334.22450002127403</v>
      </c>
      <c r="BL67">
        <v>339.33497898851499</v>
      </c>
      <c r="BM67">
        <v>340.797696486365</v>
      </c>
      <c r="BN67">
        <v>334.79937005185502</v>
      </c>
      <c r="BO67">
        <v>338.85200493105702</v>
      </c>
      <c r="BP67">
        <v>336.024642761439</v>
      </c>
      <c r="BQ67">
        <v>343.98257779304902</v>
      </c>
      <c r="BR67">
        <v>339.213691428733</v>
      </c>
      <c r="BS67">
        <v>339.97288702965301</v>
      </c>
      <c r="BT67">
        <v>338.101191434908</v>
      </c>
      <c r="BU67">
        <v>335.49100832845301</v>
      </c>
      <c r="BV67">
        <v>346.62828467069301</v>
      </c>
      <c r="BW67">
        <v>349.53173961686599</v>
      </c>
      <c r="BX67">
        <v>380.408848729196</v>
      </c>
      <c r="BY67">
        <v>395.41967821082801</v>
      </c>
      <c r="BZ67">
        <v>395.600135259848</v>
      </c>
      <c r="CA67">
        <v>399.81445019093098</v>
      </c>
      <c r="CB67">
        <v>400.92629913394001</v>
      </c>
      <c r="CC67">
        <v>424.93354839846597</v>
      </c>
      <c r="CD67">
        <v>454.30627025440401</v>
      </c>
      <c r="CE67">
        <v>516.98184202110997</v>
      </c>
      <c r="CF67">
        <v>801.80300162874698</v>
      </c>
      <c r="CG67">
        <v>3713.05115009668</v>
      </c>
      <c r="CH67">
        <v>2150.1315815324901</v>
      </c>
      <c r="CI67">
        <v>748.62868826511703</v>
      </c>
      <c r="CJ67">
        <v>648.52398493825001</v>
      </c>
      <c r="CK67">
        <v>555.34680351048598</v>
      </c>
      <c r="CL67">
        <v>557.06291188723196</v>
      </c>
      <c r="CM67">
        <v>491.45157753582203</v>
      </c>
      <c r="CN67">
        <v>363.60119420298798</v>
      </c>
      <c r="CO67">
        <v>361.846598037739</v>
      </c>
      <c r="CP67">
        <v>358.78751537917799</v>
      </c>
      <c r="CQ67">
        <v>358.92469334777502</v>
      </c>
      <c r="CR67">
        <v>353.50512226580702</v>
      </c>
      <c r="CS67">
        <v>350.20000570267399</v>
      </c>
      <c r="CT67">
        <v>356.47477200483399</v>
      </c>
      <c r="CU67">
        <v>355.03837489113999</v>
      </c>
      <c r="CV67">
        <v>347.07933810430399</v>
      </c>
      <c r="CW67">
        <v>351.676246171706</v>
      </c>
      <c r="CX67">
        <v>347.52117346456799</v>
      </c>
    </row>
    <row r="68" spans="1:102" x14ac:dyDescent="0.25">
      <c r="A68">
        <v>15.8611481975967</v>
      </c>
      <c r="B68">
        <v>347.07713156611499</v>
      </c>
      <c r="C68">
        <v>345.95718485912101</v>
      </c>
      <c r="D68">
        <v>343.85178135855898</v>
      </c>
      <c r="E68">
        <v>349.67225416556897</v>
      </c>
      <c r="F68">
        <v>348.853263805209</v>
      </c>
      <c r="G68">
        <v>342.31012613753001</v>
      </c>
      <c r="H68">
        <v>342.977817323929</v>
      </c>
      <c r="I68">
        <v>344.300432747998</v>
      </c>
      <c r="J68">
        <v>355.07516556579202</v>
      </c>
      <c r="K68">
        <v>348.000553379792</v>
      </c>
      <c r="L68">
        <v>350.905794065507</v>
      </c>
      <c r="M68">
        <v>345.65070770839498</v>
      </c>
      <c r="N68">
        <v>350.63874063140099</v>
      </c>
      <c r="O68">
        <v>342.05016711875999</v>
      </c>
      <c r="P68">
        <v>349.44222265730099</v>
      </c>
      <c r="Q68">
        <v>456.85535655417601</v>
      </c>
      <c r="R68">
        <v>415.59966577304101</v>
      </c>
      <c r="S68">
        <v>388.40962405655898</v>
      </c>
      <c r="T68">
        <v>422.62739927128001</v>
      </c>
      <c r="U68">
        <v>438.75656253270898</v>
      </c>
      <c r="V68">
        <v>464.03276131633999</v>
      </c>
      <c r="W68">
        <v>569.85393441694305</v>
      </c>
      <c r="X68">
        <v>521.76681983312596</v>
      </c>
      <c r="Y68">
        <v>562.49031752748397</v>
      </c>
      <c r="Z68">
        <v>695.05491082838296</v>
      </c>
      <c r="AA68">
        <v>520.26495942089105</v>
      </c>
      <c r="AB68">
        <v>433.16962650846199</v>
      </c>
      <c r="AC68">
        <v>383.78494619922498</v>
      </c>
      <c r="AD68">
        <v>379.084545938247</v>
      </c>
      <c r="AE68">
        <v>384.02575542158701</v>
      </c>
      <c r="AF68">
        <v>395.48902598759298</v>
      </c>
      <c r="AG68">
        <v>381.169506539287</v>
      </c>
      <c r="AH68">
        <v>373.85595639812601</v>
      </c>
      <c r="AI68">
        <v>373.21288926943203</v>
      </c>
      <c r="AJ68">
        <v>382.68014683783503</v>
      </c>
      <c r="AK68">
        <v>368.19259927052502</v>
      </c>
      <c r="AL68">
        <v>365.90773198199702</v>
      </c>
      <c r="AM68">
        <v>365.196128674519</v>
      </c>
      <c r="AN68">
        <v>374.14112288182798</v>
      </c>
      <c r="AO68">
        <v>365.67485954699902</v>
      </c>
      <c r="AP68">
        <v>342.79880178164098</v>
      </c>
      <c r="AQ68">
        <v>335.118006125222</v>
      </c>
      <c r="AR68">
        <v>330.27127004900098</v>
      </c>
      <c r="AS68">
        <v>335.26329222518399</v>
      </c>
      <c r="AT68">
        <v>339.58206576930098</v>
      </c>
      <c r="AU68">
        <v>332.02530166468102</v>
      </c>
      <c r="AV68">
        <v>338.98194786088197</v>
      </c>
      <c r="AW68">
        <v>341.64531549804701</v>
      </c>
      <c r="AX68">
        <v>332.98027901565501</v>
      </c>
      <c r="AY68">
        <v>333.93514745606097</v>
      </c>
      <c r="AZ68">
        <v>319.91831306032299</v>
      </c>
      <c r="BA68">
        <v>330.59797300829598</v>
      </c>
      <c r="BB68">
        <v>333.50498178126497</v>
      </c>
      <c r="BC68">
        <v>334.70307352626997</v>
      </c>
      <c r="BD68">
        <v>333.814043289214</v>
      </c>
      <c r="BE68">
        <v>337.57217867518398</v>
      </c>
      <c r="BF68">
        <v>331.76288416121201</v>
      </c>
      <c r="BG68">
        <v>338.308660771017</v>
      </c>
      <c r="BH68">
        <v>343.156897754677</v>
      </c>
      <c r="BI68">
        <v>331.299382239316</v>
      </c>
      <c r="BJ68">
        <v>341.81446200787502</v>
      </c>
      <c r="BK68">
        <v>333.15603974100998</v>
      </c>
      <c r="BL68">
        <v>336.93740438201303</v>
      </c>
      <c r="BM68">
        <v>342.14751405774598</v>
      </c>
      <c r="BN68">
        <v>334.96757820163901</v>
      </c>
      <c r="BO68">
        <v>335.69134920239998</v>
      </c>
      <c r="BP68">
        <v>336.829451999642</v>
      </c>
      <c r="BQ68">
        <v>341.600820858666</v>
      </c>
      <c r="BR68">
        <v>338.50970330687699</v>
      </c>
      <c r="BS68">
        <v>337.12676624256898</v>
      </c>
      <c r="BT68">
        <v>336.902717822689</v>
      </c>
      <c r="BU68">
        <v>335.968971700064</v>
      </c>
      <c r="BV68">
        <v>344.65273155481799</v>
      </c>
      <c r="BW68">
        <v>350.00820161587097</v>
      </c>
      <c r="BX68">
        <v>378.46531279737098</v>
      </c>
      <c r="BY68">
        <v>397.34005734347699</v>
      </c>
      <c r="BZ68">
        <v>396.007832972698</v>
      </c>
      <c r="CA68">
        <v>399.19316783890798</v>
      </c>
      <c r="CB68">
        <v>402.69389040501397</v>
      </c>
      <c r="CC68">
        <v>423.61164471079002</v>
      </c>
      <c r="CD68">
        <v>450.97463643725098</v>
      </c>
      <c r="CE68">
        <v>506.13121912082198</v>
      </c>
      <c r="CF68">
        <v>760.49910845736304</v>
      </c>
      <c r="CG68">
        <v>3505.5208183282002</v>
      </c>
      <c r="CH68">
        <v>2074.9637921324202</v>
      </c>
      <c r="CI68">
        <v>747.70509252054899</v>
      </c>
      <c r="CJ68">
        <v>639.82545943901903</v>
      </c>
      <c r="CK68">
        <v>549.37360869122097</v>
      </c>
      <c r="CL68">
        <v>559.64124054962303</v>
      </c>
      <c r="CM68">
        <v>488.21205842347098</v>
      </c>
      <c r="CN68">
        <v>360.51548376812502</v>
      </c>
      <c r="CO68">
        <v>363.39495873539198</v>
      </c>
      <c r="CP68">
        <v>360.57215261969799</v>
      </c>
      <c r="CQ68">
        <v>358.95573999498799</v>
      </c>
      <c r="CR68">
        <v>351.119577421884</v>
      </c>
      <c r="CS68">
        <v>352.003993670179</v>
      </c>
      <c r="CT68">
        <v>356.71309823656901</v>
      </c>
      <c r="CU68">
        <v>355.51994014979601</v>
      </c>
      <c r="CV68">
        <v>349.77904437256598</v>
      </c>
      <c r="CW68">
        <v>350.24238336210101</v>
      </c>
      <c r="CX68">
        <v>342.36601713962699</v>
      </c>
    </row>
    <row r="69" spans="1:102" x14ac:dyDescent="0.25">
      <c r="A69">
        <v>16.1014686248331</v>
      </c>
      <c r="B69">
        <v>345.45693926057697</v>
      </c>
      <c r="C69">
        <v>346.908668106775</v>
      </c>
      <c r="D69">
        <v>345.04839958619402</v>
      </c>
      <c r="E69">
        <v>350.67527918519397</v>
      </c>
      <c r="F69">
        <v>351.819846780842</v>
      </c>
      <c r="G69">
        <v>345.72498268952</v>
      </c>
      <c r="H69">
        <v>342.97350356734597</v>
      </c>
      <c r="I69">
        <v>342.786657783669</v>
      </c>
      <c r="J69">
        <v>353.647934450891</v>
      </c>
      <c r="K69">
        <v>348.99292969986402</v>
      </c>
      <c r="L69">
        <v>348.92004778819597</v>
      </c>
      <c r="M69">
        <v>346.03542298658198</v>
      </c>
      <c r="N69">
        <v>350.66787925835803</v>
      </c>
      <c r="O69">
        <v>343.37031358663398</v>
      </c>
      <c r="P69">
        <v>350.17501320250301</v>
      </c>
      <c r="Q69">
        <v>457.591310900471</v>
      </c>
      <c r="R69">
        <v>413.05131417675102</v>
      </c>
      <c r="S69">
        <v>391.319723088513</v>
      </c>
      <c r="T69">
        <v>419.54029201790598</v>
      </c>
      <c r="U69">
        <v>437.42252633589698</v>
      </c>
      <c r="V69">
        <v>464.93763899637702</v>
      </c>
      <c r="W69">
        <v>567.99542232558599</v>
      </c>
      <c r="X69">
        <v>542.25550200117596</v>
      </c>
      <c r="Y69">
        <v>586.21070845402801</v>
      </c>
      <c r="Z69">
        <v>730.36857429285396</v>
      </c>
      <c r="AA69">
        <v>530.93507011728605</v>
      </c>
      <c r="AB69">
        <v>443.38343562358898</v>
      </c>
      <c r="AC69">
        <v>383.86870404139</v>
      </c>
      <c r="AD69">
        <v>376.11175430277501</v>
      </c>
      <c r="AE69">
        <v>380.491851488159</v>
      </c>
      <c r="AF69">
        <v>395.04652154200801</v>
      </c>
      <c r="AG69">
        <v>381.16452011192598</v>
      </c>
      <c r="AH69">
        <v>373.55968223559103</v>
      </c>
      <c r="AI69">
        <v>371.68751156893597</v>
      </c>
      <c r="AJ69">
        <v>382.87667944265598</v>
      </c>
      <c r="AK69">
        <v>369.78072304347802</v>
      </c>
      <c r="AL69">
        <v>359.85032525836999</v>
      </c>
      <c r="AM69">
        <v>363.83540932828998</v>
      </c>
      <c r="AN69">
        <v>374.18838906879199</v>
      </c>
      <c r="AO69">
        <v>365.89976493326901</v>
      </c>
      <c r="AP69">
        <v>341.72830168467499</v>
      </c>
      <c r="AQ69">
        <v>336.39654794764101</v>
      </c>
      <c r="AR69">
        <v>330.26534883098901</v>
      </c>
      <c r="AS69">
        <v>331.62933351685501</v>
      </c>
      <c r="AT69">
        <v>339.66247574065102</v>
      </c>
      <c r="AU69">
        <v>330.58894890792698</v>
      </c>
      <c r="AV69">
        <v>338.54848714092998</v>
      </c>
      <c r="AW69">
        <v>339.85153065159699</v>
      </c>
      <c r="AX69">
        <v>331.808576622884</v>
      </c>
      <c r="AY69">
        <v>332.71867671025501</v>
      </c>
      <c r="AZ69">
        <v>318.11275905767798</v>
      </c>
      <c r="BA69">
        <v>327.47289395728302</v>
      </c>
      <c r="BB69">
        <v>333.534092325139</v>
      </c>
      <c r="BC69">
        <v>335.40438914369298</v>
      </c>
      <c r="BD69">
        <v>336.37737485231497</v>
      </c>
      <c r="BE69">
        <v>337.63127298640399</v>
      </c>
      <c r="BF69">
        <v>331.563461149962</v>
      </c>
      <c r="BG69">
        <v>336.50382433382202</v>
      </c>
      <c r="BH69">
        <v>342.70474156945602</v>
      </c>
      <c r="BI69">
        <v>333.349061509406</v>
      </c>
      <c r="BJ69">
        <v>339.09408642212202</v>
      </c>
      <c r="BK69">
        <v>331.98709319299701</v>
      </c>
      <c r="BL69">
        <v>339.882068409586</v>
      </c>
      <c r="BM69">
        <v>340.33427226672001</v>
      </c>
      <c r="BN69">
        <v>334.57013120325598</v>
      </c>
      <c r="BO69">
        <v>335.72672062428398</v>
      </c>
      <c r="BP69">
        <v>338.94920093013599</v>
      </c>
      <c r="BQ69">
        <v>342.87592887484698</v>
      </c>
      <c r="BR69">
        <v>335.67402287910397</v>
      </c>
      <c r="BS69">
        <v>339.752956506001</v>
      </c>
      <c r="BT69">
        <v>336.12442308116698</v>
      </c>
      <c r="BU69">
        <v>336.32301364983698</v>
      </c>
      <c r="BV69">
        <v>345.57837059961599</v>
      </c>
      <c r="BW69">
        <v>350.53163544520902</v>
      </c>
      <c r="BX69">
        <v>379.34016803415</v>
      </c>
      <c r="BY69">
        <v>393.96090453199099</v>
      </c>
      <c r="BZ69">
        <v>394.76105606361602</v>
      </c>
      <c r="CA69">
        <v>398.02620824129002</v>
      </c>
      <c r="CB69">
        <v>404.17565215630299</v>
      </c>
      <c r="CC69">
        <v>424.82296317692601</v>
      </c>
      <c r="CD69">
        <v>443.10664747339001</v>
      </c>
      <c r="CE69">
        <v>494.12465082027597</v>
      </c>
      <c r="CF69">
        <v>713.77087921493796</v>
      </c>
      <c r="CG69">
        <v>3235.84373513523</v>
      </c>
      <c r="CH69">
        <v>2001.3255120983899</v>
      </c>
      <c r="CI69">
        <v>770.70972680627006</v>
      </c>
      <c r="CJ69">
        <v>653.08720297117895</v>
      </c>
      <c r="CK69">
        <v>548.22185900664397</v>
      </c>
      <c r="CL69">
        <v>563.99631488963996</v>
      </c>
      <c r="CM69">
        <v>487.04220725936898</v>
      </c>
      <c r="CN69">
        <v>360.92454986126302</v>
      </c>
      <c r="CO69">
        <v>364.51278058194799</v>
      </c>
      <c r="CP69">
        <v>358.14955236390603</v>
      </c>
      <c r="CQ69">
        <v>358.06815376632898</v>
      </c>
      <c r="CR69">
        <v>352.84845741367297</v>
      </c>
      <c r="CS69">
        <v>354.210088215479</v>
      </c>
      <c r="CT69">
        <v>358.24061224777</v>
      </c>
      <c r="CU69">
        <v>355.39081584099802</v>
      </c>
      <c r="CV69">
        <v>351.71209877851902</v>
      </c>
      <c r="CW69">
        <v>350.632019424801</v>
      </c>
      <c r="CX69">
        <v>341.62629930330098</v>
      </c>
    </row>
    <row r="70" spans="1:102" x14ac:dyDescent="0.25">
      <c r="A70">
        <v>16.341789052069402</v>
      </c>
      <c r="B70">
        <v>344.10143495521203</v>
      </c>
      <c r="C70">
        <v>350.517912273462</v>
      </c>
      <c r="D70">
        <v>348.22415365217398</v>
      </c>
      <c r="E70">
        <v>348.84096470055601</v>
      </c>
      <c r="F70">
        <v>356.89426318295602</v>
      </c>
      <c r="G70">
        <v>347.09675777632901</v>
      </c>
      <c r="H70">
        <v>341.73095600061998</v>
      </c>
      <c r="I70">
        <v>341.868709602911</v>
      </c>
      <c r="J70">
        <v>352.78668755987201</v>
      </c>
      <c r="K70">
        <v>349.70062495058698</v>
      </c>
      <c r="L70">
        <v>345.58707212439498</v>
      </c>
      <c r="M70">
        <v>347.70008239638099</v>
      </c>
      <c r="N70">
        <v>346.80978848496</v>
      </c>
      <c r="O70">
        <v>342.40771807773598</v>
      </c>
      <c r="P70">
        <v>347.27037410981097</v>
      </c>
      <c r="Q70">
        <v>457.52136034745899</v>
      </c>
      <c r="R70">
        <v>416.50390411280898</v>
      </c>
      <c r="S70">
        <v>390.61168978811099</v>
      </c>
      <c r="T70">
        <v>419.60581132194199</v>
      </c>
      <c r="U70">
        <v>441.812418905703</v>
      </c>
      <c r="V70">
        <v>470.112628317386</v>
      </c>
      <c r="W70">
        <v>565.50145502246801</v>
      </c>
      <c r="X70">
        <v>556.50272014219104</v>
      </c>
      <c r="Y70">
        <v>592.53630880185005</v>
      </c>
      <c r="Z70">
        <v>732.41677101845596</v>
      </c>
      <c r="AA70">
        <v>531.32363171534098</v>
      </c>
      <c r="AB70">
        <v>452.47785135215798</v>
      </c>
      <c r="AC70">
        <v>385.53685278468703</v>
      </c>
      <c r="AD70">
        <v>380.03259472057499</v>
      </c>
      <c r="AE70">
        <v>380.39841528998699</v>
      </c>
      <c r="AF70">
        <v>393.44220384169802</v>
      </c>
      <c r="AG70">
        <v>378.42037649239398</v>
      </c>
      <c r="AH70">
        <v>375.62745457129699</v>
      </c>
      <c r="AI70">
        <v>374.74862141233899</v>
      </c>
      <c r="AJ70">
        <v>387.03145792477699</v>
      </c>
      <c r="AK70">
        <v>370.784531666232</v>
      </c>
      <c r="AL70">
        <v>357.47764245878898</v>
      </c>
      <c r="AM70">
        <v>365.95972914678299</v>
      </c>
      <c r="AN70">
        <v>372.16678484338502</v>
      </c>
      <c r="AO70">
        <v>366.32092079248002</v>
      </c>
      <c r="AP70">
        <v>344.83556269995103</v>
      </c>
      <c r="AQ70">
        <v>336.26672918859202</v>
      </c>
      <c r="AR70">
        <v>330.95476813054898</v>
      </c>
      <c r="AS70">
        <v>325.76294910337202</v>
      </c>
      <c r="AT70">
        <v>339.756077017851</v>
      </c>
      <c r="AU70">
        <v>331.61709244434002</v>
      </c>
      <c r="AV70">
        <v>339.33676768640498</v>
      </c>
      <c r="AW70">
        <v>335.50937560479002</v>
      </c>
      <c r="AX70">
        <v>328.42882000603203</v>
      </c>
      <c r="AY70">
        <v>332.129901293248</v>
      </c>
      <c r="AZ70">
        <v>318.19792326094</v>
      </c>
      <c r="BA70">
        <v>326.07407428728601</v>
      </c>
      <c r="BB70">
        <v>331.72725984602801</v>
      </c>
      <c r="BC70">
        <v>338.60529267627197</v>
      </c>
      <c r="BD70">
        <v>335.462563679987</v>
      </c>
      <c r="BE70">
        <v>339.16232305995698</v>
      </c>
      <c r="BF70">
        <v>333.29204292748398</v>
      </c>
      <c r="BG70">
        <v>338.15614938534901</v>
      </c>
      <c r="BH70">
        <v>339.21640956602198</v>
      </c>
      <c r="BI70">
        <v>332.83981541524201</v>
      </c>
      <c r="BJ70">
        <v>336.654523666258</v>
      </c>
      <c r="BK70">
        <v>327.42014121931197</v>
      </c>
      <c r="BL70">
        <v>343.77846169345997</v>
      </c>
      <c r="BM70">
        <v>338.69782174700498</v>
      </c>
      <c r="BN70">
        <v>334.43164216041902</v>
      </c>
      <c r="BO70">
        <v>339.52508443531099</v>
      </c>
      <c r="BP70">
        <v>332.59492653399099</v>
      </c>
      <c r="BQ70">
        <v>344.11555286035502</v>
      </c>
      <c r="BR70">
        <v>331.59359308984398</v>
      </c>
      <c r="BS70">
        <v>340.85362341741097</v>
      </c>
      <c r="BT70">
        <v>336.193556245563</v>
      </c>
      <c r="BU70">
        <v>336.72752093823499</v>
      </c>
      <c r="BV70">
        <v>340.58691785379602</v>
      </c>
      <c r="BW70">
        <v>346.91620574672697</v>
      </c>
      <c r="BX70">
        <v>381.67434649705899</v>
      </c>
      <c r="BY70">
        <v>392.87493719349601</v>
      </c>
      <c r="BZ70">
        <v>392.87456665422798</v>
      </c>
      <c r="CA70">
        <v>396.32945352689597</v>
      </c>
      <c r="CB70">
        <v>403.746565244686</v>
      </c>
      <c r="CC70">
        <v>423.71070749726101</v>
      </c>
      <c r="CD70">
        <v>435.21022086909801</v>
      </c>
      <c r="CE70">
        <v>489.671025446709</v>
      </c>
      <c r="CF70">
        <v>674.13948251694399</v>
      </c>
      <c r="CG70">
        <v>2944.7720695865</v>
      </c>
      <c r="CH70">
        <v>1887.6084263274599</v>
      </c>
      <c r="CI70">
        <v>713.44125418142301</v>
      </c>
      <c r="CJ70">
        <v>619.92554150249305</v>
      </c>
      <c r="CK70">
        <v>543.37148004854805</v>
      </c>
      <c r="CL70">
        <v>565.51054125939402</v>
      </c>
      <c r="CM70">
        <v>480.822329864685</v>
      </c>
      <c r="CN70">
        <v>360.82331911160497</v>
      </c>
      <c r="CO70">
        <v>361.98476279307602</v>
      </c>
      <c r="CP70">
        <v>356.21874169637601</v>
      </c>
      <c r="CQ70">
        <v>359.11715551880701</v>
      </c>
      <c r="CR70">
        <v>352.137399265385</v>
      </c>
      <c r="CS70">
        <v>354.15551411063501</v>
      </c>
      <c r="CT70">
        <v>358.261859032129</v>
      </c>
      <c r="CU70">
        <v>355.13708433685099</v>
      </c>
      <c r="CV70">
        <v>355.35431199612998</v>
      </c>
      <c r="CW70">
        <v>349.36798872683102</v>
      </c>
      <c r="CX70">
        <v>340.75158845334198</v>
      </c>
    </row>
    <row r="71" spans="1:102" x14ac:dyDescent="0.25">
      <c r="A71">
        <v>16.5821094793057</v>
      </c>
      <c r="B71">
        <v>343.11243992891298</v>
      </c>
      <c r="C71">
        <v>348.67237966032502</v>
      </c>
      <c r="D71">
        <v>349.84530814101799</v>
      </c>
      <c r="E71">
        <v>348.78234358614998</v>
      </c>
      <c r="F71">
        <v>355.31859088441502</v>
      </c>
      <c r="G71">
        <v>348.17934293460701</v>
      </c>
      <c r="H71">
        <v>343.84203981748499</v>
      </c>
      <c r="I71">
        <v>342.02108103421</v>
      </c>
      <c r="J71">
        <v>351.600038060901</v>
      </c>
      <c r="K71">
        <v>352.74247709178201</v>
      </c>
      <c r="L71">
        <v>343.22815506038199</v>
      </c>
      <c r="M71">
        <v>346.74991850402699</v>
      </c>
      <c r="N71">
        <v>345.70805238851</v>
      </c>
      <c r="O71">
        <v>343.48831432097597</v>
      </c>
      <c r="P71">
        <v>345.26024433398101</v>
      </c>
      <c r="Q71">
        <v>457.14123001048301</v>
      </c>
      <c r="R71">
        <v>416.36039087300099</v>
      </c>
      <c r="S71">
        <v>390.80945323452403</v>
      </c>
      <c r="T71">
        <v>418.59984748205898</v>
      </c>
      <c r="U71">
        <v>441.25412285332499</v>
      </c>
      <c r="V71">
        <v>471.78101884439502</v>
      </c>
      <c r="W71">
        <v>562.64024482985201</v>
      </c>
      <c r="X71">
        <v>559.11052999919195</v>
      </c>
      <c r="Y71">
        <v>588.23901924441998</v>
      </c>
      <c r="Z71">
        <v>719.68602629355098</v>
      </c>
      <c r="AA71">
        <v>527.38526947614901</v>
      </c>
      <c r="AB71">
        <v>453.06534641659601</v>
      </c>
      <c r="AC71">
        <v>385.97630418197298</v>
      </c>
      <c r="AD71">
        <v>382.105704703698</v>
      </c>
      <c r="AE71">
        <v>380.66586878303099</v>
      </c>
      <c r="AF71">
        <v>390.04034487096101</v>
      </c>
      <c r="AG71">
        <v>377.90015224716399</v>
      </c>
      <c r="AH71">
        <v>377.40927123531202</v>
      </c>
      <c r="AI71">
        <v>373.87363714561297</v>
      </c>
      <c r="AJ71">
        <v>385.37672294876103</v>
      </c>
      <c r="AK71">
        <v>371.59935991992302</v>
      </c>
      <c r="AL71">
        <v>358.94961918547898</v>
      </c>
      <c r="AM71">
        <v>367.89320361020998</v>
      </c>
      <c r="AN71">
        <v>372.08176877425001</v>
      </c>
      <c r="AO71">
        <v>368.10018611655801</v>
      </c>
      <c r="AP71">
        <v>345.04075506782601</v>
      </c>
      <c r="AQ71">
        <v>336.94904072648399</v>
      </c>
      <c r="AR71">
        <v>331.33246725032001</v>
      </c>
      <c r="AS71">
        <v>325.50595841882</v>
      </c>
      <c r="AT71">
        <v>336.81061813928198</v>
      </c>
      <c r="AU71">
        <v>332.16976462331098</v>
      </c>
      <c r="AV71">
        <v>338.88989248310901</v>
      </c>
      <c r="AW71">
        <v>332.157784784505</v>
      </c>
      <c r="AX71">
        <v>326.21210269234803</v>
      </c>
      <c r="AY71">
        <v>333.507895497834</v>
      </c>
      <c r="AZ71">
        <v>320.09982405103699</v>
      </c>
      <c r="BA71">
        <v>324.46753084956299</v>
      </c>
      <c r="BB71">
        <v>332.08054496019798</v>
      </c>
      <c r="BC71">
        <v>339.21210151476703</v>
      </c>
      <c r="BD71">
        <v>336.758913540832</v>
      </c>
      <c r="BE71">
        <v>334.70372012096101</v>
      </c>
      <c r="BF71">
        <v>333.296375854865</v>
      </c>
      <c r="BG71">
        <v>338.05345044734599</v>
      </c>
      <c r="BH71">
        <v>336.91789045977202</v>
      </c>
      <c r="BI71">
        <v>334.49889536011199</v>
      </c>
      <c r="BJ71">
        <v>335.75724961731402</v>
      </c>
      <c r="BK71">
        <v>329.089277928488</v>
      </c>
      <c r="BL71">
        <v>340.85464417239302</v>
      </c>
      <c r="BM71">
        <v>336.29535172160797</v>
      </c>
      <c r="BN71">
        <v>333.58170154359198</v>
      </c>
      <c r="BO71">
        <v>338.352899355852</v>
      </c>
      <c r="BP71">
        <v>333.09753124594403</v>
      </c>
      <c r="BQ71">
        <v>343.97963522185501</v>
      </c>
      <c r="BR71">
        <v>330.314019514645</v>
      </c>
      <c r="BS71">
        <v>341.71692181970798</v>
      </c>
      <c r="BT71">
        <v>335.76353763444303</v>
      </c>
      <c r="BU71">
        <v>337.28745909052202</v>
      </c>
      <c r="BV71">
        <v>339.23591180389298</v>
      </c>
      <c r="BW71">
        <v>347.32603446493499</v>
      </c>
      <c r="BX71">
        <v>383.51096683882702</v>
      </c>
      <c r="BY71">
        <v>391.85646122450697</v>
      </c>
      <c r="BZ71">
        <v>395.093089013216</v>
      </c>
      <c r="CA71">
        <v>396.52181618257299</v>
      </c>
      <c r="CB71">
        <v>404.22258282139001</v>
      </c>
      <c r="CC71">
        <v>420.79346733455702</v>
      </c>
      <c r="CD71">
        <v>430.91602732240102</v>
      </c>
      <c r="CE71">
        <v>486.51033392501</v>
      </c>
      <c r="CF71">
        <v>650.98262498772397</v>
      </c>
      <c r="CG71">
        <v>2804.8213703173401</v>
      </c>
      <c r="CH71">
        <v>1839.2616091984801</v>
      </c>
      <c r="CI71">
        <v>692.742578006602</v>
      </c>
      <c r="CJ71">
        <v>600.66430000536798</v>
      </c>
      <c r="CK71">
        <v>538.54064324732894</v>
      </c>
      <c r="CL71">
        <v>567.13950199679402</v>
      </c>
      <c r="CM71">
        <v>478.72440495042298</v>
      </c>
      <c r="CN71">
        <v>357.94741764275699</v>
      </c>
      <c r="CO71">
        <v>359.39427052925402</v>
      </c>
      <c r="CP71">
        <v>359.766585753843</v>
      </c>
      <c r="CQ71">
        <v>357.86707820760302</v>
      </c>
      <c r="CR71">
        <v>351.73157678712602</v>
      </c>
      <c r="CS71">
        <v>354.94387120360398</v>
      </c>
      <c r="CT71">
        <v>355.85432757308303</v>
      </c>
      <c r="CU71">
        <v>355.97121777855301</v>
      </c>
      <c r="CV71">
        <v>357.12355827967002</v>
      </c>
      <c r="CW71">
        <v>352.061923217561</v>
      </c>
      <c r="CX71">
        <v>340.60198513370602</v>
      </c>
    </row>
    <row r="72" spans="1:102" x14ac:dyDescent="0.25">
      <c r="A72">
        <v>16.822429906541998</v>
      </c>
      <c r="B72">
        <v>342.21425164885801</v>
      </c>
      <c r="C72">
        <v>344.81312301085802</v>
      </c>
      <c r="D72">
        <v>352.31728405021403</v>
      </c>
      <c r="E72">
        <v>346.147332053556</v>
      </c>
      <c r="F72">
        <v>355.163246200635</v>
      </c>
      <c r="G72">
        <v>348.62580407644498</v>
      </c>
      <c r="H72">
        <v>345.20246337397401</v>
      </c>
      <c r="I72">
        <v>343.05362208813</v>
      </c>
      <c r="J72">
        <v>350.66536415252801</v>
      </c>
      <c r="K72">
        <v>355.89879229190399</v>
      </c>
      <c r="L72">
        <v>341.09608595331599</v>
      </c>
      <c r="M72">
        <v>346.675029609597</v>
      </c>
      <c r="N72">
        <v>346.84205211172701</v>
      </c>
      <c r="O72">
        <v>343.32770293875802</v>
      </c>
      <c r="P72">
        <v>345.03652320687399</v>
      </c>
      <c r="Q72">
        <v>453.79053187977502</v>
      </c>
      <c r="R72">
        <v>413.461676639953</v>
      </c>
      <c r="S72">
        <v>388.913509192395</v>
      </c>
      <c r="T72">
        <v>415.87013416987099</v>
      </c>
      <c r="U72">
        <v>436.19818920241897</v>
      </c>
      <c r="V72">
        <v>471.56852968397101</v>
      </c>
      <c r="W72">
        <v>555.481638921441</v>
      </c>
      <c r="X72">
        <v>559.747121160755</v>
      </c>
      <c r="Y72">
        <v>583.29505832663494</v>
      </c>
      <c r="Z72">
        <v>709.42215503381306</v>
      </c>
      <c r="AA72">
        <v>524.97175762071299</v>
      </c>
      <c r="AB72">
        <v>451.94231340027102</v>
      </c>
      <c r="AC72">
        <v>386.70184025562799</v>
      </c>
      <c r="AD72">
        <v>381.99150679966101</v>
      </c>
      <c r="AE72">
        <v>381.79046647875998</v>
      </c>
      <c r="AF72">
        <v>387.450400982948</v>
      </c>
      <c r="AG72">
        <v>378.540932276327</v>
      </c>
      <c r="AH72">
        <v>376.08764317519598</v>
      </c>
      <c r="AI72">
        <v>376.00997881001899</v>
      </c>
      <c r="AJ72">
        <v>384.20797699766803</v>
      </c>
      <c r="AK72">
        <v>372.53655754531201</v>
      </c>
      <c r="AL72">
        <v>362.63975233176501</v>
      </c>
      <c r="AM72">
        <v>368.83795279635098</v>
      </c>
      <c r="AN72">
        <v>370.23673411155801</v>
      </c>
      <c r="AO72">
        <v>371.66461979016498</v>
      </c>
      <c r="AP72">
        <v>343.39416893298898</v>
      </c>
      <c r="AQ72">
        <v>337.89284073023299</v>
      </c>
      <c r="AR72">
        <v>332.39910814608601</v>
      </c>
      <c r="AS72">
        <v>327.50544451261499</v>
      </c>
      <c r="AT72">
        <v>334.34239034141598</v>
      </c>
      <c r="AU72">
        <v>331.01925373846802</v>
      </c>
      <c r="AV72">
        <v>335.88606633235599</v>
      </c>
      <c r="AW72">
        <v>330.35060259192102</v>
      </c>
      <c r="AX72">
        <v>325.079190008007</v>
      </c>
      <c r="AY72">
        <v>334.67041947355699</v>
      </c>
      <c r="AZ72">
        <v>318.57951845890398</v>
      </c>
      <c r="BA72">
        <v>323.40373018217298</v>
      </c>
      <c r="BB72">
        <v>333.10366673189799</v>
      </c>
      <c r="BC72">
        <v>337.01325423997599</v>
      </c>
      <c r="BD72">
        <v>340.01705684263902</v>
      </c>
      <c r="BE72">
        <v>331.82256665714903</v>
      </c>
      <c r="BF72">
        <v>333.19498191973599</v>
      </c>
      <c r="BG72">
        <v>336.76644475060698</v>
      </c>
      <c r="BH72">
        <v>335.47723147394203</v>
      </c>
      <c r="BI72">
        <v>337.08646883386899</v>
      </c>
      <c r="BJ72">
        <v>335.27213859775202</v>
      </c>
      <c r="BK72">
        <v>332.60534334991098</v>
      </c>
      <c r="BL72">
        <v>340.24398535028098</v>
      </c>
      <c r="BM72">
        <v>335.095674311224</v>
      </c>
      <c r="BN72">
        <v>333.84561781777302</v>
      </c>
      <c r="BO72">
        <v>337.373439056861</v>
      </c>
      <c r="BP72">
        <v>335.08994885084002</v>
      </c>
      <c r="BQ72">
        <v>345.210559646288</v>
      </c>
      <c r="BR72">
        <v>330.161905893952</v>
      </c>
      <c r="BS72">
        <v>342.88718556994502</v>
      </c>
      <c r="BT72">
        <v>335.46518474440097</v>
      </c>
      <c r="BU72">
        <v>337.92731807559898</v>
      </c>
      <c r="BV72">
        <v>340.51411558960899</v>
      </c>
      <c r="BW72">
        <v>346.41242530396102</v>
      </c>
      <c r="BX72">
        <v>389.15395310077201</v>
      </c>
      <c r="BY72">
        <v>393.05043585530001</v>
      </c>
      <c r="BZ72">
        <v>392.094050813568</v>
      </c>
      <c r="CA72">
        <v>396.38574053744298</v>
      </c>
      <c r="CB72">
        <v>399.87604001849002</v>
      </c>
      <c r="CC72">
        <v>414.70658804688298</v>
      </c>
      <c r="CD72">
        <v>428.57939626948598</v>
      </c>
      <c r="CE72">
        <v>478.730734566492</v>
      </c>
      <c r="CF72">
        <v>623.76816473644101</v>
      </c>
      <c r="CG72">
        <v>2544.6585950580402</v>
      </c>
      <c r="CH72">
        <v>1718.1948283352499</v>
      </c>
      <c r="CI72">
        <v>668.14119260085999</v>
      </c>
      <c r="CJ72">
        <v>579.54856874914003</v>
      </c>
      <c r="CK72">
        <v>523.21083855846496</v>
      </c>
      <c r="CL72">
        <v>557.48898519177101</v>
      </c>
      <c r="CM72">
        <v>473.46971280576599</v>
      </c>
      <c r="CN72">
        <v>358.08971838904898</v>
      </c>
      <c r="CO72">
        <v>358.98257116425702</v>
      </c>
      <c r="CP72">
        <v>358.560100481201</v>
      </c>
      <c r="CQ72">
        <v>357.73190488125698</v>
      </c>
      <c r="CR72">
        <v>350.97163547525798</v>
      </c>
      <c r="CS72">
        <v>355.06572503608601</v>
      </c>
      <c r="CT72">
        <v>354.36714766212401</v>
      </c>
      <c r="CU72">
        <v>357.65609389041202</v>
      </c>
      <c r="CV72">
        <v>359.166339730213</v>
      </c>
      <c r="CW72">
        <v>353.89812626729798</v>
      </c>
      <c r="CX72">
        <v>342.57359406235202</v>
      </c>
    </row>
    <row r="73" spans="1:102" x14ac:dyDescent="0.25">
      <c r="A73">
        <v>17.0627503337783</v>
      </c>
      <c r="B73">
        <v>342.52312117348299</v>
      </c>
      <c r="C73">
        <v>345.70280020370001</v>
      </c>
      <c r="D73">
        <v>352.03950212514098</v>
      </c>
      <c r="E73">
        <v>348.22618082629202</v>
      </c>
      <c r="F73">
        <v>352.79954925624997</v>
      </c>
      <c r="G73">
        <v>346.34960014606997</v>
      </c>
      <c r="H73">
        <v>350.70405723026198</v>
      </c>
      <c r="I73">
        <v>343.40571553748498</v>
      </c>
      <c r="J73">
        <v>347.96171726345398</v>
      </c>
      <c r="K73">
        <v>356.96984605932698</v>
      </c>
      <c r="L73">
        <v>340.02419847720398</v>
      </c>
      <c r="M73">
        <v>344.18420655718302</v>
      </c>
      <c r="N73">
        <v>346.220763666035</v>
      </c>
      <c r="O73">
        <v>346.08162776587</v>
      </c>
      <c r="P73">
        <v>348.62043361096602</v>
      </c>
      <c r="Q73">
        <v>449.661664247099</v>
      </c>
      <c r="R73">
        <v>413.24806009669697</v>
      </c>
      <c r="S73">
        <v>388.07676064579198</v>
      </c>
      <c r="T73">
        <v>412.43006762062799</v>
      </c>
      <c r="U73">
        <v>437.54755247364301</v>
      </c>
      <c r="V73">
        <v>473.3950990697</v>
      </c>
      <c r="W73">
        <v>555.06322856555903</v>
      </c>
      <c r="X73">
        <v>574.46004735760903</v>
      </c>
      <c r="Y73">
        <v>597.63864676071603</v>
      </c>
      <c r="Z73">
        <v>718.80126198397204</v>
      </c>
      <c r="AA73">
        <v>526.62987546415604</v>
      </c>
      <c r="AB73">
        <v>455.69669810168801</v>
      </c>
      <c r="AC73">
        <v>392.08185182212901</v>
      </c>
      <c r="AD73">
        <v>383.13536069633398</v>
      </c>
      <c r="AE73">
        <v>380.10438081568498</v>
      </c>
      <c r="AF73">
        <v>386.31331256841497</v>
      </c>
      <c r="AG73">
        <v>380.04423621315999</v>
      </c>
      <c r="AH73">
        <v>376.81037119974798</v>
      </c>
      <c r="AI73">
        <v>377.09241178948298</v>
      </c>
      <c r="AJ73">
        <v>384.86096889678601</v>
      </c>
      <c r="AK73">
        <v>374.35178499833597</v>
      </c>
      <c r="AL73">
        <v>361.859352560996</v>
      </c>
      <c r="AM73">
        <v>371.86377902293299</v>
      </c>
      <c r="AN73">
        <v>369.01006772275298</v>
      </c>
      <c r="AO73">
        <v>373.94979590870201</v>
      </c>
      <c r="AP73">
        <v>342.79540957161498</v>
      </c>
      <c r="AQ73">
        <v>336.95803702107901</v>
      </c>
      <c r="AR73">
        <v>335.33478720649998</v>
      </c>
      <c r="AS73">
        <v>327.73760024861599</v>
      </c>
      <c r="AT73">
        <v>335.75297280604002</v>
      </c>
      <c r="AU73">
        <v>330.21871870944801</v>
      </c>
      <c r="AV73">
        <v>336.519948590041</v>
      </c>
      <c r="AW73">
        <v>330.61653293333899</v>
      </c>
      <c r="AX73">
        <v>329.08045503384301</v>
      </c>
      <c r="AY73">
        <v>335.01768343685001</v>
      </c>
      <c r="AZ73">
        <v>317.23669977485702</v>
      </c>
      <c r="BA73">
        <v>320.95786703431702</v>
      </c>
      <c r="BB73">
        <v>335.39721572977697</v>
      </c>
      <c r="BC73">
        <v>338.90190376826598</v>
      </c>
      <c r="BD73">
        <v>339.28814439070197</v>
      </c>
      <c r="BE73">
        <v>331.46522449242701</v>
      </c>
      <c r="BF73">
        <v>336.524128769676</v>
      </c>
      <c r="BG73">
        <v>339.53754636870701</v>
      </c>
      <c r="BH73">
        <v>334.67817698609002</v>
      </c>
      <c r="BI73">
        <v>336.44490858262401</v>
      </c>
      <c r="BJ73">
        <v>334.15983991462599</v>
      </c>
      <c r="BK73">
        <v>336.25938457441202</v>
      </c>
      <c r="BL73">
        <v>337.12333114595401</v>
      </c>
      <c r="BM73">
        <v>333.25887961363702</v>
      </c>
      <c r="BN73">
        <v>337.58021961903802</v>
      </c>
      <c r="BO73">
        <v>338.44311131182099</v>
      </c>
      <c r="BP73">
        <v>335.30573432752698</v>
      </c>
      <c r="BQ73">
        <v>346.29684342564701</v>
      </c>
      <c r="BR73">
        <v>334.50738726014498</v>
      </c>
      <c r="BS73">
        <v>341.19970185953201</v>
      </c>
      <c r="BT73">
        <v>338.36337559626298</v>
      </c>
      <c r="BU73">
        <v>342.72106687572398</v>
      </c>
      <c r="BV73">
        <v>343.98414449076398</v>
      </c>
      <c r="BW73">
        <v>344.68275143966798</v>
      </c>
      <c r="BX73">
        <v>395.03573798760999</v>
      </c>
      <c r="BY73">
        <v>395.584656243354</v>
      </c>
      <c r="BZ73">
        <v>393.41237773227999</v>
      </c>
      <c r="CA73">
        <v>397.21809880764999</v>
      </c>
      <c r="CB73">
        <v>403.29592191519902</v>
      </c>
      <c r="CC73">
        <v>415.52429887674498</v>
      </c>
      <c r="CD73">
        <v>427.18416753186801</v>
      </c>
      <c r="CE73">
        <v>477.20077024153602</v>
      </c>
      <c r="CF73">
        <v>615.48869479065104</v>
      </c>
      <c r="CG73">
        <v>2473.9685773434899</v>
      </c>
      <c r="CH73">
        <v>1710.3488958783901</v>
      </c>
      <c r="CI73">
        <v>683.26342751290895</v>
      </c>
      <c r="CJ73">
        <v>574.39080117759295</v>
      </c>
      <c r="CK73">
        <v>524.24723741367995</v>
      </c>
      <c r="CL73">
        <v>562.65754749314397</v>
      </c>
      <c r="CM73">
        <v>472.24287148444699</v>
      </c>
      <c r="CN73">
        <v>360.14194202896999</v>
      </c>
      <c r="CO73">
        <v>361.58879699126999</v>
      </c>
      <c r="CP73">
        <v>358.598386247826</v>
      </c>
      <c r="CQ73">
        <v>358.69313264647201</v>
      </c>
      <c r="CR73">
        <v>352.47828696225798</v>
      </c>
      <c r="CS73">
        <v>357.33381696574799</v>
      </c>
      <c r="CT73">
        <v>353.90939806221598</v>
      </c>
      <c r="CU73">
        <v>358.38125426812002</v>
      </c>
      <c r="CV73">
        <v>361.961789400822</v>
      </c>
      <c r="CW73">
        <v>356.67679942431897</v>
      </c>
      <c r="CX73">
        <v>343.45310197190702</v>
      </c>
    </row>
    <row r="74" spans="1:102" x14ac:dyDescent="0.25">
      <c r="A74">
        <v>17.303070761014599</v>
      </c>
      <c r="B74">
        <v>342.22775093598398</v>
      </c>
      <c r="C74">
        <v>348.255601811384</v>
      </c>
      <c r="D74">
        <v>354.04726575704001</v>
      </c>
      <c r="E74">
        <v>347.99634366807601</v>
      </c>
      <c r="F74">
        <v>351.68137548298699</v>
      </c>
      <c r="G74">
        <v>349.19224465741797</v>
      </c>
      <c r="H74">
        <v>350.33638889372099</v>
      </c>
      <c r="I74">
        <v>343.07557648526898</v>
      </c>
      <c r="J74">
        <v>344.71255938188898</v>
      </c>
      <c r="K74">
        <v>357.62400010755198</v>
      </c>
      <c r="L74">
        <v>337.62007115019702</v>
      </c>
      <c r="M74">
        <v>343.20360523217499</v>
      </c>
      <c r="N74">
        <v>346.48258528803501</v>
      </c>
      <c r="O74">
        <v>348.61912481898298</v>
      </c>
      <c r="P74">
        <v>348.77773741098099</v>
      </c>
      <c r="Q74">
        <v>450.624801760308</v>
      </c>
      <c r="R74">
        <v>412.30912651272502</v>
      </c>
      <c r="S74">
        <v>391.12763663010298</v>
      </c>
      <c r="T74">
        <v>411.51936781320097</v>
      </c>
      <c r="U74">
        <v>440.131193895975</v>
      </c>
      <c r="V74">
        <v>474.92142430004901</v>
      </c>
      <c r="W74">
        <v>552.13391395046006</v>
      </c>
      <c r="X74">
        <v>587.50272466997603</v>
      </c>
      <c r="Y74">
        <v>615.053573699293</v>
      </c>
      <c r="Z74">
        <v>737.12736817703001</v>
      </c>
      <c r="AA74">
        <v>532.55855991034798</v>
      </c>
      <c r="AB74">
        <v>459.75825646135701</v>
      </c>
      <c r="AC74">
        <v>393.99913076286498</v>
      </c>
      <c r="AD74">
        <v>384.37499224734302</v>
      </c>
      <c r="AE74">
        <v>379.11234575372998</v>
      </c>
      <c r="AF74">
        <v>383.02838901212601</v>
      </c>
      <c r="AG74">
        <v>376.90081078074002</v>
      </c>
      <c r="AH74">
        <v>374.759614966757</v>
      </c>
      <c r="AI74">
        <v>376.14584657610902</v>
      </c>
      <c r="AJ74">
        <v>382.165690149581</v>
      </c>
      <c r="AK74">
        <v>373.82871653623499</v>
      </c>
      <c r="AL74">
        <v>363.88106818461802</v>
      </c>
      <c r="AM74">
        <v>372.22299942298798</v>
      </c>
      <c r="AN74">
        <v>368.00707351935603</v>
      </c>
      <c r="AO74">
        <v>374.37057068566497</v>
      </c>
      <c r="AP74">
        <v>344.48373256896298</v>
      </c>
      <c r="AQ74">
        <v>338.22722579922299</v>
      </c>
      <c r="AR74">
        <v>332.783853177943</v>
      </c>
      <c r="AS74">
        <v>328.39639398862698</v>
      </c>
      <c r="AT74">
        <v>335.95900294537199</v>
      </c>
      <c r="AU74">
        <v>328.06600300817502</v>
      </c>
      <c r="AV74">
        <v>334.831085100802</v>
      </c>
      <c r="AW74">
        <v>330.29338218319702</v>
      </c>
      <c r="AX74">
        <v>329.011818997327</v>
      </c>
      <c r="AY74">
        <v>334.83587167717701</v>
      </c>
      <c r="AZ74">
        <v>318.24735039106099</v>
      </c>
      <c r="BA74">
        <v>319.572260620804</v>
      </c>
      <c r="BB74">
        <v>337.64644527573103</v>
      </c>
      <c r="BC74">
        <v>339.194944341331</v>
      </c>
      <c r="BD74">
        <v>341.48639556577803</v>
      </c>
      <c r="BE74">
        <v>331.343281232104</v>
      </c>
      <c r="BF74">
        <v>339.654799674505</v>
      </c>
      <c r="BG74">
        <v>340.50657743663498</v>
      </c>
      <c r="BH74">
        <v>332.66648513827403</v>
      </c>
      <c r="BI74">
        <v>337.09617319534402</v>
      </c>
      <c r="BJ74">
        <v>333.42678311960202</v>
      </c>
      <c r="BK74">
        <v>337.61171307894602</v>
      </c>
      <c r="BL74">
        <v>334.94168045897902</v>
      </c>
      <c r="BM74">
        <v>331.23496594525301</v>
      </c>
      <c r="BN74">
        <v>337.85779772518703</v>
      </c>
      <c r="BO74">
        <v>337.71392508720101</v>
      </c>
      <c r="BP74">
        <v>337.15253899233699</v>
      </c>
      <c r="BQ74">
        <v>345.86635526985401</v>
      </c>
      <c r="BR74">
        <v>334.47681220243697</v>
      </c>
      <c r="BS74">
        <v>342.47206747684299</v>
      </c>
      <c r="BT74">
        <v>340.99559630023703</v>
      </c>
      <c r="BU74">
        <v>343.43338962945199</v>
      </c>
      <c r="BV74">
        <v>344.19905152236799</v>
      </c>
      <c r="BW74">
        <v>342.353271568943</v>
      </c>
      <c r="BX74">
        <v>394.600046266942</v>
      </c>
      <c r="BY74">
        <v>394.90653570474501</v>
      </c>
      <c r="BZ74">
        <v>392.10768431918598</v>
      </c>
      <c r="CA74">
        <v>395.66439799618502</v>
      </c>
      <c r="CB74">
        <v>400.51969904033098</v>
      </c>
      <c r="CC74">
        <v>414.05867266037302</v>
      </c>
      <c r="CD74">
        <v>423.12633789028501</v>
      </c>
      <c r="CE74">
        <v>470.44547436499698</v>
      </c>
      <c r="CF74">
        <v>587.37476255126796</v>
      </c>
      <c r="CG74">
        <v>2230.3839905846598</v>
      </c>
      <c r="CH74">
        <v>1643.5581447089401</v>
      </c>
      <c r="CI74">
        <v>700.47825935815501</v>
      </c>
      <c r="CJ74">
        <v>580.20863037714696</v>
      </c>
      <c r="CK74">
        <v>520.29097763493496</v>
      </c>
      <c r="CL74">
        <v>562.30582886243099</v>
      </c>
      <c r="CM74">
        <v>466.895105659009</v>
      </c>
      <c r="CN74">
        <v>360.76827146795398</v>
      </c>
      <c r="CO74">
        <v>363.32023123709303</v>
      </c>
      <c r="CP74">
        <v>359.12366818904002</v>
      </c>
      <c r="CQ74">
        <v>358.45886819802701</v>
      </c>
      <c r="CR74">
        <v>353.54278687045701</v>
      </c>
      <c r="CS74">
        <v>357.59373974320903</v>
      </c>
      <c r="CT74">
        <v>353.03774388481401</v>
      </c>
      <c r="CU74">
        <v>358.09944812410703</v>
      </c>
      <c r="CV74">
        <v>362.77664060353601</v>
      </c>
      <c r="CW74">
        <v>353.404037743088</v>
      </c>
      <c r="CX74">
        <v>345.42075589709401</v>
      </c>
    </row>
    <row r="75" spans="1:102" x14ac:dyDescent="0.25">
      <c r="A75">
        <v>17.543391188251</v>
      </c>
      <c r="B75">
        <v>343.40193909459401</v>
      </c>
      <c r="C75">
        <v>348.390536815144</v>
      </c>
      <c r="D75">
        <v>355.59135210309103</v>
      </c>
      <c r="E75">
        <v>347.17182481594</v>
      </c>
      <c r="F75">
        <v>353.08220231288402</v>
      </c>
      <c r="G75">
        <v>348.55931467561402</v>
      </c>
      <c r="H75">
        <v>350.13341834804697</v>
      </c>
      <c r="I75">
        <v>344.01792072552303</v>
      </c>
      <c r="J75">
        <v>341.11419886619302</v>
      </c>
      <c r="K75">
        <v>361.54513532185803</v>
      </c>
      <c r="L75">
        <v>335.474752761069</v>
      </c>
      <c r="M75">
        <v>341.67915082265102</v>
      </c>
      <c r="N75">
        <v>344.21181110423902</v>
      </c>
      <c r="O75">
        <v>349.03803750463902</v>
      </c>
      <c r="P75">
        <v>347.68158834142901</v>
      </c>
      <c r="Q75">
        <v>452.69725123715898</v>
      </c>
      <c r="R75">
        <v>414.134572326605</v>
      </c>
      <c r="S75">
        <v>395.62272100985803</v>
      </c>
      <c r="T75">
        <v>414.93478774763997</v>
      </c>
      <c r="U75">
        <v>446.851244535273</v>
      </c>
      <c r="V75">
        <v>484.25966563646602</v>
      </c>
      <c r="W75">
        <v>560.59653212976104</v>
      </c>
      <c r="X75">
        <v>620.98028190672198</v>
      </c>
      <c r="Y75">
        <v>642.57658160114897</v>
      </c>
      <c r="Z75">
        <v>754.89367875922596</v>
      </c>
      <c r="AA75">
        <v>541.01315108777396</v>
      </c>
      <c r="AB75">
        <v>474.324291795237</v>
      </c>
      <c r="AC75">
        <v>396.72246250206803</v>
      </c>
      <c r="AD75">
        <v>387.07981019720302</v>
      </c>
      <c r="AE75">
        <v>383.39889966835699</v>
      </c>
      <c r="AF75">
        <v>382.10828796127799</v>
      </c>
      <c r="AG75">
        <v>375.26868424530801</v>
      </c>
      <c r="AH75">
        <v>376.74264406451198</v>
      </c>
      <c r="AI75">
        <v>376.65287770224501</v>
      </c>
      <c r="AJ75">
        <v>384.72971899180698</v>
      </c>
      <c r="AK75">
        <v>371.64690530599501</v>
      </c>
      <c r="AL75">
        <v>365.60815631998702</v>
      </c>
      <c r="AM75">
        <v>374.43186182826798</v>
      </c>
      <c r="AN75">
        <v>365.64639954296098</v>
      </c>
      <c r="AO75">
        <v>375.78164556942698</v>
      </c>
      <c r="AP75">
        <v>345.724003304973</v>
      </c>
      <c r="AQ75">
        <v>338.41082946478002</v>
      </c>
      <c r="AR75">
        <v>334.92618019724802</v>
      </c>
      <c r="AS75">
        <v>328.86090983569102</v>
      </c>
      <c r="AT75">
        <v>336.41155364913999</v>
      </c>
      <c r="AU75">
        <v>326.63540365140199</v>
      </c>
      <c r="AV75">
        <v>334.758472364265</v>
      </c>
      <c r="AW75">
        <v>327.03508986687399</v>
      </c>
      <c r="AX75">
        <v>333.16326033337299</v>
      </c>
      <c r="AY75">
        <v>334.95458496723302</v>
      </c>
      <c r="AZ75">
        <v>321.58316909549598</v>
      </c>
      <c r="BA75">
        <v>320.48037830386602</v>
      </c>
      <c r="BB75">
        <v>338.93700836568098</v>
      </c>
      <c r="BC75">
        <v>338.92696064773901</v>
      </c>
      <c r="BD75">
        <v>340.87831600809199</v>
      </c>
      <c r="BE75">
        <v>333.22806184317102</v>
      </c>
      <c r="BF75">
        <v>340.69576535185701</v>
      </c>
      <c r="BG75">
        <v>343.353508281345</v>
      </c>
      <c r="BH75">
        <v>332.54459398128898</v>
      </c>
      <c r="BI75">
        <v>335.48716409223101</v>
      </c>
      <c r="BJ75">
        <v>337.47539032495001</v>
      </c>
      <c r="BK75">
        <v>340.31346971861097</v>
      </c>
      <c r="BL75">
        <v>334.18765983619397</v>
      </c>
      <c r="BM75">
        <v>329.62987206597899</v>
      </c>
      <c r="BN75">
        <v>337.22779523268503</v>
      </c>
      <c r="BO75">
        <v>336.04193073565301</v>
      </c>
      <c r="BP75">
        <v>338.864191730149</v>
      </c>
      <c r="BQ75">
        <v>344.05312693932098</v>
      </c>
      <c r="BR75">
        <v>333.21193568877999</v>
      </c>
      <c r="BS75">
        <v>345.25155532242798</v>
      </c>
      <c r="BT75">
        <v>342.31987404886502</v>
      </c>
      <c r="BU75">
        <v>345.18757083624001</v>
      </c>
      <c r="BV75">
        <v>344.31201362241501</v>
      </c>
      <c r="BW75">
        <v>340.75656188054103</v>
      </c>
      <c r="BX75">
        <v>397.12210983003803</v>
      </c>
      <c r="BY75">
        <v>398.50049540941097</v>
      </c>
      <c r="BZ75">
        <v>393.31096366574599</v>
      </c>
      <c r="CA75">
        <v>394.69571139593302</v>
      </c>
      <c r="CB75">
        <v>400.93913753627101</v>
      </c>
      <c r="CC75">
        <v>416.85087592658903</v>
      </c>
      <c r="CD75">
        <v>422.72690725961598</v>
      </c>
      <c r="CE75">
        <v>475.62617463733801</v>
      </c>
      <c r="CF75">
        <v>579.18202279854495</v>
      </c>
      <c r="CG75">
        <v>2160.7573134225599</v>
      </c>
      <c r="CH75">
        <v>1634.6080724312701</v>
      </c>
      <c r="CI75">
        <v>689.64894339480895</v>
      </c>
      <c r="CJ75">
        <v>565.10323371952995</v>
      </c>
      <c r="CK75">
        <v>524.34834197621399</v>
      </c>
      <c r="CL75">
        <v>563.73689840826205</v>
      </c>
      <c r="CM75">
        <v>466.47451675401697</v>
      </c>
      <c r="CN75">
        <v>362.31501425385198</v>
      </c>
      <c r="CO75">
        <v>362.65188945477098</v>
      </c>
      <c r="CP75">
        <v>360.37712241058603</v>
      </c>
      <c r="CQ75">
        <v>357.39688912309202</v>
      </c>
      <c r="CR75">
        <v>351.34269969703001</v>
      </c>
      <c r="CS75">
        <v>357.43037235197602</v>
      </c>
      <c r="CT75">
        <v>353.24878141030302</v>
      </c>
      <c r="CU75">
        <v>358.09565851217502</v>
      </c>
      <c r="CV75">
        <v>363.37967666822698</v>
      </c>
      <c r="CW75">
        <v>354.90729126972701</v>
      </c>
      <c r="CX75">
        <v>346.535937633483</v>
      </c>
    </row>
    <row r="76" spans="1:102" x14ac:dyDescent="0.25">
      <c r="A76">
        <v>17.783711615487299</v>
      </c>
      <c r="B76">
        <v>349.503680742217</v>
      </c>
      <c r="C76">
        <v>347.93752579691602</v>
      </c>
      <c r="D76">
        <v>353.09166458141902</v>
      </c>
      <c r="E76">
        <v>343.03136317422502</v>
      </c>
      <c r="F76">
        <v>351.08580836121098</v>
      </c>
      <c r="G76">
        <v>346.56248076629799</v>
      </c>
      <c r="H76">
        <v>350.36093546837202</v>
      </c>
      <c r="I76">
        <v>342.72569579723699</v>
      </c>
      <c r="J76">
        <v>340.81250160695299</v>
      </c>
      <c r="K76">
        <v>357.83336037817998</v>
      </c>
      <c r="L76">
        <v>335.50409314639802</v>
      </c>
      <c r="M76">
        <v>338.61381077021298</v>
      </c>
      <c r="N76">
        <v>342.32827198637699</v>
      </c>
      <c r="O76">
        <v>348.53801629229997</v>
      </c>
      <c r="P76">
        <v>350.36372307781699</v>
      </c>
      <c r="Q76">
        <v>454.56868467823</v>
      </c>
      <c r="R76">
        <v>414.60525815085299</v>
      </c>
      <c r="S76">
        <v>394.54705597363602</v>
      </c>
      <c r="T76">
        <v>411.78219993612998</v>
      </c>
      <c r="U76">
        <v>448.86693171874401</v>
      </c>
      <c r="V76">
        <v>484.02173723586901</v>
      </c>
      <c r="W76">
        <v>553.33370473611205</v>
      </c>
      <c r="X76">
        <v>617.69918269334198</v>
      </c>
      <c r="Y76">
        <v>635.77336410362705</v>
      </c>
      <c r="Z76">
        <v>740.552332612736</v>
      </c>
      <c r="AA76">
        <v>538.67328663600495</v>
      </c>
      <c r="AB76">
        <v>470.63581478298102</v>
      </c>
      <c r="AC76">
        <v>395.97993506671003</v>
      </c>
      <c r="AD76">
        <v>390.37518185127698</v>
      </c>
      <c r="AE76">
        <v>377.186626472699</v>
      </c>
      <c r="AF76">
        <v>380.89007114220499</v>
      </c>
      <c r="AG76">
        <v>370.95639523323399</v>
      </c>
      <c r="AH76">
        <v>381.18569618407003</v>
      </c>
      <c r="AI76">
        <v>373.37979427452501</v>
      </c>
      <c r="AJ76">
        <v>379.91953820056398</v>
      </c>
      <c r="AK76">
        <v>370.737632546984</v>
      </c>
      <c r="AL76">
        <v>369.80835774483302</v>
      </c>
      <c r="AM76">
        <v>376.36154026673103</v>
      </c>
      <c r="AN76">
        <v>365.83337235440302</v>
      </c>
      <c r="AO76">
        <v>375.93127968282698</v>
      </c>
      <c r="AP76">
        <v>347.71379643139898</v>
      </c>
      <c r="AQ76">
        <v>341.484732545908</v>
      </c>
      <c r="AR76">
        <v>335.06255795455701</v>
      </c>
      <c r="AS76">
        <v>331.650388755373</v>
      </c>
      <c r="AT76">
        <v>334.49592793962398</v>
      </c>
      <c r="AU76">
        <v>325.91062545869602</v>
      </c>
      <c r="AV76">
        <v>337.38028882035297</v>
      </c>
      <c r="AW76">
        <v>327.95286788480001</v>
      </c>
      <c r="AX76">
        <v>336.198227991865</v>
      </c>
      <c r="AY76">
        <v>336.24815373212198</v>
      </c>
      <c r="AZ76">
        <v>322.32218685722802</v>
      </c>
      <c r="BA76">
        <v>320.99220470766699</v>
      </c>
      <c r="BB76">
        <v>339.66884479527903</v>
      </c>
      <c r="BC76">
        <v>338.60015924381997</v>
      </c>
      <c r="BD76">
        <v>340.591534863871</v>
      </c>
      <c r="BE76">
        <v>331.75827080903701</v>
      </c>
      <c r="BF76">
        <v>341.27933671418799</v>
      </c>
      <c r="BG76">
        <v>342.63218305758301</v>
      </c>
      <c r="BH76">
        <v>332.39922310831201</v>
      </c>
      <c r="BI76">
        <v>336.07832583051999</v>
      </c>
      <c r="BJ76">
        <v>335.92836670017601</v>
      </c>
      <c r="BK76">
        <v>340.80978301001198</v>
      </c>
      <c r="BL76">
        <v>333.27759107869201</v>
      </c>
      <c r="BM76">
        <v>328.03090122220499</v>
      </c>
      <c r="BN76">
        <v>339.486078636439</v>
      </c>
      <c r="BO76">
        <v>334.331728461377</v>
      </c>
      <c r="BP76">
        <v>337.25663208586298</v>
      </c>
      <c r="BQ76">
        <v>340.273639172375</v>
      </c>
      <c r="BR76">
        <v>335.78941188831197</v>
      </c>
      <c r="BS76">
        <v>342.413279857053</v>
      </c>
      <c r="BT76">
        <v>339.27062948189501</v>
      </c>
      <c r="BU76">
        <v>346.15879272639899</v>
      </c>
      <c r="BV76">
        <v>344.78781249632198</v>
      </c>
      <c r="BW76">
        <v>341.49673287768502</v>
      </c>
      <c r="BX76">
        <v>394.37822046689598</v>
      </c>
      <c r="BY76">
        <v>398.28154794062698</v>
      </c>
      <c r="BZ76">
        <v>394.51824093046201</v>
      </c>
      <c r="CA76">
        <v>393.80886404015598</v>
      </c>
      <c r="CB76">
        <v>397.78933280613001</v>
      </c>
      <c r="CC76">
        <v>412.676878172957</v>
      </c>
      <c r="CD76">
        <v>423.18747644938497</v>
      </c>
      <c r="CE76">
        <v>463.97274593366899</v>
      </c>
      <c r="CF76">
        <v>547.49021652796102</v>
      </c>
      <c r="CG76">
        <v>1819.6015922351901</v>
      </c>
      <c r="CH76">
        <v>1503.92077291087</v>
      </c>
      <c r="CI76">
        <v>668.76511740897695</v>
      </c>
      <c r="CJ76">
        <v>547.95162262373901</v>
      </c>
      <c r="CK76">
        <v>517.10085043491995</v>
      </c>
      <c r="CL76">
        <v>559.98154693836295</v>
      </c>
      <c r="CM76">
        <v>462.11089178104601</v>
      </c>
      <c r="CN76">
        <v>359.68575370931399</v>
      </c>
      <c r="CO76">
        <v>362.48677970952701</v>
      </c>
      <c r="CP76">
        <v>360.15422512203799</v>
      </c>
      <c r="CQ76">
        <v>357.79652098627298</v>
      </c>
      <c r="CR76">
        <v>350.34107345978299</v>
      </c>
      <c r="CS76">
        <v>355.28634446820303</v>
      </c>
      <c r="CT76">
        <v>355.38000420551799</v>
      </c>
      <c r="CU76">
        <v>357.41643491331803</v>
      </c>
      <c r="CV76">
        <v>361.76102661967201</v>
      </c>
      <c r="CW76">
        <v>354.63931797916399</v>
      </c>
      <c r="CX76">
        <v>349.20451919796102</v>
      </c>
    </row>
    <row r="77" spans="1:102" x14ac:dyDescent="0.25">
      <c r="A77">
        <v>18.024032042723601</v>
      </c>
      <c r="B77">
        <v>351.37932241579199</v>
      </c>
      <c r="C77">
        <v>346.96387995702099</v>
      </c>
      <c r="D77">
        <v>351.33720914484002</v>
      </c>
      <c r="E77">
        <v>342.88588731822898</v>
      </c>
      <c r="F77">
        <v>349.86117127617803</v>
      </c>
      <c r="G77">
        <v>347.25957426001798</v>
      </c>
      <c r="H77">
        <v>350.31173404316303</v>
      </c>
      <c r="I77">
        <v>340.786313863472</v>
      </c>
      <c r="J77">
        <v>340.83126569643599</v>
      </c>
      <c r="K77">
        <v>356.61673340642301</v>
      </c>
      <c r="L77">
        <v>337.05702643571198</v>
      </c>
      <c r="M77">
        <v>337.779982844622</v>
      </c>
      <c r="N77">
        <v>343.02463422917702</v>
      </c>
      <c r="O77">
        <v>349.223380348006</v>
      </c>
      <c r="P77">
        <v>350.572038104282</v>
      </c>
      <c r="Q77">
        <v>453.63891730481498</v>
      </c>
      <c r="R77">
        <v>413.87663254957499</v>
      </c>
      <c r="S77">
        <v>396.95213692491501</v>
      </c>
      <c r="T77">
        <v>412.40277319256501</v>
      </c>
      <c r="U77">
        <v>449.26566638284697</v>
      </c>
      <c r="V77">
        <v>483.87761676827</v>
      </c>
      <c r="W77">
        <v>551.61024888070301</v>
      </c>
      <c r="X77">
        <v>616.69662850284999</v>
      </c>
      <c r="Y77">
        <v>628.49194322214498</v>
      </c>
      <c r="Z77">
        <v>728.96462800367101</v>
      </c>
      <c r="AA77">
        <v>536.69419702548805</v>
      </c>
      <c r="AB77">
        <v>473.40896840452302</v>
      </c>
      <c r="AC77">
        <v>397.009555517683</v>
      </c>
      <c r="AD77">
        <v>389.82988646346303</v>
      </c>
      <c r="AE77">
        <v>375.81030626158002</v>
      </c>
      <c r="AF77">
        <v>381.00495029758702</v>
      </c>
      <c r="AG77">
        <v>371.12762924275398</v>
      </c>
      <c r="AH77">
        <v>383.25428367308501</v>
      </c>
      <c r="AI77">
        <v>372.64873399454899</v>
      </c>
      <c r="AJ77">
        <v>378.45694917638099</v>
      </c>
      <c r="AK77">
        <v>371.92790107502998</v>
      </c>
      <c r="AL77">
        <v>372.59201747811397</v>
      </c>
      <c r="AM77">
        <v>376.13634677108303</v>
      </c>
      <c r="AN77">
        <v>366.46061372162598</v>
      </c>
      <c r="AO77">
        <v>374.71046675557102</v>
      </c>
      <c r="AP77">
        <v>347.69081585371799</v>
      </c>
      <c r="AQ77">
        <v>341.01934092768897</v>
      </c>
      <c r="AR77">
        <v>335.12090800021201</v>
      </c>
      <c r="AS77">
        <v>332.33346866707899</v>
      </c>
      <c r="AT77">
        <v>334.55563030797703</v>
      </c>
      <c r="AU77">
        <v>325.33993024930402</v>
      </c>
      <c r="AV77">
        <v>336.96611177402201</v>
      </c>
      <c r="AW77">
        <v>329.69536239055202</v>
      </c>
      <c r="AX77">
        <v>337.687711932659</v>
      </c>
      <c r="AY77">
        <v>336.860352245098</v>
      </c>
      <c r="AZ77">
        <v>322.19849961401098</v>
      </c>
      <c r="BA77">
        <v>321.32914198242901</v>
      </c>
      <c r="BB77">
        <v>339.11518444317198</v>
      </c>
      <c r="BC77">
        <v>337.75556374720998</v>
      </c>
      <c r="BD77">
        <v>340.65676059371202</v>
      </c>
      <c r="BE77">
        <v>331.02410931805002</v>
      </c>
      <c r="BF77">
        <v>341.167241890247</v>
      </c>
      <c r="BG77">
        <v>342.74644337172202</v>
      </c>
      <c r="BH77">
        <v>331.61555858566697</v>
      </c>
      <c r="BI77">
        <v>337.224691842845</v>
      </c>
      <c r="BJ77">
        <v>336.08921408297999</v>
      </c>
      <c r="BK77">
        <v>341.746547903112</v>
      </c>
      <c r="BL77">
        <v>333.09660962027903</v>
      </c>
      <c r="BM77">
        <v>328.51183022303599</v>
      </c>
      <c r="BN77">
        <v>338.86485722492898</v>
      </c>
      <c r="BO77">
        <v>332.91977399337702</v>
      </c>
      <c r="BP77">
        <v>337.17161173548101</v>
      </c>
      <c r="BQ77">
        <v>339.15409118556403</v>
      </c>
      <c r="BR77">
        <v>336.95839880835803</v>
      </c>
      <c r="BS77">
        <v>341.24961236493903</v>
      </c>
      <c r="BT77">
        <v>339.02197063521902</v>
      </c>
      <c r="BU77">
        <v>346.29388103344797</v>
      </c>
      <c r="BV77">
        <v>344.74365369626599</v>
      </c>
      <c r="BW77">
        <v>342.08030202303598</v>
      </c>
      <c r="BX77">
        <v>393.30700822864401</v>
      </c>
      <c r="BY77">
        <v>398.58813301131102</v>
      </c>
      <c r="BZ77">
        <v>396.06967507826698</v>
      </c>
      <c r="CA77">
        <v>394.50303768794703</v>
      </c>
      <c r="CB77">
        <v>396.82344857826001</v>
      </c>
      <c r="CC77">
        <v>412.20116530188602</v>
      </c>
      <c r="CD77">
        <v>423.83490011525402</v>
      </c>
      <c r="CE77">
        <v>462.96849395020303</v>
      </c>
      <c r="CF77">
        <v>542.89727826792898</v>
      </c>
      <c r="CG77">
        <v>1785.80241765489</v>
      </c>
      <c r="CH77">
        <v>1483.1639945350501</v>
      </c>
      <c r="CI77">
        <v>652.81416426469195</v>
      </c>
      <c r="CJ77">
        <v>535.07690867333099</v>
      </c>
      <c r="CK77">
        <v>517.08687894156606</v>
      </c>
      <c r="CL77">
        <v>558.40877320573099</v>
      </c>
      <c r="CM77">
        <v>462.01429964803202</v>
      </c>
      <c r="CN77">
        <v>358.96835383137898</v>
      </c>
      <c r="CO77">
        <v>363.01005056108897</v>
      </c>
      <c r="CP77">
        <v>360.79265424391201</v>
      </c>
      <c r="CQ77">
        <v>357.94432216011899</v>
      </c>
      <c r="CR77">
        <v>350.71387854237003</v>
      </c>
      <c r="CS77">
        <v>355.03290989441501</v>
      </c>
      <c r="CT77">
        <v>354.521918693396</v>
      </c>
      <c r="CU77">
        <v>356.75072740552201</v>
      </c>
      <c r="CV77">
        <v>362.34312435349398</v>
      </c>
      <c r="CW77">
        <v>354.10173125737902</v>
      </c>
      <c r="CX77">
        <v>350.24477270289998</v>
      </c>
    </row>
    <row r="78" spans="1:102" x14ac:dyDescent="0.25">
      <c r="A78">
        <v>18.264352469959899</v>
      </c>
      <c r="B78">
        <v>354.03026624618002</v>
      </c>
      <c r="C78">
        <v>343.11844342627398</v>
      </c>
      <c r="D78">
        <v>351.532460305906</v>
      </c>
      <c r="E78">
        <v>345.90802695183402</v>
      </c>
      <c r="F78">
        <v>349.81591100578999</v>
      </c>
      <c r="G78">
        <v>346.95235260428302</v>
      </c>
      <c r="H78">
        <v>350.03333088476597</v>
      </c>
      <c r="I78">
        <v>341.01000907558898</v>
      </c>
      <c r="J78">
        <v>342.35924245886798</v>
      </c>
      <c r="K78">
        <v>351.65262924804</v>
      </c>
      <c r="L78">
        <v>338.13305418902797</v>
      </c>
      <c r="M78">
        <v>340.323623850925</v>
      </c>
      <c r="N78">
        <v>344.30983514293899</v>
      </c>
      <c r="O78">
        <v>351.74843883395101</v>
      </c>
      <c r="P78">
        <v>354.78973421031998</v>
      </c>
      <c r="Q78">
        <v>448.64114980161997</v>
      </c>
      <c r="R78">
        <v>410.47095891243299</v>
      </c>
      <c r="S78">
        <v>399.82497324407501</v>
      </c>
      <c r="T78">
        <v>408.679727479029</v>
      </c>
      <c r="U78">
        <v>444.43336320803797</v>
      </c>
      <c r="V78">
        <v>481.326907430841</v>
      </c>
      <c r="W78">
        <v>544.43855175659905</v>
      </c>
      <c r="X78">
        <v>616.61466472563302</v>
      </c>
      <c r="Y78">
        <v>623.07651348501497</v>
      </c>
      <c r="Z78">
        <v>721.753733261702</v>
      </c>
      <c r="AA78">
        <v>532.188785368911</v>
      </c>
      <c r="AB78">
        <v>480.04170604018401</v>
      </c>
      <c r="AC78">
        <v>398.724759087118</v>
      </c>
      <c r="AD78">
        <v>385.399117030409</v>
      </c>
      <c r="AE78">
        <v>378.39588992244097</v>
      </c>
      <c r="AF78">
        <v>382.63969468946698</v>
      </c>
      <c r="AG78">
        <v>369.929113721931</v>
      </c>
      <c r="AH78">
        <v>385.46665149807097</v>
      </c>
      <c r="AI78">
        <v>375.16999523040897</v>
      </c>
      <c r="AJ78">
        <v>376.22984570369499</v>
      </c>
      <c r="AK78">
        <v>370.29908630255602</v>
      </c>
      <c r="AL78">
        <v>372.87026901700102</v>
      </c>
      <c r="AM78">
        <v>371.55953053942602</v>
      </c>
      <c r="AN78">
        <v>364.847539405747</v>
      </c>
      <c r="AO78">
        <v>372.42917187695099</v>
      </c>
      <c r="AP78">
        <v>350.008621511748</v>
      </c>
      <c r="AQ78">
        <v>336.95070491078798</v>
      </c>
      <c r="AR78">
        <v>332.85836191041898</v>
      </c>
      <c r="AS78">
        <v>331.88862529523198</v>
      </c>
      <c r="AT78">
        <v>336.021349222092</v>
      </c>
      <c r="AU78">
        <v>328.31288806293901</v>
      </c>
      <c r="AV78">
        <v>336.81736224134801</v>
      </c>
      <c r="AW78">
        <v>335.839897039005</v>
      </c>
      <c r="AX78">
        <v>343.057079054327</v>
      </c>
      <c r="AY78">
        <v>339.88952988693001</v>
      </c>
      <c r="AZ78">
        <v>322.87512615359998</v>
      </c>
      <c r="BA78">
        <v>318.19026684155699</v>
      </c>
      <c r="BB78">
        <v>338.15029028542102</v>
      </c>
      <c r="BC78">
        <v>330.77529889195802</v>
      </c>
      <c r="BD78">
        <v>337.20708834931901</v>
      </c>
      <c r="BE78">
        <v>332.69277275166303</v>
      </c>
      <c r="BF78">
        <v>337.78329864382198</v>
      </c>
      <c r="BG78">
        <v>341.03197590154798</v>
      </c>
      <c r="BH78">
        <v>328.12992692874599</v>
      </c>
      <c r="BI78">
        <v>340.26634755985799</v>
      </c>
      <c r="BJ78">
        <v>336.24710830858999</v>
      </c>
      <c r="BK78">
        <v>338.93988617288198</v>
      </c>
      <c r="BL78">
        <v>338.10741795556697</v>
      </c>
      <c r="BM78">
        <v>332.861395329495</v>
      </c>
      <c r="BN78">
        <v>338.75416369050203</v>
      </c>
      <c r="BO78">
        <v>332.69142674164698</v>
      </c>
      <c r="BP78">
        <v>336.84925789235598</v>
      </c>
      <c r="BQ78">
        <v>337.17769655207002</v>
      </c>
      <c r="BR78">
        <v>341.58757153037902</v>
      </c>
      <c r="BS78">
        <v>335.169989712269</v>
      </c>
      <c r="BT78">
        <v>341.63249485614699</v>
      </c>
      <c r="BU78">
        <v>344.65858490120399</v>
      </c>
      <c r="BV78">
        <v>342.19703007967797</v>
      </c>
      <c r="BW78">
        <v>339.527737429024</v>
      </c>
      <c r="BX78">
        <v>391.99718918752001</v>
      </c>
      <c r="BY78">
        <v>402.41028883144401</v>
      </c>
      <c r="BZ78">
        <v>392.14465299149998</v>
      </c>
      <c r="CA78">
        <v>394.85902021911801</v>
      </c>
      <c r="CB78">
        <v>392.41858109161399</v>
      </c>
      <c r="CC78">
        <v>407.21490544569099</v>
      </c>
      <c r="CD78">
        <v>421.94869280716603</v>
      </c>
      <c r="CE78">
        <v>462.67529138041601</v>
      </c>
      <c r="CF78">
        <v>519.64906490793601</v>
      </c>
      <c r="CG78">
        <v>1552.47179456598</v>
      </c>
      <c r="CH78">
        <v>1379.23822216959</v>
      </c>
      <c r="CI78">
        <v>644.87805649218706</v>
      </c>
      <c r="CJ78">
        <v>523.85002717735301</v>
      </c>
      <c r="CK78">
        <v>511.95918211407297</v>
      </c>
      <c r="CL78">
        <v>554.21220059448694</v>
      </c>
      <c r="CM78">
        <v>452.15337715680499</v>
      </c>
      <c r="CN78">
        <v>361.33667048460302</v>
      </c>
      <c r="CO78">
        <v>363.99609630869497</v>
      </c>
      <c r="CP78">
        <v>359.685259368777</v>
      </c>
      <c r="CQ78">
        <v>357.93833278838599</v>
      </c>
      <c r="CR78">
        <v>352.15433745269701</v>
      </c>
      <c r="CS78">
        <v>350.33825760218798</v>
      </c>
      <c r="CT78">
        <v>354.92382742003002</v>
      </c>
      <c r="CU78">
        <v>360.02195654071198</v>
      </c>
      <c r="CV78">
        <v>361.96998836147202</v>
      </c>
      <c r="CW78">
        <v>351.52790329636002</v>
      </c>
      <c r="CX78">
        <v>356.68064089157502</v>
      </c>
    </row>
    <row r="79" spans="1:102" x14ac:dyDescent="0.25">
      <c r="A79">
        <v>18.504672897196201</v>
      </c>
      <c r="B79">
        <v>353.69775766195102</v>
      </c>
      <c r="C79">
        <v>343.97486608440602</v>
      </c>
      <c r="D79">
        <v>352.57512647169699</v>
      </c>
      <c r="E79">
        <v>347.50039638637998</v>
      </c>
      <c r="F79">
        <v>350.43211093017698</v>
      </c>
      <c r="G79">
        <v>347.42781077831302</v>
      </c>
      <c r="H79">
        <v>348.659651331779</v>
      </c>
      <c r="I79">
        <v>341.358313526193</v>
      </c>
      <c r="J79">
        <v>342.92424348502999</v>
      </c>
      <c r="K79">
        <v>351.42362632236899</v>
      </c>
      <c r="L79">
        <v>339.15562713750802</v>
      </c>
      <c r="M79">
        <v>341.37370230046298</v>
      </c>
      <c r="N79">
        <v>343.54007367259902</v>
      </c>
      <c r="O79">
        <v>351.93240353887597</v>
      </c>
      <c r="P79">
        <v>354.73539213842298</v>
      </c>
      <c r="Q79">
        <v>449.25310589540197</v>
      </c>
      <c r="R79">
        <v>411.90581131245602</v>
      </c>
      <c r="S79">
        <v>402.40429116131401</v>
      </c>
      <c r="T79">
        <v>408.97787210611199</v>
      </c>
      <c r="U79">
        <v>447.38992847827001</v>
      </c>
      <c r="V79">
        <v>485.02511993209902</v>
      </c>
      <c r="W79">
        <v>548.86670921714096</v>
      </c>
      <c r="X79">
        <v>631.24547879065506</v>
      </c>
      <c r="Y79">
        <v>632.506484049081</v>
      </c>
      <c r="Z79">
        <v>729.94672558355103</v>
      </c>
      <c r="AA79">
        <v>535.30837112719496</v>
      </c>
      <c r="AB79">
        <v>487.401723128242</v>
      </c>
      <c r="AC79">
        <v>399.80907185304</v>
      </c>
      <c r="AD79">
        <v>385.46668736705999</v>
      </c>
      <c r="AE79">
        <v>379.16836481889698</v>
      </c>
      <c r="AF79">
        <v>382.89919646033599</v>
      </c>
      <c r="AG79">
        <v>369.91942164341299</v>
      </c>
      <c r="AH79">
        <v>386.30612028579901</v>
      </c>
      <c r="AI79">
        <v>374.817737309329</v>
      </c>
      <c r="AJ79">
        <v>376.69809175218199</v>
      </c>
      <c r="AK79">
        <v>370.767464921711</v>
      </c>
      <c r="AL79">
        <v>371.92292439399802</v>
      </c>
      <c r="AM79">
        <v>370.87776916725301</v>
      </c>
      <c r="AN79">
        <v>364.56675821268902</v>
      </c>
      <c r="AO79">
        <v>371.76940754632199</v>
      </c>
      <c r="AP79">
        <v>349.39798652695799</v>
      </c>
      <c r="AQ79">
        <v>336.396686098901</v>
      </c>
      <c r="AR79">
        <v>332.927416510368</v>
      </c>
      <c r="AS79">
        <v>332.01825031009201</v>
      </c>
      <c r="AT79">
        <v>335.80107875549902</v>
      </c>
      <c r="AU79">
        <v>328.95745855173197</v>
      </c>
      <c r="AV79">
        <v>337.03623948069003</v>
      </c>
      <c r="AW79">
        <v>336.20390100692299</v>
      </c>
      <c r="AX79">
        <v>342.83466785813602</v>
      </c>
      <c r="AY79">
        <v>340.16799651341103</v>
      </c>
      <c r="AZ79">
        <v>323.31879912099799</v>
      </c>
      <c r="BA79">
        <v>318.31276179734198</v>
      </c>
      <c r="BB79">
        <v>337.496184364101</v>
      </c>
      <c r="BC79">
        <v>330.30923708065899</v>
      </c>
      <c r="BD79">
        <v>337.81761652904299</v>
      </c>
      <c r="BE79">
        <v>332.65830420189201</v>
      </c>
      <c r="BF79">
        <v>336.79911881814598</v>
      </c>
      <c r="BG79">
        <v>339.16791783926902</v>
      </c>
      <c r="BH79">
        <v>328.532076304302</v>
      </c>
      <c r="BI79">
        <v>339.75252657664299</v>
      </c>
      <c r="BJ79">
        <v>336.27460926305298</v>
      </c>
      <c r="BK79">
        <v>339.76538468761902</v>
      </c>
      <c r="BL79">
        <v>338.003541445721</v>
      </c>
      <c r="BM79">
        <v>333.798082358464</v>
      </c>
      <c r="BN79">
        <v>337.43405582799301</v>
      </c>
      <c r="BO79">
        <v>332.59810718024897</v>
      </c>
      <c r="BP79">
        <v>336.87414640163701</v>
      </c>
      <c r="BQ79">
        <v>336.98366890382101</v>
      </c>
      <c r="BR79">
        <v>341.68972316267798</v>
      </c>
      <c r="BS79">
        <v>334.26672166619102</v>
      </c>
      <c r="BT79">
        <v>340.71685875319503</v>
      </c>
      <c r="BU79">
        <v>344.71375170432498</v>
      </c>
      <c r="BV79">
        <v>342.30530610610998</v>
      </c>
      <c r="BW79">
        <v>340.21542038185902</v>
      </c>
      <c r="BX79">
        <v>391.538153761589</v>
      </c>
      <c r="BY79">
        <v>402.156810785429</v>
      </c>
      <c r="BZ79">
        <v>392.87944208859301</v>
      </c>
      <c r="CA79">
        <v>394.82410467672202</v>
      </c>
      <c r="CB79">
        <v>391.27528703733202</v>
      </c>
      <c r="CC79">
        <v>406.42626490965398</v>
      </c>
      <c r="CD79">
        <v>420.85474110505697</v>
      </c>
      <c r="CE79">
        <v>467.77162352002898</v>
      </c>
      <c r="CF79">
        <v>514.70124618481702</v>
      </c>
      <c r="CG79">
        <v>1512.7056069942901</v>
      </c>
      <c r="CH79">
        <v>1372.6116385973701</v>
      </c>
      <c r="CI79">
        <v>644.65775270801601</v>
      </c>
      <c r="CJ79">
        <v>523.26459276867502</v>
      </c>
      <c r="CK79">
        <v>517.17422797034101</v>
      </c>
      <c r="CL79">
        <v>555.27478004135401</v>
      </c>
      <c r="CM79">
        <v>450.722676975578</v>
      </c>
      <c r="CN79">
        <v>360.26594191462198</v>
      </c>
      <c r="CO79">
        <v>363.96736063648802</v>
      </c>
      <c r="CP79">
        <v>359.530963361472</v>
      </c>
      <c r="CQ79">
        <v>357.71188629373597</v>
      </c>
      <c r="CR79">
        <v>351.81865710017598</v>
      </c>
      <c r="CS79">
        <v>349.98519812666399</v>
      </c>
      <c r="CT79">
        <v>355.53650070722102</v>
      </c>
      <c r="CU79">
        <v>359.707993488395</v>
      </c>
      <c r="CV79">
        <v>361.455178842777</v>
      </c>
      <c r="CW79">
        <v>350.40194501036302</v>
      </c>
      <c r="CX79">
        <v>356.60326994020602</v>
      </c>
    </row>
    <row r="80" spans="1:102" x14ac:dyDescent="0.25">
      <c r="A80">
        <v>18.7449933244325</v>
      </c>
      <c r="B80">
        <v>353.30699815820998</v>
      </c>
      <c r="C80">
        <v>348.57714892633601</v>
      </c>
      <c r="D80">
        <v>354.75696636490898</v>
      </c>
      <c r="E80">
        <v>353.20412655963497</v>
      </c>
      <c r="F80">
        <v>351.632119441177</v>
      </c>
      <c r="G80">
        <v>347.77026042831699</v>
      </c>
      <c r="H80">
        <v>345.35867171170798</v>
      </c>
      <c r="I80">
        <v>342.73825693977102</v>
      </c>
      <c r="J80">
        <v>347.241653594963</v>
      </c>
      <c r="K80">
        <v>350.06882336625398</v>
      </c>
      <c r="L80">
        <v>342.09053808899898</v>
      </c>
      <c r="M80">
        <v>345.37719271134603</v>
      </c>
      <c r="N80">
        <v>340.758754403529</v>
      </c>
      <c r="O80">
        <v>354.217355656096</v>
      </c>
      <c r="P80">
        <v>355.34756550232498</v>
      </c>
      <c r="Q80">
        <v>455.04272808763301</v>
      </c>
      <c r="R80">
        <v>415.43680726197198</v>
      </c>
      <c r="S80">
        <v>409.49030251583798</v>
      </c>
      <c r="T80">
        <v>411.04244381280898</v>
      </c>
      <c r="U80">
        <v>457.02838422056698</v>
      </c>
      <c r="V80">
        <v>494.15830651885898</v>
      </c>
      <c r="W80">
        <v>558.17124683956899</v>
      </c>
      <c r="X80">
        <v>670.50017868911698</v>
      </c>
      <c r="Y80">
        <v>658.27589408075596</v>
      </c>
      <c r="Z80">
        <v>752.42889875122705</v>
      </c>
      <c r="AA80">
        <v>543.30839212461603</v>
      </c>
      <c r="AB80">
        <v>507.25204377312002</v>
      </c>
      <c r="AC80">
        <v>404.12303913660799</v>
      </c>
      <c r="AD80">
        <v>387.43051684075499</v>
      </c>
      <c r="AE80">
        <v>383.23488172281299</v>
      </c>
      <c r="AF80">
        <v>382.826312830706</v>
      </c>
      <c r="AG80">
        <v>368.999387644482</v>
      </c>
      <c r="AH80">
        <v>389.99887574046699</v>
      </c>
      <c r="AI80">
        <v>371.900146956193</v>
      </c>
      <c r="AJ80">
        <v>378.18816930206202</v>
      </c>
      <c r="AK80">
        <v>371.46360467876502</v>
      </c>
      <c r="AL80">
        <v>369.19769780667701</v>
      </c>
      <c r="AM80">
        <v>368.38592420725502</v>
      </c>
      <c r="AN80">
        <v>363.20984950208799</v>
      </c>
      <c r="AO80">
        <v>370.06130469606597</v>
      </c>
      <c r="AP80">
        <v>349.09648799177899</v>
      </c>
      <c r="AQ80">
        <v>333.84674280747498</v>
      </c>
      <c r="AR80">
        <v>333.05814951296799</v>
      </c>
      <c r="AS80">
        <v>333.49456200043301</v>
      </c>
      <c r="AT80">
        <v>332.74333152148898</v>
      </c>
      <c r="AU80">
        <v>331.01558123226499</v>
      </c>
      <c r="AV80">
        <v>337.06365358669001</v>
      </c>
      <c r="AW80">
        <v>337.31826068871197</v>
      </c>
      <c r="AX80">
        <v>342.25331350348398</v>
      </c>
      <c r="AY80">
        <v>341.25729353421798</v>
      </c>
      <c r="AZ80">
        <v>325.53315915626899</v>
      </c>
      <c r="BA80">
        <v>318.27372294958701</v>
      </c>
      <c r="BB80">
        <v>336.85988231267203</v>
      </c>
      <c r="BC80">
        <v>328.881624737452</v>
      </c>
      <c r="BD80">
        <v>341.469805825631</v>
      </c>
      <c r="BE80">
        <v>331.00738268512902</v>
      </c>
      <c r="BF80">
        <v>334.202469555466</v>
      </c>
      <c r="BG80">
        <v>331.621023022597</v>
      </c>
      <c r="BH80">
        <v>329.467328011262</v>
      </c>
      <c r="BI80">
        <v>338.08738499619699</v>
      </c>
      <c r="BJ80">
        <v>335.93551500684401</v>
      </c>
      <c r="BK80">
        <v>341.22661927594203</v>
      </c>
      <c r="BL80">
        <v>334.63312555148701</v>
      </c>
      <c r="BM80">
        <v>336.24422983393998</v>
      </c>
      <c r="BN80">
        <v>334.131552203897</v>
      </c>
      <c r="BO80">
        <v>331.31290088841899</v>
      </c>
      <c r="BP80">
        <v>334.77723756031099</v>
      </c>
      <c r="BQ80">
        <v>336.39399385266199</v>
      </c>
      <c r="BR80">
        <v>340.75981286178097</v>
      </c>
      <c r="BS80">
        <v>330.39302402167499</v>
      </c>
      <c r="BT80">
        <v>337.62891923225197</v>
      </c>
      <c r="BU80">
        <v>344.356521219032</v>
      </c>
      <c r="BV80">
        <v>343.18203078274797</v>
      </c>
      <c r="BW80">
        <v>341.91451666693899</v>
      </c>
      <c r="BX80">
        <v>388.91940130379498</v>
      </c>
      <c r="BY80">
        <v>400.39199687408899</v>
      </c>
      <c r="BZ80">
        <v>395.97889066178999</v>
      </c>
      <c r="CA80">
        <v>395.72790630202201</v>
      </c>
      <c r="CB80">
        <v>386.200887544642</v>
      </c>
      <c r="CC80">
        <v>402.33740951404798</v>
      </c>
      <c r="CD80">
        <v>415.28153456033601</v>
      </c>
      <c r="CE80">
        <v>476.74515927034702</v>
      </c>
      <c r="CF80">
        <v>493.50413673564702</v>
      </c>
      <c r="CG80">
        <v>1361.51934927505</v>
      </c>
      <c r="CH80">
        <v>1353.31675611473</v>
      </c>
      <c r="CI80">
        <v>645.97909860061895</v>
      </c>
      <c r="CJ80">
        <v>524.87687983492299</v>
      </c>
      <c r="CK80">
        <v>531.16400137752998</v>
      </c>
      <c r="CL80">
        <v>563.82354085066402</v>
      </c>
      <c r="CM80">
        <v>445.979003734076</v>
      </c>
      <c r="CN80">
        <v>355.82911285162101</v>
      </c>
      <c r="CO80">
        <v>362.76395379292597</v>
      </c>
      <c r="CP80">
        <v>358.80548912954299</v>
      </c>
      <c r="CQ80">
        <v>356.86770874339101</v>
      </c>
      <c r="CR80">
        <v>350.39181705302002</v>
      </c>
      <c r="CS80">
        <v>349.18142383111802</v>
      </c>
      <c r="CT80">
        <v>357.43231587859901</v>
      </c>
      <c r="CU80">
        <v>357.30657357887202</v>
      </c>
      <c r="CV80">
        <v>359.58632086330999</v>
      </c>
      <c r="CW80">
        <v>345.49474854610099</v>
      </c>
      <c r="CX80">
        <v>356.67762437708899</v>
      </c>
    </row>
    <row r="81" spans="1:102" x14ac:dyDescent="0.25">
      <c r="A81">
        <v>18.985313751668802</v>
      </c>
      <c r="B81">
        <v>355.89742145346298</v>
      </c>
      <c r="C81">
        <v>348.81478974259898</v>
      </c>
      <c r="D81">
        <v>353.01953705902997</v>
      </c>
      <c r="E81">
        <v>353.158510240027</v>
      </c>
      <c r="F81">
        <v>351.22008781460499</v>
      </c>
      <c r="G81">
        <v>347.73769444980098</v>
      </c>
      <c r="H81">
        <v>344.93252536156399</v>
      </c>
      <c r="I81">
        <v>343.6100050439</v>
      </c>
      <c r="J81">
        <v>349.29351012126602</v>
      </c>
      <c r="K81">
        <v>349.99403862375698</v>
      </c>
      <c r="L81">
        <v>342.60112942976201</v>
      </c>
      <c r="M81">
        <v>347.08954416653802</v>
      </c>
      <c r="N81">
        <v>341.48240364230901</v>
      </c>
      <c r="O81">
        <v>354.36301281202702</v>
      </c>
      <c r="P81">
        <v>355.04457289836898</v>
      </c>
      <c r="Q81">
        <v>454.70429766798702</v>
      </c>
      <c r="R81">
        <v>416.91987896719098</v>
      </c>
      <c r="S81">
        <v>410.65585025624802</v>
      </c>
      <c r="T81">
        <v>410.77985268297698</v>
      </c>
      <c r="U81">
        <v>459.86649959482799</v>
      </c>
      <c r="V81">
        <v>497.52475417941901</v>
      </c>
      <c r="W81">
        <v>561.20908149991203</v>
      </c>
      <c r="X81">
        <v>674.14281294020702</v>
      </c>
      <c r="Y81">
        <v>646.78141227186097</v>
      </c>
      <c r="Z81">
        <v>737.98034278185196</v>
      </c>
      <c r="AA81">
        <v>542.43581444923996</v>
      </c>
      <c r="AB81">
        <v>511.978314030121</v>
      </c>
      <c r="AC81">
        <v>405.12436930412099</v>
      </c>
      <c r="AD81">
        <v>388.74300077731999</v>
      </c>
      <c r="AE81">
        <v>380.69726872706298</v>
      </c>
      <c r="AF81">
        <v>382.88013888766301</v>
      </c>
      <c r="AG81">
        <v>371.36386599625502</v>
      </c>
      <c r="AH81">
        <v>389.82868350588598</v>
      </c>
      <c r="AI81">
        <v>374.95308144067599</v>
      </c>
      <c r="AJ81">
        <v>377.65278855614702</v>
      </c>
      <c r="AK81">
        <v>372.89040825734799</v>
      </c>
      <c r="AL81">
        <v>370.266044194389</v>
      </c>
      <c r="AM81">
        <v>366.595002450192</v>
      </c>
      <c r="AN81">
        <v>362.583913699211</v>
      </c>
      <c r="AO81">
        <v>370.07757216810501</v>
      </c>
      <c r="AP81">
        <v>348.47527017799501</v>
      </c>
      <c r="AQ81">
        <v>332.17898875459599</v>
      </c>
      <c r="AR81">
        <v>332.76182386062197</v>
      </c>
      <c r="AS81">
        <v>335.44561931418099</v>
      </c>
      <c r="AT81">
        <v>331.36275220702402</v>
      </c>
      <c r="AU81">
        <v>330.793485226825</v>
      </c>
      <c r="AV81">
        <v>335.36174178499198</v>
      </c>
      <c r="AW81">
        <v>339.07044106797201</v>
      </c>
      <c r="AX81">
        <v>339.646732270646</v>
      </c>
      <c r="AY81">
        <v>343.173376643415</v>
      </c>
      <c r="AZ81">
        <v>324.20611604471299</v>
      </c>
      <c r="BA81">
        <v>318.05400996316098</v>
      </c>
      <c r="BB81">
        <v>336.22461886063002</v>
      </c>
      <c r="BC81">
        <v>330.84480326128102</v>
      </c>
      <c r="BD81">
        <v>340.06499795523098</v>
      </c>
      <c r="BE81">
        <v>331.19042111305799</v>
      </c>
      <c r="BF81">
        <v>334.60102494105899</v>
      </c>
      <c r="BG81">
        <v>332.166990001513</v>
      </c>
      <c r="BH81">
        <v>328.91640771011799</v>
      </c>
      <c r="BI81">
        <v>338.37369952228102</v>
      </c>
      <c r="BJ81">
        <v>335.50555178249101</v>
      </c>
      <c r="BK81">
        <v>340.61676327879502</v>
      </c>
      <c r="BL81">
        <v>335.602299629936</v>
      </c>
      <c r="BM81">
        <v>336.23127328600401</v>
      </c>
      <c r="BN81">
        <v>332.848755031927</v>
      </c>
      <c r="BO81">
        <v>331.32212647495697</v>
      </c>
      <c r="BP81">
        <v>333.41565643597801</v>
      </c>
      <c r="BQ81">
        <v>336.02311724455302</v>
      </c>
      <c r="BR81">
        <v>339.84824063138899</v>
      </c>
      <c r="BS81">
        <v>330.50505171034303</v>
      </c>
      <c r="BT81">
        <v>335.97558957977401</v>
      </c>
      <c r="BU81">
        <v>343.00711651490502</v>
      </c>
      <c r="BV81">
        <v>344.07940657655098</v>
      </c>
      <c r="BW81">
        <v>342.16190645451798</v>
      </c>
      <c r="BX81">
        <v>389.51688279105502</v>
      </c>
      <c r="BY81">
        <v>400.732208841268</v>
      </c>
      <c r="BZ81">
        <v>395.381553967267</v>
      </c>
      <c r="CA81">
        <v>396.747491467467</v>
      </c>
      <c r="CB81">
        <v>385.506716640251</v>
      </c>
      <c r="CC81">
        <v>402.75330347886199</v>
      </c>
      <c r="CD81">
        <v>414.46785614103101</v>
      </c>
      <c r="CE81">
        <v>479.915199544725</v>
      </c>
      <c r="CF81">
        <v>491.17326510833698</v>
      </c>
      <c r="CG81">
        <v>1301.51421470327</v>
      </c>
      <c r="CH81">
        <v>1331.2297396768099</v>
      </c>
      <c r="CI81">
        <v>623.25036773928298</v>
      </c>
      <c r="CJ81">
        <v>516.78544940766903</v>
      </c>
      <c r="CK81">
        <v>530.66143961462205</v>
      </c>
      <c r="CL81">
        <v>565.79634249774404</v>
      </c>
      <c r="CM81">
        <v>445.04970895945399</v>
      </c>
      <c r="CN81">
        <v>355.81148800985898</v>
      </c>
      <c r="CO81">
        <v>363.33495069829303</v>
      </c>
      <c r="CP81">
        <v>357.17004326044201</v>
      </c>
      <c r="CQ81">
        <v>356.01840403491298</v>
      </c>
      <c r="CR81">
        <v>351.98316190592601</v>
      </c>
      <c r="CS81">
        <v>347.18637853023301</v>
      </c>
      <c r="CT81">
        <v>357.23588356929201</v>
      </c>
      <c r="CU81">
        <v>356.374601345781</v>
      </c>
      <c r="CV81">
        <v>359.52563011842699</v>
      </c>
      <c r="CW81">
        <v>345.038340812196</v>
      </c>
      <c r="CX81">
        <v>355.60684541937002</v>
      </c>
    </row>
    <row r="82" spans="1:102" x14ac:dyDescent="0.25">
      <c r="A82">
        <v>19.225634178905199</v>
      </c>
      <c r="B82">
        <v>356.43231923611802</v>
      </c>
      <c r="C82">
        <v>348.43577194987</v>
      </c>
      <c r="D82">
        <v>348.88173327189497</v>
      </c>
      <c r="E82">
        <v>353.25899831939103</v>
      </c>
      <c r="F82">
        <v>351.53385226538501</v>
      </c>
      <c r="G82">
        <v>346.53794646206097</v>
      </c>
      <c r="H82">
        <v>343.81603158309002</v>
      </c>
      <c r="I82">
        <v>345.45873912725</v>
      </c>
      <c r="J82">
        <v>350.33714725224098</v>
      </c>
      <c r="K82">
        <v>351.15181055196001</v>
      </c>
      <c r="L82">
        <v>345.51161686400599</v>
      </c>
      <c r="M82">
        <v>349.41192683285101</v>
      </c>
      <c r="N82">
        <v>341.72026012632</v>
      </c>
      <c r="O82">
        <v>353.71865443701103</v>
      </c>
      <c r="P82">
        <v>356.36337946576498</v>
      </c>
      <c r="Q82">
        <v>455.83703864492998</v>
      </c>
      <c r="R82">
        <v>419.117481014541</v>
      </c>
      <c r="S82">
        <v>407.26993599573598</v>
      </c>
      <c r="T82">
        <v>408.030108678141</v>
      </c>
      <c r="U82">
        <v>458.33386447705499</v>
      </c>
      <c r="V82">
        <v>496.68102110508403</v>
      </c>
      <c r="W82">
        <v>562.15671705367197</v>
      </c>
      <c r="X82">
        <v>683.11563422726101</v>
      </c>
      <c r="Y82">
        <v>645.48994929063304</v>
      </c>
      <c r="Z82">
        <v>738.09197532896803</v>
      </c>
      <c r="AA82">
        <v>545.77330733109898</v>
      </c>
      <c r="AB82">
        <v>517.25192686649905</v>
      </c>
      <c r="AC82">
        <v>403.38681218379901</v>
      </c>
      <c r="AD82">
        <v>388.33550968659301</v>
      </c>
      <c r="AE82">
        <v>377.00300731474601</v>
      </c>
      <c r="AF82">
        <v>381.44736335724201</v>
      </c>
      <c r="AG82">
        <v>373.63098326866998</v>
      </c>
      <c r="AH82">
        <v>388.63314928587602</v>
      </c>
      <c r="AI82">
        <v>376.85492314834698</v>
      </c>
      <c r="AJ82">
        <v>378.05461080832299</v>
      </c>
      <c r="AK82">
        <v>374.805430738979</v>
      </c>
      <c r="AL82">
        <v>367.61581564312399</v>
      </c>
      <c r="AM82">
        <v>365.89767276156698</v>
      </c>
      <c r="AN82">
        <v>361.18650277885899</v>
      </c>
      <c r="AO82">
        <v>369.10920542281599</v>
      </c>
      <c r="AP82">
        <v>347.907573791635</v>
      </c>
      <c r="AQ82">
        <v>329.87919830836802</v>
      </c>
      <c r="AR82">
        <v>333.25608616162901</v>
      </c>
      <c r="AS82">
        <v>338.92069032149101</v>
      </c>
      <c r="AT82">
        <v>330.39269307682002</v>
      </c>
      <c r="AU82">
        <v>330.01204556528597</v>
      </c>
      <c r="AV82">
        <v>334.445608270702</v>
      </c>
      <c r="AW82">
        <v>340.49797877399402</v>
      </c>
      <c r="AX82">
        <v>337.76045897894301</v>
      </c>
      <c r="AY82">
        <v>346.80273114485198</v>
      </c>
      <c r="AZ82">
        <v>324.534325267783</v>
      </c>
      <c r="BA82">
        <v>318.01180868108202</v>
      </c>
      <c r="BB82">
        <v>333.58883593969</v>
      </c>
      <c r="BC82">
        <v>333.21828622886301</v>
      </c>
      <c r="BD82">
        <v>337.33812032526299</v>
      </c>
      <c r="BE82">
        <v>332.56233062608698</v>
      </c>
      <c r="BF82">
        <v>332.91602791383201</v>
      </c>
      <c r="BG82">
        <v>330.27010877257698</v>
      </c>
      <c r="BH82">
        <v>331.17921715705103</v>
      </c>
      <c r="BI82">
        <v>337.54564332041298</v>
      </c>
      <c r="BJ82">
        <v>336.03255376184802</v>
      </c>
      <c r="BK82">
        <v>342.75478192260198</v>
      </c>
      <c r="BL82">
        <v>338.60734720911199</v>
      </c>
      <c r="BM82">
        <v>336.08699018460698</v>
      </c>
      <c r="BN82">
        <v>330.15025195921999</v>
      </c>
      <c r="BO82">
        <v>332.36477140520998</v>
      </c>
      <c r="BP82">
        <v>334.23588651244</v>
      </c>
      <c r="BQ82">
        <v>336.77263959313001</v>
      </c>
      <c r="BR82">
        <v>339.08560716065301</v>
      </c>
      <c r="BS82">
        <v>331.14288302748099</v>
      </c>
      <c r="BT82">
        <v>333.54142391506002</v>
      </c>
      <c r="BU82">
        <v>341.27290737800399</v>
      </c>
      <c r="BV82">
        <v>345.86656919074898</v>
      </c>
      <c r="BW82">
        <v>341.07961630991701</v>
      </c>
      <c r="BX82">
        <v>388.71279267244</v>
      </c>
      <c r="BY82">
        <v>398.467516581621</v>
      </c>
      <c r="BZ82">
        <v>394.04531466185699</v>
      </c>
      <c r="CA82">
        <v>396.68396089285699</v>
      </c>
      <c r="CB82">
        <v>381.61713843537098</v>
      </c>
      <c r="CC82">
        <v>401.42726445239202</v>
      </c>
      <c r="CD82">
        <v>410.19449864134202</v>
      </c>
      <c r="CE82">
        <v>479.64605125965898</v>
      </c>
      <c r="CF82">
        <v>477.80890822335402</v>
      </c>
      <c r="CG82">
        <v>1150.9302660548999</v>
      </c>
      <c r="CH82">
        <v>1290.93370944663</v>
      </c>
      <c r="CI82">
        <v>613.51830345998997</v>
      </c>
      <c r="CJ82">
        <v>514.46678939731601</v>
      </c>
      <c r="CK82">
        <v>526.40131642863503</v>
      </c>
      <c r="CL82">
        <v>566.92915481053501</v>
      </c>
      <c r="CM82">
        <v>442.96517455354399</v>
      </c>
      <c r="CN82">
        <v>355.923956007475</v>
      </c>
      <c r="CO82">
        <v>364.26140863611801</v>
      </c>
      <c r="CP82">
        <v>354.33418943810102</v>
      </c>
      <c r="CQ82">
        <v>352.91999637925301</v>
      </c>
      <c r="CR82">
        <v>353.12586945826899</v>
      </c>
      <c r="CS82">
        <v>344.30066812260702</v>
      </c>
      <c r="CT82">
        <v>358.047001352721</v>
      </c>
      <c r="CU82">
        <v>355.988419368047</v>
      </c>
      <c r="CV82">
        <v>359.18189778636702</v>
      </c>
      <c r="CW82">
        <v>349.63043356506199</v>
      </c>
      <c r="CX82">
        <v>354.43962490797702</v>
      </c>
    </row>
    <row r="83" spans="1:102" x14ac:dyDescent="0.25">
      <c r="A83">
        <v>19.465954606141501</v>
      </c>
      <c r="B83">
        <v>355.08010612901501</v>
      </c>
      <c r="C83">
        <v>350.58545569359501</v>
      </c>
      <c r="D83">
        <v>349.04763579392699</v>
      </c>
      <c r="E83">
        <v>354.303743361523</v>
      </c>
      <c r="F83">
        <v>350.08736882738401</v>
      </c>
      <c r="G83">
        <v>343.81236533462402</v>
      </c>
      <c r="H83">
        <v>345.91691691045702</v>
      </c>
      <c r="I83">
        <v>348.72411340677502</v>
      </c>
      <c r="J83">
        <v>352.20966231558401</v>
      </c>
      <c r="K83">
        <v>352.96321275284402</v>
      </c>
      <c r="L83">
        <v>343.28176769686797</v>
      </c>
      <c r="M83">
        <v>350.25647314834498</v>
      </c>
      <c r="N83">
        <v>344.196857458012</v>
      </c>
      <c r="O83">
        <v>351.34238741172902</v>
      </c>
      <c r="P83">
        <v>359.04562697421801</v>
      </c>
      <c r="Q83">
        <v>456.56218987462898</v>
      </c>
      <c r="R83">
        <v>419.53374693460103</v>
      </c>
      <c r="S83">
        <v>408.15380656178502</v>
      </c>
      <c r="T83">
        <v>408.28501075673</v>
      </c>
      <c r="U83">
        <v>455.489290877847</v>
      </c>
      <c r="V83">
        <v>497.19921752343902</v>
      </c>
      <c r="W83">
        <v>560.92023067624405</v>
      </c>
      <c r="X83">
        <v>672.51105464996294</v>
      </c>
      <c r="Y83">
        <v>627.71569011410304</v>
      </c>
      <c r="Z83">
        <v>703.95800004258695</v>
      </c>
      <c r="AA83">
        <v>536.54466751611199</v>
      </c>
      <c r="AB83">
        <v>518.30548477383797</v>
      </c>
      <c r="AC83">
        <v>405.88539291613</v>
      </c>
      <c r="AD83">
        <v>388.81416020386803</v>
      </c>
      <c r="AE83">
        <v>378.90623503107901</v>
      </c>
      <c r="AF83">
        <v>383.25345584139097</v>
      </c>
      <c r="AG83">
        <v>375.43957204357798</v>
      </c>
      <c r="AH83">
        <v>387.29728069131897</v>
      </c>
      <c r="AI83">
        <v>380.75637508237298</v>
      </c>
      <c r="AJ83">
        <v>381.139422886896</v>
      </c>
      <c r="AK83">
        <v>376.120960506941</v>
      </c>
      <c r="AL83">
        <v>366.03750249987598</v>
      </c>
      <c r="AM83">
        <v>362.76108860100499</v>
      </c>
      <c r="AN83">
        <v>361.36263269894903</v>
      </c>
      <c r="AO83">
        <v>372.28720405936201</v>
      </c>
      <c r="AP83">
        <v>348.86060839052999</v>
      </c>
      <c r="AQ83">
        <v>328.80424443407497</v>
      </c>
      <c r="AR83">
        <v>333.39063988983702</v>
      </c>
      <c r="AS83">
        <v>338.61522355932499</v>
      </c>
      <c r="AT83">
        <v>326.443676508316</v>
      </c>
      <c r="AU83">
        <v>329.52862930884402</v>
      </c>
      <c r="AV83">
        <v>332.91554074371999</v>
      </c>
      <c r="AW83">
        <v>341.09798644258501</v>
      </c>
      <c r="AX83">
        <v>334.99921099156899</v>
      </c>
      <c r="AY83">
        <v>344.59492978480603</v>
      </c>
      <c r="AZ83">
        <v>323.81066598068901</v>
      </c>
      <c r="BA83">
        <v>316.54878190924398</v>
      </c>
      <c r="BB83">
        <v>334.24588187049699</v>
      </c>
      <c r="BC83">
        <v>334.20958304303002</v>
      </c>
      <c r="BD83">
        <v>334.79531732635797</v>
      </c>
      <c r="BE83">
        <v>334.898568926103</v>
      </c>
      <c r="BF83">
        <v>331.678526178889</v>
      </c>
      <c r="BG83">
        <v>332.79831634718403</v>
      </c>
      <c r="BH83">
        <v>332.19878723148003</v>
      </c>
      <c r="BI83">
        <v>337.19994808864698</v>
      </c>
      <c r="BJ83">
        <v>337.30497800551598</v>
      </c>
      <c r="BK83">
        <v>342.73020765830398</v>
      </c>
      <c r="BL83">
        <v>336.69078495621602</v>
      </c>
      <c r="BM83">
        <v>337.03052354727498</v>
      </c>
      <c r="BN83">
        <v>329.02311001231902</v>
      </c>
      <c r="BO83">
        <v>331.881424661285</v>
      </c>
      <c r="BP83">
        <v>335.09890756852502</v>
      </c>
      <c r="BQ83">
        <v>336.91692419471002</v>
      </c>
      <c r="BR83">
        <v>339.22471497850802</v>
      </c>
      <c r="BS83">
        <v>331.13275401560702</v>
      </c>
      <c r="BT83">
        <v>334.84024108363099</v>
      </c>
      <c r="BU83">
        <v>340.38746730678099</v>
      </c>
      <c r="BV83">
        <v>346.46824636668703</v>
      </c>
      <c r="BW83">
        <v>343.23532691032602</v>
      </c>
      <c r="BX83">
        <v>389.36135624200398</v>
      </c>
      <c r="BY83">
        <v>404.42601530318399</v>
      </c>
      <c r="BZ83">
        <v>394.98059767293199</v>
      </c>
      <c r="CA83">
        <v>398.75755461646099</v>
      </c>
      <c r="CB83">
        <v>381.60737690996598</v>
      </c>
      <c r="CC83">
        <v>403.03113906476</v>
      </c>
      <c r="CD83">
        <v>404.92138152061102</v>
      </c>
      <c r="CE83">
        <v>481.08252435273602</v>
      </c>
      <c r="CF83">
        <v>475.90751844526801</v>
      </c>
      <c r="CG83">
        <v>1097.8160743784199</v>
      </c>
      <c r="CH83">
        <v>1259.61224379531</v>
      </c>
      <c r="CI83">
        <v>595.60347834800598</v>
      </c>
      <c r="CJ83">
        <v>506.35862476200299</v>
      </c>
      <c r="CK83">
        <v>523.26113795511105</v>
      </c>
      <c r="CL83">
        <v>569.91062379873904</v>
      </c>
      <c r="CM83">
        <v>442.60980534482297</v>
      </c>
      <c r="CN83">
        <v>355.15482539621502</v>
      </c>
      <c r="CO83">
        <v>365.021300214071</v>
      </c>
      <c r="CP83">
        <v>355.94955413545603</v>
      </c>
      <c r="CQ83">
        <v>351.29552548922902</v>
      </c>
      <c r="CR83">
        <v>352.55376907626999</v>
      </c>
      <c r="CS83">
        <v>344.82765589031197</v>
      </c>
      <c r="CT83">
        <v>359.38560462434901</v>
      </c>
      <c r="CU83">
        <v>356.761082301447</v>
      </c>
      <c r="CV83">
        <v>357.97513327995898</v>
      </c>
      <c r="CW83">
        <v>351.38639942632602</v>
      </c>
      <c r="CX83">
        <v>352.39474007033903</v>
      </c>
    </row>
    <row r="84" spans="1:102" x14ac:dyDescent="0.25">
      <c r="A84">
        <v>19.7062750333778</v>
      </c>
      <c r="B84">
        <v>349.67131296814</v>
      </c>
      <c r="C84">
        <v>350.90698621021198</v>
      </c>
      <c r="D84">
        <v>348.247426132638</v>
      </c>
      <c r="E84">
        <v>356.32429709455198</v>
      </c>
      <c r="F84">
        <v>349.416116955973</v>
      </c>
      <c r="G84">
        <v>343.32074157288798</v>
      </c>
      <c r="H84">
        <v>343.77004781456498</v>
      </c>
      <c r="I84">
        <v>348.52433943483902</v>
      </c>
      <c r="J84">
        <v>353.48639912542802</v>
      </c>
      <c r="K84">
        <v>353.425389776754</v>
      </c>
      <c r="L84">
        <v>343.28562053169702</v>
      </c>
      <c r="M84">
        <v>351.58766196733001</v>
      </c>
      <c r="N84">
        <v>346.59432981714798</v>
      </c>
      <c r="O84">
        <v>352.32125127330301</v>
      </c>
      <c r="P84">
        <v>356.30052159126097</v>
      </c>
      <c r="Q84">
        <v>455.72101504116699</v>
      </c>
      <c r="R84">
        <v>421.18337553511202</v>
      </c>
      <c r="S84">
        <v>409.40429400773399</v>
      </c>
      <c r="T84">
        <v>407.35597628340997</v>
      </c>
      <c r="U84">
        <v>460.63000284333299</v>
      </c>
      <c r="V84">
        <v>507.81256308966499</v>
      </c>
      <c r="W84">
        <v>565.39810538431004</v>
      </c>
      <c r="X84">
        <v>704.31457366426696</v>
      </c>
      <c r="Y84">
        <v>646.30090356480503</v>
      </c>
      <c r="Z84">
        <v>722.56068298320997</v>
      </c>
      <c r="AA84">
        <v>546.49495897041402</v>
      </c>
      <c r="AB84">
        <v>535.09149616101604</v>
      </c>
      <c r="AC84">
        <v>409.32049859566303</v>
      </c>
      <c r="AD84">
        <v>386.51213298694398</v>
      </c>
      <c r="AE84">
        <v>379.16599473103901</v>
      </c>
      <c r="AF84">
        <v>381.72056089903901</v>
      </c>
      <c r="AG84">
        <v>378.193720880981</v>
      </c>
      <c r="AH84">
        <v>382.08348989499302</v>
      </c>
      <c r="AI84">
        <v>384.91785925617802</v>
      </c>
      <c r="AJ84">
        <v>383.52761812492702</v>
      </c>
      <c r="AK84">
        <v>377.944361546077</v>
      </c>
      <c r="AL84">
        <v>367.84324564409297</v>
      </c>
      <c r="AM84">
        <v>358.52581596133501</v>
      </c>
      <c r="AN84">
        <v>362.275684763399</v>
      </c>
      <c r="AO84">
        <v>374.34467702854403</v>
      </c>
      <c r="AP84">
        <v>346.18804944382998</v>
      </c>
      <c r="AQ84">
        <v>326.81879454092098</v>
      </c>
      <c r="AR84">
        <v>333.25832256013598</v>
      </c>
      <c r="AS84">
        <v>337.60414926422999</v>
      </c>
      <c r="AT84">
        <v>326.365076136982</v>
      </c>
      <c r="AU84">
        <v>331.28846652176298</v>
      </c>
      <c r="AV84">
        <v>331.564054225002</v>
      </c>
      <c r="AW84">
        <v>338.94022467433598</v>
      </c>
      <c r="AX84">
        <v>334.549475865744</v>
      </c>
      <c r="AY84">
        <v>342.813104590872</v>
      </c>
      <c r="AZ84">
        <v>323.09870712734102</v>
      </c>
      <c r="BA84">
        <v>319.70681619452603</v>
      </c>
      <c r="BB84">
        <v>333.41701381234498</v>
      </c>
      <c r="BC84">
        <v>334.51491945548599</v>
      </c>
      <c r="BD84">
        <v>331.56438163528298</v>
      </c>
      <c r="BE84">
        <v>335.71951014777</v>
      </c>
      <c r="BF84">
        <v>330.84114393397999</v>
      </c>
      <c r="BG84">
        <v>335.30039396142001</v>
      </c>
      <c r="BH84">
        <v>332.29866983515399</v>
      </c>
      <c r="BI84">
        <v>336.28190270784103</v>
      </c>
      <c r="BJ84">
        <v>337.62117304279002</v>
      </c>
      <c r="BK84">
        <v>341.29402757777899</v>
      </c>
      <c r="BL84">
        <v>336.818759374298</v>
      </c>
      <c r="BM84">
        <v>338.726591806638</v>
      </c>
      <c r="BN84">
        <v>327.301252344533</v>
      </c>
      <c r="BO84">
        <v>332.22262806288001</v>
      </c>
      <c r="BP84">
        <v>336.04433337806103</v>
      </c>
      <c r="BQ84">
        <v>335.365467125294</v>
      </c>
      <c r="BR84">
        <v>337.98043372050802</v>
      </c>
      <c r="BS84">
        <v>331.47614841141399</v>
      </c>
      <c r="BT84">
        <v>334.98742057742902</v>
      </c>
      <c r="BU84">
        <v>342.48928701783001</v>
      </c>
      <c r="BV84">
        <v>344.50586515790599</v>
      </c>
      <c r="BW84">
        <v>342.06237617822501</v>
      </c>
      <c r="BX84">
        <v>387.93384456697697</v>
      </c>
      <c r="BY84">
        <v>403.424670557149</v>
      </c>
      <c r="BZ84">
        <v>392.91362886120402</v>
      </c>
      <c r="CA84">
        <v>400.359825070841</v>
      </c>
      <c r="CB84">
        <v>381.47563737713398</v>
      </c>
      <c r="CC84">
        <v>400.17832022059298</v>
      </c>
      <c r="CD84">
        <v>398.60416298228103</v>
      </c>
      <c r="CE84">
        <v>490.72063618760399</v>
      </c>
      <c r="CF84">
        <v>461.39422953360202</v>
      </c>
      <c r="CG84">
        <v>993.36829999382201</v>
      </c>
      <c r="CH84">
        <v>1202.00542456216</v>
      </c>
      <c r="CI84">
        <v>603.05262141326898</v>
      </c>
      <c r="CJ84">
        <v>507.316941292156</v>
      </c>
      <c r="CK84">
        <v>532.59842340052899</v>
      </c>
      <c r="CL84">
        <v>567.28772485624495</v>
      </c>
      <c r="CM84">
        <v>439.91756972463298</v>
      </c>
      <c r="CN84">
        <v>355.26798928634202</v>
      </c>
      <c r="CO84">
        <v>362.65585383455999</v>
      </c>
      <c r="CP84">
        <v>355.67982295341199</v>
      </c>
      <c r="CQ84">
        <v>351.746692259013</v>
      </c>
      <c r="CR84">
        <v>350.37976287512799</v>
      </c>
      <c r="CS84">
        <v>344.73990895016198</v>
      </c>
      <c r="CT84">
        <v>358.58820944345098</v>
      </c>
      <c r="CU84">
        <v>354.77390247294198</v>
      </c>
      <c r="CV84">
        <v>359.09430276930698</v>
      </c>
      <c r="CW84">
        <v>352.23519804727101</v>
      </c>
      <c r="CX84">
        <v>349.47744034695899</v>
      </c>
    </row>
    <row r="85" spans="1:102" x14ac:dyDescent="0.25">
      <c r="A85">
        <v>19.946595460614098</v>
      </c>
      <c r="B85">
        <v>350.70645966355403</v>
      </c>
      <c r="C85">
        <v>352.73908528495798</v>
      </c>
      <c r="D85">
        <v>348.08152138410401</v>
      </c>
      <c r="E85">
        <v>355.51099018985502</v>
      </c>
      <c r="F85">
        <v>348.91914932751303</v>
      </c>
      <c r="G85">
        <v>344.84455390841902</v>
      </c>
      <c r="H85">
        <v>345.08258232519898</v>
      </c>
      <c r="I85">
        <v>348.26938255500801</v>
      </c>
      <c r="J85">
        <v>352.47517865592602</v>
      </c>
      <c r="K85">
        <v>352.70872653139003</v>
      </c>
      <c r="L85">
        <v>344.45406807893698</v>
      </c>
      <c r="M85">
        <v>351.87252147690702</v>
      </c>
      <c r="N85">
        <v>347.89484459740601</v>
      </c>
      <c r="O85">
        <v>353.40862068149301</v>
      </c>
      <c r="P85">
        <v>355.09521215282501</v>
      </c>
      <c r="Q85">
        <v>457.608564499078</v>
      </c>
      <c r="R85">
        <v>423.702827834733</v>
      </c>
      <c r="S85">
        <v>412.69280001995901</v>
      </c>
      <c r="T85">
        <v>409.00841108472599</v>
      </c>
      <c r="U85">
        <v>461.17364417947402</v>
      </c>
      <c r="V85">
        <v>513.12207327783301</v>
      </c>
      <c r="W85">
        <v>572.06045175214797</v>
      </c>
      <c r="X85">
        <v>725.09639316805305</v>
      </c>
      <c r="Y85">
        <v>659.50039410277202</v>
      </c>
      <c r="Z85">
        <v>727.02436316538694</v>
      </c>
      <c r="AA85">
        <v>546.20443409472</v>
      </c>
      <c r="AB85">
        <v>541.48764131302198</v>
      </c>
      <c r="AC85">
        <v>412.56388675307699</v>
      </c>
      <c r="AD85">
        <v>386.99607407851602</v>
      </c>
      <c r="AE85">
        <v>376.76674387505102</v>
      </c>
      <c r="AF85">
        <v>378.41387299225499</v>
      </c>
      <c r="AG85">
        <v>379.88987074694001</v>
      </c>
      <c r="AH85">
        <v>380.02543283932403</v>
      </c>
      <c r="AI85">
        <v>385.85900564206099</v>
      </c>
      <c r="AJ85">
        <v>383.61531471171202</v>
      </c>
      <c r="AK85">
        <v>381.50789369253403</v>
      </c>
      <c r="AL85">
        <v>369.87539420715302</v>
      </c>
      <c r="AM85">
        <v>357.205571084643</v>
      </c>
      <c r="AN85">
        <v>363.857763571889</v>
      </c>
      <c r="AO85">
        <v>373.528793082346</v>
      </c>
      <c r="AP85">
        <v>346.237795306517</v>
      </c>
      <c r="AQ85">
        <v>326.49473051852402</v>
      </c>
      <c r="AR85">
        <v>336.065890211365</v>
      </c>
      <c r="AS85">
        <v>336.59392234829699</v>
      </c>
      <c r="AT85">
        <v>325.16523411460997</v>
      </c>
      <c r="AU85">
        <v>330.638694335396</v>
      </c>
      <c r="AV85">
        <v>332.68355761464102</v>
      </c>
      <c r="AW85">
        <v>337.95651810017699</v>
      </c>
      <c r="AX85">
        <v>334.28043792380902</v>
      </c>
      <c r="AY85">
        <v>339.97480522823298</v>
      </c>
      <c r="AZ85">
        <v>323.68187904617201</v>
      </c>
      <c r="BA85">
        <v>322.67388646082298</v>
      </c>
      <c r="BB85">
        <v>335.93920928867101</v>
      </c>
      <c r="BC85">
        <v>336.555875915493</v>
      </c>
      <c r="BD85">
        <v>330.52266117240299</v>
      </c>
      <c r="BE85">
        <v>337.30092827081597</v>
      </c>
      <c r="BF85">
        <v>335.78468044508298</v>
      </c>
      <c r="BG85">
        <v>335.31053599467702</v>
      </c>
      <c r="BH85">
        <v>332.19510100149802</v>
      </c>
      <c r="BI85">
        <v>331.73262716706699</v>
      </c>
      <c r="BJ85">
        <v>337.271223927199</v>
      </c>
      <c r="BK85">
        <v>341.74374215155001</v>
      </c>
      <c r="BL85">
        <v>332.30349551334598</v>
      </c>
      <c r="BM85">
        <v>339.16912261559099</v>
      </c>
      <c r="BN85">
        <v>328.18744155764603</v>
      </c>
      <c r="BO85">
        <v>333.06284370113599</v>
      </c>
      <c r="BP85">
        <v>337.03159648233202</v>
      </c>
      <c r="BQ85">
        <v>334.96861106128898</v>
      </c>
      <c r="BR85">
        <v>337.029261407837</v>
      </c>
      <c r="BS85">
        <v>333.75298157647302</v>
      </c>
      <c r="BT85">
        <v>333.91369509765502</v>
      </c>
      <c r="BU85">
        <v>339.36354749466</v>
      </c>
      <c r="BV85">
        <v>344.46179303823601</v>
      </c>
      <c r="BW85">
        <v>343.079519794536</v>
      </c>
      <c r="BX85">
        <v>388.974355419836</v>
      </c>
      <c r="BY85">
        <v>404.27421233986502</v>
      </c>
      <c r="BZ85">
        <v>395.18263437248999</v>
      </c>
      <c r="CA85">
        <v>400.14361646121898</v>
      </c>
      <c r="CB85">
        <v>387.22582910931402</v>
      </c>
      <c r="CC85">
        <v>400.39118666711198</v>
      </c>
      <c r="CD85">
        <v>396.03725848310103</v>
      </c>
      <c r="CE85">
        <v>502.45526261113201</v>
      </c>
      <c r="CF85">
        <v>455.93359870364901</v>
      </c>
      <c r="CG85">
        <v>929.69023758295202</v>
      </c>
      <c r="CH85">
        <v>1204.51075258123</v>
      </c>
      <c r="CI85">
        <v>606.62926998106298</v>
      </c>
      <c r="CJ85">
        <v>506.54945157122501</v>
      </c>
      <c r="CK85">
        <v>544.49227421319404</v>
      </c>
      <c r="CL85">
        <v>575.68286007934501</v>
      </c>
      <c r="CM85">
        <v>441.92833324968001</v>
      </c>
      <c r="CN85">
        <v>353.32353416505401</v>
      </c>
      <c r="CO85">
        <v>359.05058584798098</v>
      </c>
      <c r="CP85">
        <v>355.268167888329</v>
      </c>
      <c r="CQ85">
        <v>351.73588057122498</v>
      </c>
      <c r="CR85">
        <v>349.496063998041</v>
      </c>
      <c r="CS85">
        <v>343.589834508823</v>
      </c>
      <c r="CT85">
        <v>357.70911654943899</v>
      </c>
      <c r="CU85">
        <v>350.62783125311398</v>
      </c>
      <c r="CV85">
        <v>360.21008860816499</v>
      </c>
      <c r="CW85">
        <v>350.51621797595601</v>
      </c>
      <c r="CX85">
        <v>349.74319242237198</v>
      </c>
    </row>
    <row r="86" spans="1:102" x14ac:dyDescent="0.25">
      <c r="A86">
        <v>20.1869158878504</v>
      </c>
      <c r="B86">
        <v>350.66409939477899</v>
      </c>
      <c r="C86">
        <v>349.57103071281199</v>
      </c>
      <c r="D86">
        <v>345.27120681621102</v>
      </c>
      <c r="E86">
        <v>355.45394365403502</v>
      </c>
      <c r="F86">
        <v>344.22111370363598</v>
      </c>
      <c r="G86">
        <v>349.337671750205</v>
      </c>
      <c r="H86">
        <v>343.15885151498298</v>
      </c>
      <c r="I86">
        <v>347.90283763911998</v>
      </c>
      <c r="J86">
        <v>353.34853641620703</v>
      </c>
      <c r="K86">
        <v>353.755813519762</v>
      </c>
      <c r="L86">
        <v>345.77936722304599</v>
      </c>
      <c r="M86">
        <v>350.80220432483998</v>
      </c>
      <c r="N86">
        <v>349.561132842615</v>
      </c>
      <c r="O86">
        <v>352.955383000962</v>
      </c>
      <c r="P86">
        <v>354.02232166386699</v>
      </c>
      <c r="Q86">
        <v>457.60752720081001</v>
      </c>
      <c r="R86">
        <v>429.51141324643902</v>
      </c>
      <c r="S86">
        <v>415.11271018653298</v>
      </c>
      <c r="T86">
        <v>408.54348308270801</v>
      </c>
      <c r="U86">
        <v>471.52636275196602</v>
      </c>
      <c r="V86">
        <v>521.93633839954896</v>
      </c>
      <c r="W86">
        <v>576.15791969321901</v>
      </c>
      <c r="X86">
        <v>747.55495024659103</v>
      </c>
      <c r="Y86">
        <v>656.26546613583105</v>
      </c>
      <c r="Z86">
        <v>712.19397052698696</v>
      </c>
      <c r="AA86">
        <v>549.91802447743305</v>
      </c>
      <c r="AB86">
        <v>555.20141648993001</v>
      </c>
      <c r="AC86">
        <v>414.27463139444899</v>
      </c>
      <c r="AD86">
        <v>391.26029278214003</v>
      </c>
      <c r="AE86">
        <v>376.626978925137</v>
      </c>
      <c r="AF86">
        <v>374.76284381463699</v>
      </c>
      <c r="AG86">
        <v>381.43333441756403</v>
      </c>
      <c r="AH86">
        <v>378.17481021878899</v>
      </c>
      <c r="AI86">
        <v>387.329482517212</v>
      </c>
      <c r="AJ86">
        <v>383.90826697284803</v>
      </c>
      <c r="AK86">
        <v>383.747226950087</v>
      </c>
      <c r="AL86">
        <v>369.35256188236298</v>
      </c>
      <c r="AM86">
        <v>357.861352493624</v>
      </c>
      <c r="AN86">
        <v>364.59111150154598</v>
      </c>
      <c r="AO86">
        <v>373.32352523553499</v>
      </c>
      <c r="AP86">
        <v>345.13871182885998</v>
      </c>
      <c r="AQ86">
        <v>328.23094371742502</v>
      </c>
      <c r="AR86">
        <v>338.43485610041199</v>
      </c>
      <c r="AS86">
        <v>337.44377880153598</v>
      </c>
      <c r="AT86">
        <v>322.847089528521</v>
      </c>
      <c r="AU86">
        <v>330.387439537126</v>
      </c>
      <c r="AV86">
        <v>331.29683786664299</v>
      </c>
      <c r="AW86">
        <v>337.87230919751801</v>
      </c>
      <c r="AX86">
        <v>333.06686599458698</v>
      </c>
      <c r="AY86">
        <v>339.68053132525802</v>
      </c>
      <c r="AZ86">
        <v>325.13542292134298</v>
      </c>
      <c r="BA86">
        <v>323.54200703485998</v>
      </c>
      <c r="BB86">
        <v>336.140506023201</v>
      </c>
      <c r="BC86">
        <v>338.70705223743698</v>
      </c>
      <c r="BD86">
        <v>326.97832311401203</v>
      </c>
      <c r="BE86">
        <v>338.57478914577803</v>
      </c>
      <c r="BF86">
        <v>340.58798127724299</v>
      </c>
      <c r="BG86">
        <v>337.294217546298</v>
      </c>
      <c r="BH86">
        <v>334.08692188538998</v>
      </c>
      <c r="BI86">
        <v>331.00661900506702</v>
      </c>
      <c r="BJ86">
        <v>337.43647967240202</v>
      </c>
      <c r="BK86">
        <v>339.13635068169702</v>
      </c>
      <c r="BL86">
        <v>332.630698478179</v>
      </c>
      <c r="BM86">
        <v>339.66788458249999</v>
      </c>
      <c r="BN86">
        <v>332.11974853733602</v>
      </c>
      <c r="BO86">
        <v>331.09308789719</v>
      </c>
      <c r="BP86">
        <v>337.93016391114702</v>
      </c>
      <c r="BQ86">
        <v>334.94274419246801</v>
      </c>
      <c r="BR86">
        <v>337.41064836990103</v>
      </c>
      <c r="BS86">
        <v>336.21359629545202</v>
      </c>
      <c r="BT86">
        <v>335.52015570043199</v>
      </c>
      <c r="BU86">
        <v>339.847603062573</v>
      </c>
      <c r="BV86">
        <v>346.34406533280202</v>
      </c>
      <c r="BW86">
        <v>342.32757095689902</v>
      </c>
      <c r="BX86">
        <v>389.42781292284798</v>
      </c>
      <c r="BY86">
        <v>410.73299094465</v>
      </c>
      <c r="BZ86">
        <v>396.79728987842901</v>
      </c>
      <c r="CA86">
        <v>401.791868381526</v>
      </c>
      <c r="CB86">
        <v>387.46851081096901</v>
      </c>
      <c r="CC86">
        <v>401.55667352829698</v>
      </c>
      <c r="CD86">
        <v>393.01596057812702</v>
      </c>
      <c r="CE86">
        <v>503.68404229899897</v>
      </c>
      <c r="CF86">
        <v>449.962219413029</v>
      </c>
      <c r="CG86">
        <v>882.25679112081605</v>
      </c>
      <c r="CH86">
        <v>1185.1056763650099</v>
      </c>
      <c r="CI86">
        <v>590.07540558958306</v>
      </c>
      <c r="CJ86">
        <v>494.14416929314001</v>
      </c>
      <c r="CK86">
        <v>544.368739424355</v>
      </c>
      <c r="CL86">
        <v>579.91721697770402</v>
      </c>
      <c r="CM86">
        <v>443.44453164048798</v>
      </c>
      <c r="CN86">
        <v>354.52441456034597</v>
      </c>
      <c r="CO86">
        <v>356.359571373471</v>
      </c>
      <c r="CP86">
        <v>356.95670323108601</v>
      </c>
      <c r="CQ86">
        <v>349.1207218605</v>
      </c>
      <c r="CR86">
        <v>350.47742855882302</v>
      </c>
      <c r="CS86">
        <v>345.183900321583</v>
      </c>
      <c r="CT86">
        <v>356.69283534763201</v>
      </c>
      <c r="CU86">
        <v>349.23563300711697</v>
      </c>
      <c r="CV86">
        <v>358.11834657744299</v>
      </c>
      <c r="CW86">
        <v>348.59479741024398</v>
      </c>
      <c r="CX86">
        <v>347.76286843237199</v>
      </c>
    </row>
    <row r="87" spans="1:102" x14ac:dyDescent="0.25">
      <c r="A87">
        <v>20.427236315086699</v>
      </c>
      <c r="B87">
        <v>348.824179309486</v>
      </c>
      <c r="C87">
        <v>348.49399036770302</v>
      </c>
      <c r="D87">
        <v>342.11888602546799</v>
      </c>
      <c r="E87">
        <v>350.83514866501503</v>
      </c>
      <c r="F87">
        <v>340.98112072858498</v>
      </c>
      <c r="G87">
        <v>349.81272753462002</v>
      </c>
      <c r="H87">
        <v>345.419967312202</v>
      </c>
      <c r="I87">
        <v>347.72709114375903</v>
      </c>
      <c r="J87">
        <v>351.99783745150899</v>
      </c>
      <c r="K87">
        <v>352.96723806382698</v>
      </c>
      <c r="L87">
        <v>344.47465831646201</v>
      </c>
      <c r="M87">
        <v>349.89568534864702</v>
      </c>
      <c r="N87">
        <v>352.04010930080699</v>
      </c>
      <c r="O87">
        <v>353.77346655453499</v>
      </c>
      <c r="P87">
        <v>352.63934066635801</v>
      </c>
      <c r="Q87">
        <v>460.9818853374</v>
      </c>
      <c r="R87">
        <v>431.77609924964298</v>
      </c>
      <c r="S87">
        <v>412.79392595724198</v>
      </c>
      <c r="T87">
        <v>408.75063688504599</v>
      </c>
      <c r="U87">
        <v>473.890367778626</v>
      </c>
      <c r="V87">
        <v>523.87942772085501</v>
      </c>
      <c r="W87">
        <v>576.42143133492198</v>
      </c>
      <c r="X87">
        <v>756.44889000375701</v>
      </c>
      <c r="Y87">
        <v>656.45673635087496</v>
      </c>
      <c r="Z87">
        <v>707.98652258343702</v>
      </c>
      <c r="AA87">
        <v>552.83038774522095</v>
      </c>
      <c r="AB87">
        <v>562.25397114458099</v>
      </c>
      <c r="AC87">
        <v>414.669534874455</v>
      </c>
      <c r="AD87">
        <v>390.90574203840299</v>
      </c>
      <c r="AE87">
        <v>376.56885187436501</v>
      </c>
      <c r="AF87">
        <v>373.43232262638003</v>
      </c>
      <c r="AG87">
        <v>381.75231597280498</v>
      </c>
      <c r="AH87">
        <v>376.384981061742</v>
      </c>
      <c r="AI87">
        <v>389.23297990115401</v>
      </c>
      <c r="AJ87">
        <v>382.67444334344799</v>
      </c>
      <c r="AK87">
        <v>384.24514882135799</v>
      </c>
      <c r="AL87">
        <v>370.563418623725</v>
      </c>
      <c r="AM87">
        <v>358.13257734906301</v>
      </c>
      <c r="AN87">
        <v>364.61613651557502</v>
      </c>
      <c r="AO87">
        <v>374.50220176090801</v>
      </c>
      <c r="AP87">
        <v>344.70276225283499</v>
      </c>
      <c r="AQ87">
        <v>328.219431511587</v>
      </c>
      <c r="AR87">
        <v>339.04494619686699</v>
      </c>
      <c r="AS87">
        <v>339.04656280095202</v>
      </c>
      <c r="AT87">
        <v>322.97971814051101</v>
      </c>
      <c r="AU87">
        <v>329.57816349105002</v>
      </c>
      <c r="AV87">
        <v>331.2890250808</v>
      </c>
      <c r="AW87">
        <v>337.25041561901799</v>
      </c>
      <c r="AX87">
        <v>332.49912859843602</v>
      </c>
      <c r="AY87">
        <v>338.556051619735</v>
      </c>
      <c r="AZ87">
        <v>324.147062124314</v>
      </c>
      <c r="BA87">
        <v>323.732158603664</v>
      </c>
      <c r="BB87">
        <v>335.52907495206301</v>
      </c>
      <c r="BC87">
        <v>339.505490380352</v>
      </c>
      <c r="BD87">
        <v>326.84619800721902</v>
      </c>
      <c r="BE87">
        <v>340.64615624294998</v>
      </c>
      <c r="BF87">
        <v>339.53494266401299</v>
      </c>
      <c r="BG87">
        <v>338.67286465077802</v>
      </c>
      <c r="BH87">
        <v>333.09793864252998</v>
      </c>
      <c r="BI87">
        <v>330.77816920471702</v>
      </c>
      <c r="BJ87">
        <v>339.06333680800702</v>
      </c>
      <c r="BK87">
        <v>337.07780330615901</v>
      </c>
      <c r="BL87">
        <v>333.59017480311201</v>
      </c>
      <c r="BM87">
        <v>339.61536671803799</v>
      </c>
      <c r="BN87">
        <v>335.25568401307697</v>
      </c>
      <c r="BO87">
        <v>331.85208014322501</v>
      </c>
      <c r="BP87">
        <v>337.23269062187302</v>
      </c>
      <c r="BQ87">
        <v>336.34732609622603</v>
      </c>
      <c r="BR87">
        <v>336.96245327101201</v>
      </c>
      <c r="BS87">
        <v>336.69085023008699</v>
      </c>
      <c r="BT87">
        <v>337.56885912942403</v>
      </c>
      <c r="BU87">
        <v>340.732276582856</v>
      </c>
      <c r="BV87">
        <v>345.00566066059599</v>
      </c>
      <c r="BW87">
        <v>339.70250144724901</v>
      </c>
      <c r="BX87">
        <v>388.39906627707001</v>
      </c>
      <c r="BY87">
        <v>413.18588495505099</v>
      </c>
      <c r="BZ87">
        <v>397.340905204298</v>
      </c>
      <c r="CA87">
        <v>404.131986815093</v>
      </c>
      <c r="CB87">
        <v>390.20475361932398</v>
      </c>
      <c r="CC87">
        <v>400.18612576883299</v>
      </c>
      <c r="CD87">
        <v>391.14478125612101</v>
      </c>
      <c r="CE87">
        <v>499.69796613491201</v>
      </c>
      <c r="CF87">
        <v>444.935113468216</v>
      </c>
      <c r="CG87">
        <v>813.02519316809605</v>
      </c>
      <c r="CH87">
        <v>1153.86394926865</v>
      </c>
      <c r="CI87">
        <v>589.74354535149496</v>
      </c>
      <c r="CJ87">
        <v>491.954418314142</v>
      </c>
      <c r="CK87">
        <v>543.30709633360505</v>
      </c>
      <c r="CL87">
        <v>583.68481933779697</v>
      </c>
      <c r="CM87">
        <v>442.68198190461499</v>
      </c>
      <c r="CN87">
        <v>353.71843592059099</v>
      </c>
      <c r="CO87">
        <v>354.92234072679599</v>
      </c>
      <c r="CP87">
        <v>359.02273812483202</v>
      </c>
      <c r="CQ87">
        <v>348.84051437414797</v>
      </c>
      <c r="CR87">
        <v>350.02457889988699</v>
      </c>
      <c r="CS87">
        <v>345.30414510924601</v>
      </c>
      <c r="CT87">
        <v>356.961602089336</v>
      </c>
      <c r="CU87">
        <v>348.15462789151502</v>
      </c>
      <c r="CV87">
        <v>356.99139561755902</v>
      </c>
      <c r="CW87">
        <v>348.70609045693499</v>
      </c>
      <c r="CX87">
        <v>347.58704988891998</v>
      </c>
    </row>
    <row r="88" spans="1:102" x14ac:dyDescent="0.25">
      <c r="A88">
        <v>20.667556742323001</v>
      </c>
      <c r="B88">
        <v>343.72224300617199</v>
      </c>
      <c r="C88">
        <v>349.34784637691098</v>
      </c>
      <c r="D88">
        <v>342.511520525577</v>
      </c>
      <c r="E88">
        <v>348.61126873768899</v>
      </c>
      <c r="F88">
        <v>346.21821033315302</v>
      </c>
      <c r="G88">
        <v>352.01608196984802</v>
      </c>
      <c r="H88">
        <v>344.81399416098202</v>
      </c>
      <c r="I88">
        <v>345.33805770091499</v>
      </c>
      <c r="J88">
        <v>349.792423441415</v>
      </c>
      <c r="K88">
        <v>351.524856829268</v>
      </c>
      <c r="L88">
        <v>344.50292882627599</v>
      </c>
      <c r="M88">
        <v>347.19619658179897</v>
      </c>
      <c r="N88">
        <v>355.13869719289602</v>
      </c>
      <c r="O88">
        <v>353.25988827551703</v>
      </c>
      <c r="P88">
        <v>350.288421988246</v>
      </c>
      <c r="Q88">
        <v>466.60918017712203</v>
      </c>
      <c r="R88">
        <v>437.04466688946297</v>
      </c>
      <c r="S88">
        <v>418.29838196809902</v>
      </c>
      <c r="T88">
        <v>409.48664685186799</v>
      </c>
      <c r="U88">
        <v>475.81045224988901</v>
      </c>
      <c r="V88">
        <v>521.30955784710397</v>
      </c>
      <c r="W88">
        <v>574.99719746979997</v>
      </c>
      <c r="X88">
        <v>745.70789377238202</v>
      </c>
      <c r="Y88">
        <v>631.49884630031204</v>
      </c>
      <c r="Z88">
        <v>674.82225580684496</v>
      </c>
      <c r="AA88">
        <v>549.41640141227799</v>
      </c>
      <c r="AB88">
        <v>568.23757191298796</v>
      </c>
      <c r="AC88">
        <v>415.00269096803697</v>
      </c>
      <c r="AD88">
        <v>388.85350852021799</v>
      </c>
      <c r="AE88">
        <v>379.59421548849298</v>
      </c>
      <c r="AF88">
        <v>373.84164194083297</v>
      </c>
      <c r="AG88">
        <v>383.712096956989</v>
      </c>
      <c r="AH88">
        <v>373.98893154815602</v>
      </c>
      <c r="AI88">
        <v>387.44868295955803</v>
      </c>
      <c r="AJ88">
        <v>387.62298022549601</v>
      </c>
      <c r="AK88">
        <v>387.51562883224102</v>
      </c>
      <c r="AL88">
        <v>364.838166900766</v>
      </c>
      <c r="AM88">
        <v>359.07918979959999</v>
      </c>
      <c r="AN88">
        <v>366.22034836821001</v>
      </c>
      <c r="AO88">
        <v>375.59412534196201</v>
      </c>
      <c r="AP88">
        <v>344.46707724644699</v>
      </c>
      <c r="AQ88">
        <v>327.57492310368298</v>
      </c>
      <c r="AR88">
        <v>342.06057962478701</v>
      </c>
      <c r="AS88">
        <v>337.612948914654</v>
      </c>
      <c r="AT88">
        <v>324.63926299905802</v>
      </c>
      <c r="AU88">
        <v>332.88416645045902</v>
      </c>
      <c r="AV88">
        <v>335.051183357333</v>
      </c>
      <c r="AW88">
        <v>333.00711905060302</v>
      </c>
      <c r="AX88">
        <v>331.47676360351397</v>
      </c>
      <c r="AY88">
        <v>336.23121797113799</v>
      </c>
      <c r="AZ88">
        <v>323.243221608059</v>
      </c>
      <c r="BA88">
        <v>327.54608109899601</v>
      </c>
      <c r="BB88">
        <v>335.92974559025498</v>
      </c>
      <c r="BC88">
        <v>339.29107874734899</v>
      </c>
      <c r="BD88">
        <v>328.066090838577</v>
      </c>
      <c r="BE88">
        <v>341.07965966889799</v>
      </c>
      <c r="BF88">
        <v>339.865050078943</v>
      </c>
      <c r="BG88">
        <v>337.97812276009802</v>
      </c>
      <c r="BH88">
        <v>333.33640604387199</v>
      </c>
      <c r="BI88">
        <v>330.68043947548898</v>
      </c>
      <c r="BJ88">
        <v>336.07715023640202</v>
      </c>
      <c r="BK88">
        <v>337.91592661612998</v>
      </c>
      <c r="BL88">
        <v>336.03196848846198</v>
      </c>
      <c r="BM88">
        <v>342.83058586274302</v>
      </c>
      <c r="BN88">
        <v>336.24362951403998</v>
      </c>
      <c r="BO88">
        <v>330.21306300621598</v>
      </c>
      <c r="BP88">
        <v>338.83527795210102</v>
      </c>
      <c r="BQ88">
        <v>339.646440049386</v>
      </c>
      <c r="BR88">
        <v>336.94606829900499</v>
      </c>
      <c r="BS88">
        <v>337.38694348144003</v>
      </c>
      <c r="BT88">
        <v>340.09895645065802</v>
      </c>
      <c r="BU88">
        <v>344.32813279591801</v>
      </c>
      <c r="BV88">
        <v>342.33685254035998</v>
      </c>
      <c r="BW88">
        <v>337.93654122081603</v>
      </c>
      <c r="BX88">
        <v>387.32056241935601</v>
      </c>
      <c r="BY88">
        <v>419.60341008044202</v>
      </c>
      <c r="BZ88">
        <v>397.70430348678502</v>
      </c>
      <c r="CA88">
        <v>403.94791959107403</v>
      </c>
      <c r="CB88">
        <v>393.57590092222</v>
      </c>
      <c r="CC88">
        <v>401.523432201513</v>
      </c>
      <c r="CD88">
        <v>389.15486369587097</v>
      </c>
      <c r="CE88">
        <v>496.46050587300698</v>
      </c>
      <c r="CF88">
        <v>439.83982563489502</v>
      </c>
      <c r="CG88">
        <v>772.82896792249801</v>
      </c>
      <c r="CH88">
        <v>1120.6705738569699</v>
      </c>
      <c r="CI88">
        <v>566.44005277735698</v>
      </c>
      <c r="CJ88">
        <v>478.854422840719</v>
      </c>
      <c r="CK88">
        <v>538.89220540748795</v>
      </c>
      <c r="CL88">
        <v>580.41658460747999</v>
      </c>
      <c r="CM88">
        <v>444.50305211386399</v>
      </c>
      <c r="CN88">
        <v>353.47265405645697</v>
      </c>
      <c r="CO88">
        <v>353.74634595395997</v>
      </c>
      <c r="CP88">
        <v>359.076669262557</v>
      </c>
      <c r="CQ88">
        <v>351.59275567040299</v>
      </c>
      <c r="CR88">
        <v>349.26731601042502</v>
      </c>
      <c r="CS88">
        <v>346.82868860282701</v>
      </c>
      <c r="CT88">
        <v>359.47047521232599</v>
      </c>
      <c r="CU88">
        <v>350.591667845183</v>
      </c>
      <c r="CV88">
        <v>358.09004719102899</v>
      </c>
      <c r="CW88">
        <v>345.82606167098999</v>
      </c>
      <c r="CX88">
        <v>347.42379443732602</v>
      </c>
    </row>
    <row r="89" spans="1:102" x14ac:dyDescent="0.25">
      <c r="A89">
        <v>20.907877169559399</v>
      </c>
      <c r="B89">
        <v>341.97746562570597</v>
      </c>
      <c r="C89">
        <v>346.88252263858402</v>
      </c>
      <c r="D89">
        <v>343.950220795532</v>
      </c>
      <c r="E89">
        <v>348.21631501808702</v>
      </c>
      <c r="F89">
        <v>344.553796388357</v>
      </c>
      <c r="G89">
        <v>354.85014966905698</v>
      </c>
      <c r="H89">
        <v>346.48870457882998</v>
      </c>
      <c r="I89">
        <v>345.58056490695498</v>
      </c>
      <c r="J89">
        <v>349.57423183081102</v>
      </c>
      <c r="K89">
        <v>352.63293047937401</v>
      </c>
      <c r="L89">
        <v>344.16495721921802</v>
      </c>
      <c r="M89">
        <v>348.278386785056</v>
      </c>
      <c r="N89">
        <v>356.70055500543901</v>
      </c>
      <c r="O89">
        <v>353.91399364159997</v>
      </c>
      <c r="P89">
        <v>349.80734917394102</v>
      </c>
      <c r="Q89">
        <v>468.62648310555801</v>
      </c>
      <c r="R89">
        <v>441.10522453494298</v>
      </c>
      <c r="S89">
        <v>426.54695169376203</v>
      </c>
      <c r="T89">
        <v>412.40243086130698</v>
      </c>
      <c r="U89">
        <v>488.68236550843699</v>
      </c>
      <c r="V89">
        <v>534.07516215645398</v>
      </c>
      <c r="W89">
        <v>587.95480171381996</v>
      </c>
      <c r="X89">
        <v>795.83207554662397</v>
      </c>
      <c r="Y89">
        <v>661.31795175638501</v>
      </c>
      <c r="Z89">
        <v>702.41866647964002</v>
      </c>
      <c r="AA89">
        <v>561.12522764038204</v>
      </c>
      <c r="AB89">
        <v>587.18213713884404</v>
      </c>
      <c r="AC89">
        <v>420.37334851002902</v>
      </c>
      <c r="AD89">
        <v>388.89034791479003</v>
      </c>
      <c r="AE89">
        <v>380.10323051522801</v>
      </c>
      <c r="AF89">
        <v>373.01396398514601</v>
      </c>
      <c r="AG89">
        <v>382.44227025676298</v>
      </c>
      <c r="AH89">
        <v>372.80735259680398</v>
      </c>
      <c r="AI89">
        <v>386.93642276938402</v>
      </c>
      <c r="AJ89">
        <v>389.076967454559</v>
      </c>
      <c r="AK89">
        <v>386.60842270153501</v>
      </c>
      <c r="AL89">
        <v>365.24876079743399</v>
      </c>
      <c r="AM89">
        <v>358.68627945428199</v>
      </c>
      <c r="AN89">
        <v>366.23794968495503</v>
      </c>
      <c r="AO89">
        <v>374.12659030544199</v>
      </c>
      <c r="AP89">
        <v>344.23231949967197</v>
      </c>
      <c r="AQ89">
        <v>329.66193740062698</v>
      </c>
      <c r="AR89">
        <v>342.280399774106</v>
      </c>
      <c r="AS89">
        <v>337.11664550240602</v>
      </c>
      <c r="AT89">
        <v>327.74262689087902</v>
      </c>
      <c r="AU89">
        <v>333.19350635018498</v>
      </c>
      <c r="AV89">
        <v>334.66490224429702</v>
      </c>
      <c r="AW89">
        <v>333.05754694275799</v>
      </c>
      <c r="AX89">
        <v>335.39568467988499</v>
      </c>
      <c r="AY89">
        <v>334.79998286908699</v>
      </c>
      <c r="AZ89">
        <v>322.19988344753801</v>
      </c>
      <c r="BA89">
        <v>326.89645115498098</v>
      </c>
      <c r="BB89">
        <v>334.42742430806197</v>
      </c>
      <c r="BC89">
        <v>337.73463216398301</v>
      </c>
      <c r="BD89">
        <v>327.71672180434302</v>
      </c>
      <c r="BE89">
        <v>340.80932186998302</v>
      </c>
      <c r="BF89">
        <v>339.23974881724803</v>
      </c>
      <c r="BG89">
        <v>339.06431937648</v>
      </c>
      <c r="BH89">
        <v>333.41968369618002</v>
      </c>
      <c r="BI89">
        <v>332.59316616130798</v>
      </c>
      <c r="BJ89">
        <v>338.109504487268</v>
      </c>
      <c r="BK89">
        <v>335.39249684282902</v>
      </c>
      <c r="BL89">
        <v>334.880620777871</v>
      </c>
      <c r="BM89">
        <v>346.101167624673</v>
      </c>
      <c r="BN89">
        <v>338.848047819366</v>
      </c>
      <c r="BO89">
        <v>332.06355081736399</v>
      </c>
      <c r="BP89">
        <v>337.63006589237102</v>
      </c>
      <c r="BQ89">
        <v>339.93055913084299</v>
      </c>
      <c r="BR89">
        <v>336.809608910424</v>
      </c>
      <c r="BS89">
        <v>337.82723533189198</v>
      </c>
      <c r="BT89">
        <v>339.52652102969398</v>
      </c>
      <c r="BU89">
        <v>347.07370744658198</v>
      </c>
      <c r="BV89">
        <v>342.52981840329397</v>
      </c>
      <c r="BW89">
        <v>338.93559269263602</v>
      </c>
      <c r="BX89">
        <v>389.807782452754</v>
      </c>
      <c r="BY89">
        <v>426.259383593309</v>
      </c>
      <c r="BZ89">
        <v>399.417189112551</v>
      </c>
      <c r="CA89">
        <v>405.31080919076499</v>
      </c>
      <c r="CB89">
        <v>394.52709919767398</v>
      </c>
      <c r="CC89">
        <v>400.95321389397202</v>
      </c>
      <c r="CD89">
        <v>388.86533703690702</v>
      </c>
      <c r="CE89">
        <v>515.71212297647105</v>
      </c>
      <c r="CF89">
        <v>436.03677941056901</v>
      </c>
      <c r="CG89">
        <v>719.48052853704701</v>
      </c>
      <c r="CH89">
        <v>1091.3645925304399</v>
      </c>
      <c r="CI89">
        <v>582.50449936268103</v>
      </c>
      <c r="CJ89">
        <v>482.53261351006898</v>
      </c>
      <c r="CK89">
        <v>561.32781737011703</v>
      </c>
      <c r="CL89">
        <v>578.61140348831702</v>
      </c>
      <c r="CM89">
        <v>443.00461856359698</v>
      </c>
      <c r="CN89">
        <v>353.22497358342298</v>
      </c>
      <c r="CO89">
        <v>356.67991303189598</v>
      </c>
      <c r="CP89">
        <v>360.74270437244502</v>
      </c>
      <c r="CQ89">
        <v>352.81409293980198</v>
      </c>
      <c r="CR89">
        <v>349.94796234232001</v>
      </c>
      <c r="CS89">
        <v>349.02066720895198</v>
      </c>
      <c r="CT89">
        <v>361.59861480385803</v>
      </c>
      <c r="CU89">
        <v>348.39482414366699</v>
      </c>
      <c r="CV89">
        <v>358.63639149493702</v>
      </c>
      <c r="CW89">
        <v>347.86163968122997</v>
      </c>
      <c r="CX89">
        <v>348.85587685487201</v>
      </c>
    </row>
    <row r="90" spans="1:102" x14ac:dyDescent="0.25">
      <c r="A90">
        <v>21.148197596795701</v>
      </c>
      <c r="B90">
        <v>340.38889896256501</v>
      </c>
      <c r="C90">
        <v>345.67945808643998</v>
      </c>
      <c r="D90">
        <v>345.43404167767602</v>
      </c>
      <c r="E90">
        <v>349.84831514977702</v>
      </c>
      <c r="F90">
        <v>344.838184175533</v>
      </c>
      <c r="G90">
        <v>354.94311399606499</v>
      </c>
      <c r="H90">
        <v>344.44671288952998</v>
      </c>
      <c r="I90">
        <v>344.00470031024298</v>
      </c>
      <c r="J90">
        <v>350.10025381172102</v>
      </c>
      <c r="K90">
        <v>351.26586954820499</v>
      </c>
      <c r="L90">
        <v>343.59533977924002</v>
      </c>
      <c r="M90">
        <v>349.76148781217199</v>
      </c>
      <c r="N90">
        <v>356.10205848371601</v>
      </c>
      <c r="O90">
        <v>354.36767069640598</v>
      </c>
      <c r="P90">
        <v>344.26937616798602</v>
      </c>
      <c r="Q90">
        <v>468.13886463694598</v>
      </c>
      <c r="R90">
        <v>441.836306310216</v>
      </c>
      <c r="S90">
        <v>430.62640534867302</v>
      </c>
      <c r="T90">
        <v>413.82864184617603</v>
      </c>
      <c r="U90">
        <v>488.41943325233302</v>
      </c>
      <c r="V90">
        <v>528.85475377927003</v>
      </c>
      <c r="W90">
        <v>578.53724091121001</v>
      </c>
      <c r="X90">
        <v>789.38600776728401</v>
      </c>
      <c r="Y90">
        <v>653.07142439160305</v>
      </c>
      <c r="Z90">
        <v>682.87606392870896</v>
      </c>
      <c r="AA90">
        <v>552.68681614789102</v>
      </c>
      <c r="AB90">
        <v>579.61846557405499</v>
      </c>
      <c r="AC90">
        <v>421.77171827987797</v>
      </c>
      <c r="AD90">
        <v>389.62202687465799</v>
      </c>
      <c r="AE90">
        <v>380.821512416551</v>
      </c>
      <c r="AF90">
        <v>372.73438404361002</v>
      </c>
      <c r="AG90">
        <v>383.12886397284097</v>
      </c>
      <c r="AH90">
        <v>371.35288902377101</v>
      </c>
      <c r="AI90">
        <v>383.63565471588998</v>
      </c>
      <c r="AJ90">
        <v>387.77712399194201</v>
      </c>
      <c r="AK90">
        <v>382.21424197316401</v>
      </c>
      <c r="AL90">
        <v>366.06744915393699</v>
      </c>
      <c r="AM90">
        <v>356.32159411256299</v>
      </c>
      <c r="AN90">
        <v>365.66518264783201</v>
      </c>
      <c r="AO90">
        <v>372.74518256753498</v>
      </c>
      <c r="AP90">
        <v>343.77529164354797</v>
      </c>
      <c r="AQ90">
        <v>332.53319927848497</v>
      </c>
      <c r="AR90">
        <v>340.951839268306</v>
      </c>
      <c r="AS90">
        <v>336.59635365818798</v>
      </c>
      <c r="AT90">
        <v>333.038193888031</v>
      </c>
      <c r="AU90">
        <v>336.52122148882802</v>
      </c>
      <c r="AV90">
        <v>334.07417319806802</v>
      </c>
      <c r="AW90">
        <v>332.62165948719098</v>
      </c>
      <c r="AX90">
        <v>337.80175720856101</v>
      </c>
      <c r="AY90">
        <v>332.41469700040102</v>
      </c>
      <c r="AZ90">
        <v>322.37238627642802</v>
      </c>
      <c r="BA90">
        <v>329.08085549458502</v>
      </c>
      <c r="BB90">
        <v>334.18322572800702</v>
      </c>
      <c r="BC90">
        <v>336.10991736106303</v>
      </c>
      <c r="BD90">
        <v>329.75052086800503</v>
      </c>
      <c r="BE90">
        <v>335.982712866486</v>
      </c>
      <c r="BF90">
        <v>338.08426542702301</v>
      </c>
      <c r="BG90">
        <v>339.99762323478001</v>
      </c>
      <c r="BH90">
        <v>334.39205186973697</v>
      </c>
      <c r="BI90">
        <v>333.28718640153198</v>
      </c>
      <c r="BJ90">
        <v>337.177597524482</v>
      </c>
      <c r="BK90">
        <v>332.16711219426202</v>
      </c>
      <c r="BL90">
        <v>333.53932218919402</v>
      </c>
      <c r="BM90">
        <v>345.95173397689098</v>
      </c>
      <c r="BN90">
        <v>340.13190067996101</v>
      </c>
      <c r="BO90">
        <v>334.11959301303</v>
      </c>
      <c r="BP90">
        <v>335.95537365098801</v>
      </c>
      <c r="BQ90">
        <v>338.79349760727598</v>
      </c>
      <c r="BR90">
        <v>336.27173633827999</v>
      </c>
      <c r="BS90">
        <v>338.67371911425403</v>
      </c>
      <c r="BT90">
        <v>337.24362409730901</v>
      </c>
      <c r="BU90">
        <v>348.84987316654099</v>
      </c>
      <c r="BV90">
        <v>342.14689832674298</v>
      </c>
      <c r="BW90">
        <v>341.17022656976098</v>
      </c>
      <c r="BX90">
        <v>394.57208322672301</v>
      </c>
      <c r="BY90">
        <v>428.92779676748899</v>
      </c>
      <c r="BZ90">
        <v>399.97249023747497</v>
      </c>
      <c r="CA90">
        <v>403.58233917218598</v>
      </c>
      <c r="CB90">
        <v>398.61805947944902</v>
      </c>
      <c r="CC90">
        <v>397.941764534637</v>
      </c>
      <c r="CD90">
        <v>391.14472682140598</v>
      </c>
      <c r="CE90">
        <v>514.53712694165301</v>
      </c>
      <c r="CF90">
        <v>431.51327511894198</v>
      </c>
      <c r="CG90">
        <v>685.36950102365699</v>
      </c>
      <c r="CH90">
        <v>1057.3272886411601</v>
      </c>
      <c r="CI90">
        <v>579.94032502479797</v>
      </c>
      <c r="CJ90">
        <v>476.43210192384799</v>
      </c>
      <c r="CK90">
        <v>561.53381005115398</v>
      </c>
      <c r="CL90">
        <v>579.88526502207401</v>
      </c>
      <c r="CM90">
        <v>440.06899927793597</v>
      </c>
      <c r="CN90">
        <v>353.74948030706599</v>
      </c>
      <c r="CO90">
        <v>354.76602091647101</v>
      </c>
      <c r="CP90">
        <v>360.25234024084801</v>
      </c>
      <c r="CQ90">
        <v>355.69121572303101</v>
      </c>
      <c r="CR90">
        <v>350.64398964634597</v>
      </c>
      <c r="CS90">
        <v>349.76822459546599</v>
      </c>
      <c r="CT90">
        <v>360.99843046289499</v>
      </c>
      <c r="CU90">
        <v>346.52235762278798</v>
      </c>
      <c r="CV90">
        <v>357.89151034954602</v>
      </c>
      <c r="CW90">
        <v>348.52300533379503</v>
      </c>
      <c r="CX90">
        <v>349.512511748002</v>
      </c>
    </row>
    <row r="91" spans="1:102" x14ac:dyDescent="0.25">
      <c r="A91">
        <v>21.388518024031999</v>
      </c>
      <c r="B91">
        <v>337.36272354789003</v>
      </c>
      <c r="C91">
        <v>344.82789643366903</v>
      </c>
      <c r="D91">
        <v>344.77003170428901</v>
      </c>
      <c r="E91">
        <v>349.37273978411702</v>
      </c>
      <c r="F91">
        <v>345.154565699199</v>
      </c>
      <c r="G91">
        <v>353.624882573967</v>
      </c>
      <c r="H91">
        <v>340.33661233164599</v>
      </c>
      <c r="I91">
        <v>344.07958333868402</v>
      </c>
      <c r="J91">
        <v>349.54271282249499</v>
      </c>
      <c r="K91">
        <v>349.32290356355202</v>
      </c>
      <c r="L91">
        <v>344.797651962906</v>
      </c>
      <c r="M91">
        <v>351.49126531951498</v>
      </c>
      <c r="N91">
        <v>360.09423722229002</v>
      </c>
      <c r="O91">
        <v>355.167974360698</v>
      </c>
      <c r="P91">
        <v>344.684862867898</v>
      </c>
      <c r="Q91">
        <v>472.11956032909802</v>
      </c>
      <c r="R91">
        <v>447.39769310313102</v>
      </c>
      <c r="S91">
        <v>450.786982027612</v>
      </c>
      <c r="T91">
        <v>420.02303244865499</v>
      </c>
      <c r="U91">
        <v>512.90691523118301</v>
      </c>
      <c r="V91">
        <v>542.91862247764595</v>
      </c>
      <c r="W91">
        <v>598.31747097097798</v>
      </c>
      <c r="X91">
        <v>843.07386635538001</v>
      </c>
      <c r="Y91">
        <v>668.77796240318696</v>
      </c>
      <c r="Z91">
        <v>681.94391563121496</v>
      </c>
      <c r="AA91">
        <v>566.57208988212994</v>
      </c>
      <c r="AB91">
        <v>605.15746933904904</v>
      </c>
      <c r="AC91">
        <v>434.789313292445</v>
      </c>
      <c r="AD91">
        <v>392.189631635377</v>
      </c>
      <c r="AE91">
        <v>383.70673990556401</v>
      </c>
      <c r="AF91">
        <v>378.06597171799302</v>
      </c>
      <c r="AG91">
        <v>380.87257542034899</v>
      </c>
      <c r="AH91">
        <v>373.92995954148103</v>
      </c>
      <c r="AI91">
        <v>386.30986964126498</v>
      </c>
      <c r="AJ91">
        <v>388.82161358391301</v>
      </c>
      <c r="AK91">
        <v>378.30462629038999</v>
      </c>
      <c r="AL91">
        <v>365.28933986565602</v>
      </c>
      <c r="AM91">
        <v>356.76843395399197</v>
      </c>
      <c r="AN91">
        <v>364.56455542068301</v>
      </c>
      <c r="AO91">
        <v>374.01686191776298</v>
      </c>
      <c r="AP91">
        <v>344.167876731452</v>
      </c>
      <c r="AQ91">
        <v>331.29828473438101</v>
      </c>
      <c r="AR91">
        <v>339.66352877178201</v>
      </c>
      <c r="AS91">
        <v>338.349101628612</v>
      </c>
      <c r="AT91">
        <v>337.62031808900502</v>
      </c>
      <c r="AU91">
        <v>334.193147991925</v>
      </c>
      <c r="AV91">
        <v>333.09709488001101</v>
      </c>
      <c r="AW91">
        <v>329.24781019526301</v>
      </c>
      <c r="AX91">
        <v>336.48598717641499</v>
      </c>
      <c r="AY91">
        <v>329.48173345685399</v>
      </c>
      <c r="AZ91">
        <v>323.18963501500298</v>
      </c>
      <c r="BA91">
        <v>329.22802545663302</v>
      </c>
      <c r="BB91">
        <v>335.17714925161602</v>
      </c>
      <c r="BC91">
        <v>337.25222081994798</v>
      </c>
      <c r="BD91">
        <v>333.68166314797003</v>
      </c>
      <c r="BE91">
        <v>337.43469681096599</v>
      </c>
      <c r="BF91">
        <v>339.98051693842802</v>
      </c>
      <c r="BG91">
        <v>338.47435356927502</v>
      </c>
      <c r="BH91">
        <v>334.86452994347798</v>
      </c>
      <c r="BI91">
        <v>332.04588412346402</v>
      </c>
      <c r="BJ91">
        <v>337.53070409448401</v>
      </c>
      <c r="BK91">
        <v>332.076537916039</v>
      </c>
      <c r="BL91">
        <v>331.92992116512602</v>
      </c>
      <c r="BM91">
        <v>342.33975032601899</v>
      </c>
      <c r="BN91">
        <v>337.87536805014599</v>
      </c>
      <c r="BO91">
        <v>332.374533190644</v>
      </c>
      <c r="BP91">
        <v>334.42749418463501</v>
      </c>
      <c r="BQ91">
        <v>337.36344672018703</v>
      </c>
      <c r="BR91">
        <v>337.87371040814099</v>
      </c>
      <c r="BS91">
        <v>340.503560414449</v>
      </c>
      <c r="BT91">
        <v>336.341814427033</v>
      </c>
      <c r="BU91">
        <v>347.18725014130501</v>
      </c>
      <c r="BV91">
        <v>339.08233365874901</v>
      </c>
      <c r="BW91">
        <v>342.07355809012199</v>
      </c>
      <c r="BX91">
        <v>402.51442823103798</v>
      </c>
      <c r="BY91">
        <v>440.77920500287701</v>
      </c>
      <c r="BZ91">
        <v>404.56629224591802</v>
      </c>
      <c r="CA91">
        <v>403.40720491707901</v>
      </c>
      <c r="CB91">
        <v>402.52144910025203</v>
      </c>
      <c r="CC91">
        <v>396.64216611896097</v>
      </c>
      <c r="CD91">
        <v>393.92085756498199</v>
      </c>
      <c r="CE91">
        <v>533.94064312028104</v>
      </c>
      <c r="CF91">
        <v>428.48012971909998</v>
      </c>
      <c r="CG91">
        <v>650.86639667503096</v>
      </c>
      <c r="CH91">
        <v>1050.2420249579</v>
      </c>
      <c r="CI91">
        <v>571.05148289907299</v>
      </c>
      <c r="CJ91">
        <v>473.635146847371</v>
      </c>
      <c r="CK91">
        <v>585.85902600876796</v>
      </c>
      <c r="CL91">
        <v>585.64581604570401</v>
      </c>
      <c r="CM91">
        <v>437.69421759966798</v>
      </c>
      <c r="CN91">
        <v>351.718614669776</v>
      </c>
      <c r="CO91">
        <v>354.14747824838599</v>
      </c>
      <c r="CP91">
        <v>363.53036213282797</v>
      </c>
      <c r="CQ91">
        <v>357.82725829684802</v>
      </c>
      <c r="CR91">
        <v>351.31286502222702</v>
      </c>
      <c r="CS91">
        <v>351.01160881296499</v>
      </c>
      <c r="CT91">
        <v>358.67377414182698</v>
      </c>
      <c r="CU91">
        <v>346.30069233240198</v>
      </c>
      <c r="CV91">
        <v>355.82651686708499</v>
      </c>
      <c r="CW91">
        <v>349.72776778271799</v>
      </c>
      <c r="CX91">
        <v>349.79421377069798</v>
      </c>
    </row>
    <row r="92" spans="1:102" x14ac:dyDescent="0.25">
      <c r="A92">
        <v>21.628838451268301</v>
      </c>
      <c r="B92">
        <v>336.84605070072303</v>
      </c>
      <c r="C92">
        <v>342.16949085724201</v>
      </c>
      <c r="D92">
        <v>343.89138302363699</v>
      </c>
      <c r="E92">
        <v>347.909750614073</v>
      </c>
      <c r="F92">
        <v>344.067742606038</v>
      </c>
      <c r="G92">
        <v>353.25145402370902</v>
      </c>
      <c r="H92">
        <v>341.55772234198702</v>
      </c>
      <c r="I92">
        <v>343.12614004585703</v>
      </c>
      <c r="J92">
        <v>349.11545282130402</v>
      </c>
      <c r="K92">
        <v>350.25592295215301</v>
      </c>
      <c r="L92">
        <v>345.94458491156701</v>
      </c>
      <c r="M92">
        <v>351.45065711818302</v>
      </c>
      <c r="N92">
        <v>361.16140516952998</v>
      </c>
      <c r="O92">
        <v>352.57848030217002</v>
      </c>
      <c r="P92">
        <v>344.159914771552</v>
      </c>
      <c r="Q92">
        <v>469.50938749844198</v>
      </c>
      <c r="R92">
        <v>447.85938375894301</v>
      </c>
      <c r="S92">
        <v>455.66758985779899</v>
      </c>
      <c r="T92">
        <v>420.74845679915001</v>
      </c>
      <c r="U92">
        <v>514.79989439300505</v>
      </c>
      <c r="V92">
        <v>541.27734735658998</v>
      </c>
      <c r="W92">
        <v>598.71225824829799</v>
      </c>
      <c r="X92">
        <v>844.51418817057197</v>
      </c>
      <c r="Y92">
        <v>662.94271696858596</v>
      </c>
      <c r="Z92">
        <v>673.63880463308101</v>
      </c>
      <c r="AA92">
        <v>565.00007117825999</v>
      </c>
      <c r="AB92">
        <v>604.39447411685796</v>
      </c>
      <c r="AC92">
        <v>436.31095542279701</v>
      </c>
      <c r="AD92">
        <v>391.21812198251803</v>
      </c>
      <c r="AE92">
        <v>384.24934736778499</v>
      </c>
      <c r="AF92">
        <v>380.34843862459002</v>
      </c>
      <c r="AG92">
        <v>379.86240376207502</v>
      </c>
      <c r="AH92">
        <v>375.69501927377701</v>
      </c>
      <c r="AI92">
        <v>382.69792853649301</v>
      </c>
      <c r="AJ92">
        <v>388.70349886723898</v>
      </c>
      <c r="AK92">
        <v>373.72481669837902</v>
      </c>
      <c r="AL92">
        <v>361.69236876602599</v>
      </c>
      <c r="AM92">
        <v>358.444709022231</v>
      </c>
      <c r="AN92">
        <v>364.08769249185201</v>
      </c>
      <c r="AO92">
        <v>373.26700202891101</v>
      </c>
      <c r="AP92">
        <v>342.273349497043</v>
      </c>
      <c r="AQ92">
        <v>332.10813175304702</v>
      </c>
      <c r="AR92">
        <v>338.45179054427001</v>
      </c>
      <c r="AS92">
        <v>337.79589695061901</v>
      </c>
      <c r="AT92">
        <v>339.366103080031</v>
      </c>
      <c r="AU92">
        <v>332.67175081499198</v>
      </c>
      <c r="AV92">
        <v>332.654143168578</v>
      </c>
      <c r="AW92">
        <v>329.71778817394801</v>
      </c>
      <c r="AX92">
        <v>334.08171299357798</v>
      </c>
      <c r="AY92">
        <v>330.16543264470602</v>
      </c>
      <c r="AZ92">
        <v>321.67214302473002</v>
      </c>
      <c r="BA92">
        <v>329.69111600398998</v>
      </c>
      <c r="BB92">
        <v>332.05718676994502</v>
      </c>
      <c r="BC92">
        <v>335.23743343050802</v>
      </c>
      <c r="BD92">
        <v>335.20493368925298</v>
      </c>
      <c r="BE92">
        <v>334.44008630077599</v>
      </c>
      <c r="BF92">
        <v>340.61642994034599</v>
      </c>
      <c r="BG92">
        <v>337.731587197659</v>
      </c>
      <c r="BH92">
        <v>335.80942296598602</v>
      </c>
      <c r="BI92">
        <v>333.45397614528099</v>
      </c>
      <c r="BJ92">
        <v>338.27034457822401</v>
      </c>
      <c r="BK92">
        <v>332.22878573157698</v>
      </c>
      <c r="BL92">
        <v>333.20081748024398</v>
      </c>
      <c r="BM92">
        <v>341.31148591851701</v>
      </c>
      <c r="BN92">
        <v>337.64720247077503</v>
      </c>
      <c r="BO92">
        <v>333.01125702661301</v>
      </c>
      <c r="BP92">
        <v>334.44987982664702</v>
      </c>
      <c r="BQ92">
        <v>336.33287124867502</v>
      </c>
      <c r="BR92">
        <v>336.835070068633</v>
      </c>
      <c r="BS92">
        <v>339.06038748708198</v>
      </c>
      <c r="BT92">
        <v>336.05660034337598</v>
      </c>
      <c r="BU92">
        <v>346.39550614534699</v>
      </c>
      <c r="BV92">
        <v>338.99239273119201</v>
      </c>
      <c r="BW92">
        <v>342.78663398715003</v>
      </c>
      <c r="BX92">
        <v>405.54214211012902</v>
      </c>
      <c r="BY92">
        <v>444.798288603787</v>
      </c>
      <c r="BZ92">
        <v>403.75015765537501</v>
      </c>
      <c r="CA92">
        <v>402.25386318331903</v>
      </c>
      <c r="CB92">
        <v>400.18672618343999</v>
      </c>
      <c r="CC92">
        <v>394.203935643573</v>
      </c>
      <c r="CD92">
        <v>393.67508045873899</v>
      </c>
      <c r="CE92">
        <v>531.42736770525903</v>
      </c>
      <c r="CF92">
        <v>426.85492632185799</v>
      </c>
      <c r="CG92">
        <v>626.51630043159605</v>
      </c>
      <c r="CH92">
        <v>1029.9741964029499</v>
      </c>
      <c r="CI92">
        <v>574.76739937825096</v>
      </c>
      <c r="CJ92">
        <v>473.47624579053399</v>
      </c>
      <c r="CK92">
        <v>585.53714271028502</v>
      </c>
      <c r="CL92">
        <v>583.95269108966897</v>
      </c>
      <c r="CM92">
        <v>435.04837538218902</v>
      </c>
      <c r="CN92">
        <v>352.247384544505</v>
      </c>
      <c r="CO92">
        <v>356.77446881411498</v>
      </c>
      <c r="CP92">
        <v>361.68061426418399</v>
      </c>
      <c r="CQ92">
        <v>359.173148143444</v>
      </c>
      <c r="CR92">
        <v>352.781844383129</v>
      </c>
      <c r="CS92">
        <v>351.85625364633103</v>
      </c>
      <c r="CT92">
        <v>358.73046491974401</v>
      </c>
      <c r="CU92">
        <v>348.79229641227801</v>
      </c>
      <c r="CV92">
        <v>353.534438928893</v>
      </c>
      <c r="CW92">
        <v>349.98980357827401</v>
      </c>
      <c r="CX92">
        <v>349.058569415558</v>
      </c>
    </row>
    <row r="93" spans="1:102" x14ac:dyDescent="0.25">
      <c r="A93">
        <v>21.869158878504599</v>
      </c>
      <c r="B93">
        <v>334.21044992415898</v>
      </c>
      <c r="C93">
        <v>336.52178884268102</v>
      </c>
      <c r="D93">
        <v>345.460407677555</v>
      </c>
      <c r="E93">
        <v>346.772463798356</v>
      </c>
      <c r="F93">
        <v>342.14218217254199</v>
      </c>
      <c r="G93">
        <v>353.830057173189</v>
      </c>
      <c r="H93">
        <v>343.03092428270202</v>
      </c>
      <c r="I93">
        <v>340.81274106659799</v>
      </c>
      <c r="J93">
        <v>353.20331337317202</v>
      </c>
      <c r="K93">
        <v>351.484981246953</v>
      </c>
      <c r="L93">
        <v>348.46523935589499</v>
      </c>
      <c r="M93">
        <v>350.23297198078598</v>
      </c>
      <c r="N93">
        <v>359.55515154344698</v>
      </c>
      <c r="O93">
        <v>351.66293168525198</v>
      </c>
      <c r="P93">
        <v>340.30318260102399</v>
      </c>
      <c r="Q93">
        <v>470.41005984168902</v>
      </c>
      <c r="R93">
        <v>453.60904053050803</v>
      </c>
      <c r="S93">
        <v>466.29466091147799</v>
      </c>
      <c r="T93">
        <v>428.24533785731001</v>
      </c>
      <c r="U93">
        <v>526.65608293664195</v>
      </c>
      <c r="V93">
        <v>537.57996192834696</v>
      </c>
      <c r="W93">
        <v>599.69939212156703</v>
      </c>
      <c r="X93">
        <v>842.60436989743096</v>
      </c>
      <c r="Y93">
        <v>643.59942858807506</v>
      </c>
      <c r="Z93">
        <v>650.71100035150005</v>
      </c>
      <c r="AA93">
        <v>563.06918397521395</v>
      </c>
      <c r="AB93">
        <v>602.30582183050205</v>
      </c>
      <c r="AC93">
        <v>445.206460788865</v>
      </c>
      <c r="AD93">
        <v>388.28462548810597</v>
      </c>
      <c r="AE93">
        <v>384.50240506914099</v>
      </c>
      <c r="AF93">
        <v>384.12680345935001</v>
      </c>
      <c r="AG93">
        <v>380.64718652772899</v>
      </c>
      <c r="AH93">
        <v>379.95864142319903</v>
      </c>
      <c r="AI93">
        <v>380.90369539692699</v>
      </c>
      <c r="AJ93">
        <v>388.21141535336801</v>
      </c>
      <c r="AK93">
        <v>367.82276027554599</v>
      </c>
      <c r="AL93">
        <v>363.77903740767903</v>
      </c>
      <c r="AM93">
        <v>358.43999015561502</v>
      </c>
      <c r="AN93">
        <v>362.06878075627702</v>
      </c>
      <c r="AO93">
        <v>374.418742621256</v>
      </c>
      <c r="AP93">
        <v>343.408888910744</v>
      </c>
      <c r="AQ93">
        <v>332.29099736399502</v>
      </c>
      <c r="AR93">
        <v>335.856889740268</v>
      </c>
      <c r="AS93">
        <v>339.763471697245</v>
      </c>
      <c r="AT93">
        <v>342.17311406995998</v>
      </c>
      <c r="AU93">
        <v>330.04248192176499</v>
      </c>
      <c r="AV93">
        <v>332.253312669933</v>
      </c>
      <c r="AW93">
        <v>330.69601420000498</v>
      </c>
      <c r="AX93">
        <v>331.62147892845098</v>
      </c>
      <c r="AY93">
        <v>329.750052809625</v>
      </c>
      <c r="AZ93">
        <v>321.37396323272998</v>
      </c>
      <c r="BA93">
        <v>331.12338052614302</v>
      </c>
      <c r="BB93">
        <v>332.25664960106701</v>
      </c>
      <c r="BC93">
        <v>333.78711247331699</v>
      </c>
      <c r="BD93">
        <v>338.17522893655598</v>
      </c>
      <c r="BE93">
        <v>333.889581438861</v>
      </c>
      <c r="BF93">
        <v>338.55532973215901</v>
      </c>
      <c r="BG93">
        <v>337.53022611563802</v>
      </c>
      <c r="BH93">
        <v>331.81484591029698</v>
      </c>
      <c r="BI93">
        <v>333.860336478416</v>
      </c>
      <c r="BJ93">
        <v>337.55936142399702</v>
      </c>
      <c r="BK93">
        <v>331.78592643145601</v>
      </c>
      <c r="BL93">
        <v>335.14677405801098</v>
      </c>
      <c r="BM93">
        <v>343.25257247705798</v>
      </c>
      <c r="BN93">
        <v>338.45845705196501</v>
      </c>
      <c r="BO93">
        <v>336.045898850073</v>
      </c>
      <c r="BP93">
        <v>335.50558750707302</v>
      </c>
      <c r="BQ93">
        <v>338.52365726583798</v>
      </c>
      <c r="BR93">
        <v>332.47264851620503</v>
      </c>
      <c r="BS93">
        <v>338.095976754817</v>
      </c>
      <c r="BT93">
        <v>333.48609691305398</v>
      </c>
      <c r="BU93">
        <v>345.57704498897999</v>
      </c>
      <c r="BV93">
        <v>338.62271177406001</v>
      </c>
      <c r="BW93">
        <v>344.73972476559499</v>
      </c>
      <c r="BX93">
        <v>409.524366596113</v>
      </c>
      <c r="BY93">
        <v>455.21005312645298</v>
      </c>
      <c r="BZ93">
        <v>404.25484492550299</v>
      </c>
      <c r="CA93">
        <v>403.52334299827203</v>
      </c>
      <c r="CB93">
        <v>401.59385096882301</v>
      </c>
      <c r="CC93">
        <v>392.44580865379299</v>
      </c>
      <c r="CD93">
        <v>395.80187124224102</v>
      </c>
      <c r="CE93">
        <v>527.52031062585695</v>
      </c>
      <c r="CF93">
        <v>424.426695551737</v>
      </c>
      <c r="CG93">
        <v>592.74421018026305</v>
      </c>
      <c r="CH93">
        <v>983.821073190878</v>
      </c>
      <c r="CI93">
        <v>574.15145798396804</v>
      </c>
      <c r="CJ93">
        <v>475.84356103783398</v>
      </c>
      <c r="CK93">
        <v>589.10837856601597</v>
      </c>
      <c r="CL93">
        <v>583.519982547121</v>
      </c>
      <c r="CM93">
        <v>430.03029934966099</v>
      </c>
      <c r="CN93">
        <v>354.57344704882701</v>
      </c>
      <c r="CO93">
        <v>356.85645999116798</v>
      </c>
      <c r="CP93">
        <v>360.44927370369601</v>
      </c>
      <c r="CQ93">
        <v>360.91362373426199</v>
      </c>
      <c r="CR93">
        <v>353.70538567369601</v>
      </c>
      <c r="CS93">
        <v>350.60220950389498</v>
      </c>
      <c r="CT93">
        <v>357.10620657376501</v>
      </c>
      <c r="CU93">
        <v>347.36997632140401</v>
      </c>
      <c r="CV93">
        <v>350.88665671372502</v>
      </c>
      <c r="CW93">
        <v>350.764005120192</v>
      </c>
      <c r="CX93">
        <v>348.49676802494997</v>
      </c>
    </row>
    <row r="94" spans="1:102" x14ac:dyDescent="0.25">
      <c r="A94">
        <v>22.109479305740901</v>
      </c>
      <c r="B94">
        <v>335.53600436685701</v>
      </c>
      <c r="C94">
        <v>338.13341615096198</v>
      </c>
      <c r="D94">
        <v>346.88841963910198</v>
      </c>
      <c r="E94">
        <v>345.25111841976599</v>
      </c>
      <c r="F94">
        <v>340.98224161258099</v>
      </c>
      <c r="G94">
        <v>350.78134912856899</v>
      </c>
      <c r="H94">
        <v>342.54999568042899</v>
      </c>
      <c r="I94">
        <v>344.15786827275099</v>
      </c>
      <c r="J94">
        <v>352.70726645357098</v>
      </c>
      <c r="K94">
        <v>352.91497618253999</v>
      </c>
      <c r="L94">
        <v>349.34183381070602</v>
      </c>
      <c r="M94">
        <v>351.92702339325001</v>
      </c>
      <c r="N94">
        <v>359.51515606577698</v>
      </c>
      <c r="O94">
        <v>350.20590740802498</v>
      </c>
      <c r="P94">
        <v>339.93247794662699</v>
      </c>
      <c r="Q94">
        <v>467.69056357663601</v>
      </c>
      <c r="R94">
        <v>452.95063007274598</v>
      </c>
      <c r="S94">
        <v>472.03934540950701</v>
      </c>
      <c r="T94">
        <v>427.09780039843798</v>
      </c>
      <c r="U94">
        <v>533.035916655508</v>
      </c>
      <c r="V94">
        <v>536.85486113048796</v>
      </c>
      <c r="W94">
        <v>602.54581023529204</v>
      </c>
      <c r="X94">
        <v>845.799587833229</v>
      </c>
      <c r="Y94">
        <v>643.91680573478504</v>
      </c>
      <c r="Z94">
        <v>650.96285679762002</v>
      </c>
      <c r="AA94">
        <v>556.906041933349</v>
      </c>
      <c r="AB94">
        <v>603.34820637394296</v>
      </c>
      <c r="AC94">
        <v>448.99034024234101</v>
      </c>
      <c r="AD94">
        <v>387.81230014681501</v>
      </c>
      <c r="AE94">
        <v>386.55988969327899</v>
      </c>
      <c r="AF94">
        <v>385.79810178839398</v>
      </c>
      <c r="AG94">
        <v>380.779278175179</v>
      </c>
      <c r="AH94">
        <v>379.69754714049299</v>
      </c>
      <c r="AI94">
        <v>382.07139455395497</v>
      </c>
      <c r="AJ94">
        <v>387.38577964069799</v>
      </c>
      <c r="AK94">
        <v>366.25472867651399</v>
      </c>
      <c r="AL94">
        <v>364.54430957184798</v>
      </c>
      <c r="AM94">
        <v>358.33195408300799</v>
      </c>
      <c r="AN94">
        <v>361.98846449481198</v>
      </c>
      <c r="AO94">
        <v>374.284133641685</v>
      </c>
      <c r="AP94">
        <v>343.10121884837702</v>
      </c>
      <c r="AQ94">
        <v>333.67846775756902</v>
      </c>
      <c r="AR94">
        <v>334.18606949434701</v>
      </c>
      <c r="AS94">
        <v>338.48626244537297</v>
      </c>
      <c r="AT94">
        <v>341.72281918286302</v>
      </c>
      <c r="AU94">
        <v>329.90662883134303</v>
      </c>
      <c r="AV94">
        <v>330.96303994010401</v>
      </c>
      <c r="AW94">
        <v>331.54456379064197</v>
      </c>
      <c r="AX94">
        <v>328.86374920678497</v>
      </c>
      <c r="AY94">
        <v>331.51636618323897</v>
      </c>
      <c r="AZ94">
        <v>318.71082461726002</v>
      </c>
      <c r="BA94">
        <v>332.82591228941999</v>
      </c>
      <c r="BB94">
        <v>330.96914093778997</v>
      </c>
      <c r="BC94">
        <v>334.713809353697</v>
      </c>
      <c r="BD94">
        <v>341.51916104437697</v>
      </c>
      <c r="BE94">
        <v>334.84235858481298</v>
      </c>
      <c r="BF94">
        <v>337.15388785096599</v>
      </c>
      <c r="BG94">
        <v>337.315916654023</v>
      </c>
      <c r="BH94">
        <v>330.285695151543</v>
      </c>
      <c r="BI94">
        <v>333.74102635875499</v>
      </c>
      <c r="BJ94">
        <v>336.47493837280803</v>
      </c>
      <c r="BK94">
        <v>333.59978009998298</v>
      </c>
      <c r="BL94">
        <v>332.457837716244</v>
      </c>
      <c r="BM94">
        <v>341.29184440606201</v>
      </c>
      <c r="BN94">
        <v>334.92555818030598</v>
      </c>
      <c r="BO94">
        <v>335.43611813178302</v>
      </c>
      <c r="BP94">
        <v>334.04760633004298</v>
      </c>
      <c r="BQ94">
        <v>338.45611099858399</v>
      </c>
      <c r="BR94">
        <v>333.391610216559</v>
      </c>
      <c r="BS94">
        <v>337.08631164880302</v>
      </c>
      <c r="BT94">
        <v>335.35873894943097</v>
      </c>
      <c r="BU94">
        <v>344.57021588324102</v>
      </c>
      <c r="BV94">
        <v>338.71585924497498</v>
      </c>
      <c r="BW94">
        <v>343.931677544992</v>
      </c>
      <c r="BX94">
        <v>408.59809917739801</v>
      </c>
      <c r="BY94">
        <v>456.36110997327302</v>
      </c>
      <c r="BZ94">
        <v>402.99469655433302</v>
      </c>
      <c r="CA94">
        <v>402.80131925951798</v>
      </c>
      <c r="CB94">
        <v>400.37924171505301</v>
      </c>
      <c r="CC94">
        <v>388.92779746389499</v>
      </c>
      <c r="CD94">
        <v>394.22227636890199</v>
      </c>
      <c r="CE94">
        <v>537.68229631737699</v>
      </c>
      <c r="CF94">
        <v>423.39291880958001</v>
      </c>
      <c r="CG94">
        <v>580.40168478456496</v>
      </c>
      <c r="CH94">
        <v>977.25174122279805</v>
      </c>
      <c r="CI94">
        <v>573.75189920892399</v>
      </c>
      <c r="CJ94">
        <v>473.80131846409603</v>
      </c>
      <c r="CK94">
        <v>594.73380958708196</v>
      </c>
      <c r="CL94">
        <v>581.15583001147104</v>
      </c>
      <c r="CM94">
        <v>428.680608732552</v>
      </c>
      <c r="CN94">
        <v>356.20941934160601</v>
      </c>
      <c r="CO94">
        <v>356.98079787471801</v>
      </c>
      <c r="CP94">
        <v>358.69155768484001</v>
      </c>
      <c r="CQ94">
        <v>360.78726293831198</v>
      </c>
      <c r="CR94">
        <v>353.524265340309</v>
      </c>
      <c r="CS94">
        <v>350.46826278227201</v>
      </c>
      <c r="CT94">
        <v>359.892665366328</v>
      </c>
      <c r="CU94">
        <v>349.952405133664</v>
      </c>
      <c r="CV94">
        <v>349.75677450772099</v>
      </c>
      <c r="CW94">
        <v>352.45445214764197</v>
      </c>
      <c r="CX94">
        <v>349.059867216736</v>
      </c>
    </row>
    <row r="95" spans="1:102" x14ac:dyDescent="0.25">
      <c r="A95">
        <v>22.349799732977299</v>
      </c>
      <c r="B95">
        <v>336.57030358849499</v>
      </c>
      <c r="C95">
        <v>339.55120701767902</v>
      </c>
      <c r="D95">
        <v>348.35154704631702</v>
      </c>
      <c r="E95">
        <v>345.03169672679701</v>
      </c>
      <c r="F95">
        <v>341.31146129258798</v>
      </c>
      <c r="G95">
        <v>349.088474491081</v>
      </c>
      <c r="H95">
        <v>339.63762839616498</v>
      </c>
      <c r="I95">
        <v>343.00398988161902</v>
      </c>
      <c r="J95">
        <v>349.52493016646702</v>
      </c>
      <c r="K95">
        <v>352.08761512855</v>
      </c>
      <c r="L95">
        <v>350.35064193295602</v>
      </c>
      <c r="M95">
        <v>352.00659168878002</v>
      </c>
      <c r="N95">
        <v>356.964519100394</v>
      </c>
      <c r="O95">
        <v>348.643203882119</v>
      </c>
      <c r="P95">
        <v>339.97828476383302</v>
      </c>
      <c r="Q95">
        <v>465.84949638912099</v>
      </c>
      <c r="R95">
        <v>459.51205567704699</v>
      </c>
      <c r="S95">
        <v>491.28883359747402</v>
      </c>
      <c r="T95">
        <v>431.55484982681497</v>
      </c>
      <c r="U95">
        <v>543.02059334526302</v>
      </c>
      <c r="V95">
        <v>534.24547816592701</v>
      </c>
      <c r="W95">
        <v>610.87165173909602</v>
      </c>
      <c r="X95">
        <v>849.40792232701301</v>
      </c>
      <c r="Y95">
        <v>642.89027415400005</v>
      </c>
      <c r="Z95">
        <v>639.54576217925205</v>
      </c>
      <c r="AA95">
        <v>548.06573333897995</v>
      </c>
      <c r="AB95">
        <v>601.71837377691202</v>
      </c>
      <c r="AC95">
        <v>460.815282785855</v>
      </c>
      <c r="AD95">
        <v>391.19094048932698</v>
      </c>
      <c r="AE95">
        <v>387.085332126249</v>
      </c>
      <c r="AF95">
        <v>388.97407217017098</v>
      </c>
      <c r="AG95">
        <v>378.89277193326302</v>
      </c>
      <c r="AH95">
        <v>379.46172609227602</v>
      </c>
      <c r="AI95">
        <v>383.386299368999</v>
      </c>
      <c r="AJ95">
        <v>387.39707356538901</v>
      </c>
      <c r="AK95">
        <v>366.65281123449103</v>
      </c>
      <c r="AL95">
        <v>363.73929429039498</v>
      </c>
      <c r="AM95">
        <v>358.59176411658302</v>
      </c>
      <c r="AN95">
        <v>360.73649030989799</v>
      </c>
      <c r="AO95">
        <v>370.54243786996102</v>
      </c>
      <c r="AP95">
        <v>342.51482718946301</v>
      </c>
      <c r="AQ95">
        <v>333.85438377004101</v>
      </c>
      <c r="AR95">
        <v>332.744038265955</v>
      </c>
      <c r="AS95">
        <v>334.32288047137899</v>
      </c>
      <c r="AT95">
        <v>338.29732695747299</v>
      </c>
      <c r="AU95">
        <v>327.54201668148301</v>
      </c>
      <c r="AV95">
        <v>332.588167288948</v>
      </c>
      <c r="AW95">
        <v>331.70885100484003</v>
      </c>
      <c r="AX95">
        <v>328.57440803304303</v>
      </c>
      <c r="AY95">
        <v>335.593998619974</v>
      </c>
      <c r="AZ95">
        <v>321.17638782528701</v>
      </c>
      <c r="BA95">
        <v>332.18677761199399</v>
      </c>
      <c r="BB95">
        <v>331.601670090737</v>
      </c>
      <c r="BC95">
        <v>334.09695307956099</v>
      </c>
      <c r="BD95">
        <v>340.27924793118399</v>
      </c>
      <c r="BE95">
        <v>337.85956449887101</v>
      </c>
      <c r="BF95">
        <v>337.05563063398199</v>
      </c>
      <c r="BG95">
        <v>337.96969116122199</v>
      </c>
      <c r="BH95">
        <v>332.95468600091698</v>
      </c>
      <c r="BI95">
        <v>333.808358397696</v>
      </c>
      <c r="BJ95">
        <v>339.09964379620197</v>
      </c>
      <c r="BK95">
        <v>335.44883198485098</v>
      </c>
      <c r="BL95">
        <v>329.83789367363897</v>
      </c>
      <c r="BM95">
        <v>339.86566485019898</v>
      </c>
      <c r="BN95">
        <v>335.549519463629</v>
      </c>
      <c r="BO95">
        <v>334.87340077429201</v>
      </c>
      <c r="BP95">
        <v>334.71888583481302</v>
      </c>
      <c r="BQ95">
        <v>336.08600177935301</v>
      </c>
      <c r="BR95">
        <v>335.73526017336002</v>
      </c>
      <c r="BS95">
        <v>336.824484793441</v>
      </c>
      <c r="BT95">
        <v>333.94887610761998</v>
      </c>
      <c r="BU95">
        <v>343.36095726701501</v>
      </c>
      <c r="BV95">
        <v>342.28496764341099</v>
      </c>
      <c r="BW95">
        <v>345.236904853694</v>
      </c>
      <c r="BX95">
        <v>415.07918353570199</v>
      </c>
      <c r="BY95">
        <v>462.70471251360999</v>
      </c>
      <c r="BZ95">
        <v>404.38862882722998</v>
      </c>
      <c r="CA95">
        <v>404.17337452870299</v>
      </c>
      <c r="CB95">
        <v>401.50148582755497</v>
      </c>
      <c r="CC95">
        <v>390.793143817268</v>
      </c>
      <c r="CD95">
        <v>396.974005982893</v>
      </c>
      <c r="CE95">
        <v>550.64925792903</v>
      </c>
      <c r="CF95">
        <v>419.50012708649803</v>
      </c>
      <c r="CG95">
        <v>551.05956875317497</v>
      </c>
      <c r="CH95">
        <v>927.82724959735003</v>
      </c>
      <c r="CI95">
        <v>582.87644747412298</v>
      </c>
      <c r="CJ95">
        <v>472.71703459506</v>
      </c>
      <c r="CK95">
        <v>601.14797222032405</v>
      </c>
      <c r="CL95">
        <v>576.26547397146498</v>
      </c>
      <c r="CM95">
        <v>428.331303298867</v>
      </c>
      <c r="CN95">
        <v>358.16642146656801</v>
      </c>
      <c r="CO95">
        <v>357.44157563683302</v>
      </c>
      <c r="CP95">
        <v>356.57076871215099</v>
      </c>
      <c r="CQ95">
        <v>361.48100774155802</v>
      </c>
      <c r="CR95">
        <v>355.99507517262498</v>
      </c>
      <c r="CS95">
        <v>350.078314742717</v>
      </c>
      <c r="CT95">
        <v>356.41759289660098</v>
      </c>
      <c r="CU95">
        <v>348.654729877835</v>
      </c>
      <c r="CV95">
        <v>350.872879790002</v>
      </c>
      <c r="CW95">
        <v>351.57033998306798</v>
      </c>
      <c r="CX95">
        <v>346.80813121385899</v>
      </c>
    </row>
    <row r="96" spans="1:102" x14ac:dyDescent="0.25">
      <c r="A96">
        <v>22.590120160213601</v>
      </c>
      <c r="B96">
        <v>338.85801933779499</v>
      </c>
      <c r="C96">
        <v>340.39550725110303</v>
      </c>
      <c r="D96">
        <v>346.798821552616</v>
      </c>
      <c r="E96">
        <v>347.13456956155397</v>
      </c>
      <c r="F96">
        <v>341.63962177094601</v>
      </c>
      <c r="G96">
        <v>345.47548245415697</v>
      </c>
      <c r="H96">
        <v>338.53989833555602</v>
      </c>
      <c r="I96">
        <v>345.012196617906</v>
      </c>
      <c r="J96">
        <v>350.16313490035498</v>
      </c>
      <c r="K96">
        <v>350.906444410299</v>
      </c>
      <c r="L96">
        <v>352.630328100768</v>
      </c>
      <c r="M96">
        <v>353.443494856396</v>
      </c>
      <c r="N96">
        <v>356.28613843603802</v>
      </c>
      <c r="O96">
        <v>349.06490535285002</v>
      </c>
      <c r="P96">
        <v>343.57811817852001</v>
      </c>
      <c r="Q96">
        <v>469.04620987381298</v>
      </c>
      <c r="R96">
        <v>466.79523537780199</v>
      </c>
      <c r="S96">
        <v>517.00386195989597</v>
      </c>
      <c r="T96">
        <v>441.18379275014001</v>
      </c>
      <c r="U96">
        <v>567.60522936129303</v>
      </c>
      <c r="V96">
        <v>550.37346858992498</v>
      </c>
      <c r="W96">
        <v>641.411296018494</v>
      </c>
      <c r="X96">
        <v>901.30228946549096</v>
      </c>
      <c r="Y96">
        <v>670.15564195661102</v>
      </c>
      <c r="Z96">
        <v>658.60279997199802</v>
      </c>
      <c r="AA96">
        <v>559.73987915641999</v>
      </c>
      <c r="AB96">
        <v>631.74740353906896</v>
      </c>
      <c r="AC96">
        <v>476.41378212598198</v>
      </c>
      <c r="AD96">
        <v>395.73380138702902</v>
      </c>
      <c r="AE96">
        <v>386.80862054871</v>
      </c>
      <c r="AF96">
        <v>390.180665829259</v>
      </c>
      <c r="AG96">
        <v>379.439132457661</v>
      </c>
      <c r="AH96">
        <v>383.888118913033</v>
      </c>
      <c r="AI96">
        <v>385.58030521504901</v>
      </c>
      <c r="AJ96">
        <v>387.95944712858699</v>
      </c>
      <c r="AK96">
        <v>367.81033133799701</v>
      </c>
      <c r="AL96">
        <v>364.68641911903399</v>
      </c>
      <c r="AM96">
        <v>360.78315198703598</v>
      </c>
      <c r="AN96">
        <v>360.35845836948801</v>
      </c>
      <c r="AO96">
        <v>373.69986646976099</v>
      </c>
      <c r="AP96">
        <v>344.545410854691</v>
      </c>
      <c r="AQ96">
        <v>334.11488171218502</v>
      </c>
      <c r="AR96">
        <v>332.24033410718698</v>
      </c>
      <c r="AS96">
        <v>332.10719805777001</v>
      </c>
      <c r="AT96">
        <v>337.20859012792602</v>
      </c>
      <c r="AU96">
        <v>328.33881445605601</v>
      </c>
      <c r="AV96">
        <v>333.25218201730598</v>
      </c>
      <c r="AW96">
        <v>334.64135512768598</v>
      </c>
      <c r="AX96">
        <v>327.74977571437699</v>
      </c>
      <c r="AY96">
        <v>338.85057538586602</v>
      </c>
      <c r="AZ96">
        <v>321.00447212969902</v>
      </c>
      <c r="BA96">
        <v>333.66513497329902</v>
      </c>
      <c r="BB96">
        <v>332.05810240941798</v>
      </c>
      <c r="BC96">
        <v>333.45602812873602</v>
      </c>
      <c r="BD96">
        <v>338.82116881834702</v>
      </c>
      <c r="BE96">
        <v>339.42559728973202</v>
      </c>
      <c r="BF96">
        <v>338.22305945245699</v>
      </c>
      <c r="BG96">
        <v>337.23548144093598</v>
      </c>
      <c r="BH96">
        <v>335.45938465976798</v>
      </c>
      <c r="BI96">
        <v>335.21455115505</v>
      </c>
      <c r="BJ96">
        <v>337.01780689172801</v>
      </c>
      <c r="BK96">
        <v>337.767989818616</v>
      </c>
      <c r="BL96">
        <v>331.71939010411199</v>
      </c>
      <c r="BM96">
        <v>340.34892225000601</v>
      </c>
      <c r="BN96">
        <v>332.42314049508701</v>
      </c>
      <c r="BO96">
        <v>338.20399906052103</v>
      </c>
      <c r="BP96">
        <v>336.87729238421298</v>
      </c>
      <c r="BQ96">
        <v>339.00148122547802</v>
      </c>
      <c r="BR96">
        <v>337.49904419223202</v>
      </c>
      <c r="BS96">
        <v>336.12533450611301</v>
      </c>
      <c r="BT96">
        <v>333.90955077111499</v>
      </c>
      <c r="BU96">
        <v>340.73993735820898</v>
      </c>
      <c r="BV96">
        <v>340.902647466026</v>
      </c>
      <c r="BW96">
        <v>345.57264832352899</v>
      </c>
      <c r="BX96">
        <v>416.15806758448002</v>
      </c>
      <c r="BY96">
        <v>473.22176846912799</v>
      </c>
      <c r="BZ96">
        <v>407.678535159641</v>
      </c>
      <c r="CA96">
        <v>410.174319001188</v>
      </c>
      <c r="CB96">
        <v>404.76958184861599</v>
      </c>
      <c r="CC96">
        <v>388.64623947423303</v>
      </c>
      <c r="CD96">
        <v>400.48312887783601</v>
      </c>
      <c r="CE96">
        <v>577.31775736409804</v>
      </c>
      <c r="CF96">
        <v>416.00447666244798</v>
      </c>
      <c r="CG96">
        <v>539.11171286438901</v>
      </c>
      <c r="CH96">
        <v>949.65791244920297</v>
      </c>
      <c r="CI96">
        <v>601.57465971725298</v>
      </c>
      <c r="CJ96">
        <v>480.63883104882598</v>
      </c>
      <c r="CK96">
        <v>624.93883748190694</v>
      </c>
      <c r="CL96">
        <v>585.70169765199103</v>
      </c>
      <c r="CM96">
        <v>429.83441595728101</v>
      </c>
      <c r="CN96">
        <v>359.01024059093402</v>
      </c>
      <c r="CO96">
        <v>355.45791272051798</v>
      </c>
      <c r="CP96">
        <v>356.13932175433899</v>
      </c>
      <c r="CQ96">
        <v>363.83573545719503</v>
      </c>
      <c r="CR96">
        <v>355.62219817436102</v>
      </c>
      <c r="CS96">
        <v>351.71255976099297</v>
      </c>
      <c r="CT96">
        <v>357.67955332660603</v>
      </c>
      <c r="CU96">
        <v>350.892311819665</v>
      </c>
      <c r="CV96">
        <v>348.73195673747898</v>
      </c>
      <c r="CW96">
        <v>352.21577876414102</v>
      </c>
      <c r="CX96">
        <v>348.32884664165999</v>
      </c>
    </row>
    <row r="97" spans="1:102" x14ac:dyDescent="0.25">
      <c r="A97">
        <v>22.8304405874499</v>
      </c>
      <c r="B97">
        <v>340.34842951184299</v>
      </c>
      <c r="C97">
        <v>339.93242355452003</v>
      </c>
      <c r="D97">
        <v>346.08160149300602</v>
      </c>
      <c r="E97">
        <v>348.67690111489497</v>
      </c>
      <c r="F97">
        <v>341.91921421707798</v>
      </c>
      <c r="G97">
        <v>346.18831112520598</v>
      </c>
      <c r="H97">
        <v>338.84151718486902</v>
      </c>
      <c r="I97">
        <v>344.375026931604</v>
      </c>
      <c r="J97">
        <v>350.04967564208403</v>
      </c>
      <c r="K97">
        <v>350.09844344774302</v>
      </c>
      <c r="L97">
        <v>354.535246812585</v>
      </c>
      <c r="M97">
        <v>350.99550240654702</v>
      </c>
      <c r="N97">
        <v>353.78020400734198</v>
      </c>
      <c r="O97">
        <v>349.86671222058499</v>
      </c>
      <c r="P97">
        <v>343.333491718505</v>
      </c>
      <c r="Q97">
        <v>465.56478107351802</v>
      </c>
      <c r="R97">
        <v>471.26383524257</v>
      </c>
      <c r="S97">
        <v>532.39514267241998</v>
      </c>
      <c r="T97">
        <v>443.995039937532</v>
      </c>
      <c r="U97">
        <v>576.89020044571203</v>
      </c>
      <c r="V97">
        <v>545.79059777454802</v>
      </c>
      <c r="W97">
        <v>650.28215081940198</v>
      </c>
      <c r="X97">
        <v>892.97393799202302</v>
      </c>
      <c r="Y97">
        <v>661.41928417404199</v>
      </c>
      <c r="Z97">
        <v>648.34708953640904</v>
      </c>
      <c r="AA97">
        <v>554.40610393637098</v>
      </c>
      <c r="AB97">
        <v>631.54870779934697</v>
      </c>
      <c r="AC97">
        <v>482.19704236457602</v>
      </c>
      <c r="AD97">
        <v>396.88129292740803</v>
      </c>
      <c r="AE97">
        <v>387.26544150973501</v>
      </c>
      <c r="AF97">
        <v>391.785259623748</v>
      </c>
      <c r="AG97">
        <v>379.61530140666298</v>
      </c>
      <c r="AH97">
        <v>384.70500516692698</v>
      </c>
      <c r="AI97">
        <v>387.78138952607799</v>
      </c>
      <c r="AJ97">
        <v>388.736033796421</v>
      </c>
      <c r="AK97">
        <v>371.62622930865899</v>
      </c>
      <c r="AL97">
        <v>366.54909114870497</v>
      </c>
      <c r="AM97">
        <v>360.48251326671499</v>
      </c>
      <c r="AN97">
        <v>358.65206707421498</v>
      </c>
      <c r="AO97">
        <v>371.825968221057</v>
      </c>
      <c r="AP97">
        <v>346.185926791626</v>
      </c>
      <c r="AQ97">
        <v>333.372114371468</v>
      </c>
      <c r="AR97">
        <v>332.82316782522503</v>
      </c>
      <c r="AS97">
        <v>331.27741151942502</v>
      </c>
      <c r="AT97">
        <v>333.40243385782497</v>
      </c>
      <c r="AU97">
        <v>328.04914489738002</v>
      </c>
      <c r="AV97">
        <v>333.29543130923997</v>
      </c>
      <c r="AW97">
        <v>336.484848606762</v>
      </c>
      <c r="AX97">
        <v>327.19353083831402</v>
      </c>
      <c r="AY97">
        <v>338.47312995160098</v>
      </c>
      <c r="AZ97">
        <v>322.07314195048701</v>
      </c>
      <c r="BA97">
        <v>332.19380771229697</v>
      </c>
      <c r="BB97">
        <v>335.71988803504797</v>
      </c>
      <c r="BC97">
        <v>331.639417231908</v>
      </c>
      <c r="BD97">
        <v>339.78914087319299</v>
      </c>
      <c r="BE97">
        <v>339.97424226063498</v>
      </c>
      <c r="BF97">
        <v>339.101568257194</v>
      </c>
      <c r="BG97">
        <v>334.30319306729598</v>
      </c>
      <c r="BH97">
        <v>335.34997104858599</v>
      </c>
      <c r="BI97">
        <v>336.32573472924702</v>
      </c>
      <c r="BJ97">
        <v>337.66298234252901</v>
      </c>
      <c r="BK97">
        <v>340.95185661767198</v>
      </c>
      <c r="BL97">
        <v>330.71867615391699</v>
      </c>
      <c r="BM97">
        <v>340.198337039254</v>
      </c>
      <c r="BN97">
        <v>333.01467082523402</v>
      </c>
      <c r="BO97">
        <v>340.78051893166599</v>
      </c>
      <c r="BP97">
        <v>338.41895040968001</v>
      </c>
      <c r="BQ97">
        <v>341.53628542916903</v>
      </c>
      <c r="BR97">
        <v>340.83151821964401</v>
      </c>
      <c r="BS97">
        <v>335.45754869871399</v>
      </c>
      <c r="BT97">
        <v>333.74580987049598</v>
      </c>
      <c r="BU97">
        <v>339.37293958014499</v>
      </c>
      <c r="BV97">
        <v>341.89992451062602</v>
      </c>
      <c r="BW97">
        <v>346.24554021547999</v>
      </c>
      <c r="BX97">
        <v>419.82552816299102</v>
      </c>
      <c r="BY97">
        <v>480.34167806271302</v>
      </c>
      <c r="BZ97">
        <v>410.44024233330299</v>
      </c>
      <c r="CA97">
        <v>413.75892548300499</v>
      </c>
      <c r="CB97">
        <v>404.71094414623701</v>
      </c>
      <c r="CC97">
        <v>389.44813987828502</v>
      </c>
      <c r="CD97">
        <v>402.50051973255</v>
      </c>
      <c r="CE97">
        <v>575.30595367911201</v>
      </c>
      <c r="CF97">
        <v>415.22701626709301</v>
      </c>
      <c r="CG97">
        <v>530.43312793843199</v>
      </c>
      <c r="CH97">
        <v>929.26329573060502</v>
      </c>
      <c r="CI97">
        <v>598.43395198581902</v>
      </c>
      <c r="CJ97">
        <v>479.40945652396903</v>
      </c>
      <c r="CK97">
        <v>623.57231701668695</v>
      </c>
      <c r="CL97">
        <v>583.19019680285203</v>
      </c>
      <c r="CM97">
        <v>430.24865622330202</v>
      </c>
      <c r="CN97">
        <v>358.836109188595</v>
      </c>
      <c r="CO97">
        <v>355.03941931744401</v>
      </c>
      <c r="CP97">
        <v>354.36431444291799</v>
      </c>
      <c r="CQ97">
        <v>364.37433782681501</v>
      </c>
      <c r="CR97">
        <v>354.73863299589902</v>
      </c>
      <c r="CS97">
        <v>352.627599675971</v>
      </c>
      <c r="CT97">
        <v>357.26858156561798</v>
      </c>
      <c r="CU97">
        <v>352.58883810372402</v>
      </c>
      <c r="CV97">
        <v>351.31330542585101</v>
      </c>
      <c r="CW97">
        <v>352.04496156907197</v>
      </c>
      <c r="CX97">
        <v>348.48998892045103</v>
      </c>
    </row>
    <row r="98" spans="1:102" x14ac:dyDescent="0.25">
      <c r="A98">
        <v>23.070761014686202</v>
      </c>
      <c r="B98">
        <v>343.27561215680203</v>
      </c>
      <c r="C98">
        <v>341.09526772139901</v>
      </c>
      <c r="D98">
        <v>347.192647568545</v>
      </c>
      <c r="E98">
        <v>347.65402505788097</v>
      </c>
      <c r="F98">
        <v>343.31051005907102</v>
      </c>
      <c r="G98">
        <v>347.13697642500301</v>
      </c>
      <c r="H98">
        <v>339.38764900477599</v>
      </c>
      <c r="I98">
        <v>343.26509797343402</v>
      </c>
      <c r="J98">
        <v>349.63320795729197</v>
      </c>
      <c r="K98">
        <v>350.41676665979401</v>
      </c>
      <c r="L98">
        <v>354.99146994956101</v>
      </c>
      <c r="M98">
        <v>348.660723957306</v>
      </c>
      <c r="N98">
        <v>352.240733805518</v>
      </c>
      <c r="O98">
        <v>346.637692316075</v>
      </c>
      <c r="P98">
        <v>342.30986802531299</v>
      </c>
      <c r="Q98">
        <v>464.37147741947803</v>
      </c>
      <c r="R98">
        <v>476.94745619662802</v>
      </c>
      <c r="S98">
        <v>551.00443898439198</v>
      </c>
      <c r="T98">
        <v>450.52399767755003</v>
      </c>
      <c r="U98">
        <v>589.33147057485701</v>
      </c>
      <c r="V98">
        <v>541.65702730159705</v>
      </c>
      <c r="W98">
        <v>661.98975889434996</v>
      </c>
      <c r="X98">
        <v>883.24489808824603</v>
      </c>
      <c r="Y98">
        <v>652.15058392352898</v>
      </c>
      <c r="Z98">
        <v>635.27495339415702</v>
      </c>
      <c r="AA98">
        <v>556.01435641699402</v>
      </c>
      <c r="AB98">
        <v>635.47917155633104</v>
      </c>
      <c r="AC98">
        <v>490.60567989369503</v>
      </c>
      <c r="AD98">
        <v>400.94973072775798</v>
      </c>
      <c r="AE98">
        <v>389.55661995000901</v>
      </c>
      <c r="AF98">
        <v>390.32295583670799</v>
      </c>
      <c r="AG98">
        <v>382.67179315268498</v>
      </c>
      <c r="AH98">
        <v>383.71768319003297</v>
      </c>
      <c r="AI98">
        <v>387.04312222675298</v>
      </c>
      <c r="AJ98">
        <v>387.14182945741197</v>
      </c>
      <c r="AK98">
        <v>375.15818820265298</v>
      </c>
      <c r="AL98">
        <v>365.58791957272098</v>
      </c>
      <c r="AM98">
        <v>360.565309657932</v>
      </c>
      <c r="AN98">
        <v>361.016296556035</v>
      </c>
      <c r="AO98">
        <v>369.70490736149202</v>
      </c>
      <c r="AP98">
        <v>347.436164706304</v>
      </c>
      <c r="AQ98">
        <v>335.75277069088798</v>
      </c>
      <c r="AR98">
        <v>336.00631987877802</v>
      </c>
      <c r="AS98">
        <v>329.08970540037802</v>
      </c>
      <c r="AT98">
        <v>330.65031021311</v>
      </c>
      <c r="AU98">
        <v>330.96195215914702</v>
      </c>
      <c r="AV98">
        <v>332.68430241558002</v>
      </c>
      <c r="AW98">
        <v>338.657958967382</v>
      </c>
      <c r="AX98">
        <v>330.49979213118598</v>
      </c>
      <c r="AY98">
        <v>338.68806089140702</v>
      </c>
      <c r="AZ98">
        <v>322.51863537365801</v>
      </c>
      <c r="BA98">
        <v>332.65784889005698</v>
      </c>
      <c r="BB98">
        <v>335.79504903621199</v>
      </c>
      <c r="BC98">
        <v>330.332482394978</v>
      </c>
      <c r="BD98">
        <v>338.60297679737198</v>
      </c>
      <c r="BE98">
        <v>339.50257267540201</v>
      </c>
      <c r="BF98">
        <v>338.82521845172198</v>
      </c>
      <c r="BG98">
        <v>333.67323982270602</v>
      </c>
      <c r="BH98">
        <v>334.949427356873</v>
      </c>
      <c r="BI98">
        <v>335.99099889769798</v>
      </c>
      <c r="BJ98">
        <v>336.827847133018</v>
      </c>
      <c r="BK98">
        <v>343.29140863937499</v>
      </c>
      <c r="BL98">
        <v>329.63477437006702</v>
      </c>
      <c r="BM98">
        <v>339.99897750421701</v>
      </c>
      <c r="BN98">
        <v>333.67158829829901</v>
      </c>
      <c r="BO98">
        <v>345.03483845173599</v>
      </c>
      <c r="BP98">
        <v>336.52781630807402</v>
      </c>
      <c r="BQ98">
        <v>342.38286310975599</v>
      </c>
      <c r="BR98">
        <v>342.29508461440503</v>
      </c>
      <c r="BS98">
        <v>333.22270843587302</v>
      </c>
      <c r="BT98">
        <v>333.18198885742299</v>
      </c>
      <c r="BU98">
        <v>339.76661775363601</v>
      </c>
      <c r="BV98">
        <v>341.79798602444998</v>
      </c>
      <c r="BW98">
        <v>346.05975481982699</v>
      </c>
      <c r="BX98">
        <v>425.926518669139</v>
      </c>
      <c r="BY98">
        <v>490.31022939621698</v>
      </c>
      <c r="BZ98">
        <v>413.80602341926499</v>
      </c>
      <c r="CA98">
        <v>419.18965488152003</v>
      </c>
      <c r="CB98">
        <v>403.88565741598802</v>
      </c>
      <c r="CC98">
        <v>392.60613375331297</v>
      </c>
      <c r="CD98">
        <v>405.07922197114499</v>
      </c>
      <c r="CE98">
        <v>575.42742881691697</v>
      </c>
      <c r="CF98">
        <v>414.68706553760802</v>
      </c>
      <c r="CG98">
        <v>514.82576687824701</v>
      </c>
      <c r="CH98">
        <v>902.42266976062001</v>
      </c>
      <c r="CI98">
        <v>614.12745730261804</v>
      </c>
      <c r="CJ98">
        <v>477.862548220257</v>
      </c>
      <c r="CK98">
        <v>622.33461660167404</v>
      </c>
      <c r="CL98">
        <v>576.87884784112896</v>
      </c>
      <c r="CM98">
        <v>431.71830892238</v>
      </c>
      <c r="CN98">
        <v>361.69200538896098</v>
      </c>
      <c r="CO98">
        <v>358.05798857088502</v>
      </c>
      <c r="CP98">
        <v>352.02768890089601</v>
      </c>
      <c r="CQ98">
        <v>363.37682638600802</v>
      </c>
      <c r="CR98">
        <v>354.32705078818299</v>
      </c>
      <c r="CS98">
        <v>354.63658048524297</v>
      </c>
      <c r="CT98">
        <v>357.79588827538998</v>
      </c>
      <c r="CU98">
        <v>353.589931336088</v>
      </c>
      <c r="CV98">
        <v>354.094871373248</v>
      </c>
      <c r="CW98">
        <v>350.05737891726</v>
      </c>
      <c r="CX98">
        <v>346.71093120494299</v>
      </c>
    </row>
    <row r="99" spans="1:102" x14ac:dyDescent="0.25">
      <c r="A99">
        <v>23.3110814419225</v>
      </c>
      <c r="B99">
        <v>348.84819631271398</v>
      </c>
      <c r="C99">
        <v>339.31496320507603</v>
      </c>
      <c r="D99">
        <v>347.58709583369699</v>
      </c>
      <c r="E99">
        <v>348.75527563382099</v>
      </c>
      <c r="F99">
        <v>341.06142958414802</v>
      </c>
      <c r="G99">
        <v>347.62136601827098</v>
      </c>
      <c r="H99">
        <v>340.65933544339202</v>
      </c>
      <c r="I99">
        <v>342.65662304715102</v>
      </c>
      <c r="J99">
        <v>349.68040429700397</v>
      </c>
      <c r="K99">
        <v>350.44039371567101</v>
      </c>
      <c r="L99">
        <v>351.66024748606799</v>
      </c>
      <c r="M99">
        <v>348.78379429742</v>
      </c>
      <c r="N99">
        <v>352.91718526859501</v>
      </c>
      <c r="O99">
        <v>347.201394046112</v>
      </c>
      <c r="P99">
        <v>344.19087307874503</v>
      </c>
      <c r="Q99">
        <v>462.05854909282698</v>
      </c>
      <c r="R99">
        <v>474.50569327633798</v>
      </c>
      <c r="S99">
        <v>554.76276680437502</v>
      </c>
      <c r="T99">
        <v>453.40029037507702</v>
      </c>
      <c r="U99">
        <v>584.07419738900705</v>
      </c>
      <c r="V99">
        <v>536.06038077340895</v>
      </c>
      <c r="W99">
        <v>653.97356329985996</v>
      </c>
      <c r="X99">
        <v>858.22457523041896</v>
      </c>
      <c r="Y99">
        <v>638.08651876647002</v>
      </c>
      <c r="Z99">
        <v>620.46181693880703</v>
      </c>
      <c r="AA99">
        <v>546.55004151430103</v>
      </c>
      <c r="AB99">
        <v>625.81886655846995</v>
      </c>
      <c r="AC99">
        <v>485.94253449505499</v>
      </c>
      <c r="AD99">
        <v>402.25147356398497</v>
      </c>
      <c r="AE99">
        <v>390.17876386812799</v>
      </c>
      <c r="AF99">
        <v>392.08624866364698</v>
      </c>
      <c r="AG99">
        <v>380.62580206719701</v>
      </c>
      <c r="AH99">
        <v>386.325755867211</v>
      </c>
      <c r="AI99">
        <v>388.90723963495799</v>
      </c>
      <c r="AJ99">
        <v>384.55201528060798</v>
      </c>
      <c r="AK99">
        <v>377.644337621548</v>
      </c>
      <c r="AL99">
        <v>366.48229940391002</v>
      </c>
      <c r="AM99">
        <v>361.908483904202</v>
      </c>
      <c r="AN99">
        <v>361.37115457555501</v>
      </c>
      <c r="AO99">
        <v>369.81478371864898</v>
      </c>
      <c r="AP99">
        <v>350.676607885762</v>
      </c>
      <c r="AQ99">
        <v>336.04851721802601</v>
      </c>
      <c r="AR99">
        <v>335.75452549770102</v>
      </c>
      <c r="AS99">
        <v>327.955469416894</v>
      </c>
      <c r="AT99">
        <v>329.45710054087198</v>
      </c>
      <c r="AU99">
        <v>329.67974020266797</v>
      </c>
      <c r="AV99">
        <v>330.615572001516</v>
      </c>
      <c r="AW99">
        <v>337.073091462516</v>
      </c>
      <c r="AX99">
        <v>331.61040489815298</v>
      </c>
      <c r="AY99">
        <v>338.07929153413102</v>
      </c>
      <c r="AZ99">
        <v>324.929470937036</v>
      </c>
      <c r="BA99">
        <v>331.77283236357999</v>
      </c>
      <c r="BB99">
        <v>337.86258004735498</v>
      </c>
      <c r="BC99">
        <v>331.01168257018799</v>
      </c>
      <c r="BD99">
        <v>335.25170450076303</v>
      </c>
      <c r="BE99">
        <v>338.74507311909002</v>
      </c>
      <c r="BF99">
        <v>340.207440620829</v>
      </c>
      <c r="BG99">
        <v>332.878636288915</v>
      </c>
      <c r="BH99">
        <v>337.90885811113702</v>
      </c>
      <c r="BI99">
        <v>337.70213603853102</v>
      </c>
      <c r="BJ99">
        <v>337.25756951546902</v>
      </c>
      <c r="BK99">
        <v>343.492980827314</v>
      </c>
      <c r="BL99">
        <v>331.098445282304</v>
      </c>
      <c r="BM99">
        <v>341.20146810821899</v>
      </c>
      <c r="BN99">
        <v>334.67920331439802</v>
      </c>
      <c r="BO99">
        <v>347.86047600643099</v>
      </c>
      <c r="BP99">
        <v>337.50349541988402</v>
      </c>
      <c r="BQ99">
        <v>344.54290607448797</v>
      </c>
      <c r="BR99">
        <v>340.46643573518901</v>
      </c>
      <c r="BS99">
        <v>331.69305333198997</v>
      </c>
      <c r="BT99">
        <v>332.17415767227499</v>
      </c>
      <c r="BU99">
        <v>339.58748476923301</v>
      </c>
      <c r="BV99">
        <v>343.34913335301002</v>
      </c>
      <c r="BW99">
        <v>342.159705203128</v>
      </c>
      <c r="BX99">
        <v>428.72205424387499</v>
      </c>
      <c r="BY99">
        <v>490.80028778151097</v>
      </c>
      <c r="BZ99">
        <v>415.26540630089801</v>
      </c>
      <c r="CA99">
        <v>421.37240145932998</v>
      </c>
      <c r="CB99">
        <v>401.19194240967198</v>
      </c>
      <c r="CC99">
        <v>395.86651903678302</v>
      </c>
      <c r="CD99">
        <v>405.17548434951499</v>
      </c>
      <c r="CE99">
        <v>567.17176016178496</v>
      </c>
      <c r="CF99">
        <v>413.46588820966002</v>
      </c>
      <c r="CG99">
        <v>506.89509106328899</v>
      </c>
      <c r="CH99">
        <v>885.81302289438395</v>
      </c>
      <c r="CI99">
        <v>616.79291104342997</v>
      </c>
      <c r="CJ99">
        <v>476.73169090668603</v>
      </c>
      <c r="CK99">
        <v>612.58223113126598</v>
      </c>
      <c r="CL99">
        <v>572.73683304158396</v>
      </c>
      <c r="CM99">
        <v>428.87385877935998</v>
      </c>
      <c r="CN99">
        <v>358.94222928309199</v>
      </c>
      <c r="CO99">
        <v>359.92870653787003</v>
      </c>
      <c r="CP99">
        <v>354.64326395384097</v>
      </c>
      <c r="CQ99">
        <v>361.87794182730801</v>
      </c>
      <c r="CR99">
        <v>350.72730705873403</v>
      </c>
      <c r="CS99">
        <v>355.51716637607001</v>
      </c>
      <c r="CT99">
        <v>356.73744317311201</v>
      </c>
      <c r="CU99">
        <v>353.894761827293</v>
      </c>
      <c r="CV99">
        <v>356.59610379107801</v>
      </c>
      <c r="CW99">
        <v>349.36463227934598</v>
      </c>
      <c r="CX99">
        <v>348.10310614939903</v>
      </c>
    </row>
    <row r="100" spans="1:102" x14ac:dyDescent="0.25">
      <c r="A100">
        <v>23.551401869158799</v>
      </c>
      <c r="B100">
        <v>351.01540159781399</v>
      </c>
      <c r="C100">
        <v>341.60686764819098</v>
      </c>
      <c r="D100">
        <v>347.49551799088198</v>
      </c>
      <c r="E100">
        <v>347.51902690025901</v>
      </c>
      <c r="F100">
        <v>342.403963165405</v>
      </c>
      <c r="G100">
        <v>346.19208681271101</v>
      </c>
      <c r="H100">
        <v>338.99053867195602</v>
      </c>
      <c r="I100">
        <v>343.55909821407499</v>
      </c>
      <c r="J100">
        <v>348.89098081440602</v>
      </c>
      <c r="K100">
        <v>352.08880689834302</v>
      </c>
      <c r="L100">
        <v>350.27014610518103</v>
      </c>
      <c r="M100">
        <v>347.89488328996902</v>
      </c>
      <c r="N100">
        <v>354.33795326639699</v>
      </c>
      <c r="O100">
        <v>348.81836338060702</v>
      </c>
      <c r="P100">
        <v>345.91532663358799</v>
      </c>
      <c r="Q100">
        <v>460.25258593683799</v>
      </c>
      <c r="R100">
        <v>481.59421380568301</v>
      </c>
      <c r="S100">
        <v>584.60275386743501</v>
      </c>
      <c r="T100">
        <v>464.22340655668597</v>
      </c>
      <c r="U100">
        <v>604.91607607430399</v>
      </c>
      <c r="V100">
        <v>541.63220453019801</v>
      </c>
      <c r="W100">
        <v>675.92271591469</v>
      </c>
      <c r="X100">
        <v>868.55697390882494</v>
      </c>
      <c r="Y100">
        <v>650.43426996420999</v>
      </c>
      <c r="Z100">
        <v>613.10087027498503</v>
      </c>
      <c r="AA100">
        <v>545.26202636977496</v>
      </c>
      <c r="AB100">
        <v>638.30926302293597</v>
      </c>
      <c r="AC100">
        <v>500.23566601727299</v>
      </c>
      <c r="AD100">
        <v>408.15280915391799</v>
      </c>
      <c r="AE100">
        <v>391.53292398756099</v>
      </c>
      <c r="AF100">
        <v>391.40197108565701</v>
      </c>
      <c r="AG100">
        <v>381.45116628845199</v>
      </c>
      <c r="AH100">
        <v>386.287649444333</v>
      </c>
      <c r="AI100">
        <v>395.10966411329201</v>
      </c>
      <c r="AJ100">
        <v>387.43182026669098</v>
      </c>
      <c r="AK100">
        <v>380.14355234054102</v>
      </c>
      <c r="AL100">
        <v>366.51356158342799</v>
      </c>
      <c r="AM100">
        <v>360.57482625856699</v>
      </c>
      <c r="AN100">
        <v>361.04680579114103</v>
      </c>
      <c r="AO100">
        <v>368.849902025326</v>
      </c>
      <c r="AP100">
        <v>352.759505377219</v>
      </c>
      <c r="AQ100">
        <v>335.19951939533701</v>
      </c>
      <c r="AR100">
        <v>335.725857720627</v>
      </c>
      <c r="AS100">
        <v>327.50021602561998</v>
      </c>
      <c r="AT100">
        <v>330.67584433244701</v>
      </c>
      <c r="AU100">
        <v>329.97797955867202</v>
      </c>
      <c r="AV100">
        <v>328.895638467163</v>
      </c>
      <c r="AW100">
        <v>336.772497083269</v>
      </c>
      <c r="AX100">
        <v>332.06961013400701</v>
      </c>
      <c r="AY100">
        <v>335.92832556909798</v>
      </c>
      <c r="AZ100">
        <v>324.10345626581801</v>
      </c>
      <c r="BA100">
        <v>332.146412919086</v>
      </c>
      <c r="BB100">
        <v>337.21228252633102</v>
      </c>
      <c r="BC100">
        <v>332.04674259839601</v>
      </c>
      <c r="BD100">
        <v>335.34553956782599</v>
      </c>
      <c r="BE100">
        <v>337.52565199546598</v>
      </c>
      <c r="BF100">
        <v>336.558078618889</v>
      </c>
      <c r="BG100">
        <v>334.495194955344</v>
      </c>
      <c r="BH100">
        <v>339.74494121381298</v>
      </c>
      <c r="BI100">
        <v>338.22174536655803</v>
      </c>
      <c r="BJ100">
        <v>335.03023336691098</v>
      </c>
      <c r="BK100">
        <v>343.41199053191599</v>
      </c>
      <c r="BL100">
        <v>332.26689959982599</v>
      </c>
      <c r="BM100">
        <v>338.12754515612897</v>
      </c>
      <c r="BN100">
        <v>332.67459985775997</v>
      </c>
      <c r="BO100">
        <v>348.28427963872599</v>
      </c>
      <c r="BP100">
        <v>335.140446644338</v>
      </c>
      <c r="BQ100">
        <v>345.89121360271201</v>
      </c>
      <c r="BR100">
        <v>339.828056379391</v>
      </c>
      <c r="BS100">
        <v>332.22284403489101</v>
      </c>
      <c r="BT100">
        <v>335.07613277618998</v>
      </c>
      <c r="BU100">
        <v>341.74737706104401</v>
      </c>
      <c r="BV100">
        <v>344.03195263776701</v>
      </c>
      <c r="BW100">
        <v>340.70699436336298</v>
      </c>
      <c r="BX100">
        <v>432.96974719769003</v>
      </c>
      <c r="BY100">
        <v>501.43050147549599</v>
      </c>
      <c r="BZ100">
        <v>422.22233875638898</v>
      </c>
      <c r="CA100">
        <v>429.20882961841698</v>
      </c>
      <c r="CB100">
        <v>404.64350427499397</v>
      </c>
      <c r="CC100">
        <v>399.11585201422099</v>
      </c>
      <c r="CD100">
        <v>408.27985794721599</v>
      </c>
      <c r="CE100">
        <v>593.22853099998804</v>
      </c>
      <c r="CF100">
        <v>409.67190352175697</v>
      </c>
      <c r="CG100">
        <v>494.00445326540199</v>
      </c>
      <c r="CH100">
        <v>861.80026228142799</v>
      </c>
      <c r="CI100">
        <v>615.743738989387</v>
      </c>
      <c r="CJ100">
        <v>472.767974556414</v>
      </c>
      <c r="CK100">
        <v>626.803934484926</v>
      </c>
      <c r="CL100">
        <v>561.73628932965403</v>
      </c>
      <c r="CM100">
        <v>427.60522769695098</v>
      </c>
      <c r="CN100">
        <v>356.88708367798</v>
      </c>
      <c r="CO100">
        <v>358.57617235813302</v>
      </c>
      <c r="CP100">
        <v>354.37126081707402</v>
      </c>
      <c r="CQ100">
        <v>361.56351362668198</v>
      </c>
      <c r="CR100">
        <v>350.748441321477</v>
      </c>
      <c r="CS100">
        <v>354.93592719828501</v>
      </c>
      <c r="CT100">
        <v>356.51482262552702</v>
      </c>
      <c r="CU100">
        <v>353.47862078820799</v>
      </c>
      <c r="CV100">
        <v>356.50688717961799</v>
      </c>
      <c r="CW100">
        <v>349.52660214660801</v>
      </c>
      <c r="CX100">
        <v>348.619995685052</v>
      </c>
    </row>
    <row r="101" spans="1:102" x14ac:dyDescent="0.25">
      <c r="A101">
        <v>23.7917222963951</v>
      </c>
      <c r="B101">
        <v>352.44173560654002</v>
      </c>
      <c r="C101">
        <v>342.65261398307302</v>
      </c>
      <c r="D101">
        <v>348.08920269535702</v>
      </c>
      <c r="E101">
        <v>346.662395804021</v>
      </c>
      <c r="F101">
        <v>346.24441670644899</v>
      </c>
      <c r="G101">
        <v>345.57480473870299</v>
      </c>
      <c r="H101">
        <v>339.85610285209702</v>
      </c>
      <c r="I101">
        <v>343.638044426904</v>
      </c>
      <c r="J101">
        <v>351.20401710139203</v>
      </c>
      <c r="K101">
        <v>351.47672651605302</v>
      </c>
      <c r="L101">
        <v>350.26517548833903</v>
      </c>
      <c r="M101">
        <v>346.85563337744998</v>
      </c>
      <c r="N101">
        <v>353.29925068282199</v>
      </c>
      <c r="O101">
        <v>348.52538353765902</v>
      </c>
      <c r="P101">
        <v>347.91799011591399</v>
      </c>
      <c r="Q101">
        <v>464.15550910691002</v>
      </c>
      <c r="R101">
        <v>482.78531843101899</v>
      </c>
      <c r="S101">
        <v>594.37652635368295</v>
      </c>
      <c r="T101">
        <v>469.07847847505798</v>
      </c>
      <c r="U101">
        <v>613.44650638219503</v>
      </c>
      <c r="V101">
        <v>546.109418132717</v>
      </c>
      <c r="W101">
        <v>686.13815219470905</v>
      </c>
      <c r="X101">
        <v>883.44787199978305</v>
      </c>
      <c r="Y101">
        <v>664.14747000414195</v>
      </c>
      <c r="Z101">
        <v>617.69180623993998</v>
      </c>
      <c r="AA101">
        <v>549.83646638956895</v>
      </c>
      <c r="AB101">
        <v>646.18586689526603</v>
      </c>
      <c r="AC101">
        <v>508.05524812457202</v>
      </c>
      <c r="AD101">
        <v>410.65586223739803</v>
      </c>
      <c r="AE101">
        <v>389.57343914640597</v>
      </c>
      <c r="AF101">
        <v>392.141642270386</v>
      </c>
      <c r="AG101">
        <v>379.922988163333</v>
      </c>
      <c r="AH101">
        <v>385.92329592176799</v>
      </c>
      <c r="AI101">
        <v>397.76201847561799</v>
      </c>
      <c r="AJ101">
        <v>388.49126871639299</v>
      </c>
      <c r="AK101">
        <v>381.89828930695597</v>
      </c>
      <c r="AL101">
        <v>366.52951193385201</v>
      </c>
      <c r="AM101">
        <v>358.55793695560999</v>
      </c>
      <c r="AN101">
        <v>360.06931285273401</v>
      </c>
      <c r="AO101">
        <v>369.758067211818</v>
      </c>
      <c r="AP101">
        <v>352.80539479595302</v>
      </c>
      <c r="AQ101">
        <v>333.05724819583497</v>
      </c>
      <c r="AR101">
        <v>335.86671377916701</v>
      </c>
      <c r="AS101">
        <v>327.87867869684197</v>
      </c>
      <c r="AT101">
        <v>330.51889831848803</v>
      </c>
      <c r="AU101">
        <v>331.94667878190398</v>
      </c>
      <c r="AV101">
        <v>328.71445636169801</v>
      </c>
      <c r="AW101">
        <v>336.11061639962901</v>
      </c>
      <c r="AX101">
        <v>335.312611209755</v>
      </c>
      <c r="AY101">
        <v>335.83999458090199</v>
      </c>
      <c r="AZ101">
        <v>324.21355017715899</v>
      </c>
      <c r="BA101">
        <v>329.52347466877001</v>
      </c>
      <c r="BB101">
        <v>338.28046005489199</v>
      </c>
      <c r="BC101">
        <v>334.82151172307402</v>
      </c>
      <c r="BD101">
        <v>336.879918855092</v>
      </c>
      <c r="BE101">
        <v>338.32826079203602</v>
      </c>
      <c r="BF101">
        <v>335.00125732002601</v>
      </c>
      <c r="BG101">
        <v>336.911903993946</v>
      </c>
      <c r="BH101">
        <v>341.36643378562701</v>
      </c>
      <c r="BI101">
        <v>339.01599870041099</v>
      </c>
      <c r="BJ101">
        <v>334.99493324167901</v>
      </c>
      <c r="BK101">
        <v>341.68303865601303</v>
      </c>
      <c r="BL101">
        <v>333.00560836629597</v>
      </c>
      <c r="BM101">
        <v>340.62204084129797</v>
      </c>
      <c r="BN101">
        <v>336.69272746157498</v>
      </c>
      <c r="BO101">
        <v>349.51740255109598</v>
      </c>
      <c r="BP101">
        <v>332.92786163822802</v>
      </c>
      <c r="BQ101">
        <v>346.81615052779102</v>
      </c>
      <c r="BR101">
        <v>340.40503302585802</v>
      </c>
      <c r="BS101">
        <v>331.89124236831799</v>
      </c>
      <c r="BT101">
        <v>335.80435086438803</v>
      </c>
      <c r="BU101">
        <v>340.91860689702401</v>
      </c>
      <c r="BV101">
        <v>344.50196052650801</v>
      </c>
      <c r="BW101">
        <v>337.29954337264701</v>
      </c>
      <c r="BX101">
        <v>435.935871974755</v>
      </c>
      <c r="BY101">
        <v>501.86935018415801</v>
      </c>
      <c r="BZ101">
        <v>422.97066858487398</v>
      </c>
      <c r="CA101">
        <v>431.14673711718802</v>
      </c>
      <c r="CB101">
        <v>406.59847593871399</v>
      </c>
      <c r="CC101">
        <v>402.11223889482</v>
      </c>
      <c r="CD101">
        <v>408.80764396859701</v>
      </c>
      <c r="CE101">
        <v>608.43389614676403</v>
      </c>
      <c r="CF101">
        <v>406.02962459639099</v>
      </c>
      <c r="CG101">
        <v>484.28647043736402</v>
      </c>
      <c r="CH101">
        <v>860.94550044242305</v>
      </c>
      <c r="CI101">
        <v>639.09858892357499</v>
      </c>
      <c r="CJ101">
        <v>475.562336821641</v>
      </c>
      <c r="CK101">
        <v>635.03946355284802</v>
      </c>
      <c r="CL101">
        <v>568.27987926758897</v>
      </c>
      <c r="CM101">
        <v>426.55640842896099</v>
      </c>
      <c r="CN101">
        <v>356.25790779433601</v>
      </c>
      <c r="CO101">
        <v>356.94046656242301</v>
      </c>
      <c r="CP101">
        <v>354.89540474747901</v>
      </c>
      <c r="CQ101">
        <v>363.75040417937601</v>
      </c>
      <c r="CR101">
        <v>349.42170632081002</v>
      </c>
      <c r="CS101">
        <v>355.357367391043</v>
      </c>
      <c r="CT101">
        <v>355.96571447381399</v>
      </c>
      <c r="CU101">
        <v>354.76566743212697</v>
      </c>
      <c r="CV101">
        <v>358.08767449008099</v>
      </c>
      <c r="CW101">
        <v>352.74958183799498</v>
      </c>
      <c r="CX101">
        <v>349.140920054162</v>
      </c>
    </row>
    <row r="102" spans="1:102" x14ac:dyDescent="0.25">
      <c r="A102">
        <v>24.032042723631498</v>
      </c>
      <c r="B102">
        <v>350.53843946843102</v>
      </c>
      <c r="C102">
        <v>345.324121968763</v>
      </c>
      <c r="D102">
        <v>350.55901494418902</v>
      </c>
      <c r="E102">
        <v>346.77045562675403</v>
      </c>
      <c r="F102">
        <v>347.79633709852601</v>
      </c>
      <c r="G102">
        <v>346.74392695285798</v>
      </c>
      <c r="H102">
        <v>342.45887604537199</v>
      </c>
      <c r="I102">
        <v>343.27274469092998</v>
      </c>
      <c r="J102">
        <v>353.03002534150698</v>
      </c>
      <c r="K102">
        <v>351.18348945353301</v>
      </c>
      <c r="L102">
        <v>350.56663807120799</v>
      </c>
      <c r="M102">
        <v>345.562602721769</v>
      </c>
      <c r="N102">
        <v>350.48912553726302</v>
      </c>
      <c r="O102">
        <v>351.24211600581299</v>
      </c>
      <c r="P102">
        <v>347.393330343679</v>
      </c>
      <c r="Q102">
        <v>464.99634147420602</v>
      </c>
      <c r="R102">
        <v>493.634141821085</v>
      </c>
      <c r="S102">
        <v>632.83307195872999</v>
      </c>
      <c r="T102">
        <v>491.13072797800601</v>
      </c>
      <c r="U102">
        <v>642.39662755860604</v>
      </c>
      <c r="V102">
        <v>547.69383550062503</v>
      </c>
      <c r="W102">
        <v>708.29925973848401</v>
      </c>
      <c r="X102">
        <v>877.83556580709001</v>
      </c>
      <c r="Y102">
        <v>672.46475212904795</v>
      </c>
      <c r="Z102">
        <v>602.977008761006</v>
      </c>
      <c r="AA102">
        <v>552.12207953192103</v>
      </c>
      <c r="AB102">
        <v>649.84514978845596</v>
      </c>
      <c r="AC102">
        <v>520.45528941191105</v>
      </c>
      <c r="AD102">
        <v>414.187898827445</v>
      </c>
      <c r="AE102">
        <v>393.74731328228597</v>
      </c>
      <c r="AF102">
        <v>392.47446322928602</v>
      </c>
      <c r="AG102">
        <v>382.41251381065302</v>
      </c>
      <c r="AH102">
        <v>389.87553867407598</v>
      </c>
      <c r="AI102">
        <v>398.04295522360297</v>
      </c>
      <c r="AJ102">
        <v>388.61768849728901</v>
      </c>
      <c r="AK102">
        <v>380.590564434388</v>
      </c>
      <c r="AL102">
        <v>362.767310561302</v>
      </c>
      <c r="AM102">
        <v>357.86690073481998</v>
      </c>
      <c r="AN102">
        <v>360.97291238824801</v>
      </c>
      <c r="AO102">
        <v>373.23854725596902</v>
      </c>
      <c r="AP102">
        <v>351.163944887426</v>
      </c>
      <c r="AQ102">
        <v>334.02978094542402</v>
      </c>
      <c r="AR102">
        <v>333.70303214969499</v>
      </c>
      <c r="AS102">
        <v>327.25573567592301</v>
      </c>
      <c r="AT102">
        <v>333.70813392005402</v>
      </c>
      <c r="AU102">
        <v>335.23109924300297</v>
      </c>
      <c r="AV102">
        <v>330.00729436231097</v>
      </c>
      <c r="AW102">
        <v>335.35533078399902</v>
      </c>
      <c r="AX102">
        <v>335.51150895348798</v>
      </c>
      <c r="AY102">
        <v>332.88993830833601</v>
      </c>
      <c r="AZ102">
        <v>323.29701944777401</v>
      </c>
      <c r="BA102">
        <v>324.84597348592303</v>
      </c>
      <c r="BB102">
        <v>341.52095998990001</v>
      </c>
      <c r="BC102">
        <v>335.53235740589002</v>
      </c>
      <c r="BD102">
        <v>335.72722954875701</v>
      </c>
      <c r="BE102">
        <v>334.85900511282898</v>
      </c>
      <c r="BF102">
        <v>335.11100986035001</v>
      </c>
      <c r="BG102">
        <v>338.70715782656902</v>
      </c>
      <c r="BH102">
        <v>343.49965305634601</v>
      </c>
      <c r="BI102">
        <v>342.57423765404599</v>
      </c>
      <c r="BJ102">
        <v>337.47442762706299</v>
      </c>
      <c r="BK102">
        <v>340.00021981156499</v>
      </c>
      <c r="BL102">
        <v>330.84634652247598</v>
      </c>
      <c r="BM102">
        <v>339.61349895838299</v>
      </c>
      <c r="BN102">
        <v>338.05799697872101</v>
      </c>
      <c r="BO102">
        <v>348.43404708722898</v>
      </c>
      <c r="BP102">
        <v>330.52027463721799</v>
      </c>
      <c r="BQ102">
        <v>344.28067941883501</v>
      </c>
      <c r="BR102">
        <v>341.01026188015197</v>
      </c>
      <c r="BS102">
        <v>332.800510167364</v>
      </c>
      <c r="BT102">
        <v>335.19476153745097</v>
      </c>
      <c r="BU102">
        <v>343.410813930659</v>
      </c>
      <c r="BV102">
        <v>342.23187164667701</v>
      </c>
      <c r="BW102">
        <v>337.89261339365402</v>
      </c>
      <c r="BX102">
        <v>440.85974252131399</v>
      </c>
      <c r="BY102">
        <v>518.096927889776</v>
      </c>
      <c r="BZ102">
        <v>428.17957134083599</v>
      </c>
      <c r="CA102">
        <v>438.66634897342601</v>
      </c>
      <c r="CB102">
        <v>412.675891380694</v>
      </c>
      <c r="CC102">
        <v>406.46595280966102</v>
      </c>
      <c r="CD102">
        <v>411.40438223453702</v>
      </c>
      <c r="CE102">
        <v>615.17021371718897</v>
      </c>
      <c r="CF102">
        <v>404.87349285760001</v>
      </c>
      <c r="CG102">
        <v>484.07054680843902</v>
      </c>
      <c r="CH102">
        <v>851.52886164088295</v>
      </c>
      <c r="CI102">
        <v>637.81686664028905</v>
      </c>
      <c r="CJ102">
        <v>475.61840689943602</v>
      </c>
      <c r="CK102">
        <v>639.47278715543302</v>
      </c>
      <c r="CL102">
        <v>566.11878003535799</v>
      </c>
      <c r="CM102">
        <v>428.23287626346797</v>
      </c>
      <c r="CN102">
        <v>357.66567619625499</v>
      </c>
      <c r="CO102">
        <v>356.53779727209002</v>
      </c>
      <c r="CP102">
        <v>358.31017601204002</v>
      </c>
      <c r="CQ102">
        <v>365.48127285346197</v>
      </c>
      <c r="CR102">
        <v>344.91400839257</v>
      </c>
      <c r="CS102">
        <v>355.988695898515</v>
      </c>
      <c r="CT102">
        <v>357.31606337385603</v>
      </c>
      <c r="CU102">
        <v>355.52770665870497</v>
      </c>
      <c r="CV102">
        <v>359.10761196764798</v>
      </c>
      <c r="CW102">
        <v>355.03864065176299</v>
      </c>
      <c r="CX102">
        <v>348.84601772142099</v>
      </c>
    </row>
    <row r="103" spans="1:102" x14ac:dyDescent="0.25">
      <c r="A103">
        <v>24.2723631508678</v>
      </c>
      <c r="B103">
        <v>350.50811507838301</v>
      </c>
      <c r="C103">
        <v>346.18676270197102</v>
      </c>
      <c r="D103">
        <v>350.93302120748302</v>
      </c>
      <c r="E103">
        <v>349.38922333660997</v>
      </c>
      <c r="F103">
        <v>350.367524124157</v>
      </c>
      <c r="G103">
        <v>346.68569858825998</v>
      </c>
      <c r="H103">
        <v>342.97173638612998</v>
      </c>
      <c r="I103">
        <v>344.77742431969801</v>
      </c>
      <c r="J103">
        <v>353.02732617544098</v>
      </c>
      <c r="K103">
        <v>352.64672530646402</v>
      </c>
      <c r="L103">
        <v>348.19831027902899</v>
      </c>
      <c r="M103">
        <v>345.66768017072502</v>
      </c>
      <c r="N103">
        <v>350.51637211720998</v>
      </c>
      <c r="O103">
        <v>352.993286757102</v>
      </c>
      <c r="P103">
        <v>346.577006197912</v>
      </c>
      <c r="Q103">
        <v>462.53834122055798</v>
      </c>
      <c r="R103">
        <v>496.56351411600201</v>
      </c>
      <c r="S103">
        <v>647.31003946398403</v>
      </c>
      <c r="T103">
        <v>500.09748146456701</v>
      </c>
      <c r="U103">
        <v>655.51310277391804</v>
      </c>
      <c r="V103">
        <v>547.71923089180598</v>
      </c>
      <c r="W103">
        <v>714.06339779834002</v>
      </c>
      <c r="X103">
        <v>873.35391607623103</v>
      </c>
      <c r="Y103">
        <v>672.19895949969396</v>
      </c>
      <c r="Z103">
        <v>596.50440287496701</v>
      </c>
      <c r="AA103">
        <v>557.19428271468098</v>
      </c>
      <c r="AB103">
        <v>651.90444389475897</v>
      </c>
      <c r="AC103">
        <v>526.37828925775</v>
      </c>
      <c r="AD103">
        <v>416.56615817997903</v>
      </c>
      <c r="AE103">
        <v>395.41365009399198</v>
      </c>
      <c r="AF103">
        <v>390.55423319379298</v>
      </c>
      <c r="AG103">
        <v>383.01529978276898</v>
      </c>
      <c r="AH103">
        <v>390.44835344456999</v>
      </c>
      <c r="AI103">
        <v>397.19631056646</v>
      </c>
      <c r="AJ103">
        <v>388.42836796785099</v>
      </c>
      <c r="AK103">
        <v>379.348138175261</v>
      </c>
      <c r="AL103">
        <v>363.422987302222</v>
      </c>
      <c r="AM103">
        <v>356.98680118644501</v>
      </c>
      <c r="AN103">
        <v>360.05966689962099</v>
      </c>
      <c r="AO103">
        <v>371.667557040757</v>
      </c>
      <c r="AP103">
        <v>349.64022987845198</v>
      </c>
      <c r="AQ103">
        <v>333.45665620475103</v>
      </c>
      <c r="AR103">
        <v>334.28731644823699</v>
      </c>
      <c r="AS103">
        <v>329.69760359147602</v>
      </c>
      <c r="AT103">
        <v>335.63171651835899</v>
      </c>
      <c r="AU103">
        <v>337.93096469900598</v>
      </c>
      <c r="AV103">
        <v>329.65847347743397</v>
      </c>
      <c r="AW103">
        <v>335.82812067832299</v>
      </c>
      <c r="AX103">
        <v>339.60179141073598</v>
      </c>
      <c r="AY103">
        <v>331.31149479159899</v>
      </c>
      <c r="AZ103">
        <v>322.26522767602398</v>
      </c>
      <c r="BA103">
        <v>326.95629140510601</v>
      </c>
      <c r="BB103">
        <v>340.18184593092502</v>
      </c>
      <c r="BC103">
        <v>334.80864151016198</v>
      </c>
      <c r="BD103">
        <v>338.73087043671899</v>
      </c>
      <c r="BE103">
        <v>331.08276948787602</v>
      </c>
      <c r="BF103">
        <v>335.35311226794499</v>
      </c>
      <c r="BG103">
        <v>337.97873263355001</v>
      </c>
      <c r="BH103">
        <v>341.87007017267899</v>
      </c>
      <c r="BI103">
        <v>342.07721285474599</v>
      </c>
      <c r="BJ103">
        <v>338.38965956808198</v>
      </c>
      <c r="BK103">
        <v>337.76447652842802</v>
      </c>
      <c r="BL103">
        <v>329.77402980773098</v>
      </c>
      <c r="BM103">
        <v>338.28129902099897</v>
      </c>
      <c r="BN103">
        <v>338.50821553197602</v>
      </c>
      <c r="BO103">
        <v>347.24608455123098</v>
      </c>
      <c r="BP103">
        <v>330.42639626600902</v>
      </c>
      <c r="BQ103">
        <v>343.18719533750698</v>
      </c>
      <c r="BR103">
        <v>339.10158975089502</v>
      </c>
      <c r="BS103">
        <v>331.919503721946</v>
      </c>
      <c r="BT103">
        <v>334.94031791621398</v>
      </c>
      <c r="BU103">
        <v>342.30284478076197</v>
      </c>
      <c r="BV103">
        <v>341.02290176016601</v>
      </c>
      <c r="BW103">
        <v>337.11565201592703</v>
      </c>
      <c r="BX103">
        <v>442.77861762689002</v>
      </c>
      <c r="BY103">
        <v>523.53782424223198</v>
      </c>
      <c r="BZ103">
        <v>431.61524980884599</v>
      </c>
      <c r="CA103">
        <v>442.21033498674399</v>
      </c>
      <c r="CB103">
        <v>412.34400714193401</v>
      </c>
      <c r="CC103">
        <v>406.17170321306799</v>
      </c>
      <c r="CD103">
        <v>411.73731335040998</v>
      </c>
      <c r="CE103">
        <v>614.40126496389303</v>
      </c>
      <c r="CF103">
        <v>402.542876059793</v>
      </c>
      <c r="CG103">
        <v>473.50695718083</v>
      </c>
      <c r="CH103">
        <v>820.442273081552</v>
      </c>
      <c r="CI103">
        <v>649.26855465837798</v>
      </c>
      <c r="CJ103">
        <v>473.23811894210701</v>
      </c>
      <c r="CK103">
        <v>639.32566631733403</v>
      </c>
      <c r="CL103">
        <v>555.04455844141705</v>
      </c>
      <c r="CM103">
        <v>426.92727500234702</v>
      </c>
      <c r="CN103">
        <v>359.25831073107503</v>
      </c>
      <c r="CO103">
        <v>358.91742896479798</v>
      </c>
      <c r="CP103">
        <v>358.30889106169002</v>
      </c>
      <c r="CQ103">
        <v>360.70614484506399</v>
      </c>
      <c r="CR103">
        <v>343.430744218607</v>
      </c>
      <c r="CS103">
        <v>355.915220663573</v>
      </c>
      <c r="CT103">
        <v>356.46943379947402</v>
      </c>
      <c r="CU103">
        <v>359.70610821345002</v>
      </c>
      <c r="CV103">
        <v>358.10320586981402</v>
      </c>
      <c r="CW103">
        <v>357.48493518628902</v>
      </c>
      <c r="CX103">
        <v>349.61747717280099</v>
      </c>
    </row>
    <row r="104" spans="1:102" x14ac:dyDescent="0.25">
      <c r="A104">
        <v>24.512683578104099</v>
      </c>
      <c r="B104">
        <v>347.56436179872401</v>
      </c>
      <c r="C104">
        <v>349.154587753454</v>
      </c>
      <c r="D104">
        <v>349.37649992838902</v>
      </c>
      <c r="E104">
        <v>348.04568079366697</v>
      </c>
      <c r="F104">
        <v>351.41427920483602</v>
      </c>
      <c r="G104">
        <v>347.78704168795701</v>
      </c>
      <c r="H104">
        <v>347.05689529176101</v>
      </c>
      <c r="I104">
        <v>345.26358539871802</v>
      </c>
      <c r="J104">
        <v>351.985514541182</v>
      </c>
      <c r="K104">
        <v>351.66906751614601</v>
      </c>
      <c r="L104">
        <v>345.34997286414102</v>
      </c>
      <c r="M104">
        <v>345.25172349486297</v>
      </c>
      <c r="N104">
        <v>353.10983352385898</v>
      </c>
      <c r="O104">
        <v>354.45926132777498</v>
      </c>
      <c r="P104">
        <v>345.23471799533098</v>
      </c>
      <c r="Q104">
        <v>461.67266299486698</v>
      </c>
      <c r="R104">
        <v>500.913151998167</v>
      </c>
      <c r="S104">
        <v>665.51335789078803</v>
      </c>
      <c r="T104">
        <v>510.03908503713001</v>
      </c>
      <c r="U104">
        <v>657.46386678572696</v>
      </c>
      <c r="V104">
        <v>543.58362883634902</v>
      </c>
      <c r="W104">
        <v>712.84719030246504</v>
      </c>
      <c r="X104">
        <v>843.37314854386398</v>
      </c>
      <c r="Y104">
        <v>659.23844592459602</v>
      </c>
      <c r="Z104">
        <v>574.36316582898496</v>
      </c>
      <c r="AA104">
        <v>544.35435931075301</v>
      </c>
      <c r="AB104">
        <v>639.65710396981001</v>
      </c>
      <c r="AC104">
        <v>527.77672631492305</v>
      </c>
      <c r="AD104">
        <v>417.63945289208101</v>
      </c>
      <c r="AE104">
        <v>397.78397798481399</v>
      </c>
      <c r="AF104">
        <v>390.65026137107702</v>
      </c>
      <c r="AG104">
        <v>386.328176787703</v>
      </c>
      <c r="AH104">
        <v>392.66870877193298</v>
      </c>
      <c r="AI104">
        <v>395.85417524231201</v>
      </c>
      <c r="AJ104">
        <v>388.08472219179998</v>
      </c>
      <c r="AK104">
        <v>378.19672500999599</v>
      </c>
      <c r="AL104">
        <v>365.28182523769101</v>
      </c>
      <c r="AM104">
        <v>356.39106904351303</v>
      </c>
      <c r="AN104">
        <v>364.96547788114998</v>
      </c>
      <c r="AO104">
        <v>373.01345622225</v>
      </c>
      <c r="AP104">
        <v>347.644386534413</v>
      </c>
      <c r="AQ104">
        <v>332.62926192855798</v>
      </c>
      <c r="AR104">
        <v>332.82509833415099</v>
      </c>
      <c r="AS104">
        <v>330.09166854276498</v>
      </c>
      <c r="AT104">
        <v>339.37144280595402</v>
      </c>
      <c r="AU104">
        <v>338.71040214834397</v>
      </c>
      <c r="AV104">
        <v>330.69734907640401</v>
      </c>
      <c r="AW104">
        <v>334.28861595901202</v>
      </c>
      <c r="AX104">
        <v>338.50200040439103</v>
      </c>
      <c r="AY104">
        <v>332.93355366430802</v>
      </c>
      <c r="AZ104">
        <v>321.769572157109</v>
      </c>
      <c r="BA104">
        <v>328.01160592702701</v>
      </c>
      <c r="BB104">
        <v>339.72477244301098</v>
      </c>
      <c r="BC104">
        <v>334.82817754384098</v>
      </c>
      <c r="BD104">
        <v>341.02737207404999</v>
      </c>
      <c r="BE104">
        <v>328.96523531007801</v>
      </c>
      <c r="BF104">
        <v>334.10928721588499</v>
      </c>
      <c r="BG104">
        <v>337.841373551174</v>
      </c>
      <c r="BH104">
        <v>343.12875201376602</v>
      </c>
      <c r="BI104">
        <v>339.56205503754398</v>
      </c>
      <c r="BJ104">
        <v>340.63817728697001</v>
      </c>
      <c r="BK104">
        <v>336.48088636243699</v>
      </c>
      <c r="BL104">
        <v>329.29253161369002</v>
      </c>
      <c r="BM104">
        <v>338.46826418544202</v>
      </c>
      <c r="BN104">
        <v>339.05283771102199</v>
      </c>
      <c r="BO104">
        <v>345.56078194323902</v>
      </c>
      <c r="BP104">
        <v>329.39372834367202</v>
      </c>
      <c r="BQ104">
        <v>341.73984563484498</v>
      </c>
      <c r="BR104">
        <v>338.027068461699</v>
      </c>
      <c r="BS104">
        <v>333.55208837460901</v>
      </c>
      <c r="BT104">
        <v>335.40979741277602</v>
      </c>
      <c r="BU104">
        <v>341.00227651558902</v>
      </c>
      <c r="BV104">
        <v>340.86274819824303</v>
      </c>
      <c r="BW104">
        <v>338.44653602679898</v>
      </c>
      <c r="BX104">
        <v>447.43338880641801</v>
      </c>
      <c r="BY104">
        <v>533.792379986897</v>
      </c>
      <c r="BZ104">
        <v>434.50503031802202</v>
      </c>
      <c r="CA104">
        <v>443.56167399329098</v>
      </c>
      <c r="CB104">
        <v>414.83718741667701</v>
      </c>
      <c r="CC104">
        <v>408.30906651812199</v>
      </c>
      <c r="CD104">
        <v>411.44513993182699</v>
      </c>
      <c r="CE104">
        <v>605.54476291210597</v>
      </c>
      <c r="CF104">
        <v>404.97156227980798</v>
      </c>
      <c r="CG104">
        <v>470.03469704630601</v>
      </c>
      <c r="CH104">
        <v>807.00059039941004</v>
      </c>
      <c r="CI104">
        <v>658.89170211835597</v>
      </c>
      <c r="CJ104">
        <v>474.99442435505898</v>
      </c>
      <c r="CK104">
        <v>621.99731268678499</v>
      </c>
      <c r="CL104">
        <v>554.93729423151899</v>
      </c>
      <c r="CM104">
        <v>426.37873332265798</v>
      </c>
      <c r="CN104">
        <v>362.39872128430801</v>
      </c>
      <c r="CO104">
        <v>361.70951577083201</v>
      </c>
      <c r="CP104">
        <v>359.45671907949497</v>
      </c>
      <c r="CQ104">
        <v>359.73906015680899</v>
      </c>
      <c r="CR104">
        <v>342.27563850911997</v>
      </c>
      <c r="CS104">
        <v>356.22602119023298</v>
      </c>
      <c r="CT104">
        <v>357.38930867950597</v>
      </c>
      <c r="CU104">
        <v>362.39576933506402</v>
      </c>
      <c r="CV104">
        <v>358.54641870631002</v>
      </c>
      <c r="CW104">
        <v>357.68207223794502</v>
      </c>
      <c r="CX104">
        <v>350.913427447044</v>
      </c>
    </row>
    <row r="105" spans="1:102" x14ac:dyDescent="0.25">
      <c r="A105">
        <v>24.753004005340401</v>
      </c>
      <c r="B105">
        <v>348.19321196916502</v>
      </c>
      <c r="C105">
        <v>348.26321434241999</v>
      </c>
      <c r="D105">
        <v>349.07963938441799</v>
      </c>
      <c r="E105">
        <v>347.38672545477402</v>
      </c>
      <c r="F105">
        <v>349.74033631902802</v>
      </c>
      <c r="G105">
        <v>347.26351422506298</v>
      </c>
      <c r="H105">
        <v>349.90379597441103</v>
      </c>
      <c r="I105">
        <v>343.66600500624099</v>
      </c>
      <c r="J105">
        <v>349.31554779479001</v>
      </c>
      <c r="K105">
        <v>350.59464394574002</v>
      </c>
      <c r="L105">
        <v>343.20050758392102</v>
      </c>
      <c r="M105">
        <v>344.82236941585103</v>
      </c>
      <c r="N105">
        <v>353.62479533128101</v>
      </c>
      <c r="O105">
        <v>355.27093661177298</v>
      </c>
      <c r="P105">
        <v>346.426176398716</v>
      </c>
      <c r="Q105">
        <v>459.81357350917398</v>
      </c>
      <c r="R105">
        <v>506.29971543257102</v>
      </c>
      <c r="S105">
        <v>694.05795758965996</v>
      </c>
      <c r="T105">
        <v>522.21381965261605</v>
      </c>
      <c r="U105">
        <v>675.654437251216</v>
      </c>
      <c r="V105">
        <v>549.47247853190197</v>
      </c>
      <c r="W105">
        <v>730.62384063466595</v>
      </c>
      <c r="X105">
        <v>851.97705443485904</v>
      </c>
      <c r="Y105">
        <v>668.17572968216598</v>
      </c>
      <c r="Z105">
        <v>571.38914806782395</v>
      </c>
      <c r="AA105">
        <v>544.88343479935099</v>
      </c>
      <c r="AB105">
        <v>643.82945902897495</v>
      </c>
      <c r="AC105">
        <v>537.003313217043</v>
      </c>
      <c r="AD105">
        <v>418.88527149202002</v>
      </c>
      <c r="AE105">
        <v>400.98608955282401</v>
      </c>
      <c r="AF105">
        <v>388.86204696917002</v>
      </c>
      <c r="AG105">
        <v>389.297369121803</v>
      </c>
      <c r="AH105">
        <v>392.82259921448298</v>
      </c>
      <c r="AI105">
        <v>394.175680682662</v>
      </c>
      <c r="AJ105">
        <v>385.67680493699601</v>
      </c>
      <c r="AK105">
        <v>376.74595445080797</v>
      </c>
      <c r="AL105">
        <v>366.46576407527601</v>
      </c>
      <c r="AM105">
        <v>357.49436818084001</v>
      </c>
      <c r="AN105">
        <v>366.599745126149</v>
      </c>
      <c r="AO105">
        <v>372.99167504905699</v>
      </c>
      <c r="AP105">
        <v>345.21126315957298</v>
      </c>
      <c r="AQ105">
        <v>334.03084527721398</v>
      </c>
      <c r="AR105">
        <v>331.51433486765802</v>
      </c>
      <c r="AS105">
        <v>331.28206869592401</v>
      </c>
      <c r="AT105">
        <v>340.02941415105897</v>
      </c>
      <c r="AU105">
        <v>339.87119649118603</v>
      </c>
      <c r="AV105">
        <v>330.31522599825598</v>
      </c>
      <c r="AW105">
        <v>332.39140908482102</v>
      </c>
      <c r="AX105">
        <v>337.20525764854102</v>
      </c>
      <c r="AY105">
        <v>335.45137227008701</v>
      </c>
      <c r="AZ105">
        <v>323.45320217621799</v>
      </c>
      <c r="BA105">
        <v>327.13711376826501</v>
      </c>
      <c r="BB105">
        <v>338.88263577919997</v>
      </c>
      <c r="BC105">
        <v>336.18669116274998</v>
      </c>
      <c r="BD105">
        <v>342.08045381308</v>
      </c>
      <c r="BE105">
        <v>331.06223383803899</v>
      </c>
      <c r="BF105">
        <v>335.33768726471601</v>
      </c>
      <c r="BG105">
        <v>337.05187029800402</v>
      </c>
      <c r="BH105">
        <v>341.83036544062998</v>
      </c>
      <c r="BI105">
        <v>336.40543596035701</v>
      </c>
      <c r="BJ105">
        <v>339.03944002860902</v>
      </c>
      <c r="BK105">
        <v>337.945155230193</v>
      </c>
      <c r="BL105">
        <v>331.85011703372101</v>
      </c>
      <c r="BM105">
        <v>336.11198781472302</v>
      </c>
      <c r="BN105">
        <v>340.04249455540099</v>
      </c>
      <c r="BO105">
        <v>343.32640036018103</v>
      </c>
      <c r="BP105">
        <v>331.15729558488403</v>
      </c>
      <c r="BQ105">
        <v>339.00746034454602</v>
      </c>
      <c r="BR105">
        <v>334.94110938031201</v>
      </c>
      <c r="BS105">
        <v>333.64599074728102</v>
      </c>
      <c r="BT105">
        <v>336.84807336600699</v>
      </c>
      <c r="BU105">
        <v>340.97623876002098</v>
      </c>
      <c r="BV105">
        <v>340.45406696406599</v>
      </c>
      <c r="BW105">
        <v>337.337048890228</v>
      </c>
      <c r="BX105">
        <v>451.30871863968702</v>
      </c>
      <c r="BY105">
        <v>543.24005307427296</v>
      </c>
      <c r="BZ105">
        <v>439.39856636181202</v>
      </c>
      <c r="CA105">
        <v>450.078382787615</v>
      </c>
      <c r="CB105">
        <v>419.72267091237501</v>
      </c>
      <c r="CC105">
        <v>407.95364202325101</v>
      </c>
      <c r="CD105">
        <v>413.20327188605302</v>
      </c>
      <c r="CE105">
        <v>617.52106351320504</v>
      </c>
      <c r="CF105">
        <v>403.95466533219002</v>
      </c>
      <c r="CG105">
        <v>460.863355595489</v>
      </c>
      <c r="CH105">
        <v>794.77328807152196</v>
      </c>
      <c r="CI105">
        <v>656.65690325166395</v>
      </c>
      <c r="CJ105">
        <v>472.99005272422602</v>
      </c>
      <c r="CK105">
        <v>624.81499844987798</v>
      </c>
      <c r="CL105">
        <v>553.60509069741204</v>
      </c>
      <c r="CM105">
        <v>424.610941086803</v>
      </c>
      <c r="CN105">
        <v>362.167725038855</v>
      </c>
      <c r="CO105">
        <v>363.44921388018003</v>
      </c>
      <c r="CP105">
        <v>359.02081961871301</v>
      </c>
      <c r="CQ105">
        <v>358.84680169123499</v>
      </c>
      <c r="CR105">
        <v>344.83463728134598</v>
      </c>
      <c r="CS105">
        <v>355.41554878948898</v>
      </c>
      <c r="CT105">
        <v>354.91643522729203</v>
      </c>
      <c r="CU105">
        <v>361.93200499647298</v>
      </c>
      <c r="CV105">
        <v>358.864390510004</v>
      </c>
      <c r="CW105">
        <v>354.727182697822</v>
      </c>
      <c r="CX105">
        <v>352.29138267264199</v>
      </c>
    </row>
    <row r="106" spans="1:102" x14ac:dyDescent="0.25">
      <c r="A106">
        <v>24.993324432576699</v>
      </c>
      <c r="B106">
        <v>345.71350721312501</v>
      </c>
      <c r="C106">
        <v>348.38894383531198</v>
      </c>
      <c r="D106">
        <v>348.78108289847302</v>
      </c>
      <c r="E106">
        <v>346.77908602147301</v>
      </c>
      <c r="F106">
        <v>349.59149464035499</v>
      </c>
      <c r="G106">
        <v>347.22010736676401</v>
      </c>
      <c r="H106">
        <v>349.62517035777802</v>
      </c>
      <c r="I106">
        <v>347.185859927975</v>
      </c>
      <c r="J106">
        <v>347.32262137517898</v>
      </c>
      <c r="K106">
        <v>350.398465237766</v>
      </c>
      <c r="L106">
        <v>342.102768531077</v>
      </c>
      <c r="M106">
        <v>343.84588402076298</v>
      </c>
      <c r="N106">
        <v>352.38253173555199</v>
      </c>
      <c r="O106">
        <v>355.92094065458599</v>
      </c>
      <c r="P106">
        <v>348.854416820138</v>
      </c>
      <c r="Q106">
        <v>458.07804761585402</v>
      </c>
      <c r="R106">
        <v>507.293233540247</v>
      </c>
      <c r="S106">
        <v>707.49612009848795</v>
      </c>
      <c r="T106">
        <v>528.36755256666697</v>
      </c>
      <c r="U106">
        <v>683.26144752360403</v>
      </c>
      <c r="V106">
        <v>549.81115025974896</v>
      </c>
      <c r="W106">
        <v>739.42596833479604</v>
      </c>
      <c r="X106">
        <v>855.62422498807598</v>
      </c>
      <c r="Y106">
        <v>668.56460530449203</v>
      </c>
      <c r="Z106">
        <v>568.436430020854</v>
      </c>
      <c r="AA106">
        <v>545.54692881844301</v>
      </c>
      <c r="AB106">
        <v>641.26803317148995</v>
      </c>
      <c r="AC106">
        <v>541.35024912519896</v>
      </c>
      <c r="AD106">
        <v>418.40169817322197</v>
      </c>
      <c r="AE106">
        <v>399.48934703530199</v>
      </c>
      <c r="AF106">
        <v>386.30732051717303</v>
      </c>
      <c r="AG106">
        <v>389.637212416762</v>
      </c>
      <c r="AH106">
        <v>393.297445144866</v>
      </c>
      <c r="AI106">
        <v>392.37281948270498</v>
      </c>
      <c r="AJ106">
        <v>386.65829170308098</v>
      </c>
      <c r="AK106">
        <v>373.59739966624801</v>
      </c>
      <c r="AL106">
        <v>368.69442132664602</v>
      </c>
      <c r="AM106">
        <v>358.720547606396</v>
      </c>
      <c r="AN106">
        <v>363.90705739344003</v>
      </c>
      <c r="AO106">
        <v>373.94144675714801</v>
      </c>
      <c r="AP106">
        <v>344.07573145420798</v>
      </c>
      <c r="AQ106">
        <v>333.67237387774298</v>
      </c>
      <c r="AR106">
        <v>332.754297918215</v>
      </c>
      <c r="AS106">
        <v>331.89007179479302</v>
      </c>
      <c r="AT106">
        <v>338.96898782846603</v>
      </c>
      <c r="AU106">
        <v>339.99668470883302</v>
      </c>
      <c r="AV106">
        <v>329.31248848334798</v>
      </c>
      <c r="AW106">
        <v>334.15208919755702</v>
      </c>
      <c r="AX106">
        <v>333.39894112590798</v>
      </c>
      <c r="AY106">
        <v>337.59862363450998</v>
      </c>
      <c r="AZ106">
        <v>322.84090521462201</v>
      </c>
      <c r="BA106">
        <v>329.40497255666003</v>
      </c>
      <c r="BB106">
        <v>337.10572921033702</v>
      </c>
      <c r="BC106">
        <v>336.28994195406801</v>
      </c>
      <c r="BD106">
        <v>344.581927040484</v>
      </c>
      <c r="BE106">
        <v>333.42463251397101</v>
      </c>
      <c r="BF106">
        <v>334.73740783379498</v>
      </c>
      <c r="BG106">
        <v>336.94000628023599</v>
      </c>
      <c r="BH106">
        <v>340.67265182940099</v>
      </c>
      <c r="BI106">
        <v>335.07736678576799</v>
      </c>
      <c r="BJ106">
        <v>340.25663643673602</v>
      </c>
      <c r="BK106">
        <v>338.59094262775898</v>
      </c>
      <c r="BL106">
        <v>332.18314897564898</v>
      </c>
      <c r="BM106">
        <v>334.89052483645702</v>
      </c>
      <c r="BN106">
        <v>342.014050092552</v>
      </c>
      <c r="BO106">
        <v>342.53292574172201</v>
      </c>
      <c r="BP106">
        <v>332.88121893345902</v>
      </c>
      <c r="BQ106">
        <v>337.45121522407197</v>
      </c>
      <c r="BR106">
        <v>333.07532648945102</v>
      </c>
      <c r="BS106">
        <v>335.02185143247101</v>
      </c>
      <c r="BT106">
        <v>339.32566832838899</v>
      </c>
      <c r="BU106">
        <v>338.45409650589897</v>
      </c>
      <c r="BV106">
        <v>339.72969920268997</v>
      </c>
      <c r="BW106">
        <v>338.27607989120702</v>
      </c>
      <c r="BX106">
        <v>449.39990296613399</v>
      </c>
      <c r="BY106">
        <v>545.89301481080997</v>
      </c>
      <c r="BZ106">
        <v>437.875383658472</v>
      </c>
      <c r="CA106">
        <v>450.11614175344602</v>
      </c>
      <c r="CB106">
        <v>423.69102329855002</v>
      </c>
      <c r="CC106">
        <v>406.41213515177702</v>
      </c>
      <c r="CD106">
        <v>411.37375832845601</v>
      </c>
      <c r="CE106">
        <v>619.74284554231394</v>
      </c>
      <c r="CF106">
        <v>403.31107892292101</v>
      </c>
      <c r="CG106">
        <v>451.61633198331702</v>
      </c>
      <c r="CH106">
        <v>777.62177249321303</v>
      </c>
      <c r="CI106">
        <v>684.86966091180398</v>
      </c>
      <c r="CJ106">
        <v>479.239258834748</v>
      </c>
      <c r="CK106">
        <v>624.40580346617401</v>
      </c>
      <c r="CL106">
        <v>546.98684947334596</v>
      </c>
      <c r="CM106">
        <v>423.330161788076</v>
      </c>
      <c r="CN106">
        <v>360.53329740914</v>
      </c>
      <c r="CO106">
        <v>364.26162470251802</v>
      </c>
      <c r="CP106">
        <v>357.59042452083401</v>
      </c>
      <c r="CQ106">
        <v>358.783329589716</v>
      </c>
      <c r="CR106">
        <v>347.91317924482001</v>
      </c>
      <c r="CS106">
        <v>354.16193526925201</v>
      </c>
      <c r="CT106">
        <v>350.90068888796401</v>
      </c>
      <c r="CU106">
        <v>364.28510827662001</v>
      </c>
      <c r="CV106">
        <v>355.69866674610699</v>
      </c>
      <c r="CW106">
        <v>355.75497276152902</v>
      </c>
      <c r="CX106">
        <v>353.609166925929</v>
      </c>
    </row>
    <row r="107" spans="1:102" x14ac:dyDescent="0.25">
      <c r="A107">
        <v>25.233644859813001</v>
      </c>
      <c r="B107">
        <v>345.19454124501999</v>
      </c>
      <c r="C107">
        <v>349.15066399055502</v>
      </c>
      <c r="D107">
        <v>348.63548506474598</v>
      </c>
      <c r="E107">
        <v>348.332111219392</v>
      </c>
      <c r="F107">
        <v>352.295018711502</v>
      </c>
      <c r="G107">
        <v>349.541049141266</v>
      </c>
      <c r="H107">
        <v>351.34368626136899</v>
      </c>
      <c r="I107">
        <v>348.15250400413203</v>
      </c>
      <c r="J107">
        <v>348.82664380607099</v>
      </c>
      <c r="K107">
        <v>347.76404792940002</v>
      </c>
      <c r="L107">
        <v>341.01333252715199</v>
      </c>
      <c r="M107">
        <v>340.715466771585</v>
      </c>
      <c r="N107">
        <v>351.21245142261603</v>
      </c>
      <c r="O107">
        <v>355.67708391038599</v>
      </c>
      <c r="P107">
        <v>351.24225321574198</v>
      </c>
      <c r="Q107">
        <v>457.99250255277798</v>
      </c>
      <c r="R107">
        <v>526.50182879738895</v>
      </c>
      <c r="S107">
        <v>800.020292999547</v>
      </c>
      <c r="T107">
        <v>565.06680421159695</v>
      </c>
      <c r="U107">
        <v>745.675146951584</v>
      </c>
      <c r="V107">
        <v>568.84659401691204</v>
      </c>
      <c r="W107">
        <v>793.38034051240595</v>
      </c>
      <c r="X107">
        <v>879.95109850056099</v>
      </c>
      <c r="Y107">
        <v>698.76479518599797</v>
      </c>
      <c r="Z107">
        <v>573.17515212502701</v>
      </c>
      <c r="AA107">
        <v>555.98482353483803</v>
      </c>
      <c r="AB107">
        <v>659.91044239215898</v>
      </c>
      <c r="AC107">
        <v>566.32597691693798</v>
      </c>
      <c r="AD107">
        <v>427.69725779749302</v>
      </c>
      <c r="AE107">
        <v>400.00296901109402</v>
      </c>
      <c r="AF107">
        <v>387.71816350988001</v>
      </c>
      <c r="AG107">
        <v>395.13977734414499</v>
      </c>
      <c r="AH107">
        <v>397.249118769924</v>
      </c>
      <c r="AI107">
        <v>394.26707537198899</v>
      </c>
      <c r="AJ107">
        <v>388.13762224601601</v>
      </c>
      <c r="AK107">
        <v>371.25007976939298</v>
      </c>
      <c r="AL107">
        <v>369.23354637038398</v>
      </c>
      <c r="AM107">
        <v>357.67510641098499</v>
      </c>
      <c r="AN107">
        <v>361.79138119732102</v>
      </c>
      <c r="AO107">
        <v>374.98944523026302</v>
      </c>
      <c r="AP107">
        <v>343.54138009895399</v>
      </c>
      <c r="AQ107">
        <v>333.37206533847001</v>
      </c>
      <c r="AR107">
        <v>335.02839928011298</v>
      </c>
      <c r="AS107">
        <v>332.91525560674501</v>
      </c>
      <c r="AT107">
        <v>338.51995812141001</v>
      </c>
      <c r="AU107">
        <v>342.801531121935</v>
      </c>
      <c r="AV107">
        <v>327.72797151763501</v>
      </c>
      <c r="AW107">
        <v>334.59592886364902</v>
      </c>
      <c r="AX107">
        <v>330.18567629110498</v>
      </c>
      <c r="AY107">
        <v>340.39748332402598</v>
      </c>
      <c r="AZ107">
        <v>321.54276509718102</v>
      </c>
      <c r="BA107">
        <v>330.245454704949</v>
      </c>
      <c r="BB107">
        <v>337.18558153220198</v>
      </c>
      <c r="BC107">
        <v>334.795942269882</v>
      </c>
      <c r="BD107">
        <v>343.292799119851</v>
      </c>
      <c r="BE107">
        <v>331.36905223352301</v>
      </c>
      <c r="BF107">
        <v>333.60593432251301</v>
      </c>
      <c r="BG107">
        <v>338.951311916061</v>
      </c>
      <c r="BH107">
        <v>342.88038174641298</v>
      </c>
      <c r="BI107">
        <v>331.79025539287102</v>
      </c>
      <c r="BJ107">
        <v>340.75683013095602</v>
      </c>
      <c r="BK107">
        <v>338.41044310861702</v>
      </c>
      <c r="BL107">
        <v>331.25032213502698</v>
      </c>
      <c r="BM107">
        <v>336.70746545946298</v>
      </c>
      <c r="BN107">
        <v>344.773687121335</v>
      </c>
      <c r="BO107">
        <v>342.57600248578501</v>
      </c>
      <c r="BP107">
        <v>337.37847494398</v>
      </c>
      <c r="BQ107">
        <v>336.843840826622</v>
      </c>
      <c r="BR107">
        <v>333.90799334202597</v>
      </c>
      <c r="BS107">
        <v>336.32281969371599</v>
      </c>
      <c r="BT107">
        <v>340.51361630786897</v>
      </c>
      <c r="BU107">
        <v>337.56524633824699</v>
      </c>
      <c r="BV107">
        <v>338.549058623429</v>
      </c>
      <c r="BW107">
        <v>338.67484203656699</v>
      </c>
      <c r="BX107">
        <v>456.02936512641998</v>
      </c>
      <c r="BY107">
        <v>572.46774997102705</v>
      </c>
      <c r="BZ107">
        <v>448.14922719372402</v>
      </c>
      <c r="CA107">
        <v>467.15459535323799</v>
      </c>
      <c r="CB107">
        <v>441.11381426013099</v>
      </c>
      <c r="CC107">
        <v>412.93973417216802</v>
      </c>
      <c r="CD107">
        <v>416.80877100484298</v>
      </c>
      <c r="CE107">
        <v>650.31076984468802</v>
      </c>
      <c r="CF107">
        <v>403.892368760436</v>
      </c>
      <c r="CG107">
        <v>449.297856616258</v>
      </c>
      <c r="CH107">
        <v>770.03530046545302</v>
      </c>
      <c r="CI107">
        <v>683.85246756480899</v>
      </c>
      <c r="CJ107">
        <v>478.456949842207</v>
      </c>
      <c r="CK107">
        <v>652.59554514425395</v>
      </c>
      <c r="CL107">
        <v>547.902150412732</v>
      </c>
      <c r="CM107">
        <v>424.492803961964</v>
      </c>
      <c r="CN107">
        <v>361.30894820505199</v>
      </c>
      <c r="CO107">
        <v>366.03490859157603</v>
      </c>
      <c r="CP107">
        <v>356.27016036573201</v>
      </c>
      <c r="CQ107">
        <v>358.71020694746198</v>
      </c>
      <c r="CR107">
        <v>349.85218442700398</v>
      </c>
      <c r="CS107">
        <v>355.20355371955799</v>
      </c>
      <c r="CT107">
        <v>351.17534751306698</v>
      </c>
      <c r="CU107">
        <v>363.59564246706702</v>
      </c>
      <c r="CV107">
        <v>355.479331488046</v>
      </c>
      <c r="CW107">
        <v>354.78219791276803</v>
      </c>
      <c r="CX107">
        <v>352.346514627695</v>
      </c>
    </row>
    <row r="108" spans="1:102" x14ac:dyDescent="0.25">
      <c r="A108">
        <v>25.473965287049399</v>
      </c>
      <c r="B108">
        <v>346.41723365508699</v>
      </c>
      <c r="C108">
        <v>352.76893760477998</v>
      </c>
      <c r="D108">
        <v>347.07313425050899</v>
      </c>
      <c r="E108">
        <v>351.20602325846698</v>
      </c>
      <c r="F108">
        <v>351.13393488656101</v>
      </c>
      <c r="G108">
        <v>349.113681305282</v>
      </c>
      <c r="H108">
        <v>350.562190528239</v>
      </c>
      <c r="I108">
        <v>348.09621014662599</v>
      </c>
      <c r="J108">
        <v>347.057505075981</v>
      </c>
      <c r="K108">
        <v>346.11890587394902</v>
      </c>
      <c r="L108">
        <v>341.64044911172402</v>
      </c>
      <c r="M108">
        <v>342.79077052683198</v>
      </c>
      <c r="N108">
        <v>350.81108260345599</v>
      </c>
      <c r="O108">
        <v>355.62228031489599</v>
      </c>
      <c r="P108">
        <v>352.367521518861</v>
      </c>
      <c r="Q108">
        <v>455.87345236989597</v>
      </c>
      <c r="R108">
        <v>526.80641735028496</v>
      </c>
      <c r="S108">
        <v>800.12130824014798</v>
      </c>
      <c r="T108">
        <v>563.42432890122097</v>
      </c>
      <c r="U108">
        <v>745.50267526096195</v>
      </c>
      <c r="V108">
        <v>567.81150400521096</v>
      </c>
      <c r="W108">
        <v>795.25707476785601</v>
      </c>
      <c r="X108">
        <v>880.11915495755898</v>
      </c>
      <c r="Y108">
        <v>699.32192382185804</v>
      </c>
      <c r="Z108">
        <v>570.35512316250197</v>
      </c>
      <c r="AA108">
        <v>558.87854459484902</v>
      </c>
      <c r="AB108">
        <v>658.42922552834398</v>
      </c>
      <c r="AC108">
        <v>563.18195047505606</v>
      </c>
      <c r="AD108">
        <v>427.14510484975699</v>
      </c>
      <c r="AE108">
        <v>398.80038841786302</v>
      </c>
      <c r="AF108">
        <v>384.93865583773498</v>
      </c>
      <c r="AG108">
        <v>394.96380619127399</v>
      </c>
      <c r="AH108">
        <v>394.95151071692402</v>
      </c>
      <c r="AI108">
        <v>391.41382114724502</v>
      </c>
      <c r="AJ108">
        <v>388.52365822144299</v>
      </c>
      <c r="AK108">
        <v>370.54512645919101</v>
      </c>
      <c r="AL108">
        <v>367.64065611511501</v>
      </c>
      <c r="AM108">
        <v>357.89108035596598</v>
      </c>
      <c r="AN108">
        <v>364.326388768421</v>
      </c>
      <c r="AO108">
        <v>372.89320324878997</v>
      </c>
      <c r="AP108">
        <v>339.25125319505003</v>
      </c>
      <c r="AQ108">
        <v>333.58225423428303</v>
      </c>
      <c r="AR108">
        <v>334.56246001196803</v>
      </c>
      <c r="AS108">
        <v>336.32610263957298</v>
      </c>
      <c r="AT108">
        <v>337.44689698602502</v>
      </c>
      <c r="AU108">
        <v>342.247528065285</v>
      </c>
      <c r="AV108">
        <v>329.13254120699497</v>
      </c>
      <c r="AW108">
        <v>336.04061744309502</v>
      </c>
      <c r="AX108">
        <v>329.72332791752399</v>
      </c>
      <c r="AY108">
        <v>344.00420077029401</v>
      </c>
      <c r="AZ108">
        <v>322.396679116597</v>
      </c>
      <c r="BA108">
        <v>328.14600224450902</v>
      </c>
      <c r="BB108">
        <v>335.84449230874202</v>
      </c>
      <c r="BC108">
        <v>335.33257140529997</v>
      </c>
      <c r="BD108">
        <v>339.78237650316402</v>
      </c>
      <c r="BE108">
        <v>333.19780994802699</v>
      </c>
      <c r="BF108">
        <v>333.69490472080702</v>
      </c>
      <c r="BG108">
        <v>338.77393581879397</v>
      </c>
      <c r="BH108">
        <v>340.57915095624202</v>
      </c>
      <c r="BI108">
        <v>332.49947154066501</v>
      </c>
      <c r="BJ108">
        <v>342.03494684197301</v>
      </c>
      <c r="BK108">
        <v>337.81362178301902</v>
      </c>
      <c r="BL108">
        <v>328.555732534014</v>
      </c>
      <c r="BM108">
        <v>338.33310037563098</v>
      </c>
      <c r="BN108">
        <v>341.68912410454698</v>
      </c>
      <c r="BO108">
        <v>340.78721851304698</v>
      </c>
      <c r="BP108">
        <v>338.41528047915801</v>
      </c>
      <c r="BQ108">
        <v>335.04767969475199</v>
      </c>
      <c r="BR108">
        <v>335.03495841129097</v>
      </c>
      <c r="BS108">
        <v>337.89207679204702</v>
      </c>
      <c r="BT108">
        <v>340.13967715295098</v>
      </c>
      <c r="BU108">
        <v>336.49897765121</v>
      </c>
      <c r="BV108">
        <v>337.875246826026</v>
      </c>
      <c r="BW108">
        <v>339.63373910044902</v>
      </c>
      <c r="BX108">
        <v>455.84674808226498</v>
      </c>
      <c r="BY108">
        <v>575.25993563726001</v>
      </c>
      <c r="BZ108">
        <v>443.61161183282297</v>
      </c>
      <c r="CA108">
        <v>466.23831019282198</v>
      </c>
      <c r="CB108">
        <v>439.26095186139798</v>
      </c>
      <c r="CC108">
        <v>412.30918999625999</v>
      </c>
      <c r="CD108">
        <v>414.76580242848701</v>
      </c>
      <c r="CE108">
        <v>648.55310716483496</v>
      </c>
      <c r="CF108">
        <v>401.79297787887799</v>
      </c>
      <c r="CG108">
        <v>445.38477502816602</v>
      </c>
      <c r="CH108">
        <v>757.26345953720397</v>
      </c>
      <c r="CI108">
        <v>700.72927360822996</v>
      </c>
      <c r="CJ108">
        <v>479.20221207452499</v>
      </c>
      <c r="CK108">
        <v>652.91224362754804</v>
      </c>
      <c r="CL108">
        <v>539.12207508120503</v>
      </c>
      <c r="CM108">
        <v>423.53442012929401</v>
      </c>
      <c r="CN108">
        <v>363.45653987911197</v>
      </c>
      <c r="CO108">
        <v>365.59760488895398</v>
      </c>
      <c r="CP108">
        <v>357.97312387369902</v>
      </c>
      <c r="CQ108">
        <v>357.130743031637</v>
      </c>
      <c r="CR108">
        <v>351.265663955072</v>
      </c>
      <c r="CS108">
        <v>355.00464106439301</v>
      </c>
      <c r="CT108">
        <v>350.88214057326201</v>
      </c>
      <c r="CU108">
        <v>360.24467859170898</v>
      </c>
      <c r="CV108">
        <v>352.63345915733998</v>
      </c>
      <c r="CW108">
        <v>351.04972526525103</v>
      </c>
      <c r="CX108">
        <v>352.40256853511301</v>
      </c>
    </row>
    <row r="109" spans="1:102" x14ac:dyDescent="0.25">
      <c r="A109">
        <v>25.714285714285701</v>
      </c>
      <c r="B109">
        <v>348.83386312455502</v>
      </c>
      <c r="C109">
        <v>353.570266304467</v>
      </c>
      <c r="D109">
        <v>344.959403721218</v>
      </c>
      <c r="E109">
        <v>352.85266197783</v>
      </c>
      <c r="F109">
        <v>350.38351675361099</v>
      </c>
      <c r="G109">
        <v>352.29519467144002</v>
      </c>
      <c r="H109">
        <v>350.265640928636</v>
      </c>
      <c r="I109">
        <v>347.89001588094601</v>
      </c>
      <c r="J109">
        <v>342.638177370324</v>
      </c>
      <c r="K109">
        <v>345.64954136537801</v>
      </c>
      <c r="L109">
        <v>340.98185812519301</v>
      </c>
      <c r="M109">
        <v>342.74152611900098</v>
      </c>
      <c r="N109">
        <v>348.28676262486999</v>
      </c>
      <c r="O109">
        <v>352.96772863400298</v>
      </c>
      <c r="P109">
        <v>356.34237708333598</v>
      </c>
      <c r="Q109">
        <v>453.81159052632802</v>
      </c>
      <c r="R109">
        <v>532.90291316014998</v>
      </c>
      <c r="S109">
        <v>840.49966015970404</v>
      </c>
      <c r="T109">
        <v>578.17686633438495</v>
      </c>
      <c r="U109">
        <v>741.14421016871302</v>
      </c>
      <c r="V109">
        <v>556.48814510828595</v>
      </c>
      <c r="W109">
        <v>787.66994583494397</v>
      </c>
      <c r="X109">
        <v>832.89218024565002</v>
      </c>
      <c r="Y109">
        <v>659.08875033021798</v>
      </c>
      <c r="Z109">
        <v>540.03062707560105</v>
      </c>
      <c r="AA109">
        <v>543.92246585510998</v>
      </c>
      <c r="AB109">
        <v>621.10959425375597</v>
      </c>
      <c r="AC109">
        <v>553.34270745841695</v>
      </c>
      <c r="AD109">
        <v>431.57251599058299</v>
      </c>
      <c r="AE109">
        <v>397.30344715116797</v>
      </c>
      <c r="AF109">
        <v>385.022019493279</v>
      </c>
      <c r="AG109">
        <v>396.43444603561102</v>
      </c>
      <c r="AH109">
        <v>395.28935582040702</v>
      </c>
      <c r="AI109">
        <v>386.71685633318498</v>
      </c>
      <c r="AJ109">
        <v>387.13392548094902</v>
      </c>
      <c r="AK109">
        <v>373.42879091504898</v>
      </c>
      <c r="AL109">
        <v>368.16330091899101</v>
      </c>
      <c r="AM109">
        <v>357.76235282954201</v>
      </c>
      <c r="AN109">
        <v>367.75681312009903</v>
      </c>
      <c r="AO109">
        <v>369.00812808878698</v>
      </c>
      <c r="AP109">
        <v>340.87328396343497</v>
      </c>
      <c r="AQ109">
        <v>334.30584204121101</v>
      </c>
      <c r="AR109">
        <v>337.26482436546303</v>
      </c>
      <c r="AS109">
        <v>332.11834409711702</v>
      </c>
      <c r="AT109">
        <v>335.668714813777</v>
      </c>
      <c r="AU109">
        <v>340.73312426111102</v>
      </c>
      <c r="AV109">
        <v>332.36991876667997</v>
      </c>
      <c r="AW109">
        <v>335.42238601978602</v>
      </c>
      <c r="AX109">
        <v>328.58373911939202</v>
      </c>
      <c r="AY109">
        <v>345.16998968335099</v>
      </c>
      <c r="AZ109">
        <v>324.50018456528699</v>
      </c>
      <c r="BA109">
        <v>330.09398728559199</v>
      </c>
      <c r="BB109">
        <v>333.84970286386198</v>
      </c>
      <c r="BC109">
        <v>334.10637290855499</v>
      </c>
      <c r="BD109">
        <v>336.83412998905698</v>
      </c>
      <c r="BE109">
        <v>333.82696389223298</v>
      </c>
      <c r="BF109">
        <v>335.96204321328798</v>
      </c>
      <c r="BG109">
        <v>336.87195900949098</v>
      </c>
      <c r="BH109">
        <v>338.37926690699902</v>
      </c>
      <c r="BI109">
        <v>328.79519684581197</v>
      </c>
      <c r="BJ109">
        <v>340.78864803689697</v>
      </c>
      <c r="BK109">
        <v>338.519476763988</v>
      </c>
      <c r="BL109">
        <v>329.925615744602</v>
      </c>
      <c r="BM109">
        <v>339.93389528212998</v>
      </c>
      <c r="BN109">
        <v>339.04332271790099</v>
      </c>
      <c r="BO109">
        <v>339.39674728492997</v>
      </c>
      <c r="BP109">
        <v>341.434718496686</v>
      </c>
      <c r="BQ109">
        <v>336.7027892168</v>
      </c>
      <c r="BR109">
        <v>333.76628438499102</v>
      </c>
      <c r="BS109">
        <v>340.590585050546</v>
      </c>
      <c r="BT109">
        <v>338.590215310666</v>
      </c>
      <c r="BU109">
        <v>337.60733127913801</v>
      </c>
      <c r="BV109">
        <v>335.18584270704503</v>
      </c>
      <c r="BW109">
        <v>336.821462954813</v>
      </c>
      <c r="BX109">
        <v>463.14682226676598</v>
      </c>
      <c r="BY109">
        <v>589.71643715266805</v>
      </c>
      <c r="BZ109">
        <v>443.33467098208098</v>
      </c>
      <c r="CA109">
        <v>462.77002487902399</v>
      </c>
      <c r="CB109">
        <v>444.80376799598997</v>
      </c>
      <c r="CC109">
        <v>412.81753208286102</v>
      </c>
      <c r="CD109">
        <v>415.033304444674</v>
      </c>
      <c r="CE109">
        <v>614.44429515081094</v>
      </c>
      <c r="CF109">
        <v>401.86038574742003</v>
      </c>
      <c r="CG109">
        <v>440.654198764385</v>
      </c>
      <c r="CH109">
        <v>726.55512882511505</v>
      </c>
      <c r="CI109">
        <v>718.80246757796795</v>
      </c>
      <c r="CJ109">
        <v>478.98426762587297</v>
      </c>
      <c r="CK109">
        <v>622.24294465622995</v>
      </c>
      <c r="CL109">
        <v>529.85258039394</v>
      </c>
      <c r="CM109">
        <v>421.86733433105201</v>
      </c>
      <c r="CN109">
        <v>360.86353442628098</v>
      </c>
      <c r="CO109">
        <v>369.14234619363998</v>
      </c>
      <c r="CP109">
        <v>355.75201796002699</v>
      </c>
      <c r="CQ109">
        <v>353.50538416461399</v>
      </c>
      <c r="CR109">
        <v>353.73399797915698</v>
      </c>
      <c r="CS109">
        <v>355.96604651051302</v>
      </c>
      <c r="CT109">
        <v>348.18626930078699</v>
      </c>
      <c r="CU109">
        <v>356.80435194821501</v>
      </c>
      <c r="CV109">
        <v>350.90864567689403</v>
      </c>
      <c r="CW109">
        <v>350.09270001875501</v>
      </c>
      <c r="CX109">
        <v>352.73398035899402</v>
      </c>
    </row>
    <row r="110" spans="1:102" x14ac:dyDescent="0.25">
      <c r="A110">
        <v>25.954606141522</v>
      </c>
      <c r="B110">
        <v>349.26525868610202</v>
      </c>
      <c r="C110">
        <v>353.52018153658003</v>
      </c>
      <c r="D110">
        <v>344.72591447837402</v>
      </c>
      <c r="E110">
        <v>352.67281291472301</v>
      </c>
      <c r="F110">
        <v>350.45271972814402</v>
      </c>
      <c r="G110">
        <v>352.51934685942899</v>
      </c>
      <c r="H110">
        <v>350.17542275469498</v>
      </c>
      <c r="I110">
        <v>348.22160201662803</v>
      </c>
      <c r="J110">
        <v>342.62567724763801</v>
      </c>
      <c r="K110">
        <v>345.710861533946</v>
      </c>
      <c r="L110">
        <v>340.75104748159799</v>
      </c>
      <c r="M110">
        <v>342.55784438424098</v>
      </c>
      <c r="N110">
        <v>348.41985068990601</v>
      </c>
      <c r="O110">
        <v>352.82280399114501</v>
      </c>
      <c r="P110">
        <v>356.589987121305</v>
      </c>
      <c r="Q110">
        <v>453.74610246142697</v>
      </c>
      <c r="R110">
        <v>534.18823049489799</v>
      </c>
      <c r="S110">
        <v>846.06704243417698</v>
      </c>
      <c r="T110">
        <v>579.99409963967003</v>
      </c>
      <c r="U110">
        <v>742.45521059150599</v>
      </c>
      <c r="V110">
        <v>556.79436160854004</v>
      </c>
      <c r="W110">
        <v>789.18457082268105</v>
      </c>
      <c r="X110">
        <v>831.38034440185595</v>
      </c>
      <c r="Y110">
        <v>657.53848508500903</v>
      </c>
      <c r="Z110">
        <v>538.61360002805998</v>
      </c>
      <c r="AA110">
        <v>543.85692787410596</v>
      </c>
      <c r="AB110">
        <v>619.64436480980896</v>
      </c>
      <c r="AC110">
        <v>553.81424463540998</v>
      </c>
      <c r="AD110">
        <v>432.16753814333998</v>
      </c>
      <c r="AE110">
        <v>397.21488774436898</v>
      </c>
      <c r="AF110">
        <v>385.33111689608199</v>
      </c>
      <c r="AG110">
        <v>396.58612208481998</v>
      </c>
      <c r="AH110">
        <v>395.23588533515101</v>
      </c>
      <c r="AI110">
        <v>386.94274575064401</v>
      </c>
      <c r="AJ110">
        <v>387.06738657074999</v>
      </c>
      <c r="AK110">
        <v>374.07065064264998</v>
      </c>
      <c r="AL110">
        <v>368.35901706429502</v>
      </c>
      <c r="AM110">
        <v>357.54595187902299</v>
      </c>
      <c r="AN110">
        <v>368.15547989971799</v>
      </c>
      <c r="AO110">
        <v>368.77067740789101</v>
      </c>
      <c r="AP110">
        <v>341.19930992178098</v>
      </c>
      <c r="AQ110">
        <v>334.36216319825598</v>
      </c>
      <c r="AR110">
        <v>337.49324089237598</v>
      </c>
      <c r="AS110">
        <v>331.90658886763799</v>
      </c>
      <c r="AT110">
        <v>335.807483264231</v>
      </c>
      <c r="AU110">
        <v>340.751956161713</v>
      </c>
      <c r="AV110">
        <v>332.51069564548402</v>
      </c>
      <c r="AW110">
        <v>335.16647657858903</v>
      </c>
      <c r="AX110">
        <v>328.643883942</v>
      </c>
      <c r="AY110">
        <v>345.48552736747098</v>
      </c>
      <c r="AZ110">
        <v>325.00415769254101</v>
      </c>
      <c r="BA110">
        <v>330.58185336519699</v>
      </c>
      <c r="BB110">
        <v>333.67462720498702</v>
      </c>
      <c r="BC110">
        <v>334.01269782137598</v>
      </c>
      <c r="BD110">
        <v>337.07142055764098</v>
      </c>
      <c r="BE110">
        <v>333.95200660158702</v>
      </c>
      <c r="BF110">
        <v>336.34801797621799</v>
      </c>
      <c r="BG110">
        <v>336.64952714724802</v>
      </c>
      <c r="BH110">
        <v>338.274952503988</v>
      </c>
      <c r="BI110">
        <v>328.56399928201199</v>
      </c>
      <c r="BJ110">
        <v>340.63707317044401</v>
      </c>
      <c r="BK110">
        <v>338.43794526580803</v>
      </c>
      <c r="BL110">
        <v>330.39123360680202</v>
      </c>
      <c r="BM110">
        <v>340.12262836378397</v>
      </c>
      <c r="BN110">
        <v>339.00688456413201</v>
      </c>
      <c r="BO110">
        <v>339.47935950647701</v>
      </c>
      <c r="BP110">
        <v>341.43777440313897</v>
      </c>
      <c r="BQ110">
        <v>336.92529494072102</v>
      </c>
      <c r="BR110">
        <v>333.24503233002002</v>
      </c>
      <c r="BS110">
        <v>340.75536853052699</v>
      </c>
      <c r="BT110">
        <v>338.55521285032597</v>
      </c>
      <c r="BU110">
        <v>337.292465708968</v>
      </c>
      <c r="BV110">
        <v>335.26380222119701</v>
      </c>
      <c r="BW110">
        <v>336.75636017582099</v>
      </c>
      <c r="BX110">
        <v>464.26985109889301</v>
      </c>
      <c r="BY110">
        <v>591.78971583286898</v>
      </c>
      <c r="BZ110">
        <v>443.92248281328102</v>
      </c>
      <c r="CA110">
        <v>463.11589906121498</v>
      </c>
      <c r="CB110">
        <v>445.537370578072</v>
      </c>
      <c r="CC110">
        <v>413.22241247232</v>
      </c>
      <c r="CD110">
        <v>415.33156636532698</v>
      </c>
      <c r="CE110">
        <v>612.99706653886801</v>
      </c>
      <c r="CF110">
        <v>401.58416398608</v>
      </c>
      <c r="CG110">
        <v>440.45733922368498</v>
      </c>
      <c r="CH110">
        <v>725.78681974876497</v>
      </c>
      <c r="CI110">
        <v>719.61859848542304</v>
      </c>
      <c r="CJ110">
        <v>479.30672534521602</v>
      </c>
      <c r="CK110">
        <v>620.39383838875301</v>
      </c>
      <c r="CL110">
        <v>530.44708512928605</v>
      </c>
      <c r="CM110">
        <v>421.69867869150102</v>
      </c>
      <c r="CN110">
        <v>360.66413263406901</v>
      </c>
      <c r="CO110">
        <v>369.16536143651302</v>
      </c>
      <c r="CP110">
        <v>355.34545231119102</v>
      </c>
      <c r="CQ110">
        <v>353.13954345307599</v>
      </c>
      <c r="CR110">
        <v>354.00433968104699</v>
      </c>
      <c r="CS110">
        <v>355.793875280257</v>
      </c>
      <c r="CT110">
        <v>348.07339315941402</v>
      </c>
      <c r="CU110">
        <v>356.61897543039601</v>
      </c>
      <c r="CV110">
        <v>350.75419822875301</v>
      </c>
      <c r="CW110">
        <v>350.25302342815701</v>
      </c>
      <c r="CX110">
        <v>352.97304443954198</v>
      </c>
    </row>
    <row r="111" spans="1:102" x14ac:dyDescent="0.25">
      <c r="A111">
        <v>26.194926568758301</v>
      </c>
      <c r="B111">
        <v>352.31970953062398</v>
      </c>
      <c r="C111">
        <v>351.346752296879</v>
      </c>
      <c r="D111">
        <v>341.62382476035901</v>
      </c>
      <c r="E111">
        <v>351.18145194704999</v>
      </c>
      <c r="F111">
        <v>346.597037510441</v>
      </c>
      <c r="G111">
        <v>353.79415729475801</v>
      </c>
      <c r="H111">
        <v>347.55601782084301</v>
      </c>
      <c r="I111">
        <v>348.19639820463101</v>
      </c>
      <c r="J111">
        <v>343.189941496296</v>
      </c>
      <c r="K111">
        <v>346.474737957613</v>
      </c>
      <c r="L111">
        <v>344.11737164029302</v>
      </c>
      <c r="M111">
        <v>342.13319144450202</v>
      </c>
      <c r="N111">
        <v>346.35591982154</v>
      </c>
      <c r="O111">
        <v>354.27162693211898</v>
      </c>
      <c r="P111">
        <v>356.83569927650399</v>
      </c>
      <c r="Q111">
        <v>456.55638813257002</v>
      </c>
      <c r="R111">
        <v>543.65839918858899</v>
      </c>
      <c r="S111">
        <v>909.24588033714394</v>
      </c>
      <c r="T111">
        <v>603.90809110143005</v>
      </c>
      <c r="U111">
        <v>777.79959322535001</v>
      </c>
      <c r="V111">
        <v>568.39092493336295</v>
      </c>
      <c r="W111">
        <v>816.42838745452502</v>
      </c>
      <c r="X111">
        <v>842.04714505833499</v>
      </c>
      <c r="Y111">
        <v>671.94059630902404</v>
      </c>
      <c r="Z111">
        <v>539.77688083999999</v>
      </c>
      <c r="AA111">
        <v>547.07424581119994</v>
      </c>
      <c r="AB111">
        <v>622.90051382750801</v>
      </c>
      <c r="AC111">
        <v>566.59302229720902</v>
      </c>
      <c r="AD111">
        <v>436.58026221654802</v>
      </c>
      <c r="AE111">
        <v>395.39896285894002</v>
      </c>
      <c r="AF111">
        <v>386.03004062581698</v>
      </c>
      <c r="AG111">
        <v>396.61895742808298</v>
      </c>
      <c r="AH111">
        <v>391.90168012401301</v>
      </c>
      <c r="AI111">
        <v>393.63684545720298</v>
      </c>
      <c r="AJ111">
        <v>389.29676845918402</v>
      </c>
      <c r="AK111">
        <v>375.13009841755201</v>
      </c>
      <c r="AL111">
        <v>367.902029193658</v>
      </c>
      <c r="AM111">
        <v>353.454087099758</v>
      </c>
      <c r="AN111">
        <v>368.76676490931197</v>
      </c>
      <c r="AO111">
        <v>367.03402014434499</v>
      </c>
      <c r="AP111">
        <v>344.150675302808</v>
      </c>
      <c r="AQ111">
        <v>334.18566719029297</v>
      </c>
      <c r="AR111">
        <v>341.53628554011902</v>
      </c>
      <c r="AS111">
        <v>332.01537092624199</v>
      </c>
      <c r="AT111">
        <v>332.08718471692401</v>
      </c>
      <c r="AU111">
        <v>338.85573671699399</v>
      </c>
      <c r="AV111">
        <v>328.911286787253</v>
      </c>
      <c r="AW111">
        <v>332.805794251973</v>
      </c>
      <c r="AX111">
        <v>324.85935418186801</v>
      </c>
      <c r="AY111">
        <v>343.361147790936</v>
      </c>
      <c r="AZ111">
        <v>326.69251012896399</v>
      </c>
      <c r="BA111">
        <v>330.33099491585</v>
      </c>
      <c r="BB111">
        <v>333.16377191935999</v>
      </c>
      <c r="BC111">
        <v>336.64320015162298</v>
      </c>
      <c r="BD111">
        <v>335.37649857588002</v>
      </c>
      <c r="BE111">
        <v>338.413519442135</v>
      </c>
      <c r="BF111">
        <v>340.04397356331799</v>
      </c>
      <c r="BG111">
        <v>335.36840227055001</v>
      </c>
      <c r="BH111">
        <v>333.43033164421502</v>
      </c>
      <c r="BI111">
        <v>329.821633032671</v>
      </c>
      <c r="BJ111">
        <v>337.23764787652698</v>
      </c>
      <c r="BK111">
        <v>335.89848123328699</v>
      </c>
      <c r="BL111">
        <v>335.15461807935498</v>
      </c>
      <c r="BM111">
        <v>336.97528988175998</v>
      </c>
      <c r="BN111">
        <v>339.34368150608202</v>
      </c>
      <c r="BO111">
        <v>337.401219633724</v>
      </c>
      <c r="BP111">
        <v>346.58112096279802</v>
      </c>
      <c r="BQ111">
        <v>337.15252894330098</v>
      </c>
      <c r="BR111">
        <v>329.00906623948299</v>
      </c>
      <c r="BS111">
        <v>343.53596807547501</v>
      </c>
      <c r="BT111">
        <v>339.75721003051899</v>
      </c>
      <c r="BU111">
        <v>336.59676846916301</v>
      </c>
      <c r="BV111">
        <v>337.869608794947</v>
      </c>
      <c r="BW111">
        <v>338.78016907689999</v>
      </c>
      <c r="BX111">
        <v>467.42824959273997</v>
      </c>
      <c r="BY111">
        <v>609.59785106241998</v>
      </c>
      <c r="BZ111">
        <v>448.27939702021399</v>
      </c>
      <c r="CA111">
        <v>473.79692175536201</v>
      </c>
      <c r="CB111">
        <v>465.49283710736</v>
      </c>
      <c r="CC111">
        <v>416.43028007623201</v>
      </c>
      <c r="CD111">
        <v>423.11645212172402</v>
      </c>
      <c r="CE111">
        <v>643.86913708731095</v>
      </c>
      <c r="CF111">
        <v>400.86778669590399</v>
      </c>
      <c r="CG111">
        <v>431.30473597617703</v>
      </c>
      <c r="CH111">
        <v>713.06353307446398</v>
      </c>
      <c r="CI111">
        <v>755.51619067810998</v>
      </c>
      <c r="CJ111">
        <v>486.97035335373801</v>
      </c>
      <c r="CK111">
        <v>632.85563012095099</v>
      </c>
      <c r="CL111">
        <v>528.99852965199796</v>
      </c>
      <c r="CM111">
        <v>420.70647714422</v>
      </c>
      <c r="CN111">
        <v>359.08502168267802</v>
      </c>
      <c r="CO111">
        <v>370.65321617673999</v>
      </c>
      <c r="CP111">
        <v>354.27074160804602</v>
      </c>
      <c r="CQ111">
        <v>351.14913058622199</v>
      </c>
      <c r="CR111">
        <v>355.670646723549</v>
      </c>
      <c r="CS111">
        <v>355.85803729645801</v>
      </c>
      <c r="CT111">
        <v>347.43103457512098</v>
      </c>
      <c r="CU111">
        <v>353.62464515519702</v>
      </c>
      <c r="CV111">
        <v>350.36622379852201</v>
      </c>
      <c r="CW111">
        <v>350.18257011673097</v>
      </c>
      <c r="CX111">
        <v>353.20546436182502</v>
      </c>
    </row>
    <row r="112" spans="1:102" x14ac:dyDescent="0.25">
      <c r="A112">
        <v>26.4352469959946</v>
      </c>
      <c r="B112">
        <v>352.862532442462</v>
      </c>
      <c r="C112">
        <v>350.75375577159701</v>
      </c>
      <c r="D112">
        <v>341.79544273240998</v>
      </c>
      <c r="E112">
        <v>351.80655267979898</v>
      </c>
      <c r="F112">
        <v>346.39817696588199</v>
      </c>
      <c r="G112">
        <v>354.32324185241799</v>
      </c>
      <c r="H112">
        <v>347.10745574555602</v>
      </c>
      <c r="I112">
        <v>347.96715636644001</v>
      </c>
      <c r="J112">
        <v>343.220808140477</v>
      </c>
      <c r="K112">
        <v>346.92507830893601</v>
      </c>
      <c r="L112">
        <v>345.37845812144502</v>
      </c>
      <c r="M112">
        <v>342.49234204351302</v>
      </c>
      <c r="N112">
        <v>345.86755186918299</v>
      </c>
      <c r="O112">
        <v>355.118271489309</v>
      </c>
      <c r="P112">
        <v>356.662359355516</v>
      </c>
      <c r="Q112">
        <v>458.14210110766101</v>
      </c>
      <c r="R112">
        <v>549.90263097436696</v>
      </c>
      <c r="S112">
        <v>946.98935459893596</v>
      </c>
      <c r="T112">
        <v>621.51838016973704</v>
      </c>
      <c r="U112">
        <v>801.99453902833</v>
      </c>
      <c r="V112">
        <v>574.56538333680396</v>
      </c>
      <c r="W112">
        <v>832.41339106392195</v>
      </c>
      <c r="X112">
        <v>848.47857495869698</v>
      </c>
      <c r="Y112">
        <v>680.39044297751798</v>
      </c>
      <c r="Z112">
        <v>540.13084917987896</v>
      </c>
      <c r="AA112">
        <v>548.46088248498302</v>
      </c>
      <c r="AB112">
        <v>626.36516812952402</v>
      </c>
      <c r="AC112">
        <v>577.43241523506697</v>
      </c>
      <c r="AD112">
        <v>441.15088081273598</v>
      </c>
      <c r="AE112">
        <v>395.277413263168</v>
      </c>
      <c r="AF112">
        <v>387.03822994197401</v>
      </c>
      <c r="AG112">
        <v>397.65041441585299</v>
      </c>
      <c r="AH112">
        <v>391.70188244129201</v>
      </c>
      <c r="AI112">
        <v>395.66431906477698</v>
      </c>
      <c r="AJ112">
        <v>390.13551017465801</v>
      </c>
      <c r="AK112">
        <v>375.04221210585399</v>
      </c>
      <c r="AL112">
        <v>367.35787052668701</v>
      </c>
      <c r="AM112">
        <v>353.288627686913</v>
      </c>
      <c r="AN112">
        <v>368.55544299535399</v>
      </c>
      <c r="AO112">
        <v>367.200289428524</v>
      </c>
      <c r="AP112">
        <v>344.68410763023297</v>
      </c>
      <c r="AQ112">
        <v>334.01578347879098</v>
      </c>
      <c r="AR112">
        <v>342.682335394201</v>
      </c>
      <c r="AS112">
        <v>331.35261678770098</v>
      </c>
      <c r="AT112">
        <v>330.70565378444797</v>
      </c>
      <c r="AU112">
        <v>338.13326499964001</v>
      </c>
      <c r="AV112">
        <v>328.29159841484801</v>
      </c>
      <c r="AW112">
        <v>333.04168800126803</v>
      </c>
      <c r="AX112">
        <v>324.65515682159099</v>
      </c>
      <c r="AY112">
        <v>342.47711956725902</v>
      </c>
      <c r="AZ112">
        <v>326.45198170976897</v>
      </c>
      <c r="BA112">
        <v>329.86273241489999</v>
      </c>
      <c r="BB112">
        <v>333.02473493401499</v>
      </c>
      <c r="BC112">
        <v>337.18121588573598</v>
      </c>
      <c r="BD112">
        <v>334.63355317059199</v>
      </c>
      <c r="BE112">
        <v>339.37506614556798</v>
      </c>
      <c r="BF112">
        <v>340.633547117104</v>
      </c>
      <c r="BG112">
        <v>335.39274471197803</v>
      </c>
      <c r="BH112">
        <v>332.14627296797499</v>
      </c>
      <c r="BI112">
        <v>329.930703451993</v>
      </c>
      <c r="BJ112">
        <v>337.10026945142602</v>
      </c>
      <c r="BK112">
        <v>334.403435055415</v>
      </c>
      <c r="BL112">
        <v>335.48673498912399</v>
      </c>
      <c r="BM112">
        <v>336.04522615409797</v>
      </c>
      <c r="BN112">
        <v>339.80739047950601</v>
      </c>
      <c r="BO112">
        <v>336.44272563750701</v>
      </c>
      <c r="BP112">
        <v>347.703473389625</v>
      </c>
      <c r="BQ112">
        <v>336.96256877665598</v>
      </c>
      <c r="BR112">
        <v>328.50530350434599</v>
      </c>
      <c r="BS112">
        <v>344.11939534950699</v>
      </c>
      <c r="BT112">
        <v>339.52022372974898</v>
      </c>
      <c r="BU112">
        <v>337.64263303325998</v>
      </c>
      <c r="BV112">
        <v>337.67669937054802</v>
      </c>
      <c r="BW112">
        <v>339.21486060892198</v>
      </c>
      <c r="BX112">
        <v>468.563039972696</v>
      </c>
      <c r="BY112">
        <v>618.66557435666698</v>
      </c>
      <c r="BZ112">
        <v>452.42915542525702</v>
      </c>
      <c r="CA112">
        <v>481.51418371694501</v>
      </c>
      <c r="CB112">
        <v>476.17181902812803</v>
      </c>
      <c r="CC112">
        <v>419.14439211709703</v>
      </c>
      <c r="CD112">
        <v>428.486050172636</v>
      </c>
      <c r="CE112">
        <v>661.228551738791</v>
      </c>
      <c r="CF112">
        <v>401.62112092507698</v>
      </c>
      <c r="CG112">
        <v>430.42811801041597</v>
      </c>
      <c r="CH112">
        <v>709.87830573119095</v>
      </c>
      <c r="CI112">
        <v>761.82888108621103</v>
      </c>
      <c r="CJ112">
        <v>488.12865756191297</v>
      </c>
      <c r="CK112">
        <v>640.67730405414</v>
      </c>
      <c r="CL112">
        <v>529.45346937625698</v>
      </c>
      <c r="CM112">
        <v>422.10379469420599</v>
      </c>
      <c r="CN112">
        <v>358.407467933578</v>
      </c>
      <c r="CO112">
        <v>370.66821404638603</v>
      </c>
      <c r="CP112">
        <v>353.93510015739798</v>
      </c>
      <c r="CQ112">
        <v>350.35537214528102</v>
      </c>
      <c r="CR112">
        <v>356.12476676498397</v>
      </c>
      <c r="CS112">
        <v>356.41629861742803</v>
      </c>
      <c r="CT112">
        <v>347.39505220387002</v>
      </c>
      <c r="CU112">
        <v>353.914233995899</v>
      </c>
      <c r="CV112">
        <v>349.56943232816201</v>
      </c>
      <c r="CW112">
        <v>350.71408929881102</v>
      </c>
      <c r="CX112">
        <v>353.120342921202</v>
      </c>
    </row>
    <row r="113" spans="1:102" x14ac:dyDescent="0.25">
      <c r="A113">
        <v>26.675567423230898</v>
      </c>
      <c r="B113">
        <v>352.23687193821098</v>
      </c>
      <c r="C113">
        <v>349.96425232944301</v>
      </c>
      <c r="D113">
        <v>342.15180984169098</v>
      </c>
      <c r="E113">
        <v>351.97847119283199</v>
      </c>
      <c r="F113">
        <v>346.79876653758998</v>
      </c>
      <c r="G113">
        <v>354.51214962432601</v>
      </c>
      <c r="H113">
        <v>347.37406315202901</v>
      </c>
      <c r="I113">
        <v>348.15459564364897</v>
      </c>
      <c r="J113">
        <v>342.58577527561499</v>
      </c>
      <c r="K113">
        <v>347.091606590141</v>
      </c>
      <c r="L113">
        <v>345.64411408670702</v>
      </c>
      <c r="M113">
        <v>343.39433075757103</v>
      </c>
      <c r="N113">
        <v>346.26541647631001</v>
      </c>
      <c r="O113">
        <v>355.09858456844898</v>
      </c>
      <c r="P113">
        <v>354.90990934558198</v>
      </c>
      <c r="Q113">
        <v>459.241700309929</v>
      </c>
      <c r="R113">
        <v>554.58759152967104</v>
      </c>
      <c r="S113">
        <v>971.88787378386098</v>
      </c>
      <c r="T113">
        <v>633.93087361636299</v>
      </c>
      <c r="U113">
        <v>812.403966938753</v>
      </c>
      <c r="V113">
        <v>571.70148030991902</v>
      </c>
      <c r="W113">
        <v>833.40002357633296</v>
      </c>
      <c r="X113">
        <v>828.51471376325003</v>
      </c>
      <c r="Y113">
        <v>664.331833554318</v>
      </c>
      <c r="Z113">
        <v>531.19072214210701</v>
      </c>
      <c r="AA113">
        <v>543.53686085920197</v>
      </c>
      <c r="AB113">
        <v>616.91953103210096</v>
      </c>
      <c r="AC113">
        <v>574.30614247063704</v>
      </c>
      <c r="AD113">
        <v>445.01677453633101</v>
      </c>
      <c r="AE113">
        <v>396.10993411238798</v>
      </c>
      <c r="AF113">
        <v>388.69157585590699</v>
      </c>
      <c r="AG113">
        <v>397.834631247419</v>
      </c>
      <c r="AH113">
        <v>390.998241389344</v>
      </c>
      <c r="AI113">
        <v>396.26262372564202</v>
      </c>
      <c r="AJ113">
        <v>389.76777659143198</v>
      </c>
      <c r="AK113">
        <v>376.39692324958702</v>
      </c>
      <c r="AL113">
        <v>367.24132869421499</v>
      </c>
      <c r="AM113">
        <v>353.13868065744401</v>
      </c>
      <c r="AN113">
        <v>368.28434382292102</v>
      </c>
      <c r="AO113">
        <v>366.27321197613099</v>
      </c>
      <c r="AP113">
        <v>344.75922538355599</v>
      </c>
      <c r="AQ113">
        <v>333.33624599726699</v>
      </c>
      <c r="AR113">
        <v>342.17207255188703</v>
      </c>
      <c r="AS113">
        <v>331.17519415966598</v>
      </c>
      <c r="AT113">
        <v>330.991585581268</v>
      </c>
      <c r="AU113">
        <v>336.893721153157</v>
      </c>
      <c r="AV113">
        <v>330.17046880136098</v>
      </c>
      <c r="AW113">
        <v>332.48804335568201</v>
      </c>
      <c r="AX113">
        <v>325.78537634145403</v>
      </c>
      <c r="AY113">
        <v>340.776296487379</v>
      </c>
      <c r="AZ113">
        <v>326.13633523075902</v>
      </c>
      <c r="BA113">
        <v>328.880324424783</v>
      </c>
      <c r="BB113">
        <v>334.20260007728501</v>
      </c>
      <c r="BC113">
        <v>338.10401038635501</v>
      </c>
      <c r="BD113">
        <v>335.29929405860298</v>
      </c>
      <c r="BE113">
        <v>339.22537777969001</v>
      </c>
      <c r="BF113">
        <v>340.59565294791503</v>
      </c>
      <c r="BG113">
        <v>335.21642898644598</v>
      </c>
      <c r="BH113">
        <v>331.91227485777301</v>
      </c>
      <c r="BI113">
        <v>331.380404635481</v>
      </c>
      <c r="BJ113">
        <v>336.27540676045197</v>
      </c>
      <c r="BK113">
        <v>333.376051267094</v>
      </c>
      <c r="BL113">
        <v>335.437414891657</v>
      </c>
      <c r="BM113">
        <v>335.420424952556</v>
      </c>
      <c r="BN113">
        <v>338.74875278750602</v>
      </c>
      <c r="BO113">
        <v>334.91948898095097</v>
      </c>
      <c r="BP113">
        <v>346.28186665204902</v>
      </c>
      <c r="BQ113">
        <v>337.40664516944298</v>
      </c>
      <c r="BR113">
        <v>327.81735195446998</v>
      </c>
      <c r="BS113">
        <v>344.10679366702101</v>
      </c>
      <c r="BT113">
        <v>339.024579591335</v>
      </c>
      <c r="BU113">
        <v>336.917778375718</v>
      </c>
      <c r="BV113">
        <v>337.77306728514799</v>
      </c>
      <c r="BW113">
        <v>339.60666769019502</v>
      </c>
      <c r="BX113">
        <v>469.17045874089803</v>
      </c>
      <c r="BY113">
        <v>624.87657360330502</v>
      </c>
      <c r="BZ113">
        <v>451.905171193434</v>
      </c>
      <c r="CA113">
        <v>481.72099995642498</v>
      </c>
      <c r="CB113">
        <v>479.29874441388603</v>
      </c>
      <c r="CC113">
        <v>418.91741711113701</v>
      </c>
      <c r="CD113">
        <v>429.27572444647802</v>
      </c>
      <c r="CE113">
        <v>647.60761652316296</v>
      </c>
      <c r="CF113">
        <v>402.10736569055598</v>
      </c>
      <c r="CG113">
        <v>429.53216403633598</v>
      </c>
      <c r="CH113">
        <v>698.64335518191399</v>
      </c>
      <c r="CI113">
        <v>765.28833678144497</v>
      </c>
      <c r="CJ113">
        <v>490.03875271051697</v>
      </c>
      <c r="CK113">
        <v>624.25765835430695</v>
      </c>
      <c r="CL113">
        <v>527.881252456232</v>
      </c>
      <c r="CM113">
        <v>421.84763893167599</v>
      </c>
      <c r="CN113">
        <v>358.07807515738</v>
      </c>
      <c r="CO113">
        <v>369.38308811692798</v>
      </c>
      <c r="CP113">
        <v>354.90177883569601</v>
      </c>
      <c r="CQ113">
        <v>350.64186844945601</v>
      </c>
      <c r="CR113">
        <v>355.56565099273598</v>
      </c>
      <c r="CS113">
        <v>356.34573319492699</v>
      </c>
      <c r="CT113">
        <v>347.64214291313601</v>
      </c>
      <c r="CU113">
        <v>354.29460949396002</v>
      </c>
      <c r="CV113">
        <v>349.90647674809401</v>
      </c>
      <c r="CW113">
        <v>350.657362454181</v>
      </c>
      <c r="CX113">
        <v>352.99535938819997</v>
      </c>
    </row>
    <row r="114" spans="1:102" x14ac:dyDescent="0.25">
      <c r="A114">
        <v>26.9158878504672</v>
      </c>
      <c r="B114">
        <v>350.12611219192502</v>
      </c>
      <c r="C114">
        <v>349.22952723872402</v>
      </c>
      <c r="D114">
        <v>344.11577917465598</v>
      </c>
      <c r="E114">
        <v>354.538181134323</v>
      </c>
      <c r="F114">
        <v>348.59403372283202</v>
      </c>
      <c r="G114">
        <v>355.87060227839999</v>
      </c>
      <c r="H114">
        <v>348.65012668277501</v>
      </c>
      <c r="I114">
        <v>351.10648586567299</v>
      </c>
      <c r="J114">
        <v>340.58881147848302</v>
      </c>
      <c r="K114">
        <v>348.33209340479402</v>
      </c>
      <c r="L114">
        <v>345.95708555565699</v>
      </c>
      <c r="M114">
        <v>345.31224289996601</v>
      </c>
      <c r="N114">
        <v>347.36566996097099</v>
      </c>
      <c r="O114">
        <v>354.12409194137001</v>
      </c>
      <c r="P114">
        <v>349.79663112405098</v>
      </c>
      <c r="Q114">
        <v>463.59261411208701</v>
      </c>
      <c r="R114">
        <v>564.06552098596705</v>
      </c>
      <c r="S114">
        <v>1024.8746596829501</v>
      </c>
      <c r="T114">
        <v>661.81600982192197</v>
      </c>
      <c r="U114">
        <v>834.15456619697602</v>
      </c>
      <c r="V114">
        <v>566.91882811814503</v>
      </c>
      <c r="W114">
        <v>835.10070012328902</v>
      </c>
      <c r="X114">
        <v>786.907917234102</v>
      </c>
      <c r="Y114">
        <v>631.26001625895299</v>
      </c>
      <c r="Z114">
        <v>513.74513273888601</v>
      </c>
      <c r="AA114">
        <v>534.240746407747</v>
      </c>
      <c r="AB114">
        <v>597.11771304690296</v>
      </c>
      <c r="AC114">
        <v>567.27555200585198</v>
      </c>
      <c r="AD114">
        <v>454.64094399112997</v>
      </c>
      <c r="AE114">
        <v>395.919971831559</v>
      </c>
      <c r="AF114">
        <v>391.97254877881102</v>
      </c>
      <c r="AG114">
        <v>396.86989260908001</v>
      </c>
      <c r="AH114">
        <v>389.74304209310901</v>
      </c>
      <c r="AI114">
        <v>400.38808934495398</v>
      </c>
      <c r="AJ114">
        <v>388.888630727769</v>
      </c>
      <c r="AK114">
        <v>379.156876379381</v>
      </c>
      <c r="AL114">
        <v>367.13224771591001</v>
      </c>
      <c r="AM114">
        <v>352.36944676109601</v>
      </c>
      <c r="AN114">
        <v>367.20297312806701</v>
      </c>
      <c r="AO114">
        <v>362.56602255848901</v>
      </c>
      <c r="AP114">
        <v>343.402308947211</v>
      </c>
      <c r="AQ114">
        <v>331.665506822113</v>
      </c>
      <c r="AR114">
        <v>339.08417952999002</v>
      </c>
      <c r="AS114">
        <v>332.17352446841602</v>
      </c>
      <c r="AT114">
        <v>331.530884064063</v>
      </c>
      <c r="AU114">
        <v>332.893452878272</v>
      </c>
      <c r="AV114">
        <v>336.093415496197</v>
      </c>
      <c r="AW114">
        <v>329.42232011749002</v>
      </c>
      <c r="AX114">
        <v>328.31078105148998</v>
      </c>
      <c r="AY114">
        <v>335.31892155354598</v>
      </c>
      <c r="AZ114">
        <v>324.31432001418301</v>
      </c>
      <c r="BA114">
        <v>326.73727957048499</v>
      </c>
      <c r="BB114">
        <v>336.395371894476</v>
      </c>
      <c r="BC114">
        <v>340.479537665762</v>
      </c>
      <c r="BD114">
        <v>335.17041461198198</v>
      </c>
      <c r="BE114">
        <v>336.703304955276</v>
      </c>
      <c r="BF114">
        <v>337.98884496239702</v>
      </c>
      <c r="BG114">
        <v>334.57616772168899</v>
      </c>
      <c r="BH114">
        <v>331.950475112552</v>
      </c>
      <c r="BI114">
        <v>335.72581409168799</v>
      </c>
      <c r="BJ114">
        <v>335.341542701511</v>
      </c>
      <c r="BK114">
        <v>328.90753605282401</v>
      </c>
      <c r="BL114">
        <v>335.10418130166101</v>
      </c>
      <c r="BM114">
        <v>334.57280064928602</v>
      </c>
      <c r="BN114">
        <v>335.49293975859302</v>
      </c>
      <c r="BO114">
        <v>331.065651252522</v>
      </c>
      <c r="BP114">
        <v>343.79516228971102</v>
      </c>
      <c r="BQ114">
        <v>340.02460998829503</v>
      </c>
      <c r="BR114">
        <v>325.592852216788</v>
      </c>
      <c r="BS114">
        <v>344.76652460331502</v>
      </c>
      <c r="BT114">
        <v>336.38032869985199</v>
      </c>
      <c r="BU114">
        <v>336.20132067214598</v>
      </c>
      <c r="BV114">
        <v>339.00434597333401</v>
      </c>
      <c r="BW114">
        <v>340.69574854953999</v>
      </c>
      <c r="BX114">
        <v>468.43857609868797</v>
      </c>
      <c r="BY114">
        <v>638.21480281838399</v>
      </c>
      <c r="BZ114">
        <v>450.71713310941402</v>
      </c>
      <c r="CA114">
        <v>481.46459836655703</v>
      </c>
      <c r="CB114">
        <v>487.93910268897099</v>
      </c>
      <c r="CC114">
        <v>417.86910162966802</v>
      </c>
      <c r="CD114">
        <v>429.65896016603</v>
      </c>
      <c r="CE114">
        <v>620.25852542649</v>
      </c>
      <c r="CF114">
        <v>401.90275418274803</v>
      </c>
      <c r="CG114">
        <v>426.22509428422097</v>
      </c>
      <c r="CH114">
        <v>671.83156032705199</v>
      </c>
      <c r="CI114">
        <v>774.70093498192205</v>
      </c>
      <c r="CJ114">
        <v>496.42198022068499</v>
      </c>
      <c r="CK114">
        <v>591.255042883844</v>
      </c>
      <c r="CL114">
        <v>520.673548036939</v>
      </c>
      <c r="CM114">
        <v>419.72871139025</v>
      </c>
      <c r="CN114">
        <v>357.06824814420497</v>
      </c>
      <c r="CO114">
        <v>365.07527563395399</v>
      </c>
      <c r="CP114">
        <v>356.81757587368497</v>
      </c>
      <c r="CQ114">
        <v>351.62466496786101</v>
      </c>
      <c r="CR114">
        <v>352.71999829254298</v>
      </c>
      <c r="CS114">
        <v>355.61198610988998</v>
      </c>
      <c r="CT114">
        <v>349.714914846716</v>
      </c>
      <c r="CU114">
        <v>353.81530634056202</v>
      </c>
      <c r="CV114">
        <v>349.71130724933101</v>
      </c>
      <c r="CW114">
        <v>351.12249454775201</v>
      </c>
      <c r="CX114">
        <v>352.55830012605298</v>
      </c>
    </row>
    <row r="115" spans="1:102" x14ac:dyDescent="0.25">
      <c r="A115">
        <v>27.156208277703598</v>
      </c>
      <c r="B115">
        <v>350.22808818976398</v>
      </c>
      <c r="C115">
        <v>349.23140358058703</v>
      </c>
      <c r="D115">
        <v>344.19586252509998</v>
      </c>
      <c r="E115">
        <v>354.49790549688203</v>
      </c>
      <c r="F115">
        <v>348.573104566018</v>
      </c>
      <c r="G115">
        <v>355.91962365009402</v>
      </c>
      <c r="H115">
        <v>348.68994373185598</v>
      </c>
      <c r="I115">
        <v>351.038037792377</v>
      </c>
      <c r="J115">
        <v>340.64826034836898</v>
      </c>
      <c r="K115">
        <v>348.345896527957</v>
      </c>
      <c r="L115">
        <v>345.97910787725402</v>
      </c>
      <c r="M115">
        <v>345.32609436530902</v>
      </c>
      <c r="N115">
        <v>347.386697251903</v>
      </c>
      <c r="O115">
        <v>354.10674255199098</v>
      </c>
      <c r="P115">
        <v>349.84826795100599</v>
      </c>
      <c r="Q115">
        <v>463.547335288559</v>
      </c>
      <c r="R115">
        <v>565.05653356503694</v>
      </c>
      <c r="S115">
        <v>1030.9535046537301</v>
      </c>
      <c r="T115">
        <v>664.62437308231199</v>
      </c>
      <c r="U115">
        <v>838.56697583250502</v>
      </c>
      <c r="V115">
        <v>569.32024381456699</v>
      </c>
      <c r="W115">
        <v>838.80212972135996</v>
      </c>
      <c r="X115">
        <v>789.94010541120497</v>
      </c>
      <c r="Y115">
        <v>633.624071369803</v>
      </c>
      <c r="Z115">
        <v>514.81485555993697</v>
      </c>
      <c r="AA115">
        <v>535.00971883059503</v>
      </c>
      <c r="AB115">
        <v>599.22884222186303</v>
      </c>
      <c r="AC115">
        <v>569.65174584425995</v>
      </c>
      <c r="AD115">
        <v>455.917922097565</v>
      </c>
      <c r="AE115">
        <v>396.26354577228102</v>
      </c>
      <c r="AF115">
        <v>392.22588811977499</v>
      </c>
      <c r="AG115">
        <v>397.121046637495</v>
      </c>
      <c r="AH115">
        <v>389.97745785542003</v>
      </c>
      <c r="AI115">
        <v>400.65502858917398</v>
      </c>
      <c r="AJ115">
        <v>389.00579694150599</v>
      </c>
      <c r="AK115">
        <v>379.244165582466</v>
      </c>
      <c r="AL115">
        <v>367.14897283814503</v>
      </c>
      <c r="AM115">
        <v>352.400206103904</v>
      </c>
      <c r="AN115">
        <v>367.21952601183</v>
      </c>
      <c r="AO115">
        <v>362.57682067869399</v>
      </c>
      <c r="AP115">
        <v>343.46708263380401</v>
      </c>
      <c r="AQ115">
        <v>331.661450792712</v>
      </c>
      <c r="AR115">
        <v>339.04988015306299</v>
      </c>
      <c r="AS115">
        <v>332.17797250691001</v>
      </c>
      <c r="AT115">
        <v>331.485755572485</v>
      </c>
      <c r="AU115">
        <v>332.93267735205399</v>
      </c>
      <c r="AV115">
        <v>336.09075268789098</v>
      </c>
      <c r="AW115">
        <v>329.37502070064602</v>
      </c>
      <c r="AX115">
        <v>328.40013076101201</v>
      </c>
      <c r="AY115">
        <v>335.3546745658</v>
      </c>
      <c r="AZ115">
        <v>324.29894267241099</v>
      </c>
      <c r="BA115">
        <v>326.75740187592999</v>
      </c>
      <c r="BB115">
        <v>336.43824466344</v>
      </c>
      <c r="BC115">
        <v>340.44184015587803</v>
      </c>
      <c r="BD115">
        <v>335.15051710003797</v>
      </c>
      <c r="BE115">
        <v>336.71620406235002</v>
      </c>
      <c r="BF115">
        <v>338.00835462752599</v>
      </c>
      <c r="BG115">
        <v>334.55284676177803</v>
      </c>
      <c r="BH115">
        <v>331.96033697068799</v>
      </c>
      <c r="BI115">
        <v>335.73865838198299</v>
      </c>
      <c r="BJ115">
        <v>335.34071093833802</v>
      </c>
      <c r="BK115">
        <v>328.92967904293897</v>
      </c>
      <c r="BL115">
        <v>335.06009196460798</v>
      </c>
      <c r="BM115">
        <v>334.59819413706799</v>
      </c>
      <c r="BN115">
        <v>335.46982148477201</v>
      </c>
      <c r="BO115">
        <v>331.20673948989099</v>
      </c>
      <c r="BP115">
        <v>343.81757894504398</v>
      </c>
      <c r="BQ115">
        <v>340.07082099071499</v>
      </c>
      <c r="BR115">
        <v>325.65959718338598</v>
      </c>
      <c r="BS115">
        <v>344.84015256057199</v>
      </c>
      <c r="BT115">
        <v>336.33313154522699</v>
      </c>
      <c r="BU115">
        <v>336.20570101820101</v>
      </c>
      <c r="BV115">
        <v>339.02138257626899</v>
      </c>
      <c r="BW115">
        <v>340.76711355620699</v>
      </c>
      <c r="BX115">
        <v>468.62259177059701</v>
      </c>
      <c r="BY115">
        <v>639.58048995777301</v>
      </c>
      <c r="BZ115">
        <v>452.13760910261402</v>
      </c>
      <c r="CA115">
        <v>483.74048400998902</v>
      </c>
      <c r="CB115">
        <v>489.91915996683502</v>
      </c>
      <c r="CC115">
        <v>418.88494567514101</v>
      </c>
      <c r="CD115">
        <v>431.21108469763499</v>
      </c>
      <c r="CE115">
        <v>624.23476097082903</v>
      </c>
      <c r="CF115">
        <v>402.12216912188302</v>
      </c>
      <c r="CG115">
        <v>426.20749892258499</v>
      </c>
      <c r="CH115">
        <v>671.72968740985198</v>
      </c>
      <c r="CI115">
        <v>774.11475301243399</v>
      </c>
      <c r="CJ115">
        <v>496.33815194572998</v>
      </c>
      <c r="CK115">
        <v>593.31469605754</v>
      </c>
      <c r="CL115">
        <v>520.75714367074397</v>
      </c>
      <c r="CM115">
        <v>419.90958517969699</v>
      </c>
      <c r="CN115">
        <v>357.17523568385798</v>
      </c>
      <c r="CO115">
        <v>365.033692003623</v>
      </c>
      <c r="CP115">
        <v>356.88620888036797</v>
      </c>
      <c r="CQ115">
        <v>351.642626212653</v>
      </c>
      <c r="CR115">
        <v>352.76938643199099</v>
      </c>
      <c r="CS115">
        <v>355.65433135557203</v>
      </c>
      <c r="CT115">
        <v>349.713173805731</v>
      </c>
      <c r="CU115">
        <v>353.83767393883801</v>
      </c>
      <c r="CV115">
        <v>349.77776374092099</v>
      </c>
      <c r="CW115">
        <v>351.12950217243502</v>
      </c>
      <c r="CX115">
        <v>352.54719924127397</v>
      </c>
    </row>
    <row r="116" spans="1:102" x14ac:dyDescent="0.25">
      <c r="A116">
        <v>27.3965287049399</v>
      </c>
      <c r="B116">
        <v>350.45796906555398</v>
      </c>
      <c r="C116">
        <v>348.40015357298302</v>
      </c>
      <c r="D116">
        <v>343.50308747162302</v>
      </c>
      <c r="E116">
        <v>355.18362630938702</v>
      </c>
      <c r="F116">
        <v>347.013672021741</v>
      </c>
      <c r="G116">
        <v>354.91910701629899</v>
      </c>
      <c r="H116">
        <v>349.565227836421</v>
      </c>
      <c r="I116">
        <v>350.19783692289798</v>
      </c>
      <c r="J116">
        <v>345.08717707007099</v>
      </c>
      <c r="K116">
        <v>346.03602480658202</v>
      </c>
      <c r="L116">
        <v>346.10469549772</v>
      </c>
      <c r="M116">
        <v>346.88285398986699</v>
      </c>
      <c r="N116">
        <v>349.52897323874998</v>
      </c>
      <c r="O116">
        <v>356.66596889435903</v>
      </c>
      <c r="P116">
        <v>344.34715463171699</v>
      </c>
      <c r="Q116">
        <v>463.97811635392901</v>
      </c>
      <c r="R116">
        <v>562.91120677936794</v>
      </c>
      <c r="S116">
        <v>1076.5300613674799</v>
      </c>
      <c r="T116">
        <v>692.06568276782696</v>
      </c>
      <c r="U116">
        <v>870.97206886922504</v>
      </c>
      <c r="V116">
        <v>571.15329096687901</v>
      </c>
      <c r="W116">
        <v>848.429012813442</v>
      </c>
      <c r="X116">
        <v>764.65437816259805</v>
      </c>
      <c r="Y116">
        <v>626.34934743296901</v>
      </c>
      <c r="Z116">
        <v>507.892992223178</v>
      </c>
      <c r="AA116">
        <v>531.29096086999505</v>
      </c>
      <c r="AB116">
        <v>595.11794849059402</v>
      </c>
      <c r="AC116">
        <v>573.84416879215701</v>
      </c>
      <c r="AD116">
        <v>468.98535043238599</v>
      </c>
      <c r="AE116">
        <v>399.26760999081699</v>
      </c>
      <c r="AF116">
        <v>398.74349597543102</v>
      </c>
      <c r="AG116">
        <v>402.282915004877</v>
      </c>
      <c r="AH116">
        <v>389.38122372873499</v>
      </c>
      <c r="AI116">
        <v>401.74681083064598</v>
      </c>
      <c r="AJ116">
        <v>385.96796018555801</v>
      </c>
      <c r="AK116">
        <v>377.40870752377901</v>
      </c>
      <c r="AL116">
        <v>368.86947315999998</v>
      </c>
      <c r="AM116">
        <v>353.43787672840602</v>
      </c>
      <c r="AN116">
        <v>362.831151897795</v>
      </c>
      <c r="AO116">
        <v>368.094278554276</v>
      </c>
      <c r="AP116">
        <v>346.34697595621498</v>
      </c>
      <c r="AQ116">
        <v>331.83415159046399</v>
      </c>
      <c r="AR116">
        <v>337.61783199574</v>
      </c>
      <c r="AS116">
        <v>336.03729038834501</v>
      </c>
      <c r="AT116">
        <v>332.80788300424302</v>
      </c>
      <c r="AU116">
        <v>333.01005122039402</v>
      </c>
      <c r="AV116">
        <v>332.67653565659299</v>
      </c>
      <c r="AW116">
        <v>330.16303198794998</v>
      </c>
      <c r="AX116">
        <v>329.33338814787498</v>
      </c>
      <c r="AY116">
        <v>332.39179145049201</v>
      </c>
      <c r="AZ116">
        <v>324.94121122266699</v>
      </c>
      <c r="BA116">
        <v>324.39847467848898</v>
      </c>
      <c r="BB116">
        <v>337.25811851017301</v>
      </c>
      <c r="BC116">
        <v>339.76416667568799</v>
      </c>
      <c r="BD116">
        <v>335.24276288359198</v>
      </c>
      <c r="BE116">
        <v>335.95026363136998</v>
      </c>
      <c r="BF116">
        <v>336.448149668989</v>
      </c>
      <c r="BG116">
        <v>334.62284789893101</v>
      </c>
      <c r="BH116">
        <v>332.44166968852198</v>
      </c>
      <c r="BI116">
        <v>338.04534506500102</v>
      </c>
      <c r="BJ116">
        <v>333.47430462940099</v>
      </c>
      <c r="BK116">
        <v>331.54249277763699</v>
      </c>
      <c r="BL116">
        <v>334.37236149305897</v>
      </c>
      <c r="BM116">
        <v>333.15944426069302</v>
      </c>
      <c r="BN116">
        <v>338.31311255566698</v>
      </c>
      <c r="BO116">
        <v>329.721451692507</v>
      </c>
      <c r="BP116">
        <v>340.44243006149901</v>
      </c>
      <c r="BQ116">
        <v>337.64015271300599</v>
      </c>
      <c r="BR116">
        <v>329.16252483329799</v>
      </c>
      <c r="BS116">
        <v>343.93513205918799</v>
      </c>
      <c r="BT116">
        <v>337.18838566648799</v>
      </c>
      <c r="BU116">
        <v>334.60680434772303</v>
      </c>
      <c r="BV116">
        <v>340.42660961375702</v>
      </c>
      <c r="BW116">
        <v>341.15843438397701</v>
      </c>
      <c r="BX116">
        <v>462.52849228946798</v>
      </c>
      <c r="BY116">
        <v>637.86528559070405</v>
      </c>
      <c r="BZ116">
        <v>459.61051269435802</v>
      </c>
      <c r="CA116">
        <v>500.754423202135</v>
      </c>
      <c r="CB116">
        <v>502.77363289810802</v>
      </c>
      <c r="CC116">
        <v>428.89443083130601</v>
      </c>
      <c r="CD116">
        <v>441.81262403371397</v>
      </c>
      <c r="CE116">
        <v>639.55595114140601</v>
      </c>
      <c r="CF116">
        <v>407.28959948394902</v>
      </c>
      <c r="CG116">
        <v>423.37666884007302</v>
      </c>
      <c r="CH116">
        <v>669.17777761760897</v>
      </c>
      <c r="CI116">
        <v>790.18470100041804</v>
      </c>
      <c r="CJ116">
        <v>512.50415436036405</v>
      </c>
      <c r="CK116">
        <v>586.48012418814403</v>
      </c>
      <c r="CL116">
        <v>522.72766437371297</v>
      </c>
      <c r="CM116">
        <v>419.488944258424</v>
      </c>
      <c r="CN116">
        <v>357.29228806680402</v>
      </c>
      <c r="CO116">
        <v>364.12899506328898</v>
      </c>
      <c r="CP116">
        <v>357.41945897449602</v>
      </c>
      <c r="CQ116">
        <v>353.16591829173899</v>
      </c>
      <c r="CR116">
        <v>357.71023881504902</v>
      </c>
      <c r="CS116">
        <v>355.429460678059</v>
      </c>
      <c r="CT116">
        <v>348.08116000725897</v>
      </c>
      <c r="CU116">
        <v>356.61091642416</v>
      </c>
      <c r="CV116">
        <v>351.37728144739998</v>
      </c>
      <c r="CW116">
        <v>352.43771340603899</v>
      </c>
      <c r="CX116">
        <v>350.07029462166702</v>
      </c>
    </row>
    <row r="117" spans="1:102" x14ac:dyDescent="0.25">
      <c r="A117">
        <v>27.636849132176199</v>
      </c>
      <c r="B117">
        <v>348.63451179825</v>
      </c>
      <c r="C117">
        <v>349.18708303981401</v>
      </c>
      <c r="D117">
        <v>344.15395659504702</v>
      </c>
      <c r="E117">
        <v>355.55318070300399</v>
      </c>
      <c r="F117">
        <v>347.13518452039801</v>
      </c>
      <c r="G117">
        <v>355.00845563282098</v>
      </c>
      <c r="H117">
        <v>349.45789548589102</v>
      </c>
      <c r="I117">
        <v>348.281802983901</v>
      </c>
      <c r="J117">
        <v>346.48299779093901</v>
      </c>
      <c r="K117">
        <v>344.206206296196</v>
      </c>
      <c r="L117">
        <v>346.91392514225799</v>
      </c>
      <c r="M117">
        <v>345.73475486935899</v>
      </c>
      <c r="N117">
        <v>348.98839690176601</v>
      </c>
      <c r="O117">
        <v>358.57852215472798</v>
      </c>
      <c r="P117">
        <v>344.80093273607798</v>
      </c>
      <c r="Q117">
        <v>465.37381164785597</v>
      </c>
      <c r="R117">
        <v>564.41505981319403</v>
      </c>
      <c r="S117">
        <v>1083.4687448612201</v>
      </c>
      <c r="T117">
        <v>696.454004053002</v>
      </c>
      <c r="U117">
        <v>874.00805492482004</v>
      </c>
      <c r="V117">
        <v>570.80634419167495</v>
      </c>
      <c r="W117">
        <v>850.54094724373601</v>
      </c>
      <c r="X117">
        <v>766.55516727760005</v>
      </c>
      <c r="Y117">
        <v>629.40060901109803</v>
      </c>
      <c r="Z117">
        <v>510.16472363373998</v>
      </c>
      <c r="AA117">
        <v>531.62729125459396</v>
      </c>
      <c r="AB117">
        <v>597.09194564317204</v>
      </c>
      <c r="AC117">
        <v>576.487264369542</v>
      </c>
      <c r="AD117">
        <v>471.23799779117502</v>
      </c>
      <c r="AE117">
        <v>402.73418620908802</v>
      </c>
      <c r="AF117">
        <v>400.57121347559701</v>
      </c>
      <c r="AG117">
        <v>404.11811858395203</v>
      </c>
      <c r="AH117">
        <v>389.78871550654497</v>
      </c>
      <c r="AI117">
        <v>402.27997446973302</v>
      </c>
      <c r="AJ117">
        <v>383.68107518712299</v>
      </c>
      <c r="AK117">
        <v>375.67472685171202</v>
      </c>
      <c r="AL117">
        <v>370.75311411866301</v>
      </c>
      <c r="AM117">
        <v>354.12813140599297</v>
      </c>
      <c r="AN117">
        <v>361.83563177570198</v>
      </c>
      <c r="AO117">
        <v>370.515263720039</v>
      </c>
      <c r="AP117">
        <v>347.89514139300599</v>
      </c>
      <c r="AQ117">
        <v>331.66281588185501</v>
      </c>
      <c r="AR117">
        <v>338.212824359786</v>
      </c>
      <c r="AS117">
        <v>336.44098888621801</v>
      </c>
      <c r="AT117">
        <v>333.00602753486999</v>
      </c>
      <c r="AU117">
        <v>333.23512142077197</v>
      </c>
      <c r="AV117">
        <v>330.833530432099</v>
      </c>
      <c r="AW117">
        <v>329.58585011429398</v>
      </c>
      <c r="AX117">
        <v>330.81163932023202</v>
      </c>
      <c r="AY117">
        <v>330.09549694980802</v>
      </c>
      <c r="AZ117">
        <v>325.67505133979199</v>
      </c>
      <c r="BA117">
        <v>322.88060163602802</v>
      </c>
      <c r="BB117">
        <v>337.33582391095803</v>
      </c>
      <c r="BC117">
        <v>339.769488706316</v>
      </c>
      <c r="BD117">
        <v>335.865652474022</v>
      </c>
      <c r="BE117">
        <v>334.31808460223999</v>
      </c>
      <c r="BF117">
        <v>334.18285247877401</v>
      </c>
      <c r="BG117">
        <v>331.66407547897302</v>
      </c>
      <c r="BH117">
        <v>332.70025459663498</v>
      </c>
      <c r="BI117">
        <v>339.08076534691298</v>
      </c>
      <c r="BJ117">
        <v>331.77963059617701</v>
      </c>
      <c r="BK117">
        <v>331.95801223983801</v>
      </c>
      <c r="BL117">
        <v>336.80010105357002</v>
      </c>
      <c r="BM117">
        <v>329.953255503013</v>
      </c>
      <c r="BN117">
        <v>339.93845984990998</v>
      </c>
      <c r="BO117">
        <v>327.52202584622398</v>
      </c>
      <c r="BP117">
        <v>340.01109433091699</v>
      </c>
      <c r="BQ117">
        <v>335.76400599141402</v>
      </c>
      <c r="BR117">
        <v>331.24771074831199</v>
      </c>
      <c r="BS117">
        <v>343.21146452943702</v>
      </c>
      <c r="BT117">
        <v>337.61622229699498</v>
      </c>
      <c r="BU117">
        <v>335.98297166548298</v>
      </c>
      <c r="BV117">
        <v>338.62369557424603</v>
      </c>
      <c r="BW117">
        <v>339.422090129803</v>
      </c>
      <c r="BX117">
        <v>461.78161360961099</v>
      </c>
      <c r="BY117">
        <v>637.67288561949795</v>
      </c>
      <c r="BZ117">
        <v>458.65362370595898</v>
      </c>
      <c r="CA117">
        <v>500.82796080171897</v>
      </c>
      <c r="CB117">
        <v>507.00505395986897</v>
      </c>
      <c r="CC117">
        <v>430.72263143996003</v>
      </c>
      <c r="CD117">
        <v>441.91452198334503</v>
      </c>
      <c r="CE117">
        <v>642.10057174814199</v>
      </c>
      <c r="CF117">
        <v>409.533148144243</v>
      </c>
      <c r="CG117">
        <v>420.80149927990601</v>
      </c>
      <c r="CH117">
        <v>671.16296002734396</v>
      </c>
      <c r="CI117">
        <v>795.02041635072999</v>
      </c>
      <c r="CJ117">
        <v>523.73336021219495</v>
      </c>
      <c r="CK117">
        <v>588.95049029220695</v>
      </c>
      <c r="CL117">
        <v>517.79892410577895</v>
      </c>
      <c r="CM117">
        <v>417.80189640501402</v>
      </c>
      <c r="CN117">
        <v>356.56202172627502</v>
      </c>
      <c r="CO117">
        <v>363.09845739940198</v>
      </c>
      <c r="CP117">
        <v>354.89647920444401</v>
      </c>
      <c r="CQ117">
        <v>354.29135787119998</v>
      </c>
      <c r="CR117">
        <v>360.25206051969502</v>
      </c>
      <c r="CS117">
        <v>355.46996171565701</v>
      </c>
      <c r="CT117">
        <v>346.88742349274497</v>
      </c>
      <c r="CU117">
        <v>358.93539264903097</v>
      </c>
      <c r="CV117">
        <v>352.67978656507597</v>
      </c>
      <c r="CW117">
        <v>353.26388333018798</v>
      </c>
      <c r="CX117">
        <v>348.85763706837702</v>
      </c>
    </row>
    <row r="118" spans="1:102" x14ac:dyDescent="0.25">
      <c r="A118">
        <v>27.877169559412501</v>
      </c>
      <c r="B118">
        <v>349.78239489132</v>
      </c>
      <c r="C118">
        <v>350.04891422501402</v>
      </c>
      <c r="D118">
        <v>344.19593427826499</v>
      </c>
      <c r="E118">
        <v>356.032806292136</v>
      </c>
      <c r="F118">
        <v>346.61187444072999</v>
      </c>
      <c r="G118">
        <v>354.36485122338797</v>
      </c>
      <c r="H118">
        <v>347.73711456864697</v>
      </c>
      <c r="I118">
        <v>349.68761436850002</v>
      </c>
      <c r="J118">
        <v>346.03160328978902</v>
      </c>
      <c r="K118">
        <v>343.663299690038</v>
      </c>
      <c r="L118">
        <v>346.61907490027897</v>
      </c>
      <c r="M118">
        <v>346.68229236083602</v>
      </c>
      <c r="N118">
        <v>349.88114173850101</v>
      </c>
      <c r="O118">
        <v>357.65843604760101</v>
      </c>
      <c r="P118">
        <v>345.231417748166</v>
      </c>
      <c r="Q118">
        <v>464.196147004777</v>
      </c>
      <c r="R118">
        <v>584.95448531084401</v>
      </c>
      <c r="S118">
        <v>1207.3821557280401</v>
      </c>
      <c r="T118">
        <v>748.65129327849695</v>
      </c>
      <c r="U118">
        <v>936.87480705331404</v>
      </c>
      <c r="V118">
        <v>590.32133845687497</v>
      </c>
      <c r="W118">
        <v>895.67221159777603</v>
      </c>
      <c r="X118">
        <v>757.31189224970797</v>
      </c>
      <c r="Y118">
        <v>614.95943080458596</v>
      </c>
      <c r="Z118">
        <v>505.185703993299</v>
      </c>
      <c r="AA118">
        <v>534.19505759396202</v>
      </c>
      <c r="AB118">
        <v>591.98534511988896</v>
      </c>
      <c r="AC118">
        <v>583.22452128228701</v>
      </c>
      <c r="AD118">
        <v>486.82184823097202</v>
      </c>
      <c r="AE118">
        <v>411.44164661594999</v>
      </c>
      <c r="AF118">
        <v>406.71085875258399</v>
      </c>
      <c r="AG118">
        <v>408.82168648005597</v>
      </c>
      <c r="AH118">
        <v>394.66264401106997</v>
      </c>
      <c r="AI118">
        <v>402.87774541397903</v>
      </c>
      <c r="AJ118">
        <v>383.24689038494103</v>
      </c>
      <c r="AK118">
        <v>378.16883666990299</v>
      </c>
      <c r="AL118">
        <v>371.27185576469401</v>
      </c>
      <c r="AM118">
        <v>354.62875229613098</v>
      </c>
      <c r="AN118">
        <v>359.593682466318</v>
      </c>
      <c r="AO118">
        <v>369.21202274013399</v>
      </c>
      <c r="AP118">
        <v>348.76450218052099</v>
      </c>
      <c r="AQ118">
        <v>332.50482008940998</v>
      </c>
      <c r="AR118">
        <v>336.05671246915699</v>
      </c>
      <c r="AS118">
        <v>338.09130476749698</v>
      </c>
      <c r="AT118">
        <v>334.57284007233898</v>
      </c>
      <c r="AU118">
        <v>332.13969895255298</v>
      </c>
      <c r="AV118">
        <v>330.38010577988803</v>
      </c>
      <c r="AW118">
        <v>330.88372892976901</v>
      </c>
      <c r="AX118">
        <v>329.61750355577101</v>
      </c>
      <c r="AY118">
        <v>329.29055305715298</v>
      </c>
      <c r="AZ118">
        <v>324.92480447206299</v>
      </c>
      <c r="BA118">
        <v>322.676557598714</v>
      </c>
      <c r="BB118">
        <v>337.61841462699499</v>
      </c>
      <c r="BC118">
        <v>340.28267658350302</v>
      </c>
      <c r="BD118">
        <v>335.635894821406</v>
      </c>
      <c r="BE118">
        <v>335.87660629961402</v>
      </c>
      <c r="BF118">
        <v>334.35427517841799</v>
      </c>
      <c r="BG118">
        <v>331.75494578567799</v>
      </c>
      <c r="BH118">
        <v>334.74079783860901</v>
      </c>
      <c r="BI118">
        <v>341.66612646032502</v>
      </c>
      <c r="BJ118">
        <v>331.17190412182498</v>
      </c>
      <c r="BK118">
        <v>332.13766170321702</v>
      </c>
      <c r="BL118">
        <v>337.17970686096299</v>
      </c>
      <c r="BM118">
        <v>331.35073507213201</v>
      </c>
      <c r="BN118">
        <v>338.81729058354398</v>
      </c>
      <c r="BO118">
        <v>328.64862401307801</v>
      </c>
      <c r="BP118">
        <v>338.76803298543302</v>
      </c>
      <c r="BQ118">
        <v>336.72271703160402</v>
      </c>
      <c r="BR118">
        <v>333.94217237042898</v>
      </c>
      <c r="BS118">
        <v>343.23800478373698</v>
      </c>
      <c r="BT118">
        <v>336.96298806433202</v>
      </c>
      <c r="BU118">
        <v>335.13108315630097</v>
      </c>
      <c r="BV118">
        <v>339.50929987577001</v>
      </c>
      <c r="BW118">
        <v>338.78288549170702</v>
      </c>
      <c r="BX118">
        <v>467.65794794481502</v>
      </c>
      <c r="BY118">
        <v>657.51865323363904</v>
      </c>
      <c r="BZ118">
        <v>465.74659444015299</v>
      </c>
      <c r="CA118">
        <v>512.51322424188902</v>
      </c>
      <c r="CB118">
        <v>522.49752710300504</v>
      </c>
      <c r="CC118">
        <v>445.77095333351701</v>
      </c>
      <c r="CD118">
        <v>453.48602590263499</v>
      </c>
      <c r="CE118">
        <v>633.452387765411</v>
      </c>
      <c r="CF118">
        <v>412.31564928588199</v>
      </c>
      <c r="CG118">
        <v>421.82558663772801</v>
      </c>
      <c r="CH118">
        <v>660.84828497403703</v>
      </c>
      <c r="CI118">
        <v>793.40104483652794</v>
      </c>
      <c r="CJ118">
        <v>524.11908602202402</v>
      </c>
      <c r="CK118">
        <v>577.73593277581494</v>
      </c>
      <c r="CL118">
        <v>520.42607887314603</v>
      </c>
      <c r="CM118">
        <v>420.23149526592999</v>
      </c>
      <c r="CN118">
        <v>358.73163590169003</v>
      </c>
      <c r="CO118">
        <v>362.51913223496302</v>
      </c>
      <c r="CP118">
        <v>354.35473038620597</v>
      </c>
      <c r="CQ118">
        <v>355.11049639922498</v>
      </c>
      <c r="CR118">
        <v>360.729408475588</v>
      </c>
      <c r="CS118">
        <v>354.35554849728902</v>
      </c>
      <c r="CT118">
        <v>348.19148456161298</v>
      </c>
      <c r="CU118">
        <v>355.74962612102502</v>
      </c>
      <c r="CV118">
        <v>354.89488229974302</v>
      </c>
      <c r="CW118">
        <v>353.000464365261</v>
      </c>
      <c r="CX118">
        <v>347.12123213208002</v>
      </c>
    </row>
    <row r="119" spans="1:102" x14ac:dyDescent="0.25">
      <c r="A119">
        <v>28.117489986648799</v>
      </c>
      <c r="B119">
        <v>348.396953134201</v>
      </c>
      <c r="C119">
        <v>349.19051464778101</v>
      </c>
      <c r="D119">
        <v>348.62780214479199</v>
      </c>
      <c r="E119">
        <v>353.65700657065997</v>
      </c>
      <c r="F119">
        <v>346.02713729074298</v>
      </c>
      <c r="G119">
        <v>353.19569319316599</v>
      </c>
      <c r="H119">
        <v>343.86655390943099</v>
      </c>
      <c r="I119">
        <v>350.26790775894699</v>
      </c>
      <c r="J119">
        <v>346.46732141821798</v>
      </c>
      <c r="K119">
        <v>344.68772320127601</v>
      </c>
      <c r="L119">
        <v>347.37856958690901</v>
      </c>
      <c r="M119">
        <v>347.96530067643499</v>
      </c>
      <c r="N119">
        <v>350.08411513389899</v>
      </c>
      <c r="O119">
        <v>356.01937757527702</v>
      </c>
      <c r="P119">
        <v>341.42031732404098</v>
      </c>
      <c r="Q119">
        <v>462.73351703338699</v>
      </c>
      <c r="R119">
        <v>590.51149153542303</v>
      </c>
      <c r="S119">
        <v>1233.66412994849</v>
      </c>
      <c r="T119">
        <v>761.69089315550502</v>
      </c>
      <c r="U119">
        <v>950.29758905679898</v>
      </c>
      <c r="V119">
        <v>592.19875551393795</v>
      </c>
      <c r="W119">
        <v>899.45281681159395</v>
      </c>
      <c r="X119">
        <v>750.58461717337104</v>
      </c>
      <c r="Y119">
        <v>608.90466400803496</v>
      </c>
      <c r="Z119">
        <v>504.240190756044</v>
      </c>
      <c r="AA119">
        <v>540.00366337247897</v>
      </c>
      <c r="AB119">
        <v>586.47657074230301</v>
      </c>
      <c r="AC119">
        <v>582.40061910186103</v>
      </c>
      <c r="AD119">
        <v>491.98221146710898</v>
      </c>
      <c r="AE119">
        <v>413.44158334166201</v>
      </c>
      <c r="AF119">
        <v>402.24758146310103</v>
      </c>
      <c r="AG119">
        <v>411.78161450804402</v>
      </c>
      <c r="AH119">
        <v>392.59141401604899</v>
      </c>
      <c r="AI119">
        <v>397.20356619309098</v>
      </c>
      <c r="AJ119">
        <v>382.23536987929799</v>
      </c>
      <c r="AK119">
        <v>380.33988595669803</v>
      </c>
      <c r="AL119">
        <v>370.73498698093101</v>
      </c>
      <c r="AM119">
        <v>356.01571224753297</v>
      </c>
      <c r="AN119">
        <v>359.19605693222098</v>
      </c>
      <c r="AO119">
        <v>369.87311381612602</v>
      </c>
      <c r="AP119">
        <v>349.71001811271998</v>
      </c>
      <c r="AQ119">
        <v>332.95669646851502</v>
      </c>
      <c r="AR119">
        <v>333.617127184911</v>
      </c>
      <c r="AS119">
        <v>335.70505171163802</v>
      </c>
      <c r="AT119">
        <v>335.132184747613</v>
      </c>
      <c r="AU119">
        <v>334.56546203662202</v>
      </c>
      <c r="AV119">
        <v>331.93797170055899</v>
      </c>
      <c r="AW119">
        <v>332.86456959100502</v>
      </c>
      <c r="AX119">
        <v>329.01922521104399</v>
      </c>
      <c r="AY119">
        <v>328.96326579922601</v>
      </c>
      <c r="AZ119">
        <v>322.437408382022</v>
      </c>
      <c r="BA119">
        <v>322.18107141055799</v>
      </c>
      <c r="BB119">
        <v>338.84169626218198</v>
      </c>
      <c r="BC119">
        <v>340.75810535094502</v>
      </c>
      <c r="BD119">
        <v>336.17932135950502</v>
      </c>
      <c r="BE119">
        <v>334.62407348297199</v>
      </c>
      <c r="BF119">
        <v>334.73853544019897</v>
      </c>
      <c r="BG119">
        <v>334.23968048804801</v>
      </c>
      <c r="BH119">
        <v>336.94391426884999</v>
      </c>
      <c r="BI119">
        <v>341.580482961082</v>
      </c>
      <c r="BJ119">
        <v>330.54550568560899</v>
      </c>
      <c r="BK119">
        <v>331.63498740447397</v>
      </c>
      <c r="BL119">
        <v>336.871498511732</v>
      </c>
      <c r="BM119">
        <v>331.07812130316398</v>
      </c>
      <c r="BN119">
        <v>337.01006068560798</v>
      </c>
      <c r="BO119">
        <v>331.792657496728</v>
      </c>
      <c r="BP119">
        <v>335.72274401187298</v>
      </c>
      <c r="BQ119">
        <v>338.73890678726798</v>
      </c>
      <c r="BR119">
        <v>335.50758648432799</v>
      </c>
      <c r="BS119">
        <v>339.63499113401099</v>
      </c>
      <c r="BT119">
        <v>336.11219808176202</v>
      </c>
      <c r="BU119">
        <v>335.340325447407</v>
      </c>
      <c r="BV119">
        <v>337.83025007476601</v>
      </c>
      <c r="BW119">
        <v>338.36795524911599</v>
      </c>
      <c r="BX119">
        <v>467.24633570365398</v>
      </c>
      <c r="BY119">
        <v>658.72232564014905</v>
      </c>
      <c r="BZ119">
        <v>471.81892635387999</v>
      </c>
      <c r="CA119">
        <v>516.75779065546601</v>
      </c>
      <c r="CB119">
        <v>522.51732800319598</v>
      </c>
      <c r="CC119">
        <v>449.07454496715201</v>
      </c>
      <c r="CD119">
        <v>454.53318559292399</v>
      </c>
      <c r="CE119">
        <v>626.34538614991402</v>
      </c>
      <c r="CF119">
        <v>411.28411964733903</v>
      </c>
      <c r="CG119">
        <v>418.55319236531</v>
      </c>
      <c r="CH119">
        <v>656.800364369362</v>
      </c>
      <c r="CI119">
        <v>784.86029719335704</v>
      </c>
      <c r="CJ119">
        <v>542.063846189787</v>
      </c>
      <c r="CK119">
        <v>572.43014587319306</v>
      </c>
      <c r="CL119">
        <v>512.29107897602796</v>
      </c>
      <c r="CM119">
        <v>416.87315214313099</v>
      </c>
      <c r="CN119">
        <v>357.410558313026</v>
      </c>
      <c r="CO119">
        <v>358.98270229272202</v>
      </c>
      <c r="CP119">
        <v>352.865469578069</v>
      </c>
      <c r="CQ119">
        <v>354.66692660600103</v>
      </c>
      <c r="CR119">
        <v>361.51016524359397</v>
      </c>
      <c r="CS119">
        <v>352.84918286108501</v>
      </c>
      <c r="CT119">
        <v>350.881658947603</v>
      </c>
      <c r="CU119">
        <v>352.78837211097601</v>
      </c>
      <c r="CV119">
        <v>356.55892579403002</v>
      </c>
      <c r="CW119">
        <v>353.439254871993</v>
      </c>
      <c r="CX119">
        <v>343.29873339060998</v>
      </c>
    </row>
    <row r="120" spans="1:102" x14ac:dyDescent="0.25">
      <c r="A120">
        <v>28.357810413885101</v>
      </c>
      <c r="B120">
        <v>349.06707612911202</v>
      </c>
      <c r="C120">
        <v>351.283112344252</v>
      </c>
      <c r="D120">
        <v>350.49365875831199</v>
      </c>
      <c r="E120">
        <v>354.34888913814802</v>
      </c>
      <c r="F120">
        <v>344.62343108056803</v>
      </c>
      <c r="G120">
        <v>352.94128259917102</v>
      </c>
      <c r="H120">
        <v>342.75915184040599</v>
      </c>
      <c r="I120">
        <v>350.62894088916403</v>
      </c>
      <c r="J120">
        <v>344.92368949942198</v>
      </c>
      <c r="K120">
        <v>343.89729267618998</v>
      </c>
      <c r="L120">
        <v>346.97284674079901</v>
      </c>
      <c r="M120">
        <v>350.51605610951202</v>
      </c>
      <c r="N120">
        <v>351.37825384044498</v>
      </c>
      <c r="O120">
        <v>355.798229441047</v>
      </c>
      <c r="P120">
        <v>341.25642896210502</v>
      </c>
      <c r="Q120">
        <v>463.97055539752898</v>
      </c>
      <c r="R120">
        <v>590.94751675207397</v>
      </c>
      <c r="S120">
        <v>1247.43176618541</v>
      </c>
      <c r="T120">
        <v>773.58707133526104</v>
      </c>
      <c r="U120">
        <v>953.95613700074398</v>
      </c>
      <c r="V120">
        <v>592.531206578406</v>
      </c>
      <c r="W120">
        <v>896.65116194541804</v>
      </c>
      <c r="X120">
        <v>741.81722493948803</v>
      </c>
      <c r="Y120">
        <v>600.88564556857398</v>
      </c>
      <c r="Z120">
        <v>500.92706784698203</v>
      </c>
      <c r="AA120">
        <v>538.35233167585295</v>
      </c>
      <c r="AB120">
        <v>581.10047741042604</v>
      </c>
      <c r="AC120">
        <v>582.53007765047801</v>
      </c>
      <c r="AD120">
        <v>494.20288229542001</v>
      </c>
      <c r="AE120">
        <v>414.12999888277301</v>
      </c>
      <c r="AF120">
        <v>403.05841218444601</v>
      </c>
      <c r="AG120">
        <v>414.094121712201</v>
      </c>
      <c r="AH120">
        <v>394.15873925513199</v>
      </c>
      <c r="AI120">
        <v>396.13799814658199</v>
      </c>
      <c r="AJ120">
        <v>383.109800758831</v>
      </c>
      <c r="AK120">
        <v>378.54607105057499</v>
      </c>
      <c r="AL120">
        <v>371.33456512938898</v>
      </c>
      <c r="AM120">
        <v>357.54608119714698</v>
      </c>
      <c r="AN120">
        <v>360.03039980652102</v>
      </c>
      <c r="AO120">
        <v>371.48034332339</v>
      </c>
      <c r="AP120">
        <v>348.53739874065002</v>
      </c>
      <c r="AQ120">
        <v>332.96383445225001</v>
      </c>
      <c r="AR120">
        <v>332.73267940795</v>
      </c>
      <c r="AS120">
        <v>336.37311138267802</v>
      </c>
      <c r="AT120">
        <v>336.89191822553403</v>
      </c>
      <c r="AU120">
        <v>334.06882998541499</v>
      </c>
      <c r="AV120">
        <v>330.84700076441902</v>
      </c>
      <c r="AW120">
        <v>333.083738972817</v>
      </c>
      <c r="AX120">
        <v>327.72331680476702</v>
      </c>
      <c r="AY120">
        <v>329.363901658055</v>
      </c>
      <c r="AZ120">
        <v>321.685685440317</v>
      </c>
      <c r="BA120">
        <v>323.00382282740202</v>
      </c>
      <c r="BB120">
        <v>338.21899489674098</v>
      </c>
      <c r="BC120">
        <v>340.47958054730401</v>
      </c>
      <c r="BD120">
        <v>334.13769120808399</v>
      </c>
      <c r="BE120">
        <v>333.275768910208</v>
      </c>
      <c r="BF120">
        <v>334.02508357779402</v>
      </c>
      <c r="BG120">
        <v>334.46662669047998</v>
      </c>
      <c r="BH120">
        <v>337.38236849692498</v>
      </c>
      <c r="BI120">
        <v>340.55908829693999</v>
      </c>
      <c r="BJ120">
        <v>332.22596096825998</v>
      </c>
      <c r="BK120">
        <v>330.75197594346201</v>
      </c>
      <c r="BL120">
        <v>335.44618149152899</v>
      </c>
      <c r="BM120">
        <v>331.74003163974697</v>
      </c>
      <c r="BN120">
        <v>335.60532070719898</v>
      </c>
      <c r="BO120">
        <v>332.11156918728602</v>
      </c>
      <c r="BP120">
        <v>335.82471616891098</v>
      </c>
      <c r="BQ120">
        <v>339.10531305779699</v>
      </c>
      <c r="BR120">
        <v>337.75367214341401</v>
      </c>
      <c r="BS120">
        <v>338.50705786641498</v>
      </c>
      <c r="BT120">
        <v>334.57322056105397</v>
      </c>
      <c r="BU120">
        <v>336.36669386292402</v>
      </c>
      <c r="BV120">
        <v>337.30234026126902</v>
      </c>
      <c r="BW120">
        <v>338.09045935817602</v>
      </c>
      <c r="BX120">
        <v>468.14530680840397</v>
      </c>
      <c r="BY120">
        <v>656.83168558076204</v>
      </c>
      <c r="BZ120">
        <v>472.20970648040401</v>
      </c>
      <c r="CA120">
        <v>517.76274086747503</v>
      </c>
      <c r="CB120">
        <v>526.63744613098299</v>
      </c>
      <c r="CC120">
        <v>453.62743737526102</v>
      </c>
      <c r="CD120">
        <v>459.27465589989799</v>
      </c>
      <c r="CE120">
        <v>622.83852392281801</v>
      </c>
      <c r="CF120">
        <v>412.46338410166197</v>
      </c>
      <c r="CG120">
        <v>417.97635320620498</v>
      </c>
      <c r="CH120">
        <v>655.01638177237396</v>
      </c>
      <c r="CI120">
        <v>785.49145083988401</v>
      </c>
      <c r="CJ120">
        <v>544.02029925426302</v>
      </c>
      <c r="CK120">
        <v>567.17950171341499</v>
      </c>
      <c r="CL120">
        <v>511.04671097046702</v>
      </c>
      <c r="CM120">
        <v>418.08574704874502</v>
      </c>
      <c r="CN120">
        <v>357.0409278811</v>
      </c>
      <c r="CO120">
        <v>358.829362122784</v>
      </c>
      <c r="CP120">
        <v>352.15898760835</v>
      </c>
      <c r="CQ120">
        <v>354.72706792727001</v>
      </c>
      <c r="CR120">
        <v>362.14883512044099</v>
      </c>
      <c r="CS120">
        <v>353.192110120341</v>
      </c>
      <c r="CT120">
        <v>350.97460906328502</v>
      </c>
      <c r="CU120">
        <v>352.36928249525999</v>
      </c>
      <c r="CV120">
        <v>356.28506471914301</v>
      </c>
      <c r="CW120">
        <v>353.08871484462202</v>
      </c>
      <c r="CX120">
        <v>342.26405289478703</v>
      </c>
    </row>
    <row r="121" spans="1:102" x14ac:dyDescent="0.25">
      <c r="A121">
        <v>28.598130841121399</v>
      </c>
      <c r="B121">
        <v>350.45952256360403</v>
      </c>
      <c r="C121">
        <v>356.44089829117701</v>
      </c>
      <c r="D121">
        <v>351.94907024329598</v>
      </c>
      <c r="E121">
        <v>354.03673278381802</v>
      </c>
      <c r="F121">
        <v>344.25267504715498</v>
      </c>
      <c r="G121">
        <v>352.752634601637</v>
      </c>
      <c r="H121">
        <v>344.06914591258197</v>
      </c>
      <c r="I121">
        <v>354.001185986378</v>
      </c>
      <c r="J121">
        <v>342.67596716605402</v>
      </c>
      <c r="K121">
        <v>346.33834071945802</v>
      </c>
      <c r="L121">
        <v>347.81424119627002</v>
      </c>
      <c r="M121">
        <v>352.79700451975401</v>
      </c>
      <c r="N121">
        <v>349.25089739066402</v>
      </c>
      <c r="O121">
        <v>353.55803166654499</v>
      </c>
      <c r="P121">
        <v>340.347437775098</v>
      </c>
      <c r="Q121">
        <v>463.25967713261701</v>
      </c>
      <c r="R121">
        <v>578.73987824791902</v>
      </c>
      <c r="S121">
        <v>1224.31182258384</v>
      </c>
      <c r="T121">
        <v>769.279273795569</v>
      </c>
      <c r="U121">
        <v>936.16789902385403</v>
      </c>
      <c r="V121">
        <v>582.46145916138403</v>
      </c>
      <c r="W121">
        <v>868.22459700631202</v>
      </c>
      <c r="X121">
        <v>709.75815689712795</v>
      </c>
      <c r="Y121">
        <v>585.18382126678898</v>
      </c>
      <c r="Z121">
        <v>492.46889158966701</v>
      </c>
      <c r="AA121">
        <v>532.99404222604596</v>
      </c>
      <c r="AB121">
        <v>561.71148634220106</v>
      </c>
      <c r="AC121">
        <v>571.20364319837597</v>
      </c>
      <c r="AD121">
        <v>493.91683724948598</v>
      </c>
      <c r="AE121">
        <v>415.31293194232501</v>
      </c>
      <c r="AF121">
        <v>402.505101439258</v>
      </c>
      <c r="AG121">
        <v>410.88229733797198</v>
      </c>
      <c r="AH121">
        <v>395.346669866414</v>
      </c>
      <c r="AI121">
        <v>394.83432102859001</v>
      </c>
      <c r="AJ121">
        <v>380.92665142500402</v>
      </c>
      <c r="AK121">
        <v>377.67330662555099</v>
      </c>
      <c r="AL121">
        <v>371.39087454083602</v>
      </c>
      <c r="AM121">
        <v>359.55559727765302</v>
      </c>
      <c r="AN121">
        <v>361.43120259088602</v>
      </c>
      <c r="AO121">
        <v>372.69313424774901</v>
      </c>
      <c r="AP121">
        <v>342.38192075915998</v>
      </c>
      <c r="AQ121">
        <v>333.98372639928601</v>
      </c>
      <c r="AR121">
        <v>328.977764643699</v>
      </c>
      <c r="AS121">
        <v>336.55399528295101</v>
      </c>
      <c r="AT121">
        <v>338.13204561744698</v>
      </c>
      <c r="AU121">
        <v>336.21324407748</v>
      </c>
      <c r="AV121">
        <v>329.29505814383799</v>
      </c>
      <c r="AW121">
        <v>331.06048003732002</v>
      </c>
      <c r="AX121">
        <v>327.09099842426201</v>
      </c>
      <c r="AY121">
        <v>330.25179612696701</v>
      </c>
      <c r="AZ121">
        <v>319.284862856313</v>
      </c>
      <c r="BA121">
        <v>322.46928787352101</v>
      </c>
      <c r="BB121">
        <v>336.840778259155</v>
      </c>
      <c r="BC121">
        <v>340.61417592518598</v>
      </c>
      <c r="BD121">
        <v>331.78685956656301</v>
      </c>
      <c r="BE121">
        <v>333.81465698304498</v>
      </c>
      <c r="BF121">
        <v>333.84631302176501</v>
      </c>
      <c r="BG121">
        <v>334.30805310489399</v>
      </c>
      <c r="BH121">
        <v>338.623612979185</v>
      </c>
      <c r="BI121">
        <v>338.18815682021699</v>
      </c>
      <c r="BJ121">
        <v>334.91165763049099</v>
      </c>
      <c r="BK121">
        <v>329.94105486985501</v>
      </c>
      <c r="BL121">
        <v>333.65968684624897</v>
      </c>
      <c r="BM121">
        <v>334.01254945749503</v>
      </c>
      <c r="BN121">
        <v>337.88859292612</v>
      </c>
      <c r="BO121">
        <v>335.32280079783101</v>
      </c>
      <c r="BP121">
        <v>336.97565077381802</v>
      </c>
      <c r="BQ121">
        <v>339.51182002320002</v>
      </c>
      <c r="BR121">
        <v>340.12014200535299</v>
      </c>
      <c r="BS121">
        <v>338.403079135616</v>
      </c>
      <c r="BT121">
        <v>333.104396761506</v>
      </c>
      <c r="BU121">
        <v>340.28905039986699</v>
      </c>
      <c r="BV121">
        <v>337.30157747731698</v>
      </c>
      <c r="BW121">
        <v>336.67560678593497</v>
      </c>
      <c r="BX121">
        <v>466.537959895065</v>
      </c>
      <c r="BY121">
        <v>641.88255062990595</v>
      </c>
      <c r="BZ121">
        <v>469.11736505144</v>
      </c>
      <c r="CA121">
        <v>512.24884526698895</v>
      </c>
      <c r="CB121">
        <v>524.85486823996405</v>
      </c>
      <c r="CC121">
        <v>458.83209666729101</v>
      </c>
      <c r="CD121">
        <v>464.28767107763701</v>
      </c>
      <c r="CE121">
        <v>612.78340888890204</v>
      </c>
      <c r="CF121">
        <v>412.12862018314797</v>
      </c>
      <c r="CG121">
        <v>419.59748817380398</v>
      </c>
      <c r="CH121">
        <v>666.75673664262695</v>
      </c>
      <c r="CI121">
        <v>807.51035385847399</v>
      </c>
      <c r="CJ121">
        <v>563.77643849302797</v>
      </c>
      <c r="CK121">
        <v>552.66535347624301</v>
      </c>
      <c r="CL121">
        <v>510.94926691696202</v>
      </c>
      <c r="CM121">
        <v>417.20157083319299</v>
      </c>
      <c r="CN121">
        <v>357.90580788995499</v>
      </c>
      <c r="CO121">
        <v>361.09942047408998</v>
      </c>
      <c r="CP121">
        <v>351.49101435046703</v>
      </c>
      <c r="CQ121">
        <v>355.85152287896602</v>
      </c>
      <c r="CR121">
        <v>361.54474507534599</v>
      </c>
      <c r="CS121">
        <v>349.86672501441899</v>
      </c>
      <c r="CT121">
        <v>352.80311462547098</v>
      </c>
      <c r="CU121">
        <v>354.05026840692301</v>
      </c>
      <c r="CV121">
        <v>357.241240262914</v>
      </c>
      <c r="CW121">
        <v>353.67553980134102</v>
      </c>
      <c r="CX121">
        <v>341.11769499752199</v>
      </c>
    </row>
    <row r="122" spans="1:102" x14ac:dyDescent="0.25">
      <c r="A122">
        <v>28.838451268357801</v>
      </c>
      <c r="B122">
        <v>350.996678371494</v>
      </c>
      <c r="C122">
        <v>355.00228518469902</v>
      </c>
      <c r="D122">
        <v>351.78582041079397</v>
      </c>
      <c r="E122">
        <v>352.900978617129</v>
      </c>
      <c r="F122">
        <v>344.15155907339903</v>
      </c>
      <c r="G122">
        <v>349.42527829635799</v>
      </c>
      <c r="H122">
        <v>346.61270487629599</v>
      </c>
      <c r="I122">
        <v>351.147005390125</v>
      </c>
      <c r="J122">
        <v>343.39928151727099</v>
      </c>
      <c r="K122">
        <v>346.69648782662802</v>
      </c>
      <c r="L122">
        <v>349.19167723032803</v>
      </c>
      <c r="M122">
        <v>351.94633591099</v>
      </c>
      <c r="N122">
        <v>349.179761936011</v>
      </c>
      <c r="O122">
        <v>353.39792863895002</v>
      </c>
      <c r="P122">
        <v>341.56399696046498</v>
      </c>
      <c r="Q122">
        <v>460.76066765920802</v>
      </c>
      <c r="R122">
        <v>586.211334194036</v>
      </c>
      <c r="S122">
        <v>1267.4762146599601</v>
      </c>
      <c r="T122">
        <v>790.06337992534998</v>
      </c>
      <c r="U122">
        <v>966.79842235997796</v>
      </c>
      <c r="V122">
        <v>594.194422802389</v>
      </c>
      <c r="W122">
        <v>888.14709582881699</v>
      </c>
      <c r="X122">
        <v>717.47561471307301</v>
      </c>
      <c r="Y122">
        <v>586.70678423851905</v>
      </c>
      <c r="Z122">
        <v>498.147441124517</v>
      </c>
      <c r="AA122">
        <v>537.89063936529101</v>
      </c>
      <c r="AB122">
        <v>567.19913269047095</v>
      </c>
      <c r="AC122">
        <v>578.79800743062503</v>
      </c>
      <c r="AD122">
        <v>499.06899056317002</v>
      </c>
      <c r="AE122">
        <v>419.633363846929</v>
      </c>
      <c r="AF122">
        <v>404.89974817338901</v>
      </c>
      <c r="AG122">
        <v>413.316395862364</v>
      </c>
      <c r="AH122">
        <v>398.35839293764502</v>
      </c>
      <c r="AI122">
        <v>393.333998345878</v>
      </c>
      <c r="AJ122">
        <v>380.52430786272902</v>
      </c>
      <c r="AK122">
        <v>374.41614767587498</v>
      </c>
      <c r="AL122">
        <v>372.24837632791201</v>
      </c>
      <c r="AM122">
        <v>359.07877696572399</v>
      </c>
      <c r="AN122">
        <v>362.81963621343601</v>
      </c>
      <c r="AO122">
        <v>373.664360920435</v>
      </c>
      <c r="AP122">
        <v>340.88506451892403</v>
      </c>
      <c r="AQ122">
        <v>334.45847750007403</v>
      </c>
      <c r="AR122">
        <v>328.165240334565</v>
      </c>
      <c r="AS122">
        <v>335.224719849434</v>
      </c>
      <c r="AT122">
        <v>337.80596926144</v>
      </c>
      <c r="AU122">
        <v>338.99896277194301</v>
      </c>
      <c r="AV122">
        <v>327.544322063349</v>
      </c>
      <c r="AW122">
        <v>331.56722963352303</v>
      </c>
      <c r="AX122">
        <v>327.45465763505899</v>
      </c>
      <c r="AY122">
        <v>330.713241986821</v>
      </c>
      <c r="AZ122">
        <v>318.88332370862202</v>
      </c>
      <c r="BA122">
        <v>322.39638663776299</v>
      </c>
      <c r="BB122">
        <v>337.57187095696997</v>
      </c>
      <c r="BC122">
        <v>342.525300092262</v>
      </c>
      <c r="BD122">
        <v>332.20006425712597</v>
      </c>
      <c r="BE122">
        <v>336.26527427508802</v>
      </c>
      <c r="BF122">
        <v>332.18946100778402</v>
      </c>
      <c r="BG122">
        <v>334.55403109269798</v>
      </c>
      <c r="BH122">
        <v>339.76529841792598</v>
      </c>
      <c r="BI122">
        <v>337.01887010978601</v>
      </c>
      <c r="BJ122">
        <v>336.28422419282498</v>
      </c>
      <c r="BK122">
        <v>330.63413210493098</v>
      </c>
      <c r="BL122">
        <v>332.1461501494</v>
      </c>
      <c r="BM122">
        <v>332.90960015204098</v>
      </c>
      <c r="BN122">
        <v>340.44574502164897</v>
      </c>
      <c r="BO122">
        <v>336.91513552774899</v>
      </c>
      <c r="BP122">
        <v>335.58746970203299</v>
      </c>
      <c r="BQ122">
        <v>332.90556157920298</v>
      </c>
      <c r="BR122">
        <v>343.32235234728</v>
      </c>
      <c r="BS122">
        <v>339.82935557477799</v>
      </c>
      <c r="BT122">
        <v>332.52679037673698</v>
      </c>
      <c r="BU122">
        <v>339.14615924498003</v>
      </c>
      <c r="BV122">
        <v>340.172259220032</v>
      </c>
      <c r="BW122">
        <v>333.86031778103398</v>
      </c>
      <c r="BX122">
        <v>468.77152133795403</v>
      </c>
      <c r="BY122">
        <v>651.909398576238</v>
      </c>
      <c r="BZ122">
        <v>470.958095222917</v>
      </c>
      <c r="CA122">
        <v>517.89906344286101</v>
      </c>
      <c r="CB122">
        <v>531.48460053514896</v>
      </c>
      <c r="CC122">
        <v>468.04407792886599</v>
      </c>
      <c r="CD122">
        <v>471.892257865354</v>
      </c>
      <c r="CE122">
        <v>623.71853727630696</v>
      </c>
      <c r="CF122">
        <v>412.13954471794602</v>
      </c>
      <c r="CG122">
        <v>418.91740712059999</v>
      </c>
      <c r="CH122">
        <v>665.21548541520099</v>
      </c>
      <c r="CI122">
        <v>804.57072438329101</v>
      </c>
      <c r="CJ122">
        <v>578.27131058994303</v>
      </c>
      <c r="CK122">
        <v>557.16885513302395</v>
      </c>
      <c r="CL122">
        <v>506.26575317129198</v>
      </c>
      <c r="CM122">
        <v>417.73045094810499</v>
      </c>
      <c r="CN122">
        <v>358.92172975387098</v>
      </c>
      <c r="CO122">
        <v>361.25478923960998</v>
      </c>
      <c r="CP122">
        <v>352.692926900347</v>
      </c>
      <c r="CQ122">
        <v>356.09767280931999</v>
      </c>
      <c r="CR122">
        <v>361.33566163315299</v>
      </c>
      <c r="CS122">
        <v>349.74482772756397</v>
      </c>
      <c r="CT122">
        <v>352.40616744543001</v>
      </c>
      <c r="CU122">
        <v>355.18446411831502</v>
      </c>
      <c r="CV122">
        <v>354.56426788714703</v>
      </c>
      <c r="CW122">
        <v>354.97824455462103</v>
      </c>
      <c r="CX122">
        <v>341.001279595065</v>
      </c>
    </row>
    <row r="123" spans="1:102" x14ac:dyDescent="0.25">
      <c r="A123">
        <v>29.078771695594099</v>
      </c>
      <c r="B123">
        <v>348.63041238262201</v>
      </c>
      <c r="C123">
        <v>355.05173425535298</v>
      </c>
      <c r="D123">
        <v>347.930619755355</v>
      </c>
      <c r="E123">
        <v>351.89088735104701</v>
      </c>
      <c r="F123">
        <v>346.06564086634597</v>
      </c>
      <c r="G123">
        <v>348.32297678282998</v>
      </c>
      <c r="H123">
        <v>345.73676675811203</v>
      </c>
      <c r="I123">
        <v>349.014457522322</v>
      </c>
      <c r="J123">
        <v>343.82543265224098</v>
      </c>
      <c r="K123">
        <v>346.39271886095099</v>
      </c>
      <c r="L123">
        <v>347.66521464266799</v>
      </c>
      <c r="M123">
        <v>355.46139062018398</v>
      </c>
      <c r="N123">
        <v>347.576868814531</v>
      </c>
      <c r="O123">
        <v>354.90207994106299</v>
      </c>
      <c r="P123">
        <v>345.44150991006001</v>
      </c>
      <c r="Q123">
        <v>459.80165885045898</v>
      </c>
      <c r="R123">
        <v>594.37984658810797</v>
      </c>
      <c r="S123">
        <v>1338.4978796069499</v>
      </c>
      <c r="T123">
        <v>833.53234318978696</v>
      </c>
      <c r="U123">
        <v>1010.29197881599</v>
      </c>
      <c r="V123">
        <v>605.89595127127302</v>
      </c>
      <c r="W123">
        <v>906.59913786740799</v>
      </c>
      <c r="X123">
        <v>704.70845212106303</v>
      </c>
      <c r="Y123">
        <v>574.82566583897597</v>
      </c>
      <c r="Z123">
        <v>492.05559642004403</v>
      </c>
      <c r="AA123">
        <v>538.32021370636403</v>
      </c>
      <c r="AB123">
        <v>560.51882023338999</v>
      </c>
      <c r="AC123">
        <v>584.00809771060995</v>
      </c>
      <c r="AD123">
        <v>506.39495899020397</v>
      </c>
      <c r="AE123">
        <v>427.98777396596398</v>
      </c>
      <c r="AF123">
        <v>407.82276630824799</v>
      </c>
      <c r="AG123">
        <v>414.82582780440498</v>
      </c>
      <c r="AH123">
        <v>401.70163910598399</v>
      </c>
      <c r="AI123">
        <v>394.45100650423501</v>
      </c>
      <c r="AJ123">
        <v>382.16806237822101</v>
      </c>
      <c r="AK123">
        <v>372.51997592182198</v>
      </c>
      <c r="AL123">
        <v>371.30539448533</v>
      </c>
      <c r="AM123">
        <v>357.931010655911</v>
      </c>
      <c r="AN123">
        <v>362.86529165351698</v>
      </c>
      <c r="AO123">
        <v>374.99794015509002</v>
      </c>
      <c r="AP123">
        <v>339.79007276507599</v>
      </c>
      <c r="AQ123">
        <v>332.69925906375198</v>
      </c>
      <c r="AR123">
        <v>328.56691065684998</v>
      </c>
      <c r="AS123">
        <v>336.76962457472598</v>
      </c>
      <c r="AT123">
        <v>339.72958597042799</v>
      </c>
      <c r="AU123">
        <v>337.691281296184</v>
      </c>
      <c r="AV123">
        <v>325.19005765687598</v>
      </c>
      <c r="AW123">
        <v>330.63106750766298</v>
      </c>
      <c r="AX123">
        <v>329.08912837597302</v>
      </c>
      <c r="AY123">
        <v>333.75341041220599</v>
      </c>
      <c r="AZ123">
        <v>319.44557322626298</v>
      </c>
      <c r="BA123">
        <v>324.00244352266998</v>
      </c>
      <c r="BB123">
        <v>338.903281542478</v>
      </c>
      <c r="BC123">
        <v>341.55790282747301</v>
      </c>
      <c r="BD123">
        <v>333.99449514787898</v>
      </c>
      <c r="BE123">
        <v>336.03489914457299</v>
      </c>
      <c r="BF123">
        <v>333.54206352255801</v>
      </c>
      <c r="BG123">
        <v>336.12052760224299</v>
      </c>
      <c r="BH123">
        <v>340.50552142598201</v>
      </c>
      <c r="BI123">
        <v>332.804444375049</v>
      </c>
      <c r="BJ123">
        <v>336.31331583041901</v>
      </c>
      <c r="BK123">
        <v>328.74862876390603</v>
      </c>
      <c r="BL123">
        <v>333.77506865634001</v>
      </c>
      <c r="BM123">
        <v>332.982243448215</v>
      </c>
      <c r="BN123">
        <v>338.64854097333603</v>
      </c>
      <c r="BO123">
        <v>339.78262519075901</v>
      </c>
      <c r="BP123">
        <v>334.805789267877</v>
      </c>
      <c r="BQ123">
        <v>331.99581997687699</v>
      </c>
      <c r="BR123">
        <v>343.41156679822899</v>
      </c>
      <c r="BS123">
        <v>338.14353324099301</v>
      </c>
      <c r="BT123">
        <v>336.06606177442598</v>
      </c>
      <c r="BU123">
        <v>339.28137965692201</v>
      </c>
      <c r="BV123">
        <v>341.60150698676898</v>
      </c>
      <c r="BW123">
        <v>332.43176974336802</v>
      </c>
      <c r="BX123">
        <v>476.42935067966403</v>
      </c>
      <c r="BY123">
        <v>658.27793478607202</v>
      </c>
      <c r="BZ123">
        <v>472.55296065605899</v>
      </c>
      <c r="CA123">
        <v>523.03974763830399</v>
      </c>
      <c r="CB123">
        <v>542.00280223741697</v>
      </c>
      <c r="CC123">
        <v>483.23321900894598</v>
      </c>
      <c r="CD123">
        <v>487.66577396843002</v>
      </c>
      <c r="CE123">
        <v>623.26252516539705</v>
      </c>
      <c r="CF123">
        <v>414.05877916812199</v>
      </c>
      <c r="CG123">
        <v>421.920667507161</v>
      </c>
      <c r="CH123">
        <v>659.57391103268799</v>
      </c>
      <c r="CI123">
        <v>804.987972762666</v>
      </c>
      <c r="CJ123">
        <v>585.35643937860402</v>
      </c>
      <c r="CK123">
        <v>549.08355121029103</v>
      </c>
      <c r="CL123">
        <v>506.36730372788497</v>
      </c>
      <c r="CM123">
        <v>422.47626154658201</v>
      </c>
      <c r="CN123">
        <v>360.20653463196101</v>
      </c>
      <c r="CO123">
        <v>359.214096943019</v>
      </c>
      <c r="CP123">
        <v>353.21886617644901</v>
      </c>
      <c r="CQ123">
        <v>356.82986143293601</v>
      </c>
      <c r="CR123">
        <v>357.79733948115103</v>
      </c>
      <c r="CS123">
        <v>349.74296804983402</v>
      </c>
      <c r="CT123">
        <v>351.97486373561202</v>
      </c>
      <c r="CU123">
        <v>357.45818553454097</v>
      </c>
      <c r="CV123">
        <v>354.17601280877699</v>
      </c>
      <c r="CW123">
        <v>354.95846189168799</v>
      </c>
      <c r="CX123">
        <v>341.49217894449902</v>
      </c>
    </row>
    <row r="124" spans="1:102" x14ac:dyDescent="0.25">
      <c r="A124">
        <v>29.319092122830401</v>
      </c>
      <c r="B124">
        <v>346.22430986897598</v>
      </c>
      <c r="C124">
        <v>353.69832675914603</v>
      </c>
      <c r="D124">
        <v>348.65580673549903</v>
      </c>
      <c r="E124">
        <v>352.74186644218003</v>
      </c>
      <c r="F124">
        <v>346.06564751572898</v>
      </c>
      <c r="G124">
        <v>347.32201993761299</v>
      </c>
      <c r="H124">
        <v>343.74287199790501</v>
      </c>
      <c r="I124">
        <v>347.46086207305001</v>
      </c>
      <c r="J124">
        <v>340.51685247932198</v>
      </c>
      <c r="K124">
        <v>347.71552516734499</v>
      </c>
      <c r="L124">
        <v>349.16671910198801</v>
      </c>
      <c r="M124">
        <v>355.28595081143601</v>
      </c>
      <c r="N124">
        <v>348.08381939050003</v>
      </c>
      <c r="O124">
        <v>354.08769050859399</v>
      </c>
      <c r="P124">
        <v>347.875295137401</v>
      </c>
      <c r="Q124">
        <v>463.20423604088302</v>
      </c>
      <c r="R124">
        <v>596.14965628649099</v>
      </c>
      <c r="S124">
        <v>1339.20426553484</v>
      </c>
      <c r="T124">
        <v>831.40782992844504</v>
      </c>
      <c r="U124">
        <v>1011.60769032848</v>
      </c>
      <c r="V124">
        <v>607.81554701350694</v>
      </c>
      <c r="W124">
        <v>904.064381146036</v>
      </c>
      <c r="X124">
        <v>700.78294284299602</v>
      </c>
      <c r="Y124">
        <v>571.41711535065497</v>
      </c>
      <c r="Z124">
        <v>492.44136231336699</v>
      </c>
      <c r="AA124">
        <v>548.127508739973</v>
      </c>
      <c r="AB124">
        <v>560.60138081430796</v>
      </c>
      <c r="AC124">
        <v>584.67138461828301</v>
      </c>
      <c r="AD124">
        <v>503.95453854642801</v>
      </c>
      <c r="AE124">
        <v>427.40403968071797</v>
      </c>
      <c r="AF124">
        <v>404.87157891991097</v>
      </c>
      <c r="AG124">
        <v>411.75747408625</v>
      </c>
      <c r="AH124">
        <v>401.38097914890699</v>
      </c>
      <c r="AI124">
        <v>393.76173084976102</v>
      </c>
      <c r="AJ124">
        <v>381.715272799834</v>
      </c>
      <c r="AK124">
        <v>371.95650299754601</v>
      </c>
      <c r="AL124">
        <v>369.017775223652</v>
      </c>
      <c r="AM124">
        <v>358.13380160873203</v>
      </c>
      <c r="AN124">
        <v>363.93218019652602</v>
      </c>
      <c r="AO124">
        <v>374.02824225559101</v>
      </c>
      <c r="AP124">
        <v>338.00064000270299</v>
      </c>
      <c r="AQ124">
        <v>332.77085145974598</v>
      </c>
      <c r="AR124">
        <v>328.36071870117797</v>
      </c>
      <c r="AS124">
        <v>335.62477431369899</v>
      </c>
      <c r="AT124">
        <v>340.74810904750899</v>
      </c>
      <c r="AU124">
        <v>336.31880862223898</v>
      </c>
      <c r="AV124">
        <v>325.82191063883198</v>
      </c>
      <c r="AW124">
        <v>331.32234365802998</v>
      </c>
      <c r="AX124">
        <v>328.55806969690201</v>
      </c>
      <c r="AY124">
        <v>334.12144934495097</v>
      </c>
      <c r="AZ124">
        <v>317.60777480605901</v>
      </c>
      <c r="BA124">
        <v>323.10055766599601</v>
      </c>
      <c r="BB124">
        <v>338.58297244995703</v>
      </c>
      <c r="BC124">
        <v>341.302898083142</v>
      </c>
      <c r="BD124">
        <v>335.39648925423398</v>
      </c>
      <c r="BE124">
        <v>336.35460588511</v>
      </c>
      <c r="BF124">
        <v>332.61452923170901</v>
      </c>
      <c r="BG124">
        <v>335.48276771520398</v>
      </c>
      <c r="BH124">
        <v>341.94251710360902</v>
      </c>
      <c r="BI124">
        <v>329.04420698811202</v>
      </c>
      <c r="BJ124">
        <v>337.62687389877601</v>
      </c>
      <c r="BK124">
        <v>328.08028999733398</v>
      </c>
      <c r="BL124">
        <v>333.99704341033203</v>
      </c>
      <c r="BM124">
        <v>332.40321337805699</v>
      </c>
      <c r="BN124">
        <v>337.67250584172598</v>
      </c>
      <c r="BO124">
        <v>340.02444330779201</v>
      </c>
      <c r="BP124">
        <v>336.20701372297498</v>
      </c>
      <c r="BQ124">
        <v>332.08029008903497</v>
      </c>
      <c r="BR124">
        <v>343.46349630434202</v>
      </c>
      <c r="BS124">
        <v>336.180964389515</v>
      </c>
      <c r="BT124">
        <v>337.766579858451</v>
      </c>
      <c r="BU124">
        <v>339.81252375090003</v>
      </c>
      <c r="BV124">
        <v>343.73191518459799</v>
      </c>
      <c r="BW124">
        <v>331.53022311721202</v>
      </c>
      <c r="BX124">
        <v>476.04047417381202</v>
      </c>
      <c r="BY124">
        <v>656.41571755886196</v>
      </c>
      <c r="BZ124">
        <v>471.34257320594998</v>
      </c>
      <c r="CA124">
        <v>524.15765860054103</v>
      </c>
      <c r="CB124">
        <v>540.31367332822197</v>
      </c>
      <c r="CC124">
        <v>482.80385085084703</v>
      </c>
      <c r="CD124">
        <v>488.934344601492</v>
      </c>
      <c r="CE124">
        <v>623.91329199365396</v>
      </c>
      <c r="CF124">
        <v>412.45728626988398</v>
      </c>
      <c r="CG124">
        <v>422.62002351880602</v>
      </c>
      <c r="CH124">
        <v>668.10739926783799</v>
      </c>
      <c r="CI124">
        <v>817.24271214319901</v>
      </c>
      <c r="CJ124">
        <v>627.45023007782095</v>
      </c>
      <c r="CK124">
        <v>552.36155278972603</v>
      </c>
      <c r="CL124">
        <v>503.99523162735801</v>
      </c>
      <c r="CM124">
        <v>421.441025131846</v>
      </c>
      <c r="CN124">
        <v>361.94344611779502</v>
      </c>
      <c r="CO124">
        <v>356.258682796259</v>
      </c>
      <c r="CP124">
        <v>354.94242824691702</v>
      </c>
      <c r="CQ124">
        <v>356.85644406029201</v>
      </c>
      <c r="CR124">
        <v>355.67045224055499</v>
      </c>
      <c r="CS124">
        <v>349.46352690537799</v>
      </c>
      <c r="CT124">
        <v>352.05525578119301</v>
      </c>
      <c r="CU124">
        <v>356.11479578009101</v>
      </c>
      <c r="CV124">
        <v>353.68388482530702</v>
      </c>
      <c r="CW124">
        <v>355.790996674101</v>
      </c>
      <c r="CX124">
        <v>342.61881541512599</v>
      </c>
    </row>
    <row r="125" spans="1:102" x14ac:dyDescent="0.25">
      <c r="A125">
        <v>29.5594125500667</v>
      </c>
      <c r="B125">
        <v>343.052263419854</v>
      </c>
      <c r="C125">
        <v>352.01053463687202</v>
      </c>
      <c r="D125">
        <v>349.10187211684502</v>
      </c>
      <c r="E125">
        <v>351.43008524170898</v>
      </c>
      <c r="F125">
        <v>345.53580815571502</v>
      </c>
      <c r="G125">
        <v>348.46632510355801</v>
      </c>
      <c r="H125">
        <v>345.69154116079</v>
      </c>
      <c r="I125">
        <v>345.824298985761</v>
      </c>
      <c r="J125">
        <v>342.02925156873999</v>
      </c>
      <c r="K125">
        <v>348.01621647938799</v>
      </c>
      <c r="L125">
        <v>348.35026532591201</v>
      </c>
      <c r="M125">
        <v>353.71192128666598</v>
      </c>
      <c r="N125">
        <v>346.23189269591097</v>
      </c>
      <c r="O125">
        <v>353.10342288751599</v>
      </c>
      <c r="P125">
        <v>344.68373114938402</v>
      </c>
      <c r="Q125">
        <v>463.170437119214</v>
      </c>
      <c r="R125">
        <v>588.03649793787804</v>
      </c>
      <c r="S125">
        <v>1307.8615352212</v>
      </c>
      <c r="T125">
        <v>846.73272712830806</v>
      </c>
      <c r="U125">
        <v>1009.09481606482</v>
      </c>
      <c r="V125">
        <v>608.53911105680595</v>
      </c>
      <c r="W125">
        <v>875.80528784171099</v>
      </c>
      <c r="X125">
        <v>665.62497303453097</v>
      </c>
      <c r="Y125">
        <v>550.80456746885602</v>
      </c>
      <c r="Z125">
        <v>485.76466989369999</v>
      </c>
      <c r="AA125">
        <v>542.80317877299206</v>
      </c>
      <c r="AB125">
        <v>541.30941483817696</v>
      </c>
      <c r="AC125">
        <v>573.25129946064499</v>
      </c>
      <c r="AD125">
        <v>504.77387236657398</v>
      </c>
      <c r="AE125">
        <v>428.562620591577</v>
      </c>
      <c r="AF125">
        <v>403.84540136525902</v>
      </c>
      <c r="AG125">
        <v>411.87152324779601</v>
      </c>
      <c r="AH125">
        <v>400.31824857829201</v>
      </c>
      <c r="AI125">
        <v>390.372574683425</v>
      </c>
      <c r="AJ125">
        <v>382.95001250714103</v>
      </c>
      <c r="AK125">
        <v>372.11031104235502</v>
      </c>
      <c r="AL125">
        <v>367.54820683121198</v>
      </c>
      <c r="AM125">
        <v>358.32144474054297</v>
      </c>
      <c r="AN125">
        <v>366.51742454282402</v>
      </c>
      <c r="AO125">
        <v>372.10265274272302</v>
      </c>
      <c r="AP125">
        <v>338.29720788407002</v>
      </c>
      <c r="AQ125">
        <v>331.32217756957698</v>
      </c>
      <c r="AR125">
        <v>330.199645606579</v>
      </c>
      <c r="AS125">
        <v>332.95730337997998</v>
      </c>
      <c r="AT125">
        <v>340.69251764470499</v>
      </c>
      <c r="AU125">
        <v>335.44967841314701</v>
      </c>
      <c r="AV125">
        <v>325.94995555054902</v>
      </c>
      <c r="AW125">
        <v>333.93617538462098</v>
      </c>
      <c r="AX125">
        <v>329.024056381582</v>
      </c>
      <c r="AY125">
        <v>336.48516026519098</v>
      </c>
      <c r="AZ125">
        <v>317.97024030725999</v>
      </c>
      <c r="BA125">
        <v>323.17605039810098</v>
      </c>
      <c r="BB125">
        <v>337.30646525697199</v>
      </c>
      <c r="BC125">
        <v>339.70843881374702</v>
      </c>
      <c r="BD125">
        <v>337.79623243428603</v>
      </c>
      <c r="BE125">
        <v>336.96055251854398</v>
      </c>
      <c r="BF125">
        <v>331.87650910119601</v>
      </c>
      <c r="BG125">
        <v>336.806108466973</v>
      </c>
      <c r="BH125">
        <v>343.157412770885</v>
      </c>
      <c r="BI125">
        <v>327.21390261000897</v>
      </c>
      <c r="BJ125">
        <v>338.67167203418097</v>
      </c>
      <c r="BK125">
        <v>329.02875180778898</v>
      </c>
      <c r="BL125">
        <v>334.70513691774102</v>
      </c>
      <c r="BM125">
        <v>332.14377367519899</v>
      </c>
      <c r="BN125">
        <v>335.989202526535</v>
      </c>
      <c r="BO125">
        <v>338.82136249475599</v>
      </c>
      <c r="BP125">
        <v>336.76578444228898</v>
      </c>
      <c r="BQ125">
        <v>330.223960254899</v>
      </c>
      <c r="BR125">
        <v>337.252355767918</v>
      </c>
      <c r="BS125">
        <v>334.889830267577</v>
      </c>
      <c r="BT125">
        <v>342.30827025101303</v>
      </c>
      <c r="BU125">
        <v>336.90066269473198</v>
      </c>
      <c r="BV125">
        <v>347.30179054282002</v>
      </c>
      <c r="BW125">
        <v>333.65488050701299</v>
      </c>
      <c r="BX125">
        <v>472.60116916523799</v>
      </c>
      <c r="BY125">
        <v>641.852189004617</v>
      </c>
      <c r="BZ125">
        <v>472.85564817019099</v>
      </c>
      <c r="CA125">
        <v>522.52531693851995</v>
      </c>
      <c r="CB125">
        <v>539.19275350809301</v>
      </c>
      <c r="CC125">
        <v>493.86528882644598</v>
      </c>
      <c r="CD125">
        <v>499.11296240226699</v>
      </c>
      <c r="CE125">
        <v>611.61018306408596</v>
      </c>
      <c r="CF125">
        <v>419.74640281012199</v>
      </c>
      <c r="CG125">
        <v>424.75433451292099</v>
      </c>
      <c r="CH125">
        <v>661.11066625757906</v>
      </c>
      <c r="CI125">
        <v>801.12492612097697</v>
      </c>
      <c r="CJ125">
        <v>634.98513594721601</v>
      </c>
      <c r="CK125">
        <v>534.77000117911405</v>
      </c>
      <c r="CL125">
        <v>506.82651391834298</v>
      </c>
      <c r="CM125">
        <v>423.59508690516299</v>
      </c>
      <c r="CN125">
        <v>359.85678320908301</v>
      </c>
      <c r="CO125">
        <v>353.41741511350602</v>
      </c>
      <c r="CP125">
        <v>355.90805400041501</v>
      </c>
      <c r="CQ125">
        <v>357.079688737487</v>
      </c>
      <c r="CR125">
        <v>352.45643240042898</v>
      </c>
      <c r="CS125">
        <v>350.473633255192</v>
      </c>
      <c r="CT125">
        <v>349.72907746414302</v>
      </c>
      <c r="CU125">
        <v>358.22015468648902</v>
      </c>
      <c r="CV125">
        <v>353.52922486803902</v>
      </c>
      <c r="CW125">
        <v>357.789855532388</v>
      </c>
      <c r="CX125">
        <v>342.36770463356999</v>
      </c>
    </row>
    <row r="126" spans="1:102" x14ac:dyDescent="0.25">
      <c r="A126">
        <v>29.799732977303002</v>
      </c>
      <c r="B126">
        <v>344.10836875421802</v>
      </c>
      <c r="C126">
        <v>349.9242661477</v>
      </c>
      <c r="D126">
        <v>347.63736616036698</v>
      </c>
      <c r="E126">
        <v>350.66168800247101</v>
      </c>
      <c r="F126">
        <v>346.094126729935</v>
      </c>
      <c r="G126">
        <v>348.91205405800798</v>
      </c>
      <c r="H126">
        <v>348.78247338137101</v>
      </c>
      <c r="I126">
        <v>347.34772006937197</v>
      </c>
      <c r="J126">
        <v>341.942478234558</v>
      </c>
      <c r="K126">
        <v>348.20201366593</v>
      </c>
      <c r="L126">
        <v>347.09379841470201</v>
      </c>
      <c r="M126">
        <v>355.39499563464199</v>
      </c>
      <c r="N126">
        <v>346.74928637186503</v>
      </c>
      <c r="O126">
        <v>352.08513908231299</v>
      </c>
      <c r="P126">
        <v>343.56857948240298</v>
      </c>
      <c r="Q126">
        <v>469.70305985173599</v>
      </c>
      <c r="R126">
        <v>583.03139142066902</v>
      </c>
      <c r="S126">
        <v>1284.0313103937001</v>
      </c>
      <c r="T126">
        <v>838.83762115795105</v>
      </c>
      <c r="U126">
        <v>1002.69098504439</v>
      </c>
      <c r="V126">
        <v>605.68259391172296</v>
      </c>
      <c r="W126">
        <v>864.24395056653202</v>
      </c>
      <c r="X126">
        <v>651.60378972552905</v>
      </c>
      <c r="Y126">
        <v>543.25811508539596</v>
      </c>
      <c r="Z126">
        <v>483.90754011813101</v>
      </c>
      <c r="AA126">
        <v>542.02826335612497</v>
      </c>
      <c r="AB126">
        <v>533.12479264521096</v>
      </c>
      <c r="AC126">
        <v>566.94367733943</v>
      </c>
      <c r="AD126">
        <v>500.29792329890802</v>
      </c>
      <c r="AE126">
        <v>427.90426144897998</v>
      </c>
      <c r="AF126">
        <v>405.43247307679502</v>
      </c>
      <c r="AG126">
        <v>409.140837087666</v>
      </c>
      <c r="AH126">
        <v>403.43379021262598</v>
      </c>
      <c r="AI126">
        <v>390.89065974080302</v>
      </c>
      <c r="AJ126">
        <v>382.69840580839798</v>
      </c>
      <c r="AK126">
        <v>371.40523939949298</v>
      </c>
      <c r="AL126">
        <v>367.72831124384999</v>
      </c>
      <c r="AM126">
        <v>359.49480250621002</v>
      </c>
      <c r="AN126">
        <v>368.784983708026</v>
      </c>
      <c r="AO126">
        <v>368.11796447908102</v>
      </c>
      <c r="AP126">
        <v>338.01463349870602</v>
      </c>
      <c r="AQ126">
        <v>330.774424893988</v>
      </c>
      <c r="AR126">
        <v>329.61703255798898</v>
      </c>
      <c r="AS126">
        <v>334.049677684735</v>
      </c>
      <c r="AT126">
        <v>341.17896013698299</v>
      </c>
      <c r="AU126">
        <v>334.93074071184299</v>
      </c>
      <c r="AV126">
        <v>325.15984665578799</v>
      </c>
      <c r="AW126">
        <v>334.03871157812603</v>
      </c>
      <c r="AX126">
        <v>332.03850355819401</v>
      </c>
      <c r="AY126">
        <v>336.35991396109301</v>
      </c>
      <c r="AZ126">
        <v>317.36857339596202</v>
      </c>
      <c r="BA126">
        <v>322.40798931852601</v>
      </c>
      <c r="BB126">
        <v>336.73350295956402</v>
      </c>
      <c r="BC126">
        <v>338.48033538463397</v>
      </c>
      <c r="BD126">
        <v>336.77129557421898</v>
      </c>
      <c r="BE126">
        <v>336.53457283181399</v>
      </c>
      <c r="BF126">
        <v>332.49852536740099</v>
      </c>
      <c r="BG126">
        <v>335.55772384404202</v>
      </c>
      <c r="BH126">
        <v>341.76213670002699</v>
      </c>
      <c r="BI126">
        <v>325.461687816873</v>
      </c>
      <c r="BJ126">
        <v>337.55594485807302</v>
      </c>
      <c r="BK126">
        <v>328.268271357343</v>
      </c>
      <c r="BL126">
        <v>336.61239468543198</v>
      </c>
      <c r="BM126">
        <v>334.83133748709201</v>
      </c>
      <c r="BN126">
        <v>335.49617281802</v>
      </c>
      <c r="BO126">
        <v>340.92736694381699</v>
      </c>
      <c r="BP126">
        <v>336.29498483500498</v>
      </c>
      <c r="BQ126">
        <v>326.749024490853</v>
      </c>
      <c r="BR126">
        <v>334.20194349127001</v>
      </c>
      <c r="BS126">
        <v>335.30792298832102</v>
      </c>
      <c r="BT126">
        <v>346.01609398747701</v>
      </c>
      <c r="BU126">
        <v>333.74859564938703</v>
      </c>
      <c r="BV126">
        <v>345.64390281123002</v>
      </c>
      <c r="BW126">
        <v>334.21138410551799</v>
      </c>
      <c r="BX126">
        <v>467.54024822413498</v>
      </c>
      <c r="BY126">
        <v>629.35618406686001</v>
      </c>
      <c r="BZ126">
        <v>471.908159183961</v>
      </c>
      <c r="CA126">
        <v>519.60310988891695</v>
      </c>
      <c r="CB126">
        <v>540.18494837526805</v>
      </c>
      <c r="CC126">
        <v>494.84505783418302</v>
      </c>
      <c r="CD126">
        <v>500.34645997429698</v>
      </c>
      <c r="CE126">
        <v>609.24267775440603</v>
      </c>
      <c r="CF126">
        <v>425.41519109986399</v>
      </c>
      <c r="CG126">
        <v>423.36307885774499</v>
      </c>
      <c r="CH126">
        <v>673.89249328631502</v>
      </c>
      <c r="CI126">
        <v>828.59825602511501</v>
      </c>
      <c r="CJ126">
        <v>671.59216500175899</v>
      </c>
      <c r="CK126">
        <v>526.74813178847501</v>
      </c>
      <c r="CL126">
        <v>509.09578185708398</v>
      </c>
      <c r="CM126">
        <v>422.601337628642</v>
      </c>
      <c r="CN126">
        <v>361.10758912246001</v>
      </c>
      <c r="CO126">
        <v>354.43310326875701</v>
      </c>
      <c r="CP126">
        <v>358.30329316943403</v>
      </c>
      <c r="CQ126">
        <v>358.63847717755903</v>
      </c>
      <c r="CR126">
        <v>353.644521984557</v>
      </c>
      <c r="CS126">
        <v>348.26876840606502</v>
      </c>
      <c r="CT126">
        <v>350.95723496820898</v>
      </c>
      <c r="CU126">
        <v>360.04814641674801</v>
      </c>
      <c r="CV126">
        <v>352.172982982706</v>
      </c>
      <c r="CW126">
        <v>359.84331125895801</v>
      </c>
      <c r="CX126">
        <v>343.83586669136002</v>
      </c>
    </row>
    <row r="127" spans="1:102" x14ac:dyDescent="0.25">
      <c r="A127">
        <v>30.0400534045393</v>
      </c>
      <c r="B127">
        <v>343.80965990344799</v>
      </c>
      <c r="C127">
        <v>351.57380624562302</v>
      </c>
      <c r="D127">
        <v>347.03475230785199</v>
      </c>
      <c r="E127">
        <v>352.49303622829802</v>
      </c>
      <c r="F127">
        <v>345.91437005214402</v>
      </c>
      <c r="G127">
        <v>350.24224039565797</v>
      </c>
      <c r="H127">
        <v>350.98002791623497</v>
      </c>
      <c r="I127">
        <v>347.75653952154698</v>
      </c>
      <c r="J127">
        <v>342.07496895362902</v>
      </c>
      <c r="K127">
        <v>348.24783702719401</v>
      </c>
      <c r="L127">
        <v>347.05291062951602</v>
      </c>
      <c r="M127">
        <v>354.64579873770202</v>
      </c>
      <c r="N127">
        <v>344.95917814066701</v>
      </c>
      <c r="O127">
        <v>348.60929352044599</v>
      </c>
      <c r="P127">
        <v>345.22721954450998</v>
      </c>
      <c r="Q127">
        <v>472.02429906589498</v>
      </c>
      <c r="R127">
        <v>590.00024215494898</v>
      </c>
      <c r="S127">
        <v>1328.73018943429</v>
      </c>
      <c r="T127">
        <v>877.14879965346404</v>
      </c>
      <c r="U127">
        <v>1048.3756730345899</v>
      </c>
      <c r="V127">
        <v>622.72832431314703</v>
      </c>
      <c r="W127">
        <v>884.45872163077001</v>
      </c>
      <c r="X127">
        <v>649.60602713614105</v>
      </c>
      <c r="Y127">
        <v>542.35028878941398</v>
      </c>
      <c r="Z127">
        <v>488.45579432280999</v>
      </c>
      <c r="AA127">
        <v>548.80299705032701</v>
      </c>
      <c r="AB127">
        <v>532.60760635585996</v>
      </c>
      <c r="AC127">
        <v>573.59589743946697</v>
      </c>
      <c r="AD127">
        <v>507.65272479036298</v>
      </c>
      <c r="AE127">
        <v>433.56758694630798</v>
      </c>
      <c r="AF127">
        <v>411.55391342981801</v>
      </c>
      <c r="AG127">
        <v>412.41803909116402</v>
      </c>
      <c r="AH127">
        <v>408.48964963434202</v>
      </c>
      <c r="AI127">
        <v>394.09452868372398</v>
      </c>
      <c r="AJ127">
        <v>383.16999085267003</v>
      </c>
      <c r="AK127">
        <v>370.48458447554901</v>
      </c>
      <c r="AL127">
        <v>365.71532494130298</v>
      </c>
      <c r="AM127">
        <v>361.68264239726301</v>
      </c>
      <c r="AN127">
        <v>367.82604575817697</v>
      </c>
      <c r="AO127">
        <v>368.189534739137</v>
      </c>
      <c r="AP127">
        <v>337.38273435508199</v>
      </c>
      <c r="AQ127">
        <v>331.463941433505</v>
      </c>
      <c r="AR127">
        <v>332.45618033029098</v>
      </c>
      <c r="AS127">
        <v>334.92030001163698</v>
      </c>
      <c r="AT127">
        <v>341.90968300170999</v>
      </c>
      <c r="AU127">
        <v>335.15068961090401</v>
      </c>
      <c r="AV127">
        <v>324.34139065887399</v>
      </c>
      <c r="AW127">
        <v>335.61537771741598</v>
      </c>
      <c r="AX127">
        <v>333.46097056273101</v>
      </c>
      <c r="AY127">
        <v>335.53201815791499</v>
      </c>
      <c r="AZ127">
        <v>317.77194844739</v>
      </c>
      <c r="BA127">
        <v>319.52794858106</v>
      </c>
      <c r="BB127">
        <v>334.40133280672001</v>
      </c>
      <c r="BC127">
        <v>338.74078526826003</v>
      </c>
      <c r="BD127">
        <v>337.08264134116803</v>
      </c>
      <c r="BE127">
        <v>336.21380254818001</v>
      </c>
      <c r="BF127">
        <v>331.22071343784899</v>
      </c>
      <c r="BG127">
        <v>331.28827833482399</v>
      </c>
      <c r="BH127">
        <v>338.781519504757</v>
      </c>
      <c r="BI127">
        <v>325.56489290396598</v>
      </c>
      <c r="BJ127">
        <v>336.834313165796</v>
      </c>
      <c r="BK127">
        <v>330.33301286940502</v>
      </c>
      <c r="BL127">
        <v>336.80381679992098</v>
      </c>
      <c r="BM127">
        <v>335.51851935460797</v>
      </c>
      <c r="BN127">
        <v>335.81475906043801</v>
      </c>
      <c r="BO127">
        <v>341.14544128598197</v>
      </c>
      <c r="BP127">
        <v>336.97529682474197</v>
      </c>
      <c r="BQ127">
        <v>324.67756727315498</v>
      </c>
      <c r="BR127">
        <v>334.189852978619</v>
      </c>
      <c r="BS127">
        <v>335.96360814302699</v>
      </c>
      <c r="BT127">
        <v>347.91756483556497</v>
      </c>
      <c r="BU127">
        <v>330.257885791158</v>
      </c>
      <c r="BV127">
        <v>348.650801598356</v>
      </c>
      <c r="BW127">
        <v>334.749370238496</v>
      </c>
      <c r="BX127">
        <v>470.73886563024502</v>
      </c>
      <c r="BY127">
        <v>635.40115772397701</v>
      </c>
      <c r="BZ127">
        <v>474.66792115559002</v>
      </c>
      <c r="CA127">
        <v>527.46771837671997</v>
      </c>
      <c r="CB127">
        <v>553.44618844291301</v>
      </c>
      <c r="CC127">
        <v>515.572751162891</v>
      </c>
      <c r="CD127">
        <v>521.19381232697697</v>
      </c>
      <c r="CE127">
        <v>620.16664750726795</v>
      </c>
      <c r="CF127">
        <v>431.66911486422799</v>
      </c>
      <c r="CG127">
        <v>423.223627371183</v>
      </c>
      <c r="CH127">
        <v>675.69670704182602</v>
      </c>
      <c r="CI127">
        <v>825.65463603415401</v>
      </c>
      <c r="CJ127">
        <v>715.38846621627295</v>
      </c>
      <c r="CK127">
        <v>526.76400759464002</v>
      </c>
      <c r="CL127">
        <v>509.57597049630402</v>
      </c>
      <c r="CM127">
        <v>422.35877879366598</v>
      </c>
      <c r="CN127">
        <v>362.28703555702998</v>
      </c>
      <c r="CO127">
        <v>355.82497391831402</v>
      </c>
      <c r="CP127">
        <v>357.82126861359302</v>
      </c>
      <c r="CQ127">
        <v>358.80482122206598</v>
      </c>
      <c r="CR127">
        <v>355.34310406667998</v>
      </c>
      <c r="CS127">
        <v>347.60497454531202</v>
      </c>
      <c r="CT127">
        <v>347.86833815809001</v>
      </c>
      <c r="CU127">
        <v>363.49086477299602</v>
      </c>
      <c r="CV127">
        <v>350.79391837771999</v>
      </c>
      <c r="CW127">
        <v>359.44932456247199</v>
      </c>
      <c r="CX127">
        <v>347.05907154988103</v>
      </c>
    </row>
    <row r="128" spans="1:102" x14ac:dyDescent="0.25">
      <c r="A128">
        <v>30.280373831775702</v>
      </c>
      <c r="B128">
        <v>345.91039207094099</v>
      </c>
      <c r="C128">
        <v>350.57943120557002</v>
      </c>
      <c r="D128">
        <v>344.51845482210302</v>
      </c>
      <c r="E128">
        <v>354.11130317060099</v>
      </c>
      <c r="F128">
        <v>342.63116931546398</v>
      </c>
      <c r="G128">
        <v>351.29666956452002</v>
      </c>
      <c r="H128">
        <v>353.64620216940801</v>
      </c>
      <c r="I128">
        <v>345.03550558256399</v>
      </c>
      <c r="J128">
        <v>344.161073488959</v>
      </c>
      <c r="K128">
        <v>346.40918485985998</v>
      </c>
      <c r="L128">
        <v>343.58308012203503</v>
      </c>
      <c r="M128">
        <v>351.00741767586902</v>
      </c>
      <c r="N128">
        <v>343.57531806720402</v>
      </c>
      <c r="O128">
        <v>349.085576904265</v>
      </c>
      <c r="P128">
        <v>348.32634338949998</v>
      </c>
      <c r="Q128">
        <v>471.83629697062202</v>
      </c>
      <c r="R128">
        <v>590.74696244781705</v>
      </c>
      <c r="S128">
        <v>1321.8403133776001</v>
      </c>
      <c r="T128">
        <v>887.85780722726304</v>
      </c>
      <c r="U128">
        <v>1055.03558323068</v>
      </c>
      <c r="V128">
        <v>622.51620238536395</v>
      </c>
      <c r="W128">
        <v>871.22001984982603</v>
      </c>
      <c r="X128">
        <v>633.088276821421</v>
      </c>
      <c r="Y128">
        <v>529.10289819075194</v>
      </c>
      <c r="Z128">
        <v>485.41760693141703</v>
      </c>
      <c r="AA128">
        <v>547.41068222830404</v>
      </c>
      <c r="AB128">
        <v>523.28850258650903</v>
      </c>
      <c r="AC128">
        <v>567.73613673928799</v>
      </c>
      <c r="AD128">
        <v>504.92861116364998</v>
      </c>
      <c r="AE128">
        <v>435.31836334005698</v>
      </c>
      <c r="AF128">
        <v>410.22000490640301</v>
      </c>
      <c r="AG128">
        <v>415.387471283987</v>
      </c>
      <c r="AH128">
        <v>408.59214839157602</v>
      </c>
      <c r="AI128">
        <v>393.98366256421502</v>
      </c>
      <c r="AJ128">
        <v>383.73237391556501</v>
      </c>
      <c r="AK128">
        <v>370.449954821262</v>
      </c>
      <c r="AL128">
        <v>362.78851797818902</v>
      </c>
      <c r="AM128">
        <v>362.10196913035003</v>
      </c>
      <c r="AN128">
        <v>368.31725335390701</v>
      </c>
      <c r="AO128">
        <v>366.49575675352003</v>
      </c>
      <c r="AP128">
        <v>340.22540375307102</v>
      </c>
      <c r="AQ128">
        <v>330.105668334271</v>
      </c>
      <c r="AR128">
        <v>334.88209359280501</v>
      </c>
      <c r="AS128">
        <v>337.11948928077999</v>
      </c>
      <c r="AT128">
        <v>342.051542007791</v>
      </c>
      <c r="AU128">
        <v>334.642968458925</v>
      </c>
      <c r="AV128">
        <v>324.14290470117697</v>
      </c>
      <c r="AW128">
        <v>337.67725297014601</v>
      </c>
      <c r="AX128">
        <v>337.74507479257102</v>
      </c>
      <c r="AY128">
        <v>336.524624050478</v>
      </c>
      <c r="AZ128">
        <v>319.72289751589602</v>
      </c>
      <c r="BA128">
        <v>317.34094513644601</v>
      </c>
      <c r="BB128">
        <v>333.66922074574899</v>
      </c>
      <c r="BC128">
        <v>338.96929482819502</v>
      </c>
      <c r="BD128">
        <v>335.96496384923302</v>
      </c>
      <c r="BE128">
        <v>334.04682037473702</v>
      </c>
      <c r="BF128">
        <v>330.99778849152102</v>
      </c>
      <c r="BG128">
        <v>332.05120855637102</v>
      </c>
      <c r="BH128">
        <v>338.94314586551798</v>
      </c>
      <c r="BI128">
        <v>328.574747644208</v>
      </c>
      <c r="BJ128">
        <v>334.20626700227098</v>
      </c>
      <c r="BK128">
        <v>327.76193291099202</v>
      </c>
      <c r="BL128">
        <v>337.61682630358001</v>
      </c>
      <c r="BM128">
        <v>335.14154948037299</v>
      </c>
      <c r="BN128">
        <v>336.22540411075897</v>
      </c>
      <c r="BO128">
        <v>340.88049296713001</v>
      </c>
      <c r="BP128">
        <v>335.10230335215903</v>
      </c>
      <c r="BQ128">
        <v>328.05404381340799</v>
      </c>
      <c r="BR128">
        <v>332.18256705509202</v>
      </c>
      <c r="BS128">
        <v>337.64983080057601</v>
      </c>
      <c r="BT128">
        <v>349.92829946566297</v>
      </c>
      <c r="BU128">
        <v>327.58845302623803</v>
      </c>
      <c r="BV128">
        <v>349.84953272821201</v>
      </c>
      <c r="BW128">
        <v>337.86015396743301</v>
      </c>
      <c r="BX128">
        <v>469.37721082061898</v>
      </c>
      <c r="BY128">
        <v>627.98286891948203</v>
      </c>
      <c r="BZ128">
        <v>472.10902047440902</v>
      </c>
      <c r="CA128">
        <v>521.463462866741</v>
      </c>
      <c r="CB128">
        <v>550.61394671821597</v>
      </c>
      <c r="CC128">
        <v>518.43941211348601</v>
      </c>
      <c r="CD128">
        <v>522.67082803156597</v>
      </c>
      <c r="CE128">
        <v>611.54832665954405</v>
      </c>
      <c r="CF128">
        <v>432.44914165216602</v>
      </c>
      <c r="CG128">
        <v>422.15368972982799</v>
      </c>
      <c r="CH128">
        <v>679.10557736632495</v>
      </c>
      <c r="CI128">
        <v>830.53903871039097</v>
      </c>
      <c r="CJ128">
        <v>729.22604174228297</v>
      </c>
      <c r="CK128">
        <v>517.83980895621903</v>
      </c>
      <c r="CL128">
        <v>510.682883089455</v>
      </c>
      <c r="CM128">
        <v>420.98505744654801</v>
      </c>
      <c r="CN128">
        <v>361.37612106438502</v>
      </c>
      <c r="CO128">
        <v>355.917808877195</v>
      </c>
      <c r="CP128">
        <v>357.43822500405997</v>
      </c>
      <c r="CQ128">
        <v>359.979923328062</v>
      </c>
      <c r="CR128">
        <v>357.18011646264802</v>
      </c>
      <c r="CS128">
        <v>348.86393795551197</v>
      </c>
      <c r="CT128">
        <v>345.828282056391</v>
      </c>
      <c r="CU128">
        <v>364.52476293114302</v>
      </c>
      <c r="CV128">
        <v>347.86066606755901</v>
      </c>
      <c r="CW128">
        <v>360.26571892534798</v>
      </c>
      <c r="CX128">
        <v>351.01157976621801</v>
      </c>
    </row>
    <row r="129" spans="1:102" x14ac:dyDescent="0.25">
      <c r="A129">
        <v>30.520694259012</v>
      </c>
      <c r="B129">
        <v>344.47166526185703</v>
      </c>
      <c r="C129">
        <v>349.30335090267897</v>
      </c>
      <c r="D129">
        <v>342.43075461086897</v>
      </c>
      <c r="E129">
        <v>353.18783902203501</v>
      </c>
      <c r="F129">
        <v>341.01210311762901</v>
      </c>
      <c r="G129">
        <v>349.409287458883</v>
      </c>
      <c r="H129">
        <v>351.56234505527902</v>
      </c>
      <c r="I129">
        <v>343.00503033096697</v>
      </c>
      <c r="J129">
        <v>344.205117790776</v>
      </c>
      <c r="K129">
        <v>345.95625822035299</v>
      </c>
      <c r="L129">
        <v>341.43530807385798</v>
      </c>
      <c r="M129">
        <v>350.39763587236303</v>
      </c>
      <c r="N129">
        <v>340.964253844496</v>
      </c>
      <c r="O129">
        <v>349.04829543210701</v>
      </c>
      <c r="P129">
        <v>350.84868205529199</v>
      </c>
      <c r="Q129">
        <v>478.48045435823298</v>
      </c>
      <c r="R129">
        <v>594.09693943753803</v>
      </c>
      <c r="S129">
        <v>1336.8278454067899</v>
      </c>
      <c r="T129">
        <v>908.05139231469002</v>
      </c>
      <c r="U129">
        <v>1078.3364441839301</v>
      </c>
      <c r="V129">
        <v>633.06292374842997</v>
      </c>
      <c r="W129">
        <v>879.26283996005895</v>
      </c>
      <c r="X129">
        <v>630.32919805465497</v>
      </c>
      <c r="Y129">
        <v>523.02225105900402</v>
      </c>
      <c r="Z129">
        <v>482.40687367153299</v>
      </c>
      <c r="AA129">
        <v>554.07954145647705</v>
      </c>
      <c r="AB129">
        <v>517.77801058368198</v>
      </c>
      <c r="AC129">
        <v>565.39434335037799</v>
      </c>
      <c r="AD129">
        <v>507.901162197779</v>
      </c>
      <c r="AE129">
        <v>440.98105022712201</v>
      </c>
      <c r="AF129">
        <v>410.00070885177797</v>
      </c>
      <c r="AG129">
        <v>417.85140380714802</v>
      </c>
      <c r="AH129">
        <v>406.96141743897198</v>
      </c>
      <c r="AI129">
        <v>395.42421742432998</v>
      </c>
      <c r="AJ129">
        <v>381.92152025086301</v>
      </c>
      <c r="AK129">
        <v>370.81016934080299</v>
      </c>
      <c r="AL129">
        <v>361.28244569066402</v>
      </c>
      <c r="AM129">
        <v>361.20201743252699</v>
      </c>
      <c r="AN129">
        <v>366.13828636477501</v>
      </c>
      <c r="AO129">
        <v>364.89300228183203</v>
      </c>
      <c r="AP129">
        <v>339.86634630744402</v>
      </c>
      <c r="AQ129">
        <v>329.94621626276103</v>
      </c>
      <c r="AR129">
        <v>334.75972749954002</v>
      </c>
      <c r="AS129">
        <v>337.33215307735298</v>
      </c>
      <c r="AT129">
        <v>341.84898306516197</v>
      </c>
      <c r="AU129">
        <v>333.66077430496398</v>
      </c>
      <c r="AV129">
        <v>326.740050696975</v>
      </c>
      <c r="AW129">
        <v>337.556881152816</v>
      </c>
      <c r="AX129">
        <v>339.444322252262</v>
      </c>
      <c r="AY129">
        <v>336.41475185128297</v>
      </c>
      <c r="AZ129">
        <v>322.09842724016698</v>
      </c>
      <c r="BA129">
        <v>317.38315747345803</v>
      </c>
      <c r="BB129">
        <v>333.53016689063799</v>
      </c>
      <c r="BC129">
        <v>339.775148009156</v>
      </c>
      <c r="BD129">
        <v>336.11947716906599</v>
      </c>
      <c r="BE129">
        <v>332.50031720338097</v>
      </c>
      <c r="BF129">
        <v>332.60832522847397</v>
      </c>
      <c r="BG129">
        <v>332.32772545199498</v>
      </c>
      <c r="BH129">
        <v>337.64814562323602</v>
      </c>
      <c r="BI129">
        <v>331.28484258631801</v>
      </c>
      <c r="BJ129">
        <v>333.39263638710099</v>
      </c>
      <c r="BK129">
        <v>327.46333308601299</v>
      </c>
      <c r="BL129">
        <v>339.73379492396401</v>
      </c>
      <c r="BM129">
        <v>335.24857603350898</v>
      </c>
      <c r="BN129">
        <v>337.606814423201</v>
      </c>
      <c r="BO129">
        <v>341.500673371495</v>
      </c>
      <c r="BP129">
        <v>333.87389368535497</v>
      </c>
      <c r="BQ129">
        <v>329.47901680419699</v>
      </c>
      <c r="BR129">
        <v>329.99693716773402</v>
      </c>
      <c r="BS129">
        <v>336.72467336768602</v>
      </c>
      <c r="BT129">
        <v>347.66590080217799</v>
      </c>
      <c r="BU129">
        <v>328.433726859952</v>
      </c>
      <c r="BV129">
        <v>349.33316653240001</v>
      </c>
      <c r="BW129">
        <v>335.95859458903902</v>
      </c>
      <c r="BX129">
        <v>469.00556425683902</v>
      </c>
      <c r="BY129">
        <v>624.86875969752896</v>
      </c>
      <c r="BZ129">
        <v>475.74098797161997</v>
      </c>
      <c r="CA129">
        <v>524.86224300911601</v>
      </c>
      <c r="CB129">
        <v>558.55546185485105</v>
      </c>
      <c r="CC129">
        <v>536.97721375201002</v>
      </c>
      <c r="CD129">
        <v>533.15773540263206</v>
      </c>
      <c r="CE129">
        <v>611.57289186075195</v>
      </c>
      <c r="CF129">
        <v>440.60172289190302</v>
      </c>
      <c r="CG129">
        <v>423.89058942241701</v>
      </c>
      <c r="CH129">
        <v>689.103943682357</v>
      </c>
      <c r="CI129">
        <v>844.32106521470405</v>
      </c>
      <c r="CJ129">
        <v>792.44171785207197</v>
      </c>
      <c r="CK129">
        <v>514.97037766820699</v>
      </c>
      <c r="CL129">
        <v>514.68525570081795</v>
      </c>
      <c r="CM129">
        <v>422.157517093585</v>
      </c>
      <c r="CN129">
        <v>361.43142613613998</v>
      </c>
      <c r="CO129">
        <v>355.52708433145801</v>
      </c>
      <c r="CP129">
        <v>357.12841515119197</v>
      </c>
      <c r="CQ129">
        <v>360.91192215334399</v>
      </c>
      <c r="CR129">
        <v>359.43597160416402</v>
      </c>
      <c r="CS129">
        <v>349.10440304251</v>
      </c>
      <c r="CT129">
        <v>347.696532818214</v>
      </c>
      <c r="CU129">
        <v>361.69948846832699</v>
      </c>
      <c r="CV129">
        <v>347.23853299349798</v>
      </c>
      <c r="CW129">
        <v>360.05248173507903</v>
      </c>
      <c r="CX129">
        <v>350.92867611805002</v>
      </c>
    </row>
    <row r="130" spans="1:102" x14ac:dyDescent="0.25">
      <c r="A130">
        <v>30.761014686248298</v>
      </c>
      <c r="B130">
        <v>345.79381289488401</v>
      </c>
      <c r="C130">
        <v>350.80604521517398</v>
      </c>
      <c r="D130">
        <v>342.69683387113201</v>
      </c>
      <c r="E130">
        <v>352.94781805933599</v>
      </c>
      <c r="F130">
        <v>343.12700872386898</v>
      </c>
      <c r="G130">
        <v>350.64682611997898</v>
      </c>
      <c r="H130">
        <v>346.61404817587299</v>
      </c>
      <c r="I130">
        <v>342.51392491193502</v>
      </c>
      <c r="J130">
        <v>342.58985500419402</v>
      </c>
      <c r="K130">
        <v>346.39082017052999</v>
      </c>
      <c r="L130">
        <v>341.18204575919498</v>
      </c>
      <c r="M130">
        <v>350.75206583256698</v>
      </c>
      <c r="N130">
        <v>341.07320904938899</v>
      </c>
      <c r="O130">
        <v>347.43774197118699</v>
      </c>
      <c r="P130">
        <v>349.38864624997802</v>
      </c>
      <c r="Q130">
        <v>482.59594919643098</v>
      </c>
      <c r="R130">
        <v>591.54908730222803</v>
      </c>
      <c r="S130">
        <v>1271.7513544314199</v>
      </c>
      <c r="T130">
        <v>899.78670423744097</v>
      </c>
      <c r="U130">
        <v>1064.24355083551</v>
      </c>
      <c r="V130">
        <v>631.74305999140699</v>
      </c>
      <c r="W130">
        <v>849.118743489542</v>
      </c>
      <c r="X130">
        <v>602.86532157715396</v>
      </c>
      <c r="Y130">
        <v>506.19835981490502</v>
      </c>
      <c r="Z130">
        <v>475.92065700329198</v>
      </c>
      <c r="AA130">
        <v>552.44017993397802</v>
      </c>
      <c r="AB130">
        <v>503.44104652147399</v>
      </c>
      <c r="AC130">
        <v>550.77790242809601</v>
      </c>
      <c r="AD130">
        <v>504.70210534101301</v>
      </c>
      <c r="AE130">
        <v>442.09561991413398</v>
      </c>
      <c r="AF130">
        <v>410.51777124862298</v>
      </c>
      <c r="AG130">
        <v>419.04447974078698</v>
      </c>
      <c r="AH130">
        <v>406.09486319018401</v>
      </c>
      <c r="AI130">
        <v>394.61766964609598</v>
      </c>
      <c r="AJ130">
        <v>381.92032844440098</v>
      </c>
      <c r="AK130">
        <v>370.562587998347</v>
      </c>
      <c r="AL130">
        <v>362.12410703627597</v>
      </c>
      <c r="AM130">
        <v>360.65693079166903</v>
      </c>
      <c r="AN130">
        <v>364.41179667401201</v>
      </c>
      <c r="AO130">
        <v>363.20996503493501</v>
      </c>
      <c r="AP130">
        <v>340.41322176909603</v>
      </c>
      <c r="AQ130">
        <v>328.75013784901103</v>
      </c>
      <c r="AR130">
        <v>336.583193046509</v>
      </c>
      <c r="AS130">
        <v>334.29877645582599</v>
      </c>
      <c r="AT130">
        <v>340.637433933176</v>
      </c>
      <c r="AU130">
        <v>332.427147794723</v>
      </c>
      <c r="AV130">
        <v>327.80612845353102</v>
      </c>
      <c r="AW130">
        <v>339.09194969232902</v>
      </c>
      <c r="AX130">
        <v>339.61318469568698</v>
      </c>
      <c r="AY130">
        <v>336.00325358562498</v>
      </c>
      <c r="AZ130">
        <v>321.137061209271</v>
      </c>
      <c r="BA130">
        <v>316.16236515161</v>
      </c>
      <c r="BB130">
        <v>333.885576452907</v>
      </c>
      <c r="BC130">
        <v>338.37127418574499</v>
      </c>
      <c r="BD130">
        <v>336.02094552604001</v>
      </c>
      <c r="BE130">
        <v>331.61330765752501</v>
      </c>
      <c r="BF130">
        <v>336.27818773235998</v>
      </c>
      <c r="BG130">
        <v>332.21054589248598</v>
      </c>
      <c r="BH130">
        <v>333.54301070261698</v>
      </c>
      <c r="BI130">
        <v>331.21090245120502</v>
      </c>
      <c r="BJ130">
        <v>331.63411922552001</v>
      </c>
      <c r="BK130">
        <v>330.37768094883398</v>
      </c>
      <c r="BL130">
        <v>340.47797681110598</v>
      </c>
      <c r="BM130">
        <v>333.779850506787</v>
      </c>
      <c r="BN130">
        <v>336.13085864457298</v>
      </c>
      <c r="BO130">
        <v>340.79370613249802</v>
      </c>
      <c r="BP130">
        <v>332.233388000567</v>
      </c>
      <c r="BQ130">
        <v>330.68051253277503</v>
      </c>
      <c r="BR130">
        <v>330.80490636133402</v>
      </c>
      <c r="BS130">
        <v>335.55425307181298</v>
      </c>
      <c r="BT130">
        <v>347.494410339171</v>
      </c>
      <c r="BU130">
        <v>327.72331475232602</v>
      </c>
      <c r="BV130">
        <v>345.45407437454003</v>
      </c>
      <c r="BW130">
        <v>337.62431086140299</v>
      </c>
      <c r="BX130">
        <v>465.22898600392801</v>
      </c>
      <c r="BY130">
        <v>606.73068870732595</v>
      </c>
      <c r="BZ130">
        <v>476.24987730316298</v>
      </c>
      <c r="CA130">
        <v>520.739160937159</v>
      </c>
      <c r="CB130">
        <v>559.59386689110397</v>
      </c>
      <c r="CC130">
        <v>548.47589985430398</v>
      </c>
      <c r="CD130">
        <v>541.38347790315004</v>
      </c>
      <c r="CE130">
        <v>601.73996479644995</v>
      </c>
      <c r="CF130">
        <v>446.21742103013298</v>
      </c>
      <c r="CG130">
        <v>422.26315035416297</v>
      </c>
      <c r="CH130">
        <v>685.84199780490803</v>
      </c>
      <c r="CI130">
        <v>831.13565690449502</v>
      </c>
      <c r="CJ130">
        <v>816.69292076421095</v>
      </c>
      <c r="CK130">
        <v>503.34358449180701</v>
      </c>
      <c r="CL130">
        <v>514.66447200626203</v>
      </c>
      <c r="CM130">
        <v>421.577650084195</v>
      </c>
      <c r="CN130">
        <v>363.286378026931</v>
      </c>
      <c r="CO130">
        <v>356.64879976338801</v>
      </c>
      <c r="CP130">
        <v>357.18113584789597</v>
      </c>
      <c r="CQ130">
        <v>358.53992235365899</v>
      </c>
      <c r="CR130">
        <v>358.20436663818901</v>
      </c>
      <c r="CS130">
        <v>348.49447449816</v>
      </c>
      <c r="CT130">
        <v>348.471674996442</v>
      </c>
      <c r="CU130">
        <v>360.67674444070002</v>
      </c>
      <c r="CV130">
        <v>349.59145813473401</v>
      </c>
      <c r="CW130">
        <v>358.53125278531502</v>
      </c>
      <c r="CX130">
        <v>352.47585654447198</v>
      </c>
    </row>
    <row r="131" spans="1:102" x14ac:dyDescent="0.25">
      <c r="A131">
        <v>31.0013351134846</v>
      </c>
      <c r="B131">
        <v>346.47574833116698</v>
      </c>
      <c r="C131">
        <v>354.00344752282001</v>
      </c>
      <c r="D131">
        <v>342.87005676409501</v>
      </c>
      <c r="E131">
        <v>350.90407211953601</v>
      </c>
      <c r="F131">
        <v>343.46526157998898</v>
      </c>
      <c r="G131">
        <v>350.42687616126801</v>
      </c>
      <c r="H131">
        <v>345.28596359826798</v>
      </c>
      <c r="I131">
        <v>343.45966284530903</v>
      </c>
      <c r="J131">
        <v>343.518899777282</v>
      </c>
      <c r="K131">
        <v>343.56052847170002</v>
      </c>
      <c r="L131">
        <v>341.78223215751098</v>
      </c>
      <c r="M131">
        <v>350.57344927835197</v>
      </c>
      <c r="N131">
        <v>339.15863962749302</v>
      </c>
      <c r="O131">
        <v>349.507004029538</v>
      </c>
      <c r="P131">
        <v>347.49111416098401</v>
      </c>
      <c r="Q131">
        <v>483.62078935923302</v>
      </c>
      <c r="R131">
        <v>586.54360584438996</v>
      </c>
      <c r="S131">
        <v>1244.3585770621501</v>
      </c>
      <c r="T131">
        <v>892.79954455676</v>
      </c>
      <c r="U131">
        <v>1048.21417527522</v>
      </c>
      <c r="V131">
        <v>624.64496443599796</v>
      </c>
      <c r="W131">
        <v>837.25982241336101</v>
      </c>
      <c r="X131">
        <v>597.02014869309505</v>
      </c>
      <c r="Y131">
        <v>502.00498204335901</v>
      </c>
      <c r="Z131">
        <v>474.99168796122598</v>
      </c>
      <c r="AA131">
        <v>557.06322667944301</v>
      </c>
      <c r="AB131">
        <v>495.72529459826302</v>
      </c>
      <c r="AC131">
        <v>546.71610645273097</v>
      </c>
      <c r="AD131">
        <v>497.779163110762</v>
      </c>
      <c r="AE131">
        <v>437.48316154188802</v>
      </c>
      <c r="AF131">
        <v>407.27847898763201</v>
      </c>
      <c r="AG131">
        <v>415.50862307996601</v>
      </c>
      <c r="AH131">
        <v>403.77161608624903</v>
      </c>
      <c r="AI131">
        <v>392.17730330409699</v>
      </c>
      <c r="AJ131">
        <v>381.10920249778297</v>
      </c>
      <c r="AK131">
        <v>371.39813559515397</v>
      </c>
      <c r="AL131">
        <v>363.00753224346602</v>
      </c>
      <c r="AM131">
        <v>359.378640298579</v>
      </c>
      <c r="AN131">
        <v>366.25047038157402</v>
      </c>
      <c r="AO131">
        <v>362.435068621906</v>
      </c>
      <c r="AP131">
        <v>344.374232985888</v>
      </c>
      <c r="AQ131">
        <v>330.67355146773599</v>
      </c>
      <c r="AR131">
        <v>335.10336069210302</v>
      </c>
      <c r="AS131">
        <v>333.67516078153699</v>
      </c>
      <c r="AT131">
        <v>341.36939961563797</v>
      </c>
      <c r="AU131">
        <v>331.42279090478598</v>
      </c>
      <c r="AV131">
        <v>330.08755369272001</v>
      </c>
      <c r="AW131">
        <v>341.40767841604099</v>
      </c>
      <c r="AX131">
        <v>338.692163422173</v>
      </c>
      <c r="AY131">
        <v>337.87015510922203</v>
      </c>
      <c r="AZ131">
        <v>324.53754333738698</v>
      </c>
      <c r="BA131">
        <v>315.96732212347803</v>
      </c>
      <c r="BB131">
        <v>333.162292012818</v>
      </c>
      <c r="BC131">
        <v>337.504396871295</v>
      </c>
      <c r="BD131">
        <v>339.43876331365902</v>
      </c>
      <c r="BE131">
        <v>330.42231987204798</v>
      </c>
      <c r="BF131">
        <v>333.672909797118</v>
      </c>
      <c r="BG131">
        <v>330.62308218611798</v>
      </c>
      <c r="BH131">
        <v>332.177178021239</v>
      </c>
      <c r="BI131">
        <v>332.71012401342898</v>
      </c>
      <c r="BJ131">
        <v>332.391294891021</v>
      </c>
      <c r="BK131">
        <v>332.134569313751</v>
      </c>
      <c r="BL131">
        <v>338.91535214585002</v>
      </c>
      <c r="BM131">
        <v>334.59258950374999</v>
      </c>
      <c r="BN131">
        <v>333.324981243362</v>
      </c>
      <c r="BO131">
        <v>338.61335135691598</v>
      </c>
      <c r="BP131">
        <v>334.17709736094798</v>
      </c>
      <c r="BQ131">
        <v>335.56686771710798</v>
      </c>
      <c r="BR131">
        <v>330.60505568882297</v>
      </c>
      <c r="BS131">
        <v>336.63644915201399</v>
      </c>
      <c r="BT131">
        <v>346.71665911556198</v>
      </c>
      <c r="BU131">
        <v>324.81360707403701</v>
      </c>
      <c r="BV131">
        <v>342.46299471226303</v>
      </c>
      <c r="BW131">
        <v>339.20721276687999</v>
      </c>
      <c r="BX131">
        <v>460.037488468493</v>
      </c>
      <c r="BY131">
        <v>599.30046540500803</v>
      </c>
      <c r="BZ131">
        <v>475.872867259543</v>
      </c>
      <c r="CA131">
        <v>517.36814221561599</v>
      </c>
      <c r="CB131">
        <v>556.50420818458394</v>
      </c>
      <c r="CC131">
        <v>548.19639312371601</v>
      </c>
      <c r="CD131">
        <v>536.79850142544296</v>
      </c>
      <c r="CE131">
        <v>595.39905564420201</v>
      </c>
      <c r="CF131">
        <v>444.95463870317502</v>
      </c>
      <c r="CG131">
        <v>420.862181825324</v>
      </c>
      <c r="CH131">
        <v>699.645860107668</v>
      </c>
      <c r="CI131">
        <v>859.75286497711897</v>
      </c>
      <c r="CJ131">
        <v>881.86305109517605</v>
      </c>
      <c r="CK131">
        <v>501.78533203777101</v>
      </c>
      <c r="CL131">
        <v>517.15582937331601</v>
      </c>
      <c r="CM131">
        <v>421.31315251728302</v>
      </c>
      <c r="CN131">
        <v>364.40046767690302</v>
      </c>
      <c r="CO131">
        <v>355.81359247931499</v>
      </c>
      <c r="CP131">
        <v>355.565785143607</v>
      </c>
      <c r="CQ131">
        <v>359.76772164401802</v>
      </c>
      <c r="CR131">
        <v>358.007353862537</v>
      </c>
      <c r="CS131">
        <v>348.08268082823997</v>
      </c>
      <c r="CT131">
        <v>348.75201921648602</v>
      </c>
      <c r="CU131">
        <v>360.18411349914101</v>
      </c>
      <c r="CV131">
        <v>352.84432840398199</v>
      </c>
      <c r="CW131">
        <v>357.14172575606699</v>
      </c>
      <c r="CX131">
        <v>351.45468184535298</v>
      </c>
    </row>
    <row r="132" spans="1:102" x14ac:dyDescent="0.25">
      <c r="A132">
        <v>31.241655540720899</v>
      </c>
      <c r="B132">
        <v>346.84498375809602</v>
      </c>
      <c r="C132">
        <v>353.49385147826803</v>
      </c>
      <c r="D132">
        <v>340.60510859308602</v>
      </c>
      <c r="E132">
        <v>350.44220906274501</v>
      </c>
      <c r="F132">
        <v>345.366554463478</v>
      </c>
      <c r="G132">
        <v>349.02502661757097</v>
      </c>
      <c r="H132">
        <v>343.18193597979399</v>
      </c>
      <c r="I132">
        <v>344.85358955916303</v>
      </c>
      <c r="J132">
        <v>344.06664288683999</v>
      </c>
      <c r="K132">
        <v>342.11748685130601</v>
      </c>
      <c r="L132">
        <v>339.207629055523</v>
      </c>
      <c r="M132">
        <v>352.53114707175502</v>
      </c>
      <c r="N132">
        <v>338.89151580214002</v>
      </c>
      <c r="O132">
        <v>347.61643283897098</v>
      </c>
      <c r="P132">
        <v>347.25682646708498</v>
      </c>
      <c r="Q132">
        <v>486.07020959404798</v>
      </c>
      <c r="R132">
        <v>589.89318559593903</v>
      </c>
      <c r="S132">
        <v>1228.5991213270099</v>
      </c>
      <c r="T132">
        <v>918.39803817319296</v>
      </c>
      <c r="U132">
        <v>1072.08265273446</v>
      </c>
      <c r="V132">
        <v>632.147478695828</v>
      </c>
      <c r="W132">
        <v>823.50746961181903</v>
      </c>
      <c r="X132">
        <v>581.22258326458598</v>
      </c>
      <c r="Y132">
        <v>487.11923915668598</v>
      </c>
      <c r="Z132">
        <v>467.41409578343001</v>
      </c>
      <c r="AA132">
        <v>559.09166976725203</v>
      </c>
      <c r="AB132">
        <v>482.22229715030102</v>
      </c>
      <c r="AC132">
        <v>530.10274584512297</v>
      </c>
      <c r="AD132">
        <v>504.230524987335</v>
      </c>
      <c r="AE132">
        <v>441.69509217890499</v>
      </c>
      <c r="AF132">
        <v>407.63086260376298</v>
      </c>
      <c r="AG132">
        <v>417.96483588112602</v>
      </c>
      <c r="AH132">
        <v>404.11290858553798</v>
      </c>
      <c r="AI132">
        <v>388.842318712799</v>
      </c>
      <c r="AJ132">
        <v>379.20704813361601</v>
      </c>
      <c r="AK132">
        <v>371.28792298065599</v>
      </c>
      <c r="AL132">
        <v>365.97308240653598</v>
      </c>
      <c r="AM132">
        <v>359.19138049792798</v>
      </c>
      <c r="AN132">
        <v>364.192054560256</v>
      </c>
      <c r="AO132">
        <v>360.33300137739701</v>
      </c>
      <c r="AP132">
        <v>344.41566491927</v>
      </c>
      <c r="AQ132">
        <v>332.540978889332</v>
      </c>
      <c r="AR132">
        <v>334.27765567381402</v>
      </c>
      <c r="AS132">
        <v>333.94284840322598</v>
      </c>
      <c r="AT132">
        <v>337.39997669854398</v>
      </c>
      <c r="AU132">
        <v>331.47693579389397</v>
      </c>
      <c r="AV132">
        <v>332.389193738161</v>
      </c>
      <c r="AW132">
        <v>341.88108010922502</v>
      </c>
      <c r="AX132">
        <v>336.80078611170501</v>
      </c>
      <c r="AY132">
        <v>335.90506530586902</v>
      </c>
      <c r="AZ132">
        <v>322.15707847175798</v>
      </c>
      <c r="BA132">
        <v>314.50285606345602</v>
      </c>
      <c r="BB132">
        <v>335.30692911590597</v>
      </c>
      <c r="BC132">
        <v>336.02139134809801</v>
      </c>
      <c r="BD132">
        <v>336.91114531645701</v>
      </c>
      <c r="BE132">
        <v>331.97622578150902</v>
      </c>
      <c r="BF132">
        <v>332.94259171304998</v>
      </c>
      <c r="BG132">
        <v>332.07358262179002</v>
      </c>
      <c r="BH132">
        <v>330.05399416858103</v>
      </c>
      <c r="BI132">
        <v>336.055352848876</v>
      </c>
      <c r="BJ132">
        <v>333.919123809621</v>
      </c>
      <c r="BK132">
        <v>332.083495279977</v>
      </c>
      <c r="BL132">
        <v>336.32389012642398</v>
      </c>
      <c r="BM132">
        <v>334.270511457292</v>
      </c>
      <c r="BN132">
        <v>337.336619441989</v>
      </c>
      <c r="BO132">
        <v>335.71893323826703</v>
      </c>
      <c r="BP132">
        <v>335.25354982243999</v>
      </c>
      <c r="BQ132">
        <v>336.787052429695</v>
      </c>
      <c r="BR132">
        <v>331.361129649985</v>
      </c>
      <c r="BS132">
        <v>337.75098080092198</v>
      </c>
      <c r="BT132">
        <v>342.702881267316</v>
      </c>
      <c r="BU132">
        <v>324.49809591083601</v>
      </c>
      <c r="BV132">
        <v>339.56927985829299</v>
      </c>
      <c r="BW132">
        <v>337.93545547376698</v>
      </c>
      <c r="BX132">
        <v>455.18036726120602</v>
      </c>
      <c r="BY132">
        <v>589.34939460025896</v>
      </c>
      <c r="BZ132">
        <v>470.01743401277901</v>
      </c>
      <c r="CA132">
        <v>506.25923674760901</v>
      </c>
      <c r="CB132">
        <v>554.19046210921294</v>
      </c>
      <c r="CC132">
        <v>566.740655433695</v>
      </c>
      <c r="CD132">
        <v>542.22419515726801</v>
      </c>
      <c r="CE132">
        <v>581.15689905628699</v>
      </c>
      <c r="CF132">
        <v>459.92385262918702</v>
      </c>
      <c r="CG132">
        <v>420.71991370565598</v>
      </c>
      <c r="CH132">
        <v>705.72475785852703</v>
      </c>
      <c r="CI132">
        <v>858.22574780566799</v>
      </c>
      <c r="CJ132">
        <v>958.12628570473703</v>
      </c>
      <c r="CK132">
        <v>487.39133369193797</v>
      </c>
      <c r="CL132">
        <v>516.61528212773806</v>
      </c>
      <c r="CM132">
        <v>423.99982436413097</v>
      </c>
      <c r="CN132">
        <v>362.17749803964603</v>
      </c>
      <c r="CO132">
        <v>355.62116318164601</v>
      </c>
      <c r="CP132">
        <v>353.37618971425297</v>
      </c>
      <c r="CQ132">
        <v>360.22246793933999</v>
      </c>
      <c r="CR132">
        <v>360.02108902163201</v>
      </c>
      <c r="CS132">
        <v>348.73668712648902</v>
      </c>
      <c r="CT132">
        <v>348.81198799450101</v>
      </c>
      <c r="CU132">
        <v>359.90525042151802</v>
      </c>
      <c r="CV132">
        <v>354.85435064895</v>
      </c>
      <c r="CW132">
        <v>355.14131132775401</v>
      </c>
      <c r="CX132">
        <v>352.633108254874</v>
      </c>
    </row>
    <row r="133" spans="1:102" x14ac:dyDescent="0.25">
      <c r="A133">
        <v>31.481975967957201</v>
      </c>
      <c r="B133">
        <v>349.729799618708</v>
      </c>
      <c r="C133">
        <v>351.80167358244501</v>
      </c>
      <c r="D133">
        <v>343.40186873771597</v>
      </c>
      <c r="E133">
        <v>351.56587827711098</v>
      </c>
      <c r="F133">
        <v>347.59448418240601</v>
      </c>
      <c r="G133">
        <v>345.29756962528597</v>
      </c>
      <c r="H133">
        <v>344.16069347891801</v>
      </c>
      <c r="I133">
        <v>344.20568546938699</v>
      </c>
      <c r="J133">
        <v>345.76326051331301</v>
      </c>
      <c r="K133">
        <v>344.28647847376197</v>
      </c>
      <c r="L133">
        <v>338.72651862968502</v>
      </c>
      <c r="M133">
        <v>350.52104790577698</v>
      </c>
      <c r="N133">
        <v>339.15257036579999</v>
      </c>
      <c r="O133">
        <v>346.24884297890799</v>
      </c>
      <c r="P133">
        <v>347.88651030962302</v>
      </c>
      <c r="Q133">
        <v>480.50897252433202</v>
      </c>
      <c r="R133">
        <v>581.34866039129599</v>
      </c>
      <c r="S133">
        <v>1213.5973464236699</v>
      </c>
      <c r="T133">
        <v>920.73536081063298</v>
      </c>
      <c r="U133">
        <v>1074.53990089688</v>
      </c>
      <c r="V133">
        <v>635.84142031273598</v>
      </c>
      <c r="W133">
        <v>815.40752966689297</v>
      </c>
      <c r="X133">
        <v>577.14394785986701</v>
      </c>
      <c r="Y133">
        <v>487.19248631870897</v>
      </c>
      <c r="Z133">
        <v>468.879185814891</v>
      </c>
      <c r="AA133">
        <v>558.87953176130702</v>
      </c>
      <c r="AB133">
        <v>479.809459280574</v>
      </c>
      <c r="AC133">
        <v>528.57987565157498</v>
      </c>
      <c r="AD133">
        <v>506.38854530097802</v>
      </c>
      <c r="AE133">
        <v>441.99650590673701</v>
      </c>
      <c r="AF133">
        <v>405.54381708430401</v>
      </c>
      <c r="AG133">
        <v>416.99198375915603</v>
      </c>
      <c r="AH133">
        <v>403.73871108320702</v>
      </c>
      <c r="AI133">
        <v>393.08769761893399</v>
      </c>
      <c r="AJ133">
        <v>376.274192031273</v>
      </c>
      <c r="AK133">
        <v>372.03859859616398</v>
      </c>
      <c r="AL133">
        <v>367.32882208578002</v>
      </c>
      <c r="AM133">
        <v>360.23461463821297</v>
      </c>
      <c r="AN133">
        <v>361.693810048486</v>
      </c>
      <c r="AO133">
        <v>359.85233379163998</v>
      </c>
      <c r="AP133">
        <v>344.23953821596803</v>
      </c>
      <c r="AQ133">
        <v>330.76540337675198</v>
      </c>
      <c r="AR133">
        <v>332.702674482877</v>
      </c>
      <c r="AS133">
        <v>331.12547108010602</v>
      </c>
      <c r="AT133">
        <v>334.296895670872</v>
      </c>
      <c r="AU133">
        <v>329.30321299450497</v>
      </c>
      <c r="AV133">
        <v>334.06205233678298</v>
      </c>
      <c r="AW133">
        <v>340.38327837790803</v>
      </c>
      <c r="AX133">
        <v>335.89341016700502</v>
      </c>
      <c r="AY133">
        <v>334.176785311618</v>
      </c>
      <c r="AZ133">
        <v>322.17670019166201</v>
      </c>
      <c r="BA133">
        <v>316.461991927795</v>
      </c>
      <c r="BB133">
        <v>333.72046006006298</v>
      </c>
      <c r="BC133">
        <v>335.82145333580399</v>
      </c>
      <c r="BD133">
        <v>336.27086840833402</v>
      </c>
      <c r="BE133">
        <v>334.82007379399698</v>
      </c>
      <c r="BF133">
        <v>335.44432173479402</v>
      </c>
      <c r="BG133">
        <v>333.84117855845602</v>
      </c>
      <c r="BH133">
        <v>328.13061862936303</v>
      </c>
      <c r="BI133">
        <v>334.18043154738598</v>
      </c>
      <c r="BJ133">
        <v>334.01128788317698</v>
      </c>
      <c r="BK133">
        <v>333.55355231649702</v>
      </c>
      <c r="BL133">
        <v>334.09162841876798</v>
      </c>
      <c r="BM133">
        <v>335.40421456850601</v>
      </c>
      <c r="BN133">
        <v>337.93536536330498</v>
      </c>
      <c r="BO133">
        <v>334.272414922275</v>
      </c>
      <c r="BP133">
        <v>333.558069117049</v>
      </c>
      <c r="BQ133">
        <v>337.855095725924</v>
      </c>
      <c r="BR133">
        <v>335.09966338624201</v>
      </c>
      <c r="BS133">
        <v>338.518543347741</v>
      </c>
      <c r="BT133">
        <v>339.28558493569398</v>
      </c>
      <c r="BU133">
        <v>324.43703612603298</v>
      </c>
      <c r="BV133">
        <v>339.160991505737</v>
      </c>
      <c r="BW133">
        <v>338.01230534712698</v>
      </c>
      <c r="BX133">
        <v>454.388908233346</v>
      </c>
      <c r="BY133">
        <v>582.97421821558498</v>
      </c>
      <c r="BZ133">
        <v>468.34039337717797</v>
      </c>
      <c r="CA133">
        <v>501.26345603867298</v>
      </c>
      <c r="CB133">
        <v>554.54252182541802</v>
      </c>
      <c r="CC133">
        <v>575.38714002543202</v>
      </c>
      <c r="CD133">
        <v>550.03031436905701</v>
      </c>
      <c r="CE133">
        <v>585.220882613463</v>
      </c>
      <c r="CF133">
        <v>460.45026105125402</v>
      </c>
      <c r="CG133">
        <v>421.01979097720499</v>
      </c>
      <c r="CH133">
        <v>706.46847278211396</v>
      </c>
      <c r="CI133">
        <v>857.63103904297998</v>
      </c>
      <c r="CJ133">
        <v>978.60229586391995</v>
      </c>
      <c r="CK133">
        <v>487.98037995237303</v>
      </c>
      <c r="CL133">
        <v>513.48038524118203</v>
      </c>
      <c r="CM133">
        <v>425.29524861747501</v>
      </c>
      <c r="CN133">
        <v>360.16121724458202</v>
      </c>
      <c r="CO133">
        <v>357.08894656150699</v>
      </c>
      <c r="CP133">
        <v>351.23884368921603</v>
      </c>
      <c r="CQ133">
        <v>357.50515553783703</v>
      </c>
      <c r="CR133">
        <v>359.03509213835702</v>
      </c>
      <c r="CS133">
        <v>348.73448894013001</v>
      </c>
      <c r="CT133">
        <v>347.475073177323</v>
      </c>
      <c r="CU133">
        <v>356.80606892410299</v>
      </c>
      <c r="CV133">
        <v>356.04279709637598</v>
      </c>
      <c r="CW133">
        <v>352.26221493109102</v>
      </c>
      <c r="CX133">
        <v>356.47488858076503</v>
      </c>
    </row>
    <row r="134" spans="1:102" x14ac:dyDescent="0.25">
      <c r="A134">
        <v>31.722296395193499</v>
      </c>
      <c r="B134">
        <v>348.99653327419998</v>
      </c>
      <c r="C134">
        <v>349.48738175201999</v>
      </c>
      <c r="D134">
        <v>342.51516592255001</v>
      </c>
      <c r="E134">
        <v>349.78714126399802</v>
      </c>
      <c r="F134">
        <v>349.87394623159099</v>
      </c>
      <c r="G134">
        <v>344.38620420995198</v>
      </c>
      <c r="H134">
        <v>346.10087731177799</v>
      </c>
      <c r="I134">
        <v>341.620252932575</v>
      </c>
      <c r="J134">
        <v>345.067079667283</v>
      </c>
      <c r="K134">
        <v>343.77340048339403</v>
      </c>
      <c r="L134">
        <v>340.17537495896102</v>
      </c>
      <c r="M134">
        <v>351.826934389001</v>
      </c>
      <c r="N134">
        <v>337.693020409177</v>
      </c>
      <c r="O134">
        <v>347.62604853375598</v>
      </c>
      <c r="P134">
        <v>349.97329724544699</v>
      </c>
      <c r="Q134">
        <v>482.11253569093202</v>
      </c>
      <c r="R134">
        <v>582.46273930639995</v>
      </c>
      <c r="S134">
        <v>1201.7607449586001</v>
      </c>
      <c r="T134">
        <v>933.73827199560003</v>
      </c>
      <c r="U134">
        <v>1078.69508162125</v>
      </c>
      <c r="V134">
        <v>642.63836208807004</v>
      </c>
      <c r="W134">
        <v>805.52911846146003</v>
      </c>
      <c r="X134">
        <v>573.41524678197197</v>
      </c>
      <c r="Y134">
        <v>482.74922952992102</v>
      </c>
      <c r="Z134">
        <v>467.37703952440597</v>
      </c>
      <c r="AA134">
        <v>567.28142047944402</v>
      </c>
      <c r="AB134">
        <v>477.63681057402903</v>
      </c>
      <c r="AC134">
        <v>523.050032290422</v>
      </c>
      <c r="AD134">
        <v>509.50102077834902</v>
      </c>
      <c r="AE134">
        <v>447.64487097062602</v>
      </c>
      <c r="AF134">
        <v>409.97133331209301</v>
      </c>
      <c r="AG134">
        <v>421.633381212129</v>
      </c>
      <c r="AH134">
        <v>403.921794232347</v>
      </c>
      <c r="AI134">
        <v>391.44033825030601</v>
      </c>
      <c r="AJ134">
        <v>374.82522778077202</v>
      </c>
      <c r="AK134">
        <v>370.16182525761002</v>
      </c>
      <c r="AL134">
        <v>368.80434669115198</v>
      </c>
      <c r="AM134">
        <v>358.74820313608001</v>
      </c>
      <c r="AN134">
        <v>361.25317274441602</v>
      </c>
      <c r="AO134">
        <v>361.91586633709699</v>
      </c>
      <c r="AP134">
        <v>346.70138675726901</v>
      </c>
      <c r="AQ134">
        <v>330.784592187925</v>
      </c>
      <c r="AR134">
        <v>332.24049051743401</v>
      </c>
      <c r="AS134">
        <v>327.09214946973498</v>
      </c>
      <c r="AT134">
        <v>333.93636288807897</v>
      </c>
      <c r="AU134">
        <v>329.59168620571597</v>
      </c>
      <c r="AV134">
        <v>335.59758839953201</v>
      </c>
      <c r="AW134">
        <v>338.97754536671601</v>
      </c>
      <c r="AX134">
        <v>336.511482056815</v>
      </c>
      <c r="AY134">
        <v>334.31077244628699</v>
      </c>
      <c r="AZ134">
        <v>323.021790675246</v>
      </c>
      <c r="BA134">
        <v>318.10182499619498</v>
      </c>
      <c r="BB134">
        <v>333.72718849873701</v>
      </c>
      <c r="BC134">
        <v>334.84097889253098</v>
      </c>
      <c r="BD134">
        <v>336.566346338546</v>
      </c>
      <c r="BE134">
        <v>334.53016231608501</v>
      </c>
      <c r="BF134">
        <v>333.16374678934199</v>
      </c>
      <c r="BG134">
        <v>334.85169133765203</v>
      </c>
      <c r="BH134">
        <v>330.41568761301301</v>
      </c>
      <c r="BI134">
        <v>336.64492357078097</v>
      </c>
      <c r="BJ134">
        <v>335.206436479709</v>
      </c>
      <c r="BK134">
        <v>335.18657188597899</v>
      </c>
      <c r="BL134">
        <v>332.876104810382</v>
      </c>
      <c r="BM134">
        <v>335.00775187152499</v>
      </c>
      <c r="BN134">
        <v>339.59127913561002</v>
      </c>
      <c r="BO134">
        <v>333.83780498391002</v>
      </c>
      <c r="BP134">
        <v>334.23357708238098</v>
      </c>
      <c r="BQ134">
        <v>341.30840206553103</v>
      </c>
      <c r="BR134">
        <v>336.20298487544801</v>
      </c>
      <c r="BS134">
        <v>336.381246761461</v>
      </c>
      <c r="BT134">
        <v>337.42894204421498</v>
      </c>
      <c r="BU134">
        <v>328.26164907312801</v>
      </c>
      <c r="BV134">
        <v>337.01145881782099</v>
      </c>
      <c r="BW134">
        <v>338.173490158243</v>
      </c>
      <c r="BX134">
        <v>453.47625087690199</v>
      </c>
      <c r="BY134">
        <v>578.41482555455195</v>
      </c>
      <c r="BZ134">
        <v>470.22669734446401</v>
      </c>
      <c r="CA134">
        <v>503.00262167123202</v>
      </c>
      <c r="CB134">
        <v>562.60120736955901</v>
      </c>
      <c r="CC134">
        <v>592.67575304464299</v>
      </c>
      <c r="CD134">
        <v>566.47104496489897</v>
      </c>
      <c r="CE134">
        <v>590.29361902139999</v>
      </c>
      <c r="CF134">
        <v>469.96112735333401</v>
      </c>
      <c r="CG134">
        <v>422.04992253730302</v>
      </c>
      <c r="CH134">
        <v>718.35180204420794</v>
      </c>
      <c r="CI134">
        <v>887.54385292540701</v>
      </c>
      <c r="CJ134">
        <v>1083.2615317449799</v>
      </c>
      <c r="CK134">
        <v>492.49466892443002</v>
      </c>
      <c r="CL134">
        <v>511.814499686516</v>
      </c>
      <c r="CM134">
        <v>427.28992820202899</v>
      </c>
      <c r="CN134">
        <v>361.19614547889898</v>
      </c>
      <c r="CO134">
        <v>353.625675150353</v>
      </c>
      <c r="CP134">
        <v>351.72002425737702</v>
      </c>
      <c r="CQ134">
        <v>357.17187982295798</v>
      </c>
      <c r="CR134">
        <v>356.35788032124401</v>
      </c>
      <c r="CS134">
        <v>348.97503582697601</v>
      </c>
      <c r="CT134">
        <v>347.81958415055402</v>
      </c>
      <c r="CU134">
        <v>354.25036773281499</v>
      </c>
      <c r="CV134">
        <v>358.36327216332302</v>
      </c>
      <c r="CW134">
        <v>350.31514703824803</v>
      </c>
      <c r="CX134">
        <v>358.05906150262899</v>
      </c>
    </row>
    <row r="135" spans="1:102" x14ac:dyDescent="0.25">
      <c r="A135">
        <v>31.962616822429901</v>
      </c>
      <c r="B135">
        <v>348.14826124069498</v>
      </c>
      <c r="C135">
        <v>348.78133053252202</v>
      </c>
      <c r="D135">
        <v>341.56542680469198</v>
      </c>
      <c r="E135">
        <v>349.00793644741998</v>
      </c>
      <c r="F135">
        <v>349.20681355318101</v>
      </c>
      <c r="G135">
        <v>342.61952471239402</v>
      </c>
      <c r="H135">
        <v>344.210496951023</v>
      </c>
      <c r="I135">
        <v>341.92683559369999</v>
      </c>
      <c r="J135">
        <v>345.16261335380301</v>
      </c>
      <c r="K135">
        <v>343.62247003885</v>
      </c>
      <c r="L135">
        <v>341.09845784228003</v>
      </c>
      <c r="M135">
        <v>351.33225993144902</v>
      </c>
      <c r="N135">
        <v>341.44364122910702</v>
      </c>
      <c r="O135">
        <v>351.10017664147199</v>
      </c>
      <c r="P135">
        <v>349.85222131547403</v>
      </c>
      <c r="Q135">
        <v>484.94365096861799</v>
      </c>
      <c r="R135">
        <v>571.34868132472104</v>
      </c>
      <c r="S135">
        <v>1114.54557086828</v>
      </c>
      <c r="T135">
        <v>898.54886201868396</v>
      </c>
      <c r="U135">
        <v>1034.4181799560499</v>
      </c>
      <c r="V135">
        <v>627.69584368219898</v>
      </c>
      <c r="W135">
        <v>761.39433898818504</v>
      </c>
      <c r="X135">
        <v>551.45351423447903</v>
      </c>
      <c r="Y135">
        <v>469.728237582823</v>
      </c>
      <c r="Z135">
        <v>460.66824071130497</v>
      </c>
      <c r="AA135">
        <v>564.92345762546802</v>
      </c>
      <c r="AB135">
        <v>465.87174759600998</v>
      </c>
      <c r="AC135">
        <v>503.56580893411098</v>
      </c>
      <c r="AD135">
        <v>500.13565577203701</v>
      </c>
      <c r="AE135">
        <v>443.65428175955998</v>
      </c>
      <c r="AF135">
        <v>410.31490137985003</v>
      </c>
      <c r="AG135">
        <v>419.53670455435901</v>
      </c>
      <c r="AH135">
        <v>400.61074905844299</v>
      </c>
      <c r="AI135">
        <v>388.14485757154301</v>
      </c>
      <c r="AJ135">
        <v>372.71316805891098</v>
      </c>
      <c r="AK135">
        <v>369.24391315186898</v>
      </c>
      <c r="AL135">
        <v>368.79036133621997</v>
      </c>
      <c r="AM135">
        <v>357.948971234608</v>
      </c>
      <c r="AN135">
        <v>364.55053498445301</v>
      </c>
      <c r="AO135">
        <v>362.80897459130603</v>
      </c>
      <c r="AP135">
        <v>348.62476137932202</v>
      </c>
      <c r="AQ135">
        <v>331.37724128438998</v>
      </c>
      <c r="AR135">
        <v>328.25878859192898</v>
      </c>
      <c r="AS135">
        <v>326.73945679119402</v>
      </c>
      <c r="AT135">
        <v>334.11350079467701</v>
      </c>
      <c r="AU135">
        <v>328.29751666268902</v>
      </c>
      <c r="AV135">
        <v>336.22101231628801</v>
      </c>
      <c r="AW135">
        <v>335.57167019684402</v>
      </c>
      <c r="AX135">
        <v>336.93792184719001</v>
      </c>
      <c r="AY135">
        <v>332.39947997184498</v>
      </c>
      <c r="AZ135">
        <v>322.86612090279698</v>
      </c>
      <c r="BA135">
        <v>320.49665125343603</v>
      </c>
      <c r="BB135">
        <v>334.65097776127499</v>
      </c>
      <c r="BC135">
        <v>331.86879675429799</v>
      </c>
      <c r="BD135">
        <v>338.02817166275599</v>
      </c>
      <c r="BE135">
        <v>334.596944433479</v>
      </c>
      <c r="BF135">
        <v>332.94088311813698</v>
      </c>
      <c r="BG135">
        <v>336.81823899268198</v>
      </c>
      <c r="BH135">
        <v>331.27181350284297</v>
      </c>
      <c r="BI135">
        <v>336.84043116089902</v>
      </c>
      <c r="BJ135">
        <v>335.79312439063199</v>
      </c>
      <c r="BK135">
        <v>336.94118584011602</v>
      </c>
      <c r="BL135">
        <v>331.94848556901701</v>
      </c>
      <c r="BM135">
        <v>337.34032274398402</v>
      </c>
      <c r="BN135">
        <v>337.64533804580702</v>
      </c>
      <c r="BO135">
        <v>331.44967607184998</v>
      </c>
      <c r="BP135">
        <v>334.11402287050697</v>
      </c>
      <c r="BQ135">
        <v>342.148879251479</v>
      </c>
      <c r="BR135">
        <v>337.41016625418303</v>
      </c>
      <c r="BS135">
        <v>337.27498677740198</v>
      </c>
      <c r="BT135">
        <v>335.99583151625899</v>
      </c>
      <c r="BU135">
        <v>331.90264144675598</v>
      </c>
      <c r="BV135">
        <v>334.40343054230999</v>
      </c>
      <c r="BW135">
        <v>338.68042900484602</v>
      </c>
      <c r="BX135">
        <v>448.46717631351902</v>
      </c>
      <c r="BY135">
        <v>560.50420221899901</v>
      </c>
      <c r="BZ135">
        <v>464.07935535705099</v>
      </c>
      <c r="CA135">
        <v>490.48604951346198</v>
      </c>
      <c r="CB135">
        <v>552.82047012553198</v>
      </c>
      <c r="CC135">
        <v>582.90308501068102</v>
      </c>
      <c r="CD135">
        <v>560.14880634655196</v>
      </c>
      <c r="CE135">
        <v>573.748093220344</v>
      </c>
      <c r="CF135">
        <v>470.18620063580897</v>
      </c>
      <c r="CG135">
        <v>420.87520268937999</v>
      </c>
      <c r="CH135">
        <v>714.08516028167901</v>
      </c>
      <c r="CI135">
        <v>890.64454153628105</v>
      </c>
      <c r="CJ135">
        <v>1129.4990802354</v>
      </c>
      <c r="CK135">
        <v>488.22573510680002</v>
      </c>
      <c r="CL135">
        <v>508.35261570661902</v>
      </c>
      <c r="CM135">
        <v>425.87732324249498</v>
      </c>
      <c r="CN135">
        <v>361.28942636422403</v>
      </c>
      <c r="CO135">
        <v>352.54512888914701</v>
      </c>
      <c r="CP135">
        <v>351.562032554832</v>
      </c>
      <c r="CQ135">
        <v>356.740208220434</v>
      </c>
      <c r="CR135">
        <v>356.56611052748201</v>
      </c>
      <c r="CS135">
        <v>347.01192734916901</v>
      </c>
      <c r="CT135">
        <v>349.50004265552201</v>
      </c>
      <c r="CU135">
        <v>350.21161669389699</v>
      </c>
      <c r="CV135">
        <v>360.04541232913698</v>
      </c>
      <c r="CW135">
        <v>348.30357457062797</v>
      </c>
      <c r="CX135">
        <v>357.80371439455001</v>
      </c>
    </row>
    <row r="136" spans="1:102" x14ac:dyDescent="0.25">
      <c r="A136">
        <v>32.202937249666199</v>
      </c>
      <c r="B136">
        <v>349.22115884552198</v>
      </c>
      <c r="C136">
        <v>347.22081566990897</v>
      </c>
      <c r="D136">
        <v>344.44359788907798</v>
      </c>
      <c r="E136">
        <v>347.39266878198998</v>
      </c>
      <c r="F136">
        <v>349.84143114978002</v>
      </c>
      <c r="G136">
        <v>341.97321614507803</v>
      </c>
      <c r="H136">
        <v>342.51829716295498</v>
      </c>
      <c r="I136">
        <v>342.43348921006202</v>
      </c>
      <c r="J136">
        <v>345.25590823572099</v>
      </c>
      <c r="K136">
        <v>344.28274628291501</v>
      </c>
      <c r="L136">
        <v>342.11577459764999</v>
      </c>
      <c r="M136">
        <v>351.90732603410299</v>
      </c>
      <c r="N136">
        <v>341.516902308</v>
      </c>
      <c r="O136">
        <v>354.160699934322</v>
      </c>
      <c r="P136">
        <v>347.68804261426698</v>
      </c>
      <c r="Q136">
        <v>485.654119672121</v>
      </c>
      <c r="R136">
        <v>573.73325980731795</v>
      </c>
      <c r="S136">
        <v>1127.9252571729401</v>
      </c>
      <c r="T136">
        <v>937.72578993225295</v>
      </c>
      <c r="U136">
        <v>1061.4847421259999</v>
      </c>
      <c r="V136">
        <v>637.88646859010703</v>
      </c>
      <c r="W136">
        <v>765.10076864214204</v>
      </c>
      <c r="X136">
        <v>552.16497566104601</v>
      </c>
      <c r="Y136">
        <v>465.73940181992498</v>
      </c>
      <c r="Z136">
        <v>460.849200158261</v>
      </c>
      <c r="AA136">
        <v>568.43178426950499</v>
      </c>
      <c r="AB136">
        <v>466.73668707964299</v>
      </c>
      <c r="AC136">
        <v>503.89994324196198</v>
      </c>
      <c r="AD136">
        <v>508.563422792224</v>
      </c>
      <c r="AE136">
        <v>448.38519884240401</v>
      </c>
      <c r="AF136">
        <v>415.80026241167099</v>
      </c>
      <c r="AG136">
        <v>421.097076403443</v>
      </c>
      <c r="AH136">
        <v>401.222234392318</v>
      </c>
      <c r="AI136">
        <v>385.31177372647301</v>
      </c>
      <c r="AJ136">
        <v>372.866045350251</v>
      </c>
      <c r="AK136">
        <v>370.75695651394199</v>
      </c>
      <c r="AL136">
        <v>370.21483592014198</v>
      </c>
      <c r="AM136">
        <v>357.55065791681602</v>
      </c>
      <c r="AN136">
        <v>365.10895354805598</v>
      </c>
      <c r="AO136">
        <v>363.08219592212401</v>
      </c>
      <c r="AP136">
        <v>350.00608996442099</v>
      </c>
      <c r="AQ136">
        <v>329.96813903034098</v>
      </c>
      <c r="AR136">
        <v>325.62408826005799</v>
      </c>
      <c r="AS136">
        <v>325.947677747412</v>
      </c>
      <c r="AT136">
        <v>333.696341769394</v>
      </c>
      <c r="AU136">
        <v>327.91230440964</v>
      </c>
      <c r="AV136">
        <v>338.64788752378502</v>
      </c>
      <c r="AW136">
        <v>334.77416219774</v>
      </c>
      <c r="AX136">
        <v>333.82131363558699</v>
      </c>
      <c r="AY136">
        <v>330.999463172101</v>
      </c>
      <c r="AZ136">
        <v>319.83212141012501</v>
      </c>
      <c r="BA136">
        <v>320.88150403884799</v>
      </c>
      <c r="BB136">
        <v>334.46073888035897</v>
      </c>
      <c r="BC136">
        <v>329.124017441761</v>
      </c>
      <c r="BD136">
        <v>336.91737678267998</v>
      </c>
      <c r="BE136">
        <v>339.28100310221203</v>
      </c>
      <c r="BF136">
        <v>334.15835968637799</v>
      </c>
      <c r="BG136">
        <v>335.78757920561401</v>
      </c>
      <c r="BH136">
        <v>332.730091085026</v>
      </c>
      <c r="BI136">
        <v>336.246882723471</v>
      </c>
      <c r="BJ136">
        <v>337.89261716469099</v>
      </c>
      <c r="BK136">
        <v>339.64838674567801</v>
      </c>
      <c r="BL136">
        <v>330.71116337430101</v>
      </c>
      <c r="BM136">
        <v>337.70999933849703</v>
      </c>
      <c r="BN136">
        <v>337.51340155413402</v>
      </c>
      <c r="BO136">
        <v>330.357293964066</v>
      </c>
      <c r="BP136">
        <v>334.99225629207598</v>
      </c>
      <c r="BQ136">
        <v>336.94867894783903</v>
      </c>
      <c r="BR136">
        <v>335.48988439813201</v>
      </c>
      <c r="BS136">
        <v>336.53590099150199</v>
      </c>
      <c r="BT136">
        <v>337.249548459089</v>
      </c>
      <c r="BU136">
        <v>333.15826040270599</v>
      </c>
      <c r="BV136">
        <v>333.53565723867399</v>
      </c>
      <c r="BW136">
        <v>338.55642002766302</v>
      </c>
      <c r="BX136">
        <v>443.22675757179297</v>
      </c>
      <c r="BY136">
        <v>553.81301663052</v>
      </c>
      <c r="BZ136">
        <v>464.66990130336501</v>
      </c>
      <c r="CA136">
        <v>488.09236436493097</v>
      </c>
      <c r="CB136">
        <v>553.66590161196996</v>
      </c>
      <c r="CC136">
        <v>602.68525820232298</v>
      </c>
      <c r="CD136">
        <v>580.89268845698405</v>
      </c>
      <c r="CE136">
        <v>586.06050093186195</v>
      </c>
      <c r="CF136">
        <v>490.09899482634302</v>
      </c>
      <c r="CG136">
        <v>426.996427420168</v>
      </c>
      <c r="CH136">
        <v>726.40946852590002</v>
      </c>
      <c r="CI136">
        <v>918.33813642344603</v>
      </c>
      <c r="CJ136">
        <v>1207.19982013156</v>
      </c>
      <c r="CK136">
        <v>490.27576158584299</v>
      </c>
      <c r="CL136">
        <v>511.78823337835001</v>
      </c>
      <c r="CM136">
        <v>429.41672046743503</v>
      </c>
      <c r="CN136">
        <v>361.58257738559303</v>
      </c>
      <c r="CO136">
        <v>351.68854321599201</v>
      </c>
      <c r="CP136">
        <v>350.69959604509501</v>
      </c>
      <c r="CQ136">
        <v>355.01451134467499</v>
      </c>
      <c r="CR136">
        <v>355.72466985753999</v>
      </c>
      <c r="CS136">
        <v>349.69056946783599</v>
      </c>
      <c r="CT136">
        <v>348.77076333730901</v>
      </c>
      <c r="CU136">
        <v>350.10255518054697</v>
      </c>
      <c r="CV136">
        <v>362.197358302579</v>
      </c>
      <c r="CW136">
        <v>348.09521597984798</v>
      </c>
      <c r="CX136">
        <v>357.81211879477303</v>
      </c>
    </row>
    <row r="137" spans="1:102" x14ac:dyDescent="0.25">
      <c r="A137">
        <v>32.443257676902498</v>
      </c>
      <c r="B137">
        <v>349.52555420144103</v>
      </c>
      <c r="C137">
        <v>345.92677631625003</v>
      </c>
      <c r="D137">
        <v>346.94785642941099</v>
      </c>
      <c r="E137">
        <v>344.71684053648403</v>
      </c>
      <c r="F137">
        <v>349.04965885885798</v>
      </c>
      <c r="G137">
        <v>340.24430502228</v>
      </c>
      <c r="H137">
        <v>344.69780993781097</v>
      </c>
      <c r="I137">
        <v>342.08792133719601</v>
      </c>
      <c r="J137">
        <v>347.13171119280099</v>
      </c>
      <c r="K137">
        <v>346.47786939286499</v>
      </c>
      <c r="L137">
        <v>341.45060947627201</v>
      </c>
      <c r="M137">
        <v>351.20177830855198</v>
      </c>
      <c r="N137">
        <v>341.74719245154898</v>
      </c>
      <c r="O137">
        <v>353.08164821659699</v>
      </c>
      <c r="P137">
        <v>346.49418905302201</v>
      </c>
      <c r="Q137">
        <v>482.28080497965999</v>
      </c>
      <c r="R137">
        <v>569.58111604956105</v>
      </c>
      <c r="S137">
        <v>1120.9622259555399</v>
      </c>
      <c r="T137">
        <v>951.52970645583196</v>
      </c>
      <c r="U137">
        <v>1062.83012473859</v>
      </c>
      <c r="V137">
        <v>643.17816465262797</v>
      </c>
      <c r="W137">
        <v>758.95603104309896</v>
      </c>
      <c r="X137">
        <v>548.55535321801801</v>
      </c>
      <c r="Y137">
        <v>462.70108831156199</v>
      </c>
      <c r="Z137">
        <v>461.78631956538601</v>
      </c>
      <c r="AA137">
        <v>576.02071121492702</v>
      </c>
      <c r="AB137">
        <v>465.57147016645001</v>
      </c>
      <c r="AC137">
        <v>501.573966194207</v>
      </c>
      <c r="AD137">
        <v>510.36894623963798</v>
      </c>
      <c r="AE137">
        <v>449.60835660469502</v>
      </c>
      <c r="AF137">
        <v>420.59078053230701</v>
      </c>
      <c r="AG137">
        <v>417.14010567241297</v>
      </c>
      <c r="AH137">
        <v>401.91597730103399</v>
      </c>
      <c r="AI137">
        <v>383.30455461321799</v>
      </c>
      <c r="AJ137">
        <v>373.03284229313903</v>
      </c>
      <c r="AK137">
        <v>371.82158308829702</v>
      </c>
      <c r="AL137">
        <v>369.440748539428</v>
      </c>
      <c r="AM137">
        <v>359.52495512524803</v>
      </c>
      <c r="AN137">
        <v>366.076192773787</v>
      </c>
      <c r="AO137">
        <v>363.69985973102899</v>
      </c>
      <c r="AP137">
        <v>351.57347841867397</v>
      </c>
      <c r="AQ137">
        <v>329.83167516054402</v>
      </c>
      <c r="AR137">
        <v>325.97668818823502</v>
      </c>
      <c r="AS137">
        <v>323.57370426678</v>
      </c>
      <c r="AT137">
        <v>334.88795720311902</v>
      </c>
      <c r="AU137">
        <v>329.30853032813002</v>
      </c>
      <c r="AV137">
        <v>339.22905368612999</v>
      </c>
      <c r="AW137">
        <v>335.04492217847701</v>
      </c>
      <c r="AX137">
        <v>332.69303693938298</v>
      </c>
      <c r="AY137">
        <v>330.24137982983501</v>
      </c>
      <c r="AZ137">
        <v>320.39484362938998</v>
      </c>
      <c r="BA137">
        <v>321.20912626258598</v>
      </c>
      <c r="BB137">
        <v>334.705792454402</v>
      </c>
      <c r="BC137">
        <v>330.54164060660003</v>
      </c>
      <c r="BD137">
        <v>335.04650522780202</v>
      </c>
      <c r="BE137">
        <v>337.55057330288003</v>
      </c>
      <c r="BF137">
        <v>334.49904111264101</v>
      </c>
      <c r="BG137">
        <v>333.66612206616998</v>
      </c>
      <c r="BH137">
        <v>334.93941841923203</v>
      </c>
      <c r="BI137">
        <v>335.13985761056603</v>
      </c>
      <c r="BJ137">
        <v>339.16576810462499</v>
      </c>
      <c r="BK137">
        <v>337.75393495380803</v>
      </c>
      <c r="BL137">
        <v>330.017294631666</v>
      </c>
      <c r="BM137">
        <v>339.08161721088902</v>
      </c>
      <c r="BN137">
        <v>339.47764972373102</v>
      </c>
      <c r="BO137">
        <v>329.57781451232597</v>
      </c>
      <c r="BP137">
        <v>336.52270019017197</v>
      </c>
      <c r="BQ137">
        <v>336.74138421676901</v>
      </c>
      <c r="BR137">
        <v>335.52458267922202</v>
      </c>
      <c r="BS137">
        <v>336.30081574541202</v>
      </c>
      <c r="BT137">
        <v>338.55792309381701</v>
      </c>
      <c r="BU137">
        <v>333.121842569504</v>
      </c>
      <c r="BV137">
        <v>334.44303593272099</v>
      </c>
      <c r="BW137">
        <v>340.15413098406799</v>
      </c>
      <c r="BX137">
        <v>439.63919332481697</v>
      </c>
      <c r="BY137">
        <v>545.75103746768502</v>
      </c>
      <c r="BZ137">
        <v>461.77135072049498</v>
      </c>
      <c r="CA137">
        <v>486.33774271393702</v>
      </c>
      <c r="CB137">
        <v>552.57886460997304</v>
      </c>
      <c r="CC137">
        <v>610.46539285144797</v>
      </c>
      <c r="CD137">
        <v>592.74375420278204</v>
      </c>
      <c r="CE137">
        <v>588.99361022777498</v>
      </c>
      <c r="CF137">
        <v>501.70670789983302</v>
      </c>
      <c r="CG137">
        <v>429.566174766936</v>
      </c>
      <c r="CH137">
        <v>730.88318013907099</v>
      </c>
      <c r="CI137">
        <v>940.41102485905503</v>
      </c>
      <c r="CJ137">
        <v>1333.93627647266</v>
      </c>
      <c r="CK137">
        <v>495.15891705433802</v>
      </c>
      <c r="CL137">
        <v>512.06739842638501</v>
      </c>
      <c r="CM137">
        <v>429.27012300409399</v>
      </c>
      <c r="CN137">
        <v>364.38676837454199</v>
      </c>
      <c r="CO137">
        <v>348.87011615488501</v>
      </c>
      <c r="CP137">
        <v>349.47046322608298</v>
      </c>
      <c r="CQ137">
        <v>353.76925098127498</v>
      </c>
      <c r="CR137">
        <v>354.584392789015</v>
      </c>
      <c r="CS137">
        <v>351.87405253161802</v>
      </c>
      <c r="CT137">
        <v>350.03206351711702</v>
      </c>
      <c r="CU137">
        <v>350.67846402494098</v>
      </c>
      <c r="CV137">
        <v>361.64493751519598</v>
      </c>
      <c r="CW137">
        <v>347.91777584961397</v>
      </c>
      <c r="CX137">
        <v>358.33216260630098</v>
      </c>
    </row>
    <row r="138" spans="1:102" x14ac:dyDescent="0.25">
      <c r="A138">
        <v>32.683578104138803</v>
      </c>
      <c r="B138">
        <v>348.02391260860202</v>
      </c>
      <c r="C138">
        <v>344.862580407</v>
      </c>
      <c r="D138">
        <v>349.09653216989199</v>
      </c>
      <c r="E138">
        <v>345.20325546605602</v>
      </c>
      <c r="F138">
        <v>350.55329329803601</v>
      </c>
      <c r="G138">
        <v>340.15099227818399</v>
      </c>
      <c r="H138">
        <v>345.75760938976401</v>
      </c>
      <c r="I138">
        <v>344.12988177393902</v>
      </c>
      <c r="J138">
        <v>348.178461133827</v>
      </c>
      <c r="K138">
        <v>349.10632206792297</v>
      </c>
      <c r="L138">
        <v>340.108539372378</v>
      </c>
      <c r="M138">
        <v>349.04841416545901</v>
      </c>
      <c r="N138">
        <v>345.02735416554202</v>
      </c>
      <c r="O138">
        <v>352.54285122210302</v>
      </c>
      <c r="P138">
        <v>346.70782061731302</v>
      </c>
      <c r="Q138">
        <v>480.624976532277</v>
      </c>
      <c r="R138">
        <v>565.60513034429596</v>
      </c>
      <c r="S138">
        <v>1107.9290957384401</v>
      </c>
      <c r="T138">
        <v>948.749287924339</v>
      </c>
      <c r="U138">
        <v>1057.5732020876601</v>
      </c>
      <c r="V138">
        <v>645.10862920474301</v>
      </c>
      <c r="W138">
        <v>752.61075852150702</v>
      </c>
      <c r="X138">
        <v>547.79303690508095</v>
      </c>
      <c r="Y138">
        <v>463.260622458613</v>
      </c>
      <c r="Z138">
        <v>463.789964073845</v>
      </c>
      <c r="AA138">
        <v>581.066708330653</v>
      </c>
      <c r="AB138">
        <v>466.03774192814001</v>
      </c>
      <c r="AC138">
        <v>501.308094156891</v>
      </c>
      <c r="AD138">
        <v>511.72170020187298</v>
      </c>
      <c r="AE138">
        <v>447.59953550689698</v>
      </c>
      <c r="AF138">
        <v>420.16872715482202</v>
      </c>
      <c r="AG138">
        <v>414.00741804778499</v>
      </c>
      <c r="AH138">
        <v>404.13144998244502</v>
      </c>
      <c r="AI138">
        <v>383.33678879815602</v>
      </c>
      <c r="AJ138">
        <v>373.40012058343098</v>
      </c>
      <c r="AK138">
        <v>372.393681694767</v>
      </c>
      <c r="AL138">
        <v>369.78765053523801</v>
      </c>
      <c r="AM138">
        <v>361.70950190963202</v>
      </c>
      <c r="AN138">
        <v>366.99140533966499</v>
      </c>
      <c r="AO138">
        <v>363.78339440600701</v>
      </c>
      <c r="AP138">
        <v>352.59527204022697</v>
      </c>
      <c r="AQ138">
        <v>331.71080456941201</v>
      </c>
      <c r="AR138">
        <v>326.74010485592999</v>
      </c>
      <c r="AS138">
        <v>326.54570670876899</v>
      </c>
      <c r="AT138">
        <v>336.00150492637698</v>
      </c>
      <c r="AU138">
        <v>329.19320766150599</v>
      </c>
      <c r="AV138">
        <v>340.85685396377897</v>
      </c>
      <c r="AW138">
        <v>336.80052438369597</v>
      </c>
      <c r="AX138">
        <v>331.57187837637503</v>
      </c>
      <c r="AY138">
        <v>331.55152540737703</v>
      </c>
      <c r="AZ138">
        <v>318.50533878328997</v>
      </c>
      <c r="BA138">
        <v>320.36266652778102</v>
      </c>
      <c r="BB138">
        <v>335.74593439860598</v>
      </c>
      <c r="BC138">
        <v>332.51759904753101</v>
      </c>
      <c r="BD138">
        <v>336.55088291040801</v>
      </c>
      <c r="BE138">
        <v>337.27948082141398</v>
      </c>
      <c r="BF138">
        <v>334.62106518560603</v>
      </c>
      <c r="BG138">
        <v>333.67038820544798</v>
      </c>
      <c r="BH138">
        <v>335.972332221486</v>
      </c>
      <c r="BI138">
        <v>336.09659755920597</v>
      </c>
      <c r="BJ138">
        <v>339.504247126493</v>
      </c>
      <c r="BK138">
        <v>338.91247288324797</v>
      </c>
      <c r="BL138">
        <v>329.57842411347002</v>
      </c>
      <c r="BM138">
        <v>340.83885818166198</v>
      </c>
      <c r="BN138">
        <v>340.03575932277698</v>
      </c>
      <c r="BO138">
        <v>329.06156425998103</v>
      </c>
      <c r="BP138">
        <v>334.31995695030997</v>
      </c>
      <c r="BQ138">
        <v>335.18042620732899</v>
      </c>
      <c r="BR138">
        <v>334.96491237347101</v>
      </c>
      <c r="BS138">
        <v>338.685278465073</v>
      </c>
      <c r="BT138">
        <v>338.93991894320101</v>
      </c>
      <c r="BU138">
        <v>333.837219989689</v>
      </c>
      <c r="BV138">
        <v>334.60673401719203</v>
      </c>
      <c r="BW138">
        <v>341.22016132455502</v>
      </c>
      <c r="BX138">
        <v>435.26751726686302</v>
      </c>
      <c r="BY138">
        <v>539.33288402771802</v>
      </c>
      <c r="BZ138">
        <v>459.10374803383399</v>
      </c>
      <c r="CA138">
        <v>486.35345243534499</v>
      </c>
      <c r="CB138">
        <v>555.52137532027496</v>
      </c>
      <c r="CC138">
        <v>612.47740380402695</v>
      </c>
      <c r="CD138">
        <v>601.91634488360103</v>
      </c>
      <c r="CE138">
        <v>591.06209362469701</v>
      </c>
      <c r="CF138">
        <v>505.321393919287</v>
      </c>
      <c r="CG138">
        <v>430.75259823436397</v>
      </c>
      <c r="CH138">
        <v>733.68404469599795</v>
      </c>
      <c r="CI138">
        <v>954.539463447039</v>
      </c>
      <c r="CJ138">
        <v>1377.3114192984799</v>
      </c>
      <c r="CK138">
        <v>496.25112077342499</v>
      </c>
      <c r="CL138">
        <v>511.39859176967201</v>
      </c>
      <c r="CM138">
        <v>430.16305314947601</v>
      </c>
      <c r="CN138">
        <v>365.28558733876599</v>
      </c>
      <c r="CO138">
        <v>346.82803505083803</v>
      </c>
      <c r="CP138">
        <v>348.70674851137301</v>
      </c>
      <c r="CQ138">
        <v>351.61354216518998</v>
      </c>
      <c r="CR138">
        <v>353.36170796203402</v>
      </c>
      <c r="CS138">
        <v>357.05967576544401</v>
      </c>
      <c r="CT138">
        <v>348.703420365547</v>
      </c>
      <c r="CU138">
        <v>351.70832364932198</v>
      </c>
      <c r="CV138">
        <v>363.02885448585602</v>
      </c>
      <c r="CW138">
        <v>345.77333011906597</v>
      </c>
      <c r="CX138">
        <v>357.68758228882899</v>
      </c>
    </row>
    <row r="139" spans="1:102" x14ac:dyDescent="0.25">
      <c r="A139">
        <v>32.923898531375102</v>
      </c>
      <c r="B139">
        <v>348.46505884818703</v>
      </c>
      <c r="C139">
        <v>339.82145933933799</v>
      </c>
      <c r="D139">
        <v>348.36922153448398</v>
      </c>
      <c r="E139">
        <v>347.37174802426102</v>
      </c>
      <c r="F139">
        <v>348.02697801270602</v>
      </c>
      <c r="G139">
        <v>342.73870257100498</v>
      </c>
      <c r="H139">
        <v>347.48570542164299</v>
      </c>
      <c r="I139">
        <v>344.370878585718</v>
      </c>
      <c r="J139">
        <v>345.173545248788</v>
      </c>
      <c r="K139">
        <v>351.130252865758</v>
      </c>
      <c r="L139">
        <v>339.37034527812301</v>
      </c>
      <c r="M139">
        <v>347.26641595948797</v>
      </c>
      <c r="N139">
        <v>348.35104706377803</v>
      </c>
      <c r="O139">
        <v>353.33882646099102</v>
      </c>
      <c r="P139">
        <v>346.796989342568</v>
      </c>
      <c r="Q139">
        <v>480.741608073208</v>
      </c>
      <c r="R139">
        <v>547.01758708141404</v>
      </c>
      <c r="S139">
        <v>991.97289551504298</v>
      </c>
      <c r="T139">
        <v>909.01759892867005</v>
      </c>
      <c r="U139">
        <v>1000.17399154856</v>
      </c>
      <c r="V139">
        <v>615.21822922304796</v>
      </c>
      <c r="W139">
        <v>697.53034922340601</v>
      </c>
      <c r="X139">
        <v>520.098815320982</v>
      </c>
      <c r="Y139">
        <v>451.945282573729</v>
      </c>
      <c r="Z139">
        <v>457.67931193670302</v>
      </c>
      <c r="AA139">
        <v>580.20791848350098</v>
      </c>
      <c r="AB139">
        <v>451.94686377526699</v>
      </c>
      <c r="AC139">
        <v>480.36202311256699</v>
      </c>
      <c r="AD139">
        <v>495.37987954193397</v>
      </c>
      <c r="AE139">
        <v>445.55706520231598</v>
      </c>
      <c r="AF139">
        <v>418.03165210033399</v>
      </c>
      <c r="AG139">
        <v>413.92862221442402</v>
      </c>
      <c r="AH139">
        <v>399.64672745162</v>
      </c>
      <c r="AI139">
        <v>381.56279581673402</v>
      </c>
      <c r="AJ139">
        <v>373.24083025746398</v>
      </c>
      <c r="AK139">
        <v>374.194364557207</v>
      </c>
      <c r="AL139">
        <v>368.42031187346402</v>
      </c>
      <c r="AM139">
        <v>362.33997995836</v>
      </c>
      <c r="AN139">
        <v>363.93649683061398</v>
      </c>
      <c r="AO139">
        <v>365.99474950422098</v>
      </c>
      <c r="AP139">
        <v>351.89986643813302</v>
      </c>
      <c r="AQ139">
        <v>332.89060157442702</v>
      </c>
      <c r="AR139">
        <v>330.67169989403101</v>
      </c>
      <c r="AS139">
        <v>328.40815613086301</v>
      </c>
      <c r="AT139">
        <v>337.46372915320802</v>
      </c>
      <c r="AU139">
        <v>327.70391938209002</v>
      </c>
      <c r="AV139">
        <v>340.94584437292002</v>
      </c>
      <c r="AW139">
        <v>334.59745656178598</v>
      </c>
      <c r="AX139">
        <v>331.39038605304501</v>
      </c>
      <c r="AY139">
        <v>330.76668975036</v>
      </c>
      <c r="AZ139">
        <v>316.12369774238698</v>
      </c>
      <c r="BA139">
        <v>319.55716479914503</v>
      </c>
      <c r="BB139">
        <v>334.053926565354</v>
      </c>
      <c r="BC139">
        <v>335.23505248429097</v>
      </c>
      <c r="BD139">
        <v>336.07881929895302</v>
      </c>
      <c r="BE139">
        <v>338.98649323050898</v>
      </c>
      <c r="BF139">
        <v>332.11536288858798</v>
      </c>
      <c r="BG139">
        <v>334.70860742116599</v>
      </c>
      <c r="BH139">
        <v>337.78991928517098</v>
      </c>
      <c r="BI139">
        <v>335.44433814159697</v>
      </c>
      <c r="BJ139">
        <v>338.46796197288501</v>
      </c>
      <c r="BK139">
        <v>337.30137788747101</v>
      </c>
      <c r="BL139">
        <v>330.08109656886103</v>
      </c>
      <c r="BM139">
        <v>339.819532387322</v>
      </c>
      <c r="BN139">
        <v>340.642554347187</v>
      </c>
      <c r="BO139">
        <v>329.13907932188499</v>
      </c>
      <c r="BP139">
        <v>331.49439698154998</v>
      </c>
      <c r="BQ139">
        <v>332.67582359827298</v>
      </c>
      <c r="BR139">
        <v>336.56265843171599</v>
      </c>
      <c r="BS139">
        <v>339.85513569306102</v>
      </c>
      <c r="BT139">
        <v>337.06391913922602</v>
      </c>
      <c r="BU139">
        <v>333.650119620689</v>
      </c>
      <c r="BV139">
        <v>331.692211290074</v>
      </c>
      <c r="BW139">
        <v>341.79251710739698</v>
      </c>
      <c r="BX139">
        <v>427.35667033214901</v>
      </c>
      <c r="BY139">
        <v>516.58011117716899</v>
      </c>
      <c r="BZ139">
        <v>447.227758416494</v>
      </c>
      <c r="CA139">
        <v>471.32236736560401</v>
      </c>
      <c r="CB139">
        <v>531.43970353259897</v>
      </c>
      <c r="CC139">
        <v>591.53702704636703</v>
      </c>
      <c r="CD139">
        <v>594.09615054243795</v>
      </c>
      <c r="CE139">
        <v>571.49843463165996</v>
      </c>
      <c r="CF139">
        <v>511.78579915684998</v>
      </c>
      <c r="CG139">
        <v>434.663829442468</v>
      </c>
      <c r="CH139">
        <v>747.30306189085798</v>
      </c>
      <c r="CI139">
        <v>1001.7189373466</v>
      </c>
      <c r="CJ139">
        <v>1494.4318561346699</v>
      </c>
      <c r="CK139">
        <v>491.39280554372499</v>
      </c>
      <c r="CL139">
        <v>511.55512546081098</v>
      </c>
      <c r="CM139">
        <v>428.17048964371202</v>
      </c>
      <c r="CN139">
        <v>369.19454784167499</v>
      </c>
      <c r="CO139">
        <v>346.00954475430399</v>
      </c>
      <c r="CP139">
        <v>351.755751668968</v>
      </c>
      <c r="CQ139">
        <v>349.75774404292798</v>
      </c>
      <c r="CR139">
        <v>353.27913609599699</v>
      </c>
      <c r="CS139">
        <v>360.20557797144698</v>
      </c>
      <c r="CT139">
        <v>345.37011893503001</v>
      </c>
      <c r="CU139">
        <v>351.85273968800402</v>
      </c>
      <c r="CV139">
        <v>361.65495448742303</v>
      </c>
      <c r="CW139">
        <v>347.31073016617199</v>
      </c>
      <c r="CX139">
        <v>355.66793894420198</v>
      </c>
    </row>
    <row r="140" spans="1:102" x14ac:dyDescent="0.25">
      <c r="A140">
        <v>33.1642189586114</v>
      </c>
      <c r="B140">
        <v>346.84692325125599</v>
      </c>
      <c r="C140">
        <v>338.447492838519</v>
      </c>
      <c r="D140">
        <v>348.35503321659297</v>
      </c>
      <c r="E140">
        <v>348.49621640675099</v>
      </c>
      <c r="F140">
        <v>349.11150927871398</v>
      </c>
      <c r="G140">
        <v>344.96961893904802</v>
      </c>
      <c r="H140">
        <v>346.36701293000198</v>
      </c>
      <c r="I140">
        <v>345.57592630246199</v>
      </c>
      <c r="J140">
        <v>342.48205591885397</v>
      </c>
      <c r="K140">
        <v>348.819458175882</v>
      </c>
      <c r="L140">
        <v>340.887852281942</v>
      </c>
      <c r="M140">
        <v>346.135564639949</v>
      </c>
      <c r="N140">
        <v>346.67507039337499</v>
      </c>
      <c r="O140">
        <v>351.68070444366901</v>
      </c>
      <c r="P140">
        <v>347.71378555231598</v>
      </c>
      <c r="Q140">
        <v>482.00324053498701</v>
      </c>
      <c r="R140">
        <v>547.55981738239495</v>
      </c>
      <c r="S140">
        <v>976.96452468235395</v>
      </c>
      <c r="T140">
        <v>920.72171774839398</v>
      </c>
      <c r="U140">
        <v>1009.2181140073</v>
      </c>
      <c r="V140">
        <v>618.16311059219697</v>
      </c>
      <c r="W140">
        <v>695.81567847207305</v>
      </c>
      <c r="X140">
        <v>514.43623538624297</v>
      </c>
      <c r="Y140">
        <v>449.24001264402699</v>
      </c>
      <c r="Z140">
        <v>461.23650314746902</v>
      </c>
      <c r="AA140">
        <v>580.40463762275294</v>
      </c>
      <c r="AB140">
        <v>451.34478485160298</v>
      </c>
      <c r="AC140">
        <v>478.39334673699301</v>
      </c>
      <c r="AD140">
        <v>495.05374955850101</v>
      </c>
      <c r="AE140">
        <v>448.20505070803603</v>
      </c>
      <c r="AF140">
        <v>420.92190375736101</v>
      </c>
      <c r="AG140">
        <v>413.38209449135798</v>
      </c>
      <c r="AH140">
        <v>401.024935831417</v>
      </c>
      <c r="AI140">
        <v>381.76863983872897</v>
      </c>
      <c r="AJ140">
        <v>376.48717093994799</v>
      </c>
      <c r="AK140">
        <v>371.74268935224597</v>
      </c>
      <c r="AL140">
        <v>366.23671913307601</v>
      </c>
      <c r="AM140">
        <v>364.89821871261103</v>
      </c>
      <c r="AN140">
        <v>362.578294700924</v>
      </c>
      <c r="AO140">
        <v>366.73313035324003</v>
      </c>
      <c r="AP140">
        <v>351.49676207659599</v>
      </c>
      <c r="AQ140">
        <v>334.47010481221702</v>
      </c>
      <c r="AR140">
        <v>332.81428085384698</v>
      </c>
      <c r="AS140">
        <v>329.86154404087699</v>
      </c>
      <c r="AT140">
        <v>337.232369342813</v>
      </c>
      <c r="AU140">
        <v>329.10546771556398</v>
      </c>
      <c r="AV140">
        <v>337.62939864421497</v>
      </c>
      <c r="AW140">
        <v>338.42148154771297</v>
      </c>
      <c r="AX140">
        <v>334.07280387586098</v>
      </c>
      <c r="AY140">
        <v>329.898998719784</v>
      </c>
      <c r="AZ140">
        <v>316.29953391608097</v>
      </c>
      <c r="BA140">
        <v>319.084882673979</v>
      </c>
      <c r="BB140">
        <v>333.35148055520199</v>
      </c>
      <c r="BC140">
        <v>334.31585400460398</v>
      </c>
      <c r="BD140">
        <v>335.95822502044302</v>
      </c>
      <c r="BE140">
        <v>338.07306651629602</v>
      </c>
      <c r="BF140">
        <v>335.80813119820101</v>
      </c>
      <c r="BG140">
        <v>338.53593149517701</v>
      </c>
      <c r="BH140">
        <v>334.77934088220201</v>
      </c>
      <c r="BI140">
        <v>335.05948084932601</v>
      </c>
      <c r="BJ140">
        <v>334.859282600862</v>
      </c>
      <c r="BK140">
        <v>337.01922696825198</v>
      </c>
      <c r="BL140">
        <v>330.78134560904698</v>
      </c>
      <c r="BM140">
        <v>339.42113669659898</v>
      </c>
      <c r="BN140">
        <v>335.78981267483402</v>
      </c>
      <c r="BO140">
        <v>331.23654999331001</v>
      </c>
      <c r="BP140">
        <v>334.00413223360903</v>
      </c>
      <c r="BQ140">
        <v>330.59297726079001</v>
      </c>
      <c r="BR140">
        <v>333.08566255917498</v>
      </c>
      <c r="BS140">
        <v>335.95001105804801</v>
      </c>
      <c r="BT140">
        <v>336.542245010366</v>
      </c>
      <c r="BU140">
        <v>334.49306518974902</v>
      </c>
      <c r="BV140">
        <v>334.67416663053501</v>
      </c>
      <c r="BW140">
        <v>341.792755166782</v>
      </c>
      <c r="BX140">
        <v>425.98402380968201</v>
      </c>
      <c r="BY140">
        <v>509.988357849892</v>
      </c>
      <c r="BZ140">
        <v>445.22297790506201</v>
      </c>
      <c r="CA140">
        <v>471.75340873608002</v>
      </c>
      <c r="CB140">
        <v>528.66715361121805</v>
      </c>
      <c r="CC140">
        <v>604.02827640167504</v>
      </c>
      <c r="CD140">
        <v>613.968109090957</v>
      </c>
      <c r="CE140">
        <v>579.15640735820205</v>
      </c>
      <c r="CF140">
        <v>527.84390607682599</v>
      </c>
      <c r="CG140">
        <v>439.53027424379098</v>
      </c>
      <c r="CH140">
        <v>748.85853399918096</v>
      </c>
      <c r="CI140">
        <v>1027.8720591046599</v>
      </c>
      <c r="CJ140">
        <v>1557.8350939039699</v>
      </c>
      <c r="CK140">
        <v>495.98914950399899</v>
      </c>
      <c r="CL140">
        <v>511.589632874122</v>
      </c>
      <c r="CM140">
        <v>428.04371426670298</v>
      </c>
      <c r="CN140">
        <v>366.309090983673</v>
      </c>
      <c r="CO140">
        <v>346.15653967737899</v>
      </c>
      <c r="CP140">
        <v>353.63255200930502</v>
      </c>
      <c r="CQ140">
        <v>349.90761493712199</v>
      </c>
      <c r="CR140">
        <v>353.45607770019097</v>
      </c>
      <c r="CS140">
        <v>355.45363270052701</v>
      </c>
      <c r="CT140">
        <v>346.22876347802998</v>
      </c>
      <c r="CU140">
        <v>354.00233716061098</v>
      </c>
      <c r="CV140">
        <v>356.71019746147198</v>
      </c>
      <c r="CW140">
        <v>348.31517393775698</v>
      </c>
      <c r="CX140">
        <v>354.886499994551</v>
      </c>
    </row>
    <row r="141" spans="1:102" x14ac:dyDescent="0.25">
      <c r="A141">
        <v>33.404539385847798</v>
      </c>
      <c r="B141">
        <v>346.61195650636199</v>
      </c>
      <c r="C141">
        <v>338.85144893473802</v>
      </c>
      <c r="D141">
        <v>348.52702872078498</v>
      </c>
      <c r="E141">
        <v>348.94801217558398</v>
      </c>
      <c r="F141">
        <v>348.92786750396903</v>
      </c>
      <c r="G141">
        <v>346.72970802054198</v>
      </c>
      <c r="H141">
        <v>345.45280006115399</v>
      </c>
      <c r="I141">
        <v>345.13374720039798</v>
      </c>
      <c r="J141">
        <v>341.96821671815798</v>
      </c>
      <c r="K141">
        <v>348.02038107208</v>
      </c>
      <c r="L141">
        <v>341.748917811703</v>
      </c>
      <c r="M141">
        <v>345.89246456173998</v>
      </c>
      <c r="N141">
        <v>346.12293855591298</v>
      </c>
      <c r="O141">
        <v>351.40833012275499</v>
      </c>
      <c r="P141">
        <v>346.59552335758502</v>
      </c>
      <c r="Q141">
        <v>483.59939355274503</v>
      </c>
      <c r="R141">
        <v>548.54933676021903</v>
      </c>
      <c r="S141">
        <v>977.13277417632901</v>
      </c>
      <c r="T141">
        <v>948.54862879120799</v>
      </c>
      <c r="U141">
        <v>1030.8394292236901</v>
      </c>
      <c r="V141">
        <v>627.48931080340105</v>
      </c>
      <c r="W141">
        <v>702.63428985243297</v>
      </c>
      <c r="X141">
        <v>512.75811690776902</v>
      </c>
      <c r="Y141">
        <v>448.94373418339001</v>
      </c>
      <c r="Z141">
        <v>461.80645692301198</v>
      </c>
      <c r="AA141">
        <v>583.23261088088304</v>
      </c>
      <c r="AB141">
        <v>451.414594336064</v>
      </c>
      <c r="AC141">
        <v>479.31766696205102</v>
      </c>
      <c r="AD141">
        <v>497.40643507163298</v>
      </c>
      <c r="AE141">
        <v>452.639619143191</v>
      </c>
      <c r="AF141">
        <v>424.152891258887</v>
      </c>
      <c r="AG141">
        <v>414.04496261206202</v>
      </c>
      <c r="AH141">
        <v>401.16082944170603</v>
      </c>
      <c r="AI141">
        <v>382.32224756687998</v>
      </c>
      <c r="AJ141">
        <v>378.50839811535599</v>
      </c>
      <c r="AK141">
        <v>370.63368775613799</v>
      </c>
      <c r="AL141">
        <v>366.49725548569802</v>
      </c>
      <c r="AM141">
        <v>364.765205468386</v>
      </c>
      <c r="AN141">
        <v>362.772505287966</v>
      </c>
      <c r="AO141">
        <v>366.45587138123602</v>
      </c>
      <c r="AP141">
        <v>351.478282183668</v>
      </c>
      <c r="AQ141">
        <v>336.19041586125502</v>
      </c>
      <c r="AR141">
        <v>332.45970215887098</v>
      </c>
      <c r="AS141">
        <v>331.31493797727802</v>
      </c>
      <c r="AT141">
        <v>337.820587183302</v>
      </c>
      <c r="AU141">
        <v>330.20950866758602</v>
      </c>
      <c r="AV141">
        <v>336.26080370202499</v>
      </c>
      <c r="AW141">
        <v>339.456841219164</v>
      </c>
      <c r="AX141">
        <v>334.45222972948397</v>
      </c>
      <c r="AY141">
        <v>330.94146769336697</v>
      </c>
      <c r="AZ141">
        <v>316.88907593930202</v>
      </c>
      <c r="BA141">
        <v>318.43722813481003</v>
      </c>
      <c r="BB141">
        <v>333.715802676507</v>
      </c>
      <c r="BC141">
        <v>333.287652415585</v>
      </c>
      <c r="BD141">
        <v>337.19516611585402</v>
      </c>
      <c r="BE141">
        <v>336.89239132952702</v>
      </c>
      <c r="BF141">
        <v>335.36595616215101</v>
      </c>
      <c r="BG141">
        <v>339.05019117576097</v>
      </c>
      <c r="BH141">
        <v>334.34765363080299</v>
      </c>
      <c r="BI141">
        <v>334.939812348445</v>
      </c>
      <c r="BJ141">
        <v>334.19541086382901</v>
      </c>
      <c r="BK141">
        <v>337.159085407259</v>
      </c>
      <c r="BL141">
        <v>330.51052804777402</v>
      </c>
      <c r="BM141">
        <v>338.29380457273101</v>
      </c>
      <c r="BN141">
        <v>333.82176661366702</v>
      </c>
      <c r="BO141">
        <v>332.13491054571801</v>
      </c>
      <c r="BP141">
        <v>335.527501887987</v>
      </c>
      <c r="BQ141">
        <v>329.47090638674803</v>
      </c>
      <c r="BR141">
        <v>332.85145441977301</v>
      </c>
      <c r="BS141">
        <v>335.51721513310298</v>
      </c>
      <c r="BT141">
        <v>337.06169010965903</v>
      </c>
      <c r="BU141">
        <v>334.59566814744602</v>
      </c>
      <c r="BV141">
        <v>335.24610762140401</v>
      </c>
      <c r="BW141">
        <v>341.634804475735</v>
      </c>
      <c r="BX141">
        <v>424.03238298422201</v>
      </c>
      <c r="BY141">
        <v>508.64140269255699</v>
      </c>
      <c r="BZ141">
        <v>445.237649506286</v>
      </c>
      <c r="CA141">
        <v>469.620339906987</v>
      </c>
      <c r="CB141">
        <v>529.86081466688802</v>
      </c>
      <c r="CC141">
        <v>628.55162956720005</v>
      </c>
      <c r="CD141">
        <v>644.53548788479395</v>
      </c>
      <c r="CE141">
        <v>594.08015704393995</v>
      </c>
      <c r="CF141">
        <v>553.77633386245304</v>
      </c>
      <c r="CG141">
        <v>445.54840154917002</v>
      </c>
      <c r="CH141">
        <v>755.67025744401303</v>
      </c>
      <c r="CI141">
        <v>1053.2104171697099</v>
      </c>
      <c r="CJ141">
        <v>1606.6404266821401</v>
      </c>
      <c r="CK141">
        <v>500.78536134618003</v>
      </c>
      <c r="CL141">
        <v>514.84749955504401</v>
      </c>
      <c r="CM141">
        <v>429.68624640040002</v>
      </c>
      <c r="CN141">
        <v>366.99349280263101</v>
      </c>
      <c r="CO141">
        <v>346.054926651046</v>
      </c>
      <c r="CP141">
        <v>354.14099553604098</v>
      </c>
      <c r="CQ141">
        <v>350.312698400074</v>
      </c>
      <c r="CR141">
        <v>352.96518169577303</v>
      </c>
      <c r="CS141">
        <v>354.22403367056398</v>
      </c>
      <c r="CT141">
        <v>346.35343748392597</v>
      </c>
      <c r="CU141">
        <v>356.37131575250498</v>
      </c>
      <c r="CV141">
        <v>355.20495997181501</v>
      </c>
      <c r="CW141">
        <v>348.19137944852201</v>
      </c>
      <c r="CX141">
        <v>354.22889688355099</v>
      </c>
    </row>
    <row r="142" spans="1:102" x14ac:dyDescent="0.25">
      <c r="A142">
        <v>33.644859813084103</v>
      </c>
      <c r="B142">
        <v>346.61465550968501</v>
      </c>
      <c r="C142">
        <v>338.26949977523702</v>
      </c>
      <c r="D142">
        <v>351.00821220488501</v>
      </c>
      <c r="E142">
        <v>345.53317569189898</v>
      </c>
      <c r="F142">
        <v>346.32130121267198</v>
      </c>
      <c r="G142">
        <v>347.98328921009102</v>
      </c>
      <c r="H142">
        <v>344.34723896590702</v>
      </c>
      <c r="I142">
        <v>342.64451373688797</v>
      </c>
      <c r="J142">
        <v>344.79172283993199</v>
      </c>
      <c r="K142">
        <v>346.81147582697901</v>
      </c>
      <c r="L142">
        <v>337.80092474800699</v>
      </c>
      <c r="M142">
        <v>347.772196602451</v>
      </c>
      <c r="N142">
        <v>344.52990373639602</v>
      </c>
      <c r="O142">
        <v>352.02824306468898</v>
      </c>
      <c r="P142">
        <v>343.13823496607102</v>
      </c>
      <c r="Q142">
        <v>489.01041033386002</v>
      </c>
      <c r="R142">
        <v>532.16718858189597</v>
      </c>
      <c r="S142">
        <v>913.81715387276495</v>
      </c>
      <c r="T142">
        <v>927.50054641416295</v>
      </c>
      <c r="U142">
        <v>995.60647980045201</v>
      </c>
      <c r="V142">
        <v>619.30792004241403</v>
      </c>
      <c r="W142">
        <v>678.62467276766802</v>
      </c>
      <c r="X142">
        <v>503.73580659935499</v>
      </c>
      <c r="Y142">
        <v>448.763940367413</v>
      </c>
      <c r="Z142">
        <v>460.80630102708801</v>
      </c>
      <c r="AA142">
        <v>589.66504791618502</v>
      </c>
      <c r="AB142">
        <v>442.59884600904701</v>
      </c>
      <c r="AC142">
        <v>472.60563235281199</v>
      </c>
      <c r="AD142">
        <v>494.35556996992102</v>
      </c>
      <c r="AE142">
        <v>450.21755433872602</v>
      </c>
      <c r="AF142">
        <v>418.53364198631499</v>
      </c>
      <c r="AG142">
        <v>409.46721299520601</v>
      </c>
      <c r="AH142">
        <v>396.64466886455199</v>
      </c>
      <c r="AI142">
        <v>380.402330388336</v>
      </c>
      <c r="AJ142">
        <v>381.036347381805</v>
      </c>
      <c r="AK142">
        <v>370.88182032353302</v>
      </c>
      <c r="AL142">
        <v>365.836817996371</v>
      </c>
      <c r="AM142">
        <v>366.066593043024</v>
      </c>
      <c r="AN142">
        <v>364.77378261934803</v>
      </c>
      <c r="AO142">
        <v>365.26482446386501</v>
      </c>
      <c r="AP142">
        <v>349.76636730174903</v>
      </c>
      <c r="AQ142">
        <v>337.25937402321802</v>
      </c>
      <c r="AR142">
        <v>335.44153437070401</v>
      </c>
      <c r="AS142">
        <v>332.61809049446299</v>
      </c>
      <c r="AT142">
        <v>337.312413648806</v>
      </c>
      <c r="AU142">
        <v>331.357808946962</v>
      </c>
      <c r="AV142">
        <v>334.57611655901599</v>
      </c>
      <c r="AW142">
        <v>338.23968171575399</v>
      </c>
      <c r="AX142">
        <v>333.04484552059199</v>
      </c>
      <c r="AY142">
        <v>333.892888305631</v>
      </c>
      <c r="AZ142">
        <v>318.78203420695002</v>
      </c>
      <c r="BA142">
        <v>317.44740765461501</v>
      </c>
      <c r="BB142">
        <v>334.55701143992798</v>
      </c>
      <c r="BC142">
        <v>331.56392060900498</v>
      </c>
      <c r="BD142">
        <v>335.039637845046</v>
      </c>
      <c r="BE142">
        <v>336.00030393935202</v>
      </c>
      <c r="BF142">
        <v>334.83551729090999</v>
      </c>
      <c r="BG142">
        <v>339.40995197988298</v>
      </c>
      <c r="BH142">
        <v>335.632654066832</v>
      </c>
      <c r="BI142">
        <v>334.92488045418497</v>
      </c>
      <c r="BJ142">
        <v>332.09800096936601</v>
      </c>
      <c r="BK142">
        <v>339.711435771526</v>
      </c>
      <c r="BL142">
        <v>329.90792682753101</v>
      </c>
      <c r="BM142">
        <v>338.33888115589298</v>
      </c>
      <c r="BN142">
        <v>331.64028417232697</v>
      </c>
      <c r="BO142">
        <v>331.82633437661798</v>
      </c>
      <c r="BP142">
        <v>334.98289569139303</v>
      </c>
      <c r="BQ142">
        <v>326.21938139567402</v>
      </c>
      <c r="BR142">
        <v>333.310889778687</v>
      </c>
      <c r="BS142">
        <v>335.22186724218602</v>
      </c>
      <c r="BT142">
        <v>335.86962974137998</v>
      </c>
      <c r="BU142">
        <v>335.56886788266502</v>
      </c>
      <c r="BV142">
        <v>335.727524494899</v>
      </c>
      <c r="BW142">
        <v>341.41547977629</v>
      </c>
      <c r="BX142">
        <v>416.71506973612497</v>
      </c>
      <c r="BY142">
        <v>494.76677634396299</v>
      </c>
      <c r="BZ142">
        <v>440.86004661199797</v>
      </c>
      <c r="CA142">
        <v>463.90313025336098</v>
      </c>
      <c r="CB142">
        <v>521.77593593904601</v>
      </c>
      <c r="CC142">
        <v>625.05281146864604</v>
      </c>
      <c r="CD142">
        <v>642.58829327498404</v>
      </c>
      <c r="CE142">
        <v>590.19771014982996</v>
      </c>
      <c r="CF142">
        <v>553.95101009722805</v>
      </c>
      <c r="CG142">
        <v>442.813199705182</v>
      </c>
      <c r="CH142">
        <v>777.12581177601601</v>
      </c>
      <c r="CI142">
        <v>1143.33290637456</v>
      </c>
      <c r="CJ142">
        <v>1776.0497844905899</v>
      </c>
      <c r="CK142">
        <v>498.374569817843</v>
      </c>
      <c r="CL142">
        <v>519.31517337859702</v>
      </c>
      <c r="CM142">
        <v>423.05626178148401</v>
      </c>
      <c r="CN142">
        <v>367.84524220860698</v>
      </c>
      <c r="CO142">
        <v>347.64550539347903</v>
      </c>
      <c r="CP142">
        <v>354.67726253449501</v>
      </c>
      <c r="CQ142">
        <v>351.22779114831701</v>
      </c>
      <c r="CR142">
        <v>353.42672255720998</v>
      </c>
      <c r="CS142">
        <v>355.82258545201802</v>
      </c>
      <c r="CT142">
        <v>348.29937408396302</v>
      </c>
      <c r="CU142">
        <v>357.953070557101</v>
      </c>
      <c r="CV142">
        <v>354.340692002418</v>
      </c>
      <c r="CW142">
        <v>347.40268932714798</v>
      </c>
      <c r="CX142">
        <v>356.336243434457</v>
      </c>
    </row>
    <row r="143" spans="1:102" x14ac:dyDescent="0.25">
      <c r="A143">
        <v>33.885180240320402</v>
      </c>
      <c r="B143">
        <v>346.00910358063601</v>
      </c>
      <c r="C143">
        <v>338.45362566973398</v>
      </c>
      <c r="D143">
        <v>348.58498437407798</v>
      </c>
      <c r="E143">
        <v>345.49623450019197</v>
      </c>
      <c r="F143">
        <v>345.32373405381998</v>
      </c>
      <c r="G143">
        <v>346.84309925637598</v>
      </c>
      <c r="H143">
        <v>343.25869588776101</v>
      </c>
      <c r="I143">
        <v>343.69120044100401</v>
      </c>
      <c r="J143">
        <v>346.17368474145798</v>
      </c>
      <c r="K143">
        <v>346.262796484793</v>
      </c>
      <c r="L143">
        <v>341.35163007954498</v>
      </c>
      <c r="M143">
        <v>348.18070724142399</v>
      </c>
      <c r="N143">
        <v>345.70486107015699</v>
      </c>
      <c r="O143">
        <v>351.83014137387499</v>
      </c>
      <c r="P143">
        <v>342.15786601363999</v>
      </c>
      <c r="Q143">
        <v>488.81809007766498</v>
      </c>
      <c r="R143">
        <v>519.82780413750402</v>
      </c>
      <c r="S143">
        <v>839.79806267828997</v>
      </c>
      <c r="T143">
        <v>904.34697315505002</v>
      </c>
      <c r="U143">
        <v>960.31045767591502</v>
      </c>
      <c r="V143">
        <v>600.20830960853198</v>
      </c>
      <c r="W143">
        <v>645.80494492046603</v>
      </c>
      <c r="X143">
        <v>493.30731691972397</v>
      </c>
      <c r="Y143">
        <v>443.615979015486</v>
      </c>
      <c r="Z143">
        <v>458.61825834909803</v>
      </c>
      <c r="AA143">
        <v>591.79046601534003</v>
      </c>
      <c r="AB143">
        <v>431.78557049388797</v>
      </c>
      <c r="AC143">
        <v>457.273637147535</v>
      </c>
      <c r="AD143">
        <v>480.64983410623501</v>
      </c>
      <c r="AE143">
        <v>450.990405494718</v>
      </c>
      <c r="AF143">
        <v>416.03504325978599</v>
      </c>
      <c r="AG143">
        <v>403.86376257679598</v>
      </c>
      <c r="AH143">
        <v>393.86746255493898</v>
      </c>
      <c r="AI143">
        <v>380.59062987303997</v>
      </c>
      <c r="AJ143">
        <v>381.78856772598499</v>
      </c>
      <c r="AK143">
        <v>369.76938656581501</v>
      </c>
      <c r="AL143">
        <v>366.51493264975602</v>
      </c>
      <c r="AM143">
        <v>364.93533842787798</v>
      </c>
      <c r="AN143">
        <v>360.85187161998198</v>
      </c>
      <c r="AO143">
        <v>362.64123042240601</v>
      </c>
      <c r="AP143">
        <v>346.72743995600399</v>
      </c>
      <c r="AQ143">
        <v>336.99923711956598</v>
      </c>
      <c r="AR143">
        <v>337.01906198656201</v>
      </c>
      <c r="AS143">
        <v>332.82166973131001</v>
      </c>
      <c r="AT143">
        <v>335.76342220529801</v>
      </c>
      <c r="AU143">
        <v>328.97512348828297</v>
      </c>
      <c r="AV143">
        <v>336.19054398518603</v>
      </c>
      <c r="AW143">
        <v>338.22039776182902</v>
      </c>
      <c r="AX143">
        <v>333.16037437637902</v>
      </c>
      <c r="AY143">
        <v>335.36019697998699</v>
      </c>
      <c r="AZ143">
        <v>318.47025364155098</v>
      </c>
      <c r="BA143">
        <v>318.64469156822997</v>
      </c>
      <c r="BB143">
        <v>333.95468783992197</v>
      </c>
      <c r="BC143">
        <v>334.32604342563201</v>
      </c>
      <c r="BD143">
        <v>335.35864554682001</v>
      </c>
      <c r="BE143">
        <v>334.327591510552</v>
      </c>
      <c r="BF143">
        <v>333.36032546858598</v>
      </c>
      <c r="BG143">
        <v>338.83579554267902</v>
      </c>
      <c r="BH143">
        <v>333.90443123860803</v>
      </c>
      <c r="BI143">
        <v>334.57293243695398</v>
      </c>
      <c r="BJ143">
        <v>331.58554824994098</v>
      </c>
      <c r="BK143">
        <v>338.984119753154</v>
      </c>
      <c r="BL143">
        <v>331.18301029101298</v>
      </c>
      <c r="BM143">
        <v>337.50328962891098</v>
      </c>
      <c r="BN143">
        <v>332.52442175177401</v>
      </c>
      <c r="BO143">
        <v>330.83299626867102</v>
      </c>
      <c r="BP143">
        <v>334.35345744496999</v>
      </c>
      <c r="BQ143">
        <v>326.72406671210803</v>
      </c>
      <c r="BR143">
        <v>335.75468242971101</v>
      </c>
      <c r="BS143">
        <v>334.316190626241</v>
      </c>
      <c r="BT143">
        <v>335.61283880103502</v>
      </c>
      <c r="BU143">
        <v>334.91509822836503</v>
      </c>
      <c r="BV143">
        <v>335.699381219538</v>
      </c>
      <c r="BW143">
        <v>340.48346547753101</v>
      </c>
      <c r="BX143">
        <v>413.34507176316998</v>
      </c>
      <c r="BY143">
        <v>488.34733663909901</v>
      </c>
      <c r="BZ143">
        <v>429.34840106843001</v>
      </c>
      <c r="CA143">
        <v>450.64402921244903</v>
      </c>
      <c r="CB143">
        <v>501.20070878934899</v>
      </c>
      <c r="CC143">
        <v>610.39651621747305</v>
      </c>
      <c r="CD143">
        <v>636.97186908721301</v>
      </c>
      <c r="CE143">
        <v>575.572645242161</v>
      </c>
      <c r="CF143">
        <v>562.432175482513</v>
      </c>
      <c r="CG143">
        <v>445.75534877965703</v>
      </c>
      <c r="CH143">
        <v>782.34350420724002</v>
      </c>
      <c r="CI143">
        <v>1190.2380291270299</v>
      </c>
      <c r="CJ143">
        <v>1860.8137949660299</v>
      </c>
      <c r="CK143">
        <v>495.34615045088498</v>
      </c>
      <c r="CL143">
        <v>513.46533043770205</v>
      </c>
      <c r="CM143">
        <v>422.99741991342103</v>
      </c>
      <c r="CN143">
        <v>367.256286711092</v>
      </c>
      <c r="CO143">
        <v>347.376939560479</v>
      </c>
      <c r="CP143">
        <v>355.36565416784202</v>
      </c>
      <c r="CQ143">
        <v>350.660359342471</v>
      </c>
      <c r="CR143">
        <v>353.38535830069702</v>
      </c>
      <c r="CS143">
        <v>354.16695600493</v>
      </c>
      <c r="CT143">
        <v>348.86390360769298</v>
      </c>
      <c r="CU143">
        <v>356.794589886349</v>
      </c>
      <c r="CV143">
        <v>352.72248587592497</v>
      </c>
      <c r="CW143">
        <v>347.030544490963</v>
      </c>
      <c r="CX143">
        <v>351.97739399996499</v>
      </c>
    </row>
    <row r="144" spans="1:102" x14ac:dyDescent="0.25">
      <c r="A144">
        <v>34.1255006675567</v>
      </c>
      <c r="B144">
        <v>345.13967699744097</v>
      </c>
      <c r="C144">
        <v>339.34506163525799</v>
      </c>
      <c r="D144">
        <v>346.32966423209302</v>
      </c>
      <c r="E144">
        <v>345.46506164700799</v>
      </c>
      <c r="F144">
        <v>345.23816685063099</v>
      </c>
      <c r="G144">
        <v>345.73738198459102</v>
      </c>
      <c r="H144">
        <v>341.815410007401</v>
      </c>
      <c r="I144">
        <v>344.96782859889902</v>
      </c>
      <c r="J144">
        <v>347.05798260990798</v>
      </c>
      <c r="K144">
        <v>346.01979198783499</v>
      </c>
      <c r="L144">
        <v>344.34390895174602</v>
      </c>
      <c r="M144">
        <v>348.01978669181801</v>
      </c>
      <c r="N144">
        <v>347.09637084641702</v>
      </c>
      <c r="O144">
        <v>351.51676275722701</v>
      </c>
      <c r="P144">
        <v>341.49242253541598</v>
      </c>
      <c r="Q144">
        <v>487.87085354942201</v>
      </c>
      <c r="R144">
        <v>511.74047663451603</v>
      </c>
      <c r="S144">
        <v>794.20023441069702</v>
      </c>
      <c r="T144">
        <v>895.89304528767195</v>
      </c>
      <c r="U144">
        <v>941.66288820530701</v>
      </c>
      <c r="V144">
        <v>590.33323327319897</v>
      </c>
      <c r="W144">
        <v>627.58055640721795</v>
      </c>
      <c r="X144">
        <v>488.09480776482599</v>
      </c>
      <c r="Y144">
        <v>441.36882479555698</v>
      </c>
      <c r="Z144">
        <v>457.70396533500599</v>
      </c>
      <c r="AA144">
        <v>594.70053067805497</v>
      </c>
      <c r="AB144">
        <v>423.99037375158503</v>
      </c>
      <c r="AC144">
        <v>449.18416167143198</v>
      </c>
      <c r="AD144">
        <v>472.59273866182701</v>
      </c>
      <c r="AE144">
        <v>452.57043837641498</v>
      </c>
      <c r="AF144">
        <v>414.88239941599898</v>
      </c>
      <c r="AG144">
        <v>399.629282376954</v>
      </c>
      <c r="AH144">
        <v>392.37233667895498</v>
      </c>
      <c r="AI144">
        <v>381.75087225497299</v>
      </c>
      <c r="AJ144">
        <v>382.15713843415602</v>
      </c>
      <c r="AK144">
        <v>368.962468483885</v>
      </c>
      <c r="AL144">
        <v>366.62156243699798</v>
      </c>
      <c r="AM144">
        <v>364.11869504780799</v>
      </c>
      <c r="AN144">
        <v>357.05320896469601</v>
      </c>
      <c r="AO144">
        <v>360.158514518093</v>
      </c>
      <c r="AP144">
        <v>343.47808569599403</v>
      </c>
      <c r="AQ144">
        <v>336.422445431943</v>
      </c>
      <c r="AR144">
        <v>338.21030216451402</v>
      </c>
      <c r="AS144">
        <v>333.37746100569501</v>
      </c>
      <c r="AT144">
        <v>334.01224049962599</v>
      </c>
      <c r="AU144">
        <v>326.68394018752798</v>
      </c>
      <c r="AV144">
        <v>337.54365398529802</v>
      </c>
      <c r="AW144">
        <v>338.88978487737103</v>
      </c>
      <c r="AX144">
        <v>332.825747112442</v>
      </c>
      <c r="AY144">
        <v>336.93310495774301</v>
      </c>
      <c r="AZ144">
        <v>317.80600080389399</v>
      </c>
      <c r="BA144">
        <v>319.00986977408002</v>
      </c>
      <c r="BB144">
        <v>333.43905061940399</v>
      </c>
      <c r="BC144">
        <v>336.79587603699599</v>
      </c>
      <c r="BD144">
        <v>335.12705605961202</v>
      </c>
      <c r="BE144">
        <v>332.83803598750399</v>
      </c>
      <c r="BF144">
        <v>331.29941559336299</v>
      </c>
      <c r="BG144">
        <v>337.92314384455102</v>
      </c>
      <c r="BH144">
        <v>331.907624776457</v>
      </c>
      <c r="BI144">
        <v>333.98311527333101</v>
      </c>
      <c r="BJ144">
        <v>330.995681577987</v>
      </c>
      <c r="BK144">
        <v>338.60327152352301</v>
      </c>
      <c r="BL144">
        <v>332.00135034785899</v>
      </c>
      <c r="BM144">
        <v>336.827455059111</v>
      </c>
      <c r="BN144">
        <v>333.47454638305101</v>
      </c>
      <c r="BO144">
        <v>330.40182459174702</v>
      </c>
      <c r="BP144">
        <v>333.46566892190401</v>
      </c>
      <c r="BQ144">
        <v>326.88010631096898</v>
      </c>
      <c r="BR144">
        <v>337.64463478553301</v>
      </c>
      <c r="BS144">
        <v>334.14807020068798</v>
      </c>
      <c r="BT144">
        <v>335.58828365475898</v>
      </c>
      <c r="BU144">
        <v>334.27303370856299</v>
      </c>
      <c r="BV144">
        <v>335.98933290895798</v>
      </c>
      <c r="BW144">
        <v>340.323295461361</v>
      </c>
      <c r="BX144">
        <v>411.21805066674</v>
      </c>
      <c r="BY144">
        <v>483.830081760827</v>
      </c>
      <c r="BZ144">
        <v>421.91828379058501</v>
      </c>
      <c r="CA144">
        <v>442.86109846453797</v>
      </c>
      <c r="CB144">
        <v>489.89084733126202</v>
      </c>
      <c r="CC144">
        <v>608.29697225152097</v>
      </c>
      <c r="CD144">
        <v>643.67292524121103</v>
      </c>
      <c r="CE144">
        <v>572.37049011773502</v>
      </c>
      <c r="CF144">
        <v>577.37671902761701</v>
      </c>
      <c r="CG144">
        <v>450.19317125321402</v>
      </c>
      <c r="CH144">
        <v>785.57086909621</v>
      </c>
      <c r="CI144">
        <v>1229.30159007925</v>
      </c>
      <c r="CJ144">
        <v>1928.24336254687</v>
      </c>
      <c r="CK144">
        <v>494.33172435725299</v>
      </c>
      <c r="CL144">
        <v>508.685435923618</v>
      </c>
      <c r="CM144">
        <v>424.018488501327</v>
      </c>
      <c r="CN144">
        <v>366.62187409988599</v>
      </c>
      <c r="CO144">
        <v>348.03503930942099</v>
      </c>
      <c r="CP144">
        <v>355.91485394348399</v>
      </c>
      <c r="CQ144">
        <v>349.859658633582</v>
      </c>
      <c r="CR144">
        <v>353.48052517395098</v>
      </c>
      <c r="CS144">
        <v>352.69753424151901</v>
      </c>
      <c r="CT144">
        <v>349.03158635217198</v>
      </c>
      <c r="CU144">
        <v>356.36956937347401</v>
      </c>
      <c r="CV144">
        <v>351.45046236363902</v>
      </c>
      <c r="CW144">
        <v>346.850308984462</v>
      </c>
      <c r="CX144">
        <v>348.313751641198</v>
      </c>
    </row>
    <row r="145" spans="1:102" x14ac:dyDescent="0.25">
      <c r="A145">
        <v>34.365821094792999</v>
      </c>
      <c r="B145">
        <v>346.26598411395202</v>
      </c>
      <c r="C145">
        <v>341.55141733528399</v>
      </c>
      <c r="D145">
        <v>345.06422284351299</v>
      </c>
      <c r="E145">
        <v>348.06541332580099</v>
      </c>
      <c r="F145">
        <v>346.07562840294202</v>
      </c>
      <c r="G145">
        <v>347.75621163283199</v>
      </c>
      <c r="H145">
        <v>341.80914535095502</v>
      </c>
      <c r="I145">
        <v>345.24000126565801</v>
      </c>
      <c r="J145">
        <v>346.19336141336998</v>
      </c>
      <c r="K145">
        <v>345.174447909967</v>
      </c>
      <c r="L145">
        <v>346.36536394998001</v>
      </c>
      <c r="M145">
        <v>348.371523685711</v>
      </c>
      <c r="N145">
        <v>348.53397277859699</v>
      </c>
      <c r="O145">
        <v>353.27706463593</v>
      </c>
      <c r="P145">
        <v>340.12318807476697</v>
      </c>
      <c r="Q145">
        <v>490.82141161435601</v>
      </c>
      <c r="R145">
        <v>507.88867820021602</v>
      </c>
      <c r="S145">
        <v>790.197235826868</v>
      </c>
      <c r="T145">
        <v>904.64396842649603</v>
      </c>
      <c r="U145">
        <v>949.24565241724702</v>
      </c>
      <c r="V145">
        <v>591.25644269190298</v>
      </c>
      <c r="W145">
        <v>630.91543183956696</v>
      </c>
      <c r="X145">
        <v>488.45471234843399</v>
      </c>
      <c r="Y145">
        <v>444.02267107422301</v>
      </c>
      <c r="Z145">
        <v>461.63710987440402</v>
      </c>
      <c r="AA145">
        <v>601.47951734191201</v>
      </c>
      <c r="AB145">
        <v>421.41017223166699</v>
      </c>
      <c r="AC145">
        <v>449.94616675519802</v>
      </c>
      <c r="AD145">
        <v>475.537882976096</v>
      </c>
      <c r="AE145">
        <v>452.47243458693202</v>
      </c>
      <c r="AF145">
        <v>415.896600197895</v>
      </c>
      <c r="AG145">
        <v>404.34833931353199</v>
      </c>
      <c r="AH145">
        <v>393.39448986518101</v>
      </c>
      <c r="AI145">
        <v>381.62001071544199</v>
      </c>
      <c r="AJ145">
        <v>381.158680754746</v>
      </c>
      <c r="AK145">
        <v>365.58387334944598</v>
      </c>
      <c r="AL145">
        <v>367.05396310116299</v>
      </c>
      <c r="AM145">
        <v>360.47034691001699</v>
      </c>
      <c r="AN145">
        <v>357.19008399059601</v>
      </c>
      <c r="AO145">
        <v>360.60658950775002</v>
      </c>
      <c r="AP145">
        <v>339.73334962748498</v>
      </c>
      <c r="AQ145">
        <v>338.05591846483497</v>
      </c>
      <c r="AR145">
        <v>337.50999216044698</v>
      </c>
      <c r="AS145">
        <v>335.44659233318202</v>
      </c>
      <c r="AT145">
        <v>332.58099840038801</v>
      </c>
      <c r="AU145">
        <v>326.42201001189699</v>
      </c>
      <c r="AV145">
        <v>336.84519895751998</v>
      </c>
      <c r="AW145">
        <v>340.24027592245102</v>
      </c>
      <c r="AX145">
        <v>332.74500881055002</v>
      </c>
      <c r="AY145">
        <v>334.09336358031101</v>
      </c>
      <c r="AZ145">
        <v>319.915349253486</v>
      </c>
      <c r="BA145">
        <v>319.448035750815</v>
      </c>
      <c r="BB145">
        <v>331.98912256831397</v>
      </c>
      <c r="BC145">
        <v>337.77940706040698</v>
      </c>
      <c r="BD145">
        <v>337.03407113647199</v>
      </c>
      <c r="BE145">
        <v>333.98568314056598</v>
      </c>
      <c r="BF145">
        <v>326.19461646853398</v>
      </c>
      <c r="BG145">
        <v>338.255934804942</v>
      </c>
      <c r="BH145">
        <v>330.47408554686302</v>
      </c>
      <c r="BI145">
        <v>333.827662568856</v>
      </c>
      <c r="BJ145">
        <v>331.001389865769</v>
      </c>
      <c r="BK145">
        <v>340.39275372619102</v>
      </c>
      <c r="BL145">
        <v>333.13010419198997</v>
      </c>
      <c r="BM145">
        <v>336.37238702698801</v>
      </c>
      <c r="BN145">
        <v>329.86540498368998</v>
      </c>
      <c r="BO145">
        <v>331.02792937463897</v>
      </c>
      <c r="BP145">
        <v>330.12115990933199</v>
      </c>
      <c r="BQ145">
        <v>325.33318174397198</v>
      </c>
      <c r="BR145">
        <v>337.41463026805701</v>
      </c>
      <c r="BS145">
        <v>335.29615222204001</v>
      </c>
      <c r="BT145">
        <v>334.30254995823202</v>
      </c>
      <c r="BU145">
        <v>335.306084327723</v>
      </c>
      <c r="BV145">
        <v>336.32718710165898</v>
      </c>
      <c r="BW145">
        <v>336.40810144322899</v>
      </c>
      <c r="BX145">
        <v>407.96239958713699</v>
      </c>
      <c r="BY145">
        <v>478.386798584362</v>
      </c>
      <c r="BZ145">
        <v>425.33213561077201</v>
      </c>
      <c r="CA145">
        <v>441.45815868264901</v>
      </c>
      <c r="CB145">
        <v>497.33566770167101</v>
      </c>
      <c r="CC145">
        <v>627.75768774054097</v>
      </c>
      <c r="CD145">
        <v>673.29596789281902</v>
      </c>
      <c r="CE145">
        <v>589.34195579828702</v>
      </c>
      <c r="CF145">
        <v>605.80872654810696</v>
      </c>
      <c r="CG145">
        <v>455.546892614743</v>
      </c>
      <c r="CH145">
        <v>793.97647578563704</v>
      </c>
      <c r="CI145">
        <v>1311.5441000856299</v>
      </c>
      <c r="CJ145">
        <v>2031.4320444473899</v>
      </c>
      <c r="CK145">
        <v>498.144620177555</v>
      </c>
      <c r="CL145">
        <v>509.55783389233102</v>
      </c>
      <c r="CM145">
        <v>429.500241560652</v>
      </c>
      <c r="CN145">
        <v>363.713461709912</v>
      </c>
      <c r="CO145">
        <v>350.96310220881202</v>
      </c>
      <c r="CP145">
        <v>354.74178114965798</v>
      </c>
      <c r="CQ145">
        <v>352.03905431500698</v>
      </c>
      <c r="CR145">
        <v>353.62880657532003</v>
      </c>
      <c r="CS145">
        <v>349.90055247647098</v>
      </c>
      <c r="CT145">
        <v>347.81993869488502</v>
      </c>
      <c r="CU145">
        <v>356.47667906110701</v>
      </c>
      <c r="CV145">
        <v>349.95238284722001</v>
      </c>
      <c r="CW145">
        <v>348.17768113079802</v>
      </c>
      <c r="CX145">
        <v>347.11230856701297</v>
      </c>
    </row>
    <row r="146" spans="1:102" x14ac:dyDescent="0.25">
      <c r="A146">
        <v>34.606141522029297</v>
      </c>
      <c r="B146">
        <v>345.50600643252699</v>
      </c>
      <c r="C146">
        <v>344.30805563682799</v>
      </c>
      <c r="D146">
        <v>347.29975385741699</v>
      </c>
      <c r="E146">
        <v>347.20238559005901</v>
      </c>
      <c r="F146">
        <v>344.44882960826101</v>
      </c>
      <c r="G146">
        <v>346.30201586232198</v>
      </c>
      <c r="H146">
        <v>340.52150340174097</v>
      </c>
      <c r="I146">
        <v>345.99153179053201</v>
      </c>
      <c r="J146">
        <v>347.60763279960298</v>
      </c>
      <c r="K146">
        <v>346.59583134378801</v>
      </c>
      <c r="L146">
        <v>347.95714457945797</v>
      </c>
      <c r="M146">
        <v>350.57447161253901</v>
      </c>
      <c r="N146">
        <v>349.26984681175799</v>
      </c>
      <c r="O146">
        <v>354.22811792777901</v>
      </c>
      <c r="P146">
        <v>341.08747080206302</v>
      </c>
      <c r="Q146">
        <v>492.48510523182102</v>
      </c>
      <c r="R146">
        <v>499.48095228893101</v>
      </c>
      <c r="S146">
        <v>738.93826763306697</v>
      </c>
      <c r="T146">
        <v>880.15772959088997</v>
      </c>
      <c r="U146">
        <v>915.43599226950505</v>
      </c>
      <c r="V146">
        <v>579.93862347324</v>
      </c>
      <c r="W146">
        <v>607.08354949511795</v>
      </c>
      <c r="X146">
        <v>483.26210669574601</v>
      </c>
      <c r="Y146">
        <v>438.05700970535099</v>
      </c>
      <c r="Z146">
        <v>465.12386404355499</v>
      </c>
      <c r="AA146">
        <v>605.88973076629702</v>
      </c>
      <c r="AB146">
        <v>416.58803425791399</v>
      </c>
      <c r="AC146">
        <v>441.65295550137603</v>
      </c>
      <c r="AD146">
        <v>470.57585198341201</v>
      </c>
      <c r="AE146">
        <v>447.77961109560903</v>
      </c>
      <c r="AF146">
        <v>415.42479493318501</v>
      </c>
      <c r="AG146">
        <v>401.90203264125103</v>
      </c>
      <c r="AH146">
        <v>392.81222530930302</v>
      </c>
      <c r="AI146">
        <v>379.87176654590399</v>
      </c>
      <c r="AJ146">
        <v>378.64582384096701</v>
      </c>
      <c r="AK146">
        <v>364.02705766671602</v>
      </c>
      <c r="AL146">
        <v>366.438618284455</v>
      </c>
      <c r="AM146">
        <v>360.83928440210298</v>
      </c>
      <c r="AN146">
        <v>357.42459096086401</v>
      </c>
      <c r="AO146">
        <v>360.59137971131003</v>
      </c>
      <c r="AP146">
        <v>339.35161550285602</v>
      </c>
      <c r="AQ146">
        <v>336.60470713402401</v>
      </c>
      <c r="AR146">
        <v>333.98285076875197</v>
      </c>
      <c r="AS146">
        <v>333.990583037546</v>
      </c>
      <c r="AT146">
        <v>331.72938965473298</v>
      </c>
      <c r="AU146">
        <v>328.55781596836903</v>
      </c>
      <c r="AV146">
        <v>335.49548398168002</v>
      </c>
      <c r="AW146">
        <v>341.16187567605402</v>
      </c>
      <c r="AX146">
        <v>331.707678209844</v>
      </c>
      <c r="AY146">
        <v>333.10000101399697</v>
      </c>
      <c r="AZ146">
        <v>322.68384600186897</v>
      </c>
      <c r="BA146">
        <v>318.99084852279299</v>
      </c>
      <c r="BB146">
        <v>330.63972999251303</v>
      </c>
      <c r="BC146">
        <v>334.79390147617897</v>
      </c>
      <c r="BD146">
        <v>337.98126743148202</v>
      </c>
      <c r="BE146">
        <v>334.93334357510901</v>
      </c>
      <c r="BF146">
        <v>326.604786586513</v>
      </c>
      <c r="BG146">
        <v>339.26100171372798</v>
      </c>
      <c r="BH146">
        <v>333.61183834037598</v>
      </c>
      <c r="BI146">
        <v>333.94698393629699</v>
      </c>
      <c r="BJ146">
        <v>333.31717892057799</v>
      </c>
      <c r="BK146">
        <v>341.74620880231902</v>
      </c>
      <c r="BL146">
        <v>334.79922606179701</v>
      </c>
      <c r="BM146">
        <v>337.41469835932298</v>
      </c>
      <c r="BN146">
        <v>329.721960364773</v>
      </c>
      <c r="BO146">
        <v>331.32901644404399</v>
      </c>
      <c r="BP146">
        <v>328.190512790171</v>
      </c>
      <c r="BQ146">
        <v>326.92060315810602</v>
      </c>
      <c r="BR146">
        <v>336.52264480864898</v>
      </c>
      <c r="BS146">
        <v>336.62180869924299</v>
      </c>
      <c r="BT146">
        <v>333.640158366751</v>
      </c>
      <c r="BU146">
        <v>337.34551018074802</v>
      </c>
      <c r="BV146">
        <v>337.96310269265302</v>
      </c>
      <c r="BW146">
        <v>337.555621338847</v>
      </c>
      <c r="BX146">
        <v>405.57261881097799</v>
      </c>
      <c r="BY146">
        <v>471.33763023146503</v>
      </c>
      <c r="BZ146">
        <v>421.52655969242397</v>
      </c>
      <c r="CA146">
        <v>436.476351228098</v>
      </c>
      <c r="CB146">
        <v>488.27677019086298</v>
      </c>
      <c r="CC146">
        <v>620.13696991465099</v>
      </c>
      <c r="CD146">
        <v>666.43113834153598</v>
      </c>
      <c r="CE146">
        <v>581.67810175146599</v>
      </c>
      <c r="CF146">
        <v>608.54625694289496</v>
      </c>
      <c r="CG146">
        <v>456.89429658702699</v>
      </c>
      <c r="CH146">
        <v>802.59341540482899</v>
      </c>
      <c r="CI146">
        <v>1386.91322809906</v>
      </c>
      <c r="CJ146">
        <v>2134.1640365411199</v>
      </c>
      <c r="CK146">
        <v>498.81644321699099</v>
      </c>
      <c r="CL146">
        <v>508.52260553411099</v>
      </c>
      <c r="CM146">
        <v>431.73270459497797</v>
      </c>
      <c r="CN146">
        <v>361.50881344406298</v>
      </c>
      <c r="CO146">
        <v>354.25009258656797</v>
      </c>
      <c r="CP146">
        <v>353.69177941062799</v>
      </c>
      <c r="CQ146">
        <v>352.12770115984</v>
      </c>
      <c r="CR146">
        <v>351.81260445967001</v>
      </c>
      <c r="CS146">
        <v>348.26819818624898</v>
      </c>
      <c r="CT146">
        <v>350.22330472272102</v>
      </c>
      <c r="CU146">
        <v>355.40994676096199</v>
      </c>
      <c r="CV146">
        <v>348.85522686796497</v>
      </c>
      <c r="CW146">
        <v>347.83975395666198</v>
      </c>
      <c r="CX146">
        <v>348.15544459119201</v>
      </c>
    </row>
    <row r="147" spans="1:102" x14ac:dyDescent="0.25">
      <c r="A147">
        <v>34.846461949265603</v>
      </c>
      <c r="B147">
        <v>344.87870040547898</v>
      </c>
      <c r="C147">
        <v>345.29219845427599</v>
      </c>
      <c r="D147">
        <v>346.91057045582397</v>
      </c>
      <c r="E147">
        <v>345.95622479859702</v>
      </c>
      <c r="F147">
        <v>340.31105414234298</v>
      </c>
      <c r="G147">
        <v>344.02552080640203</v>
      </c>
      <c r="H147">
        <v>341.69477130681901</v>
      </c>
      <c r="I147">
        <v>343.94508898511901</v>
      </c>
      <c r="J147">
        <v>348.195949026726</v>
      </c>
      <c r="K147">
        <v>346.50984357446998</v>
      </c>
      <c r="L147">
        <v>350.00445959894199</v>
      </c>
      <c r="M147">
        <v>351.35201799931298</v>
      </c>
      <c r="N147">
        <v>348.492863618569</v>
      </c>
      <c r="O147">
        <v>353.34482516380803</v>
      </c>
      <c r="P147">
        <v>341.007190713098</v>
      </c>
      <c r="Q147">
        <v>495.11238642738499</v>
      </c>
      <c r="R147">
        <v>493.49649960445498</v>
      </c>
      <c r="S147">
        <v>701.24894730385404</v>
      </c>
      <c r="T147">
        <v>876.702649233241</v>
      </c>
      <c r="U147">
        <v>891.47169652508103</v>
      </c>
      <c r="V147">
        <v>570.95523033752795</v>
      </c>
      <c r="W147">
        <v>591.27971714688499</v>
      </c>
      <c r="X147">
        <v>477.26159822734701</v>
      </c>
      <c r="Y147">
        <v>431.92505906361498</v>
      </c>
      <c r="Z147">
        <v>471.072687452156</v>
      </c>
      <c r="AA147">
        <v>608.19113654250202</v>
      </c>
      <c r="AB147">
        <v>413.167655044149</v>
      </c>
      <c r="AC147">
        <v>430.54500815222099</v>
      </c>
      <c r="AD147">
        <v>463.49876561817598</v>
      </c>
      <c r="AE147">
        <v>451.67483217638897</v>
      </c>
      <c r="AF147">
        <v>416.670892980752</v>
      </c>
      <c r="AG147">
        <v>399.081551608567</v>
      </c>
      <c r="AH147">
        <v>390.77096984603099</v>
      </c>
      <c r="AI147">
        <v>378.07523955762099</v>
      </c>
      <c r="AJ147">
        <v>376.74624784185198</v>
      </c>
      <c r="AK147">
        <v>364.44454958371699</v>
      </c>
      <c r="AL147">
        <v>368.57806037242102</v>
      </c>
      <c r="AM147">
        <v>365.180387944541</v>
      </c>
      <c r="AN147">
        <v>356.15849612079199</v>
      </c>
      <c r="AO147">
        <v>361.21927614935498</v>
      </c>
      <c r="AP147">
        <v>340.490075955843</v>
      </c>
      <c r="AQ147">
        <v>332.47234583116699</v>
      </c>
      <c r="AR147">
        <v>331.612063110836</v>
      </c>
      <c r="AS147">
        <v>332.28305233581801</v>
      </c>
      <c r="AT147">
        <v>328.98416223005</v>
      </c>
      <c r="AU147">
        <v>329.06682284981599</v>
      </c>
      <c r="AV147">
        <v>334.12071024176998</v>
      </c>
      <c r="AW147">
        <v>340.19386900707701</v>
      </c>
      <c r="AX147">
        <v>331.67266824807501</v>
      </c>
      <c r="AY147">
        <v>331.78637146397102</v>
      </c>
      <c r="AZ147">
        <v>325.458985961905</v>
      </c>
      <c r="BA147">
        <v>317.79205994206097</v>
      </c>
      <c r="BB147">
        <v>331.47341984447098</v>
      </c>
      <c r="BC147">
        <v>331.90044851363399</v>
      </c>
      <c r="BD147">
        <v>336.47439416710898</v>
      </c>
      <c r="BE147">
        <v>334.58671766009502</v>
      </c>
      <c r="BF147">
        <v>329.18549285405697</v>
      </c>
      <c r="BG147">
        <v>339.03225277220099</v>
      </c>
      <c r="BH147">
        <v>335.51669666811603</v>
      </c>
      <c r="BI147">
        <v>333.24365594521299</v>
      </c>
      <c r="BJ147">
        <v>332.89457209195501</v>
      </c>
      <c r="BK147">
        <v>340.29344585046698</v>
      </c>
      <c r="BL147">
        <v>337.62938037808999</v>
      </c>
      <c r="BM147">
        <v>340.71091637417101</v>
      </c>
      <c r="BN147">
        <v>330.86333229994699</v>
      </c>
      <c r="BO147">
        <v>331.09502445610798</v>
      </c>
      <c r="BP147">
        <v>329.87491000187299</v>
      </c>
      <c r="BQ147">
        <v>328.03577362932299</v>
      </c>
      <c r="BR147">
        <v>335.31020203150899</v>
      </c>
      <c r="BS147">
        <v>332.79652602593399</v>
      </c>
      <c r="BT147">
        <v>333.83301635574901</v>
      </c>
      <c r="BU147">
        <v>340.24573038243199</v>
      </c>
      <c r="BV147">
        <v>339.22220159517701</v>
      </c>
      <c r="BW147">
        <v>336.62339803994701</v>
      </c>
      <c r="BX147">
        <v>405.328058878349</v>
      </c>
      <c r="BY147">
        <v>464.39089669352097</v>
      </c>
      <c r="BZ147">
        <v>417.43728093783398</v>
      </c>
      <c r="CA147">
        <v>430.66430870786797</v>
      </c>
      <c r="CB147">
        <v>474.77969293070902</v>
      </c>
      <c r="CC147">
        <v>613.132855824687</v>
      </c>
      <c r="CD147">
        <v>662.90597912415501</v>
      </c>
      <c r="CE147">
        <v>579.39375616774896</v>
      </c>
      <c r="CF147">
        <v>631.15352753246304</v>
      </c>
      <c r="CG147">
        <v>467.05124668911901</v>
      </c>
      <c r="CH147">
        <v>805.63110803575603</v>
      </c>
      <c r="CI147">
        <v>1469.35553273089</v>
      </c>
      <c r="CJ147">
        <v>2242.8800166313099</v>
      </c>
      <c r="CK147">
        <v>502.17399148624901</v>
      </c>
      <c r="CL147">
        <v>504.28398656099102</v>
      </c>
      <c r="CM147">
        <v>432.84897894614102</v>
      </c>
      <c r="CN147">
        <v>359.05079717794899</v>
      </c>
      <c r="CO147">
        <v>356.04860240845198</v>
      </c>
      <c r="CP147">
        <v>354.48642038840899</v>
      </c>
      <c r="CQ147">
        <v>353.294619615665</v>
      </c>
      <c r="CR147">
        <v>350.07739690549801</v>
      </c>
      <c r="CS147">
        <v>346.55408504204098</v>
      </c>
      <c r="CT147">
        <v>351.36101464921899</v>
      </c>
      <c r="CU147">
        <v>354.17691959601802</v>
      </c>
      <c r="CV147">
        <v>346.868731929082</v>
      </c>
      <c r="CW147">
        <v>348.46924193738897</v>
      </c>
      <c r="CX147">
        <v>349.58772989018701</v>
      </c>
    </row>
    <row r="148" spans="1:102" x14ac:dyDescent="0.25">
      <c r="A148">
        <v>35.086782376502001</v>
      </c>
      <c r="B148">
        <v>346.21764052904501</v>
      </c>
      <c r="C148">
        <v>346.10222483161999</v>
      </c>
      <c r="D148">
        <v>348.43102803067001</v>
      </c>
      <c r="E148">
        <v>344.13334123254299</v>
      </c>
      <c r="F148">
        <v>341.395006662279</v>
      </c>
      <c r="G148">
        <v>343.43277153239598</v>
      </c>
      <c r="H148">
        <v>345.39197393842602</v>
      </c>
      <c r="I148">
        <v>344.122433745107</v>
      </c>
      <c r="J148">
        <v>349.49722396897999</v>
      </c>
      <c r="K148">
        <v>348.98591163069199</v>
      </c>
      <c r="L148">
        <v>349.03583125332602</v>
      </c>
      <c r="M148">
        <v>352.93582981593698</v>
      </c>
      <c r="N148">
        <v>348.99275966485902</v>
      </c>
      <c r="O148">
        <v>352.478231840467</v>
      </c>
      <c r="P148">
        <v>342.09801878093998</v>
      </c>
      <c r="Q148">
        <v>499.388594003381</v>
      </c>
      <c r="R148">
        <v>491.94336749344802</v>
      </c>
      <c r="S148">
        <v>673.82591952707799</v>
      </c>
      <c r="T148">
        <v>880.71034067536095</v>
      </c>
      <c r="U148">
        <v>877.07867051063295</v>
      </c>
      <c r="V148">
        <v>562.43010774445395</v>
      </c>
      <c r="W148">
        <v>580.75415804233705</v>
      </c>
      <c r="X148">
        <v>472.966210547961</v>
      </c>
      <c r="Y148">
        <v>430.165477656311</v>
      </c>
      <c r="Z148">
        <v>471.104269121713</v>
      </c>
      <c r="AA148">
        <v>611.20592012647205</v>
      </c>
      <c r="AB148">
        <v>408.970241931521</v>
      </c>
      <c r="AC148">
        <v>420.35481272333499</v>
      </c>
      <c r="AD148">
        <v>458.69067069349001</v>
      </c>
      <c r="AE148">
        <v>453.40672299338399</v>
      </c>
      <c r="AF148">
        <v>416.921058803866</v>
      </c>
      <c r="AG148">
        <v>396.60280748901101</v>
      </c>
      <c r="AH148">
        <v>384.68277197565601</v>
      </c>
      <c r="AI148">
        <v>375.30423588498599</v>
      </c>
      <c r="AJ148">
        <v>375.03989792889899</v>
      </c>
      <c r="AK148">
        <v>365.92710968140602</v>
      </c>
      <c r="AL148">
        <v>367.97950036748301</v>
      </c>
      <c r="AM148">
        <v>365.419769693538</v>
      </c>
      <c r="AN148">
        <v>353.23209384619702</v>
      </c>
      <c r="AO148">
        <v>365.03916349883298</v>
      </c>
      <c r="AP148">
        <v>340.87604153192001</v>
      </c>
      <c r="AQ148">
        <v>330.49081345960002</v>
      </c>
      <c r="AR148">
        <v>331.571929996493</v>
      </c>
      <c r="AS148">
        <v>329.77257187091999</v>
      </c>
      <c r="AT148">
        <v>329.91186569654701</v>
      </c>
      <c r="AU148">
        <v>331.17530581042098</v>
      </c>
      <c r="AV148">
        <v>337.72998002229798</v>
      </c>
      <c r="AW148">
        <v>336.93432178233002</v>
      </c>
      <c r="AX148">
        <v>328.656813236951</v>
      </c>
      <c r="AY148">
        <v>332.08281199278701</v>
      </c>
      <c r="AZ148">
        <v>325.94025618614398</v>
      </c>
      <c r="BA148">
        <v>320.98705122997302</v>
      </c>
      <c r="BB148">
        <v>332.71018315308203</v>
      </c>
      <c r="BC148">
        <v>331.19138774963699</v>
      </c>
      <c r="BD148">
        <v>335.05157457949099</v>
      </c>
      <c r="BE148">
        <v>332.97015811883603</v>
      </c>
      <c r="BF148">
        <v>329.28326911615397</v>
      </c>
      <c r="BG148">
        <v>337.346098270281</v>
      </c>
      <c r="BH148">
        <v>337.28840377277902</v>
      </c>
      <c r="BI148">
        <v>332.09631327659201</v>
      </c>
      <c r="BJ148">
        <v>332.31352333918898</v>
      </c>
      <c r="BK148">
        <v>336.36708567436</v>
      </c>
      <c r="BL148">
        <v>336.20178757822299</v>
      </c>
      <c r="BM148">
        <v>342.34869021502601</v>
      </c>
      <c r="BN148">
        <v>333.56198097068602</v>
      </c>
      <c r="BO148">
        <v>331.34576838565999</v>
      </c>
      <c r="BP148">
        <v>333.09535953510698</v>
      </c>
      <c r="BQ148">
        <v>329.990818203922</v>
      </c>
      <c r="BR148">
        <v>335.21110493710802</v>
      </c>
      <c r="BS148">
        <v>334.70025751020398</v>
      </c>
      <c r="BT148">
        <v>333.032009912256</v>
      </c>
      <c r="BU148">
        <v>339.32760071387497</v>
      </c>
      <c r="BV148">
        <v>334.42563123444501</v>
      </c>
      <c r="BW148">
        <v>338.28174526126702</v>
      </c>
      <c r="BX148">
        <v>403.990650204183</v>
      </c>
      <c r="BY148">
        <v>455.70555849455297</v>
      </c>
      <c r="BZ148">
        <v>414.44964283106901</v>
      </c>
      <c r="CA148">
        <v>424.59502029748802</v>
      </c>
      <c r="CB148">
        <v>461.727818300455</v>
      </c>
      <c r="CC148">
        <v>605.14193577576998</v>
      </c>
      <c r="CD148">
        <v>662.49371454146899</v>
      </c>
      <c r="CE148">
        <v>582.68974632336005</v>
      </c>
      <c r="CF148">
        <v>660.00343235607397</v>
      </c>
      <c r="CG148">
        <v>478.91845969809702</v>
      </c>
      <c r="CH148">
        <v>818.61239041388103</v>
      </c>
      <c r="CI148">
        <v>1559.11018124928</v>
      </c>
      <c r="CJ148">
        <v>2366.2588076513398</v>
      </c>
      <c r="CK148">
        <v>504.35705015253399</v>
      </c>
      <c r="CL148">
        <v>505.34966453108001</v>
      </c>
      <c r="CM148">
        <v>430.56775398933399</v>
      </c>
      <c r="CN148">
        <v>359.99756558400202</v>
      </c>
      <c r="CO148">
        <v>356.93577168539798</v>
      </c>
      <c r="CP148">
        <v>356.87335449631303</v>
      </c>
      <c r="CQ148">
        <v>353.87037746687201</v>
      </c>
      <c r="CR148">
        <v>351.83040306914</v>
      </c>
      <c r="CS148">
        <v>349.90523391255601</v>
      </c>
      <c r="CT148">
        <v>349.27872594682202</v>
      </c>
      <c r="CU148">
        <v>352.71659327149501</v>
      </c>
      <c r="CV148">
        <v>348.38665946605499</v>
      </c>
      <c r="CW148">
        <v>348.51031550291998</v>
      </c>
      <c r="CX148">
        <v>348.20368857848803</v>
      </c>
    </row>
    <row r="149" spans="1:102" x14ac:dyDescent="0.25">
      <c r="A149">
        <v>35.327102803738299</v>
      </c>
      <c r="B149">
        <v>345.86705602513899</v>
      </c>
      <c r="C149">
        <v>344.375739156718</v>
      </c>
      <c r="D149">
        <v>349.58545620128598</v>
      </c>
      <c r="E149">
        <v>345.74055911324803</v>
      </c>
      <c r="F149">
        <v>341.89285337595402</v>
      </c>
      <c r="G149">
        <v>342.710707965175</v>
      </c>
      <c r="H149">
        <v>347.87153493250298</v>
      </c>
      <c r="I149">
        <v>343.59406134497402</v>
      </c>
      <c r="J149">
        <v>347.28633483351899</v>
      </c>
      <c r="K149">
        <v>349.63229231750699</v>
      </c>
      <c r="L149">
        <v>348.28292459305601</v>
      </c>
      <c r="M149">
        <v>350.64808771923998</v>
      </c>
      <c r="N149">
        <v>349.01483914905702</v>
      </c>
      <c r="O149">
        <v>349.74935893968598</v>
      </c>
      <c r="P149">
        <v>339.95174241398303</v>
      </c>
      <c r="Q149">
        <v>501.47666801860299</v>
      </c>
      <c r="R149">
        <v>489.57851584188302</v>
      </c>
      <c r="S149">
        <v>661.96240142873205</v>
      </c>
      <c r="T149">
        <v>865.24379150465802</v>
      </c>
      <c r="U149">
        <v>856.42936974649399</v>
      </c>
      <c r="V149">
        <v>554.08641297465795</v>
      </c>
      <c r="W149">
        <v>573.666664364501</v>
      </c>
      <c r="X149">
        <v>469.72550625619402</v>
      </c>
      <c r="Y149">
        <v>430.46006315539</v>
      </c>
      <c r="Z149">
        <v>468.94717255381801</v>
      </c>
      <c r="AA149">
        <v>615.95169100488704</v>
      </c>
      <c r="AB149">
        <v>410.01541499775402</v>
      </c>
      <c r="AC149">
        <v>417.369451824745</v>
      </c>
      <c r="AD149">
        <v>450.75487839597201</v>
      </c>
      <c r="AE149">
        <v>448.79227326183297</v>
      </c>
      <c r="AF149">
        <v>416.74176891962901</v>
      </c>
      <c r="AG149">
        <v>396.56067024609501</v>
      </c>
      <c r="AH149">
        <v>382.39295070831503</v>
      </c>
      <c r="AI149">
        <v>373.32819826807201</v>
      </c>
      <c r="AJ149">
        <v>375.81514909098001</v>
      </c>
      <c r="AK149">
        <v>369.06887018127202</v>
      </c>
      <c r="AL149">
        <v>367.40100395454499</v>
      </c>
      <c r="AM149">
        <v>363.81218469237803</v>
      </c>
      <c r="AN149">
        <v>352.63077866033001</v>
      </c>
      <c r="AO149">
        <v>365.53597651901498</v>
      </c>
      <c r="AP149">
        <v>340.646618204942</v>
      </c>
      <c r="AQ149">
        <v>328.26088036137099</v>
      </c>
      <c r="AR149">
        <v>330.42036228768501</v>
      </c>
      <c r="AS149">
        <v>330.252128675074</v>
      </c>
      <c r="AT149">
        <v>330.563011089371</v>
      </c>
      <c r="AU149">
        <v>330.67602413945502</v>
      </c>
      <c r="AV149">
        <v>338.28800080470899</v>
      </c>
      <c r="AW149">
        <v>332.89925432634402</v>
      </c>
      <c r="AX149">
        <v>326.55331965416798</v>
      </c>
      <c r="AY149">
        <v>333.46907389919102</v>
      </c>
      <c r="AZ149">
        <v>325.31829948170798</v>
      </c>
      <c r="BA149">
        <v>320.210859346473</v>
      </c>
      <c r="BB149">
        <v>334.69019352255998</v>
      </c>
      <c r="BC149">
        <v>328.98017997941798</v>
      </c>
      <c r="BD149">
        <v>336.05068078816998</v>
      </c>
      <c r="BE149">
        <v>332.99326011723298</v>
      </c>
      <c r="BF149">
        <v>327.18948747370899</v>
      </c>
      <c r="BG149">
        <v>335.78516962716299</v>
      </c>
      <c r="BH149">
        <v>337.416357769981</v>
      </c>
      <c r="BI149">
        <v>331.18023039706702</v>
      </c>
      <c r="BJ149">
        <v>335.96768883601101</v>
      </c>
      <c r="BK149">
        <v>335.30669308382602</v>
      </c>
      <c r="BL149">
        <v>333.72087566401899</v>
      </c>
      <c r="BM149">
        <v>340.26255941515802</v>
      </c>
      <c r="BN149">
        <v>336.14660620961803</v>
      </c>
      <c r="BO149">
        <v>332.860443879581</v>
      </c>
      <c r="BP149">
        <v>334.20391681183298</v>
      </c>
      <c r="BQ149">
        <v>330.00121361155198</v>
      </c>
      <c r="BR149">
        <v>334.41366213748302</v>
      </c>
      <c r="BS149">
        <v>335.76605622978798</v>
      </c>
      <c r="BT149">
        <v>336.38187597593998</v>
      </c>
      <c r="BU149">
        <v>335.68573642561603</v>
      </c>
      <c r="BV149">
        <v>331.391442534188</v>
      </c>
      <c r="BW149">
        <v>339.35942960703301</v>
      </c>
      <c r="BX149">
        <v>400.847381040095</v>
      </c>
      <c r="BY149">
        <v>451.06559551626799</v>
      </c>
      <c r="BZ149">
        <v>411.72664812263702</v>
      </c>
      <c r="CA149">
        <v>420.05121104331897</v>
      </c>
      <c r="CB149">
        <v>456.84013929928301</v>
      </c>
      <c r="CC149">
        <v>602.36149742239502</v>
      </c>
      <c r="CD149">
        <v>658.22675362206905</v>
      </c>
      <c r="CE149">
        <v>579.86675010386898</v>
      </c>
      <c r="CF149">
        <v>662.02941768261701</v>
      </c>
      <c r="CG149">
        <v>480.04199385521798</v>
      </c>
      <c r="CH149">
        <v>825.43039549126604</v>
      </c>
      <c r="CI149">
        <v>1606.0231847038301</v>
      </c>
      <c r="CJ149">
        <v>2400.4456210909302</v>
      </c>
      <c r="CK149">
        <v>503.44938087118601</v>
      </c>
      <c r="CL149">
        <v>505.26370559375601</v>
      </c>
      <c r="CM149">
        <v>427.78159719534398</v>
      </c>
      <c r="CN149">
        <v>360.12247237256298</v>
      </c>
      <c r="CO149">
        <v>356.90885119088199</v>
      </c>
      <c r="CP149">
        <v>356.64736148274801</v>
      </c>
      <c r="CQ149">
        <v>353.205382024122</v>
      </c>
      <c r="CR149">
        <v>349.67420511684401</v>
      </c>
      <c r="CS149">
        <v>352.92545980990099</v>
      </c>
      <c r="CT149">
        <v>349.06702078284701</v>
      </c>
      <c r="CU149">
        <v>353.76397714883802</v>
      </c>
      <c r="CV149">
        <v>350.49971485471701</v>
      </c>
      <c r="CW149">
        <v>347.16959618345197</v>
      </c>
      <c r="CX149">
        <v>347.72101718077698</v>
      </c>
    </row>
    <row r="150" spans="1:102" x14ac:dyDescent="0.25">
      <c r="A150">
        <v>35.567423230974597</v>
      </c>
      <c r="B150">
        <v>344.31839476936199</v>
      </c>
      <c r="C150">
        <v>344.79730949742401</v>
      </c>
      <c r="D150">
        <v>349.90709841907398</v>
      </c>
      <c r="E150">
        <v>346.94147469382898</v>
      </c>
      <c r="F150">
        <v>341.85122409444199</v>
      </c>
      <c r="G150">
        <v>342.462999942561</v>
      </c>
      <c r="H150">
        <v>349.43642811355602</v>
      </c>
      <c r="I150">
        <v>346.18463285551297</v>
      </c>
      <c r="J150">
        <v>344.751657828953</v>
      </c>
      <c r="K150">
        <v>351.42428137236499</v>
      </c>
      <c r="L150">
        <v>347.84776687898398</v>
      </c>
      <c r="M150">
        <v>350.04748849641902</v>
      </c>
      <c r="N150">
        <v>349.42077974332699</v>
      </c>
      <c r="O150">
        <v>347.66060050554</v>
      </c>
      <c r="P150">
        <v>341.58607526620301</v>
      </c>
      <c r="Q150">
        <v>506.33517042011101</v>
      </c>
      <c r="R150">
        <v>484.98652764459598</v>
      </c>
      <c r="S150">
        <v>621.95011444891497</v>
      </c>
      <c r="T150">
        <v>843.56664004471997</v>
      </c>
      <c r="U150">
        <v>817.739750089322</v>
      </c>
      <c r="V150">
        <v>532.65812458204402</v>
      </c>
      <c r="W150">
        <v>554.70124752920799</v>
      </c>
      <c r="X150">
        <v>463.24068634386902</v>
      </c>
      <c r="Y150">
        <v>428.32785261290098</v>
      </c>
      <c r="Z150">
        <v>476.14737552924601</v>
      </c>
      <c r="AA150">
        <v>621.39339428273104</v>
      </c>
      <c r="AB150">
        <v>407.58748452667902</v>
      </c>
      <c r="AC150">
        <v>412.48430034158298</v>
      </c>
      <c r="AD150">
        <v>442.09439925621302</v>
      </c>
      <c r="AE150">
        <v>443.48715118412798</v>
      </c>
      <c r="AF150">
        <v>415.77383977368697</v>
      </c>
      <c r="AG150">
        <v>392.99841204408102</v>
      </c>
      <c r="AH150">
        <v>383.13151932274701</v>
      </c>
      <c r="AI150">
        <v>374.28425496349701</v>
      </c>
      <c r="AJ150">
        <v>373.95818884610298</v>
      </c>
      <c r="AK150">
        <v>369.36631929082</v>
      </c>
      <c r="AL150">
        <v>369.78697574972</v>
      </c>
      <c r="AM150">
        <v>362.02963104330303</v>
      </c>
      <c r="AN150">
        <v>352.28842200471701</v>
      </c>
      <c r="AO150">
        <v>364.19795231642098</v>
      </c>
      <c r="AP150">
        <v>340.70255978688903</v>
      </c>
      <c r="AQ150">
        <v>328.07067059911498</v>
      </c>
      <c r="AR150">
        <v>329.461283909651</v>
      </c>
      <c r="AS150">
        <v>331.80254262957101</v>
      </c>
      <c r="AT150">
        <v>333.08765491493</v>
      </c>
      <c r="AU150">
        <v>330.89351071262899</v>
      </c>
      <c r="AV150">
        <v>336.70729584340103</v>
      </c>
      <c r="AW150">
        <v>333.78209357513202</v>
      </c>
      <c r="AX150">
        <v>327.66878725516</v>
      </c>
      <c r="AY150">
        <v>330.54290085372702</v>
      </c>
      <c r="AZ150">
        <v>324.44012230176997</v>
      </c>
      <c r="BA150">
        <v>320.665113666227</v>
      </c>
      <c r="BB150">
        <v>337.35825131477799</v>
      </c>
      <c r="BC150">
        <v>330.17713260844198</v>
      </c>
      <c r="BD150">
        <v>335.25090061295799</v>
      </c>
      <c r="BE150">
        <v>333.192932811275</v>
      </c>
      <c r="BF150">
        <v>325.768818694365</v>
      </c>
      <c r="BG150">
        <v>337.40506430655302</v>
      </c>
      <c r="BH150">
        <v>337.27244635419299</v>
      </c>
      <c r="BI150">
        <v>329.27072581661099</v>
      </c>
      <c r="BJ150">
        <v>334.20242126010697</v>
      </c>
      <c r="BK150">
        <v>333.53954463720902</v>
      </c>
      <c r="BL150">
        <v>334.088708374379</v>
      </c>
      <c r="BM150">
        <v>337.92305514946202</v>
      </c>
      <c r="BN150">
        <v>335.370974203039</v>
      </c>
      <c r="BO150">
        <v>333.18979557370898</v>
      </c>
      <c r="BP150">
        <v>336.85607861692102</v>
      </c>
      <c r="BQ150">
        <v>331.342510318221</v>
      </c>
      <c r="BR150">
        <v>331.98825553078399</v>
      </c>
      <c r="BS150">
        <v>334.00962895734199</v>
      </c>
      <c r="BT150">
        <v>337.20209127844498</v>
      </c>
      <c r="BU150">
        <v>335.69572011254797</v>
      </c>
      <c r="BV150">
        <v>329.54446129920302</v>
      </c>
      <c r="BW150">
        <v>337.53443759476801</v>
      </c>
      <c r="BX150">
        <v>400.24728420078401</v>
      </c>
      <c r="BY150">
        <v>439.89757877240697</v>
      </c>
      <c r="BZ150">
        <v>405.48989197420599</v>
      </c>
      <c r="CA150">
        <v>415.54058984363598</v>
      </c>
      <c r="CB150">
        <v>446.103766505659</v>
      </c>
      <c r="CC150">
        <v>583.74473586010504</v>
      </c>
      <c r="CD150">
        <v>643.67737045778802</v>
      </c>
      <c r="CE150">
        <v>570.409905562718</v>
      </c>
      <c r="CF150">
        <v>664.46552405959596</v>
      </c>
      <c r="CG150">
        <v>484.419113810493</v>
      </c>
      <c r="CH150">
        <v>836.06809734110095</v>
      </c>
      <c r="CI150">
        <v>1719.0818188005601</v>
      </c>
      <c r="CJ150">
        <v>2514.4979851999801</v>
      </c>
      <c r="CK150">
        <v>508.40857328980798</v>
      </c>
      <c r="CL150">
        <v>503.58389671540601</v>
      </c>
      <c r="CM150">
        <v>427.76882404679998</v>
      </c>
      <c r="CN150">
        <v>360.62034947849003</v>
      </c>
      <c r="CO150">
        <v>356.94620289231398</v>
      </c>
      <c r="CP150">
        <v>358.809620874806</v>
      </c>
      <c r="CQ150">
        <v>352.86823504034601</v>
      </c>
      <c r="CR150">
        <v>346.39172873448598</v>
      </c>
      <c r="CS150">
        <v>353.13049859297001</v>
      </c>
      <c r="CT150">
        <v>349.09967099044798</v>
      </c>
      <c r="CU150">
        <v>352.87094437702899</v>
      </c>
      <c r="CV150">
        <v>349.15366849073098</v>
      </c>
      <c r="CW150">
        <v>347.22472460402003</v>
      </c>
      <c r="CX150">
        <v>349.41688591813698</v>
      </c>
    </row>
    <row r="151" spans="1:102" x14ac:dyDescent="0.25">
      <c r="A151">
        <v>35.807743658210903</v>
      </c>
      <c r="B151">
        <v>346.049423209206</v>
      </c>
      <c r="C151">
        <v>344.42078697166397</v>
      </c>
      <c r="D151">
        <v>348.16224025802802</v>
      </c>
      <c r="E151">
        <v>348.33194339069701</v>
      </c>
      <c r="F151">
        <v>341.545345520448</v>
      </c>
      <c r="G151">
        <v>341.313084863943</v>
      </c>
      <c r="H151">
        <v>349.05958419886298</v>
      </c>
      <c r="I151">
        <v>344.91282265759003</v>
      </c>
      <c r="J151">
        <v>345.87771545686297</v>
      </c>
      <c r="K151">
        <v>350.59607270752599</v>
      </c>
      <c r="L151">
        <v>346.18693802240102</v>
      </c>
      <c r="M151">
        <v>349.01720087122101</v>
      </c>
      <c r="N151">
        <v>347.80479603803798</v>
      </c>
      <c r="O151">
        <v>347.48421456963302</v>
      </c>
      <c r="P151">
        <v>346.12853504389898</v>
      </c>
      <c r="Q151">
        <v>505.923524063591</v>
      </c>
      <c r="R151">
        <v>482.20365360556002</v>
      </c>
      <c r="S151">
        <v>585.30935818298997</v>
      </c>
      <c r="T151">
        <v>834.27619243527499</v>
      </c>
      <c r="U151">
        <v>787.70831670776397</v>
      </c>
      <c r="V151">
        <v>518.33286470212204</v>
      </c>
      <c r="W151">
        <v>540.03726855690695</v>
      </c>
      <c r="X151">
        <v>455.30248203784902</v>
      </c>
      <c r="Y151">
        <v>427.564770012655</v>
      </c>
      <c r="Z151">
        <v>480.99745749183</v>
      </c>
      <c r="AA151">
        <v>624.66539558575198</v>
      </c>
      <c r="AB151">
        <v>404.67304198975802</v>
      </c>
      <c r="AC151">
        <v>407.64025463522802</v>
      </c>
      <c r="AD151">
        <v>434.78503136209298</v>
      </c>
      <c r="AE151">
        <v>440.53996916420999</v>
      </c>
      <c r="AF151">
        <v>415.29742348008</v>
      </c>
      <c r="AG151">
        <v>391.83384099145002</v>
      </c>
      <c r="AH151">
        <v>384.27420784399101</v>
      </c>
      <c r="AI151">
        <v>376.27472803267398</v>
      </c>
      <c r="AJ151">
        <v>371.71316395762801</v>
      </c>
      <c r="AK151">
        <v>368.02271625250103</v>
      </c>
      <c r="AL151">
        <v>369.151506710999</v>
      </c>
      <c r="AM151">
        <v>362.12329135784501</v>
      </c>
      <c r="AN151">
        <v>353.94870772041901</v>
      </c>
      <c r="AO151">
        <v>365.64906216953301</v>
      </c>
      <c r="AP151">
        <v>341.19782510560998</v>
      </c>
      <c r="AQ151">
        <v>328.53861891838397</v>
      </c>
      <c r="AR151">
        <v>329.21919255428099</v>
      </c>
      <c r="AS151">
        <v>334.50412765894998</v>
      </c>
      <c r="AT151">
        <v>331.195572121157</v>
      </c>
      <c r="AU151">
        <v>332.43444383680998</v>
      </c>
      <c r="AV151">
        <v>335.31300579291798</v>
      </c>
      <c r="AW151">
        <v>333.44714798817398</v>
      </c>
      <c r="AX151">
        <v>328.61794582146098</v>
      </c>
      <c r="AY151">
        <v>326.99827864127701</v>
      </c>
      <c r="AZ151">
        <v>324.38664135624799</v>
      </c>
      <c r="BA151">
        <v>319.52342403058702</v>
      </c>
      <c r="BB151">
        <v>337.51936794762901</v>
      </c>
      <c r="BC151">
        <v>330.872764458772</v>
      </c>
      <c r="BD151">
        <v>338.25067734667499</v>
      </c>
      <c r="BE151">
        <v>331.32715541241902</v>
      </c>
      <c r="BF151">
        <v>324.43609547272803</v>
      </c>
      <c r="BG151">
        <v>337.68746991298701</v>
      </c>
      <c r="BH151">
        <v>338.62682253997798</v>
      </c>
      <c r="BI151">
        <v>329.90201562461198</v>
      </c>
      <c r="BJ151">
        <v>331.48725610761801</v>
      </c>
      <c r="BK151">
        <v>333.68187952181501</v>
      </c>
      <c r="BL151">
        <v>333.17915369213603</v>
      </c>
      <c r="BM151">
        <v>336.921676193601</v>
      </c>
      <c r="BN151">
        <v>335.14736736978</v>
      </c>
      <c r="BO151">
        <v>334.02488581693098</v>
      </c>
      <c r="BP151">
        <v>337.69981006112698</v>
      </c>
      <c r="BQ151">
        <v>332.206212683952</v>
      </c>
      <c r="BR151">
        <v>330.13418585114903</v>
      </c>
      <c r="BS151">
        <v>336.23625758945701</v>
      </c>
      <c r="BT151">
        <v>337.27369803459902</v>
      </c>
      <c r="BU151">
        <v>337.33270943925203</v>
      </c>
      <c r="BV151">
        <v>328.08804697400001</v>
      </c>
      <c r="BW151">
        <v>337.43926239371899</v>
      </c>
      <c r="BX151">
        <v>400.92048820142702</v>
      </c>
      <c r="BY151">
        <v>428.68650335519197</v>
      </c>
      <c r="BZ151">
        <v>403.92165936151798</v>
      </c>
      <c r="CA151">
        <v>412.08067518111801</v>
      </c>
      <c r="CB151">
        <v>438.07289505749998</v>
      </c>
      <c r="CC151">
        <v>569.83953291515195</v>
      </c>
      <c r="CD151">
        <v>639.22334929245699</v>
      </c>
      <c r="CE151">
        <v>567.72049596582201</v>
      </c>
      <c r="CF151">
        <v>689.540335824816</v>
      </c>
      <c r="CG151">
        <v>498.21458918998098</v>
      </c>
      <c r="CH151">
        <v>855.60241362717602</v>
      </c>
      <c r="CI151">
        <v>1865.6854552284799</v>
      </c>
      <c r="CJ151">
        <v>2669.84005176767</v>
      </c>
      <c r="CK151">
        <v>507.69355774997098</v>
      </c>
      <c r="CL151">
        <v>505.69525113443001</v>
      </c>
      <c r="CM151">
        <v>427.240016703707</v>
      </c>
      <c r="CN151">
        <v>359.27852102099803</v>
      </c>
      <c r="CO151">
        <v>359.30907710143998</v>
      </c>
      <c r="CP151">
        <v>360.38271613768399</v>
      </c>
      <c r="CQ151">
        <v>352.60327032697103</v>
      </c>
      <c r="CR151">
        <v>345.419741550808</v>
      </c>
      <c r="CS151">
        <v>354.03776234834498</v>
      </c>
      <c r="CT151">
        <v>347.67037505567703</v>
      </c>
      <c r="CU151">
        <v>351.64521499074601</v>
      </c>
      <c r="CV151">
        <v>350.83535511188398</v>
      </c>
      <c r="CW151">
        <v>348.79867825860902</v>
      </c>
      <c r="CX151">
        <v>352.82879157763801</v>
      </c>
    </row>
    <row r="152" spans="1:102" x14ac:dyDescent="0.25">
      <c r="A152">
        <v>36.048064085447201</v>
      </c>
      <c r="B152">
        <v>346.555111818706</v>
      </c>
      <c r="C152">
        <v>344.78273480735203</v>
      </c>
      <c r="D152">
        <v>347.06969737600701</v>
      </c>
      <c r="E152">
        <v>348.82270056302599</v>
      </c>
      <c r="F152">
        <v>340.03223853390102</v>
      </c>
      <c r="G152">
        <v>338.62300424634498</v>
      </c>
      <c r="H152">
        <v>350.29400522489101</v>
      </c>
      <c r="I152">
        <v>342.05807164681403</v>
      </c>
      <c r="J152">
        <v>345.686681952713</v>
      </c>
      <c r="K152">
        <v>350.75098216094898</v>
      </c>
      <c r="L152">
        <v>346.42582481037402</v>
      </c>
      <c r="M152">
        <v>350.438368216122</v>
      </c>
      <c r="N152">
        <v>347.37840696195599</v>
      </c>
      <c r="O152">
        <v>346.74133848585097</v>
      </c>
      <c r="P152">
        <v>346.83541442418698</v>
      </c>
      <c r="Q152">
        <v>511.55025227901098</v>
      </c>
      <c r="R152">
        <v>485.14910922084999</v>
      </c>
      <c r="S152">
        <v>577.38317567199203</v>
      </c>
      <c r="T152">
        <v>852.93323647392197</v>
      </c>
      <c r="U152">
        <v>786.13351003025798</v>
      </c>
      <c r="V152">
        <v>519.58452911316397</v>
      </c>
      <c r="W152">
        <v>538.34943967460401</v>
      </c>
      <c r="X152">
        <v>451.66366352671901</v>
      </c>
      <c r="Y152">
        <v>424.12936617762801</v>
      </c>
      <c r="Z152">
        <v>481.216709074015</v>
      </c>
      <c r="AA152">
        <v>626.227820264466</v>
      </c>
      <c r="AB152">
        <v>404.83510449043598</v>
      </c>
      <c r="AC152">
        <v>404.74879287180698</v>
      </c>
      <c r="AD152">
        <v>434.13192123868703</v>
      </c>
      <c r="AE152">
        <v>441.97078968331903</v>
      </c>
      <c r="AF152">
        <v>414.986979467862</v>
      </c>
      <c r="AG152">
        <v>391.25040440369702</v>
      </c>
      <c r="AH152">
        <v>386.00099173071101</v>
      </c>
      <c r="AI152">
        <v>377.94788753400201</v>
      </c>
      <c r="AJ152">
        <v>369.92620521469001</v>
      </c>
      <c r="AK152">
        <v>368.60617681147698</v>
      </c>
      <c r="AL152">
        <v>367.67557219963601</v>
      </c>
      <c r="AM152">
        <v>364.54758778508</v>
      </c>
      <c r="AN152">
        <v>357.62391478899798</v>
      </c>
      <c r="AO152">
        <v>365.94149984147299</v>
      </c>
      <c r="AP152">
        <v>343.69173525223101</v>
      </c>
      <c r="AQ152">
        <v>328.619067129212</v>
      </c>
      <c r="AR152">
        <v>329.98356395167502</v>
      </c>
      <c r="AS152">
        <v>334.81418559708499</v>
      </c>
      <c r="AT152">
        <v>331.16785717284802</v>
      </c>
      <c r="AU152">
        <v>331.70696078356201</v>
      </c>
      <c r="AV152">
        <v>335.67120860567002</v>
      </c>
      <c r="AW152">
        <v>330.24798983436199</v>
      </c>
      <c r="AX152">
        <v>329.02961169754701</v>
      </c>
      <c r="AY152">
        <v>327.845146663501</v>
      </c>
      <c r="AZ152">
        <v>322.92668101462999</v>
      </c>
      <c r="BA152">
        <v>319.816135719106</v>
      </c>
      <c r="BB152">
        <v>338.52067811157599</v>
      </c>
      <c r="BC152">
        <v>329.20544467621198</v>
      </c>
      <c r="BD152">
        <v>339.193135744909</v>
      </c>
      <c r="BE152">
        <v>329.65311061258598</v>
      </c>
      <c r="BF152">
        <v>326.73874439694703</v>
      </c>
      <c r="BG152">
        <v>337.97367175720302</v>
      </c>
      <c r="BH152">
        <v>340.26988912099102</v>
      </c>
      <c r="BI152">
        <v>332.20370815380301</v>
      </c>
      <c r="BJ152">
        <v>331.38818589958498</v>
      </c>
      <c r="BK152">
        <v>331.93099994481298</v>
      </c>
      <c r="BL152">
        <v>332.16317643479402</v>
      </c>
      <c r="BM152">
        <v>335.82209518563701</v>
      </c>
      <c r="BN152">
        <v>337.68316252629501</v>
      </c>
      <c r="BO152">
        <v>334.76998554758501</v>
      </c>
      <c r="BP152">
        <v>339.59566384330901</v>
      </c>
      <c r="BQ152">
        <v>333.34716881307497</v>
      </c>
      <c r="BR152">
        <v>331.37838305714803</v>
      </c>
      <c r="BS152">
        <v>338.58963482312203</v>
      </c>
      <c r="BT152">
        <v>335.34426372548398</v>
      </c>
      <c r="BU152">
        <v>337.38501079972201</v>
      </c>
      <c r="BV152">
        <v>326.33702061251802</v>
      </c>
      <c r="BW152">
        <v>337.12563024164899</v>
      </c>
      <c r="BX152">
        <v>400.59862003093502</v>
      </c>
      <c r="BY152">
        <v>424.78345523871297</v>
      </c>
      <c r="BZ152">
        <v>402.53772575704102</v>
      </c>
      <c r="CA152">
        <v>411.08810061051997</v>
      </c>
      <c r="CB152">
        <v>434.47240933610402</v>
      </c>
      <c r="CC152">
        <v>574.69871109597295</v>
      </c>
      <c r="CD152">
        <v>651.90174527571196</v>
      </c>
      <c r="CE152">
        <v>577.83909193523903</v>
      </c>
      <c r="CF152">
        <v>723.993155536828</v>
      </c>
      <c r="CG152">
        <v>513.98009102681306</v>
      </c>
      <c r="CH152">
        <v>866.27898073813299</v>
      </c>
      <c r="CI152">
        <v>1928.63348492767</v>
      </c>
      <c r="CJ152">
        <v>2710.7513799184899</v>
      </c>
      <c r="CK152">
        <v>507.11496261272703</v>
      </c>
      <c r="CL152">
        <v>506.88488231001003</v>
      </c>
      <c r="CM152">
        <v>427.41437865476797</v>
      </c>
      <c r="CN152">
        <v>359.65789185037499</v>
      </c>
      <c r="CO152">
        <v>355.45994744645299</v>
      </c>
      <c r="CP152">
        <v>360.85204971678201</v>
      </c>
      <c r="CQ152">
        <v>353.11666871953003</v>
      </c>
      <c r="CR152">
        <v>346.66059469112002</v>
      </c>
      <c r="CS152">
        <v>353.82787694420199</v>
      </c>
      <c r="CT152">
        <v>347.11983080427501</v>
      </c>
      <c r="CU152">
        <v>354.49628553084102</v>
      </c>
      <c r="CV152">
        <v>351.88111488701998</v>
      </c>
      <c r="CW152">
        <v>349.59330957019301</v>
      </c>
      <c r="CX152">
        <v>354.15461939615199</v>
      </c>
    </row>
    <row r="153" spans="1:102" x14ac:dyDescent="0.25">
      <c r="A153">
        <v>36.2883845126835</v>
      </c>
      <c r="B153">
        <v>348.26449866242399</v>
      </c>
      <c r="C153">
        <v>342.26455369283298</v>
      </c>
      <c r="D153">
        <v>345.48252589920997</v>
      </c>
      <c r="E153">
        <v>345.96275692144201</v>
      </c>
      <c r="F153">
        <v>340.96478699683303</v>
      </c>
      <c r="G153">
        <v>337.88312051109301</v>
      </c>
      <c r="H153">
        <v>352.077979556049</v>
      </c>
      <c r="I153">
        <v>339.78973937989502</v>
      </c>
      <c r="J153">
        <v>346.65788628184799</v>
      </c>
      <c r="K153">
        <v>348.980680564816</v>
      </c>
      <c r="L153">
        <v>344.36831305201599</v>
      </c>
      <c r="M153">
        <v>351.243049045676</v>
      </c>
      <c r="N153">
        <v>348.17773066152103</v>
      </c>
      <c r="O153">
        <v>344.71242372359001</v>
      </c>
      <c r="P153">
        <v>346.79485966519002</v>
      </c>
      <c r="Q153">
        <v>516.92810639766299</v>
      </c>
      <c r="R153">
        <v>481.47888266131702</v>
      </c>
      <c r="S153">
        <v>567.63229771107297</v>
      </c>
      <c r="T153">
        <v>835.26657263335096</v>
      </c>
      <c r="U153">
        <v>762.96966266841105</v>
      </c>
      <c r="V153">
        <v>512.461668436953</v>
      </c>
      <c r="W153">
        <v>531.10333295714895</v>
      </c>
      <c r="X153">
        <v>448.32535020594702</v>
      </c>
      <c r="Y153">
        <v>421.023199711654</v>
      </c>
      <c r="Z153">
        <v>485.01213956080898</v>
      </c>
      <c r="AA153">
        <v>632.80623040959699</v>
      </c>
      <c r="AB153">
        <v>403.875797022097</v>
      </c>
      <c r="AC153">
        <v>401.557895336846</v>
      </c>
      <c r="AD153">
        <v>430.83636566911099</v>
      </c>
      <c r="AE153">
        <v>438.420199824017</v>
      </c>
      <c r="AF153">
        <v>414.12644873166897</v>
      </c>
      <c r="AG153">
        <v>389.77889236201599</v>
      </c>
      <c r="AH153">
        <v>383.77963698829097</v>
      </c>
      <c r="AI153">
        <v>377.422533493196</v>
      </c>
      <c r="AJ153">
        <v>368.97535662784298</v>
      </c>
      <c r="AK153">
        <v>367.26323163569202</v>
      </c>
      <c r="AL153">
        <v>368.37581098396601</v>
      </c>
      <c r="AM153">
        <v>365.72589321735501</v>
      </c>
      <c r="AN153">
        <v>359.62291607712399</v>
      </c>
      <c r="AO153">
        <v>364.95037913455099</v>
      </c>
      <c r="AP153">
        <v>345.82283766956499</v>
      </c>
      <c r="AQ153">
        <v>327.84154240064902</v>
      </c>
      <c r="AR153">
        <v>328.36522584445299</v>
      </c>
      <c r="AS153">
        <v>336.20198762097198</v>
      </c>
      <c r="AT153">
        <v>331.10798114174401</v>
      </c>
      <c r="AU153">
        <v>331.81625170335798</v>
      </c>
      <c r="AV153">
        <v>333.085402400823</v>
      </c>
      <c r="AW153">
        <v>327.67237480596299</v>
      </c>
      <c r="AX153">
        <v>329.79166643887999</v>
      </c>
      <c r="AY153">
        <v>330.66967601228998</v>
      </c>
      <c r="AZ153">
        <v>326.82583205252803</v>
      </c>
      <c r="BA153">
        <v>321.66715976126198</v>
      </c>
      <c r="BB153">
        <v>338.98692191532598</v>
      </c>
      <c r="BC153">
        <v>328.11736987616899</v>
      </c>
      <c r="BD153">
        <v>339.04822674456199</v>
      </c>
      <c r="BE153">
        <v>325.94533315653899</v>
      </c>
      <c r="BF153">
        <v>330.48174360075399</v>
      </c>
      <c r="BG153">
        <v>338.930180367905</v>
      </c>
      <c r="BH153">
        <v>339.44801078104501</v>
      </c>
      <c r="BI153">
        <v>331.70782296516097</v>
      </c>
      <c r="BJ153">
        <v>330.51264262037</v>
      </c>
      <c r="BK153">
        <v>330.21116579332897</v>
      </c>
      <c r="BL153">
        <v>331.82138454312201</v>
      </c>
      <c r="BM153">
        <v>334.856052223169</v>
      </c>
      <c r="BN153">
        <v>337.52490246579703</v>
      </c>
      <c r="BO153">
        <v>333.85047422167298</v>
      </c>
      <c r="BP153">
        <v>340.94093315414102</v>
      </c>
      <c r="BQ153">
        <v>331.16687414174299</v>
      </c>
      <c r="BR153">
        <v>330.03417468152901</v>
      </c>
      <c r="BS153">
        <v>337.32350367945202</v>
      </c>
      <c r="BT153">
        <v>337.03217295409002</v>
      </c>
      <c r="BU153">
        <v>336.92411029615801</v>
      </c>
      <c r="BV153">
        <v>323.71101344004802</v>
      </c>
      <c r="BW153">
        <v>335.22733168145697</v>
      </c>
      <c r="BX153">
        <v>397.24374390248198</v>
      </c>
      <c r="BY153">
        <v>418.77575647572502</v>
      </c>
      <c r="BZ153">
        <v>402.67344225282301</v>
      </c>
      <c r="CA153">
        <v>407.26719476775099</v>
      </c>
      <c r="CB153">
        <v>434.97340103049999</v>
      </c>
      <c r="CC153">
        <v>571.29726953445697</v>
      </c>
      <c r="CD153">
        <v>644.25205020692704</v>
      </c>
      <c r="CE153">
        <v>573.32626140071602</v>
      </c>
      <c r="CF153">
        <v>716.57271067488705</v>
      </c>
      <c r="CG153">
        <v>511.53600277836699</v>
      </c>
      <c r="CH153">
        <v>870.42559405586405</v>
      </c>
      <c r="CI153">
        <v>2010.08393731809</v>
      </c>
      <c r="CJ153">
        <v>2727.92859144048</v>
      </c>
      <c r="CK153">
        <v>512.74875680929404</v>
      </c>
      <c r="CL153">
        <v>507.196394331188</v>
      </c>
      <c r="CM153">
        <v>426.46845984155601</v>
      </c>
      <c r="CN153">
        <v>358.83191180863798</v>
      </c>
      <c r="CO153">
        <v>353.54018696386402</v>
      </c>
      <c r="CP153">
        <v>358.417887163258</v>
      </c>
      <c r="CQ153">
        <v>354.70038899269503</v>
      </c>
      <c r="CR153">
        <v>346.12699375473801</v>
      </c>
      <c r="CS153">
        <v>353.14653397557697</v>
      </c>
      <c r="CT153">
        <v>349.80162166483501</v>
      </c>
      <c r="CU153">
        <v>350.45289340254698</v>
      </c>
      <c r="CV153">
        <v>353.412209674868</v>
      </c>
      <c r="CW153">
        <v>349.21726574035802</v>
      </c>
      <c r="CX153">
        <v>354.83376204234702</v>
      </c>
    </row>
    <row r="154" spans="1:102" x14ac:dyDescent="0.25">
      <c r="A154">
        <v>36.528704939919798</v>
      </c>
      <c r="B154">
        <v>348.213571919863</v>
      </c>
      <c r="C154">
        <v>340.78663395243802</v>
      </c>
      <c r="D154">
        <v>343.351771441008</v>
      </c>
      <c r="E154">
        <v>343.64966171583802</v>
      </c>
      <c r="F154">
        <v>344.832589800721</v>
      </c>
      <c r="G154">
        <v>336.80620243493098</v>
      </c>
      <c r="H154">
        <v>353.664758777673</v>
      </c>
      <c r="I154">
        <v>336.68289322525698</v>
      </c>
      <c r="J154">
        <v>345.26708349284598</v>
      </c>
      <c r="K154">
        <v>346.93895404818602</v>
      </c>
      <c r="L154">
        <v>342.64018991602399</v>
      </c>
      <c r="M154">
        <v>349.431873703853</v>
      </c>
      <c r="N154">
        <v>346.23329828780697</v>
      </c>
      <c r="O154">
        <v>343.83196388689601</v>
      </c>
      <c r="P154">
        <v>347.54815136639797</v>
      </c>
      <c r="Q154">
        <v>518.00542276571696</v>
      </c>
      <c r="R154">
        <v>475.59893205904899</v>
      </c>
      <c r="S154">
        <v>539.29903933628998</v>
      </c>
      <c r="T154">
        <v>813.79142574270998</v>
      </c>
      <c r="U154">
        <v>726.00236715821597</v>
      </c>
      <c r="V154">
        <v>494.10093224565702</v>
      </c>
      <c r="W154">
        <v>515.18411666236898</v>
      </c>
      <c r="X154">
        <v>443.46161178522902</v>
      </c>
      <c r="Y154">
        <v>418.79904693842599</v>
      </c>
      <c r="Z154">
        <v>490.58336926325802</v>
      </c>
      <c r="AA154">
        <v>642.02529249260795</v>
      </c>
      <c r="AB154">
        <v>401.96760928858203</v>
      </c>
      <c r="AC154">
        <v>399.20742726497599</v>
      </c>
      <c r="AD154">
        <v>423.759272401739</v>
      </c>
      <c r="AE154">
        <v>434.26756666082701</v>
      </c>
      <c r="AF154">
        <v>413.89117730514897</v>
      </c>
      <c r="AG154">
        <v>385.78804664281898</v>
      </c>
      <c r="AH154">
        <v>381.46750609389898</v>
      </c>
      <c r="AI154">
        <v>376.69396621317202</v>
      </c>
      <c r="AJ154">
        <v>369.91603350703502</v>
      </c>
      <c r="AK154">
        <v>367.02846402886701</v>
      </c>
      <c r="AL154">
        <v>369.21939978551899</v>
      </c>
      <c r="AM154">
        <v>364.20624257774301</v>
      </c>
      <c r="AN154">
        <v>359.49266695965702</v>
      </c>
      <c r="AO154">
        <v>364.71340039349099</v>
      </c>
      <c r="AP154">
        <v>344.56114675637201</v>
      </c>
      <c r="AQ154">
        <v>326.69324126209398</v>
      </c>
      <c r="AR154">
        <v>327.90984608101201</v>
      </c>
      <c r="AS154">
        <v>334.47750702766098</v>
      </c>
      <c r="AT154">
        <v>331.52640224443502</v>
      </c>
      <c r="AU154">
        <v>331.81130103629602</v>
      </c>
      <c r="AV154">
        <v>332.389095616627</v>
      </c>
      <c r="AW154">
        <v>329.40094355546</v>
      </c>
      <c r="AX154">
        <v>330.56409607607299</v>
      </c>
      <c r="AY154">
        <v>333.51832661501902</v>
      </c>
      <c r="AZ154">
        <v>324.66227606461399</v>
      </c>
      <c r="BA154">
        <v>322.85509922150999</v>
      </c>
      <c r="BB154">
        <v>340.254297851535</v>
      </c>
      <c r="BC154">
        <v>330.27554709209898</v>
      </c>
      <c r="BD154">
        <v>337.30247790616602</v>
      </c>
      <c r="BE154">
        <v>325.93941955353699</v>
      </c>
      <c r="BF154">
        <v>332.92649504186699</v>
      </c>
      <c r="BG154">
        <v>339.37895695256498</v>
      </c>
      <c r="BH154">
        <v>337.30300113674002</v>
      </c>
      <c r="BI154">
        <v>332.09630374885501</v>
      </c>
      <c r="BJ154">
        <v>328.52320872332501</v>
      </c>
      <c r="BK154">
        <v>329.44835495621999</v>
      </c>
      <c r="BL154">
        <v>332.51341156777801</v>
      </c>
      <c r="BM154">
        <v>335.30133155768198</v>
      </c>
      <c r="BN154">
        <v>336.88236500174997</v>
      </c>
      <c r="BO154">
        <v>333.39032319993498</v>
      </c>
      <c r="BP154">
        <v>342.768082131065</v>
      </c>
      <c r="BQ154">
        <v>331.69528741816799</v>
      </c>
      <c r="BR154">
        <v>328.67213840290299</v>
      </c>
      <c r="BS154">
        <v>337.46145769164798</v>
      </c>
      <c r="BT154">
        <v>337.73919012964399</v>
      </c>
      <c r="BU154">
        <v>336.14406645676502</v>
      </c>
      <c r="BV154">
        <v>324.34557908559299</v>
      </c>
      <c r="BW154">
        <v>333.76617997384</v>
      </c>
      <c r="BX154">
        <v>396.30143082586102</v>
      </c>
      <c r="BY154">
        <v>411.98882856939701</v>
      </c>
      <c r="BZ154">
        <v>398.7443591704</v>
      </c>
      <c r="CA154">
        <v>400.65544467964702</v>
      </c>
      <c r="CB154">
        <v>427.150382909114</v>
      </c>
      <c r="CC154">
        <v>552.78119691595305</v>
      </c>
      <c r="CD154">
        <v>628.405578642205</v>
      </c>
      <c r="CE154">
        <v>563.01571020000097</v>
      </c>
      <c r="CF154">
        <v>715.49394621858903</v>
      </c>
      <c r="CG154">
        <v>519.44236286905004</v>
      </c>
      <c r="CH154">
        <v>882.47259873437895</v>
      </c>
      <c r="CI154">
        <v>2128.4345570883402</v>
      </c>
      <c r="CJ154">
        <v>2806.7575058380498</v>
      </c>
      <c r="CK154">
        <v>514.53475022231805</v>
      </c>
      <c r="CL154">
        <v>506.97554763441701</v>
      </c>
      <c r="CM154">
        <v>423.76500891620799</v>
      </c>
      <c r="CN154">
        <v>358.09125049724901</v>
      </c>
      <c r="CO154">
        <v>353.80984217491101</v>
      </c>
      <c r="CP154">
        <v>356.42901983898201</v>
      </c>
      <c r="CQ154">
        <v>354.94956736570202</v>
      </c>
      <c r="CR154">
        <v>345.47844177397599</v>
      </c>
      <c r="CS154">
        <v>351.61224898589802</v>
      </c>
      <c r="CT154">
        <v>349.22039810744201</v>
      </c>
      <c r="CU154">
        <v>347.50139299723202</v>
      </c>
      <c r="CV154">
        <v>355.78965137655302</v>
      </c>
      <c r="CW154">
        <v>347.182115866348</v>
      </c>
      <c r="CX154">
        <v>353.09715816160099</v>
      </c>
    </row>
    <row r="155" spans="1:102" x14ac:dyDescent="0.25">
      <c r="A155">
        <v>36.769025367156203</v>
      </c>
      <c r="B155">
        <v>346.94598609985002</v>
      </c>
      <c r="C155">
        <v>340.15763494316201</v>
      </c>
      <c r="D155">
        <v>343.61518445454999</v>
      </c>
      <c r="E155">
        <v>341.56476170949702</v>
      </c>
      <c r="F155">
        <v>345.525646221003</v>
      </c>
      <c r="G155">
        <v>335.50374334616299</v>
      </c>
      <c r="H155">
        <v>353.02279407102901</v>
      </c>
      <c r="I155">
        <v>335.70031184838098</v>
      </c>
      <c r="J155">
        <v>343.24056707660498</v>
      </c>
      <c r="K155">
        <v>344.99283302985799</v>
      </c>
      <c r="L155">
        <v>340.43746130316202</v>
      </c>
      <c r="M155">
        <v>348.53132291601599</v>
      </c>
      <c r="N155">
        <v>344.86020137648899</v>
      </c>
      <c r="O155">
        <v>346.00289535228899</v>
      </c>
      <c r="P155">
        <v>349.59850386368299</v>
      </c>
      <c r="Q155">
        <v>518.92163945495497</v>
      </c>
      <c r="R155">
        <v>472.34675003736697</v>
      </c>
      <c r="S155">
        <v>512.34921093095397</v>
      </c>
      <c r="T155">
        <v>806.08868188459996</v>
      </c>
      <c r="U155">
        <v>706.66671005623402</v>
      </c>
      <c r="V155">
        <v>478.81431764814602</v>
      </c>
      <c r="W155">
        <v>500.55012114174099</v>
      </c>
      <c r="X155">
        <v>440.582393303397</v>
      </c>
      <c r="Y155">
        <v>417.61857034515702</v>
      </c>
      <c r="Z155">
        <v>492.73015682487301</v>
      </c>
      <c r="AA155">
        <v>648.71996055129205</v>
      </c>
      <c r="AB155">
        <v>399.57311803336302</v>
      </c>
      <c r="AC155">
        <v>397.19120539401399</v>
      </c>
      <c r="AD155">
        <v>419.051243900614</v>
      </c>
      <c r="AE155">
        <v>428.369375630908</v>
      </c>
      <c r="AF155">
        <v>416.633018589183</v>
      </c>
      <c r="AG155">
        <v>382.94260059417098</v>
      </c>
      <c r="AH155">
        <v>380.18626053023598</v>
      </c>
      <c r="AI155">
        <v>377.441165424014</v>
      </c>
      <c r="AJ155">
        <v>371.01405289798402</v>
      </c>
      <c r="AK155">
        <v>368.08220456804702</v>
      </c>
      <c r="AL155">
        <v>367.99679797775798</v>
      </c>
      <c r="AM155">
        <v>362.12139708657497</v>
      </c>
      <c r="AN155">
        <v>359.12461693936399</v>
      </c>
      <c r="AO155">
        <v>365.33250525844699</v>
      </c>
      <c r="AP155">
        <v>342.62847693860999</v>
      </c>
      <c r="AQ155">
        <v>325.859978287584</v>
      </c>
      <c r="AR155">
        <v>327.70657491423299</v>
      </c>
      <c r="AS155">
        <v>332.67541512423901</v>
      </c>
      <c r="AT155">
        <v>332.04428178656298</v>
      </c>
      <c r="AU155">
        <v>331.064644110963</v>
      </c>
      <c r="AV155">
        <v>331.60113237259202</v>
      </c>
      <c r="AW155">
        <v>329.888006370401</v>
      </c>
      <c r="AX155">
        <v>333.25273137349097</v>
      </c>
      <c r="AY155">
        <v>335.72769029062601</v>
      </c>
      <c r="AZ155">
        <v>321.32061798763903</v>
      </c>
      <c r="BA155">
        <v>323.09119373568899</v>
      </c>
      <c r="BB155">
        <v>340.81412140749802</v>
      </c>
      <c r="BC155">
        <v>330.89701204206102</v>
      </c>
      <c r="BD155">
        <v>338.28701507550699</v>
      </c>
      <c r="BE155">
        <v>326.18793530916901</v>
      </c>
      <c r="BF155">
        <v>334.02628991769302</v>
      </c>
      <c r="BG155">
        <v>338.93457944877099</v>
      </c>
      <c r="BH155">
        <v>336.65784695725898</v>
      </c>
      <c r="BI155">
        <v>333.88717117517399</v>
      </c>
      <c r="BJ155">
        <v>328.16619594245799</v>
      </c>
      <c r="BK155">
        <v>331.31264484575303</v>
      </c>
      <c r="BL155">
        <v>333.12625305441901</v>
      </c>
      <c r="BM155">
        <v>334.06922021708499</v>
      </c>
      <c r="BN155">
        <v>337.86756939242599</v>
      </c>
      <c r="BO155">
        <v>332.87557417888598</v>
      </c>
      <c r="BP155">
        <v>340.85621907026501</v>
      </c>
      <c r="BQ155">
        <v>334.09499843422202</v>
      </c>
      <c r="BR155">
        <v>328.06788621820903</v>
      </c>
      <c r="BS155">
        <v>340.11145165725702</v>
      </c>
      <c r="BT155">
        <v>337.59639154239699</v>
      </c>
      <c r="BU155">
        <v>333.97667765928901</v>
      </c>
      <c r="BV155">
        <v>325.21883208439101</v>
      </c>
      <c r="BW155">
        <v>333.84957058597098</v>
      </c>
      <c r="BX155">
        <v>394.31282372509497</v>
      </c>
      <c r="BY155">
        <v>406.87036647822202</v>
      </c>
      <c r="BZ155">
        <v>394.43194077039999</v>
      </c>
      <c r="CA155">
        <v>395.68991199323699</v>
      </c>
      <c r="CB155">
        <v>417.93678650735001</v>
      </c>
      <c r="CC155">
        <v>534.24717819448699</v>
      </c>
      <c r="CD155">
        <v>615.05204317833295</v>
      </c>
      <c r="CE155">
        <v>557.72273171600796</v>
      </c>
      <c r="CF155">
        <v>725.27534776472999</v>
      </c>
      <c r="CG155">
        <v>533.60784974676903</v>
      </c>
      <c r="CH155">
        <v>897.67515121576696</v>
      </c>
      <c r="CI155">
        <v>2273.3154975706102</v>
      </c>
      <c r="CJ155">
        <v>2929.9583488575299</v>
      </c>
      <c r="CK155">
        <v>517.70851583234901</v>
      </c>
      <c r="CL155">
        <v>507.93691926394303</v>
      </c>
      <c r="CM155">
        <v>422.28062649132403</v>
      </c>
      <c r="CN155">
        <v>357.71444339466899</v>
      </c>
      <c r="CO155">
        <v>353.99794269936598</v>
      </c>
      <c r="CP155">
        <v>355.35448058900801</v>
      </c>
      <c r="CQ155">
        <v>352.926405160863</v>
      </c>
      <c r="CR155">
        <v>345.79164844335003</v>
      </c>
      <c r="CS155">
        <v>352.10543329913401</v>
      </c>
      <c r="CT155">
        <v>348.51539582820101</v>
      </c>
      <c r="CU155">
        <v>345.66105452780198</v>
      </c>
      <c r="CV155">
        <v>356.490471739192</v>
      </c>
      <c r="CW155">
        <v>345.34588974183799</v>
      </c>
      <c r="CX155">
        <v>354.07965268752702</v>
      </c>
    </row>
    <row r="156" spans="1:102" x14ac:dyDescent="0.25">
      <c r="A156">
        <v>37.009345794392502</v>
      </c>
      <c r="B156">
        <v>346.82918711870002</v>
      </c>
      <c r="C156">
        <v>339.31178818620702</v>
      </c>
      <c r="D156">
        <v>344.45821398999902</v>
      </c>
      <c r="E156">
        <v>339.67759049680802</v>
      </c>
      <c r="F156">
        <v>344.85279293501702</v>
      </c>
      <c r="G156">
        <v>334.696686326563</v>
      </c>
      <c r="H156">
        <v>350.999537958752</v>
      </c>
      <c r="I156">
        <v>336.59046210613002</v>
      </c>
      <c r="J156">
        <v>341.46261908126502</v>
      </c>
      <c r="K156">
        <v>346.056770502973</v>
      </c>
      <c r="L156">
        <v>339.630805913936</v>
      </c>
      <c r="M156">
        <v>348.19039723290098</v>
      </c>
      <c r="N156">
        <v>345.63680533294797</v>
      </c>
      <c r="O156">
        <v>349.13523907161499</v>
      </c>
      <c r="P156">
        <v>351.20703546284</v>
      </c>
      <c r="Q156">
        <v>519.93509208526496</v>
      </c>
      <c r="R156">
        <v>473.24221286629802</v>
      </c>
      <c r="S156">
        <v>509.45370521073198</v>
      </c>
      <c r="T156">
        <v>802.554198533158</v>
      </c>
      <c r="U156">
        <v>702.25239050036396</v>
      </c>
      <c r="V156">
        <v>477.68551519530001</v>
      </c>
      <c r="W156">
        <v>497.99488414127097</v>
      </c>
      <c r="X156">
        <v>441.34356300688802</v>
      </c>
      <c r="Y156">
        <v>416.83261929525099</v>
      </c>
      <c r="Z156">
        <v>493.42343366298201</v>
      </c>
      <c r="AA156">
        <v>654.49634883532099</v>
      </c>
      <c r="AB156">
        <v>399.17386791280597</v>
      </c>
      <c r="AC156">
        <v>396.82596689898998</v>
      </c>
      <c r="AD156">
        <v>419.52375542252599</v>
      </c>
      <c r="AE156">
        <v>425.86464350070702</v>
      </c>
      <c r="AF156">
        <v>418.00477834384202</v>
      </c>
      <c r="AG156">
        <v>382.15219408230899</v>
      </c>
      <c r="AH156">
        <v>381.43069188672803</v>
      </c>
      <c r="AI156">
        <v>379.70944183991799</v>
      </c>
      <c r="AJ156">
        <v>371.37181069873299</v>
      </c>
      <c r="AK156">
        <v>367.18486738812197</v>
      </c>
      <c r="AL156">
        <v>365.75248657953</v>
      </c>
      <c r="AM156">
        <v>362.10042736191298</v>
      </c>
      <c r="AN156">
        <v>359.174630032908</v>
      </c>
      <c r="AO156">
        <v>364.190415881842</v>
      </c>
      <c r="AP156">
        <v>342.490634030195</v>
      </c>
      <c r="AQ156">
        <v>327.92119080261</v>
      </c>
      <c r="AR156">
        <v>328.38264768357499</v>
      </c>
      <c r="AS156">
        <v>332.80323800660301</v>
      </c>
      <c r="AT156">
        <v>332.58975888824602</v>
      </c>
      <c r="AU156">
        <v>330.98337571918699</v>
      </c>
      <c r="AV156">
        <v>331.06255147807201</v>
      </c>
      <c r="AW156">
        <v>328.34543401351601</v>
      </c>
      <c r="AX156">
        <v>334.48903505737201</v>
      </c>
      <c r="AY156">
        <v>337.12460820103303</v>
      </c>
      <c r="AZ156">
        <v>320.260725182133</v>
      </c>
      <c r="BA156">
        <v>322.49648052991398</v>
      </c>
      <c r="BB156">
        <v>340.56022437972302</v>
      </c>
      <c r="BC156">
        <v>332.93908997905999</v>
      </c>
      <c r="BD156">
        <v>339.60844915985899</v>
      </c>
      <c r="BE156">
        <v>325.11280561745599</v>
      </c>
      <c r="BF156">
        <v>335.38902726988999</v>
      </c>
      <c r="BG156">
        <v>339.97695373394498</v>
      </c>
      <c r="BH156">
        <v>335.86854053039099</v>
      </c>
      <c r="BI156">
        <v>334.659768120639</v>
      </c>
      <c r="BJ156">
        <v>328.214506968715</v>
      </c>
      <c r="BK156">
        <v>332.98845502655701</v>
      </c>
      <c r="BL156">
        <v>333.31165727271298</v>
      </c>
      <c r="BM156">
        <v>333.1101162887</v>
      </c>
      <c r="BN156">
        <v>338.232648240272</v>
      </c>
      <c r="BO156">
        <v>332.68430097462999</v>
      </c>
      <c r="BP156">
        <v>337.90433613329998</v>
      </c>
      <c r="BQ156">
        <v>337.26625574439402</v>
      </c>
      <c r="BR156">
        <v>329.53097588249301</v>
      </c>
      <c r="BS156">
        <v>341.98955939717001</v>
      </c>
      <c r="BT156">
        <v>337.48222867946998</v>
      </c>
      <c r="BU156">
        <v>332.391768797189</v>
      </c>
      <c r="BV156">
        <v>326.40745743061399</v>
      </c>
      <c r="BW156">
        <v>334.25853973427598</v>
      </c>
      <c r="BX156">
        <v>393.06070101648902</v>
      </c>
      <c r="BY156">
        <v>404.52553243233803</v>
      </c>
      <c r="BZ156">
        <v>394.86182317145199</v>
      </c>
      <c r="CA156">
        <v>396.47627443188702</v>
      </c>
      <c r="CB156">
        <v>420.14140035350698</v>
      </c>
      <c r="CC156">
        <v>535.09908535003399</v>
      </c>
      <c r="CD156">
        <v>615.36524113569601</v>
      </c>
      <c r="CE156">
        <v>557.48284542118097</v>
      </c>
      <c r="CF156">
        <v>725.30933693085501</v>
      </c>
      <c r="CG156">
        <v>533.98275574613695</v>
      </c>
      <c r="CH156">
        <v>909.88388648142404</v>
      </c>
      <c r="CI156">
        <v>2388.4906218741398</v>
      </c>
      <c r="CJ156">
        <v>3028.5356638547801</v>
      </c>
      <c r="CK156">
        <v>522.38828390839501</v>
      </c>
      <c r="CL156">
        <v>508.41894773473501</v>
      </c>
      <c r="CM156">
        <v>421.521282166726</v>
      </c>
      <c r="CN156">
        <v>356.32833247742701</v>
      </c>
      <c r="CO156">
        <v>354.87244508182698</v>
      </c>
      <c r="CP156">
        <v>354.37617931255397</v>
      </c>
      <c r="CQ156">
        <v>350.93568678602202</v>
      </c>
      <c r="CR156">
        <v>347.66303068936702</v>
      </c>
      <c r="CS156">
        <v>352.52531706205599</v>
      </c>
      <c r="CT156">
        <v>349.06794325888097</v>
      </c>
      <c r="CU156">
        <v>346.072078988491</v>
      </c>
      <c r="CV156">
        <v>355.13039385270798</v>
      </c>
      <c r="CW156">
        <v>345.89960462503899</v>
      </c>
      <c r="CX156">
        <v>355.95102102052903</v>
      </c>
    </row>
    <row r="157" spans="1:102" x14ac:dyDescent="0.25">
      <c r="A157">
        <v>37.2496662216288</v>
      </c>
      <c r="B157">
        <v>347.51321570137901</v>
      </c>
      <c r="C157">
        <v>342.82147906529502</v>
      </c>
      <c r="D157">
        <v>345.18326144701803</v>
      </c>
      <c r="E157">
        <v>340.07954023895098</v>
      </c>
      <c r="F157">
        <v>343.18198788717501</v>
      </c>
      <c r="G157">
        <v>337.10210380872297</v>
      </c>
      <c r="H157">
        <v>349.78580544696501</v>
      </c>
      <c r="I157">
        <v>335.96024014337598</v>
      </c>
      <c r="J157">
        <v>341.43744582646599</v>
      </c>
      <c r="K157">
        <v>346.99453013549402</v>
      </c>
      <c r="L157">
        <v>342.23541342989802</v>
      </c>
      <c r="M157">
        <v>349.39488536894203</v>
      </c>
      <c r="N157">
        <v>347.26788559016001</v>
      </c>
      <c r="O157">
        <v>351.77492870368098</v>
      </c>
      <c r="P157">
        <v>350.92057965612298</v>
      </c>
      <c r="Q157">
        <v>518.22088508835702</v>
      </c>
      <c r="R157">
        <v>469.23527672732303</v>
      </c>
      <c r="S157">
        <v>495.81827915146903</v>
      </c>
      <c r="T157">
        <v>777.44311547256996</v>
      </c>
      <c r="U157">
        <v>679.68479925510803</v>
      </c>
      <c r="V157">
        <v>470.90143846245297</v>
      </c>
      <c r="W157">
        <v>490.90679933442198</v>
      </c>
      <c r="X157">
        <v>439.46551177562498</v>
      </c>
      <c r="Y157">
        <v>415.62965360488698</v>
      </c>
      <c r="Z157">
        <v>496.55150757662301</v>
      </c>
      <c r="AA157">
        <v>659.60813181024901</v>
      </c>
      <c r="AB157">
        <v>399.251202657134</v>
      </c>
      <c r="AC157">
        <v>395.43262673784898</v>
      </c>
      <c r="AD157">
        <v>417.10683434367701</v>
      </c>
      <c r="AE157">
        <v>421.99326070977298</v>
      </c>
      <c r="AF157">
        <v>417.09250501858099</v>
      </c>
      <c r="AG157">
        <v>381.59473818503602</v>
      </c>
      <c r="AH157">
        <v>385.89622596788598</v>
      </c>
      <c r="AI157">
        <v>380.11886853881703</v>
      </c>
      <c r="AJ157">
        <v>371.17831845905499</v>
      </c>
      <c r="AK157">
        <v>363.87071208523901</v>
      </c>
      <c r="AL157">
        <v>363.20557198997301</v>
      </c>
      <c r="AM157">
        <v>362.52294103940602</v>
      </c>
      <c r="AN157">
        <v>357.92265890301798</v>
      </c>
      <c r="AO157">
        <v>362.89832288394803</v>
      </c>
      <c r="AP157">
        <v>342.53472215421698</v>
      </c>
      <c r="AQ157">
        <v>329.07921758762598</v>
      </c>
      <c r="AR157">
        <v>327.52599257350101</v>
      </c>
      <c r="AS157">
        <v>333.12102503906902</v>
      </c>
      <c r="AT157">
        <v>332.15406488339602</v>
      </c>
      <c r="AU157">
        <v>332.92170205143998</v>
      </c>
      <c r="AV157">
        <v>332.16111204389802</v>
      </c>
      <c r="AW157">
        <v>330.943540178256</v>
      </c>
      <c r="AX157">
        <v>334.12885711961798</v>
      </c>
      <c r="AY157">
        <v>338.81204575590402</v>
      </c>
      <c r="AZ157">
        <v>318.60340679466498</v>
      </c>
      <c r="BA157">
        <v>322.13558960177102</v>
      </c>
      <c r="BB157">
        <v>339.84483925199902</v>
      </c>
      <c r="BC157">
        <v>334.19726090999399</v>
      </c>
      <c r="BD157">
        <v>336.76651303864099</v>
      </c>
      <c r="BE157">
        <v>325.673152381215</v>
      </c>
      <c r="BF157">
        <v>335.29222078493001</v>
      </c>
      <c r="BG157">
        <v>341.91582821960401</v>
      </c>
      <c r="BH157">
        <v>335.70251578537602</v>
      </c>
      <c r="BI157">
        <v>335.03444717750102</v>
      </c>
      <c r="BJ157">
        <v>327.00638407071102</v>
      </c>
      <c r="BK157">
        <v>331.4346914477</v>
      </c>
      <c r="BL157">
        <v>334.03204586174701</v>
      </c>
      <c r="BM157">
        <v>332.75046789640601</v>
      </c>
      <c r="BN157">
        <v>337.100956574375</v>
      </c>
      <c r="BO157">
        <v>333.57951267778901</v>
      </c>
      <c r="BP157">
        <v>334.78250239451899</v>
      </c>
      <c r="BQ157">
        <v>338.63038702959801</v>
      </c>
      <c r="BR157">
        <v>332.27031918070998</v>
      </c>
      <c r="BS157">
        <v>340.493335542149</v>
      </c>
      <c r="BT157">
        <v>337.08773624933201</v>
      </c>
      <c r="BU157">
        <v>330.73192437867198</v>
      </c>
      <c r="BV157">
        <v>329.74537421501401</v>
      </c>
      <c r="BW157">
        <v>331.79683421443502</v>
      </c>
      <c r="BX157">
        <v>390.10336963351102</v>
      </c>
      <c r="BY157">
        <v>401.96589259241301</v>
      </c>
      <c r="BZ157">
        <v>395.45828857631699</v>
      </c>
      <c r="CA157">
        <v>398.37306658532401</v>
      </c>
      <c r="CB157">
        <v>417.70565283205201</v>
      </c>
      <c r="CC157">
        <v>530.83854314339305</v>
      </c>
      <c r="CD157">
        <v>607.63273475360995</v>
      </c>
      <c r="CE157">
        <v>550.31977309735305</v>
      </c>
      <c r="CF157">
        <v>715.73614763061403</v>
      </c>
      <c r="CG157">
        <v>536.45012014093095</v>
      </c>
      <c r="CH157">
        <v>912.772838517124</v>
      </c>
      <c r="CI157">
        <v>2434.4378671303798</v>
      </c>
      <c r="CJ157">
        <v>3028.6404942510098</v>
      </c>
      <c r="CK157">
        <v>523.68273510115</v>
      </c>
      <c r="CL157">
        <v>507.15949269547099</v>
      </c>
      <c r="CM157">
        <v>420.72345191147298</v>
      </c>
      <c r="CN157">
        <v>354.844237951982</v>
      </c>
      <c r="CO157">
        <v>356.75948845420498</v>
      </c>
      <c r="CP157">
        <v>353.78204891506601</v>
      </c>
      <c r="CQ157">
        <v>351.09138452265199</v>
      </c>
      <c r="CR157">
        <v>352.260269142992</v>
      </c>
      <c r="CS157">
        <v>351.51889299367502</v>
      </c>
      <c r="CT157">
        <v>349.28228762605801</v>
      </c>
      <c r="CU157">
        <v>348.337814026329</v>
      </c>
      <c r="CV157">
        <v>352.58758631470999</v>
      </c>
      <c r="CW157">
        <v>347.60769264017199</v>
      </c>
      <c r="CX157">
        <v>358.93063511294997</v>
      </c>
    </row>
    <row r="158" spans="1:102" x14ac:dyDescent="0.25">
      <c r="A158">
        <v>37.489986648865099</v>
      </c>
      <c r="B158">
        <v>344.870979614524</v>
      </c>
      <c r="C158">
        <v>345.56133582586801</v>
      </c>
      <c r="D158">
        <v>345.64474605076998</v>
      </c>
      <c r="E158">
        <v>338.293776024225</v>
      </c>
      <c r="F158">
        <v>341.04747089824298</v>
      </c>
      <c r="G158">
        <v>339.543040960018</v>
      </c>
      <c r="H158">
        <v>349.01587657335102</v>
      </c>
      <c r="I158">
        <v>336.78907781940399</v>
      </c>
      <c r="J158">
        <v>342.49700616044299</v>
      </c>
      <c r="K158">
        <v>345.046234356968</v>
      </c>
      <c r="L158">
        <v>348.53310343926199</v>
      </c>
      <c r="M158">
        <v>348.47002170031698</v>
      </c>
      <c r="N158">
        <v>349.99663960670102</v>
      </c>
      <c r="O158">
        <v>350.82825084497199</v>
      </c>
      <c r="P158">
        <v>352.727233523758</v>
      </c>
      <c r="Q158">
        <v>520.83204713039004</v>
      </c>
      <c r="R158">
        <v>460.76052401043501</v>
      </c>
      <c r="S158">
        <v>475.67135182426603</v>
      </c>
      <c r="T158">
        <v>740.438378279071</v>
      </c>
      <c r="U158">
        <v>646.61781870617801</v>
      </c>
      <c r="V158">
        <v>463.80289054320298</v>
      </c>
      <c r="W158">
        <v>477.06696504022398</v>
      </c>
      <c r="X158">
        <v>431.97491016266798</v>
      </c>
      <c r="Y158">
        <v>413.98029002485498</v>
      </c>
      <c r="Z158">
        <v>500.38218662932002</v>
      </c>
      <c r="AA158">
        <v>669.05469331941902</v>
      </c>
      <c r="AB158">
        <v>396.52974920547399</v>
      </c>
      <c r="AC158">
        <v>392.69083276092601</v>
      </c>
      <c r="AD158">
        <v>411.68170350216502</v>
      </c>
      <c r="AE158">
        <v>414.969982096367</v>
      </c>
      <c r="AF158">
        <v>417.088714666572</v>
      </c>
      <c r="AG158">
        <v>381.99769453330401</v>
      </c>
      <c r="AH158">
        <v>384.44903919302402</v>
      </c>
      <c r="AI158">
        <v>379.65602974778699</v>
      </c>
      <c r="AJ158">
        <v>372.26662193148798</v>
      </c>
      <c r="AK158">
        <v>361.866343533247</v>
      </c>
      <c r="AL158">
        <v>360.63237654407902</v>
      </c>
      <c r="AM158">
        <v>366.50634390225201</v>
      </c>
      <c r="AN158">
        <v>357.92291604813801</v>
      </c>
      <c r="AO158">
        <v>364.35235722823899</v>
      </c>
      <c r="AP158">
        <v>343.10046813621699</v>
      </c>
      <c r="AQ158">
        <v>329.482085619798</v>
      </c>
      <c r="AR158">
        <v>326.44485831996002</v>
      </c>
      <c r="AS158">
        <v>331.68696837652499</v>
      </c>
      <c r="AT158">
        <v>331.01960755390098</v>
      </c>
      <c r="AU158">
        <v>331.93434386815102</v>
      </c>
      <c r="AV158">
        <v>333.61117988416697</v>
      </c>
      <c r="AW158">
        <v>327.70025599210697</v>
      </c>
      <c r="AX158">
        <v>334.11425740162099</v>
      </c>
      <c r="AY158">
        <v>339.19804799565202</v>
      </c>
      <c r="AZ158">
        <v>319.87126189692799</v>
      </c>
      <c r="BA158">
        <v>319.96333003216603</v>
      </c>
      <c r="BB158">
        <v>339.42304487752</v>
      </c>
      <c r="BC158">
        <v>331.801649628777</v>
      </c>
      <c r="BD158">
        <v>335.08036083392199</v>
      </c>
      <c r="BE158">
        <v>327.21062412705697</v>
      </c>
      <c r="BF158">
        <v>335.72132175054099</v>
      </c>
      <c r="BG158">
        <v>339.54111324029901</v>
      </c>
      <c r="BH158">
        <v>333.50821047281102</v>
      </c>
      <c r="BI158">
        <v>334.10918177170902</v>
      </c>
      <c r="BJ158">
        <v>327.64128846131302</v>
      </c>
      <c r="BK158">
        <v>333.79669739892501</v>
      </c>
      <c r="BL158">
        <v>335.90681779159098</v>
      </c>
      <c r="BM158">
        <v>331.87868111333898</v>
      </c>
      <c r="BN158">
        <v>335.67191336786698</v>
      </c>
      <c r="BO158">
        <v>337.03438411347599</v>
      </c>
      <c r="BP158">
        <v>329.99244691336298</v>
      </c>
      <c r="BQ158">
        <v>340.84418566242601</v>
      </c>
      <c r="BR158">
        <v>337.18196040361198</v>
      </c>
      <c r="BS158">
        <v>340.96256866294499</v>
      </c>
      <c r="BT158">
        <v>335.39785333073399</v>
      </c>
      <c r="BU158">
        <v>330.76989148438702</v>
      </c>
      <c r="BV158">
        <v>328.70592205768901</v>
      </c>
      <c r="BW158">
        <v>329.952330592892</v>
      </c>
      <c r="BX158">
        <v>384.594482154692</v>
      </c>
      <c r="BY158">
        <v>397.75868632376699</v>
      </c>
      <c r="BZ158">
        <v>394.91160881171498</v>
      </c>
      <c r="CA158">
        <v>396.29120508277998</v>
      </c>
      <c r="CB158">
        <v>411.99867603636102</v>
      </c>
      <c r="CC158">
        <v>515.45970136426695</v>
      </c>
      <c r="CD158">
        <v>586.72300101896406</v>
      </c>
      <c r="CE158">
        <v>538.83279656438003</v>
      </c>
      <c r="CF158">
        <v>710.66088735484402</v>
      </c>
      <c r="CG158">
        <v>554.09636812550104</v>
      </c>
      <c r="CH158">
        <v>914.906510741891</v>
      </c>
      <c r="CI158">
        <v>2541.8443665639902</v>
      </c>
      <c r="CJ158">
        <v>3022.8713023353498</v>
      </c>
      <c r="CK158">
        <v>521.98205849136104</v>
      </c>
      <c r="CL158">
        <v>510.38586903161098</v>
      </c>
      <c r="CM158">
        <v>420.53423865176501</v>
      </c>
      <c r="CN158">
        <v>354.05623203803998</v>
      </c>
      <c r="CO158">
        <v>353.58887412934098</v>
      </c>
      <c r="CP158">
        <v>351.73739946615399</v>
      </c>
      <c r="CQ158">
        <v>349.15126378612501</v>
      </c>
      <c r="CR158">
        <v>355.18948361275898</v>
      </c>
      <c r="CS158">
        <v>355.48492877764602</v>
      </c>
      <c r="CT158">
        <v>348.42188737212803</v>
      </c>
      <c r="CU158">
        <v>347.00459856499702</v>
      </c>
      <c r="CV158">
        <v>347.71360288273399</v>
      </c>
      <c r="CW158">
        <v>348.45519285845199</v>
      </c>
      <c r="CX158">
        <v>359.53895660031498</v>
      </c>
    </row>
    <row r="159" spans="1:102" x14ac:dyDescent="0.25">
      <c r="A159">
        <v>37.730307076101397</v>
      </c>
      <c r="B159">
        <v>340.44311733130598</v>
      </c>
      <c r="C159">
        <v>346.85617421400798</v>
      </c>
      <c r="D159">
        <v>345.61922669519703</v>
      </c>
      <c r="E159">
        <v>337.93943704452602</v>
      </c>
      <c r="F159">
        <v>340.33324142199803</v>
      </c>
      <c r="G159">
        <v>341.99788590610001</v>
      </c>
      <c r="H159">
        <v>350.61905707060299</v>
      </c>
      <c r="I159">
        <v>334.55301688967302</v>
      </c>
      <c r="J159">
        <v>340.95542897979601</v>
      </c>
      <c r="K159">
        <v>344.985206764167</v>
      </c>
      <c r="L159">
        <v>348.69699271116099</v>
      </c>
      <c r="M159">
        <v>347.71075958782097</v>
      </c>
      <c r="N159">
        <v>354.14417588396299</v>
      </c>
      <c r="O159">
        <v>350.30699169664501</v>
      </c>
      <c r="P159">
        <v>351.35651000704502</v>
      </c>
      <c r="Q159">
        <v>526.50942395289303</v>
      </c>
      <c r="R159">
        <v>458.821782743592</v>
      </c>
      <c r="S159">
        <v>467.554782961412</v>
      </c>
      <c r="T159">
        <v>736.35149622891799</v>
      </c>
      <c r="U159">
        <v>643.31644210473598</v>
      </c>
      <c r="V159">
        <v>460.341692106832</v>
      </c>
      <c r="W159">
        <v>475.205503401675</v>
      </c>
      <c r="X159">
        <v>434.44835682760299</v>
      </c>
      <c r="Y159">
        <v>413.40027551075599</v>
      </c>
      <c r="Z159">
        <v>506.32256915951803</v>
      </c>
      <c r="AA159">
        <v>679.64242049208997</v>
      </c>
      <c r="AB159">
        <v>398.751813196233</v>
      </c>
      <c r="AC159">
        <v>392.336965837533</v>
      </c>
      <c r="AD159">
        <v>410.33780925904603</v>
      </c>
      <c r="AE159">
        <v>415.84800689201802</v>
      </c>
      <c r="AF159">
        <v>419.21239763409301</v>
      </c>
      <c r="AG159">
        <v>380.824005614143</v>
      </c>
      <c r="AH159">
        <v>382.46282636669901</v>
      </c>
      <c r="AI159">
        <v>375.18987190864999</v>
      </c>
      <c r="AJ159">
        <v>371.078018014939</v>
      </c>
      <c r="AK159">
        <v>361.80656626647902</v>
      </c>
      <c r="AL159">
        <v>362.73091284930803</v>
      </c>
      <c r="AM159">
        <v>365.57205240585802</v>
      </c>
      <c r="AN159">
        <v>352.49936530026503</v>
      </c>
      <c r="AO159">
        <v>363.093206123465</v>
      </c>
      <c r="AP159">
        <v>343.29134526761499</v>
      </c>
      <c r="AQ159">
        <v>328.86459816918</v>
      </c>
      <c r="AR159">
        <v>328.02423004330302</v>
      </c>
      <c r="AS159">
        <v>331.74086772592898</v>
      </c>
      <c r="AT159">
        <v>330.81342646729098</v>
      </c>
      <c r="AU159">
        <v>327.94133802264997</v>
      </c>
      <c r="AV159">
        <v>333.73801829529901</v>
      </c>
      <c r="AW159">
        <v>327.54860716473797</v>
      </c>
      <c r="AX159">
        <v>331.21050376323097</v>
      </c>
      <c r="AY159">
        <v>340.863313524403</v>
      </c>
      <c r="AZ159">
        <v>320.39942525978802</v>
      </c>
      <c r="BA159">
        <v>319.29104864820101</v>
      </c>
      <c r="BB159">
        <v>338.14448292135501</v>
      </c>
      <c r="BC159">
        <v>331.236431241459</v>
      </c>
      <c r="BD159">
        <v>332.369723145178</v>
      </c>
      <c r="BE159">
        <v>327.64704895931499</v>
      </c>
      <c r="BF159">
        <v>337.36612889312499</v>
      </c>
      <c r="BG159">
        <v>338.47849877032297</v>
      </c>
      <c r="BH159">
        <v>334.04045992878798</v>
      </c>
      <c r="BI159">
        <v>332.27836403864399</v>
      </c>
      <c r="BJ159">
        <v>329.16141560899098</v>
      </c>
      <c r="BK159">
        <v>330.11366344914097</v>
      </c>
      <c r="BL159">
        <v>334.64840559449198</v>
      </c>
      <c r="BM159">
        <v>332.14044652925099</v>
      </c>
      <c r="BN159">
        <v>335.43319830502901</v>
      </c>
      <c r="BO159">
        <v>335.41770830242098</v>
      </c>
      <c r="BP159">
        <v>331.65034771688897</v>
      </c>
      <c r="BQ159">
        <v>338.622083491529</v>
      </c>
      <c r="BR159">
        <v>338.87461447924301</v>
      </c>
      <c r="BS159">
        <v>337.493707540402</v>
      </c>
      <c r="BT159">
        <v>339.01271436294599</v>
      </c>
      <c r="BU159">
        <v>328.89888783377199</v>
      </c>
      <c r="BV159">
        <v>330.42093168391602</v>
      </c>
      <c r="BW159">
        <v>331.22664996852899</v>
      </c>
      <c r="BX159">
        <v>383.76586885017201</v>
      </c>
      <c r="BY159">
        <v>396.08141189667703</v>
      </c>
      <c r="BZ159">
        <v>393.17121287152298</v>
      </c>
      <c r="CA159">
        <v>391.36879090597199</v>
      </c>
      <c r="CB159">
        <v>406.65055636801702</v>
      </c>
      <c r="CC159">
        <v>505.23725588905501</v>
      </c>
      <c r="CD159">
        <v>574.07492566435201</v>
      </c>
      <c r="CE159">
        <v>540.98063417318394</v>
      </c>
      <c r="CF159">
        <v>725.326877674569</v>
      </c>
      <c r="CG159">
        <v>576.20613875968002</v>
      </c>
      <c r="CH159">
        <v>941.16521773022805</v>
      </c>
      <c r="CI159">
        <v>2706.4389862052599</v>
      </c>
      <c r="CJ159">
        <v>3126.6806542293798</v>
      </c>
      <c r="CK159">
        <v>528.283764693438</v>
      </c>
      <c r="CL159">
        <v>515.68233137228003</v>
      </c>
      <c r="CM159">
        <v>419.87802279375302</v>
      </c>
      <c r="CN159">
        <v>356.54680667637501</v>
      </c>
      <c r="CO159">
        <v>352.102652282262</v>
      </c>
      <c r="CP159">
        <v>351.69672803067499</v>
      </c>
      <c r="CQ159">
        <v>348.08951343777198</v>
      </c>
      <c r="CR159">
        <v>355.253887849818</v>
      </c>
      <c r="CS159">
        <v>356.80795481097402</v>
      </c>
      <c r="CT159">
        <v>348.53759997722699</v>
      </c>
      <c r="CU159">
        <v>350.17679167807802</v>
      </c>
      <c r="CV159">
        <v>347.61709172137699</v>
      </c>
      <c r="CW159">
        <v>349.11383372853402</v>
      </c>
      <c r="CX159">
        <v>358.96055616988701</v>
      </c>
    </row>
    <row r="160" spans="1:102" x14ac:dyDescent="0.25">
      <c r="A160">
        <v>37.970627503337703</v>
      </c>
      <c r="B160">
        <v>340.57399184923099</v>
      </c>
      <c r="C160">
        <v>347.00638409348602</v>
      </c>
      <c r="D160">
        <v>344.28218628079901</v>
      </c>
      <c r="E160">
        <v>340.12803173229798</v>
      </c>
      <c r="F160">
        <v>339.91801275403202</v>
      </c>
      <c r="G160">
        <v>342.50229967975201</v>
      </c>
      <c r="H160">
        <v>350.72729247791398</v>
      </c>
      <c r="I160">
        <v>333.48783819469003</v>
      </c>
      <c r="J160">
        <v>338.40620489200001</v>
      </c>
      <c r="K160">
        <v>343.63277321316701</v>
      </c>
      <c r="L160">
        <v>348.54098041422299</v>
      </c>
      <c r="M160">
        <v>346.834998734078</v>
      </c>
      <c r="N160">
        <v>353.92350989842703</v>
      </c>
      <c r="O160">
        <v>351.21273505795398</v>
      </c>
      <c r="P160">
        <v>351.15941137092898</v>
      </c>
      <c r="Q160">
        <v>524.01256394081599</v>
      </c>
      <c r="R160">
        <v>457.75078627357198</v>
      </c>
      <c r="S160">
        <v>464.21552375182102</v>
      </c>
      <c r="T160">
        <v>727.27186508696195</v>
      </c>
      <c r="U160">
        <v>634.73165543626101</v>
      </c>
      <c r="V160">
        <v>460.01347856814999</v>
      </c>
      <c r="W160">
        <v>476.05321594967501</v>
      </c>
      <c r="X160">
        <v>432.53842969106302</v>
      </c>
      <c r="Y160">
        <v>414.54755507760098</v>
      </c>
      <c r="Z160">
        <v>512.73512316541803</v>
      </c>
      <c r="AA160">
        <v>679.96434693654498</v>
      </c>
      <c r="AB160">
        <v>398.82787898129999</v>
      </c>
      <c r="AC160">
        <v>391.21760927688899</v>
      </c>
      <c r="AD160">
        <v>407.81286689119003</v>
      </c>
      <c r="AE160">
        <v>417.72713337089601</v>
      </c>
      <c r="AF160">
        <v>418.63924407082499</v>
      </c>
      <c r="AG160">
        <v>380.69830104243198</v>
      </c>
      <c r="AH160">
        <v>380.26147389874399</v>
      </c>
      <c r="AI160">
        <v>372.83647005273201</v>
      </c>
      <c r="AJ160">
        <v>371.46958019638203</v>
      </c>
      <c r="AK160">
        <v>361.01099319019897</v>
      </c>
      <c r="AL160">
        <v>363.07162420307401</v>
      </c>
      <c r="AM160">
        <v>367.10492184751303</v>
      </c>
      <c r="AN160">
        <v>350.48334733466203</v>
      </c>
      <c r="AO160">
        <v>363.86163633157503</v>
      </c>
      <c r="AP160">
        <v>341.31227782590798</v>
      </c>
      <c r="AQ160">
        <v>326.71173869051898</v>
      </c>
      <c r="AR160">
        <v>329.21375533401198</v>
      </c>
      <c r="AS160">
        <v>330.54906147796203</v>
      </c>
      <c r="AT160">
        <v>328.11391628138102</v>
      </c>
      <c r="AU160">
        <v>328.73903303197699</v>
      </c>
      <c r="AV160">
        <v>331.85989091484998</v>
      </c>
      <c r="AW160">
        <v>330.363279724591</v>
      </c>
      <c r="AX160">
        <v>333.26083394582599</v>
      </c>
      <c r="AY160">
        <v>342.49334264001902</v>
      </c>
      <c r="AZ160">
        <v>321.100638389366</v>
      </c>
      <c r="BA160">
        <v>319.25914797902198</v>
      </c>
      <c r="BB160">
        <v>336.52136992075901</v>
      </c>
      <c r="BC160">
        <v>331.026289405402</v>
      </c>
      <c r="BD160">
        <v>331.09929769663802</v>
      </c>
      <c r="BE160">
        <v>328.79116571437902</v>
      </c>
      <c r="BF160">
        <v>334.96613214512701</v>
      </c>
      <c r="BG160">
        <v>339.23068305752997</v>
      </c>
      <c r="BH160">
        <v>333.01034192085098</v>
      </c>
      <c r="BI160">
        <v>329.59189818521099</v>
      </c>
      <c r="BJ160">
        <v>331.18518994943599</v>
      </c>
      <c r="BK160">
        <v>330.34909519117298</v>
      </c>
      <c r="BL160">
        <v>336.55708859447901</v>
      </c>
      <c r="BM160">
        <v>333.18949040160902</v>
      </c>
      <c r="BN160">
        <v>333.87266832801703</v>
      </c>
      <c r="BO160">
        <v>333.16840858200499</v>
      </c>
      <c r="BP160">
        <v>330.65954118545801</v>
      </c>
      <c r="BQ160">
        <v>338.348461279047</v>
      </c>
      <c r="BR160">
        <v>337.33552733704801</v>
      </c>
      <c r="BS160">
        <v>337.01194765512201</v>
      </c>
      <c r="BT160">
        <v>339.10180162256802</v>
      </c>
      <c r="BU160">
        <v>328.79333008569199</v>
      </c>
      <c r="BV160">
        <v>331.90051005631699</v>
      </c>
      <c r="BW160">
        <v>331.77019190977501</v>
      </c>
      <c r="BX160">
        <v>381.51361796101799</v>
      </c>
      <c r="BY160">
        <v>394.92626067837398</v>
      </c>
      <c r="BZ160">
        <v>394.550006236039</v>
      </c>
      <c r="CA160">
        <v>389.30686568089402</v>
      </c>
      <c r="CB160">
        <v>401.92145241296402</v>
      </c>
      <c r="CC160">
        <v>503.58294776185699</v>
      </c>
      <c r="CD160">
        <v>576.29033490435199</v>
      </c>
      <c r="CE160">
        <v>539.39093918842104</v>
      </c>
      <c r="CF160">
        <v>722.42999325369794</v>
      </c>
      <c r="CG160">
        <v>576.50033137609898</v>
      </c>
      <c r="CH160">
        <v>954.23496795448898</v>
      </c>
      <c r="CI160">
        <v>2794.2461697337199</v>
      </c>
      <c r="CJ160">
        <v>3204.6266959903401</v>
      </c>
      <c r="CK160">
        <v>532.86285854160303</v>
      </c>
      <c r="CL160">
        <v>516.226731456474</v>
      </c>
      <c r="CM160">
        <v>417.63695793349598</v>
      </c>
      <c r="CN160">
        <v>357.17958954440502</v>
      </c>
      <c r="CO160">
        <v>351.87429239962398</v>
      </c>
      <c r="CP160">
        <v>352.86562166560702</v>
      </c>
      <c r="CQ160">
        <v>348.765949297568</v>
      </c>
      <c r="CR160">
        <v>354.88738542782698</v>
      </c>
      <c r="CS160">
        <v>354.73360033183297</v>
      </c>
      <c r="CT160">
        <v>350.04958635512298</v>
      </c>
      <c r="CU160">
        <v>353.95824978494198</v>
      </c>
      <c r="CV160">
        <v>349.548244316004</v>
      </c>
      <c r="CW160">
        <v>350.39550754029602</v>
      </c>
      <c r="CX160">
        <v>361.61071407208499</v>
      </c>
    </row>
    <row r="161" spans="1:102" x14ac:dyDescent="0.25">
      <c r="A161">
        <v>38.2109479305741</v>
      </c>
      <c r="B161">
        <v>339.06461427413097</v>
      </c>
      <c r="C161">
        <v>348.82619095848401</v>
      </c>
      <c r="D161">
        <v>344.28507874170401</v>
      </c>
      <c r="E161">
        <v>339.829781668816</v>
      </c>
      <c r="F161">
        <v>338.37230459277902</v>
      </c>
      <c r="G161">
        <v>343.55315070890299</v>
      </c>
      <c r="H161">
        <v>347.97322330873698</v>
      </c>
      <c r="I161">
        <v>338.67434297399399</v>
      </c>
      <c r="J161">
        <v>336.79583077228199</v>
      </c>
      <c r="K161">
        <v>341.69774826416199</v>
      </c>
      <c r="L161">
        <v>351.26762184986399</v>
      </c>
      <c r="M161">
        <v>344.61765134780899</v>
      </c>
      <c r="N161">
        <v>352.210448328675</v>
      </c>
      <c r="O161">
        <v>352.36147371362398</v>
      </c>
      <c r="P161">
        <v>350.889731946555</v>
      </c>
      <c r="Q161">
        <v>524.59969852791596</v>
      </c>
      <c r="R161">
        <v>450.88904160850001</v>
      </c>
      <c r="S161">
        <v>449.74497782076998</v>
      </c>
      <c r="T161">
        <v>696.26333378655897</v>
      </c>
      <c r="U161">
        <v>600.69428678471002</v>
      </c>
      <c r="V161">
        <v>454.91551228407701</v>
      </c>
      <c r="W161">
        <v>465.617990699568</v>
      </c>
      <c r="X161">
        <v>426.64108784717598</v>
      </c>
      <c r="Y161">
        <v>411.735404226284</v>
      </c>
      <c r="Z161">
        <v>513.53089592337597</v>
      </c>
      <c r="AA161">
        <v>679.45173637284302</v>
      </c>
      <c r="AB161">
        <v>397.15237787829699</v>
      </c>
      <c r="AC161">
        <v>389.69641232959998</v>
      </c>
      <c r="AD161">
        <v>401.47751743491398</v>
      </c>
      <c r="AE161">
        <v>415.71203318598901</v>
      </c>
      <c r="AF161">
        <v>414.938808434431</v>
      </c>
      <c r="AG161">
        <v>378.74973338180598</v>
      </c>
      <c r="AH161">
        <v>376.00731460767201</v>
      </c>
      <c r="AI161">
        <v>372.635381423372</v>
      </c>
      <c r="AJ161">
        <v>369.712784515755</v>
      </c>
      <c r="AK161">
        <v>360.93685666820699</v>
      </c>
      <c r="AL161">
        <v>364.27526425387703</v>
      </c>
      <c r="AM161">
        <v>368.16313736832598</v>
      </c>
      <c r="AN161">
        <v>351.901925410736</v>
      </c>
      <c r="AO161">
        <v>367.15687502704702</v>
      </c>
      <c r="AP161">
        <v>340.28604841053198</v>
      </c>
      <c r="AQ161">
        <v>326.46996636025398</v>
      </c>
      <c r="AR161">
        <v>330.52925214072599</v>
      </c>
      <c r="AS161">
        <v>332.52861119459101</v>
      </c>
      <c r="AT161">
        <v>327.43964091321197</v>
      </c>
      <c r="AU161">
        <v>327.95641177153101</v>
      </c>
      <c r="AV161">
        <v>333.075992384693</v>
      </c>
      <c r="AW161">
        <v>328.927736488844</v>
      </c>
      <c r="AX161">
        <v>335.62626107814702</v>
      </c>
      <c r="AY161">
        <v>338.554462587552</v>
      </c>
      <c r="AZ161">
        <v>319.19350126285701</v>
      </c>
      <c r="BA161">
        <v>316.51908181217101</v>
      </c>
      <c r="BB161">
        <v>335.29081553453102</v>
      </c>
      <c r="BC161">
        <v>329.83120876944099</v>
      </c>
      <c r="BD161">
        <v>330.30867070507401</v>
      </c>
      <c r="BE161">
        <v>329.44381983056002</v>
      </c>
      <c r="BF161">
        <v>336.71950930510201</v>
      </c>
      <c r="BG161">
        <v>338.56107049175199</v>
      </c>
      <c r="BH161">
        <v>331.17805648133202</v>
      </c>
      <c r="BI161">
        <v>330.71390167571002</v>
      </c>
      <c r="BJ161">
        <v>329.958176105316</v>
      </c>
      <c r="BK161">
        <v>328.91872451237901</v>
      </c>
      <c r="BL161">
        <v>339.85364382798798</v>
      </c>
      <c r="BM161">
        <v>331.51709260170298</v>
      </c>
      <c r="BN161">
        <v>332.71015209334598</v>
      </c>
      <c r="BO161">
        <v>332.83625047110098</v>
      </c>
      <c r="BP161">
        <v>332.17761315301101</v>
      </c>
      <c r="BQ161">
        <v>335.90401232491598</v>
      </c>
      <c r="BR161">
        <v>336.60679293001903</v>
      </c>
      <c r="BS161">
        <v>336.202000456044</v>
      </c>
      <c r="BT161">
        <v>339.922445113582</v>
      </c>
      <c r="BU161">
        <v>329.05467804698998</v>
      </c>
      <c r="BV161">
        <v>331.04462153362402</v>
      </c>
      <c r="BW161">
        <v>334.580757205596</v>
      </c>
      <c r="BX161">
        <v>379.65901654387602</v>
      </c>
      <c r="BY161">
        <v>390.01402461400301</v>
      </c>
      <c r="BZ161">
        <v>390.24350740179</v>
      </c>
      <c r="CA161">
        <v>387.89144182762402</v>
      </c>
      <c r="CB161">
        <v>396.70152659905699</v>
      </c>
      <c r="CC161">
        <v>489.47072566417199</v>
      </c>
      <c r="CD161">
        <v>561.02397993557099</v>
      </c>
      <c r="CE161">
        <v>527.34978243310695</v>
      </c>
      <c r="CF161">
        <v>707.71769613918002</v>
      </c>
      <c r="CG161">
        <v>582.43142463164304</v>
      </c>
      <c r="CH161">
        <v>959.701276279328</v>
      </c>
      <c r="CI161">
        <v>2816.0232818679901</v>
      </c>
      <c r="CJ161">
        <v>3188.3523454770402</v>
      </c>
      <c r="CK161">
        <v>532.17870939526904</v>
      </c>
      <c r="CL161">
        <v>520.18595927507897</v>
      </c>
      <c r="CM161">
        <v>413.15614312236698</v>
      </c>
      <c r="CN161">
        <v>358.04543141386802</v>
      </c>
      <c r="CO161">
        <v>352.28833608921599</v>
      </c>
      <c r="CP161">
        <v>356.355590118127</v>
      </c>
      <c r="CQ161">
        <v>348.95446550347901</v>
      </c>
      <c r="CR161">
        <v>355.59235649508798</v>
      </c>
      <c r="CS161">
        <v>356.21827591793402</v>
      </c>
      <c r="CT161">
        <v>350.42451159713301</v>
      </c>
      <c r="CU161">
        <v>355.93766367728699</v>
      </c>
      <c r="CV161">
        <v>348.002051776889</v>
      </c>
      <c r="CW161">
        <v>351.56775188853902</v>
      </c>
      <c r="CX161">
        <v>363.554066185544</v>
      </c>
    </row>
    <row r="162" spans="1:102" x14ac:dyDescent="0.25">
      <c r="A162">
        <v>38.451268357810399</v>
      </c>
      <c r="B162">
        <v>337.95968097757401</v>
      </c>
      <c r="C162">
        <v>348.55474568448398</v>
      </c>
      <c r="D162">
        <v>347.14954555627099</v>
      </c>
      <c r="E162">
        <v>339.98897701643199</v>
      </c>
      <c r="F162">
        <v>337.366176435591</v>
      </c>
      <c r="G162">
        <v>344.26146325992698</v>
      </c>
      <c r="H162">
        <v>346.49895653301297</v>
      </c>
      <c r="I162">
        <v>341.984814652171</v>
      </c>
      <c r="J162">
        <v>339.663601944238</v>
      </c>
      <c r="K162">
        <v>343.21374281412199</v>
      </c>
      <c r="L162">
        <v>353.55219614450601</v>
      </c>
      <c r="M162">
        <v>344.157968257768</v>
      </c>
      <c r="N162">
        <v>351.33834728542502</v>
      </c>
      <c r="O162">
        <v>352.70342427094897</v>
      </c>
      <c r="P162">
        <v>353.28408658246201</v>
      </c>
      <c r="Q162">
        <v>526.954507246714</v>
      </c>
      <c r="R162">
        <v>444.458413692318</v>
      </c>
      <c r="S162">
        <v>435.395273486458</v>
      </c>
      <c r="T162">
        <v>669.26571732245395</v>
      </c>
      <c r="U162">
        <v>568.25615673637799</v>
      </c>
      <c r="V162">
        <v>452.65993133270302</v>
      </c>
      <c r="W162">
        <v>453.32479207582099</v>
      </c>
      <c r="X162">
        <v>423.66620279836297</v>
      </c>
      <c r="Y162">
        <v>412.43031871544298</v>
      </c>
      <c r="Z162">
        <v>520.43270943492405</v>
      </c>
      <c r="AA162">
        <v>690.06527312097603</v>
      </c>
      <c r="AB162">
        <v>398.45010673202103</v>
      </c>
      <c r="AC162">
        <v>387.04690487495998</v>
      </c>
      <c r="AD162">
        <v>393.31799405703703</v>
      </c>
      <c r="AE162">
        <v>414.27102839334799</v>
      </c>
      <c r="AF162">
        <v>410.81634723990902</v>
      </c>
      <c r="AG162">
        <v>377.40732988957802</v>
      </c>
      <c r="AH162">
        <v>374.862321508337</v>
      </c>
      <c r="AI162">
        <v>374.00904366795299</v>
      </c>
      <c r="AJ162">
        <v>371.53867217020399</v>
      </c>
      <c r="AK162">
        <v>359.75231774401698</v>
      </c>
      <c r="AL162">
        <v>364.43957816679199</v>
      </c>
      <c r="AM162">
        <v>368.22343831809701</v>
      </c>
      <c r="AN162">
        <v>353.321119212876</v>
      </c>
      <c r="AO162">
        <v>365.947619094841</v>
      </c>
      <c r="AP162">
        <v>339.81143320564797</v>
      </c>
      <c r="AQ162">
        <v>329.15052576113902</v>
      </c>
      <c r="AR162">
        <v>330.22156136433898</v>
      </c>
      <c r="AS162">
        <v>334.7934241886</v>
      </c>
      <c r="AT162">
        <v>328.539272286548</v>
      </c>
      <c r="AU162">
        <v>325.24734152444</v>
      </c>
      <c r="AV162">
        <v>336.00757207500499</v>
      </c>
      <c r="AW162">
        <v>329.170330802693</v>
      </c>
      <c r="AX162">
        <v>333.27391332055998</v>
      </c>
      <c r="AY162">
        <v>339.46449810261203</v>
      </c>
      <c r="AZ162">
        <v>318.00749820221102</v>
      </c>
      <c r="BA162">
        <v>317.36866781337301</v>
      </c>
      <c r="BB162">
        <v>334.85417068688798</v>
      </c>
      <c r="BC162">
        <v>331.40885804231402</v>
      </c>
      <c r="BD162">
        <v>329.505405650841</v>
      </c>
      <c r="BE162">
        <v>330.57655125221299</v>
      </c>
      <c r="BF162">
        <v>336.01172004196201</v>
      </c>
      <c r="BG162">
        <v>339.30385908240902</v>
      </c>
      <c r="BH162">
        <v>331.14662730491398</v>
      </c>
      <c r="BI162">
        <v>329.41609824922102</v>
      </c>
      <c r="BJ162">
        <v>326.526672718067</v>
      </c>
      <c r="BK162">
        <v>328.25224102323602</v>
      </c>
      <c r="BL162">
        <v>338.30273880926802</v>
      </c>
      <c r="BM162">
        <v>329.76535848811397</v>
      </c>
      <c r="BN162">
        <v>334.585444365098</v>
      </c>
      <c r="BO162">
        <v>335.83565731316202</v>
      </c>
      <c r="BP162">
        <v>334.20832241063101</v>
      </c>
      <c r="BQ162">
        <v>337.49108536144303</v>
      </c>
      <c r="BR162">
        <v>336.305048289333</v>
      </c>
      <c r="BS162">
        <v>334.982397293274</v>
      </c>
      <c r="BT162">
        <v>339.45600638073302</v>
      </c>
      <c r="BU162">
        <v>330.96951737793302</v>
      </c>
      <c r="BV162">
        <v>333.14281880196398</v>
      </c>
      <c r="BW162">
        <v>335.614143571966</v>
      </c>
      <c r="BX162">
        <v>380.471389421347</v>
      </c>
      <c r="BY162">
        <v>387.346918221051</v>
      </c>
      <c r="BZ162">
        <v>387.07157975543799</v>
      </c>
      <c r="CA162">
        <v>387.02685602659898</v>
      </c>
      <c r="CB162">
        <v>390.87155764453598</v>
      </c>
      <c r="CC162">
        <v>467.44701724308698</v>
      </c>
      <c r="CD162">
        <v>532.51092308038596</v>
      </c>
      <c r="CE162">
        <v>509.19744919609099</v>
      </c>
      <c r="CF162">
        <v>696.64293759034501</v>
      </c>
      <c r="CG162">
        <v>601.81579439968402</v>
      </c>
      <c r="CH162">
        <v>977.19433134991402</v>
      </c>
      <c r="CI162">
        <v>2878.9955276420301</v>
      </c>
      <c r="CJ162">
        <v>3125.4803022183401</v>
      </c>
      <c r="CK162">
        <v>528.58128159026899</v>
      </c>
      <c r="CL162">
        <v>524.454341028248</v>
      </c>
      <c r="CM162">
        <v>411.06680457563198</v>
      </c>
      <c r="CN162">
        <v>357.20681133118899</v>
      </c>
      <c r="CO162">
        <v>353.829890761927</v>
      </c>
      <c r="CP162">
        <v>356.81263641727401</v>
      </c>
      <c r="CQ162">
        <v>350.00525900251301</v>
      </c>
      <c r="CR162">
        <v>355.05410627904701</v>
      </c>
      <c r="CS162">
        <v>356.35562588917497</v>
      </c>
      <c r="CT162">
        <v>352.32785719422498</v>
      </c>
      <c r="CU162">
        <v>358.29543868679502</v>
      </c>
      <c r="CV162">
        <v>345.91851826058502</v>
      </c>
      <c r="CW162">
        <v>355.32732819113102</v>
      </c>
      <c r="CX162">
        <v>359.73801526983902</v>
      </c>
    </row>
    <row r="163" spans="1:102" x14ac:dyDescent="0.25">
      <c r="A163">
        <v>38.691588785046697</v>
      </c>
      <c r="B163">
        <v>339.07306539027797</v>
      </c>
      <c r="C163">
        <v>348.704128408673</v>
      </c>
      <c r="D163">
        <v>347.07115753938803</v>
      </c>
      <c r="E163">
        <v>341.28141014147297</v>
      </c>
      <c r="F163">
        <v>337.24606149454002</v>
      </c>
      <c r="G163">
        <v>344.62396530683702</v>
      </c>
      <c r="H163">
        <v>343.92749477412099</v>
      </c>
      <c r="I163">
        <v>344.91816502584902</v>
      </c>
      <c r="J163">
        <v>345.62581650995998</v>
      </c>
      <c r="K163">
        <v>344.38913453484099</v>
      </c>
      <c r="L163">
        <v>355.10254110580797</v>
      </c>
      <c r="M163">
        <v>345.74558598990899</v>
      </c>
      <c r="N163">
        <v>350.734086219424</v>
      </c>
      <c r="O163">
        <v>349.86341336739503</v>
      </c>
      <c r="P163">
        <v>354.59356691422499</v>
      </c>
      <c r="Q163">
        <v>530.49206066002898</v>
      </c>
      <c r="R163">
        <v>444.53749361385002</v>
      </c>
      <c r="S163">
        <v>436.31315112062902</v>
      </c>
      <c r="T163">
        <v>672.89494821240999</v>
      </c>
      <c r="U163">
        <v>567.71520980657795</v>
      </c>
      <c r="V163">
        <v>457.04485560427997</v>
      </c>
      <c r="W163">
        <v>457.97708613939199</v>
      </c>
      <c r="X163">
        <v>425.11594155956402</v>
      </c>
      <c r="Y163">
        <v>414.63040199707501</v>
      </c>
      <c r="Z163">
        <v>530.599042573161</v>
      </c>
      <c r="AA163">
        <v>704.88432395618202</v>
      </c>
      <c r="AB163">
        <v>399.12471402932198</v>
      </c>
      <c r="AC163">
        <v>387.687079932335</v>
      </c>
      <c r="AD163">
        <v>394.832170848803</v>
      </c>
      <c r="AE163">
        <v>416.78031983101403</v>
      </c>
      <c r="AF163">
        <v>412.64675764331099</v>
      </c>
      <c r="AG163">
        <v>378.96482775280498</v>
      </c>
      <c r="AH163">
        <v>375.69495187429101</v>
      </c>
      <c r="AI163">
        <v>372.845890481813</v>
      </c>
      <c r="AJ163">
        <v>371.94760040757598</v>
      </c>
      <c r="AK163">
        <v>361.18631048485599</v>
      </c>
      <c r="AL163">
        <v>363.27075081387198</v>
      </c>
      <c r="AM163">
        <v>369.21059965485699</v>
      </c>
      <c r="AN163">
        <v>354.83736295971499</v>
      </c>
      <c r="AO163">
        <v>363.517199145571</v>
      </c>
      <c r="AP163">
        <v>341.09036385547898</v>
      </c>
      <c r="AQ163">
        <v>329.90871086841298</v>
      </c>
      <c r="AR163">
        <v>330.27102172226398</v>
      </c>
      <c r="AS163">
        <v>337.14326753717597</v>
      </c>
      <c r="AT163">
        <v>327.29404909893202</v>
      </c>
      <c r="AU163">
        <v>323.29622116981</v>
      </c>
      <c r="AV163">
        <v>337.12210912763902</v>
      </c>
      <c r="AW163">
        <v>331.29708971007801</v>
      </c>
      <c r="AX163">
        <v>331.94894350007303</v>
      </c>
      <c r="AY163">
        <v>340.05279575587002</v>
      </c>
      <c r="AZ163">
        <v>316.93806291632399</v>
      </c>
      <c r="BA163">
        <v>318.12444397310497</v>
      </c>
      <c r="BB163">
        <v>335.38128615020702</v>
      </c>
      <c r="BC163">
        <v>331.11071471588701</v>
      </c>
      <c r="BD163">
        <v>328.75385761126302</v>
      </c>
      <c r="BE163">
        <v>332.00881848876401</v>
      </c>
      <c r="BF163">
        <v>334.58840932287097</v>
      </c>
      <c r="BG163">
        <v>336.07580321354499</v>
      </c>
      <c r="BH163">
        <v>331.09225408577601</v>
      </c>
      <c r="BI163">
        <v>328.88709383500799</v>
      </c>
      <c r="BJ163">
        <v>326.476137720579</v>
      </c>
      <c r="BK163">
        <v>326.752631481366</v>
      </c>
      <c r="BL163">
        <v>335.08388232521298</v>
      </c>
      <c r="BM163">
        <v>328.95428221541198</v>
      </c>
      <c r="BN163">
        <v>334.668998301888</v>
      </c>
      <c r="BO163">
        <v>338.06653936289899</v>
      </c>
      <c r="BP163">
        <v>335.80349971231101</v>
      </c>
      <c r="BQ163">
        <v>336.96332244298998</v>
      </c>
      <c r="BR163">
        <v>335.07958124839303</v>
      </c>
      <c r="BS163">
        <v>334.76749360001998</v>
      </c>
      <c r="BT163">
        <v>338.51719880483699</v>
      </c>
      <c r="BU163">
        <v>332.43123964865902</v>
      </c>
      <c r="BV163">
        <v>336.04443154196503</v>
      </c>
      <c r="BW163">
        <v>336.92097108987701</v>
      </c>
      <c r="BX163">
        <v>379.98540579617497</v>
      </c>
      <c r="BY163">
        <v>389.874133558805</v>
      </c>
      <c r="BZ163">
        <v>387.72023575551498</v>
      </c>
      <c r="CA163">
        <v>389.24758319803101</v>
      </c>
      <c r="CB163">
        <v>391.57482267194803</v>
      </c>
      <c r="CC163">
        <v>470.44956697294299</v>
      </c>
      <c r="CD163">
        <v>537.53994727935401</v>
      </c>
      <c r="CE163">
        <v>515.99353944134305</v>
      </c>
      <c r="CF163">
        <v>709.30507846273304</v>
      </c>
      <c r="CG163">
        <v>610.09893459661703</v>
      </c>
      <c r="CH163">
        <v>1004.54723163635</v>
      </c>
      <c r="CI163">
        <v>3031.77295720947</v>
      </c>
      <c r="CJ163">
        <v>3146.9811196578598</v>
      </c>
      <c r="CK163">
        <v>537.11519433051001</v>
      </c>
      <c r="CL163">
        <v>530.92366439973205</v>
      </c>
      <c r="CM163">
        <v>411.25659429980902</v>
      </c>
      <c r="CN163">
        <v>356.77595705032797</v>
      </c>
      <c r="CO163">
        <v>355.29267943620198</v>
      </c>
      <c r="CP163">
        <v>358.14654840248897</v>
      </c>
      <c r="CQ163">
        <v>351.29805350557501</v>
      </c>
      <c r="CR163">
        <v>355.81820615427898</v>
      </c>
      <c r="CS163">
        <v>354.09951934456302</v>
      </c>
      <c r="CT163">
        <v>355.09043656850002</v>
      </c>
      <c r="CU163">
        <v>359.49791294546202</v>
      </c>
      <c r="CV163">
        <v>346.69696792045102</v>
      </c>
      <c r="CW163">
        <v>356.178782260297</v>
      </c>
      <c r="CX163">
        <v>358.88446584690098</v>
      </c>
    </row>
    <row r="164" spans="1:102" x14ac:dyDescent="0.25">
      <c r="A164">
        <v>38.931909212283003</v>
      </c>
      <c r="B164">
        <v>340.74922804702101</v>
      </c>
      <c r="C164">
        <v>346.53862801553402</v>
      </c>
      <c r="D164">
        <v>345.90632420490698</v>
      </c>
      <c r="E164">
        <v>344.89687376953299</v>
      </c>
      <c r="F164">
        <v>339.92232182962999</v>
      </c>
      <c r="G164">
        <v>345.72061999784302</v>
      </c>
      <c r="H164">
        <v>345.10503331617099</v>
      </c>
      <c r="I164">
        <v>345.346439601258</v>
      </c>
      <c r="J164">
        <v>349.062354576963</v>
      </c>
      <c r="K164">
        <v>342.86352101714198</v>
      </c>
      <c r="L164">
        <v>354.28702825315202</v>
      </c>
      <c r="M164">
        <v>345.12396482223602</v>
      </c>
      <c r="N164">
        <v>350.63443398857697</v>
      </c>
      <c r="O164">
        <v>348.21583372846902</v>
      </c>
      <c r="P164">
        <v>353.75006918950902</v>
      </c>
      <c r="Q164">
        <v>529.89741234163603</v>
      </c>
      <c r="R164">
        <v>444.70247709931698</v>
      </c>
      <c r="S164">
        <v>431.92480593137998</v>
      </c>
      <c r="T164">
        <v>662.92520892569701</v>
      </c>
      <c r="U164">
        <v>559.34383314019794</v>
      </c>
      <c r="V164">
        <v>458.18950306037402</v>
      </c>
      <c r="W164">
        <v>457.867033240767</v>
      </c>
      <c r="X164">
        <v>427.109674670679</v>
      </c>
      <c r="Y164">
        <v>414.367124393842</v>
      </c>
      <c r="Z164">
        <v>535.37940878866402</v>
      </c>
      <c r="AA164">
        <v>710.04630355842903</v>
      </c>
      <c r="AB164">
        <v>397.45413725648501</v>
      </c>
      <c r="AC164">
        <v>387.01118242868802</v>
      </c>
      <c r="AD164">
        <v>393.58676849644797</v>
      </c>
      <c r="AE164">
        <v>415.42737096379898</v>
      </c>
      <c r="AF164">
        <v>410.28089754867</v>
      </c>
      <c r="AG164">
        <v>379.46939886688898</v>
      </c>
      <c r="AH164">
        <v>375.84530247548599</v>
      </c>
      <c r="AI164">
        <v>370.05443584634997</v>
      </c>
      <c r="AJ164">
        <v>371.87908491937901</v>
      </c>
      <c r="AK164">
        <v>362.294314890831</v>
      </c>
      <c r="AL164">
        <v>364.09191812594298</v>
      </c>
      <c r="AM164">
        <v>368.76099500611099</v>
      </c>
      <c r="AN164">
        <v>353.06754818069197</v>
      </c>
      <c r="AO164">
        <v>360.86647053278801</v>
      </c>
      <c r="AP164">
        <v>342.62403622148901</v>
      </c>
      <c r="AQ164">
        <v>331.278369405327</v>
      </c>
      <c r="AR164">
        <v>330.91500817031402</v>
      </c>
      <c r="AS164">
        <v>337.34339608598401</v>
      </c>
      <c r="AT164">
        <v>327.90960875589002</v>
      </c>
      <c r="AU164">
        <v>322.30380818273397</v>
      </c>
      <c r="AV164">
        <v>338.40829946165502</v>
      </c>
      <c r="AW164">
        <v>333.49006042775397</v>
      </c>
      <c r="AX164">
        <v>330.68133243669098</v>
      </c>
      <c r="AY164">
        <v>336.83770109894402</v>
      </c>
      <c r="AZ164">
        <v>317.049121466298</v>
      </c>
      <c r="BA164">
        <v>319.81121086527702</v>
      </c>
      <c r="BB164">
        <v>337.00210263130401</v>
      </c>
      <c r="BC164">
        <v>330.89925464896402</v>
      </c>
      <c r="BD164">
        <v>326.98539355779297</v>
      </c>
      <c r="BE164">
        <v>333.09451322061199</v>
      </c>
      <c r="BF164">
        <v>333.93590420746301</v>
      </c>
      <c r="BG164">
        <v>335.45809613186901</v>
      </c>
      <c r="BH164">
        <v>332.44423900245999</v>
      </c>
      <c r="BI164">
        <v>330.97442229041599</v>
      </c>
      <c r="BJ164">
        <v>326.929469484295</v>
      </c>
      <c r="BK164">
        <v>328.13952429867197</v>
      </c>
      <c r="BL164">
        <v>336.72274452955099</v>
      </c>
      <c r="BM164">
        <v>326.27819982947699</v>
      </c>
      <c r="BN164">
        <v>333.11055762729802</v>
      </c>
      <c r="BO164">
        <v>340.34090709506802</v>
      </c>
      <c r="BP164">
        <v>335.24106333523201</v>
      </c>
      <c r="BQ164">
        <v>334.85744864321202</v>
      </c>
      <c r="BR164">
        <v>332.47286510980501</v>
      </c>
      <c r="BS164">
        <v>335.882200303339</v>
      </c>
      <c r="BT164">
        <v>336.53421611054199</v>
      </c>
      <c r="BU164">
        <v>333.36175523321998</v>
      </c>
      <c r="BV164">
        <v>338.26359738012599</v>
      </c>
      <c r="BW164">
        <v>336.039705620056</v>
      </c>
      <c r="BX164">
        <v>378.54364984919499</v>
      </c>
      <c r="BY164">
        <v>387.72552384004302</v>
      </c>
      <c r="BZ164">
        <v>387.98857106207299</v>
      </c>
      <c r="CA164">
        <v>391.21673301066699</v>
      </c>
      <c r="CB164">
        <v>392.21786868421799</v>
      </c>
      <c r="CC164">
        <v>466.75396174634301</v>
      </c>
      <c r="CD164">
        <v>535.46165941995298</v>
      </c>
      <c r="CE164">
        <v>515.04401809183901</v>
      </c>
      <c r="CF164">
        <v>708.20854072769396</v>
      </c>
      <c r="CG164">
        <v>610.45862555618999</v>
      </c>
      <c r="CH164">
        <v>1026.5464880217201</v>
      </c>
      <c r="CI164">
        <v>3131.1463624963299</v>
      </c>
      <c r="CJ164">
        <v>3209.1996993390399</v>
      </c>
      <c r="CK164">
        <v>538.03451619696398</v>
      </c>
      <c r="CL164">
        <v>534.72862393114701</v>
      </c>
      <c r="CM164">
        <v>413.61138735366001</v>
      </c>
      <c r="CN164">
        <v>355.45959244655597</v>
      </c>
      <c r="CO164">
        <v>356.65426967613001</v>
      </c>
      <c r="CP164">
        <v>356.39258968137102</v>
      </c>
      <c r="CQ164">
        <v>352.13197304959101</v>
      </c>
      <c r="CR164">
        <v>358.32352344321998</v>
      </c>
      <c r="CS164">
        <v>352.611950005182</v>
      </c>
      <c r="CT164">
        <v>357.65324450327103</v>
      </c>
      <c r="CU164">
        <v>357.479965647146</v>
      </c>
      <c r="CV164">
        <v>348.53243828893301</v>
      </c>
      <c r="CW164">
        <v>359.74670764819598</v>
      </c>
      <c r="CX164">
        <v>355.47418343522298</v>
      </c>
    </row>
    <row r="165" spans="1:102" x14ac:dyDescent="0.25">
      <c r="A165">
        <v>39.172229639519301</v>
      </c>
      <c r="B165">
        <v>342.12863620961701</v>
      </c>
      <c r="C165">
        <v>343.74286265442299</v>
      </c>
      <c r="D165">
        <v>343.78912591386501</v>
      </c>
      <c r="E165">
        <v>345.16029003803698</v>
      </c>
      <c r="F165">
        <v>342.95508465134202</v>
      </c>
      <c r="G165">
        <v>346.91619121290603</v>
      </c>
      <c r="H165">
        <v>345.75467093677003</v>
      </c>
      <c r="I165">
        <v>346.916647352513</v>
      </c>
      <c r="J165">
        <v>349.10477522007398</v>
      </c>
      <c r="K165">
        <v>346.51709748296702</v>
      </c>
      <c r="L165">
        <v>350.977462255972</v>
      </c>
      <c r="M165">
        <v>343.55667616924802</v>
      </c>
      <c r="N165">
        <v>350.22804334514097</v>
      </c>
      <c r="O165">
        <v>347.89955922875902</v>
      </c>
      <c r="P165">
        <v>352.30394960307899</v>
      </c>
      <c r="Q165">
        <v>529.98659310469998</v>
      </c>
      <c r="R165">
        <v>434.71263361596698</v>
      </c>
      <c r="S165">
        <v>417.27065226688597</v>
      </c>
      <c r="T165">
        <v>627.14261837475601</v>
      </c>
      <c r="U165">
        <v>527.474967761887</v>
      </c>
      <c r="V165">
        <v>453.39121431271599</v>
      </c>
      <c r="W165">
        <v>450.18726229802201</v>
      </c>
      <c r="X165">
        <v>423.88914314199201</v>
      </c>
      <c r="Y165">
        <v>408.63251253015301</v>
      </c>
      <c r="Z165">
        <v>542.11791459606002</v>
      </c>
      <c r="AA165">
        <v>708.76593787982699</v>
      </c>
      <c r="AB165">
        <v>391.67958575115398</v>
      </c>
      <c r="AC165">
        <v>384.24274134344898</v>
      </c>
      <c r="AD165">
        <v>387.35042225852601</v>
      </c>
      <c r="AE165">
        <v>407.214501901017</v>
      </c>
      <c r="AF165">
        <v>405.37242799754603</v>
      </c>
      <c r="AG165">
        <v>378.515107600862</v>
      </c>
      <c r="AH165">
        <v>374.48161370626701</v>
      </c>
      <c r="AI165">
        <v>369.095415992987</v>
      </c>
      <c r="AJ165">
        <v>370.838258230105</v>
      </c>
      <c r="AK165">
        <v>362.624114908259</v>
      </c>
      <c r="AL165">
        <v>363.58862130119701</v>
      </c>
      <c r="AM165">
        <v>365.50004047765702</v>
      </c>
      <c r="AN165">
        <v>354.37830907428201</v>
      </c>
      <c r="AO165">
        <v>358.78964634163901</v>
      </c>
      <c r="AP165">
        <v>343.29192306762502</v>
      </c>
      <c r="AQ165">
        <v>335.73164767768299</v>
      </c>
      <c r="AR165">
        <v>331.24742522374203</v>
      </c>
      <c r="AS165">
        <v>333.16054356818898</v>
      </c>
      <c r="AT165">
        <v>326.35581361150503</v>
      </c>
      <c r="AU165">
        <v>321.58902503236999</v>
      </c>
      <c r="AV165">
        <v>338.43558286353402</v>
      </c>
      <c r="AW165">
        <v>333.29120359500098</v>
      </c>
      <c r="AX165">
        <v>333.41984137428699</v>
      </c>
      <c r="AY165">
        <v>333.66310235957502</v>
      </c>
      <c r="AZ165">
        <v>319.74757514265502</v>
      </c>
      <c r="BA165">
        <v>322.45889653214402</v>
      </c>
      <c r="BB165">
        <v>335.309007338561</v>
      </c>
      <c r="BC165">
        <v>331.29735251541501</v>
      </c>
      <c r="BD165">
        <v>327.53539591954399</v>
      </c>
      <c r="BE165">
        <v>332.25965890293799</v>
      </c>
      <c r="BF165">
        <v>333.39394698949201</v>
      </c>
      <c r="BG165">
        <v>333.49179681795601</v>
      </c>
      <c r="BH165">
        <v>332.89209595657701</v>
      </c>
      <c r="BI165">
        <v>332.44713149384899</v>
      </c>
      <c r="BJ165">
        <v>327.877587211704</v>
      </c>
      <c r="BK165">
        <v>326.92759985411999</v>
      </c>
      <c r="BL165">
        <v>332.80110867225699</v>
      </c>
      <c r="BM165">
        <v>329.13265355737599</v>
      </c>
      <c r="BN165">
        <v>333.265629248393</v>
      </c>
      <c r="BO165">
        <v>339.69080988630202</v>
      </c>
      <c r="BP165">
        <v>334.96605596633702</v>
      </c>
      <c r="BQ165">
        <v>334.21146884571698</v>
      </c>
      <c r="BR165">
        <v>329.61857103867601</v>
      </c>
      <c r="BS165">
        <v>339.11353943078501</v>
      </c>
      <c r="BT165">
        <v>336.79829840456699</v>
      </c>
      <c r="BU165">
        <v>335.33649378662699</v>
      </c>
      <c r="BV165">
        <v>338.31091565357099</v>
      </c>
      <c r="BW165">
        <v>335.14724427187298</v>
      </c>
      <c r="BX165">
        <v>378.22006878480101</v>
      </c>
      <c r="BY165">
        <v>382.43965965060102</v>
      </c>
      <c r="BZ165">
        <v>384.87846215795599</v>
      </c>
      <c r="CA165">
        <v>389.265074218336</v>
      </c>
      <c r="CB165">
        <v>390.90827514936598</v>
      </c>
      <c r="CC165">
        <v>446.09009539989</v>
      </c>
      <c r="CD165">
        <v>509.65552958201499</v>
      </c>
      <c r="CE165">
        <v>497.75070004051599</v>
      </c>
      <c r="CF165">
        <v>679.19923085734797</v>
      </c>
      <c r="CG165">
        <v>612.92316314796699</v>
      </c>
      <c r="CH165">
        <v>1028.6533336611999</v>
      </c>
      <c r="CI165">
        <v>3123.8640497441102</v>
      </c>
      <c r="CJ165">
        <v>3189.8999075471202</v>
      </c>
      <c r="CK165">
        <v>532.59938632204796</v>
      </c>
      <c r="CL165">
        <v>532.13954639611597</v>
      </c>
      <c r="CM165">
        <v>415.29940251622799</v>
      </c>
      <c r="CN165">
        <v>356.93120096819098</v>
      </c>
      <c r="CO165">
        <v>357.41671532195102</v>
      </c>
      <c r="CP165">
        <v>353.79775952710997</v>
      </c>
      <c r="CQ165">
        <v>352.17309743735899</v>
      </c>
      <c r="CR165">
        <v>356.23744062246402</v>
      </c>
      <c r="CS165">
        <v>352.73916532102601</v>
      </c>
      <c r="CT165">
        <v>355.93348401500299</v>
      </c>
      <c r="CU165">
        <v>356.67168318533197</v>
      </c>
      <c r="CV165">
        <v>348.57897865000399</v>
      </c>
      <c r="CW165">
        <v>361.15449691864598</v>
      </c>
      <c r="CX165">
        <v>353.20357187416499</v>
      </c>
    </row>
    <row r="166" spans="1:102" x14ac:dyDescent="0.25">
      <c r="A166">
        <v>39.4125500667556</v>
      </c>
      <c r="B166">
        <v>342.26184477197302</v>
      </c>
      <c r="C166">
        <v>345.492042515653</v>
      </c>
      <c r="D166">
        <v>344.84696504701799</v>
      </c>
      <c r="E166">
        <v>346.72263528144902</v>
      </c>
      <c r="F166">
        <v>344.47864626916299</v>
      </c>
      <c r="G166">
        <v>347.02739241310701</v>
      </c>
      <c r="H166">
        <v>345.17978374930902</v>
      </c>
      <c r="I166">
        <v>348.75467608775801</v>
      </c>
      <c r="J166">
        <v>350.78943139497699</v>
      </c>
      <c r="K166">
        <v>347.25922724391398</v>
      </c>
      <c r="L166">
        <v>348.23024266549101</v>
      </c>
      <c r="M166">
        <v>342.47534164457397</v>
      </c>
      <c r="N166">
        <v>349.69401224417101</v>
      </c>
      <c r="O166">
        <v>349.29859363735</v>
      </c>
      <c r="P166">
        <v>351.52159589081498</v>
      </c>
      <c r="Q166">
        <v>535.17753787814502</v>
      </c>
      <c r="R166">
        <v>438.911898794759</v>
      </c>
      <c r="S166">
        <v>411.787392695341</v>
      </c>
      <c r="T166">
        <v>618.22805736133796</v>
      </c>
      <c r="U166">
        <v>518.18493597019096</v>
      </c>
      <c r="V166">
        <v>452.81383565669</v>
      </c>
      <c r="W166">
        <v>450.01746917123802</v>
      </c>
      <c r="X166">
        <v>428.490921487354</v>
      </c>
      <c r="Y166">
        <v>409.123596332278</v>
      </c>
      <c r="Z166">
        <v>553.80262448785095</v>
      </c>
      <c r="AA166">
        <v>727.96362930418297</v>
      </c>
      <c r="AB166">
        <v>390.73576846382201</v>
      </c>
      <c r="AC166">
        <v>385.73426079887798</v>
      </c>
      <c r="AD166">
        <v>385.29154767003502</v>
      </c>
      <c r="AE166">
        <v>402.94697656398603</v>
      </c>
      <c r="AF166">
        <v>404.63951564940601</v>
      </c>
      <c r="AG166">
        <v>378.54361552088602</v>
      </c>
      <c r="AH166">
        <v>374.57029146678798</v>
      </c>
      <c r="AI166">
        <v>370.87517861519501</v>
      </c>
      <c r="AJ166">
        <v>369.90514643338599</v>
      </c>
      <c r="AK166">
        <v>365.021006659943</v>
      </c>
      <c r="AL166">
        <v>366.197665945126</v>
      </c>
      <c r="AM166">
        <v>364.91418186142198</v>
      </c>
      <c r="AN166">
        <v>353.65012059026498</v>
      </c>
      <c r="AO166">
        <v>360.44450922950801</v>
      </c>
      <c r="AP166">
        <v>341.74305883570702</v>
      </c>
      <c r="AQ166">
        <v>337.73537218597397</v>
      </c>
      <c r="AR166">
        <v>329.85876407616701</v>
      </c>
      <c r="AS166">
        <v>334.46008097160399</v>
      </c>
      <c r="AT166">
        <v>326.48980416562</v>
      </c>
      <c r="AU166">
        <v>322.42041739401799</v>
      </c>
      <c r="AV166">
        <v>337.48234035725102</v>
      </c>
      <c r="AW166">
        <v>334.63754230899099</v>
      </c>
      <c r="AX166">
        <v>334.73595262382202</v>
      </c>
      <c r="AY166">
        <v>332.52471434704</v>
      </c>
      <c r="AZ166">
        <v>320.96625451708502</v>
      </c>
      <c r="BA166">
        <v>325.104633353888</v>
      </c>
      <c r="BB166">
        <v>336.78008086830698</v>
      </c>
      <c r="BC166">
        <v>333.03414824539902</v>
      </c>
      <c r="BD166">
        <v>327.38564773386798</v>
      </c>
      <c r="BE166">
        <v>332.25207455745499</v>
      </c>
      <c r="BF166">
        <v>332.99943860090201</v>
      </c>
      <c r="BG166">
        <v>332.03667866733502</v>
      </c>
      <c r="BH166">
        <v>333.56095694389302</v>
      </c>
      <c r="BI166">
        <v>333.15245953140902</v>
      </c>
      <c r="BJ166">
        <v>328.44009347672602</v>
      </c>
      <c r="BK166">
        <v>327.095631781978</v>
      </c>
      <c r="BL166">
        <v>332.73378349722498</v>
      </c>
      <c r="BM166">
        <v>330.91847360598001</v>
      </c>
      <c r="BN166">
        <v>334.32873339699302</v>
      </c>
      <c r="BO166">
        <v>337.23635769280997</v>
      </c>
      <c r="BP166">
        <v>335.277546986603</v>
      </c>
      <c r="BQ166">
        <v>333.96572614217399</v>
      </c>
      <c r="BR166">
        <v>327.30202884156898</v>
      </c>
      <c r="BS166">
        <v>338.77157107521498</v>
      </c>
      <c r="BT166">
        <v>338.09191669124698</v>
      </c>
      <c r="BU166">
        <v>336.41292559478899</v>
      </c>
      <c r="BV166">
        <v>339.98777039590902</v>
      </c>
      <c r="BW166">
        <v>336.33737979486801</v>
      </c>
      <c r="BX166">
        <v>378.347728432081</v>
      </c>
      <c r="BY166">
        <v>383.01719950668598</v>
      </c>
      <c r="BZ166">
        <v>383.12925298738497</v>
      </c>
      <c r="CA166">
        <v>389.41881331616298</v>
      </c>
      <c r="CB166">
        <v>390.13649643119402</v>
      </c>
      <c r="CC166">
        <v>433.34205397022703</v>
      </c>
      <c r="CD166">
        <v>494.70446612039302</v>
      </c>
      <c r="CE166">
        <v>483.94471240364902</v>
      </c>
      <c r="CF166">
        <v>661.36881555751495</v>
      </c>
      <c r="CG166">
        <v>627.00263859086795</v>
      </c>
      <c r="CH166">
        <v>1045.2174437246099</v>
      </c>
      <c r="CI166">
        <v>3176.5190148275301</v>
      </c>
      <c r="CJ166">
        <v>3085.6031760249398</v>
      </c>
      <c r="CK166">
        <v>533.40770375839804</v>
      </c>
      <c r="CL166">
        <v>534.58855310044396</v>
      </c>
      <c r="CM166">
        <v>417.20707560403599</v>
      </c>
      <c r="CN166">
        <v>356.85115960165899</v>
      </c>
      <c r="CO166">
        <v>357.56553567109199</v>
      </c>
      <c r="CP166">
        <v>351.31059385792202</v>
      </c>
      <c r="CQ166">
        <v>353.535021187935</v>
      </c>
      <c r="CR166">
        <v>356.18283227241199</v>
      </c>
      <c r="CS166">
        <v>351.94315225558501</v>
      </c>
      <c r="CT166">
        <v>357.535859742784</v>
      </c>
      <c r="CU166">
        <v>354.88458750415498</v>
      </c>
      <c r="CV166">
        <v>351.71307276958299</v>
      </c>
      <c r="CW166">
        <v>360.74785934050101</v>
      </c>
      <c r="CX166">
        <v>350.65450557718498</v>
      </c>
    </row>
    <row r="167" spans="1:102" x14ac:dyDescent="0.25">
      <c r="A167">
        <v>39.652870493991898</v>
      </c>
      <c r="B167">
        <v>342.42859809098098</v>
      </c>
      <c r="C167">
        <v>343.455833639535</v>
      </c>
      <c r="D167">
        <v>344.881074535766</v>
      </c>
      <c r="E167">
        <v>345.037329041372</v>
      </c>
      <c r="F167">
        <v>344.243753680731</v>
      </c>
      <c r="G167">
        <v>346.449084451928</v>
      </c>
      <c r="H167">
        <v>348.46720793662098</v>
      </c>
      <c r="I167">
        <v>350.57290334988198</v>
      </c>
      <c r="J167">
        <v>350.47071927898998</v>
      </c>
      <c r="K167">
        <v>347.68557874982099</v>
      </c>
      <c r="L167">
        <v>345.00552825538102</v>
      </c>
      <c r="M167">
        <v>342.09228951830698</v>
      </c>
      <c r="N167">
        <v>348.14560924207098</v>
      </c>
      <c r="O167">
        <v>346.83449728371301</v>
      </c>
      <c r="P167">
        <v>349.72787033886698</v>
      </c>
      <c r="Q167">
        <v>539.36288163612505</v>
      </c>
      <c r="R167">
        <v>440.52989409668999</v>
      </c>
      <c r="S167">
        <v>409.48569220917801</v>
      </c>
      <c r="T167">
        <v>620.73448435485295</v>
      </c>
      <c r="U167">
        <v>517.41422402459398</v>
      </c>
      <c r="V167">
        <v>454.57671547622402</v>
      </c>
      <c r="W167">
        <v>450.65493313904398</v>
      </c>
      <c r="X167">
        <v>430.36191072549599</v>
      </c>
      <c r="Y167">
        <v>409.58909386688703</v>
      </c>
      <c r="Z167">
        <v>569.19072722867099</v>
      </c>
      <c r="AA167">
        <v>749.98345341445201</v>
      </c>
      <c r="AB167">
        <v>391.46151971121498</v>
      </c>
      <c r="AC167">
        <v>386.12509268777302</v>
      </c>
      <c r="AD167">
        <v>384.50041313923901</v>
      </c>
      <c r="AE167">
        <v>402.471912696841</v>
      </c>
      <c r="AF167">
        <v>404.62471238097299</v>
      </c>
      <c r="AG167">
        <v>376.88840801016102</v>
      </c>
      <c r="AH167">
        <v>373.864109049977</v>
      </c>
      <c r="AI167">
        <v>370.10905695912601</v>
      </c>
      <c r="AJ167">
        <v>371.27276897875697</v>
      </c>
      <c r="AK167">
        <v>367.51914770619197</v>
      </c>
      <c r="AL167">
        <v>365.53718269106997</v>
      </c>
      <c r="AM167">
        <v>364.306658658694</v>
      </c>
      <c r="AN167">
        <v>355.38284714820497</v>
      </c>
      <c r="AO167">
        <v>361.30868663143701</v>
      </c>
      <c r="AP167">
        <v>341.11605312427702</v>
      </c>
      <c r="AQ167">
        <v>339.14295261908302</v>
      </c>
      <c r="AR167">
        <v>328.675196972349</v>
      </c>
      <c r="AS167">
        <v>335.84738482885098</v>
      </c>
      <c r="AT167">
        <v>328.04016802540002</v>
      </c>
      <c r="AU167">
        <v>325.458626107155</v>
      </c>
      <c r="AV167">
        <v>338.31886924627503</v>
      </c>
      <c r="AW167">
        <v>334.89654764534203</v>
      </c>
      <c r="AX167">
        <v>332.61899116288703</v>
      </c>
      <c r="AY167">
        <v>331.35569061178001</v>
      </c>
      <c r="AZ167">
        <v>320.68416293043799</v>
      </c>
      <c r="BA167">
        <v>325.78275496269902</v>
      </c>
      <c r="BB167">
        <v>336.50576599674798</v>
      </c>
      <c r="BC167">
        <v>335.374581648912</v>
      </c>
      <c r="BD167">
        <v>327.43429501340898</v>
      </c>
      <c r="BE167">
        <v>333.60560001177299</v>
      </c>
      <c r="BF167">
        <v>336.000092298678</v>
      </c>
      <c r="BG167">
        <v>331.19274550213697</v>
      </c>
      <c r="BH167">
        <v>333.06636234810202</v>
      </c>
      <c r="BI167">
        <v>333.43991607399403</v>
      </c>
      <c r="BJ167">
        <v>329.06129558431502</v>
      </c>
      <c r="BK167">
        <v>326.31935207803701</v>
      </c>
      <c r="BL167">
        <v>333.52079016322699</v>
      </c>
      <c r="BM167">
        <v>330.085150059711</v>
      </c>
      <c r="BN167">
        <v>335.24227823684402</v>
      </c>
      <c r="BO167">
        <v>337.232791272067</v>
      </c>
      <c r="BP167">
        <v>334.85453190269999</v>
      </c>
      <c r="BQ167">
        <v>333.15233636957299</v>
      </c>
      <c r="BR167">
        <v>323.55805222139401</v>
      </c>
      <c r="BS167">
        <v>339.26510380722902</v>
      </c>
      <c r="BT167">
        <v>335.22275986853998</v>
      </c>
      <c r="BU167">
        <v>334.86984775510501</v>
      </c>
      <c r="BV167">
        <v>338.14536390665802</v>
      </c>
      <c r="BW167">
        <v>336.20401196230898</v>
      </c>
      <c r="BX167">
        <v>379.60684546155198</v>
      </c>
      <c r="BY167">
        <v>385.72918979542902</v>
      </c>
      <c r="BZ167">
        <v>381.05829374718297</v>
      </c>
      <c r="CA167">
        <v>390.10343682645203</v>
      </c>
      <c r="CB167">
        <v>392.97865339107898</v>
      </c>
      <c r="CC167">
        <v>434.15536163675301</v>
      </c>
      <c r="CD167">
        <v>496.80652589582297</v>
      </c>
      <c r="CE167">
        <v>482.70108835839699</v>
      </c>
      <c r="CF167">
        <v>659.911810646238</v>
      </c>
      <c r="CG167">
        <v>627.50310966027098</v>
      </c>
      <c r="CH167">
        <v>1078.9853780030601</v>
      </c>
      <c r="CI167">
        <v>3380.92670543452</v>
      </c>
      <c r="CJ167">
        <v>3122.3112363436198</v>
      </c>
      <c r="CK167">
        <v>538.90361353762205</v>
      </c>
      <c r="CL167">
        <v>539.99451107630296</v>
      </c>
      <c r="CM167">
        <v>417.08463916094502</v>
      </c>
      <c r="CN167">
        <v>356.62557472488101</v>
      </c>
      <c r="CO167">
        <v>358.91899473216603</v>
      </c>
      <c r="CP167">
        <v>352.26579134723499</v>
      </c>
      <c r="CQ167">
        <v>355.09145834331702</v>
      </c>
      <c r="CR167">
        <v>356.102704023407</v>
      </c>
      <c r="CS167">
        <v>351.84885228376999</v>
      </c>
      <c r="CT167">
        <v>357.73873910501601</v>
      </c>
      <c r="CU167">
        <v>352.45941367705399</v>
      </c>
      <c r="CV167">
        <v>353.31064938212597</v>
      </c>
      <c r="CW167">
        <v>357.41879340948702</v>
      </c>
      <c r="CX167">
        <v>349.52478616050502</v>
      </c>
    </row>
    <row r="168" spans="1:102" x14ac:dyDescent="0.25">
      <c r="A168">
        <v>39.893190921228303</v>
      </c>
      <c r="B168">
        <v>342.91145975783297</v>
      </c>
      <c r="C168">
        <v>340.82720406810898</v>
      </c>
      <c r="D168">
        <v>349.210370853543</v>
      </c>
      <c r="E168">
        <v>343.83663127734701</v>
      </c>
      <c r="F168">
        <v>343.587961122406</v>
      </c>
      <c r="G168">
        <v>345.16296565776003</v>
      </c>
      <c r="H168">
        <v>349.99216408728</v>
      </c>
      <c r="I168">
        <v>349.31729135048801</v>
      </c>
      <c r="J168">
        <v>355.26211673802402</v>
      </c>
      <c r="K168">
        <v>347.559836972921</v>
      </c>
      <c r="L168">
        <v>342.25043983282899</v>
      </c>
      <c r="M168">
        <v>342.25045433291501</v>
      </c>
      <c r="N168">
        <v>348.96612605150699</v>
      </c>
      <c r="O168">
        <v>345.09628305468698</v>
      </c>
      <c r="P168">
        <v>346.53990980109802</v>
      </c>
      <c r="Q168">
        <v>539.33921694017602</v>
      </c>
      <c r="R168">
        <v>439.44209086780501</v>
      </c>
      <c r="S168">
        <v>404.303225092388</v>
      </c>
      <c r="T168">
        <v>607.87783962728702</v>
      </c>
      <c r="U168">
        <v>506.06169595996101</v>
      </c>
      <c r="V168">
        <v>450.63596656624702</v>
      </c>
      <c r="W168">
        <v>445.31039989249899</v>
      </c>
      <c r="X168">
        <v>428.83656992787098</v>
      </c>
      <c r="Y168">
        <v>411.63042744585698</v>
      </c>
      <c r="Z168">
        <v>574.77101680578699</v>
      </c>
      <c r="AA168">
        <v>756.41252262227204</v>
      </c>
      <c r="AB168">
        <v>392.38478200717401</v>
      </c>
      <c r="AC168">
        <v>383.46374497450898</v>
      </c>
      <c r="AD168">
        <v>383.88184287588098</v>
      </c>
      <c r="AE168">
        <v>397.53578998933199</v>
      </c>
      <c r="AF168">
        <v>402.38397748073601</v>
      </c>
      <c r="AG168">
        <v>376.44341803381701</v>
      </c>
      <c r="AH168">
        <v>372.50792458020902</v>
      </c>
      <c r="AI168">
        <v>371.94166967042599</v>
      </c>
      <c r="AJ168">
        <v>373.65132115255</v>
      </c>
      <c r="AK168">
        <v>370.062385349034</v>
      </c>
      <c r="AL168">
        <v>366.14407526096198</v>
      </c>
      <c r="AM168">
        <v>362.54239150022198</v>
      </c>
      <c r="AN168">
        <v>354.70097492519102</v>
      </c>
      <c r="AO168">
        <v>359.50946272961301</v>
      </c>
      <c r="AP168">
        <v>340.763763917321</v>
      </c>
      <c r="AQ168">
        <v>339.19023760123702</v>
      </c>
      <c r="AR168">
        <v>329.76657775296502</v>
      </c>
      <c r="AS168">
        <v>332.885341652671</v>
      </c>
      <c r="AT168">
        <v>328.573704580769</v>
      </c>
      <c r="AU168">
        <v>326.51308238078002</v>
      </c>
      <c r="AV168">
        <v>340.36822072710999</v>
      </c>
      <c r="AW168">
        <v>335.31080489537499</v>
      </c>
      <c r="AX168">
        <v>329.29659104916902</v>
      </c>
      <c r="AY168">
        <v>331.79421238729702</v>
      </c>
      <c r="AZ168">
        <v>322.05204729955898</v>
      </c>
      <c r="BA168">
        <v>326.941407944037</v>
      </c>
      <c r="BB168">
        <v>336.13814024711502</v>
      </c>
      <c r="BC168">
        <v>336.32819656552903</v>
      </c>
      <c r="BD168">
        <v>328.30047665207798</v>
      </c>
      <c r="BE168">
        <v>333.96731121165999</v>
      </c>
      <c r="BF168">
        <v>338.05393184657999</v>
      </c>
      <c r="BG168">
        <v>329.59397627497998</v>
      </c>
      <c r="BH168">
        <v>331.32136437663002</v>
      </c>
      <c r="BI168">
        <v>332.37058012196502</v>
      </c>
      <c r="BJ168">
        <v>330.46065772382502</v>
      </c>
      <c r="BK168">
        <v>327.90689972289101</v>
      </c>
      <c r="BL168">
        <v>330.68010220695299</v>
      </c>
      <c r="BM168">
        <v>328.42010678685699</v>
      </c>
      <c r="BN168">
        <v>335.73987748820099</v>
      </c>
      <c r="BO168">
        <v>339.21422682356899</v>
      </c>
      <c r="BP168">
        <v>334.81931468440598</v>
      </c>
      <c r="BQ168">
        <v>329.769872048504</v>
      </c>
      <c r="BR168">
        <v>324.75934475704298</v>
      </c>
      <c r="BS168">
        <v>338.567824907616</v>
      </c>
      <c r="BT168">
        <v>334.691604789726</v>
      </c>
      <c r="BU168">
        <v>332.50896194048102</v>
      </c>
      <c r="BV168">
        <v>338.807693332903</v>
      </c>
      <c r="BW168">
        <v>337.95668686681699</v>
      </c>
      <c r="BX168">
        <v>379.65962112811297</v>
      </c>
      <c r="BY168">
        <v>386.207159926678</v>
      </c>
      <c r="BZ168">
        <v>379.27416356905002</v>
      </c>
      <c r="CA168">
        <v>389.80208094525801</v>
      </c>
      <c r="CB168">
        <v>392.08880199380297</v>
      </c>
      <c r="CC168">
        <v>432.11682848224001</v>
      </c>
      <c r="CD168">
        <v>488.196694983295</v>
      </c>
      <c r="CE168">
        <v>479.21189058860102</v>
      </c>
      <c r="CF168">
        <v>650.41399296731197</v>
      </c>
      <c r="CG168">
        <v>624.97704818679404</v>
      </c>
      <c r="CH168">
        <v>1097.4009313326901</v>
      </c>
      <c r="CI168">
        <v>3473.8872575262499</v>
      </c>
      <c r="CJ168">
        <v>3197.1749226352599</v>
      </c>
      <c r="CK168">
        <v>540.24380498957703</v>
      </c>
      <c r="CL168">
        <v>542.57564108215604</v>
      </c>
      <c r="CM168">
        <v>416.84606321047499</v>
      </c>
      <c r="CN168">
        <v>358.30197195374001</v>
      </c>
      <c r="CO168">
        <v>360.32839306504502</v>
      </c>
      <c r="CP168">
        <v>351.06128669298101</v>
      </c>
      <c r="CQ168">
        <v>357.75535757265999</v>
      </c>
      <c r="CR168">
        <v>356.53129217958201</v>
      </c>
      <c r="CS168">
        <v>354.592063349277</v>
      </c>
      <c r="CT168">
        <v>354.35528015599903</v>
      </c>
      <c r="CU168">
        <v>349.584043421187</v>
      </c>
      <c r="CV168">
        <v>354.74578878855402</v>
      </c>
      <c r="CW168">
        <v>354.47152745212298</v>
      </c>
      <c r="CX168">
        <v>344.71240254008399</v>
      </c>
    </row>
    <row r="169" spans="1:102" x14ac:dyDescent="0.25">
      <c r="A169">
        <v>40.133511348464602</v>
      </c>
      <c r="B169">
        <v>344.64034872665599</v>
      </c>
      <c r="C169">
        <v>342.26433656351497</v>
      </c>
      <c r="D169">
        <v>348.73752608220701</v>
      </c>
      <c r="E169">
        <v>343.96556752388301</v>
      </c>
      <c r="F169">
        <v>343.07699541662299</v>
      </c>
      <c r="G169">
        <v>345.75354095106297</v>
      </c>
      <c r="H169">
        <v>349.853983680184</v>
      </c>
      <c r="I169">
        <v>347.83490688824401</v>
      </c>
      <c r="J169">
        <v>357.82409822884301</v>
      </c>
      <c r="K169">
        <v>347.61423920795801</v>
      </c>
      <c r="L169">
        <v>340.41646064925902</v>
      </c>
      <c r="M169">
        <v>346.76533374209998</v>
      </c>
      <c r="N169">
        <v>349.896547679717</v>
      </c>
      <c r="O169">
        <v>345.42576364356597</v>
      </c>
      <c r="P169">
        <v>343.82506470803003</v>
      </c>
      <c r="Q169">
        <v>536.74679628043498</v>
      </c>
      <c r="R169">
        <v>437.28875341253797</v>
      </c>
      <c r="S169">
        <v>396.80621965276703</v>
      </c>
      <c r="T169">
        <v>561.08949729398603</v>
      </c>
      <c r="U169">
        <v>477.22797943292397</v>
      </c>
      <c r="V169">
        <v>443.212673901779</v>
      </c>
      <c r="W169">
        <v>442.36960694805401</v>
      </c>
      <c r="X169">
        <v>427.96093222382098</v>
      </c>
      <c r="Y169">
        <v>411.70801400381498</v>
      </c>
      <c r="Z169">
        <v>576.40708288741303</v>
      </c>
      <c r="AA169">
        <v>754.15673624916599</v>
      </c>
      <c r="AB169">
        <v>388.75604646275599</v>
      </c>
      <c r="AC169">
        <v>384.17333011980497</v>
      </c>
      <c r="AD169">
        <v>381.36384990345499</v>
      </c>
      <c r="AE169">
        <v>389.363197400601</v>
      </c>
      <c r="AF169">
        <v>398.42107992397001</v>
      </c>
      <c r="AG169">
        <v>374.96542131574802</v>
      </c>
      <c r="AH169">
        <v>371.34795913974898</v>
      </c>
      <c r="AI169">
        <v>371.39165100460099</v>
      </c>
      <c r="AJ169">
        <v>377.21334703646698</v>
      </c>
      <c r="AK169">
        <v>370.469214336981</v>
      </c>
      <c r="AL169">
        <v>366.14843408129701</v>
      </c>
      <c r="AM169">
        <v>362.05974646498299</v>
      </c>
      <c r="AN169">
        <v>353.79540194033802</v>
      </c>
      <c r="AO169">
        <v>357.51410911422499</v>
      </c>
      <c r="AP169">
        <v>338.93870227863101</v>
      </c>
      <c r="AQ169">
        <v>339.42311030321201</v>
      </c>
      <c r="AR169">
        <v>326.931025521913</v>
      </c>
      <c r="AS169">
        <v>332.61541768097999</v>
      </c>
      <c r="AT169">
        <v>327.61337513692303</v>
      </c>
      <c r="AU169">
        <v>327.58682297819598</v>
      </c>
      <c r="AV169">
        <v>340.79983119890801</v>
      </c>
      <c r="AW169">
        <v>333.706087223981</v>
      </c>
      <c r="AX169">
        <v>327.13354881664702</v>
      </c>
      <c r="AY169">
        <v>331.39836038661002</v>
      </c>
      <c r="AZ169">
        <v>325.31091519872098</v>
      </c>
      <c r="BA169">
        <v>326.771472257342</v>
      </c>
      <c r="BB169">
        <v>338.11350952862801</v>
      </c>
      <c r="BC169">
        <v>334.69712133531698</v>
      </c>
      <c r="BD169">
        <v>328.06377609745402</v>
      </c>
      <c r="BE169">
        <v>335.09930089971999</v>
      </c>
      <c r="BF169">
        <v>336.247185119032</v>
      </c>
      <c r="BG169">
        <v>329.731865934052</v>
      </c>
      <c r="BH169">
        <v>334.53187154112902</v>
      </c>
      <c r="BI169">
        <v>332.97480302706299</v>
      </c>
      <c r="BJ169">
        <v>332.535416902272</v>
      </c>
      <c r="BK169">
        <v>327.21486480592898</v>
      </c>
      <c r="BL169">
        <v>329.16288990984702</v>
      </c>
      <c r="BM169">
        <v>328.05805631910602</v>
      </c>
      <c r="BN169">
        <v>335.10806824228303</v>
      </c>
      <c r="BO169">
        <v>340.96942235662499</v>
      </c>
      <c r="BP169">
        <v>336.16498027578098</v>
      </c>
      <c r="BQ169">
        <v>328.620528851318</v>
      </c>
      <c r="BR169">
        <v>326.90791979450302</v>
      </c>
      <c r="BS169">
        <v>336.52834361549299</v>
      </c>
      <c r="BT169">
        <v>332.25025924273501</v>
      </c>
      <c r="BU169">
        <v>332.07397246145803</v>
      </c>
      <c r="BV169">
        <v>340.74448522233399</v>
      </c>
      <c r="BW169">
        <v>337.20331749546</v>
      </c>
      <c r="BX169">
        <v>376.072170171918</v>
      </c>
      <c r="BY169">
        <v>385.75144267069402</v>
      </c>
      <c r="BZ169">
        <v>378.24237098126798</v>
      </c>
      <c r="CA169">
        <v>386.39630622172399</v>
      </c>
      <c r="CB169">
        <v>390.82662579707198</v>
      </c>
      <c r="CC169">
        <v>416.01366943886097</v>
      </c>
      <c r="CD169">
        <v>461.32259655478401</v>
      </c>
      <c r="CE169">
        <v>458.77485385748201</v>
      </c>
      <c r="CF169">
        <v>605.78635761210001</v>
      </c>
      <c r="CG169">
        <v>619.41872178768995</v>
      </c>
      <c r="CH169">
        <v>1112.83062333883</v>
      </c>
      <c r="CI169">
        <v>3467.05016138376</v>
      </c>
      <c r="CJ169">
        <v>3179.7979655928598</v>
      </c>
      <c r="CK169">
        <v>539.67739198635104</v>
      </c>
      <c r="CL169">
        <v>539.19522476361101</v>
      </c>
      <c r="CM169">
        <v>414.48682972898001</v>
      </c>
      <c r="CN169">
        <v>355.03312509615603</v>
      </c>
      <c r="CO169">
        <v>359.00306089684301</v>
      </c>
      <c r="CP169">
        <v>349.00229002315098</v>
      </c>
      <c r="CQ169">
        <v>355.85760143665198</v>
      </c>
      <c r="CR169">
        <v>359.28272170032898</v>
      </c>
      <c r="CS169">
        <v>354.53630678354398</v>
      </c>
      <c r="CT169">
        <v>353.49060745558899</v>
      </c>
      <c r="CU169">
        <v>347.54861686587299</v>
      </c>
      <c r="CV169">
        <v>353.91929123909603</v>
      </c>
      <c r="CW169">
        <v>352.40206353172601</v>
      </c>
      <c r="CX169">
        <v>339.52788958290898</v>
      </c>
    </row>
    <row r="170" spans="1:102" x14ac:dyDescent="0.25">
      <c r="A170">
        <v>40.3738317757009</v>
      </c>
      <c r="B170">
        <v>343.00250145849799</v>
      </c>
      <c r="C170">
        <v>342.06641193247702</v>
      </c>
      <c r="D170">
        <v>346.81597532881699</v>
      </c>
      <c r="E170">
        <v>345.981490122948</v>
      </c>
      <c r="F170">
        <v>343.18657772036897</v>
      </c>
      <c r="G170">
        <v>345.07676862789998</v>
      </c>
      <c r="H170">
        <v>349.33505327188999</v>
      </c>
      <c r="I170">
        <v>348.27280548077101</v>
      </c>
      <c r="J170">
        <v>357.06395424281197</v>
      </c>
      <c r="K170">
        <v>350.050762353587</v>
      </c>
      <c r="L170">
        <v>339.25295677020898</v>
      </c>
      <c r="M170">
        <v>346.75457345844302</v>
      </c>
      <c r="N170">
        <v>349.51670379810201</v>
      </c>
      <c r="O170">
        <v>345.83466715941</v>
      </c>
      <c r="P170">
        <v>344.77672772679398</v>
      </c>
      <c r="Q170">
        <v>542.13477382845895</v>
      </c>
      <c r="R170">
        <v>444.16687954021199</v>
      </c>
      <c r="S170">
        <v>398.04176226835102</v>
      </c>
      <c r="T170">
        <v>560.73592507949104</v>
      </c>
      <c r="U170">
        <v>478.94891903576797</v>
      </c>
      <c r="V170">
        <v>443.84542171491699</v>
      </c>
      <c r="W170">
        <v>446.31955378976897</v>
      </c>
      <c r="X170">
        <v>431.14950718429998</v>
      </c>
      <c r="Y170">
        <v>414.13459730729102</v>
      </c>
      <c r="Z170">
        <v>595.489028573582</v>
      </c>
      <c r="AA170">
        <v>761.88496940719006</v>
      </c>
      <c r="AB170">
        <v>387.315142306437</v>
      </c>
      <c r="AC170">
        <v>383.47913909855998</v>
      </c>
      <c r="AD170">
        <v>382.74093771098302</v>
      </c>
      <c r="AE170">
        <v>387.77362600301899</v>
      </c>
      <c r="AF170">
        <v>397.96476734983003</v>
      </c>
      <c r="AG170">
        <v>375.16621041853801</v>
      </c>
      <c r="AH170">
        <v>373.83116826148</v>
      </c>
      <c r="AI170">
        <v>370.94060171168502</v>
      </c>
      <c r="AJ170">
        <v>378.16638621863598</v>
      </c>
      <c r="AK170">
        <v>372.74945232752498</v>
      </c>
      <c r="AL170">
        <v>365.88726833172501</v>
      </c>
      <c r="AM170">
        <v>361.56804598851699</v>
      </c>
      <c r="AN170">
        <v>353.54555813240898</v>
      </c>
      <c r="AO170">
        <v>356.27509497775998</v>
      </c>
      <c r="AP170">
        <v>339.61321861446299</v>
      </c>
      <c r="AQ170">
        <v>340.71269989189</v>
      </c>
      <c r="AR170">
        <v>327.10240306686001</v>
      </c>
      <c r="AS170">
        <v>332.912173671424</v>
      </c>
      <c r="AT170">
        <v>328.64072853201401</v>
      </c>
      <c r="AU170">
        <v>328.61286936427001</v>
      </c>
      <c r="AV170">
        <v>342.17094388769698</v>
      </c>
      <c r="AW170">
        <v>332.33367102857301</v>
      </c>
      <c r="AX170">
        <v>326.58563701693998</v>
      </c>
      <c r="AY170">
        <v>332.12966782177801</v>
      </c>
      <c r="AZ170">
        <v>323.52935228178899</v>
      </c>
      <c r="BA170">
        <v>326.93771605923899</v>
      </c>
      <c r="BB170">
        <v>337.49438269684498</v>
      </c>
      <c r="BC170">
        <v>334.08081718970601</v>
      </c>
      <c r="BD170">
        <v>328.14843935710098</v>
      </c>
      <c r="BE170">
        <v>333.454321824933</v>
      </c>
      <c r="BF170">
        <v>337.132703468876</v>
      </c>
      <c r="BG170">
        <v>329.70553838888799</v>
      </c>
      <c r="BH170">
        <v>333.81080007736898</v>
      </c>
      <c r="BI170">
        <v>332.58869994979199</v>
      </c>
      <c r="BJ170">
        <v>334.00348110362199</v>
      </c>
      <c r="BK170">
        <v>329.74842071864998</v>
      </c>
      <c r="BL170">
        <v>326.33275055303301</v>
      </c>
      <c r="BM170">
        <v>328.13531203093902</v>
      </c>
      <c r="BN170">
        <v>334.18231535284002</v>
      </c>
      <c r="BO170">
        <v>340.26743536867599</v>
      </c>
      <c r="BP170">
        <v>335.09229340132202</v>
      </c>
      <c r="BQ170">
        <v>329.453967452261</v>
      </c>
      <c r="BR170">
        <v>325.625822192192</v>
      </c>
      <c r="BS170">
        <v>335.62063798320497</v>
      </c>
      <c r="BT170">
        <v>332.42838170174002</v>
      </c>
      <c r="BU170">
        <v>331.813339275712</v>
      </c>
      <c r="BV170">
        <v>341.66847539803399</v>
      </c>
      <c r="BW170">
        <v>336.90287869135602</v>
      </c>
      <c r="BX170">
        <v>377.092213837305</v>
      </c>
      <c r="BY170">
        <v>385.55288884133603</v>
      </c>
      <c r="BZ170">
        <v>379.18158453445398</v>
      </c>
      <c r="CA170">
        <v>386.71672727925801</v>
      </c>
      <c r="CB170">
        <v>391.32477832402998</v>
      </c>
      <c r="CC170">
        <v>410.94286306003801</v>
      </c>
      <c r="CD170">
        <v>461.10442682470699</v>
      </c>
      <c r="CE170">
        <v>459.14385747851401</v>
      </c>
      <c r="CF170">
        <v>607.356579794293</v>
      </c>
      <c r="CG170">
        <v>630.65043752778604</v>
      </c>
      <c r="CH170">
        <v>1117.0988763795699</v>
      </c>
      <c r="CI170">
        <v>3493.2846864675998</v>
      </c>
      <c r="CJ170">
        <v>3088.4735401108001</v>
      </c>
      <c r="CK170">
        <v>541.77835217030497</v>
      </c>
      <c r="CL170">
        <v>541.20836549928902</v>
      </c>
      <c r="CM170">
        <v>414.88668448654602</v>
      </c>
      <c r="CN170">
        <v>356.61994214203202</v>
      </c>
      <c r="CO170">
        <v>358.24802735975499</v>
      </c>
      <c r="CP170">
        <v>349.99022491547601</v>
      </c>
      <c r="CQ170">
        <v>354.84043790489397</v>
      </c>
      <c r="CR170">
        <v>361.07592562531102</v>
      </c>
      <c r="CS170">
        <v>354.66096878893302</v>
      </c>
      <c r="CT170">
        <v>353.10002654143699</v>
      </c>
      <c r="CU170">
        <v>348.31516610857699</v>
      </c>
      <c r="CV170">
        <v>354.65719029097602</v>
      </c>
      <c r="CW170">
        <v>349.252408725647</v>
      </c>
      <c r="CX170">
        <v>338.73203828099099</v>
      </c>
    </row>
    <row r="171" spans="1:102" x14ac:dyDescent="0.25">
      <c r="A171">
        <v>40.614152202937198</v>
      </c>
      <c r="B171">
        <v>340.92266440059302</v>
      </c>
      <c r="C171">
        <v>342.87083124064497</v>
      </c>
      <c r="D171">
        <v>345.383841281841</v>
      </c>
      <c r="E171">
        <v>344.56135826116599</v>
      </c>
      <c r="F171">
        <v>342.19497721854901</v>
      </c>
      <c r="G171">
        <v>345.87283169801702</v>
      </c>
      <c r="H171">
        <v>349.48746387731398</v>
      </c>
      <c r="I171">
        <v>349.06412521985402</v>
      </c>
      <c r="J171">
        <v>351.98436635297202</v>
      </c>
      <c r="K171">
        <v>348.79046517598402</v>
      </c>
      <c r="L171">
        <v>342.08989053181199</v>
      </c>
      <c r="M171">
        <v>346.72495838472599</v>
      </c>
      <c r="N171">
        <v>351.196373360515</v>
      </c>
      <c r="O171">
        <v>347.77193966584701</v>
      </c>
      <c r="P171">
        <v>344.74947399561302</v>
      </c>
      <c r="Q171">
        <v>546.53646786511695</v>
      </c>
      <c r="R171">
        <v>449.64288626110499</v>
      </c>
      <c r="S171">
        <v>399.24568858964898</v>
      </c>
      <c r="T171">
        <v>563.07683323183505</v>
      </c>
      <c r="U171">
        <v>476.06074953056799</v>
      </c>
      <c r="V171">
        <v>444.43678989374399</v>
      </c>
      <c r="W171">
        <v>449.22313862287501</v>
      </c>
      <c r="X171">
        <v>432.21759938834799</v>
      </c>
      <c r="Y171">
        <v>414.74300698196703</v>
      </c>
      <c r="Z171">
        <v>610.71181009135</v>
      </c>
      <c r="AA171">
        <v>786.54056694699398</v>
      </c>
      <c r="AB171">
        <v>387.09769776420501</v>
      </c>
      <c r="AC171">
        <v>386.84070454235598</v>
      </c>
      <c r="AD171">
        <v>380.37345054826898</v>
      </c>
      <c r="AE171">
        <v>385.359445288313</v>
      </c>
      <c r="AF171">
        <v>395.15814705950697</v>
      </c>
      <c r="AG171">
        <v>374.540745470307</v>
      </c>
      <c r="AH171">
        <v>373.93856628271999</v>
      </c>
      <c r="AI171">
        <v>371.66903629638398</v>
      </c>
      <c r="AJ171">
        <v>379.61956261883802</v>
      </c>
      <c r="AK171">
        <v>372.10748769921599</v>
      </c>
      <c r="AL171">
        <v>365.24470483088299</v>
      </c>
      <c r="AM171">
        <v>361.19931101776001</v>
      </c>
      <c r="AN171">
        <v>355.84502396301298</v>
      </c>
      <c r="AO171">
        <v>358.45079459579</v>
      </c>
      <c r="AP171">
        <v>340.57389650123798</v>
      </c>
      <c r="AQ171">
        <v>339.80093049410198</v>
      </c>
      <c r="AR171">
        <v>328.89209389769599</v>
      </c>
      <c r="AS171">
        <v>330.46867930264801</v>
      </c>
      <c r="AT171">
        <v>327.50559080260399</v>
      </c>
      <c r="AU171">
        <v>330.40967144425099</v>
      </c>
      <c r="AV171">
        <v>340.22579627121701</v>
      </c>
      <c r="AW171">
        <v>333.26644874095098</v>
      </c>
      <c r="AX171">
        <v>327.39211058838998</v>
      </c>
      <c r="AY171">
        <v>334.48613045678297</v>
      </c>
      <c r="AZ171">
        <v>325.41598153336002</v>
      </c>
      <c r="BA171">
        <v>327.12008317929002</v>
      </c>
      <c r="BB171">
        <v>337.784293775886</v>
      </c>
      <c r="BC171">
        <v>330.08069536047901</v>
      </c>
      <c r="BD171">
        <v>326.95030523483098</v>
      </c>
      <c r="BE171">
        <v>332.23762717086402</v>
      </c>
      <c r="BF171">
        <v>335.98279318469599</v>
      </c>
      <c r="BG171">
        <v>332.20860544533599</v>
      </c>
      <c r="BH171">
        <v>335.81395431962397</v>
      </c>
      <c r="BI171">
        <v>332.91744842280502</v>
      </c>
      <c r="BJ171">
        <v>332.00953991016399</v>
      </c>
      <c r="BK171">
        <v>334.31509192394498</v>
      </c>
      <c r="BL171">
        <v>328.06304016237999</v>
      </c>
      <c r="BM171">
        <v>332.49685592457701</v>
      </c>
      <c r="BN171">
        <v>334.19629897953303</v>
      </c>
      <c r="BO171">
        <v>340.15843755477601</v>
      </c>
      <c r="BP171">
        <v>337.01987974278597</v>
      </c>
      <c r="BQ171">
        <v>330.23181756260601</v>
      </c>
      <c r="BR171">
        <v>324.86310508371997</v>
      </c>
      <c r="BS171">
        <v>331.86493807655302</v>
      </c>
      <c r="BT171">
        <v>333.02229077143397</v>
      </c>
      <c r="BU171">
        <v>334.30177057556199</v>
      </c>
      <c r="BV171">
        <v>341.493694571047</v>
      </c>
      <c r="BW171">
        <v>335.31193215828898</v>
      </c>
      <c r="BX171">
        <v>378.40433963782402</v>
      </c>
      <c r="BY171">
        <v>386.11404909215298</v>
      </c>
      <c r="BZ171">
        <v>379.03780902404202</v>
      </c>
      <c r="CA171">
        <v>386.99408240154298</v>
      </c>
      <c r="CB171">
        <v>389.62875986734201</v>
      </c>
      <c r="CC171">
        <v>409.32917373766497</v>
      </c>
      <c r="CD171">
        <v>461.549855030716</v>
      </c>
      <c r="CE171">
        <v>459.44786122220398</v>
      </c>
      <c r="CF171">
        <v>608.902868437439</v>
      </c>
      <c r="CG171">
        <v>630.74197881417501</v>
      </c>
      <c r="CH171">
        <v>1149.7783732120499</v>
      </c>
      <c r="CI171">
        <v>3757.9561809032298</v>
      </c>
      <c r="CJ171">
        <v>3119.8699344811998</v>
      </c>
      <c r="CK171">
        <v>542.30263425113196</v>
      </c>
      <c r="CL171">
        <v>550.10760959945401</v>
      </c>
      <c r="CM171">
        <v>410.449011303563</v>
      </c>
      <c r="CN171">
        <v>358.20002252211299</v>
      </c>
      <c r="CO171">
        <v>357.14292059506801</v>
      </c>
      <c r="CP171">
        <v>350.16697450864501</v>
      </c>
      <c r="CQ171">
        <v>355.59578100493002</v>
      </c>
      <c r="CR171">
        <v>360.03363727172302</v>
      </c>
      <c r="CS171">
        <v>356.01045400396799</v>
      </c>
      <c r="CT171">
        <v>351.016951201506</v>
      </c>
      <c r="CU171">
        <v>349.61126596628998</v>
      </c>
      <c r="CV171">
        <v>354.68034564723399</v>
      </c>
      <c r="CW171">
        <v>344.96860968507502</v>
      </c>
      <c r="CX171">
        <v>339.41749108101101</v>
      </c>
    </row>
    <row r="172" spans="1:102" x14ac:dyDescent="0.25">
      <c r="A172">
        <v>40.854472630173497</v>
      </c>
      <c r="B172">
        <v>340.374254536943</v>
      </c>
      <c r="C172">
        <v>345.454394880194</v>
      </c>
      <c r="D172">
        <v>344.491878497409</v>
      </c>
      <c r="E172">
        <v>344.34269583505801</v>
      </c>
      <c r="F172">
        <v>342.54128124907498</v>
      </c>
      <c r="G172">
        <v>348.30191186356001</v>
      </c>
      <c r="H172">
        <v>349.707065827939</v>
      </c>
      <c r="I172">
        <v>348.46134864714497</v>
      </c>
      <c r="J172">
        <v>347.24192407883402</v>
      </c>
      <c r="K172">
        <v>344.55982793400898</v>
      </c>
      <c r="L172">
        <v>344.48584505978198</v>
      </c>
      <c r="M172">
        <v>345.43081064695201</v>
      </c>
      <c r="N172">
        <v>351.56171455425101</v>
      </c>
      <c r="O172">
        <v>351.51557089027398</v>
      </c>
      <c r="P172">
        <v>342.84313829624898</v>
      </c>
      <c r="Q172">
        <v>549.17236356803005</v>
      </c>
      <c r="R172">
        <v>447.15475196602</v>
      </c>
      <c r="S172">
        <v>396.78757740634001</v>
      </c>
      <c r="T172">
        <v>539.16600116944596</v>
      </c>
      <c r="U172">
        <v>460.71100743756102</v>
      </c>
      <c r="V172">
        <v>438.95064607898502</v>
      </c>
      <c r="W172">
        <v>445.84768654442598</v>
      </c>
      <c r="X172">
        <v>431.27873586546798</v>
      </c>
      <c r="Y172">
        <v>416.41682014586797</v>
      </c>
      <c r="Z172">
        <v>610.01127201872896</v>
      </c>
      <c r="AA172">
        <v>789.49508100937999</v>
      </c>
      <c r="AB172">
        <v>388.64745646076301</v>
      </c>
      <c r="AC172">
        <v>387.49654096115501</v>
      </c>
      <c r="AD172">
        <v>377.89654097866298</v>
      </c>
      <c r="AE172">
        <v>384.39138784163299</v>
      </c>
      <c r="AF172">
        <v>390.49625157642203</v>
      </c>
      <c r="AG172">
        <v>373.05506512717301</v>
      </c>
      <c r="AH172">
        <v>372.87543405947702</v>
      </c>
      <c r="AI172">
        <v>369.10648552404098</v>
      </c>
      <c r="AJ172">
        <v>380.19659223550701</v>
      </c>
      <c r="AK172">
        <v>372.00041428268702</v>
      </c>
      <c r="AL172">
        <v>363.19201280660002</v>
      </c>
      <c r="AM172">
        <v>359.65498499225703</v>
      </c>
      <c r="AN172">
        <v>356.32213508049398</v>
      </c>
      <c r="AO172">
        <v>360.94081139175699</v>
      </c>
      <c r="AP172">
        <v>340.07540804336497</v>
      </c>
      <c r="AQ172">
        <v>334.74505576569697</v>
      </c>
      <c r="AR172">
        <v>331.04487064074101</v>
      </c>
      <c r="AS172">
        <v>328.86474273151401</v>
      </c>
      <c r="AT172">
        <v>326.26849997040398</v>
      </c>
      <c r="AU172">
        <v>330.91509649040802</v>
      </c>
      <c r="AV172">
        <v>336.64646071067301</v>
      </c>
      <c r="AW172">
        <v>332.10264627053999</v>
      </c>
      <c r="AX172">
        <v>326.50126551419402</v>
      </c>
      <c r="AY172">
        <v>336.95292219766498</v>
      </c>
      <c r="AZ172">
        <v>323.99436906579501</v>
      </c>
      <c r="BA172">
        <v>326.64877281016697</v>
      </c>
      <c r="BB172">
        <v>336.24426971874499</v>
      </c>
      <c r="BC172">
        <v>330.0254618761</v>
      </c>
      <c r="BD172">
        <v>329.653233211079</v>
      </c>
      <c r="BE172">
        <v>330.20864334754901</v>
      </c>
      <c r="BF172">
        <v>337.51698348191297</v>
      </c>
      <c r="BG172">
        <v>332.39998180334402</v>
      </c>
      <c r="BH172">
        <v>336.77249504675399</v>
      </c>
      <c r="BI172">
        <v>331.07504392894799</v>
      </c>
      <c r="BJ172">
        <v>332.03833780922997</v>
      </c>
      <c r="BK172">
        <v>336.59325025713599</v>
      </c>
      <c r="BL172">
        <v>327.861495571783</v>
      </c>
      <c r="BM172">
        <v>333.74396420463398</v>
      </c>
      <c r="BN172">
        <v>336.08330818873299</v>
      </c>
      <c r="BO172">
        <v>340.44875676192697</v>
      </c>
      <c r="BP172">
        <v>336.929394044395</v>
      </c>
      <c r="BQ172">
        <v>330.577523555754</v>
      </c>
      <c r="BR172">
        <v>327.72274048177297</v>
      </c>
      <c r="BS172">
        <v>326.37172346251901</v>
      </c>
      <c r="BT172">
        <v>336.09468122624497</v>
      </c>
      <c r="BU172">
        <v>333.52157449951801</v>
      </c>
      <c r="BV172">
        <v>340.04156901377303</v>
      </c>
      <c r="BW172">
        <v>336.95812852373501</v>
      </c>
      <c r="BX172">
        <v>376.64405056202799</v>
      </c>
      <c r="BY172">
        <v>385.55637286085602</v>
      </c>
      <c r="BZ172">
        <v>376.48214935779998</v>
      </c>
      <c r="CA172">
        <v>385.05473756393502</v>
      </c>
      <c r="CB172">
        <v>384.76217761640902</v>
      </c>
      <c r="CC172">
        <v>402.75527072083798</v>
      </c>
      <c r="CD172">
        <v>452.10797876909402</v>
      </c>
      <c r="CE172">
        <v>447.48470936381602</v>
      </c>
      <c r="CF172">
        <v>586.11787498383103</v>
      </c>
      <c r="CG172">
        <v>626.12391428191802</v>
      </c>
      <c r="CH172">
        <v>1167.05936684629</v>
      </c>
      <c r="CI172">
        <v>3829.4468044465498</v>
      </c>
      <c r="CJ172">
        <v>3174.2323631081799</v>
      </c>
      <c r="CK172">
        <v>538.515290820573</v>
      </c>
      <c r="CL172">
        <v>555.28899169203305</v>
      </c>
      <c r="CM172">
        <v>407.84195681422102</v>
      </c>
      <c r="CN172">
        <v>361.20308300162202</v>
      </c>
      <c r="CO172">
        <v>354.54616102734798</v>
      </c>
      <c r="CP172">
        <v>351.50006567612297</v>
      </c>
      <c r="CQ172">
        <v>352.31722949278998</v>
      </c>
      <c r="CR172">
        <v>359.76374967072798</v>
      </c>
      <c r="CS172">
        <v>353.56695045712399</v>
      </c>
      <c r="CT172">
        <v>349.681729839345</v>
      </c>
      <c r="CU172">
        <v>351.77192831099001</v>
      </c>
      <c r="CV172">
        <v>354.46706354691599</v>
      </c>
      <c r="CW172">
        <v>339.75492177879499</v>
      </c>
      <c r="CX172">
        <v>343.92482362869998</v>
      </c>
    </row>
    <row r="173" spans="1:102" x14ac:dyDescent="0.25">
      <c r="A173">
        <v>41.094793057409802</v>
      </c>
      <c r="B173">
        <v>339.37479419421902</v>
      </c>
      <c r="C173">
        <v>345.424849300902</v>
      </c>
      <c r="D173">
        <v>346.22702265154402</v>
      </c>
      <c r="E173">
        <v>345.439358409573</v>
      </c>
      <c r="F173">
        <v>342.94758518941501</v>
      </c>
      <c r="G173">
        <v>349.18943776366598</v>
      </c>
      <c r="H173">
        <v>347.99007377625998</v>
      </c>
      <c r="I173">
        <v>350.910330070344</v>
      </c>
      <c r="J173">
        <v>345.91132965198</v>
      </c>
      <c r="K173">
        <v>342.50949657673402</v>
      </c>
      <c r="L173">
        <v>344.33860620005902</v>
      </c>
      <c r="M173">
        <v>344.29099199687499</v>
      </c>
      <c r="N173">
        <v>350.59443964232901</v>
      </c>
      <c r="O173">
        <v>350.10668461689602</v>
      </c>
      <c r="P173">
        <v>345.50622352239498</v>
      </c>
      <c r="Q173">
        <v>548.61242816777303</v>
      </c>
      <c r="R173">
        <v>447.29669089628402</v>
      </c>
      <c r="S173">
        <v>396.11875219147402</v>
      </c>
      <c r="T173">
        <v>512.54020801602906</v>
      </c>
      <c r="U173">
        <v>450.02477491747601</v>
      </c>
      <c r="V173">
        <v>433.442266472374</v>
      </c>
      <c r="W173">
        <v>437.59460392734201</v>
      </c>
      <c r="X173">
        <v>432.73167719067402</v>
      </c>
      <c r="Y173">
        <v>416.55687557207398</v>
      </c>
      <c r="Z173">
        <v>610.42183737447397</v>
      </c>
      <c r="AA173">
        <v>786.528740609529</v>
      </c>
      <c r="AB173">
        <v>390.228401414009</v>
      </c>
      <c r="AC173">
        <v>385.23313515656702</v>
      </c>
      <c r="AD173">
        <v>380.01336366071598</v>
      </c>
      <c r="AE173">
        <v>385.27472532835799</v>
      </c>
      <c r="AF173">
        <v>388.72937499132502</v>
      </c>
      <c r="AG173">
        <v>371.847667023155</v>
      </c>
      <c r="AH173">
        <v>372.511762179399</v>
      </c>
      <c r="AI173">
        <v>368.96532648015801</v>
      </c>
      <c r="AJ173">
        <v>382.47179652908801</v>
      </c>
      <c r="AK173">
        <v>372.96462350159902</v>
      </c>
      <c r="AL173">
        <v>363.04707236026098</v>
      </c>
      <c r="AM173">
        <v>359.527147194973</v>
      </c>
      <c r="AN173">
        <v>355.82420996590503</v>
      </c>
      <c r="AO173">
        <v>361.73828089633901</v>
      </c>
      <c r="AP173">
        <v>338.428736448775</v>
      </c>
      <c r="AQ173">
        <v>332.318109858078</v>
      </c>
      <c r="AR173">
        <v>332.98089572393701</v>
      </c>
      <c r="AS173">
        <v>328.62470624932598</v>
      </c>
      <c r="AT173">
        <v>325.666259629808</v>
      </c>
      <c r="AU173">
        <v>333.213258313425</v>
      </c>
      <c r="AV173">
        <v>336.16163563179799</v>
      </c>
      <c r="AW173">
        <v>330.93776472383797</v>
      </c>
      <c r="AX173">
        <v>326.49494841697202</v>
      </c>
      <c r="AY173">
        <v>335.87813629343702</v>
      </c>
      <c r="AZ173">
        <v>322.51016311124101</v>
      </c>
      <c r="BA173">
        <v>329.34900768407999</v>
      </c>
      <c r="BB173">
        <v>333.72562705961502</v>
      </c>
      <c r="BC173">
        <v>332.50893062569202</v>
      </c>
      <c r="BD173">
        <v>330.19144673051801</v>
      </c>
      <c r="BE173">
        <v>329.25783725506199</v>
      </c>
      <c r="BF173">
        <v>338.20626341717798</v>
      </c>
      <c r="BG173">
        <v>334.23426655276597</v>
      </c>
      <c r="BH173">
        <v>336.68471426464799</v>
      </c>
      <c r="BI173">
        <v>330.00988729467798</v>
      </c>
      <c r="BJ173">
        <v>332.21501793443599</v>
      </c>
      <c r="BK173">
        <v>334.01839999562299</v>
      </c>
      <c r="BL173">
        <v>326.92137828342499</v>
      </c>
      <c r="BM173">
        <v>331.82530929237601</v>
      </c>
      <c r="BN173">
        <v>334.60554789384702</v>
      </c>
      <c r="BO173">
        <v>341.40412300590401</v>
      </c>
      <c r="BP173">
        <v>337.68232251544703</v>
      </c>
      <c r="BQ173">
        <v>330.050068146733</v>
      </c>
      <c r="BR173">
        <v>326.93755355889499</v>
      </c>
      <c r="BS173">
        <v>323.50897176094003</v>
      </c>
      <c r="BT173">
        <v>333.46315822758498</v>
      </c>
      <c r="BU173">
        <v>330.73165663781498</v>
      </c>
      <c r="BV173">
        <v>337.71659632231501</v>
      </c>
      <c r="BW173">
        <v>338.97110612063102</v>
      </c>
      <c r="BX173">
        <v>378.53858112998802</v>
      </c>
      <c r="BY173">
        <v>383.49216641368503</v>
      </c>
      <c r="BZ173">
        <v>376.03432196529701</v>
      </c>
      <c r="CA173">
        <v>379.03160396954098</v>
      </c>
      <c r="CB173">
        <v>382.71998429524302</v>
      </c>
      <c r="CC173">
        <v>394.60789362049201</v>
      </c>
      <c r="CD173">
        <v>429.80159413399002</v>
      </c>
      <c r="CE173">
        <v>436.75741156588401</v>
      </c>
      <c r="CF173">
        <v>550.38368634790299</v>
      </c>
      <c r="CG173">
        <v>623.461505133336</v>
      </c>
      <c r="CH173">
        <v>1178.85458454479</v>
      </c>
      <c r="CI173">
        <v>3817.9301239306001</v>
      </c>
      <c r="CJ173">
        <v>3160.9019659894302</v>
      </c>
      <c r="CK173">
        <v>537.15396586554698</v>
      </c>
      <c r="CL173">
        <v>552.82639441081801</v>
      </c>
      <c r="CM173">
        <v>402.76198362691599</v>
      </c>
      <c r="CN173">
        <v>362.40326095731098</v>
      </c>
      <c r="CO173">
        <v>355.42837740871698</v>
      </c>
      <c r="CP173">
        <v>352.55545638287902</v>
      </c>
      <c r="CQ173">
        <v>354.14457622231299</v>
      </c>
      <c r="CR173">
        <v>359.92656331687198</v>
      </c>
      <c r="CS173">
        <v>353.88771235407103</v>
      </c>
      <c r="CT173">
        <v>349.41695982968002</v>
      </c>
      <c r="CU173">
        <v>350.44595136860602</v>
      </c>
      <c r="CV173">
        <v>355.57317458107502</v>
      </c>
      <c r="CW173">
        <v>339.15004338925797</v>
      </c>
      <c r="CX173">
        <v>345.555949459418</v>
      </c>
    </row>
    <row r="174" spans="1:102" x14ac:dyDescent="0.25">
      <c r="A174">
        <v>41.335113484646101</v>
      </c>
      <c r="B174">
        <v>337.68289592846702</v>
      </c>
      <c r="C174">
        <v>343.85224329117898</v>
      </c>
      <c r="D174">
        <v>346.66015782151601</v>
      </c>
      <c r="E174">
        <v>343.85767729194203</v>
      </c>
      <c r="F174">
        <v>343.36040811982099</v>
      </c>
      <c r="G174">
        <v>349.28955111283199</v>
      </c>
      <c r="H174">
        <v>347.05810955521201</v>
      </c>
      <c r="I174">
        <v>349.91861417853897</v>
      </c>
      <c r="J174">
        <v>344.36069286474998</v>
      </c>
      <c r="K174">
        <v>343.73531009775002</v>
      </c>
      <c r="L174">
        <v>344.074145859628</v>
      </c>
      <c r="M174">
        <v>344.94421182700302</v>
      </c>
      <c r="N174">
        <v>348.81391665399002</v>
      </c>
      <c r="O174">
        <v>347.35302204937398</v>
      </c>
      <c r="P174">
        <v>347.61426187629098</v>
      </c>
      <c r="Q174">
        <v>549.77576566296898</v>
      </c>
      <c r="R174">
        <v>454.70045912727397</v>
      </c>
      <c r="S174">
        <v>398.79614002125498</v>
      </c>
      <c r="T174">
        <v>512.92855014725296</v>
      </c>
      <c r="U174">
        <v>447.52866328351899</v>
      </c>
      <c r="V174">
        <v>433.44327658287898</v>
      </c>
      <c r="W174">
        <v>441.98355500290398</v>
      </c>
      <c r="X174">
        <v>436.08213105712701</v>
      </c>
      <c r="Y174">
        <v>425.42582675713197</v>
      </c>
      <c r="Z174">
        <v>633.57823642572305</v>
      </c>
      <c r="AA174">
        <v>797.22005438261897</v>
      </c>
      <c r="AB174">
        <v>393.425125586626</v>
      </c>
      <c r="AC174">
        <v>383.48902945954501</v>
      </c>
      <c r="AD174">
        <v>383.02375959184201</v>
      </c>
      <c r="AE174">
        <v>386.89278255176902</v>
      </c>
      <c r="AF174">
        <v>389.79072384223298</v>
      </c>
      <c r="AG174">
        <v>373.52935793040598</v>
      </c>
      <c r="AH174">
        <v>372.10851623795998</v>
      </c>
      <c r="AI174">
        <v>369.52155018888197</v>
      </c>
      <c r="AJ174">
        <v>383.404985204593</v>
      </c>
      <c r="AK174">
        <v>370.56590983967902</v>
      </c>
      <c r="AL174">
        <v>361.96203263339498</v>
      </c>
      <c r="AM174">
        <v>359.64102966497398</v>
      </c>
      <c r="AN174">
        <v>359.87320420187501</v>
      </c>
      <c r="AO174">
        <v>361.26843371827999</v>
      </c>
      <c r="AP174">
        <v>339.03253431522103</v>
      </c>
      <c r="AQ174">
        <v>332.21189276211697</v>
      </c>
      <c r="AR174">
        <v>333.62520894882198</v>
      </c>
      <c r="AS174">
        <v>328.32154365930597</v>
      </c>
      <c r="AT174">
        <v>327.67407000904899</v>
      </c>
      <c r="AU174">
        <v>334.64404992130198</v>
      </c>
      <c r="AV174">
        <v>337.61234789587002</v>
      </c>
      <c r="AW174">
        <v>331.82941518116098</v>
      </c>
      <c r="AX174">
        <v>324.85747251466103</v>
      </c>
      <c r="AY174">
        <v>335.75922364724602</v>
      </c>
      <c r="AZ174">
        <v>319.91835771700102</v>
      </c>
      <c r="BA174">
        <v>328.13174168507197</v>
      </c>
      <c r="BB174">
        <v>334.35989426111598</v>
      </c>
      <c r="BC174">
        <v>334.64649210092898</v>
      </c>
      <c r="BD174">
        <v>329.06723186311098</v>
      </c>
      <c r="BE174">
        <v>329.40615569392799</v>
      </c>
      <c r="BF174">
        <v>337.58243200367599</v>
      </c>
      <c r="BG174">
        <v>337.16653020963201</v>
      </c>
      <c r="BH174">
        <v>334.97306915696498</v>
      </c>
      <c r="BI174">
        <v>329.05731999524801</v>
      </c>
      <c r="BJ174">
        <v>330.39917434523699</v>
      </c>
      <c r="BK174">
        <v>333.90153541402901</v>
      </c>
      <c r="BL174">
        <v>326.70393389153003</v>
      </c>
      <c r="BM174">
        <v>331.41247387466302</v>
      </c>
      <c r="BN174">
        <v>335.41006640020697</v>
      </c>
      <c r="BO174">
        <v>341.63718524268103</v>
      </c>
      <c r="BP174">
        <v>337.44524674190001</v>
      </c>
      <c r="BQ174">
        <v>329.12777814897498</v>
      </c>
      <c r="BR174">
        <v>329.734250030363</v>
      </c>
      <c r="BS174">
        <v>325.62780542852698</v>
      </c>
      <c r="BT174">
        <v>332.69300416016301</v>
      </c>
      <c r="BU174">
        <v>331.61427749076</v>
      </c>
      <c r="BV174">
        <v>337.52398880656699</v>
      </c>
      <c r="BW174">
        <v>339.809131204783</v>
      </c>
      <c r="BX174">
        <v>380.864982101218</v>
      </c>
      <c r="BY174">
        <v>384.64183420283598</v>
      </c>
      <c r="BZ174">
        <v>376.51562859341402</v>
      </c>
      <c r="CA174">
        <v>380.84368294270001</v>
      </c>
      <c r="CB174">
        <v>383.187547777215</v>
      </c>
      <c r="CC174">
        <v>394.94432648047001</v>
      </c>
      <c r="CD174">
        <v>430.813221839427</v>
      </c>
      <c r="CE174">
        <v>437.68692265758898</v>
      </c>
      <c r="CF174">
        <v>552.62766946237798</v>
      </c>
      <c r="CG174">
        <v>621.96044863741895</v>
      </c>
      <c r="CH174">
        <v>1182.68401787476</v>
      </c>
      <c r="CI174">
        <v>3831.83281919094</v>
      </c>
      <c r="CJ174">
        <v>3112.59913499192</v>
      </c>
      <c r="CK174">
        <v>539.42627740886905</v>
      </c>
      <c r="CL174">
        <v>558.08591487733304</v>
      </c>
      <c r="CM174">
        <v>399.50269702358003</v>
      </c>
      <c r="CN174">
        <v>362.28731433187698</v>
      </c>
      <c r="CO174">
        <v>357.09464468244897</v>
      </c>
      <c r="CP174">
        <v>355.82061892368102</v>
      </c>
      <c r="CQ174">
        <v>351.36235976052097</v>
      </c>
      <c r="CR174">
        <v>358.800625917758</v>
      </c>
      <c r="CS174">
        <v>354.31635452996198</v>
      </c>
      <c r="CT174">
        <v>348.400983807182</v>
      </c>
      <c r="CU174">
        <v>349.80164773804302</v>
      </c>
      <c r="CV174">
        <v>354.46988892099301</v>
      </c>
      <c r="CW174">
        <v>340.349469134738</v>
      </c>
      <c r="CX174">
        <v>345.23620371644699</v>
      </c>
    </row>
    <row r="175" spans="1:102" x14ac:dyDescent="0.25">
      <c r="A175">
        <v>41.575433911882499</v>
      </c>
      <c r="B175">
        <v>339.16498934171398</v>
      </c>
      <c r="C175">
        <v>341.729646157226</v>
      </c>
      <c r="D175">
        <v>345.441249417368</v>
      </c>
      <c r="E175">
        <v>343.12007059263999</v>
      </c>
      <c r="F175">
        <v>346.98067680199699</v>
      </c>
      <c r="G175">
        <v>349.94047874076199</v>
      </c>
      <c r="H175">
        <v>345.13533603002298</v>
      </c>
      <c r="I175">
        <v>349.56245114466498</v>
      </c>
      <c r="J175">
        <v>342.65455362972801</v>
      </c>
      <c r="K175">
        <v>343.31161680438203</v>
      </c>
      <c r="L175">
        <v>344.61816323404997</v>
      </c>
      <c r="M175">
        <v>347.85931475861099</v>
      </c>
      <c r="N175">
        <v>348.06834814760401</v>
      </c>
      <c r="O175">
        <v>348.80484184636498</v>
      </c>
      <c r="P175">
        <v>348.37134201677799</v>
      </c>
      <c r="Q175">
        <v>552.53945309436403</v>
      </c>
      <c r="R175">
        <v>462.855629652537</v>
      </c>
      <c r="S175">
        <v>399.179104067239</v>
      </c>
      <c r="T175">
        <v>509.04394716678098</v>
      </c>
      <c r="U175">
        <v>448.20774286324502</v>
      </c>
      <c r="V175">
        <v>435.416660471189</v>
      </c>
      <c r="W175">
        <v>447.04484509475998</v>
      </c>
      <c r="X175">
        <v>442.550520000669</v>
      </c>
      <c r="Y175">
        <v>431.96410132629399</v>
      </c>
      <c r="Z175">
        <v>653.64565735275698</v>
      </c>
      <c r="AA175">
        <v>816.76090072913701</v>
      </c>
      <c r="AB175">
        <v>395.907954503263</v>
      </c>
      <c r="AC175">
        <v>382.79919185818699</v>
      </c>
      <c r="AD175">
        <v>384.05778737449799</v>
      </c>
      <c r="AE175">
        <v>387.03859608648798</v>
      </c>
      <c r="AF175">
        <v>391.07312533710598</v>
      </c>
      <c r="AG175">
        <v>375.50178700860101</v>
      </c>
      <c r="AH175">
        <v>372.47447856214501</v>
      </c>
      <c r="AI175">
        <v>372.548273817525</v>
      </c>
      <c r="AJ175">
        <v>381.16008243738099</v>
      </c>
      <c r="AK175">
        <v>369.03021706548998</v>
      </c>
      <c r="AL175">
        <v>362.18716542160001</v>
      </c>
      <c r="AM175">
        <v>360.20610808351199</v>
      </c>
      <c r="AN175">
        <v>361.61838166776801</v>
      </c>
      <c r="AO175">
        <v>362.961954380333</v>
      </c>
      <c r="AP175">
        <v>340.47742053528702</v>
      </c>
      <c r="AQ175">
        <v>331.00108178485101</v>
      </c>
      <c r="AR175">
        <v>331.47668927279</v>
      </c>
      <c r="AS175">
        <v>328.67620605400401</v>
      </c>
      <c r="AT175">
        <v>328.32108028867299</v>
      </c>
      <c r="AU175">
        <v>334.89680739380299</v>
      </c>
      <c r="AV175">
        <v>336.88693278314798</v>
      </c>
      <c r="AW175">
        <v>332.71352508365698</v>
      </c>
      <c r="AX175">
        <v>326.09416619508499</v>
      </c>
      <c r="AY175">
        <v>335.82945388832098</v>
      </c>
      <c r="AZ175">
        <v>320.20813567523197</v>
      </c>
      <c r="BA175">
        <v>328.22405032132701</v>
      </c>
      <c r="BB175">
        <v>336.41029430922902</v>
      </c>
      <c r="BC175">
        <v>333.64547836637502</v>
      </c>
      <c r="BD175">
        <v>330.11750131009501</v>
      </c>
      <c r="BE175">
        <v>329.204765111065</v>
      </c>
      <c r="BF175">
        <v>334.90017861598</v>
      </c>
      <c r="BG175">
        <v>336.84334997300601</v>
      </c>
      <c r="BH175">
        <v>334.64699204604</v>
      </c>
      <c r="BI175">
        <v>330.43276011530901</v>
      </c>
      <c r="BJ175">
        <v>330.40389175201102</v>
      </c>
      <c r="BK175">
        <v>335.44422153343697</v>
      </c>
      <c r="BL175">
        <v>325.83398831005201</v>
      </c>
      <c r="BM175">
        <v>333.66229994504999</v>
      </c>
      <c r="BN175">
        <v>334.76984757594101</v>
      </c>
      <c r="BO175">
        <v>339.64499955692997</v>
      </c>
      <c r="BP175">
        <v>338.85930004850098</v>
      </c>
      <c r="BQ175">
        <v>329.94790335363899</v>
      </c>
      <c r="BR175">
        <v>333.715054121506</v>
      </c>
      <c r="BS175">
        <v>326.904397143599</v>
      </c>
      <c r="BT175">
        <v>334.32465728131899</v>
      </c>
      <c r="BU175">
        <v>334.47792605560198</v>
      </c>
      <c r="BV175">
        <v>335.95377998869401</v>
      </c>
      <c r="BW175">
        <v>339.509077969423</v>
      </c>
      <c r="BX175">
        <v>379.67184342919501</v>
      </c>
      <c r="BY175">
        <v>383.00702742915098</v>
      </c>
      <c r="BZ175">
        <v>375.66883056761799</v>
      </c>
      <c r="CA175">
        <v>381.47867588382599</v>
      </c>
      <c r="CB175">
        <v>386.250489948086</v>
      </c>
      <c r="CC175">
        <v>392.62491006506298</v>
      </c>
      <c r="CD175">
        <v>428.725182594312</v>
      </c>
      <c r="CE175">
        <v>438.22701906037599</v>
      </c>
      <c r="CF175">
        <v>549.87411850457397</v>
      </c>
      <c r="CG175">
        <v>620.28398494409805</v>
      </c>
      <c r="CH175">
        <v>1227.1390730284299</v>
      </c>
      <c r="CI175">
        <v>4051.6604505741898</v>
      </c>
      <c r="CJ175">
        <v>3144.3403010830598</v>
      </c>
      <c r="CK175">
        <v>544.81135686500397</v>
      </c>
      <c r="CL175">
        <v>569.64357632159704</v>
      </c>
      <c r="CM175">
        <v>401.14452902753499</v>
      </c>
      <c r="CN175">
        <v>362.46371138086801</v>
      </c>
      <c r="CO175">
        <v>357.03571518419602</v>
      </c>
      <c r="CP175">
        <v>353.96056269437099</v>
      </c>
      <c r="CQ175">
        <v>350.254231821247</v>
      </c>
      <c r="CR175">
        <v>357.53442750960801</v>
      </c>
      <c r="CS175">
        <v>353.32874472381798</v>
      </c>
      <c r="CT175">
        <v>349.38019067581098</v>
      </c>
      <c r="CU175">
        <v>348.378084379212</v>
      </c>
      <c r="CV175">
        <v>351.08923460988001</v>
      </c>
      <c r="CW175">
        <v>343.95578722164203</v>
      </c>
      <c r="CX175">
        <v>347.88399188583202</v>
      </c>
    </row>
    <row r="176" spans="1:102" x14ac:dyDescent="0.25">
      <c r="A176">
        <v>41.815754339118797</v>
      </c>
      <c r="B176">
        <v>339.38363776196201</v>
      </c>
      <c r="C176">
        <v>343.60459881044602</v>
      </c>
      <c r="D176">
        <v>346.30012095224299</v>
      </c>
      <c r="E176">
        <v>343.43996089909001</v>
      </c>
      <c r="F176">
        <v>351.82379669123299</v>
      </c>
      <c r="G176">
        <v>351.23380921178699</v>
      </c>
      <c r="H176">
        <v>343.16424171897501</v>
      </c>
      <c r="I176">
        <v>352.41455152044603</v>
      </c>
      <c r="J176">
        <v>342.13444233388498</v>
      </c>
      <c r="K176">
        <v>343.067339018388</v>
      </c>
      <c r="L176">
        <v>345.07539328195401</v>
      </c>
      <c r="M176">
        <v>350.35581163862503</v>
      </c>
      <c r="N176">
        <v>349.66696303578499</v>
      </c>
      <c r="O176">
        <v>349.48830087664101</v>
      </c>
      <c r="P176">
        <v>348.73127744223899</v>
      </c>
      <c r="Q176">
        <v>555.16451779168699</v>
      </c>
      <c r="R176">
        <v>460.84836892109598</v>
      </c>
      <c r="S176">
        <v>397.59562640390101</v>
      </c>
      <c r="T176">
        <v>476.232602656258</v>
      </c>
      <c r="U176">
        <v>436.36259790625797</v>
      </c>
      <c r="V176">
        <v>432.15442057388498</v>
      </c>
      <c r="W176">
        <v>444.59003109742099</v>
      </c>
      <c r="X176">
        <v>437.23788089207</v>
      </c>
      <c r="Y176">
        <v>429.987378469801</v>
      </c>
      <c r="Z176">
        <v>655.82865143400204</v>
      </c>
      <c r="AA176">
        <v>819.00603941777899</v>
      </c>
      <c r="AB176">
        <v>399.43972966287998</v>
      </c>
      <c r="AC176">
        <v>381.48099300228898</v>
      </c>
      <c r="AD176">
        <v>381.02728363459403</v>
      </c>
      <c r="AE176">
        <v>380.587300385758</v>
      </c>
      <c r="AF176">
        <v>388.738342826745</v>
      </c>
      <c r="AG176">
        <v>376.17294570428197</v>
      </c>
      <c r="AH176">
        <v>374.20216084121398</v>
      </c>
      <c r="AI176">
        <v>375.74393935412502</v>
      </c>
      <c r="AJ176">
        <v>377.47301014275598</v>
      </c>
      <c r="AK176">
        <v>368.155276392323</v>
      </c>
      <c r="AL176">
        <v>365.213056713941</v>
      </c>
      <c r="AM176">
        <v>358.100530744217</v>
      </c>
      <c r="AN176">
        <v>363.89840040895302</v>
      </c>
      <c r="AO176">
        <v>363.95968415383402</v>
      </c>
      <c r="AP176">
        <v>341.93517638954302</v>
      </c>
      <c r="AQ176">
        <v>332.10384817990803</v>
      </c>
      <c r="AR176">
        <v>329.03743200574098</v>
      </c>
      <c r="AS176">
        <v>329.45799206128601</v>
      </c>
      <c r="AT176">
        <v>329.53421146367901</v>
      </c>
      <c r="AU176">
        <v>334.21622828016598</v>
      </c>
      <c r="AV176">
        <v>332.99241863771698</v>
      </c>
      <c r="AW176">
        <v>334.56870858076002</v>
      </c>
      <c r="AX176">
        <v>326.508653501521</v>
      </c>
      <c r="AY176">
        <v>336.80631946950598</v>
      </c>
      <c r="AZ176">
        <v>320.84790165087998</v>
      </c>
      <c r="BA176">
        <v>328.25112738112</v>
      </c>
      <c r="BB176">
        <v>335.91965378195903</v>
      </c>
      <c r="BC176">
        <v>336.96497982923898</v>
      </c>
      <c r="BD176">
        <v>328.78219773786202</v>
      </c>
      <c r="BE176">
        <v>328.45936720183101</v>
      </c>
      <c r="BF176">
        <v>337.73313105379498</v>
      </c>
      <c r="BG176">
        <v>333.270299286794</v>
      </c>
      <c r="BH176">
        <v>330.84611752360797</v>
      </c>
      <c r="BI176">
        <v>328.48302883610103</v>
      </c>
      <c r="BJ176">
        <v>324.863562368315</v>
      </c>
      <c r="BK176">
        <v>339.36370210757201</v>
      </c>
      <c r="BL176">
        <v>325.28093903075302</v>
      </c>
      <c r="BM176">
        <v>332.96930644030999</v>
      </c>
      <c r="BN176">
        <v>332.12930937929002</v>
      </c>
      <c r="BO176">
        <v>335.66044689101602</v>
      </c>
      <c r="BP176">
        <v>336.63038199726799</v>
      </c>
      <c r="BQ176">
        <v>332.239691551475</v>
      </c>
      <c r="BR176">
        <v>335.58987091245803</v>
      </c>
      <c r="BS176">
        <v>328.797170487953</v>
      </c>
      <c r="BT176">
        <v>334.41766116606198</v>
      </c>
      <c r="BU176">
        <v>334.35161506786898</v>
      </c>
      <c r="BV176">
        <v>333.46755486075</v>
      </c>
      <c r="BW176">
        <v>338.93482020457401</v>
      </c>
      <c r="BX176">
        <v>375.95321713991598</v>
      </c>
      <c r="BY176">
        <v>379.176572280492</v>
      </c>
      <c r="BZ176">
        <v>376.32151474002598</v>
      </c>
      <c r="CA176">
        <v>385.79812404542503</v>
      </c>
      <c r="CB176">
        <v>384.85804808394801</v>
      </c>
      <c r="CC176">
        <v>385.69403245699198</v>
      </c>
      <c r="CD176">
        <v>415.59471887487598</v>
      </c>
      <c r="CE176">
        <v>428.48097379522602</v>
      </c>
      <c r="CF176">
        <v>515.25523514161603</v>
      </c>
      <c r="CG176">
        <v>604.57132667385804</v>
      </c>
      <c r="CH176">
        <v>1250.62964783547</v>
      </c>
      <c r="CI176">
        <v>4114.7984287450499</v>
      </c>
      <c r="CJ176">
        <v>3184.2748625836998</v>
      </c>
      <c r="CK176">
        <v>540.12303392482102</v>
      </c>
      <c r="CL176">
        <v>570.63769646593505</v>
      </c>
      <c r="CM176">
        <v>401.35122450132701</v>
      </c>
      <c r="CN176">
        <v>363.357012811375</v>
      </c>
      <c r="CO176">
        <v>355.11834608748802</v>
      </c>
      <c r="CP176">
        <v>356.19725284624099</v>
      </c>
      <c r="CQ176">
        <v>351.34382272036697</v>
      </c>
      <c r="CR176">
        <v>358.42520221777301</v>
      </c>
      <c r="CS176">
        <v>348.68110041250202</v>
      </c>
      <c r="CT176">
        <v>352.471960062699</v>
      </c>
      <c r="CU176">
        <v>349.30136983190903</v>
      </c>
      <c r="CV176">
        <v>352.17813936877701</v>
      </c>
      <c r="CW176">
        <v>344.75829060288601</v>
      </c>
      <c r="CX176">
        <v>348.15532952965498</v>
      </c>
    </row>
    <row r="177" spans="1:102" x14ac:dyDescent="0.25">
      <c r="A177">
        <v>42.056074766355103</v>
      </c>
      <c r="B177">
        <v>338.01779416725998</v>
      </c>
      <c r="C177">
        <v>344.86534780336001</v>
      </c>
      <c r="D177">
        <v>347.32669561124197</v>
      </c>
      <c r="E177">
        <v>344.391710482706</v>
      </c>
      <c r="F177">
        <v>353.98736740328502</v>
      </c>
      <c r="G177">
        <v>350.921859814958</v>
      </c>
      <c r="H177">
        <v>342.00725934136301</v>
      </c>
      <c r="I177">
        <v>356.11269281384199</v>
      </c>
      <c r="J177">
        <v>341.07598631233202</v>
      </c>
      <c r="K177">
        <v>344.00533639390801</v>
      </c>
      <c r="L177">
        <v>346.05419092205102</v>
      </c>
      <c r="M177">
        <v>351.15500532183597</v>
      </c>
      <c r="N177">
        <v>348.643215870034</v>
      </c>
      <c r="O177">
        <v>349.32468760411001</v>
      </c>
      <c r="P177">
        <v>350.408433799009</v>
      </c>
      <c r="Q177">
        <v>552.72716286563798</v>
      </c>
      <c r="R177">
        <v>458.67882529780798</v>
      </c>
      <c r="S177">
        <v>396.65170942886903</v>
      </c>
      <c r="T177">
        <v>469.97146694575201</v>
      </c>
      <c r="U177">
        <v>434.01914717457402</v>
      </c>
      <c r="V177">
        <v>431.08112848603599</v>
      </c>
      <c r="W177">
        <v>445.39138251831503</v>
      </c>
      <c r="X177">
        <v>437.27019497546098</v>
      </c>
      <c r="Y177">
        <v>429.607564182798</v>
      </c>
      <c r="Z177">
        <v>655.34575740169396</v>
      </c>
      <c r="AA177">
        <v>819.038880256364</v>
      </c>
      <c r="AB177">
        <v>399.08465343732303</v>
      </c>
      <c r="AC177">
        <v>381.95016319688102</v>
      </c>
      <c r="AD177">
        <v>380.24156910425</v>
      </c>
      <c r="AE177">
        <v>379.62418725597001</v>
      </c>
      <c r="AF177">
        <v>388.564987983479</v>
      </c>
      <c r="AG177">
        <v>376.35819712302401</v>
      </c>
      <c r="AH177">
        <v>372.95171515325899</v>
      </c>
      <c r="AI177">
        <v>377.39164314864098</v>
      </c>
      <c r="AJ177">
        <v>376.811724749973</v>
      </c>
      <c r="AK177">
        <v>367.41531550916801</v>
      </c>
      <c r="AL177">
        <v>365.57137054629499</v>
      </c>
      <c r="AM177">
        <v>356.01115432080599</v>
      </c>
      <c r="AN177">
        <v>363.31552954443299</v>
      </c>
      <c r="AO177">
        <v>364.46557450036403</v>
      </c>
      <c r="AP177">
        <v>342.571595003109</v>
      </c>
      <c r="AQ177">
        <v>331.57368086935702</v>
      </c>
      <c r="AR177">
        <v>329.21749722312501</v>
      </c>
      <c r="AS177">
        <v>329.24271937089998</v>
      </c>
      <c r="AT177">
        <v>331.36066970448098</v>
      </c>
      <c r="AU177">
        <v>333.69313681038102</v>
      </c>
      <c r="AV177">
        <v>330.42425372853199</v>
      </c>
      <c r="AW177">
        <v>335.41839963565002</v>
      </c>
      <c r="AX177">
        <v>327.01075117958999</v>
      </c>
      <c r="AY177">
        <v>338.08634110185301</v>
      </c>
      <c r="AZ177">
        <v>319.28661114833</v>
      </c>
      <c r="BA177">
        <v>325.88842284939898</v>
      </c>
      <c r="BB177">
        <v>334.57361505280198</v>
      </c>
      <c r="BC177">
        <v>337.570404853637</v>
      </c>
      <c r="BD177">
        <v>329.39669708992699</v>
      </c>
      <c r="BE177">
        <v>327.88572277265803</v>
      </c>
      <c r="BF177">
        <v>338.75358084841901</v>
      </c>
      <c r="BG177">
        <v>331.65346538162203</v>
      </c>
      <c r="BH177">
        <v>331.073808463435</v>
      </c>
      <c r="BI177">
        <v>330.99438455985597</v>
      </c>
      <c r="BJ177">
        <v>325.22036222915199</v>
      </c>
      <c r="BK177">
        <v>337.95518893029703</v>
      </c>
      <c r="BL177">
        <v>328.87318255706799</v>
      </c>
      <c r="BM177">
        <v>332.68396601661601</v>
      </c>
      <c r="BN177">
        <v>332.38451218968601</v>
      </c>
      <c r="BO177">
        <v>334.94254357280602</v>
      </c>
      <c r="BP177">
        <v>334.81209268202701</v>
      </c>
      <c r="BQ177">
        <v>335.31494127028299</v>
      </c>
      <c r="BR177">
        <v>337.661644796926</v>
      </c>
      <c r="BS177">
        <v>327.62102142819498</v>
      </c>
      <c r="BT177">
        <v>334.310767209576</v>
      </c>
      <c r="BU177">
        <v>335.35559128763202</v>
      </c>
      <c r="BV177">
        <v>332.70514667601998</v>
      </c>
      <c r="BW177">
        <v>338.74892724134497</v>
      </c>
      <c r="BX177">
        <v>373.368938514072</v>
      </c>
      <c r="BY177">
        <v>381.134459439919</v>
      </c>
      <c r="BZ177">
        <v>376.62364350074301</v>
      </c>
      <c r="CA177">
        <v>384.83359087123802</v>
      </c>
      <c r="CB177">
        <v>383.43876968631099</v>
      </c>
      <c r="CC177">
        <v>384.42667470973601</v>
      </c>
      <c r="CD177">
        <v>413.28288909151098</v>
      </c>
      <c r="CE177">
        <v>427.79965602025499</v>
      </c>
      <c r="CF177">
        <v>506.07588746095399</v>
      </c>
      <c r="CG177">
        <v>606.98178568119204</v>
      </c>
      <c r="CH177">
        <v>1256.19153269453</v>
      </c>
      <c r="CI177">
        <v>4110.0412238378003</v>
      </c>
      <c r="CJ177">
        <v>3180.6215843864902</v>
      </c>
      <c r="CK177">
        <v>537.66374310048002</v>
      </c>
      <c r="CL177">
        <v>569.28727717676202</v>
      </c>
      <c r="CM177">
        <v>401.21320479046801</v>
      </c>
      <c r="CN177">
        <v>361.74022266508899</v>
      </c>
      <c r="CO177">
        <v>355.82382180867501</v>
      </c>
      <c r="CP177">
        <v>358.55604380687902</v>
      </c>
      <c r="CQ177">
        <v>352.56689342179402</v>
      </c>
      <c r="CR177">
        <v>357.32667865736801</v>
      </c>
      <c r="CS177">
        <v>348.59414164692498</v>
      </c>
      <c r="CT177">
        <v>353.16970547676601</v>
      </c>
      <c r="CU177">
        <v>349.95826197042999</v>
      </c>
      <c r="CV177">
        <v>351.11797831901498</v>
      </c>
      <c r="CW177">
        <v>343.40992513006103</v>
      </c>
      <c r="CX177">
        <v>349.591274347021</v>
      </c>
    </row>
    <row r="178" spans="1:102" x14ac:dyDescent="0.25">
      <c r="A178">
        <v>42.296395193591401</v>
      </c>
      <c r="B178">
        <v>339.151831284683</v>
      </c>
      <c r="C178">
        <v>343.108792795292</v>
      </c>
      <c r="D178">
        <v>348.76625125533599</v>
      </c>
      <c r="E178">
        <v>346.28282350476701</v>
      </c>
      <c r="F178">
        <v>353.809789079013</v>
      </c>
      <c r="G178">
        <v>352.11249842522699</v>
      </c>
      <c r="H178">
        <v>343.68331553650103</v>
      </c>
      <c r="I178">
        <v>354.997629678387</v>
      </c>
      <c r="J178">
        <v>341.54692503370097</v>
      </c>
      <c r="K178">
        <v>342.72767053358803</v>
      </c>
      <c r="L178">
        <v>344.05558401977203</v>
      </c>
      <c r="M178">
        <v>349.13676569541099</v>
      </c>
      <c r="N178">
        <v>348.23789093728902</v>
      </c>
      <c r="O178">
        <v>345.65908770284301</v>
      </c>
      <c r="P178">
        <v>348.45643449610799</v>
      </c>
      <c r="Q178">
        <v>552.33398557750104</v>
      </c>
      <c r="R178">
        <v>470.39444771859303</v>
      </c>
      <c r="S178">
        <v>394.98068776188398</v>
      </c>
      <c r="T178">
        <v>467.62061631730802</v>
      </c>
      <c r="U178">
        <v>434.54535979427902</v>
      </c>
      <c r="V178">
        <v>432.90601022349603</v>
      </c>
      <c r="W178">
        <v>450.779465559237</v>
      </c>
      <c r="X178">
        <v>442.46471058937999</v>
      </c>
      <c r="Y178">
        <v>438.16207919008298</v>
      </c>
      <c r="Z178">
        <v>677.59081506847497</v>
      </c>
      <c r="AA178">
        <v>837.14575915902799</v>
      </c>
      <c r="AB178">
        <v>402.424684970746</v>
      </c>
      <c r="AC178">
        <v>382.22141827088899</v>
      </c>
      <c r="AD178">
        <v>381.08305208427498</v>
      </c>
      <c r="AE178">
        <v>378.94391306302703</v>
      </c>
      <c r="AF178">
        <v>389.33741322546501</v>
      </c>
      <c r="AG178">
        <v>374.96903983743101</v>
      </c>
      <c r="AH178">
        <v>370.464913738505</v>
      </c>
      <c r="AI178">
        <v>379.00704144592402</v>
      </c>
      <c r="AJ178">
        <v>377.10702883034202</v>
      </c>
      <c r="AK178">
        <v>368.82421125499599</v>
      </c>
      <c r="AL178">
        <v>364.867921868721</v>
      </c>
      <c r="AM178">
        <v>353.43762917698001</v>
      </c>
      <c r="AN178">
        <v>361.75212928214501</v>
      </c>
      <c r="AO178">
        <v>368.83100534656501</v>
      </c>
      <c r="AP178">
        <v>341.54649156905498</v>
      </c>
      <c r="AQ178">
        <v>329.22956418247799</v>
      </c>
      <c r="AR178">
        <v>331.39810071243602</v>
      </c>
      <c r="AS178">
        <v>327.26655623295898</v>
      </c>
      <c r="AT178">
        <v>332.57852013201398</v>
      </c>
      <c r="AU178">
        <v>333.77635848393601</v>
      </c>
      <c r="AV178">
        <v>328.10250268949801</v>
      </c>
      <c r="AW178">
        <v>337.87487413628799</v>
      </c>
      <c r="AX178">
        <v>325.97850736912397</v>
      </c>
      <c r="AY178">
        <v>337.12014554008499</v>
      </c>
      <c r="AZ178">
        <v>319.97675377122198</v>
      </c>
      <c r="BA178">
        <v>325.93270383670199</v>
      </c>
      <c r="BB178">
        <v>335.82148899981001</v>
      </c>
      <c r="BC178">
        <v>335.87462665678697</v>
      </c>
      <c r="BD178">
        <v>332.052606059151</v>
      </c>
      <c r="BE178">
        <v>329.28900155142901</v>
      </c>
      <c r="BF178">
        <v>340.00835116780399</v>
      </c>
      <c r="BG178">
        <v>330.25953702381798</v>
      </c>
      <c r="BH178">
        <v>332.556743804441</v>
      </c>
      <c r="BI178">
        <v>333.37747883947799</v>
      </c>
      <c r="BJ178">
        <v>325.846679362705</v>
      </c>
      <c r="BK178">
        <v>335.76186195889801</v>
      </c>
      <c r="BL178">
        <v>330.90384983900799</v>
      </c>
      <c r="BM178">
        <v>333.44949875977801</v>
      </c>
      <c r="BN178">
        <v>332.23495318573401</v>
      </c>
      <c r="BO178">
        <v>332.54716818886101</v>
      </c>
      <c r="BP178">
        <v>332.87317569124798</v>
      </c>
      <c r="BQ178">
        <v>335.63327369211999</v>
      </c>
      <c r="BR178">
        <v>340.43272529124403</v>
      </c>
      <c r="BS178">
        <v>328.82081116359302</v>
      </c>
      <c r="BT178">
        <v>332.88079499442802</v>
      </c>
      <c r="BU178">
        <v>336.91829624730201</v>
      </c>
      <c r="BV178">
        <v>330.90404924693001</v>
      </c>
      <c r="BW178">
        <v>337.668304333989</v>
      </c>
      <c r="BX178">
        <v>373.21762911454903</v>
      </c>
      <c r="BY178">
        <v>383.215260913593</v>
      </c>
      <c r="BZ178">
        <v>377.83041668933402</v>
      </c>
      <c r="CA178">
        <v>383.20498426878601</v>
      </c>
      <c r="CB178">
        <v>380.71636063756199</v>
      </c>
      <c r="CC178">
        <v>386.51195252971701</v>
      </c>
      <c r="CD178">
        <v>413.518180476422</v>
      </c>
      <c r="CE178">
        <v>429.77571887368202</v>
      </c>
      <c r="CF178">
        <v>506.15544962472001</v>
      </c>
      <c r="CG178">
        <v>606.24467247917596</v>
      </c>
      <c r="CH178">
        <v>1252.0685359592601</v>
      </c>
      <c r="CI178">
        <v>4076.3310498370702</v>
      </c>
      <c r="CJ178">
        <v>3151.06299756515</v>
      </c>
      <c r="CK178">
        <v>538.88051022006698</v>
      </c>
      <c r="CL178">
        <v>572.894016152517</v>
      </c>
      <c r="CM178">
        <v>403.28742992102599</v>
      </c>
      <c r="CN178">
        <v>361.12504433048701</v>
      </c>
      <c r="CO178">
        <v>354.67273276217401</v>
      </c>
      <c r="CP178">
        <v>358.41988822194799</v>
      </c>
      <c r="CQ178">
        <v>351.37254885142698</v>
      </c>
      <c r="CR178">
        <v>355.280244715945</v>
      </c>
      <c r="CS178">
        <v>351.74540846543999</v>
      </c>
      <c r="CT178">
        <v>353.64726494421802</v>
      </c>
      <c r="CU178">
        <v>350.70386455314701</v>
      </c>
      <c r="CV178">
        <v>350.07210691616399</v>
      </c>
      <c r="CW178">
        <v>344.36511916899502</v>
      </c>
      <c r="CX178">
        <v>351.62562282323802</v>
      </c>
    </row>
    <row r="179" spans="1:102" x14ac:dyDescent="0.25">
      <c r="A179">
        <v>42.5367156208277</v>
      </c>
      <c r="B179">
        <v>339.07123255804203</v>
      </c>
      <c r="C179">
        <v>342.86184804947402</v>
      </c>
      <c r="D179">
        <v>349.57308256567097</v>
      </c>
      <c r="E179">
        <v>348.45412073769597</v>
      </c>
      <c r="F179">
        <v>354.91077472954697</v>
      </c>
      <c r="G179">
        <v>350.97706369060501</v>
      </c>
      <c r="H179">
        <v>343.16880366307601</v>
      </c>
      <c r="I179">
        <v>351.50382072042999</v>
      </c>
      <c r="J179">
        <v>344.93417757919599</v>
      </c>
      <c r="K179">
        <v>341.56908840729102</v>
      </c>
      <c r="L179">
        <v>340.36737935576298</v>
      </c>
      <c r="M179">
        <v>347.317421587914</v>
      </c>
      <c r="N179">
        <v>348.43099896721401</v>
      </c>
      <c r="O179">
        <v>344.09781155398798</v>
      </c>
      <c r="P179">
        <v>348.65543042203302</v>
      </c>
      <c r="Q179">
        <v>554.84598061924896</v>
      </c>
      <c r="R179">
        <v>480.63517118182199</v>
      </c>
      <c r="S179">
        <v>391.39326113583701</v>
      </c>
      <c r="T179">
        <v>456.63864344942601</v>
      </c>
      <c r="U179">
        <v>433.04386306295299</v>
      </c>
      <c r="V179">
        <v>435.22456687707802</v>
      </c>
      <c r="W179">
        <v>458.51891567914299</v>
      </c>
      <c r="X179">
        <v>450.653399146298</v>
      </c>
      <c r="Y179">
        <v>447.56113742020102</v>
      </c>
      <c r="Z179">
        <v>715.86589672614105</v>
      </c>
      <c r="AA179">
        <v>865.63863283116495</v>
      </c>
      <c r="AB179">
        <v>405.81169574017599</v>
      </c>
      <c r="AC179">
        <v>380.55528157684603</v>
      </c>
      <c r="AD179">
        <v>383.04618527219299</v>
      </c>
      <c r="AE179">
        <v>377.25053039164902</v>
      </c>
      <c r="AF179">
        <v>389.523393908674</v>
      </c>
      <c r="AG179">
        <v>374.24612778724901</v>
      </c>
      <c r="AH179">
        <v>369.93436691246399</v>
      </c>
      <c r="AI179">
        <v>381.88287211211701</v>
      </c>
      <c r="AJ179">
        <v>377.58356023204101</v>
      </c>
      <c r="AK179">
        <v>371.04264743537601</v>
      </c>
      <c r="AL179">
        <v>366.951776724225</v>
      </c>
      <c r="AM179">
        <v>352.40555958554501</v>
      </c>
      <c r="AN179">
        <v>356.88396144352703</v>
      </c>
      <c r="AO179">
        <v>369.51598090925398</v>
      </c>
      <c r="AP179">
        <v>337.17165198702901</v>
      </c>
      <c r="AQ179">
        <v>329.71677144494998</v>
      </c>
      <c r="AR179">
        <v>331.77893572917901</v>
      </c>
      <c r="AS179">
        <v>326.16226980416201</v>
      </c>
      <c r="AT179">
        <v>335.85986951917602</v>
      </c>
      <c r="AU179">
        <v>333.63134176496402</v>
      </c>
      <c r="AV179">
        <v>327.791306071907</v>
      </c>
      <c r="AW179">
        <v>336.77390902383598</v>
      </c>
      <c r="AX179">
        <v>326.93604556317399</v>
      </c>
      <c r="AY179">
        <v>333.69038464572702</v>
      </c>
      <c r="AZ179">
        <v>319.97430265298499</v>
      </c>
      <c r="BA179">
        <v>325.86908341819901</v>
      </c>
      <c r="BB179">
        <v>336.051686645578</v>
      </c>
      <c r="BC179">
        <v>337.93175856719</v>
      </c>
      <c r="BD179">
        <v>338.19642174451701</v>
      </c>
      <c r="BE179">
        <v>332.52240312449402</v>
      </c>
      <c r="BF179">
        <v>338.11469513971201</v>
      </c>
      <c r="BG179">
        <v>327.336106975939</v>
      </c>
      <c r="BH179">
        <v>331.68704171542402</v>
      </c>
      <c r="BI179">
        <v>333.12548459098002</v>
      </c>
      <c r="BJ179">
        <v>329.95029050879299</v>
      </c>
      <c r="BK179">
        <v>333.675774804593</v>
      </c>
      <c r="BL179">
        <v>332.34528925082799</v>
      </c>
      <c r="BM179">
        <v>328.47328777982801</v>
      </c>
      <c r="BN179">
        <v>332.64023875412897</v>
      </c>
      <c r="BO179">
        <v>331.88873791654299</v>
      </c>
      <c r="BP179">
        <v>330.31212202041797</v>
      </c>
      <c r="BQ179">
        <v>333.12793566892998</v>
      </c>
      <c r="BR179">
        <v>343.89567076422202</v>
      </c>
      <c r="BS179">
        <v>332.04467523578398</v>
      </c>
      <c r="BT179">
        <v>331.34421342850101</v>
      </c>
      <c r="BU179">
        <v>334.74839874052202</v>
      </c>
      <c r="BV179">
        <v>332.41211861097003</v>
      </c>
      <c r="BW179">
        <v>336.61507169079698</v>
      </c>
      <c r="BX179">
        <v>372.72034635483698</v>
      </c>
      <c r="BY179">
        <v>383.94211430716598</v>
      </c>
      <c r="BZ179">
        <v>380.91076426596197</v>
      </c>
      <c r="CA179">
        <v>381.57402239890899</v>
      </c>
      <c r="CB179">
        <v>381.78877200724497</v>
      </c>
      <c r="CC179">
        <v>386.64827790235398</v>
      </c>
      <c r="CD179">
        <v>411.76165118556099</v>
      </c>
      <c r="CE179">
        <v>428.17373178187898</v>
      </c>
      <c r="CF179">
        <v>495.35101376491298</v>
      </c>
      <c r="CG179">
        <v>599.67666040888798</v>
      </c>
      <c r="CH179">
        <v>1306.1092981081899</v>
      </c>
      <c r="CI179">
        <v>4226.40718460483</v>
      </c>
      <c r="CJ179">
        <v>3216.4106481171698</v>
      </c>
      <c r="CK179">
        <v>545.798940175795</v>
      </c>
      <c r="CL179">
        <v>587.269468480054</v>
      </c>
      <c r="CM179">
        <v>405.059360042322</v>
      </c>
      <c r="CN179">
        <v>362.14883286096699</v>
      </c>
      <c r="CO179">
        <v>353.76136922428799</v>
      </c>
      <c r="CP179">
        <v>355.979863871747</v>
      </c>
      <c r="CQ179">
        <v>351.97836031438601</v>
      </c>
      <c r="CR179">
        <v>355.316090321329</v>
      </c>
      <c r="CS179">
        <v>353.06038600833602</v>
      </c>
      <c r="CT179">
        <v>356.92688083562598</v>
      </c>
      <c r="CU179">
        <v>348.40383672986002</v>
      </c>
      <c r="CV179">
        <v>350.53367112497602</v>
      </c>
      <c r="CW179">
        <v>348.32048888913801</v>
      </c>
      <c r="CX179">
        <v>350.68422700398702</v>
      </c>
    </row>
    <row r="180" spans="1:102" x14ac:dyDescent="0.25">
      <c r="A180">
        <v>42.777036048063998</v>
      </c>
      <c r="B180">
        <v>339.45653689243397</v>
      </c>
      <c r="C180">
        <v>341.08885177444103</v>
      </c>
      <c r="D180">
        <v>349.99328139954099</v>
      </c>
      <c r="E180">
        <v>349.51025537419798</v>
      </c>
      <c r="F180">
        <v>355.80587888309901</v>
      </c>
      <c r="G180">
        <v>351.00935152040199</v>
      </c>
      <c r="H180">
        <v>345.33906764753101</v>
      </c>
      <c r="I180">
        <v>349.88128556798301</v>
      </c>
      <c r="J180">
        <v>346.41069642899203</v>
      </c>
      <c r="K180">
        <v>341.58970932284302</v>
      </c>
      <c r="L180">
        <v>339.74815004308601</v>
      </c>
      <c r="M180">
        <v>348.02317008675402</v>
      </c>
      <c r="N180">
        <v>347.32174260305698</v>
      </c>
      <c r="O180">
        <v>343.96346106297</v>
      </c>
      <c r="P180">
        <v>350.03876445224802</v>
      </c>
      <c r="Q180">
        <v>552.953639674849</v>
      </c>
      <c r="R180">
        <v>477.92892922194699</v>
      </c>
      <c r="S180">
        <v>388.17204241685403</v>
      </c>
      <c r="T180">
        <v>434.20373168666998</v>
      </c>
      <c r="U180">
        <v>421.29707589525401</v>
      </c>
      <c r="V180">
        <v>431.55401941891398</v>
      </c>
      <c r="W180">
        <v>455.837344924722</v>
      </c>
      <c r="X180">
        <v>449.71593186630798</v>
      </c>
      <c r="Y180">
        <v>447.19928163462203</v>
      </c>
      <c r="Z180">
        <v>719.45367691296497</v>
      </c>
      <c r="AA180">
        <v>865.38401089265699</v>
      </c>
      <c r="AB180">
        <v>404.54477378496301</v>
      </c>
      <c r="AC180">
        <v>380.216019801941</v>
      </c>
      <c r="AD180">
        <v>382.898129965343</v>
      </c>
      <c r="AE180">
        <v>373.99151280109902</v>
      </c>
      <c r="AF180">
        <v>385.864832692395</v>
      </c>
      <c r="AG180">
        <v>373.19357453120398</v>
      </c>
      <c r="AH180">
        <v>367.37183091047501</v>
      </c>
      <c r="AI180">
        <v>382.74007252234099</v>
      </c>
      <c r="AJ180">
        <v>378.20142532629598</v>
      </c>
      <c r="AK180">
        <v>370.36472769967202</v>
      </c>
      <c r="AL180">
        <v>367.66225169950201</v>
      </c>
      <c r="AM180">
        <v>351.77566428682502</v>
      </c>
      <c r="AN180">
        <v>356.27120480855598</v>
      </c>
      <c r="AO180">
        <v>369.52850369408401</v>
      </c>
      <c r="AP180">
        <v>338.13771976908401</v>
      </c>
      <c r="AQ180">
        <v>331.46402211786</v>
      </c>
      <c r="AR180">
        <v>330.09239343954499</v>
      </c>
      <c r="AS180">
        <v>325.62926261106099</v>
      </c>
      <c r="AT180">
        <v>338.46915572521601</v>
      </c>
      <c r="AU180">
        <v>332.73786225482701</v>
      </c>
      <c r="AV180">
        <v>327.78099796515198</v>
      </c>
      <c r="AW180">
        <v>335.47617301564202</v>
      </c>
      <c r="AX180">
        <v>326.66178159973299</v>
      </c>
      <c r="AY180">
        <v>333.01928450633602</v>
      </c>
      <c r="AZ180">
        <v>320.952357334613</v>
      </c>
      <c r="BA180">
        <v>325.39932271534599</v>
      </c>
      <c r="BB180">
        <v>335.273158180954</v>
      </c>
      <c r="BC180">
        <v>337.76457570705702</v>
      </c>
      <c r="BD180">
        <v>338.634385148381</v>
      </c>
      <c r="BE180">
        <v>332.69746059897301</v>
      </c>
      <c r="BF180">
        <v>337.97817332433601</v>
      </c>
      <c r="BG180">
        <v>327.01226875252797</v>
      </c>
      <c r="BH180">
        <v>330.15934150010298</v>
      </c>
      <c r="BI180">
        <v>333.39028409099899</v>
      </c>
      <c r="BJ180">
        <v>333.33996665902498</v>
      </c>
      <c r="BK180">
        <v>333.90130347490799</v>
      </c>
      <c r="BL180">
        <v>332.72671325835699</v>
      </c>
      <c r="BM180">
        <v>327.107871650064</v>
      </c>
      <c r="BN180">
        <v>332.06245783621699</v>
      </c>
      <c r="BO180">
        <v>331.67088708209099</v>
      </c>
      <c r="BP180">
        <v>329.73105766872402</v>
      </c>
      <c r="BQ180">
        <v>334.07692536048501</v>
      </c>
      <c r="BR180">
        <v>344.79121204792699</v>
      </c>
      <c r="BS180">
        <v>334.21169960351398</v>
      </c>
      <c r="BT180">
        <v>330.47882831436698</v>
      </c>
      <c r="BU180">
        <v>334.64639207463301</v>
      </c>
      <c r="BV180">
        <v>334.34923044036702</v>
      </c>
      <c r="BW180">
        <v>334.91819047891698</v>
      </c>
      <c r="BX180">
        <v>372.286034092828</v>
      </c>
      <c r="BY180">
        <v>383.992551503458</v>
      </c>
      <c r="BZ180">
        <v>382.515038655399</v>
      </c>
      <c r="CA180">
        <v>380.863597878051</v>
      </c>
      <c r="CB180">
        <v>381.612219411247</v>
      </c>
      <c r="CC180">
        <v>383.831795895227</v>
      </c>
      <c r="CD180">
        <v>401.62228666420202</v>
      </c>
      <c r="CE180">
        <v>418.17140482076701</v>
      </c>
      <c r="CF180">
        <v>461.53251183114497</v>
      </c>
      <c r="CG180">
        <v>575.68613497043702</v>
      </c>
      <c r="CH180">
        <v>1309.84724488501</v>
      </c>
      <c r="CI180">
        <v>4242.4891384648399</v>
      </c>
      <c r="CJ180">
        <v>3228.5210559431098</v>
      </c>
      <c r="CK180">
        <v>545.18949672960605</v>
      </c>
      <c r="CL180">
        <v>587.98289033505</v>
      </c>
      <c r="CM180">
        <v>404.141709102606</v>
      </c>
      <c r="CN180">
        <v>360.62869242176299</v>
      </c>
      <c r="CO180">
        <v>351.99875878553303</v>
      </c>
      <c r="CP180">
        <v>356.28729371279502</v>
      </c>
      <c r="CQ180">
        <v>351.79826876282499</v>
      </c>
      <c r="CR180">
        <v>354.64577144049503</v>
      </c>
      <c r="CS180">
        <v>352.10206568332802</v>
      </c>
      <c r="CT180">
        <v>356.33254045101302</v>
      </c>
      <c r="CU180">
        <v>349.16227539171598</v>
      </c>
      <c r="CV180">
        <v>350.484627555918</v>
      </c>
      <c r="CW180">
        <v>349.83390374861301</v>
      </c>
      <c r="CX180">
        <v>349.11526939228401</v>
      </c>
    </row>
    <row r="181" spans="1:102" x14ac:dyDescent="0.25">
      <c r="A181">
        <v>43.017356475300403</v>
      </c>
      <c r="B181">
        <v>340.38530701596397</v>
      </c>
      <c r="C181">
        <v>341.08241745637702</v>
      </c>
      <c r="D181">
        <v>349.90700811878997</v>
      </c>
      <c r="E181">
        <v>349.09994437597197</v>
      </c>
      <c r="F181">
        <v>356.30952605567302</v>
      </c>
      <c r="G181">
        <v>350.631784078245</v>
      </c>
      <c r="H181">
        <v>344.97318100004401</v>
      </c>
      <c r="I181">
        <v>350.77436560229899</v>
      </c>
      <c r="J181">
        <v>348.595038733411</v>
      </c>
      <c r="K181">
        <v>341.850987990492</v>
      </c>
      <c r="L181">
        <v>338.48292729895002</v>
      </c>
      <c r="M181">
        <v>346.56604647823201</v>
      </c>
      <c r="N181">
        <v>347.13982206767002</v>
      </c>
      <c r="O181">
        <v>342.82756852753698</v>
      </c>
      <c r="P181">
        <v>351.44352096147799</v>
      </c>
      <c r="Q181">
        <v>552.14001622457999</v>
      </c>
      <c r="R181">
        <v>480.26207337058702</v>
      </c>
      <c r="S181">
        <v>387.48856920113201</v>
      </c>
      <c r="T181">
        <v>435.018192325276</v>
      </c>
      <c r="U181">
        <v>421.55703382536097</v>
      </c>
      <c r="V181">
        <v>433.73564877203302</v>
      </c>
      <c r="W181">
        <v>457.01003420859001</v>
      </c>
      <c r="X181">
        <v>449.75688911036099</v>
      </c>
      <c r="Y181">
        <v>447.22794426652803</v>
      </c>
      <c r="Z181">
        <v>720.89440919626099</v>
      </c>
      <c r="AA181">
        <v>867.32486755542902</v>
      </c>
      <c r="AB181">
        <v>405.16651530802102</v>
      </c>
      <c r="AC181">
        <v>378.54178334717199</v>
      </c>
      <c r="AD181">
        <v>382.85215662284799</v>
      </c>
      <c r="AE181">
        <v>375.05414758003798</v>
      </c>
      <c r="AF181">
        <v>385.963709616085</v>
      </c>
      <c r="AG181">
        <v>374.34145133689299</v>
      </c>
      <c r="AH181">
        <v>367.28636106364701</v>
      </c>
      <c r="AI181">
        <v>381.71047305359002</v>
      </c>
      <c r="AJ181">
        <v>377.29643119969398</v>
      </c>
      <c r="AK181">
        <v>370.124451369871</v>
      </c>
      <c r="AL181">
        <v>369.60237048202799</v>
      </c>
      <c r="AM181">
        <v>352.70342500971401</v>
      </c>
      <c r="AN181">
        <v>357.08286607758203</v>
      </c>
      <c r="AO181">
        <v>368.82425025216401</v>
      </c>
      <c r="AP181">
        <v>337.70664488323001</v>
      </c>
      <c r="AQ181">
        <v>332.38104754152801</v>
      </c>
      <c r="AR181">
        <v>328.33923193952302</v>
      </c>
      <c r="AS181">
        <v>327.00595264856997</v>
      </c>
      <c r="AT181">
        <v>339.72461306574502</v>
      </c>
      <c r="AU181">
        <v>332.80544203531099</v>
      </c>
      <c r="AV181">
        <v>327.82891053451402</v>
      </c>
      <c r="AW181">
        <v>336.27473783676498</v>
      </c>
      <c r="AX181">
        <v>328.20726928739202</v>
      </c>
      <c r="AY181">
        <v>333.254660423563</v>
      </c>
      <c r="AZ181">
        <v>321.92737066566502</v>
      </c>
      <c r="BA181">
        <v>325.29537287846603</v>
      </c>
      <c r="BB181">
        <v>334.36255413461998</v>
      </c>
      <c r="BC181">
        <v>339.16262399228299</v>
      </c>
      <c r="BD181">
        <v>339.22162120361099</v>
      </c>
      <c r="BE181">
        <v>332.91599233913797</v>
      </c>
      <c r="BF181">
        <v>338.76360339967601</v>
      </c>
      <c r="BG181">
        <v>328.58705245845402</v>
      </c>
      <c r="BH181">
        <v>331.32333382039099</v>
      </c>
      <c r="BI181">
        <v>333.30681760235802</v>
      </c>
      <c r="BJ181">
        <v>333.52689862871699</v>
      </c>
      <c r="BK181">
        <v>333.518591124002</v>
      </c>
      <c r="BL181">
        <v>333.307613967414</v>
      </c>
      <c r="BM181">
        <v>327.60938426104701</v>
      </c>
      <c r="BN181">
        <v>330.66324099769702</v>
      </c>
      <c r="BO181">
        <v>331.69655256943503</v>
      </c>
      <c r="BP181">
        <v>329.18062855148099</v>
      </c>
      <c r="BQ181">
        <v>334.76240988608401</v>
      </c>
      <c r="BR181">
        <v>345.01313720356899</v>
      </c>
      <c r="BS181">
        <v>335.44843694188302</v>
      </c>
      <c r="BT181">
        <v>329.658629560973</v>
      </c>
      <c r="BU181">
        <v>335.25552315313797</v>
      </c>
      <c r="BV181">
        <v>335.869505980491</v>
      </c>
      <c r="BW181">
        <v>334.75240947552101</v>
      </c>
      <c r="BX181">
        <v>369.97032657915202</v>
      </c>
      <c r="BY181">
        <v>384.59346048320901</v>
      </c>
      <c r="BZ181">
        <v>381.735909906117</v>
      </c>
      <c r="CA181">
        <v>380.31989994077099</v>
      </c>
      <c r="CB181">
        <v>381.97299584172799</v>
      </c>
      <c r="CC181">
        <v>383.64389630138299</v>
      </c>
      <c r="CD181">
        <v>402.374878945695</v>
      </c>
      <c r="CE181">
        <v>420.35501167088398</v>
      </c>
      <c r="CF181">
        <v>462.430359973885</v>
      </c>
      <c r="CG181">
        <v>575.83984300207101</v>
      </c>
      <c r="CH181">
        <v>1311.5006152579001</v>
      </c>
      <c r="CI181">
        <v>4250.4549317871697</v>
      </c>
      <c r="CJ181">
        <v>3233.1695361182701</v>
      </c>
      <c r="CK181">
        <v>546.92824413498602</v>
      </c>
      <c r="CL181">
        <v>587.84932032110203</v>
      </c>
      <c r="CM181">
        <v>406.116137869466</v>
      </c>
      <c r="CN181">
        <v>360.39648780514602</v>
      </c>
      <c r="CO181">
        <v>351.621356684533</v>
      </c>
      <c r="CP181">
        <v>357.30042846798301</v>
      </c>
      <c r="CQ181">
        <v>350.24344429826601</v>
      </c>
      <c r="CR181">
        <v>355.196108291016</v>
      </c>
      <c r="CS181">
        <v>352.38769078318097</v>
      </c>
      <c r="CT181">
        <v>356.75851339748601</v>
      </c>
      <c r="CU181">
        <v>347.42391578863999</v>
      </c>
      <c r="CV181">
        <v>350.010277426946</v>
      </c>
      <c r="CW181">
        <v>349.02489054556901</v>
      </c>
      <c r="CX181">
        <v>348.15235219022497</v>
      </c>
    </row>
    <row r="182" spans="1:102" x14ac:dyDescent="0.25">
      <c r="A182">
        <v>43.257676902536701</v>
      </c>
      <c r="B182">
        <v>340.716508589326</v>
      </c>
      <c r="C182">
        <v>342.71681562595001</v>
      </c>
      <c r="D182">
        <v>347.63486483269003</v>
      </c>
      <c r="E182">
        <v>348.70750506815602</v>
      </c>
      <c r="F182">
        <v>353.96474752696002</v>
      </c>
      <c r="G182">
        <v>348.099347085538</v>
      </c>
      <c r="H182">
        <v>345.45460888235601</v>
      </c>
      <c r="I182">
        <v>349.94377261990701</v>
      </c>
      <c r="J182">
        <v>351.24788704860498</v>
      </c>
      <c r="K182">
        <v>340.15466581108501</v>
      </c>
      <c r="L182">
        <v>337.85315872935399</v>
      </c>
      <c r="M182">
        <v>345.06662436405702</v>
      </c>
      <c r="N182">
        <v>347.88719565986997</v>
      </c>
      <c r="O182">
        <v>341.40744793980201</v>
      </c>
      <c r="P182">
        <v>349.66074842535102</v>
      </c>
      <c r="Q182">
        <v>551.968308714356</v>
      </c>
      <c r="R182">
        <v>497.34282220339497</v>
      </c>
      <c r="S182">
        <v>388.92589654821501</v>
      </c>
      <c r="T182">
        <v>436.27063040667298</v>
      </c>
      <c r="U182">
        <v>421.629067036827</v>
      </c>
      <c r="V182">
        <v>443.25251980912998</v>
      </c>
      <c r="W182">
        <v>462.06486043229802</v>
      </c>
      <c r="X182">
        <v>452.50470276762599</v>
      </c>
      <c r="Y182">
        <v>454.93124078202402</v>
      </c>
      <c r="Z182">
        <v>749.91044809503899</v>
      </c>
      <c r="AA182">
        <v>885.47560478647802</v>
      </c>
      <c r="AB182">
        <v>407.37228087752197</v>
      </c>
      <c r="AC182">
        <v>383.52116538729899</v>
      </c>
      <c r="AD182">
        <v>380.47243445206902</v>
      </c>
      <c r="AE182">
        <v>370.93668593410899</v>
      </c>
      <c r="AF182">
        <v>385.70047295188402</v>
      </c>
      <c r="AG182">
        <v>375.29326444720999</v>
      </c>
      <c r="AH182">
        <v>370.691856971074</v>
      </c>
      <c r="AI182">
        <v>382.00228309153499</v>
      </c>
      <c r="AJ182">
        <v>377.27753904121897</v>
      </c>
      <c r="AK182">
        <v>371.47826144528102</v>
      </c>
      <c r="AL182">
        <v>367.32054540016202</v>
      </c>
      <c r="AM182">
        <v>354.34429123933199</v>
      </c>
      <c r="AN182">
        <v>354.92052822417799</v>
      </c>
      <c r="AO182">
        <v>371.32922042235703</v>
      </c>
      <c r="AP182">
        <v>338.037954152211</v>
      </c>
      <c r="AQ182">
        <v>329.234152432352</v>
      </c>
      <c r="AR182">
        <v>328.49549929449898</v>
      </c>
      <c r="AS182">
        <v>328.07379986273202</v>
      </c>
      <c r="AT182">
        <v>337.99437463106398</v>
      </c>
      <c r="AU182">
        <v>331.64529884792398</v>
      </c>
      <c r="AV182">
        <v>325.260444614672</v>
      </c>
      <c r="AW182">
        <v>336.16051826583902</v>
      </c>
      <c r="AX182">
        <v>328.14141038148603</v>
      </c>
      <c r="AY182">
        <v>335.751674583777</v>
      </c>
      <c r="AZ182">
        <v>325.85362524587202</v>
      </c>
      <c r="BA182">
        <v>325.63656353742499</v>
      </c>
      <c r="BB182">
        <v>331.762629529413</v>
      </c>
      <c r="BC182">
        <v>336.30613233989902</v>
      </c>
      <c r="BD182">
        <v>342.73884188025698</v>
      </c>
      <c r="BE182">
        <v>334.50615887621501</v>
      </c>
      <c r="BF182">
        <v>340.04891024226998</v>
      </c>
      <c r="BG182">
        <v>326.41481499071398</v>
      </c>
      <c r="BH182">
        <v>334.27938668369802</v>
      </c>
      <c r="BI182">
        <v>333.69569097140197</v>
      </c>
      <c r="BJ182">
        <v>332.88569383918701</v>
      </c>
      <c r="BK182">
        <v>335.23984523276698</v>
      </c>
      <c r="BL182">
        <v>334.53198916673603</v>
      </c>
      <c r="BM182">
        <v>328.39500522247903</v>
      </c>
      <c r="BN182">
        <v>330.45490188287698</v>
      </c>
      <c r="BO182">
        <v>333.51933695890398</v>
      </c>
      <c r="BP182">
        <v>328.72755429864702</v>
      </c>
      <c r="BQ182">
        <v>332.75211486788299</v>
      </c>
      <c r="BR182">
        <v>345.05059065373803</v>
      </c>
      <c r="BS182">
        <v>336.09975337519597</v>
      </c>
      <c r="BT182">
        <v>332.28280959472801</v>
      </c>
      <c r="BU182">
        <v>336.20934447768701</v>
      </c>
      <c r="BV182">
        <v>338.43429293031801</v>
      </c>
      <c r="BW182">
        <v>332.70187274670002</v>
      </c>
      <c r="BX182">
        <v>363.16663302107298</v>
      </c>
      <c r="BY182">
        <v>388.73228996595702</v>
      </c>
      <c r="BZ182">
        <v>383.37950317328898</v>
      </c>
      <c r="CA182">
        <v>380.65943987584501</v>
      </c>
      <c r="CB182">
        <v>381.26022824745797</v>
      </c>
      <c r="CC182">
        <v>385.76098037704298</v>
      </c>
      <c r="CD182">
        <v>401.45895880137198</v>
      </c>
      <c r="CE182">
        <v>419.43868425762201</v>
      </c>
      <c r="CF182">
        <v>458.79491195407098</v>
      </c>
      <c r="CG182">
        <v>577.854967055168</v>
      </c>
      <c r="CH182">
        <v>1313.87599157819</v>
      </c>
      <c r="CI182">
        <v>4220.8550787311697</v>
      </c>
      <c r="CJ182">
        <v>3228.3422653914399</v>
      </c>
      <c r="CK182">
        <v>549.08206926403102</v>
      </c>
      <c r="CL182">
        <v>594.35598232656798</v>
      </c>
      <c r="CM182">
        <v>408.92371918608598</v>
      </c>
      <c r="CN182">
        <v>363.46866351309399</v>
      </c>
      <c r="CO182">
        <v>349.34615189897102</v>
      </c>
      <c r="CP182">
        <v>355.94552022401302</v>
      </c>
      <c r="CQ182">
        <v>348.52628072358698</v>
      </c>
      <c r="CR182">
        <v>356.55695101213303</v>
      </c>
      <c r="CS182">
        <v>351.02958178387701</v>
      </c>
      <c r="CT182">
        <v>356.366130173334</v>
      </c>
      <c r="CU182">
        <v>347.31501678769803</v>
      </c>
      <c r="CV182">
        <v>349.35557784799801</v>
      </c>
      <c r="CW182">
        <v>346.57550401155601</v>
      </c>
      <c r="CX182">
        <v>344.96733335190601</v>
      </c>
    </row>
    <row r="183" spans="1:102" x14ac:dyDescent="0.25">
      <c r="A183">
        <v>43.497997329773</v>
      </c>
      <c r="B183">
        <v>339.04395440884798</v>
      </c>
      <c r="C183">
        <v>342.88352895975999</v>
      </c>
      <c r="D183">
        <v>343.903263737082</v>
      </c>
      <c r="E183">
        <v>350.52437084404397</v>
      </c>
      <c r="F183">
        <v>349.472063890578</v>
      </c>
      <c r="G183">
        <v>344.65822385430198</v>
      </c>
      <c r="H183">
        <v>347.84318703158198</v>
      </c>
      <c r="I183">
        <v>347.01128290775102</v>
      </c>
      <c r="J183">
        <v>352.13268086808898</v>
      </c>
      <c r="K183">
        <v>339.91994910821899</v>
      </c>
      <c r="L183">
        <v>340.58119948178597</v>
      </c>
      <c r="M183">
        <v>339.88245905443199</v>
      </c>
      <c r="N183">
        <v>343.85765737107101</v>
      </c>
      <c r="O183">
        <v>341.15784884787598</v>
      </c>
      <c r="P183">
        <v>349.18295602043901</v>
      </c>
      <c r="Q183">
        <v>555.56235474359596</v>
      </c>
      <c r="R183">
        <v>515.58046285561602</v>
      </c>
      <c r="S183">
        <v>388.97274566355702</v>
      </c>
      <c r="T183">
        <v>423.21063357085302</v>
      </c>
      <c r="U183">
        <v>413.199504662089</v>
      </c>
      <c r="V183">
        <v>448.23396561343901</v>
      </c>
      <c r="W183">
        <v>469.41898931787301</v>
      </c>
      <c r="X183">
        <v>458.51019369953002</v>
      </c>
      <c r="Y183">
        <v>469.32447270476899</v>
      </c>
      <c r="Z183">
        <v>802.89950451552397</v>
      </c>
      <c r="AA183">
        <v>924.40894774207595</v>
      </c>
      <c r="AB183">
        <v>409.90454095049898</v>
      </c>
      <c r="AC183">
        <v>387.103283518061</v>
      </c>
      <c r="AD183">
        <v>382.692069932626</v>
      </c>
      <c r="AE183">
        <v>369.28347287617697</v>
      </c>
      <c r="AF183">
        <v>382.03313226869199</v>
      </c>
      <c r="AG183">
        <v>374.55156652319999</v>
      </c>
      <c r="AH183">
        <v>370.00683866409997</v>
      </c>
      <c r="AI183">
        <v>382.78602680009902</v>
      </c>
      <c r="AJ183">
        <v>382.40111981491702</v>
      </c>
      <c r="AK183">
        <v>374.17063185674903</v>
      </c>
      <c r="AL183">
        <v>365.88395418362501</v>
      </c>
      <c r="AM183">
        <v>357.59521481273902</v>
      </c>
      <c r="AN183">
        <v>352.57958590344498</v>
      </c>
      <c r="AO183">
        <v>377.86677656710202</v>
      </c>
      <c r="AP183">
        <v>338.44430803350502</v>
      </c>
      <c r="AQ183">
        <v>333.87407558668099</v>
      </c>
      <c r="AR183">
        <v>329.13034017805597</v>
      </c>
      <c r="AS183">
        <v>329.01466465903201</v>
      </c>
      <c r="AT183">
        <v>336.81333755431098</v>
      </c>
      <c r="AU183">
        <v>331.60941595176598</v>
      </c>
      <c r="AV183">
        <v>325.96841504068402</v>
      </c>
      <c r="AW183">
        <v>336.41964815468202</v>
      </c>
      <c r="AX183">
        <v>327.30725319444099</v>
      </c>
      <c r="AY183">
        <v>337.02478408155002</v>
      </c>
      <c r="AZ183">
        <v>325.47386014221001</v>
      </c>
      <c r="BA183">
        <v>323.61666584470402</v>
      </c>
      <c r="BB183">
        <v>331.92521538572799</v>
      </c>
      <c r="BC183">
        <v>334.27390866324498</v>
      </c>
      <c r="BD183">
        <v>345.72390949090197</v>
      </c>
      <c r="BE183">
        <v>338.32916695305499</v>
      </c>
      <c r="BF183">
        <v>340.17421881806098</v>
      </c>
      <c r="BG183">
        <v>329.34485653802602</v>
      </c>
      <c r="BH183">
        <v>340.53408235409597</v>
      </c>
      <c r="BI183">
        <v>333.27556763782201</v>
      </c>
      <c r="BJ183">
        <v>334.619947902859</v>
      </c>
      <c r="BK183">
        <v>333.52800182014499</v>
      </c>
      <c r="BL183">
        <v>337.41474018327801</v>
      </c>
      <c r="BM183">
        <v>331.97309806849302</v>
      </c>
      <c r="BN183">
        <v>333.40529418081297</v>
      </c>
      <c r="BO183">
        <v>339.10180770393299</v>
      </c>
      <c r="BP183">
        <v>329.05963756839498</v>
      </c>
      <c r="BQ183">
        <v>333.75772178774201</v>
      </c>
      <c r="BR183">
        <v>342.38361819665801</v>
      </c>
      <c r="BS183">
        <v>332.520012170043</v>
      </c>
      <c r="BT183">
        <v>335.96347580611899</v>
      </c>
      <c r="BU183">
        <v>335.17651709990099</v>
      </c>
      <c r="BV183">
        <v>343.79951070020599</v>
      </c>
      <c r="BW183">
        <v>333.65435433352502</v>
      </c>
      <c r="BX183">
        <v>365.79684961896999</v>
      </c>
      <c r="BY183">
        <v>388.90752042865199</v>
      </c>
      <c r="BZ183">
        <v>386.31082699963201</v>
      </c>
      <c r="CA183">
        <v>376.75855331443501</v>
      </c>
      <c r="CB183">
        <v>379.904205600485</v>
      </c>
      <c r="CC183">
        <v>388.141528752618</v>
      </c>
      <c r="CD183">
        <v>392.37429768504302</v>
      </c>
      <c r="CE183">
        <v>413.70313270267297</v>
      </c>
      <c r="CF183">
        <v>444.09477293321203</v>
      </c>
      <c r="CG183">
        <v>562.64743384142196</v>
      </c>
      <c r="CH183">
        <v>1352.40416421025</v>
      </c>
      <c r="CI183">
        <v>4319.1813869323996</v>
      </c>
      <c r="CJ183">
        <v>3290.25900042493</v>
      </c>
      <c r="CK183">
        <v>558.92118731375797</v>
      </c>
      <c r="CL183">
        <v>610.34565213877499</v>
      </c>
      <c r="CM183">
        <v>405.55517575703499</v>
      </c>
      <c r="CN183">
        <v>370.46563355732701</v>
      </c>
      <c r="CO183">
        <v>350.23147917043798</v>
      </c>
      <c r="CP183">
        <v>357.95786787987902</v>
      </c>
      <c r="CQ183">
        <v>348.96640463189999</v>
      </c>
      <c r="CR183">
        <v>353.94083642118699</v>
      </c>
      <c r="CS183">
        <v>350.88649893150699</v>
      </c>
      <c r="CT183">
        <v>355.24021045370199</v>
      </c>
      <c r="CU183">
        <v>347.48446501208502</v>
      </c>
      <c r="CV183">
        <v>351.066479949003</v>
      </c>
      <c r="CW183">
        <v>347.864098832759</v>
      </c>
      <c r="CX183">
        <v>342.02978273983598</v>
      </c>
    </row>
    <row r="184" spans="1:102" x14ac:dyDescent="0.25">
      <c r="A184">
        <v>43.738317757009298</v>
      </c>
      <c r="B184">
        <v>339.22746479109298</v>
      </c>
      <c r="C184">
        <v>342.54364174107297</v>
      </c>
      <c r="D184">
        <v>343.37453637190401</v>
      </c>
      <c r="E184">
        <v>350.87523461290402</v>
      </c>
      <c r="F184">
        <v>348.82139645898502</v>
      </c>
      <c r="G184">
        <v>344.06774800600499</v>
      </c>
      <c r="H184">
        <v>347.73301921677802</v>
      </c>
      <c r="I184">
        <v>345.97088325308698</v>
      </c>
      <c r="J184">
        <v>351.96455398704501</v>
      </c>
      <c r="K184">
        <v>340.04799830073199</v>
      </c>
      <c r="L184">
        <v>340.25786326080902</v>
      </c>
      <c r="M184">
        <v>338.89332894889901</v>
      </c>
      <c r="N184">
        <v>343.07944390184002</v>
      </c>
      <c r="O184">
        <v>341.51386925399999</v>
      </c>
      <c r="P184">
        <v>349.87602979147999</v>
      </c>
      <c r="Q184">
        <v>555.66877711787799</v>
      </c>
      <c r="R184">
        <v>514.58490693992701</v>
      </c>
      <c r="S184">
        <v>388.35370613698899</v>
      </c>
      <c r="T184">
        <v>417.15474838851702</v>
      </c>
      <c r="U184">
        <v>410.28657445014898</v>
      </c>
      <c r="V184">
        <v>447.11211951141098</v>
      </c>
      <c r="W184">
        <v>467.016286246584</v>
      </c>
      <c r="X184">
        <v>458.672133057618</v>
      </c>
      <c r="Y184">
        <v>469.125494914184</v>
      </c>
      <c r="Z184">
        <v>803.81768419650302</v>
      </c>
      <c r="AA184">
        <v>923.20819374678604</v>
      </c>
      <c r="AB184">
        <v>410.35193864035699</v>
      </c>
      <c r="AC184">
        <v>386.64304730490602</v>
      </c>
      <c r="AD184">
        <v>383.72947758035099</v>
      </c>
      <c r="AE184">
        <v>368.75164005379298</v>
      </c>
      <c r="AF184">
        <v>380.18543337910103</v>
      </c>
      <c r="AG184">
        <v>374.128750709722</v>
      </c>
      <c r="AH184">
        <v>369.42303875838599</v>
      </c>
      <c r="AI184">
        <v>382.676041764535</v>
      </c>
      <c r="AJ184">
        <v>383.70450308587903</v>
      </c>
      <c r="AK184">
        <v>374.66554512316799</v>
      </c>
      <c r="AL184">
        <v>365.22714846180901</v>
      </c>
      <c r="AM184">
        <v>358.17505422583298</v>
      </c>
      <c r="AN184">
        <v>352.02183719264002</v>
      </c>
      <c r="AO184">
        <v>378.56875459773602</v>
      </c>
      <c r="AP184">
        <v>338.556433265311</v>
      </c>
      <c r="AQ184">
        <v>334.87791059862798</v>
      </c>
      <c r="AR184">
        <v>328.87728544280401</v>
      </c>
      <c r="AS184">
        <v>329.69463520838298</v>
      </c>
      <c r="AT184">
        <v>336.52724329674299</v>
      </c>
      <c r="AU184">
        <v>331.53919668879502</v>
      </c>
      <c r="AV184">
        <v>326.98754271758497</v>
      </c>
      <c r="AW184">
        <v>336.41025516622602</v>
      </c>
      <c r="AX184">
        <v>327.43132705237002</v>
      </c>
      <c r="AY184">
        <v>336.51354231714498</v>
      </c>
      <c r="AZ184">
        <v>325.03033778665099</v>
      </c>
      <c r="BA184">
        <v>322.69742486232002</v>
      </c>
      <c r="BB184">
        <v>332.30218233215498</v>
      </c>
      <c r="BC184">
        <v>333.23550438377299</v>
      </c>
      <c r="BD184">
        <v>346.13326222029201</v>
      </c>
      <c r="BE184">
        <v>338.63577833219603</v>
      </c>
      <c r="BF184">
        <v>339.66137570478998</v>
      </c>
      <c r="BG184">
        <v>329.82969725372499</v>
      </c>
      <c r="BH184">
        <v>341.36340360741599</v>
      </c>
      <c r="BI184">
        <v>333.52786228303302</v>
      </c>
      <c r="BJ184">
        <v>334.99340036303499</v>
      </c>
      <c r="BK184">
        <v>333.45665135301903</v>
      </c>
      <c r="BL184">
        <v>337.662187619794</v>
      </c>
      <c r="BM184">
        <v>332.88349326035598</v>
      </c>
      <c r="BN184">
        <v>334.12787317770602</v>
      </c>
      <c r="BO184">
        <v>339.72805290065003</v>
      </c>
      <c r="BP184">
        <v>329.35662181022798</v>
      </c>
      <c r="BQ184">
        <v>333.77131018821899</v>
      </c>
      <c r="BR184">
        <v>342.276501635692</v>
      </c>
      <c r="BS184">
        <v>332.04569135474298</v>
      </c>
      <c r="BT184">
        <v>336.41083931848198</v>
      </c>
      <c r="BU184">
        <v>335.13352101313501</v>
      </c>
      <c r="BV184">
        <v>344.464092150174</v>
      </c>
      <c r="BW184">
        <v>333.79421916309298</v>
      </c>
      <c r="BX184">
        <v>366.85114280095797</v>
      </c>
      <c r="BY184">
        <v>388.90352322725101</v>
      </c>
      <c r="BZ184">
        <v>386.662921673097</v>
      </c>
      <c r="CA184">
        <v>375.37869005736701</v>
      </c>
      <c r="CB184">
        <v>380.96868301232001</v>
      </c>
      <c r="CC184">
        <v>387.56420308199301</v>
      </c>
      <c r="CD184">
        <v>389.39782418357697</v>
      </c>
      <c r="CE184">
        <v>410.947429058279</v>
      </c>
      <c r="CF184">
        <v>433.35424352450599</v>
      </c>
      <c r="CG184">
        <v>553.34359647529402</v>
      </c>
      <c r="CH184">
        <v>1349.73285031059</v>
      </c>
      <c r="CI184">
        <v>4320.5108057573598</v>
      </c>
      <c r="CJ184">
        <v>3289.4924292566702</v>
      </c>
      <c r="CK184">
        <v>558.87458810578198</v>
      </c>
      <c r="CL184">
        <v>610.52033175353097</v>
      </c>
      <c r="CM184">
        <v>404.016481533047</v>
      </c>
      <c r="CN184">
        <v>371.28514479800401</v>
      </c>
      <c r="CO184">
        <v>349.82075737377801</v>
      </c>
      <c r="CP184">
        <v>357.75603629951303</v>
      </c>
      <c r="CQ184">
        <v>348.71596124336401</v>
      </c>
      <c r="CR184">
        <v>352.93492119000899</v>
      </c>
      <c r="CS184">
        <v>351.07810291229703</v>
      </c>
      <c r="CT184">
        <v>355.18509071226902</v>
      </c>
      <c r="CU184">
        <v>347.53969683453198</v>
      </c>
      <c r="CV184">
        <v>351.05517680213802</v>
      </c>
      <c r="CW184">
        <v>348.68091844837801</v>
      </c>
      <c r="CX184">
        <v>341.428131688539</v>
      </c>
    </row>
    <row r="185" spans="1:102" x14ac:dyDescent="0.25">
      <c r="A185">
        <v>43.978638184245597</v>
      </c>
      <c r="B185">
        <v>339.30160905893803</v>
      </c>
      <c r="C185">
        <v>342.50582634198702</v>
      </c>
      <c r="D185">
        <v>343.32789088100998</v>
      </c>
      <c r="E185">
        <v>350.88119038151899</v>
      </c>
      <c r="F185">
        <v>348.80130513585999</v>
      </c>
      <c r="G185">
        <v>344.03031223335398</v>
      </c>
      <c r="H185">
        <v>347.72038306610801</v>
      </c>
      <c r="I185">
        <v>345.97720453391202</v>
      </c>
      <c r="J185">
        <v>351.97270268392998</v>
      </c>
      <c r="K185">
        <v>340.06135196040901</v>
      </c>
      <c r="L185">
        <v>340.24298852972203</v>
      </c>
      <c r="M185">
        <v>338.88000629837001</v>
      </c>
      <c r="N185">
        <v>343.06811971656498</v>
      </c>
      <c r="O185">
        <v>341.50343168779199</v>
      </c>
      <c r="P185">
        <v>349.88980603141999</v>
      </c>
      <c r="Q185">
        <v>555.67476164011703</v>
      </c>
      <c r="R185">
        <v>514.60557427327399</v>
      </c>
      <c r="S185">
        <v>388.38467014985901</v>
      </c>
      <c r="T185">
        <v>417.18033892365099</v>
      </c>
      <c r="U185">
        <v>410.30197836936401</v>
      </c>
      <c r="V185">
        <v>447.20409085573402</v>
      </c>
      <c r="W185">
        <v>466.970897872183</v>
      </c>
      <c r="X185">
        <v>458.66548902820699</v>
      </c>
      <c r="Y185">
        <v>469.09092699274402</v>
      </c>
      <c r="Z185">
        <v>803.81174066179096</v>
      </c>
      <c r="AA185">
        <v>923.23767841720496</v>
      </c>
      <c r="AB185">
        <v>410.3193033224</v>
      </c>
      <c r="AC185">
        <v>386.61485030817897</v>
      </c>
      <c r="AD185">
        <v>383.71623254029203</v>
      </c>
      <c r="AE185">
        <v>368.79697332991799</v>
      </c>
      <c r="AF185">
        <v>380.26270444040199</v>
      </c>
      <c r="AG185">
        <v>374.16680303453899</v>
      </c>
      <c r="AH185">
        <v>369.43505545941599</v>
      </c>
      <c r="AI185">
        <v>382.65398626081998</v>
      </c>
      <c r="AJ185">
        <v>383.72909053081202</v>
      </c>
      <c r="AK185">
        <v>374.71334490237899</v>
      </c>
      <c r="AL185">
        <v>365.23091001946199</v>
      </c>
      <c r="AM185">
        <v>358.16911723799802</v>
      </c>
      <c r="AN185">
        <v>351.97192013733201</v>
      </c>
      <c r="AO185">
        <v>378.62707156642102</v>
      </c>
      <c r="AP185">
        <v>338.54733059668001</v>
      </c>
      <c r="AQ185">
        <v>334.90380430943497</v>
      </c>
      <c r="AR185">
        <v>328.922458148224</v>
      </c>
      <c r="AS185">
        <v>329.657861801276</v>
      </c>
      <c r="AT185">
        <v>336.55049140696002</v>
      </c>
      <c r="AU185">
        <v>331.51208204870198</v>
      </c>
      <c r="AV185">
        <v>327.01841166026901</v>
      </c>
      <c r="AW185">
        <v>336.31533886799099</v>
      </c>
      <c r="AX185">
        <v>327.403665970004</v>
      </c>
      <c r="AY185">
        <v>336.49001619718098</v>
      </c>
      <c r="AZ185">
        <v>325.03116233457598</v>
      </c>
      <c r="BA185">
        <v>322.70136662149901</v>
      </c>
      <c r="BB185">
        <v>332.30492516138099</v>
      </c>
      <c r="BC185">
        <v>333.213697903433</v>
      </c>
      <c r="BD185">
        <v>346.15867021375402</v>
      </c>
      <c r="BE185">
        <v>338.61065920795602</v>
      </c>
      <c r="BF185">
        <v>339.63688332066698</v>
      </c>
      <c r="BG185">
        <v>329.886623439049</v>
      </c>
      <c r="BH185">
        <v>341.42732845288202</v>
      </c>
      <c r="BI185">
        <v>333.48275299007702</v>
      </c>
      <c r="BJ185">
        <v>334.980673964</v>
      </c>
      <c r="BK185">
        <v>333.383699713412</v>
      </c>
      <c r="BL185">
        <v>337.69464287561698</v>
      </c>
      <c r="BM185">
        <v>332.93612425404598</v>
      </c>
      <c r="BN185">
        <v>334.13049562125201</v>
      </c>
      <c r="BO185">
        <v>339.75856805804801</v>
      </c>
      <c r="BP185">
        <v>329.364091641816</v>
      </c>
      <c r="BQ185">
        <v>333.66478250405299</v>
      </c>
      <c r="BR185">
        <v>342.24737018987503</v>
      </c>
      <c r="BS185">
        <v>332.058205572112</v>
      </c>
      <c r="BT185">
        <v>336.45619430991002</v>
      </c>
      <c r="BU185">
        <v>335.12763141683001</v>
      </c>
      <c r="BV185">
        <v>344.41725195777201</v>
      </c>
      <c r="BW185">
        <v>333.86579681171298</v>
      </c>
      <c r="BX185">
        <v>366.90373978702002</v>
      </c>
      <c r="BY185">
        <v>388.95954659435102</v>
      </c>
      <c r="BZ185">
        <v>386.58742448116101</v>
      </c>
      <c r="CA185">
        <v>375.38362539282201</v>
      </c>
      <c r="CB185">
        <v>381.01542281757901</v>
      </c>
      <c r="CC185">
        <v>387.550722003879</v>
      </c>
      <c r="CD185">
        <v>389.38856870451599</v>
      </c>
      <c r="CE185">
        <v>410.984767811464</v>
      </c>
      <c r="CF185">
        <v>433.33520807875499</v>
      </c>
      <c r="CG185">
        <v>553.37410158074397</v>
      </c>
      <c r="CH185">
        <v>1349.7486114143801</v>
      </c>
      <c r="CI185">
        <v>4320.5550843731398</v>
      </c>
      <c r="CJ185">
        <v>3289.5607788226198</v>
      </c>
      <c r="CK185">
        <v>558.89459032518596</v>
      </c>
      <c r="CL185">
        <v>610.53008258480202</v>
      </c>
      <c r="CM185">
        <v>404.052620833285</v>
      </c>
      <c r="CN185">
        <v>371.27957379812301</v>
      </c>
      <c r="CO185">
        <v>349.80858530055502</v>
      </c>
      <c r="CP185">
        <v>357.71223507654503</v>
      </c>
      <c r="CQ185">
        <v>348.75832987581498</v>
      </c>
      <c r="CR185">
        <v>352.94818942305102</v>
      </c>
      <c r="CS185">
        <v>351.04483267676898</v>
      </c>
      <c r="CT185">
        <v>355.19790599919799</v>
      </c>
      <c r="CU185">
        <v>347.48279994193501</v>
      </c>
      <c r="CV185">
        <v>351.01337776770498</v>
      </c>
      <c r="CW185">
        <v>348.63438187612797</v>
      </c>
      <c r="CX185">
        <v>341.46537032700797</v>
      </c>
    </row>
    <row r="186" spans="1:102" x14ac:dyDescent="0.25">
      <c r="A186">
        <v>44.218958611481902</v>
      </c>
      <c r="B186">
        <v>341.22386116760498</v>
      </c>
      <c r="C186">
        <v>343.764188830379</v>
      </c>
      <c r="D186">
        <v>340.945932809581</v>
      </c>
      <c r="E186">
        <v>349.11411611640801</v>
      </c>
      <c r="F186">
        <v>348.256404091283</v>
      </c>
      <c r="G186">
        <v>344.55233264705299</v>
      </c>
      <c r="H186">
        <v>345.556984783948</v>
      </c>
      <c r="I186">
        <v>341.19042924651302</v>
      </c>
      <c r="J186">
        <v>349.536624807941</v>
      </c>
      <c r="K186">
        <v>339.05391652022797</v>
      </c>
      <c r="L186">
        <v>341.16566697701199</v>
      </c>
      <c r="M186">
        <v>340.534699174732</v>
      </c>
      <c r="N186">
        <v>343.83251418419297</v>
      </c>
      <c r="O186">
        <v>342.692323982039</v>
      </c>
      <c r="P186">
        <v>348.66782895943697</v>
      </c>
      <c r="Q186">
        <v>560.88620148596601</v>
      </c>
      <c r="R186">
        <v>534.72801120214103</v>
      </c>
      <c r="S186">
        <v>393.87294504950802</v>
      </c>
      <c r="T186">
        <v>420.37486056409398</v>
      </c>
      <c r="U186">
        <v>411.43729750385103</v>
      </c>
      <c r="V186">
        <v>460.54390074238802</v>
      </c>
      <c r="W186">
        <v>475.910702227831</v>
      </c>
      <c r="X186">
        <v>464.79059972048702</v>
      </c>
      <c r="Y186">
        <v>476.99596205190397</v>
      </c>
      <c r="Z186">
        <v>842.50581318871195</v>
      </c>
      <c r="AA186">
        <v>945.36649460987303</v>
      </c>
      <c r="AB186">
        <v>413.07588353522198</v>
      </c>
      <c r="AC186">
        <v>391.55215331919101</v>
      </c>
      <c r="AD186">
        <v>385.24728147384599</v>
      </c>
      <c r="AE186">
        <v>369.22244020180301</v>
      </c>
      <c r="AF186">
        <v>384.91947945668301</v>
      </c>
      <c r="AG186">
        <v>375.47399220992997</v>
      </c>
      <c r="AH186">
        <v>371.53208669427102</v>
      </c>
      <c r="AI186">
        <v>384.35236818643301</v>
      </c>
      <c r="AJ186">
        <v>385.94016802569701</v>
      </c>
      <c r="AK186">
        <v>375.78249724145098</v>
      </c>
      <c r="AL186">
        <v>367.749270693146</v>
      </c>
      <c r="AM186">
        <v>362.31328460608398</v>
      </c>
      <c r="AN186">
        <v>353.33678923434098</v>
      </c>
      <c r="AO186">
        <v>379.96977997116801</v>
      </c>
      <c r="AP186">
        <v>340.25868089596599</v>
      </c>
      <c r="AQ186">
        <v>335.64879319754601</v>
      </c>
      <c r="AR186">
        <v>329.91499885655401</v>
      </c>
      <c r="AS186">
        <v>332.26049586247001</v>
      </c>
      <c r="AT186">
        <v>335.14612765465398</v>
      </c>
      <c r="AU186">
        <v>333.75751520038398</v>
      </c>
      <c r="AV186">
        <v>326.62560979232001</v>
      </c>
      <c r="AW186">
        <v>331.09840434110203</v>
      </c>
      <c r="AX186">
        <v>324.50603476814302</v>
      </c>
      <c r="AY186">
        <v>336.10242759310398</v>
      </c>
      <c r="AZ186">
        <v>326.447073037579</v>
      </c>
      <c r="BA186">
        <v>323.32342908035201</v>
      </c>
      <c r="BB186">
        <v>335.03775320641103</v>
      </c>
      <c r="BC186">
        <v>334.540605149952</v>
      </c>
      <c r="BD186">
        <v>345.19312568819299</v>
      </c>
      <c r="BE186">
        <v>336.55315702952902</v>
      </c>
      <c r="BF186">
        <v>336.92512661690103</v>
      </c>
      <c r="BG186">
        <v>333.071521339539</v>
      </c>
      <c r="BH186">
        <v>341.68359143832799</v>
      </c>
      <c r="BI186">
        <v>329.00449143325397</v>
      </c>
      <c r="BJ186">
        <v>330.95570265607199</v>
      </c>
      <c r="BK186">
        <v>335.41708627961901</v>
      </c>
      <c r="BL186">
        <v>334.341086774909</v>
      </c>
      <c r="BM186">
        <v>335.26870175459402</v>
      </c>
      <c r="BN186">
        <v>333.41445501439199</v>
      </c>
      <c r="BO186">
        <v>340.01848054250399</v>
      </c>
      <c r="BP186">
        <v>332.60522556324702</v>
      </c>
      <c r="BQ186">
        <v>330.30055797761997</v>
      </c>
      <c r="BR186">
        <v>339.21744652525399</v>
      </c>
      <c r="BS186">
        <v>333.42945528861799</v>
      </c>
      <c r="BT186">
        <v>340.98223194371297</v>
      </c>
      <c r="BU186">
        <v>334.72564302455299</v>
      </c>
      <c r="BV186">
        <v>342.92911994879398</v>
      </c>
      <c r="BW186">
        <v>335.22352032854201</v>
      </c>
      <c r="BX186">
        <v>372.52187194281299</v>
      </c>
      <c r="BY186">
        <v>391.626949230918</v>
      </c>
      <c r="BZ186">
        <v>386.69352642019601</v>
      </c>
      <c r="CA186">
        <v>380.16068416087398</v>
      </c>
      <c r="CB186">
        <v>387.66284286466299</v>
      </c>
      <c r="CC186">
        <v>387.17295335480799</v>
      </c>
      <c r="CD186">
        <v>388.415178531842</v>
      </c>
      <c r="CE186">
        <v>408.606788154188</v>
      </c>
      <c r="CF186">
        <v>432.35731518399302</v>
      </c>
      <c r="CG186">
        <v>550.15681967678302</v>
      </c>
      <c r="CH186">
        <v>1356.1573808911301</v>
      </c>
      <c r="CI186">
        <v>4248.9351275845802</v>
      </c>
      <c r="CJ186">
        <v>3307.8450537692402</v>
      </c>
      <c r="CK186">
        <v>566.74372564627595</v>
      </c>
      <c r="CL186">
        <v>617.01215257284196</v>
      </c>
      <c r="CM186">
        <v>405.20563761006298</v>
      </c>
      <c r="CN186">
        <v>373.50059293405798</v>
      </c>
      <c r="CO186">
        <v>349.28349203836598</v>
      </c>
      <c r="CP186">
        <v>353.729316320973</v>
      </c>
      <c r="CQ186">
        <v>348.02483875885503</v>
      </c>
      <c r="CR186">
        <v>350.157902171057</v>
      </c>
      <c r="CS186">
        <v>346.082978151031</v>
      </c>
      <c r="CT186">
        <v>354.836030809242</v>
      </c>
      <c r="CU186">
        <v>345.32418928817401</v>
      </c>
      <c r="CV186">
        <v>350.72846460840901</v>
      </c>
      <c r="CW186">
        <v>345.44124208348501</v>
      </c>
      <c r="CX186">
        <v>341.60573109822298</v>
      </c>
    </row>
    <row r="187" spans="1:102" x14ac:dyDescent="0.25">
      <c r="A187">
        <v>44.459279038718201</v>
      </c>
      <c r="B187">
        <v>338.15475216238099</v>
      </c>
      <c r="C187">
        <v>346.26501179336702</v>
      </c>
      <c r="D187">
        <v>336.722432120208</v>
      </c>
      <c r="E187">
        <v>345.77267135988001</v>
      </c>
      <c r="F187">
        <v>344.48417074582602</v>
      </c>
      <c r="G187">
        <v>341.982670519149</v>
      </c>
      <c r="H187">
        <v>341.92025595935002</v>
      </c>
      <c r="I187">
        <v>339.28706653251402</v>
      </c>
      <c r="J187">
        <v>342.857242581744</v>
      </c>
      <c r="K187">
        <v>340.18501200411299</v>
      </c>
      <c r="L187">
        <v>342.23087194344998</v>
      </c>
      <c r="M187">
        <v>342.407036512209</v>
      </c>
      <c r="N187">
        <v>344.71614204034199</v>
      </c>
      <c r="O187">
        <v>342.33018927551302</v>
      </c>
      <c r="P187">
        <v>346.35541200494299</v>
      </c>
      <c r="Q187">
        <v>569.00584562171798</v>
      </c>
      <c r="R187">
        <v>562.08890748745705</v>
      </c>
      <c r="S187">
        <v>396.69253208686399</v>
      </c>
      <c r="T187">
        <v>409.61042185423003</v>
      </c>
      <c r="U187">
        <v>410.32309722946798</v>
      </c>
      <c r="V187">
        <v>470.48288109005199</v>
      </c>
      <c r="W187">
        <v>497.41314863049399</v>
      </c>
      <c r="X187">
        <v>475.36659797012499</v>
      </c>
      <c r="Y187">
        <v>493.711139891203</v>
      </c>
      <c r="Z187">
        <v>906.06917495110497</v>
      </c>
      <c r="AA187">
        <v>985.16822881432904</v>
      </c>
      <c r="AB187">
        <v>413.86255525412702</v>
      </c>
      <c r="AC187">
        <v>396.70075492555799</v>
      </c>
      <c r="AD187">
        <v>386.44303258012297</v>
      </c>
      <c r="AE187">
        <v>368.372595273125</v>
      </c>
      <c r="AF187">
        <v>387.63948932552802</v>
      </c>
      <c r="AG187">
        <v>373.43497907103301</v>
      </c>
      <c r="AH187">
        <v>372.00601762123</v>
      </c>
      <c r="AI187">
        <v>385.51734105621199</v>
      </c>
      <c r="AJ187">
        <v>387.21825488229501</v>
      </c>
      <c r="AK187">
        <v>376.62686852587001</v>
      </c>
      <c r="AL187">
        <v>370.172714417485</v>
      </c>
      <c r="AM187">
        <v>366.48534361781901</v>
      </c>
      <c r="AN187">
        <v>357.45909831655098</v>
      </c>
      <c r="AO187">
        <v>378.29043041217801</v>
      </c>
      <c r="AP187">
        <v>342.26709980002403</v>
      </c>
      <c r="AQ187">
        <v>337.32282235411498</v>
      </c>
      <c r="AR187">
        <v>329.586632474677</v>
      </c>
      <c r="AS187">
        <v>337.95752026296401</v>
      </c>
      <c r="AT187">
        <v>331.83137717558702</v>
      </c>
      <c r="AU187">
        <v>336.217061667915</v>
      </c>
      <c r="AV187">
        <v>329.11783583998198</v>
      </c>
      <c r="AW187">
        <v>330.39715950959197</v>
      </c>
      <c r="AX187">
        <v>325.43226102065</v>
      </c>
      <c r="AY187">
        <v>336.37079707528602</v>
      </c>
      <c r="AZ187">
        <v>325.61813240660302</v>
      </c>
      <c r="BA187">
        <v>320.18856264591102</v>
      </c>
      <c r="BB187">
        <v>340.12321649596799</v>
      </c>
      <c r="BC187">
        <v>338.48277803719901</v>
      </c>
      <c r="BD187">
        <v>339.976915911802</v>
      </c>
      <c r="BE187">
        <v>336.72864159113698</v>
      </c>
      <c r="BF187">
        <v>339.54744150647798</v>
      </c>
      <c r="BG187">
        <v>336.55548948130399</v>
      </c>
      <c r="BH187">
        <v>339.92068510618702</v>
      </c>
      <c r="BI187">
        <v>328.42656462752899</v>
      </c>
      <c r="BJ187">
        <v>328.201492987525</v>
      </c>
      <c r="BK187">
        <v>339.60776800269599</v>
      </c>
      <c r="BL187">
        <v>330.95630308772002</v>
      </c>
      <c r="BM187">
        <v>339.162832568353</v>
      </c>
      <c r="BN187">
        <v>331.956840701538</v>
      </c>
      <c r="BO187">
        <v>340.10388519064901</v>
      </c>
      <c r="BP187">
        <v>335.10393905261702</v>
      </c>
      <c r="BQ187">
        <v>331.23311334593899</v>
      </c>
      <c r="BR187">
        <v>336.35405918798602</v>
      </c>
      <c r="BS187">
        <v>336.04210966348398</v>
      </c>
      <c r="BT187">
        <v>348.71770858691599</v>
      </c>
      <c r="BU187">
        <v>338.90860705317101</v>
      </c>
      <c r="BV187">
        <v>340.46594973362102</v>
      </c>
      <c r="BW187">
        <v>335.238854356155</v>
      </c>
      <c r="BX187">
        <v>374.78019210613002</v>
      </c>
      <c r="BY187">
        <v>395.63976868418303</v>
      </c>
      <c r="BZ187">
        <v>386.67225095577999</v>
      </c>
      <c r="CA187">
        <v>386.65724277287399</v>
      </c>
      <c r="CB187">
        <v>389.77108282112403</v>
      </c>
      <c r="CC187">
        <v>385.69579740596902</v>
      </c>
      <c r="CD187">
        <v>387.70051193673999</v>
      </c>
      <c r="CE187">
        <v>403.41754519742301</v>
      </c>
      <c r="CF187">
        <v>422.63596771497703</v>
      </c>
      <c r="CG187">
        <v>517.73365151211499</v>
      </c>
      <c r="CH187">
        <v>1371.48978879075</v>
      </c>
      <c r="CI187">
        <v>4152.5538573390204</v>
      </c>
      <c r="CJ187">
        <v>3345.4100572530301</v>
      </c>
      <c r="CK187">
        <v>571.85121356125796</v>
      </c>
      <c r="CL187">
        <v>629.62583946403197</v>
      </c>
      <c r="CM187">
        <v>404.42232146012299</v>
      </c>
      <c r="CN187">
        <v>374.697216134592</v>
      </c>
      <c r="CO187">
        <v>350.17408045384701</v>
      </c>
      <c r="CP187">
        <v>355.175524324256</v>
      </c>
      <c r="CQ187">
        <v>350.30252446665901</v>
      </c>
      <c r="CR187">
        <v>349.47507478224401</v>
      </c>
      <c r="CS187">
        <v>341.50620347008697</v>
      </c>
      <c r="CT187">
        <v>353.45082193024803</v>
      </c>
      <c r="CU187">
        <v>345.50632710233702</v>
      </c>
      <c r="CV187">
        <v>351.39566396804798</v>
      </c>
      <c r="CW187">
        <v>343.32862291566801</v>
      </c>
      <c r="CX187">
        <v>343.11951983048101</v>
      </c>
    </row>
    <row r="188" spans="1:102" x14ac:dyDescent="0.25">
      <c r="A188">
        <v>44.699599465954599</v>
      </c>
      <c r="B188">
        <v>338.15475216238099</v>
      </c>
      <c r="C188">
        <v>346.26501179336702</v>
      </c>
      <c r="D188">
        <v>336.722432120208</v>
      </c>
      <c r="E188">
        <v>345.77267135988001</v>
      </c>
      <c r="F188">
        <v>344.48417074582602</v>
      </c>
      <c r="G188">
        <v>341.982670519149</v>
      </c>
      <c r="H188">
        <v>341.92025595935002</v>
      </c>
      <c r="I188">
        <v>339.28706653251402</v>
      </c>
      <c r="J188">
        <v>342.857242581744</v>
      </c>
      <c r="K188">
        <v>340.18501200411299</v>
      </c>
      <c r="L188">
        <v>342.23087194344998</v>
      </c>
      <c r="M188">
        <v>342.407036512209</v>
      </c>
      <c r="N188">
        <v>344.71614204034199</v>
      </c>
      <c r="O188">
        <v>342.33018927551302</v>
      </c>
      <c r="P188">
        <v>346.35541200494299</v>
      </c>
      <c r="Q188">
        <v>569.00584562171798</v>
      </c>
      <c r="R188">
        <v>562.08890748745705</v>
      </c>
      <c r="S188">
        <v>396.69253208686399</v>
      </c>
      <c r="T188">
        <v>409.61042185423003</v>
      </c>
      <c r="U188">
        <v>410.32309722946798</v>
      </c>
      <c r="V188">
        <v>470.48288109005199</v>
      </c>
      <c r="W188">
        <v>497.41314863049399</v>
      </c>
      <c r="X188">
        <v>475.36659797012499</v>
      </c>
      <c r="Y188">
        <v>493.711139891203</v>
      </c>
      <c r="Z188">
        <v>906.06917495110497</v>
      </c>
      <c r="AA188">
        <v>985.16822881432904</v>
      </c>
      <c r="AB188">
        <v>413.86255525412702</v>
      </c>
      <c r="AC188">
        <v>396.70075492555799</v>
      </c>
      <c r="AD188">
        <v>386.44303258012297</v>
      </c>
      <c r="AE188">
        <v>368.372595273125</v>
      </c>
      <c r="AF188">
        <v>387.63948932552802</v>
      </c>
      <c r="AG188">
        <v>373.43497907103301</v>
      </c>
      <c r="AH188">
        <v>372.00601762123</v>
      </c>
      <c r="AI188">
        <v>385.51734105621199</v>
      </c>
      <c r="AJ188">
        <v>387.21825488229501</v>
      </c>
      <c r="AK188">
        <v>376.62686852587001</v>
      </c>
      <c r="AL188">
        <v>370.172714417485</v>
      </c>
      <c r="AM188">
        <v>366.48534361781901</v>
      </c>
      <c r="AN188">
        <v>357.45909831655098</v>
      </c>
      <c r="AO188">
        <v>378.29043041217801</v>
      </c>
      <c r="AP188">
        <v>342.26709980002403</v>
      </c>
      <c r="AQ188">
        <v>337.32282235411498</v>
      </c>
      <c r="AR188">
        <v>329.586632474677</v>
      </c>
      <c r="AS188">
        <v>337.95752026296401</v>
      </c>
      <c r="AT188">
        <v>331.83137717558702</v>
      </c>
      <c r="AU188">
        <v>336.217061667915</v>
      </c>
      <c r="AV188">
        <v>329.11783583998198</v>
      </c>
      <c r="AW188">
        <v>330.39715950959197</v>
      </c>
      <c r="AX188">
        <v>325.43226102065</v>
      </c>
      <c r="AY188">
        <v>336.37079707528602</v>
      </c>
      <c r="AZ188">
        <v>325.61813240660302</v>
      </c>
      <c r="BA188">
        <v>320.18856264591102</v>
      </c>
      <c r="BB188">
        <v>340.12321649596799</v>
      </c>
      <c r="BC188">
        <v>338.48277803719901</v>
      </c>
      <c r="BD188">
        <v>339.976915911802</v>
      </c>
      <c r="BE188">
        <v>336.72864159113698</v>
      </c>
      <c r="BF188">
        <v>339.54744150647798</v>
      </c>
      <c r="BG188">
        <v>336.55548948130399</v>
      </c>
      <c r="BH188">
        <v>339.92068510618702</v>
      </c>
      <c r="BI188">
        <v>328.42656462752899</v>
      </c>
      <c r="BJ188">
        <v>328.201492987525</v>
      </c>
      <c r="BK188">
        <v>339.60776800269599</v>
      </c>
      <c r="BL188">
        <v>330.95630308772002</v>
      </c>
      <c r="BM188">
        <v>339.162832568353</v>
      </c>
      <c r="BN188">
        <v>331.956840701538</v>
      </c>
      <c r="BO188">
        <v>340.10388519064901</v>
      </c>
      <c r="BP188">
        <v>335.10393905261702</v>
      </c>
      <c r="BQ188">
        <v>331.23311334593899</v>
      </c>
      <c r="BR188">
        <v>336.35405918798602</v>
      </c>
      <c r="BS188">
        <v>336.04210966348398</v>
      </c>
      <c r="BT188">
        <v>348.71770858691599</v>
      </c>
      <c r="BU188">
        <v>338.90860705317101</v>
      </c>
      <c r="BV188">
        <v>340.46594973362102</v>
      </c>
      <c r="BW188">
        <v>335.238854356155</v>
      </c>
      <c r="BX188">
        <v>374.78019210613002</v>
      </c>
      <c r="BY188">
        <v>395.63976868418303</v>
      </c>
      <c r="BZ188">
        <v>386.67225095577999</v>
      </c>
      <c r="CA188">
        <v>386.65724277287399</v>
      </c>
      <c r="CB188">
        <v>389.77108282112403</v>
      </c>
      <c r="CC188">
        <v>385.69579740596902</v>
      </c>
      <c r="CD188">
        <v>387.70051193673999</v>
      </c>
      <c r="CE188">
        <v>403.41754519742301</v>
      </c>
      <c r="CF188">
        <v>422.63596771497703</v>
      </c>
      <c r="CG188">
        <v>517.73365151211499</v>
      </c>
      <c r="CH188">
        <v>1371.48978879075</v>
      </c>
      <c r="CI188">
        <v>4152.5538573390204</v>
      </c>
      <c r="CJ188">
        <v>3345.4100572530301</v>
      </c>
      <c r="CK188">
        <v>571.85121356125796</v>
      </c>
      <c r="CL188">
        <v>629.62583946403197</v>
      </c>
      <c r="CM188">
        <v>404.42232146012299</v>
      </c>
      <c r="CN188">
        <v>374.697216134592</v>
      </c>
      <c r="CO188">
        <v>350.17408045384701</v>
      </c>
      <c r="CP188">
        <v>355.175524324256</v>
      </c>
      <c r="CQ188">
        <v>350.30252446665901</v>
      </c>
      <c r="CR188">
        <v>349.47507478224401</v>
      </c>
      <c r="CS188">
        <v>341.50620347008697</v>
      </c>
      <c r="CT188">
        <v>353.45082193024803</v>
      </c>
      <c r="CU188">
        <v>345.50632710233702</v>
      </c>
      <c r="CV188">
        <v>351.39566396804798</v>
      </c>
      <c r="CW188">
        <v>343.32862291566801</v>
      </c>
      <c r="CX188">
        <v>343.11951983048101</v>
      </c>
    </row>
    <row r="189" spans="1:102" x14ac:dyDescent="0.25">
      <c r="A189">
        <v>44.939919893190897</v>
      </c>
      <c r="B189">
        <v>338.15475216238099</v>
      </c>
      <c r="C189">
        <v>346.26501179336702</v>
      </c>
      <c r="D189">
        <v>336.722432120208</v>
      </c>
      <c r="E189">
        <v>345.77267135988001</v>
      </c>
      <c r="F189">
        <v>344.48417074582602</v>
      </c>
      <c r="G189">
        <v>341.982670519149</v>
      </c>
      <c r="H189">
        <v>341.92025595935002</v>
      </c>
      <c r="I189">
        <v>339.28706653251402</v>
      </c>
      <c r="J189">
        <v>342.857242581744</v>
      </c>
      <c r="K189">
        <v>340.18501200411299</v>
      </c>
      <c r="L189">
        <v>342.23087194344998</v>
      </c>
      <c r="M189">
        <v>342.407036512209</v>
      </c>
      <c r="N189">
        <v>344.71614204034199</v>
      </c>
      <c r="O189">
        <v>342.33018927551302</v>
      </c>
      <c r="P189">
        <v>346.35541200494299</v>
      </c>
      <c r="Q189">
        <v>569.00584562171798</v>
      </c>
      <c r="R189">
        <v>562.08890748745705</v>
      </c>
      <c r="S189">
        <v>396.69253208686399</v>
      </c>
      <c r="T189">
        <v>409.61042185423003</v>
      </c>
      <c r="U189">
        <v>410.32309722946798</v>
      </c>
      <c r="V189">
        <v>470.48288109005199</v>
      </c>
      <c r="W189">
        <v>497.41314863049399</v>
      </c>
      <c r="X189">
        <v>475.36659797012499</v>
      </c>
      <c r="Y189">
        <v>493.711139891203</v>
      </c>
      <c r="Z189">
        <v>906.06917495110497</v>
      </c>
      <c r="AA189">
        <v>985.16822881432904</v>
      </c>
      <c r="AB189">
        <v>413.86255525412702</v>
      </c>
      <c r="AC189">
        <v>396.70075492555799</v>
      </c>
      <c r="AD189">
        <v>386.44303258012297</v>
      </c>
      <c r="AE189">
        <v>368.372595273125</v>
      </c>
      <c r="AF189">
        <v>387.63948932552802</v>
      </c>
      <c r="AG189">
        <v>373.43497907103301</v>
      </c>
      <c r="AH189">
        <v>372.00601762123</v>
      </c>
      <c r="AI189">
        <v>385.51734105621199</v>
      </c>
      <c r="AJ189">
        <v>387.21825488229501</v>
      </c>
      <c r="AK189">
        <v>376.62686852587001</v>
      </c>
      <c r="AL189">
        <v>370.172714417485</v>
      </c>
      <c r="AM189">
        <v>366.48534361781901</v>
      </c>
      <c r="AN189">
        <v>357.45909831655098</v>
      </c>
      <c r="AO189">
        <v>378.29043041217801</v>
      </c>
      <c r="AP189">
        <v>342.26709980002403</v>
      </c>
      <c r="AQ189">
        <v>337.32282235411498</v>
      </c>
      <c r="AR189">
        <v>329.586632474677</v>
      </c>
      <c r="AS189">
        <v>337.95752026296401</v>
      </c>
      <c r="AT189">
        <v>331.83137717558702</v>
      </c>
      <c r="AU189">
        <v>336.217061667915</v>
      </c>
      <c r="AV189">
        <v>329.11783583998198</v>
      </c>
      <c r="AW189">
        <v>330.39715950959197</v>
      </c>
      <c r="AX189">
        <v>325.43226102065</v>
      </c>
      <c r="AY189">
        <v>336.37079707528602</v>
      </c>
      <c r="AZ189">
        <v>325.61813240660302</v>
      </c>
      <c r="BA189">
        <v>320.18856264591102</v>
      </c>
      <c r="BB189">
        <v>340.12321649596799</v>
      </c>
      <c r="BC189">
        <v>338.48277803719901</v>
      </c>
      <c r="BD189">
        <v>339.976915911802</v>
      </c>
      <c r="BE189">
        <v>336.72864159113698</v>
      </c>
      <c r="BF189">
        <v>339.54744150647798</v>
      </c>
      <c r="BG189">
        <v>336.55548948130399</v>
      </c>
      <c r="BH189">
        <v>339.92068510618702</v>
      </c>
      <c r="BI189">
        <v>328.42656462752899</v>
      </c>
      <c r="BJ189">
        <v>328.201492987525</v>
      </c>
      <c r="BK189">
        <v>339.60776800269599</v>
      </c>
      <c r="BL189">
        <v>330.95630308772002</v>
      </c>
      <c r="BM189">
        <v>339.162832568353</v>
      </c>
      <c r="BN189">
        <v>331.956840701538</v>
      </c>
      <c r="BO189">
        <v>340.10388519064901</v>
      </c>
      <c r="BP189">
        <v>335.10393905261702</v>
      </c>
      <c r="BQ189">
        <v>331.23311334593899</v>
      </c>
      <c r="BR189">
        <v>336.35405918798602</v>
      </c>
      <c r="BS189">
        <v>336.04210966348398</v>
      </c>
      <c r="BT189">
        <v>348.71770858691599</v>
      </c>
      <c r="BU189">
        <v>338.90860705317101</v>
      </c>
      <c r="BV189">
        <v>340.46594973362102</v>
      </c>
      <c r="BW189">
        <v>335.238854356155</v>
      </c>
      <c r="BX189">
        <v>374.78019210613002</v>
      </c>
      <c r="BY189">
        <v>395.63976868418303</v>
      </c>
      <c r="BZ189">
        <v>386.67225095577999</v>
      </c>
      <c r="CA189">
        <v>386.65724277287399</v>
      </c>
      <c r="CB189">
        <v>389.77108282112403</v>
      </c>
      <c r="CC189">
        <v>385.69579740596902</v>
      </c>
      <c r="CD189">
        <v>387.70051193673999</v>
      </c>
      <c r="CE189">
        <v>403.41754519742301</v>
      </c>
      <c r="CF189">
        <v>422.63596771497703</v>
      </c>
      <c r="CG189">
        <v>517.73365151211499</v>
      </c>
      <c r="CH189">
        <v>1371.48978879075</v>
      </c>
      <c r="CI189">
        <v>4152.5538573390204</v>
      </c>
      <c r="CJ189">
        <v>3345.4100572530301</v>
      </c>
      <c r="CK189">
        <v>571.85121356125796</v>
      </c>
      <c r="CL189">
        <v>629.62583946403197</v>
      </c>
      <c r="CM189">
        <v>404.42232146012299</v>
      </c>
      <c r="CN189">
        <v>374.697216134592</v>
      </c>
      <c r="CO189">
        <v>350.17408045384701</v>
      </c>
      <c r="CP189">
        <v>355.175524324256</v>
      </c>
      <c r="CQ189">
        <v>350.30252446665901</v>
      </c>
      <c r="CR189">
        <v>349.47507478224401</v>
      </c>
      <c r="CS189">
        <v>341.50620347008697</v>
      </c>
      <c r="CT189">
        <v>353.45082193024803</v>
      </c>
      <c r="CU189">
        <v>345.50632710233702</v>
      </c>
      <c r="CV189">
        <v>351.39566396804798</v>
      </c>
      <c r="CW189">
        <v>343.32862291566801</v>
      </c>
      <c r="CX189">
        <v>343.11951983048101</v>
      </c>
    </row>
    <row r="190" spans="1:102" x14ac:dyDescent="0.25">
      <c r="A190">
        <v>45.180240320427203</v>
      </c>
      <c r="B190">
        <v>339.78570869154203</v>
      </c>
      <c r="C190">
        <v>345.99751872422502</v>
      </c>
      <c r="D190">
        <v>338.79245155980902</v>
      </c>
      <c r="E190">
        <v>347.24373968641697</v>
      </c>
      <c r="F190">
        <v>343.78558278106101</v>
      </c>
      <c r="G190">
        <v>342.66686792374202</v>
      </c>
      <c r="H190">
        <v>341.24764356128202</v>
      </c>
      <c r="I190">
        <v>339.546840223397</v>
      </c>
      <c r="J190">
        <v>342.406122582943</v>
      </c>
      <c r="K190">
        <v>339.081018865754</v>
      </c>
      <c r="L190">
        <v>342.72775289151701</v>
      </c>
      <c r="M190">
        <v>344.70376117409597</v>
      </c>
      <c r="N190">
        <v>344.477334690276</v>
      </c>
      <c r="O190">
        <v>344.59847242313299</v>
      </c>
      <c r="P190">
        <v>345.54728782087102</v>
      </c>
      <c r="Q190">
        <v>575.49766018096398</v>
      </c>
      <c r="R190">
        <v>577.93284440982802</v>
      </c>
      <c r="S190">
        <v>395.92248924790999</v>
      </c>
      <c r="T190">
        <v>405.38017535312798</v>
      </c>
      <c r="U190">
        <v>414.01886707982698</v>
      </c>
      <c r="V190">
        <v>479.44946934833803</v>
      </c>
      <c r="W190">
        <v>517.36245849884597</v>
      </c>
      <c r="X190">
        <v>487.63704925021801</v>
      </c>
      <c r="Y190">
        <v>503.96393217980398</v>
      </c>
      <c r="Z190">
        <v>952.59003222774504</v>
      </c>
      <c r="AA190">
        <v>1008.81561025731</v>
      </c>
      <c r="AB190">
        <v>414.151118730669</v>
      </c>
      <c r="AC190">
        <v>396.60361562947401</v>
      </c>
      <c r="AD190">
        <v>388.616684871811</v>
      </c>
      <c r="AE190">
        <v>369.16524442401402</v>
      </c>
      <c r="AF190">
        <v>387.20988370927802</v>
      </c>
      <c r="AG190">
        <v>374.03939993209298</v>
      </c>
      <c r="AH190">
        <v>371.54430659529498</v>
      </c>
      <c r="AI190">
        <v>386.90713111781901</v>
      </c>
      <c r="AJ190">
        <v>389.09734154378799</v>
      </c>
      <c r="AK190">
        <v>376.44193172841801</v>
      </c>
      <c r="AL190">
        <v>369.780100912308</v>
      </c>
      <c r="AM190">
        <v>366.61839538496298</v>
      </c>
      <c r="AN190">
        <v>357.52180501025902</v>
      </c>
      <c r="AO190">
        <v>376.46440370291998</v>
      </c>
      <c r="AP190">
        <v>340.89967312624702</v>
      </c>
      <c r="AQ190">
        <v>336.57483532026799</v>
      </c>
      <c r="AR190">
        <v>330.31073533952701</v>
      </c>
      <c r="AS190">
        <v>337.15739327518099</v>
      </c>
      <c r="AT190">
        <v>332.32009391213199</v>
      </c>
      <c r="AU190">
        <v>337.28152141930099</v>
      </c>
      <c r="AV190">
        <v>329.51158764156298</v>
      </c>
      <c r="AW190">
        <v>331.17325623582201</v>
      </c>
      <c r="AX190">
        <v>326.830425329538</v>
      </c>
      <c r="AY190">
        <v>333.71728624907001</v>
      </c>
      <c r="AZ190">
        <v>326.044360760394</v>
      </c>
      <c r="BA190">
        <v>320.16983778306098</v>
      </c>
      <c r="BB190">
        <v>339.063813180225</v>
      </c>
      <c r="BC190">
        <v>337.63559085870099</v>
      </c>
      <c r="BD190">
        <v>335.47659628988299</v>
      </c>
      <c r="BE190">
        <v>334.673615164784</v>
      </c>
      <c r="BF190">
        <v>336.904748330546</v>
      </c>
      <c r="BG190">
        <v>335.062533123327</v>
      </c>
      <c r="BH190">
        <v>336.674767055036</v>
      </c>
      <c r="BI190">
        <v>329.21474896344398</v>
      </c>
      <c r="BJ190">
        <v>328.11784953412899</v>
      </c>
      <c r="BK190">
        <v>338.20170962570398</v>
      </c>
      <c r="BL190">
        <v>331.49810857386899</v>
      </c>
      <c r="BM190">
        <v>337.605484986178</v>
      </c>
      <c r="BN190">
        <v>328.77956043053598</v>
      </c>
      <c r="BO190">
        <v>337.61715354743097</v>
      </c>
      <c r="BP190">
        <v>335.13872474406901</v>
      </c>
      <c r="BQ190">
        <v>330.56023143125299</v>
      </c>
      <c r="BR190">
        <v>336.93292611501101</v>
      </c>
      <c r="BS190">
        <v>337.99796209534497</v>
      </c>
      <c r="BT190">
        <v>346.88276554922601</v>
      </c>
      <c r="BU190">
        <v>338.06266759654602</v>
      </c>
      <c r="BV190">
        <v>340.29347304516199</v>
      </c>
      <c r="BW190">
        <v>335.79163517200197</v>
      </c>
      <c r="BX190">
        <v>377.587657759389</v>
      </c>
      <c r="BY190">
        <v>396.93378318708199</v>
      </c>
      <c r="BZ190">
        <v>390.68666412158598</v>
      </c>
      <c r="CA190">
        <v>389.97649443835201</v>
      </c>
      <c r="CB190">
        <v>390.72899692004</v>
      </c>
      <c r="CC190">
        <v>383.092981985726</v>
      </c>
      <c r="CD190">
        <v>389.17259304173803</v>
      </c>
      <c r="CE190">
        <v>402.64321397291502</v>
      </c>
      <c r="CF190">
        <v>416.72446663350502</v>
      </c>
      <c r="CG190">
        <v>505.446103167091</v>
      </c>
      <c r="CH190">
        <v>1364.4344711434701</v>
      </c>
      <c r="CI190">
        <v>4006.9530185621302</v>
      </c>
      <c r="CJ190">
        <v>3326.6162059869198</v>
      </c>
      <c r="CK190">
        <v>579.63479464180705</v>
      </c>
      <c r="CL190">
        <v>636.89426256845002</v>
      </c>
      <c r="CM190">
        <v>403.40382987339399</v>
      </c>
      <c r="CN190">
        <v>368.72709229539203</v>
      </c>
      <c r="CO190">
        <v>351.59821368610801</v>
      </c>
      <c r="CP190">
        <v>355.53407390946001</v>
      </c>
      <c r="CQ190">
        <v>350.993110825869</v>
      </c>
      <c r="CR190">
        <v>348.79108695989498</v>
      </c>
      <c r="CS190">
        <v>340.04665096992602</v>
      </c>
      <c r="CT190">
        <v>352.06172642833701</v>
      </c>
      <c r="CU190">
        <v>345.826058537775</v>
      </c>
      <c r="CV190">
        <v>348.64103790500297</v>
      </c>
      <c r="CW190">
        <v>342.10728096270299</v>
      </c>
      <c r="CX190">
        <v>345.847104828684</v>
      </c>
    </row>
    <row r="191" spans="1:102" x14ac:dyDescent="0.25">
      <c r="A191">
        <v>45.420560747663501</v>
      </c>
      <c r="B191">
        <v>343.06375052007598</v>
      </c>
      <c r="C191">
        <v>344.87923285727902</v>
      </c>
      <c r="D191">
        <v>341.49566676737498</v>
      </c>
      <c r="E191">
        <v>350.01822930302501</v>
      </c>
      <c r="F191">
        <v>343.408635231868</v>
      </c>
      <c r="G191">
        <v>344.18502910768302</v>
      </c>
      <c r="H191">
        <v>339.49668028823999</v>
      </c>
      <c r="I191">
        <v>338.39006813982598</v>
      </c>
      <c r="J191">
        <v>341.04829469320998</v>
      </c>
      <c r="K191">
        <v>338.276059783721</v>
      </c>
      <c r="L191">
        <v>343.21698560319101</v>
      </c>
      <c r="M191">
        <v>349.27848479204698</v>
      </c>
      <c r="N191">
        <v>344.50454908583799</v>
      </c>
      <c r="O191">
        <v>348.86896459632999</v>
      </c>
      <c r="P191">
        <v>342.720922159721</v>
      </c>
      <c r="Q191">
        <v>586.512960305109</v>
      </c>
      <c r="R191">
        <v>605.47173624922198</v>
      </c>
      <c r="S191">
        <v>394.91239042205598</v>
      </c>
      <c r="T191">
        <v>399.828195134135</v>
      </c>
      <c r="U191">
        <v>422.47842260795102</v>
      </c>
      <c r="V191">
        <v>496.82000451560702</v>
      </c>
      <c r="W191">
        <v>551.56128982776704</v>
      </c>
      <c r="X191">
        <v>508.640375758961</v>
      </c>
      <c r="Y191">
        <v>521.76457428299398</v>
      </c>
      <c r="Z191">
        <v>1033.33705845232</v>
      </c>
      <c r="AA191">
        <v>1049.8853791076599</v>
      </c>
      <c r="AB191">
        <v>415.98626169152698</v>
      </c>
      <c r="AC191">
        <v>396.70096277222598</v>
      </c>
      <c r="AD191">
        <v>394.15254925826298</v>
      </c>
      <c r="AE191">
        <v>371.208921446349</v>
      </c>
      <c r="AF191">
        <v>387.38510611113003</v>
      </c>
      <c r="AG191">
        <v>376.71082558698799</v>
      </c>
      <c r="AH191">
        <v>370.48189587429999</v>
      </c>
      <c r="AI191">
        <v>390.05186520691802</v>
      </c>
      <c r="AJ191">
        <v>394.26511889596901</v>
      </c>
      <c r="AK191">
        <v>376.63488385351599</v>
      </c>
      <c r="AL191">
        <v>370.392572102337</v>
      </c>
      <c r="AM191">
        <v>365.78793961647199</v>
      </c>
      <c r="AN191">
        <v>356.98094492504998</v>
      </c>
      <c r="AO191">
        <v>373.28389923868201</v>
      </c>
      <c r="AP191">
        <v>338.76864024451601</v>
      </c>
      <c r="AQ191">
        <v>336.98243956534702</v>
      </c>
      <c r="AR191">
        <v>331.95128202254301</v>
      </c>
      <c r="AS191">
        <v>335.78127504256702</v>
      </c>
      <c r="AT191">
        <v>331.37436311231602</v>
      </c>
      <c r="AU191">
        <v>339.11482838555702</v>
      </c>
      <c r="AV191">
        <v>332.59205847852002</v>
      </c>
      <c r="AW191">
        <v>333.02468712980698</v>
      </c>
      <c r="AX191">
        <v>327.57674850676301</v>
      </c>
      <c r="AY191">
        <v>328.963626360776</v>
      </c>
      <c r="AZ191">
        <v>326.84845685655699</v>
      </c>
      <c r="BA191">
        <v>318.92042085817701</v>
      </c>
      <c r="BB191">
        <v>338.215201614889</v>
      </c>
      <c r="BC191">
        <v>335.48727390279902</v>
      </c>
      <c r="BD191">
        <v>325.95110931493298</v>
      </c>
      <c r="BE191">
        <v>330.24087220259099</v>
      </c>
      <c r="BF191">
        <v>332.07562695495102</v>
      </c>
      <c r="BG191">
        <v>331.04980670489402</v>
      </c>
      <c r="BH191">
        <v>330.89322215068199</v>
      </c>
      <c r="BI191">
        <v>331.06348300723801</v>
      </c>
      <c r="BJ191">
        <v>327.16092132621401</v>
      </c>
      <c r="BK191">
        <v>336.00582802801102</v>
      </c>
      <c r="BL191">
        <v>332.87691557768699</v>
      </c>
      <c r="BM191">
        <v>336.15877378789298</v>
      </c>
      <c r="BN191">
        <v>324.03992225926601</v>
      </c>
      <c r="BO191">
        <v>331.32709626175802</v>
      </c>
      <c r="BP191">
        <v>335.597530380492</v>
      </c>
      <c r="BQ191">
        <v>329.04157616567102</v>
      </c>
      <c r="BR191">
        <v>337.74299955741299</v>
      </c>
      <c r="BS191">
        <v>340.815011350117</v>
      </c>
      <c r="BT191">
        <v>341.77884608944498</v>
      </c>
      <c r="BU191">
        <v>336.43967180245699</v>
      </c>
      <c r="BV191">
        <v>340.20861280656402</v>
      </c>
      <c r="BW191">
        <v>335.43428005179999</v>
      </c>
      <c r="BX191">
        <v>386.83453144549298</v>
      </c>
      <c r="BY191">
        <v>400.39027716855099</v>
      </c>
      <c r="BZ191">
        <v>398.52005357235498</v>
      </c>
      <c r="CA191">
        <v>397.31060427003899</v>
      </c>
      <c r="CB191">
        <v>392.19943655725001</v>
      </c>
      <c r="CC191">
        <v>377.96206252925799</v>
      </c>
      <c r="CD191">
        <v>393.88023599482102</v>
      </c>
      <c r="CE191">
        <v>401.53722393279998</v>
      </c>
      <c r="CF191">
        <v>409.89921613534699</v>
      </c>
      <c r="CG191">
        <v>489.17181245112403</v>
      </c>
      <c r="CH191">
        <v>1353.5341508654799</v>
      </c>
      <c r="CI191">
        <v>3745.0988851251</v>
      </c>
      <c r="CJ191">
        <v>3288.8601212150402</v>
      </c>
      <c r="CK191">
        <v>595.09815660687502</v>
      </c>
      <c r="CL191">
        <v>648.00689737321704</v>
      </c>
      <c r="CM191">
        <v>399.64396549988101</v>
      </c>
      <c r="CN191">
        <v>358.80320674404101</v>
      </c>
      <c r="CO191">
        <v>353.16217486801202</v>
      </c>
      <c r="CP191">
        <v>356.879695155224</v>
      </c>
      <c r="CQ191">
        <v>352.37913997721103</v>
      </c>
      <c r="CR191">
        <v>346.88710446793698</v>
      </c>
      <c r="CS191">
        <v>335.30349762330502</v>
      </c>
      <c r="CT191">
        <v>350.90718534344398</v>
      </c>
      <c r="CU191">
        <v>346.896982997191</v>
      </c>
      <c r="CV191">
        <v>343.400257038277</v>
      </c>
      <c r="CW191">
        <v>340.58512823119003</v>
      </c>
      <c r="CX191">
        <v>349.25958050150803</v>
      </c>
    </row>
    <row r="192" spans="1:102" x14ac:dyDescent="0.25">
      <c r="A192">
        <v>45.660881174899799</v>
      </c>
      <c r="B192">
        <v>343.06375052007598</v>
      </c>
      <c r="C192">
        <v>344.87923285727902</v>
      </c>
      <c r="D192">
        <v>341.49566676737498</v>
      </c>
      <c r="E192">
        <v>350.01822930302501</v>
      </c>
      <c r="F192">
        <v>343.408635231868</v>
      </c>
      <c r="G192">
        <v>344.18502910768302</v>
      </c>
      <c r="H192">
        <v>339.49668028823999</v>
      </c>
      <c r="I192">
        <v>338.39006813982598</v>
      </c>
      <c r="J192">
        <v>341.04829469320998</v>
      </c>
      <c r="K192">
        <v>338.276059783721</v>
      </c>
      <c r="L192">
        <v>343.21698560319101</v>
      </c>
      <c r="M192">
        <v>349.27848479204698</v>
      </c>
      <c r="N192">
        <v>344.50454908583799</v>
      </c>
      <c r="O192">
        <v>348.86896459632999</v>
      </c>
      <c r="P192">
        <v>342.720922159721</v>
      </c>
      <c r="Q192">
        <v>586.512960305109</v>
      </c>
      <c r="R192">
        <v>605.47173624922198</v>
      </c>
      <c r="S192">
        <v>394.91239042205598</v>
      </c>
      <c r="T192">
        <v>399.828195134135</v>
      </c>
      <c r="U192">
        <v>422.47842260795102</v>
      </c>
      <c r="V192">
        <v>496.82000451560702</v>
      </c>
      <c r="W192">
        <v>551.56128982776704</v>
      </c>
      <c r="X192">
        <v>508.640375758961</v>
      </c>
      <c r="Y192">
        <v>521.76457428299398</v>
      </c>
      <c r="Z192">
        <v>1033.33705845232</v>
      </c>
      <c r="AA192">
        <v>1049.8853791076599</v>
      </c>
      <c r="AB192">
        <v>415.98626169152698</v>
      </c>
      <c r="AC192">
        <v>396.70096277222598</v>
      </c>
      <c r="AD192">
        <v>394.15254925826298</v>
      </c>
      <c r="AE192">
        <v>371.208921446349</v>
      </c>
      <c r="AF192">
        <v>387.38510611113003</v>
      </c>
      <c r="AG192">
        <v>376.71082558698799</v>
      </c>
      <c r="AH192">
        <v>370.48189587429999</v>
      </c>
      <c r="AI192">
        <v>390.05186520691802</v>
      </c>
      <c r="AJ192">
        <v>394.26511889596901</v>
      </c>
      <c r="AK192">
        <v>376.63488385351599</v>
      </c>
      <c r="AL192">
        <v>370.392572102337</v>
      </c>
      <c r="AM192">
        <v>365.78793961647199</v>
      </c>
      <c r="AN192">
        <v>356.98094492504998</v>
      </c>
      <c r="AO192">
        <v>373.28389923868201</v>
      </c>
      <c r="AP192">
        <v>338.76864024451601</v>
      </c>
      <c r="AQ192">
        <v>336.98243956534702</v>
      </c>
      <c r="AR192">
        <v>331.95128202254301</v>
      </c>
      <c r="AS192">
        <v>335.78127504256702</v>
      </c>
      <c r="AT192">
        <v>331.37436311231602</v>
      </c>
      <c r="AU192">
        <v>339.11482838555702</v>
      </c>
      <c r="AV192">
        <v>332.59205847852002</v>
      </c>
      <c r="AW192">
        <v>333.02468712980698</v>
      </c>
      <c r="AX192">
        <v>327.57674850676301</v>
      </c>
      <c r="AY192">
        <v>328.963626360776</v>
      </c>
      <c r="AZ192">
        <v>326.84845685655699</v>
      </c>
      <c r="BA192">
        <v>318.92042085817701</v>
      </c>
      <c r="BB192">
        <v>338.215201614889</v>
      </c>
      <c r="BC192">
        <v>335.48727390279902</v>
      </c>
      <c r="BD192">
        <v>325.95110931493298</v>
      </c>
      <c r="BE192">
        <v>330.24087220259099</v>
      </c>
      <c r="BF192">
        <v>332.07562695495102</v>
      </c>
      <c r="BG192">
        <v>331.04980670489402</v>
      </c>
      <c r="BH192">
        <v>330.89322215068199</v>
      </c>
      <c r="BI192">
        <v>331.06348300723801</v>
      </c>
      <c r="BJ192">
        <v>327.16092132621401</v>
      </c>
      <c r="BK192">
        <v>336.00582802801102</v>
      </c>
      <c r="BL192">
        <v>332.87691557768699</v>
      </c>
      <c r="BM192">
        <v>336.15877378789298</v>
      </c>
      <c r="BN192">
        <v>324.03992225926601</v>
      </c>
      <c r="BO192">
        <v>331.32709626175802</v>
      </c>
      <c r="BP192">
        <v>335.597530380492</v>
      </c>
      <c r="BQ192">
        <v>329.04157616567102</v>
      </c>
      <c r="BR192">
        <v>337.74299955741299</v>
      </c>
      <c r="BS192">
        <v>340.815011350117</v>
      </c>
      <c r="BT192">
        <v>341.77884608944498</v>
      </c>
      <c r="BU192">
        <v>336.43967180245699</v>
      </c>
      <c r="BV192">
        <v>340.20861280656402</v>
      </c>
      <c r="BW192">
        <v>335.43428005179999</v>
      </c>
      <c r="BX192">
        <v>386.83453144549298</v>
      </c>
      <c r="BY192">
        <v>400.39027716855099</v>
      </c>
      <c r="BZ192">
        <v>398.52005357235498</v>
      </c>
      <c r="CA192">
        <v>397.31060427003899</v>
      </c>
      <c r="CB192">
        <v>392.19943655725001</v>
      </c>
      <c r="CC192">
        <v>377.96206252925799</v>
      </c>
      <c r="CD192">
        <v>393.88023599482102</v>
      </c>
      <c r="CE192">
        <v>401.53722393279998</v>
      </c>
      <c r="CF192">
        <v>409.89921613534699</v>
      </c>
      <c r="CG192">
        <v>489.17181245112403</v>
      </c>
      <c r="CH192">
        <v>1353.5341508654799</v>
      </c>
      <c r="CI192">
        <v>3745.0988851251</v>
      </c>
      <c r="CJ192">
        <v>3288.8601212150402</v>
      </c>
      <c r="CK192">
        <v>595.09815660687502</v>
      </c>
      <c r="CL192">
        <v>648.00689737321704</v>
      </c>
      <c r="CM192">
        <v>399.64396549988101</v>
      </c>
      <c r="CN192">
        <v>358.80320674404101</v>
      </c>
      <c r="CO192">
        <v>353.16217486801202</v>
      </c>
      <c r="CP192">
        <v>356.879695155224</v>
      </c>
      <c r="CQ192">
        <v>352.37913997721103</v>
      </c>
      <c r="CR192">
        <v>346.88710446793698</v>
      </c>
      <c r="CS192">
        <v>335.30349762330502</v>
      </c>
      <c r="CT192">
        <v>350.90718534344398</v>
      </c>
      <c r="CU192">
        <v>346.896982997191</v>
      </c>
      <c r="CV192">
        <v>343.400257038277</v>
      </c>
      <c r="CW192">
        <v>340.58512823119003</v>
      </c>
      <c r="CX192">
        <v>349.25958050150803</v>
      </c>
    </row>
    <row r="193" spans="1:102" x14ac:dyDescent="0.25">
      <c r="A193">
        <v>45.901201602136098</v>
      </c>
      <c r="B193">
        <v>343.06375052007598</v>
      </c>
      <c r="C193">
        <v>344.87923285727902</v>
      </c>
      <c r="D193">
        <v>341.49566676737498</v>
      </c>
      <c r="E193">
        <v>350.01822930302501</v>
      </c>
      <c r="F193">
        <v>343.408635231868</v>
      </c>
      <c r="G193">
        <v>344.18502910768302</v>
      </c>
      <c r="H193">
        <v>339.49668028823999</v>
      </c>
      <c r="I193">
        <v>338.39006813982598</v>
      </c>
      <c r="J193">
        <v>341.04829469320998</v>
      </c>
      <c r="K193">
        <v>338.276059783721</v>
      </c>
      <c r="L193">
        <v>343.21698560319101</v>
      </c>
      <c r="M193">
        <v>349.27848479204698</v>
      </c>
      <c r="N193">
        <v>344.50454908583799</v>
      </c>
      <c r="O193">
        <v>348.86896459632999</v>
      </c>
      <c r="P193">
        <v>342.720922159721</v>
      </c>
      <c r="Q193">
        <v>586.512960305109</v>
      </c>
      <c r="R193">
        <v>605.47173624922198</v>
      </c>
      <c r="S193">
        <v>394.91239042205598</v>
      </c>
      <c r="T193">
        <v>399.828195134135</v>
      </c>
      <c r="U193">
        <v>422.47842260795102</v>
      </c>
      <c r="V193">
        <v>496.82000451560702</v>
      </c>
      <c r="W193">
        <v>551.56128982776704</v>
      </c>
      <c r="X193">
        <v>508.640375758961</v>
      </c>
      <c r="Y193">
        <v>521.76457428299398</v>
      </c>
      <c r="Z193">
        <v>1033.33705845232</v>
      </c>
      <c r="AA193">
        <v>1049.8853791076599</v>
      </c>
      <c r="AB193">
        <v>415.98626169152698</v>
      </c>
      <c r="AC193">
        <v>396.70096277222598</v>
      </c>
      <c r="AD193">
        <v>394.15254925826298</v>
      </c>
      <c r="AE193">
        <v>371.208921446349</v>
      </c>
      <c r="AF193">
        <v>387.38510611113003</v>
      </c>
      <c r="AG193">
        <v>376.71082558698799</v>
      </c>
      <c r="AH193">
        <v>370.48189587429999</v>
      </c>
      <c r="AI193">
        <v>390.05186520691802</v>
      </c>
      <c r="AJ193">
        <v>394.26511889596901</v>
      </c>
      <c r="AK193">
        <v>376.63488385351599</v>
      </c>
      <c r="AL193">
        <v>370.392572102337</v>
      </c>
      <c r="AM193">
        <v>365.78793961647199</v>
      </c>
      <c r="AN193">
        <v>356.98094492504998</v>
      </c>
      <c r="AO193">
        <v>373.28389923868201</v>
      </c>
      <c r="AP193">
        <v>338.76864024451601</v>
      </c>
      <c r="AQ193">
        <v>336.98243956534702</v>
      </c>
      <c r="AR193">
        <v>331.95128202254301</v>
      </c>
      <c r="AS193">
        <v>335.78127504256702</v>
      </c>
      <c r="AT193">
        <v>331.37436311231602</v>
      </c>
      <c r="AU193">
        <v>339.11482838555702</v>
      </c>
      <c r="AV193">
        <v>332.59205847852002</v>
      </c>
      <c r="AW193">
        <v>333.02468712980698</v>
      </c>
      <c r="AX193">
        <v>327.57674850676301</v>
      </c>
      <c r="AY193">
        <v>328.963626360776</v>
      </c>
      <c r="AZ193">
        <v>326.84845685655699</v>
      </c>
      <c r="BA193">
        <v>318.92042085817701</v>
      </c>
      <c r="BB193">
        <v>338.215201614889</v>
      </c>
      <c r="BC193">
        <v>335.48727390279902</v>
      </c>
      <c r="BD193">
        <v>325.95110931493298</v>
      </c>
      <c r="BE193">
        <v>330.24087220259099</v>
      </c>
      <c r="BF193">
        <v>332.07562695495102</v>
      </c>
      <c r="BG193">
        <v>331.04980670489402</v>
      </c>
      <c r="BH193">
        <v>330.89322215068199</v>
      </c>
      <c r="BI193">
        <v>331.06348300723801</v>
      </c>
      <c r="BJ193">
        <v>327.16092132621401</v>
      </c>
      <c r="BK193">
        <v>336.00582802801102</v>
      </c>
      <c r="BL193">
        <v>332.87691557768699</v>
      </c>
      <c r="BM193">
        <v>336.15877378789298</v>
      </c>
      <c r="BN193">
        <v>324.03992225926601</v>
      </c>
      <c r="BO193">
        <v>331.32709626175802</v>
      </c>
      <c r="BP193">
        <v>335.597530380492</v>
      </c>
      <c r="BQ193">
        <v>329.04157616567102</v>
      </c>
      <c r="BR193">
        <v>337.74299955741299</v>
      </c>
      <c r="BS193">
        <v>340.815011350117</v>
      </c>
      <c r="BT193">
        <v>341.77884608944498</v>
      </c>
      <c r="BU193">
        <v>336.43967180245699</v>
      </c>
      <c r="BV193">
        <v>340.20861280656402</v>
      </c>
      <c r="BW193">
        <v>335.43428005179999</v>
      </c>
      <c r="BX193">
        <v>386.83453144549298</v>
      </c>
      <c r="BY193">
        <v>400.39027716855099</v>
      </c>
      <c r="BZ193">
        <v>398.52005357235498</v>
      </c>
      <c r="CA193">
        <v>397.31060427003899</v>
      </c>
      <c r="CB193">
        <v>392.19943655725001</v>
      </c>
      <c r="CC193">
        <v>377.96206252925799</v>
      </c>
      <c r="CD193">
        <v>393.88023599482102</v>
      </c>
      <c r="CE193">
        <v>401.53722393279998</v>
      </c>
      <c r="CF193">
        <v>409.89921613534699</v>
      </c>
      <c r="CG193">
        <v>489.17181245112403</v>
      </c>
      <c r="CH193">
        <v>1353.5341508654799</v>
      </c>
      <c r="CI193">
        <v>3745.0988851251</v>
      </c>
      <c r="CJ193">
        <v>3288.8601212150402</v>
      </c>
      <c r="CK193">
        <v>595.09815660687502</v>
      </c>
      <c r="CL193">
        <v>648.00689737321704</v>
      </c>
      <c r="CM193">
        <v>399.64396549988101</v>
      </c>
      <c r="CN193">
        <v>358.80320674404101</v>
      </c>
      <c r="CO193">
        <v>353.16217486801202</v>
      </c>
      <c r="CP193">
        <v>356.879695155224</v>
      </c>
      <c r="CQ193">
        <v>352.37913997721103</v>
      </c>
      <c r="CR193">
        <v>346.88710446793698</v>
      </c>
      <c r="CS193">
        <v>335.30349762330502</v>
      </c>
      <c r="CT193">
        <v>350.90718534344398</v>
      </c>
      <c r="CU193">
        <v>346.896982997191</v>
      </c>
      <c r="CV193">
        <v>343.400257038277</v>
      </c>
      <c r="CW193">
        <v>340.58512823119003</v>
      </c>
      <c r="CX193">
        <v>349.25958050150803</v>
      </c>
    </row>
    <row r="194" spans="1:102" x14ac:dyDescent="0.25">
      <c r="A194">
        <v>46.141522029372403</v>
      </c>
      <c r="B194">
        <v>344.48009391649703</v>
      </c>
      <c r="C194">
        <v>345.13883028873801</v>
      </c>
      <c r="D194">
        <v>345.52809900834302</v>
      </c>
      <c r="E194">
        <v>349.58330771441098</v>
      </c>
      <c r="F194">
        <v>342.59831531957798</v>
      </c>
      <c r="G194">
        <v>342.03431128003598</v>
      </c>
      <c r="H194">
        <v>339.92264755891398</v>
      </c>
      <c r="I194">
        <v>336.87133166602098</v>
      </c>
      <c r="J194">
        <v>342.473191513215</v>
      </c>
      <c r="K194">
        <v>341.03639679857298</v>
      </c>
      <c r="L194">
        <v>344.91263250423498</v>
      </c>
      <c r="M194">
        <v>347.986881178266</v>
      </c>
      <c r="N194">
        <v>346.43281782903199</v>
      </c>
      <c r="O194">
        <v>348.77972040209499</v>
      </c>
      <c r="P194">
        <v>344.934524424313</v>
      </c>
      <c r="Q194">
        <v>592.19653281612398</v>
      </c>
      <c r="R194">
        <v>622.00289018114302</v>
      </c>
      <c r="S194">
        <v>394.60028006526898</v>
      </c>
      <c r="T194">
        <v>397.501238584634</v>
      </c>
      <c r="U194">
        <v>423.224311331347</v>
      </c>
      <c r="V194">
        <v>508.73989771994502</v>
      </c>
      <c r="W194">
        <v>571.23539100689504</v>
      </c>
      <c r="X194">
        <v>519.76764036141799</v>
      </c>
      <c r="Y194">
        <v>541.99149231849401</v>
      </c>
      <c r="Z194">
        <v>1090.2876240363901</v>
      </c>
      <c r="AA194">
        <v>1076.78567396686</v>
      </c>
      <c r="AB194">
        <v>421.26442139650902</v>
      </c>
      <c r="AC194">
        <v>397.50077487782403</v>
      </c>
      <c r="AD194">
        <v>394.46055078432403</v>
      </c>
      <c r="AE194">
        <v>374.92879891367301</v>
      </c>
      <c r="AF194">
        <v>382.67750605149701</v>
      </c>
      <c r="AG194">
        <v>379.19264866923902</v>
      </c>
      <c r="AH194">
        <v>370.57540721663099</v>
      </c>
      <c r="AI194">
        <v>392.083926286988</v>
      </c>
      <c r="AJ194">
        <v>393.13439355670999</v>
      </c>
      <c r="AK194">
        <v>375.087468504811</v>
      </c>
      <c r="AL194">
        <v>366.396172853856</v>
      </c>
      <c r="AM194">
        <v>362.16597798030801</v>
      </c>
      <c r="AN194">
        <v>357.22582123759901</v>
      </c>
      <c r="AO194">
        <v>373.161517593903</v>
      </c>
      <c r="AP194">
        <v>337.823487731797</v>
      </c>
      <c r="AQ194">
        <v>334.53468793217297</v>
      </c>
      <c r="AR194">
        <v>334.58966715728599</v>
      </c>
      <c r="AS194">
        <v>332.63606197234299</v>
      </c>
      <c r="AT194">
        <v>332.232993311896</v>
      </c>
      <c r="AU194">
        <v>335.426262918899</v>
      </c>
      <c r="AV194">
        <v>332.700664195976</v>
      </c>
      <c r="AW194">
        <v>333.319623282561</v>
      </c>
      <c r="AX194">
        <v>325.77724871768203</v>
      </c>
      <c r="AY194">
        <v>328.50189856720101</v>
      </c>
      <c r="AZ194">
        <v>323.85746759202101</v>
      </c>
      <c r="BA194">
        <v>320.45035934387101</v>
      </c>
      <c r="BB194">
        <v>339.05330112787999</v>
      </c>
      <c r="BC194">
        <v>332.805587728646</v>
      </c>
      <c r="BD194">
        <v>328.14547594975397</v>
      </c>
      <c r="BE194">
        <v>331.45891575123301</v>
      </c>
      <c r="BF194">
        <v>329.92322556983203</v>
      </c>
      <c r="BG194">
        <v>329.10808903953102</v>
      </c>
      <c r="BH194">
        <v>331.39293242906803</v>
      </c>
      <c r="BI194">
        <v>328.13445959964002</v>
      </c>
      <c r="BJ194">
        <v>326.95855920045898</v>
      </c>
      <c r="BK194">
        <v>335.71633110446902</v>
      </c>
      <c r="BL194">
        <v>333.05436669845699</v>
      </c>
      <c r="BM194">
        <v>335.20703360780499</v>
      </c>
      <c r="BN194">
        <v>329.75648043297002</v>
      </c>
      <c r="BO194">
        <v>328.70111644414197</v>
      </c>
      <c r="BP194">
        <v>336.06491563774802</v>
      </c>
      <c r="BQ194">
        <v>328.60968957401502</v>
      </c>
      <c r="BR194">
        <v>335.69975613722698</v>
      </c>
      <c r="BS194">
        <v>336.849898431241</v>
      </c>
      <c r="BT194">
        <v>337.73419546872498</v>
      </c>
      <c r="BU194">
        <v>335.295621881518</v>
      </c>
      <c r="BV194">
        <v>338.35576557161698</v>
      </c>
      <c r="BW194">
        <v>339.34648025208702</v>
      </c>
      <c r="BX194">
        <v>386.17018324872203</v>
      </c>
      <c r="BY194">
        <v>401.11947073338501</v>
      </c>
      <c r="BZ194">
        <v>401.75304648341302</v>
      </c>
      <c r="CA194">
        <v>401.12109710957702</v>
      </c>
      <c r="CB194">
        <v>392.09402524702898</v>
      </c>
      <c r="CC194">
        <v>378.91098152117303</v>
      </c>
      <c r="CD194">
        <v>390.26799299022599</v>
      </c>
      <c r="CE194">
        <v>402.18862294456102</v>
      </c>
      <c r="CF194">
        <v>401.33052612009197</v>
      </c>
      <c r="CG194">
        <v>463.03401708297997</v>
      </c>
      <c r="CH194">
        <v>1331.68881149186</v>
      </c>
      <c r="CI194">
        <v>3609.8490658748601</v>
      </c>
      <c r="CJ194">
        <v>3226.3794703585199</v>
      </c>
      <c r="CK194">
        <v>607.51141934433599</v>
      </c>
      <c r="CL194">
        <v>660.32035979438797</v>
      </c>
      <c r="CM194">
        <v>399.50662954052302</v>
      </c>
      <c r="CN194">
        <v>354.423266387365</v>
      </c>
      <c r="CO194">
        <v>353.94488065496301</v>
      </c>
      <c r="CP194">
        <v>354.26429633781601</v>
      </c>
      <c r="CQ194">
        <v>349.827557717248</v>
      </c>
      <c r="CR194">
        <v>345.14898044475802</v>
      </c>
      <c r="CS194">
        <v>335.79036362823302</v>
      </c>
      <c r="CT194">
        <v>349.57414458468003</v>
      </c>
      <c r="CU194">
        <v>345.20517750830999</v>
      </c>
      <c r="CV194">
        <v>341.87478864439402</v>
      </c>
      <c r="CW194">
        <v>340.68093556059301</v>
      </c>
      <c r="CX194">
        <v>347.38372537136098</v>
      </c>
    </row>
    <row r="195" spans="1:102" x14ac:dyDescent="0.25">
      <c r="A195">
        <v>46.381842456608801</v>
      </c>
      <c r="B195">
        <v>342.53244068037799</v>
      </c>
      <c r="C195">
        <v>342.09430301267298</v>
      </c>
      <c r="D195">
        <v>344.49307180771802</v>
      </c>
      <c r="E195">
        <v>348.14674040243398</v>
      </c>
      <c r="F195">
        <v>337.97990406363698</v>
      </c>
      <c r="G195">
        <v>341.29802109672897</v>
      </c>
      <c r="H195">
        <v>341.776969342028</v>
      </c>
      <c r="I195">
        <v>336.30385153981803</v>
      </c>
      <c r="J195">
        <v>341.41286158658397</v>
      </c>
      <c r="K195">
        <v>340.40293340621201</v>
      </c>
      <c r="L195">
        <v>347.31956699854499</v>
      </c>
      <c r="M195">
        <v>346.15901378278801</v>
      </c>
      <c r="N195">
        <v>344.28660059176798</v>
      </c>
      <c r="O195">
        <v>347.74549919241201</v>
      </c>
      <c r="P195">
        <v>344.79805195690199</v>
      </c>
      <c r="Q195">
        <v>601.662266056063</v>
      </c>
      <c r="R195">
        <v>651.31221506965198</v>
      </c>
      <c r="S195">
        <v>393.492417141837</v>
      </c>
      <c r="T195">
        <v>403.114959684594</v>
      </c>
      <c r="U195">
        <v>428.55708751176502</v>
      </c>
      <c r="V195">
        <v>532.98511744109305</v>
      </c>
      <c r="W195">
        <v>604.51742654780901</v>
      </c>
      <c r="X195">
        <v>547.16910171882705</v>
      </c>
      <c r="Y195">
        <v>575.05439963105403</v>
      </c>
      <c r="Z195">
        <v>1192.7577043978899</v>
      </c>
      <c r="AA195">
        <v>1112.6538713679799</v>
      </c>
      <c r="AB195">
        <v>433.69061488608298</v>
      </c>
      <c r="AC195">
        <v>398.81363659877297</v>
      </c>
      <c r="AD195">
        <v>396.511794909478</v>
      </c>
      <c r="AE195">
        <v>380.06354880596399</v>
      </c>
      <c r="AF195">
        <v>377.75125480177701</v>
      </c>
      <c r="AG195">
        <v>379.60185224760897</v>
      </c>
      <c r="AH195">
        <v>376.49208848023301</v>
      </c>
      <c r="AI195">
        <v>395.23078967543597</v>
      </c>
      <c r="AJ195">
        <v>397.39903352946499</v>
      </c>
      <c r="AK195">
        <v>374.21641534234197</v>
      </c>
      <c r="AL195">
        <v>368.25781802310797</v>
      </c>
      <c r="AM195">
        <v>359.91028793625298</v>
      </c>
      <c r="AN195">
        <v>357.71943169375299</v>
      </c>
      <c r="AO195">
        <v>375.714665785161</v>
      </c>
      <c r="AP195">
        <v>339.04217158705001</v>
      </c>
      <c r="AQ195">
        <v>335.25755240291198</v>
      </c>
      <c r="AR195">
        <v>337.98120182653599</v>
      </c>
      <c r="AS195">
        <v>329.215328640922</v>
      </c>
      <c r="AT195">
        <v>332.13335941064997</v>
      </c>
      <c r="AU195">
        <v>330.73394843469902</v>
      </c>
      <c r="AV195">
        <v>336.46345965508601</v>
      </c>
      <c r="AW195">
        <v>335.48468102151099</v>
      </c>
      <c r="AX195">
        <v>329.79925871435597</v>
      </c>
      <c r="AY195">
        <v>327.90883168728902</v>
      </c>
      <c r="AZ195">
        <v>320.91066035503798</v>
      </c>
      <c r="BA195">
        <v>320.174011229413</v>
      </c>
      <c r="BB195">
        <v>334.73734110622098</v>
      </c>
      <c r="BC195">
        <v>328.89176974360799</v>
      </c>
      <c r="BD195">
        <v>326.46262529448302</v>
      </c>
      <c r="BE195">
        <v>332.10897221644399</v>
      </c>
      <c r="BF195">
        <v>332.133414393397</v>
      </c>
      <c r="BG195">
        <v>327.83608158925801</v>
      </c>
      <c r="BH195">
        <v>331.34287493245802</v>
      </c>
      <c r="BI195">
        <v>327.48778652186598</v>
      </c>
      <c r="BJ195">
        <v>327.711315235001</v>
      </c>
      <c r="BK195">
        <v>332.33994426475198</v>
      </c>
      <c r="BL195">
        <v>334.95542794357101</v>
      </c>
      <c r="BM195">
        <v>337.90381153037799</v>
      </c>
      <c r="BN195">
        <v>335.14441319735101</v>
      </c>
      <c r="BO195">
        <v>327.83703289240202</v>
      </c>
      <c r="BP195">
        <v>335.00694639403702</v>
      </c>
      <c r="BQ195">
        <v>331.070062570174</v>
      </c>
      <c r="BR195">
        <v>332.173962168743</v>
      </c>
      <c r="BS195">
        <v>335.14548542996101</v>
      </c>
      <c r="BT195">
        <v>329.46157125839198</v>
      </c>
      <c r="BU195">
        <v>333.36229663664602</v>
      </c>
      <c r="BV195">
        <v>339.80502294163898</v>
      </c>
      <c r="BW195">
        <v>344.08724918591798</v>
      </c>
      <c r="BX195">
        <v>388.76566390760098</v>
      </c>
      <c r="BY195">
        <v>408.30748155502801</v>
      </c>
      <c r="BZ195">
        <v>404.60663208374001</v>
      </c>
      <c r="CA195">
        <v>406.837554227699</v>
      </c>
      <c r="CB195">
        <v>391.811683322742</v>
      </c>
      <c r="CC195">
        <v>380.97033162718202</v>
      </c>
      <c r="CD195">
        <v>389.21462907503502</v>
      </c>
      <c r="CE195">
        <v>407.32195664250298</v>
      </c>
      <c r="CF195">
        <v>401.068325981496</v>
      </c>
      <c r="CG195">
        <v>459.95356430460799</v>
      </c>
      <c r="CH195">
        <v>1313.16981137524</v>
      </c>
      <c r="CI195">
        <v>3382.5539102993598</v>
      </c>
      <c r="CJ195">
        <v>3120.0879627526901</v>
      </c>
      <c r="CK195">
        <v>627.84713919324201</v>
      </c>
      <c r="CL195">
        <v>672.41341630401405</v>
      </c>
      <c r="CM195">
        <v>399.72722436457599</v>
      </c>
      <c r="CN195">
        <v>350.83414435258101</v>
      </c>
      <c r="CO195">
        <v>353.849101000644</v>
      </c>
      <c r="CP195">
        <v>354.94981678562198</v>
      </c>
      <c r="CQ195">
        <v>351.50486819357502</v>
      </c>
      <c r="CR195">
        <v>347.48735803967799</v>
      </c>
      <c r="CS195">
        <v>340.01790871557</v>
      </c>
      <c r="CT195">
        <v>345.63769721033401</v>
      </c>
      <c r="CU195">
        <v>345.74300851159597</v>
      </c>
      <c r="CV195">
        <v>340.71893634145903</v>
      </c>
      <c r="CW195">
        <v>343.221125694558</v>
      </c>
      <c r="CX195">
        <v>347.07860968788498</v>
      </c>
    </row>
    <row r="196" spans="1:102" x14ac:dyDescent="0.25">
      <c r="A196">
        <v>46.6221628838451</v>
      </c>
      <c r="B196">
        <v>343.115848454576</v>
      </c>
      <c r="C196">
        <v>340.60854185715903</v>
      </c>
      <c r="D196">
        <v>344.61110308365102</v>
      </c>
      <c r="E196">
        <v>347.752972132651</v>
      </c>
      <c r="F196">
        <v>337.69484050302702</v>
      </c>
      <c r="G196">
        <v>341.46355101513097</v>
      </c>
      <c r="H196">
        <v>341.24956535724698</v>
      </c>
      <c r="I196">
        <v>335.776829696812</v>
      </c>
      <c r="J196">
        <v>340.104175831855</v>
      </c>
      <c r="K196">
        <v>338.68310274656301</v>
      </c>
      <c r="L196">
        <v>345.17943518382401</v>
      </c>
      <c r="M196">
        <v>345.55470149777</v>
      </c>
      <c r="N196">
        <v>343.75736456388103</v>
      </c>
      <c r="O196">
        <v>347.01168647534399</v>
      </c>
      <c r="P196">
        <v>345.40124493401203</v>
      </c>
      <c r="Q196">
        <v>602.10182305854198</v>
      </c>
      <c r="R196">
        <v>650.88625969149598</v>
      </c>
      <c r="S196">
        <v>392.974731982332</v>
      </c>
      <c r="T196">
        <v>402.557273867736</v>
      </c>
      <c r="U196">
        <v>428.74543362754503</v>
      </c>
      <c r="V196">
        <v>532.17625932409305</v>
      </c>
      <c r="W196">
        <v>605.18589832484099</v>
      </c>
      <c r="X196">
        <v>548.46067001937399</v>
      </c>
      <c r="Y196">
        <v>575.19388554984403</v>
      </c>
      <c r="Z196">
        <v>1193.2626135580399</v>
      </c>
      <c r="AA196">
        <v>1112.1650955825701</v>
      </c>
      <c r="AB196">
        <v>434.04674898350203</v>
      </c>
      <c r="AC196">
        <v>400.20047395459699</v>
      </c>
      <c r="AD196">
        <v>397.30675636668502</v>
      </c>
      <c r="AE196">
        <v>380.37469095099499</v>
      </c>
      <c r="AF196">
        <v>376.82752957976498</v>
      </c>
      <c r="AG196">
        <v>378.22256741881199</v>
      </c>
      <c r="AH196">
        <v>377.122383206949</v>
      </c>
      <c r="AI196">
        <v>393.55069122113201</v>
      </c>
      <c r="AJ196">
        <v>396.942800608075</v>
      </c>
      <c r="AK196">
        <v>373.43991931488898</v>
      </c>
      <c r="AL196">
        <v>367.628746128405</v>
      </c>
      <c r="AM196">
        <v>361.35059586816197</v>
      </c>
      <c r="AN196">
        <v>358.51199456083702</v>
      </c>
      <c r="AO196">
        <v>375.16658094839499</v>
      </c>
      <c r="AP196">
        <v>337.081857220122</v>
      </c>
      <c r="AQ196">
        <v>336.12005740184799</v>
      </c>
      <c r="AR196">
        <v>338.42470835533499</v>
      </c>
      <c r="AS196">
        <v>328.41654374545999</v>
      </c>
      <c r="AT196">
        <v>331.31972738147698</v>
      </c>
      <c r="AU196">
        <v>329.64749607019297</v>
      </c>
      <c r="AV196">
        <v>337.592275594596</v>
      </c>
      <c r="AW196">
        <v>335.781311793177</v>
      </c>
      <c r="AX196">
        <v>330.60095951546703</v>
      </c>
      <c r="AY196">
        <v>327.144129495757</v>
      </c>
      <c r="AZ196">
        <v>320.98685385411898</v>
      </c>
      <c r="BA196">
        <v>320.34936853421198</v>
      </c>
      <c r="BB196">
        <v>332.23314887822698</v>
      </c>
      <c r="BC196">
        <v>328.219865041861</v>
      </c>
      <c r="BD196">
        <v>323.79422756723</v>
      </c>
      <c r="BE196">
        <v>332.07618298049999</v>
      </c>
      <c r="BF196">
        <v>333.66762876678098</v>
      </c>
      <c r="BG196">
        <v>327.97045245145898</v>
      </c>
      <c r="BH196">
        <v>331.24025316925599</v>
      </c>
      <c r="BI196">
        <v>327.69457112578903</v>
      </c>
      <c r="BJ196">
        <v>327.46321137036699</v>
      </c>
      <c r="BK196">
        <v>332.91256349141003</v>
      </c>
      <c r="BL196">
        <v>335.59259525201799</v>
      </c>
      <c r="BM196">
        <v>337.81767300864698</v>
      </c>
      <c r="BN196">
        <v>334.60790259589299</v>
      </c>
      <c r="BO196">
        <v>326.65028352299601</v>
      </c>
      <c r="BP196">
        <v>333.89678801829302</v>
      </c>
      <c r="BQ196">
        <v>330.67100606702098</v>
      </c>
      <c r="BR196">
        <v>332.57349549961901</v>
      </c>
      <c r="BS196">
        <v>335.52709061451299</v>
      </c>
      <c r="BT196">
        <v>328.34371900704701</v>
      </c>
      <c r="BU196">
        <v>333.27556493314103</v>
      </c>
      <c r="BV196">
        <v>340.100184148116</v>
      </c>
      <c r="BW196">
        <v>344.87665037659599</v>
      </c>
      <c r="BX196">
        <v>388.061557371334</v>
      </c>
      <c r="BY196">
        <v>410.25135029560198</v>
      </c>
      <c r="BZ196">
        <v>405.39283796220201</v>
      </c>
      <c r="CA196">
        <v>407.13630972928502</v>
      </c>
      <c r="CB196">
        <v>391.52265191528301</v>
      </c>
      <c r="CC196">
        <v>381.232417683498</v>
      </c>
      <c r="CD196">
        <v>389.52645170219</v>
      </c>
      <c r="CE196">
        <v>406.64719074387301</v>
      </c>
      <c r="CF196">
        <v>401.84764096026697</v>
      </c>
      <c r="CG196">
        <v>459.94764223952598</v>
      </c>
      <c r="CH196">
        <v>1312.0918985327501</v>
      </c>
      <c r="CI196">
        <v>3377.7548076394901</v>
      </c>
      <c r="CJ196">
        <v>3115.8488718414601</v>
      </c>
      <c r="CK196">
        <v>627.41175992179001</v>
      </c>
      <c r="CL196">
        <v>672.74044594548604</v>
      </c>
      <c r="CM196">
        <v>399.263094823161</v>
      </c>
      <c r="CN196">
        <v>350.80276442265603</v>
      </c>
      <c r="CO196">
        <v>352.75389324516601</v>
      </c>
      <c r="CP196">
        <v>355.45582123887198</v>
      </c>
      <c r="CQ196">
        <v>351.17918132630899</v>
      </c>
      <c r="CR196">
        <v>348.32258324932701</v>
      </c>
      <c r="CS196">
        <v>340.35929282942197</v>
      </c>
      <c r="CT196">
        <v>344.73147029329903</v>
      </c>
      <c r="CU196">
        <v>347.09996228553598</v>
      </c>
      <c r="CV196">
        <v>340.95768432412501</v>
      </c>
      <c r="CW196">
        <v>343.04717949693099</v>
      </c>
      <c r="CX196">
        <v>346.63544820997203</v>
      </c>
    </row>
    <row r="197" spans="1:102" x14ac:dyDescent="0.25">
      <c r="A197">
        <v>46.862483311081398</v>
      </c>
      <c r="B197">
        <v>342.815475618601</v>
      </c>
      <c r="C197">
        <v>340.95592316953201</v>
      </c>
      <c r="D197">
        <v>344.496605368394</v>
      </c>
      <c r="E197">
        <v>347.01107583658802</v>
      </c>
      <c r="F197">
        <v>337.55115724638199</v>
      </c>
      <c r="G197">
        <v>341.26658767233403</v>
      </c>
      <c r="H197">
        <v>341.02630214226599</v>
      </c>
      <c r="I197">
        <v>335.44260175223502</v>
      </c>
      <c r="J197">
        <v>339.79435357011698</v>
      </c>
      <c r="K197">
        <v>338.71801788539</v>
      </c>
      <c r="L197">
        <v>345.21195970564798</v>
      </c>
      <c r="M197">
        <v>345.89648281340402</v>
      </c>
      <c r="N197">
        <v>343.84734496788701</v>
      </c>
      <c r="O197">
        <v>346.81976441894801</v>
      </c>
      <c r="P197">
        <v>345.84536707338901</v>
      </c>
      <c r="Q197">
        <v>602.04857064081204</v>
      </c>
      <c r="R197">
        <v>651.51678686766604</v>
      </c>
      <c r="S197">
        <v>392.06118130600902</v>
      </c>
      <c r="T197">
        <v>402.73530812017998</v>
      </c>
      <c r="U197">
        <v>428.40944164424599</v>
      </c>
      <c r="V197">
        <v>532.03893850186705</v>
      </c>
      <c r="W197">
        <v>604.60496222909205</v>
      </c>
      <c r="X197">
        <v>548.25205420665498</v>
      </c>
      <c r="Y197">
        <v>575.12467465390796</v>
      </c>
      <c r="Z197">
        <v>1193.93894635023</v>
      </c>
      <c r="AA197">
        <v>1113.43950432217</v>
      </c>
      <c r="AB197">
        <v>434.518034858801</v>
      </c>
      <c r="AC197">
        <v>400.32688565807501</v>
      </c>
      <c r="AD197">
        <v>397.05411627060801</v>
      </c>
      <c r="AE197">
        <v>380.26796913117403</v>
      </c>
      <c r="AF197">
        <v>376.904904568973</v>
      </c>
      <c r="AG197">
        <v>378.51212530910601</v>
      </c>
      <c r="AH197">
        <v>376.53874232619398</v>
      </c>
      <c r="AI197">
        <v>393.00131534310299</v>
      </c>
      <c r="AJ197">
        <v>396.094562587702</v>
      </c>
      <c r="AK197">
        <v>373.943434739971</v>
      </c>
      <c r="AL197">
        <v>368.13246225157098</v>
      </c>
      <c r="AM197">
        <v>361.54305458204101</v>
      </c>
      <c r="AN197">
        <v>358.15799610577699</v>
      </c>
      <c r="AO197">
        <v>375.14706174991301</v>
      </c>
      <c r="AP197">
        <v>337.61075197253598</v>
      </c>
      <c r="AQ197">
        <v>335.60798007604501</v>
      </c>
      <c r="AR197">
        <v>338.07605598981002</v>
      </c>
      <c r="AS197">
        <v>328.37596632028698</v>
      </c>
      <c r="AT197">
        <v>330.97879131293399</v>
      </c>
      <c r="AU197">
        <v>329.82906195098201</v>
      </c>
      <c r="AV197">
        <v>337.65610522598598</v>
      </c>
      <c r="AW197">
        <v>335.65896760789701</v>
      </c>
      <c r="AX197">
        <v>330.31447329835697</v>
      </c>
      <c r="AY197">
        <v>327.33004532847502</v>
      </c>
      <c r="AZ197">
        <v>321.14811187381798</v>
      </c>
      <c r="BA197">
        <v>319.764011698133</v>
      </c>
      <c r="BB197">
        <v>332.597346695917</v>
      </c>
      <c r="BC197">
        <v>328.74022679362298</v>
      </c>
      <c r="BD197">
        <v>323.73262043773298</v>
      </c>
      <c r="BE197">
        <v>332.78988269304699</v>
      </c>
      <c r="BF197">
        <v>333.76785604036297</v>
      </c>
      <c r="BG197">
        <v>328.54754571320399</v>
      </c>
      <c r="BH197">
        <v>331.47046260867302</v>
      </c>
      <c r="BI197">
        <v>327.76145889219299</v>
      </c>
      <c r="BJ197">
        <v>327.34752513760202</v>
      </c>
      <c r="BK197">
        <v>332.92377177327802</v>
      </c>
      <c r="BL197">
        <v>335.63415138832801</v>
      </c>
      <c r="BM197">
        <v>337.56322763479699</v>
      </c>
      <c r="BN197">
        <v>334.67979490670501</v>
      </c>
      <c r="BO197">
        <v>326.46307982523001</v>
      </c>
      <c r="BP197">
        <v>333.62955520566999</v>
      </c>
      <c r="BQ197">
        <v>330.656872051069</v>
      </c>
      <c r="BR197">
        <v>332.06620017446699</v>
      </c>
      <c r="BS197">
        <v>335.48277734392002</v>
      </c>
      <c r="BT197">
        <v>328.45160038223099</v>
      </c>
      <c r="BU197">
        <v>333.77011026948401</v>
      </c>
      <c r="BV197">
        <v>339.65117090565599</v>
      </c>
      <c r="BW197">
        <v>344.86616528144498</v>
      </c>
      <c r="BX197">
        <v>387.66258847810701</v>
      </c>
      <c r="BY197">
        <v>410.81909099774299</v>
      </c>
      <c r="BZ197">
        <v>404.59252106677002</v>
      </c>
      <c r="CA197">
        <v>407.60866087917498</v>
      </c>
      <c r="CB197">
        <v>390.80231034672698</v>
      </c>
      <c r="CC197">
        <v>380.83092315378599</v>
      </c>
      <c r="CD197">
        <v>389.212013172154</v>
      </c>
      <c r="CE197">
        <v>406.46401385791501</v>
      </c>
      <c r="CF197">
        <v>400.47450931442899</v>
      </c>
      <c r="CG197">
        <v>452.367933007955</v>
      </c>
      <c r="CH197">
        <v>1307.3115407022699</v>
      </c>
      <c r="CI197">
        <v>3379.3375107074698</v>
      </c>
      <c r="CJ197">
        <v>3117.8638365695301</v>
      </c>
      <c r="CK197">
        <v>627.59278265830505</v>
      </c>
      <c r="CL197">
        <v>672.63549820112098</v>
      </c>
      <c r="CM197">
        <v>398.473969412278</v>
      </c>
      <c r="CN197">
        <v>351.29254285733901</v>
      </c>
      <c r="CO197">
        <v>352.42845783334297</v>
      </c>
      <c r="CP197">
        <v>354.95279122198798</v>
      </c>
      <c r="CQ197">
        <v>350.96705697781101</v>
      </c>
      <c r="CR197">
        <v>348.510282666764</v>
      </c>
      <c r="CS197">
        <v>339.99340270828702</v>
      </c>
      <c r="CT197">
        <v>344.51429845701699</v>
      </c>
      <c r="CU197">
        <v>346.87474375569701</v>
      </c>
      <c r="CV197">
        <v>340.61712620508001</v>
      </c>
      <c r="CW197">
        <v>342.951232362768</v>
      </c>
      <c r="CX197">
        <v>346.36215676267199</v>
      </c>
    </row>
    <row r="198" spans="1:102" x14ac:dyDescent="0.25">
      <c r="A198">
        <v>47.102803738317697</v>
      </c>
      <c r="B198">
        <v>339.61403731732599</v>
      </c>
      <c r="C198">
        <v>341.112579960868</v>
      </c>
      <c r="D198">
        <v>344.283367069919</v>
      </c>
      <c r="E198">
        <v>342.32788933923501</v>
      </c>
      <c r="F198">
        <v>338.69613212000002</v>
      </c>
      <c r="G198">
        <v>339.02038412598802</v>
      </c>
      <c r="H198">
        <v>339.546015616114</v>
      </c>
      <c r="I198">
        <v>335.02641465640801</v>
      </c>
      <c r="J198">
        <v>339.49785141812998</v>
      </c>
      <c r="K198">
        <v>339.253189848891</v>
      </c>
      <c r="L198">
        <v>341.16695904670502</v>
      </c>
      <c r="M198">
        <v>343.512138064608</v>
      </c>
      <c r="N198">
        <v>344.41694924436803</v>
      </c>
      <c r="O198">
        <v>346.664990176804</v>
      </c>
      <c r="P198">
        <v>346.07565987220403</v>
      </c>
      <c r="Q198">
        <v>605.83059468863701</v>
      </c>
      <c r="R198">
        <v>669.902065009632</v>
      </c>
      <c r="S198">
        <v>393.22460586406999</v>
      </c>
      <c r="T198">
        <v>403.14718234862602</v>
      </c>
      <c r="U198">
        <v>433.79864241815699</v>
      </c>
      <c r="V198">
        <v>551.18020129033096</v>
      </c>
      <c r="W198">
        <v>638.014129439459</v>
      </c>
      <c r="X198">
        <v>566.72841561445102</v>
      </c>
      <c r="Y198">
        <v>604.38875382066306</v>
      </c>
      <c r="Z198">
        <v>1285.7506007843899</v>
      </c>
      <c r="AA198">
        <v>1134.40924341753</v>
      </c>
      <c r="AB198">
        <v>443.80435799462998</v>
      </c>
      <c r="AC198">
        <v>403.12449193586201</v>
      </c>
      <c r="AD198">
        <v>396.13373484594501</v>
      </c>
      <c r="AE198">
        <v>382.90906426932003</v>
      </c>
      <c r="AF198">
        <v>378.83852388016601</v>
      </c>
      <c r="AG198">
        <v>379.17272609264302</v>
      </c>
      <c r="AH198">
        <v>375.32743561715</v>
      </c>
      <c r="AI198">
        <v>392.73425113742098</v>
      </c>
      <c r="AJ198">
        <v>393.55857237075497</v>
      </c>
      <c r="AK198">
        <v>374.81900597932099</v>
      </c>
      <c r="AL198">
        <v>369.04981787819003</v>
      </c>
      <c r="AM198">
        <v>359.13408041385799</v>
      </c>
      <c r="AN198">
        <v>358.63939533396899</v>
      </c>
      <c r="AO198">
        <v>377.64126885845099</v>
      </c>
      <c r="AP198">
        <v>335.50056436760298</v>
      </c>
      <c r="AQ198">
        <v>331.28643760678801</v>
      </c>
      <c r="AR198">
        <v>336.71324199276302</v>
      </c>
      <c r="AS198">
        <v>328.57056397095101</v>
      </c>
      <c r="AT198">
        <v>328.42002143246998</v>
      </c>
      <c r="AU198">
        <v>330.15032467252598</v>
      </c>
      <c r="AV198">
        <v>338.104490287293</v>
      </c>
      <c r="AW198">
        <v>334.85858877745898</v>
      </c>
      <c r="AX198">
        <v>325.489019238362</v>
      </c>
      <c r="AY198">
        <v>326.98653980274003</v>
      </c>
      <c r="AZ198">
        <v>318.36685145849799</v>
      </c>
      <c r="BA198">
        <v>319.63339033288401</v>
      </c>
      <c r="BB198">
        <v>334.875160490984</v>
      </c>
      <c r="BC198">
        <v>330.59085867094802</v>
      </c>
      <c r="BD198">
        <v>322.37920660253002</v>
      </c>
      <c r="BE198">
        <v>332.85786745011399</v>
      </c>
      <c r="BF198">
        <v>333.59998516160903</v>
      </c>
      <c r="BG198">
        <v>327.44945199936501</v>
      </c>
      <c r="BH198">
        <v>330.21048397374102</v>
      </c>
      <c r="BI198">
        <v>326.13936465152602</v>
      </c>
      <c r="BJ198">
        <v>325.70619294043098</v>
      </c>
      <c r="BK198">
        <v>336.04761755677299</v>
      </c>
      <c r="BL198">
        <v>333.856529974772</v>
      </c>
      <c r="BM198">
        <v>334.48630041332802</v>
      </c>
      <c r="BN198">
        <v>336.60797512412699</v>
      </c>
      <c r="BO198">
        <v>323.16710067376101</v>
      </c>
      <c r="BP198">
        <v>333.68623675541301</v>
      </c>
      <c r="BQ198">
        <v>331.38512941293601</v>
      </c>
      <c r="BR198">
        <v>330.02549029571099</v>
      </c>
      <c r="BS198">
        <v>334.37203772063401</v>
      </c>
      <c r="BT198">
        <v>326.440303528431</v>
      </c>
      <c r="BU198">
        <v>335.070394381418</v>
      </c>
      <c r="BV198">
        <v>336.66611780852003</v>
      </c>
      <c r="BW198">
        <v>341.72282567792001</v>
      </c>
      <c r="BX198">
        <v>385.93588147412402</v>
      </c>
      <c r="BY198">
        <v>416.63827630509502</v>
      </c>
      <c r="BZ198">
        <v>406.60418314808402</v>
      </c>
      <c r="CA198">
        <v>411.64204408916203</v>
      </c>
      <c r="CB198">
        <v>390.45732853498203</v>
      </c>
      <c r="CC198">
        <v>377.82102643864999</v>
      </c>
      <c r="CD198">
        <v>391.00289636321003</v>
      </c>
      <c r="CE198">
        <v>410.83015242449198</v>
      </c>
      <c r="CF198">
        <v>395.11933121962602</v>
      </c>
      <c r="CG198">
        <v>436.28931573321699</v>
      </c>
      <c r="CH198">
        <v>1294.9817719538801</v>
      </c>
      <c r="CI198">
        <v>3227.2878500410902</v>
      </c>
      <c r="CJ198">
        <v>3006.6148608415501</v>
      </c>
      <c r="CK198">
        <v>649.80507663450305</v>
      </c>
      <c r="CL198">
        <v>680.00626215790601</v>
      </c>
      <c r="CM198">
        <v>399.13714533064802</v>
      </c>
      <c r="CN198">
        <v>354.30466891190503</v>
      </c>
      <c r="CO198">
        <v>350.94727396908502</v>
      </c>
      <c r="CP198">
        <v>354.55621119266601</v>
      </c>
      <c r="CQ198">
        <v>350.50042986988899</v>
      </c>
      <c r="CR198">
        <v>348.655927425561</v>
      </c>
      <c r="CS198">
        <v>340.18320996633702</v>
      </c>
      <c r="CT198">
        <v>344.994752289953</v>
      </c>
      <c r="CU198">
        <v>346.61434924298698</v>
      </c>
      <c r="CV198">
        <v>340.59851352969702</v>
      </c>
      <c r="CW198">
        <v>342.515646680413</v>
      </c>
      <c r="CX198">
        <v>345.006465137644</v>
      </c>
    </row>
    <row r="199" spans="1:102" x14ac:dyDescent="0.25">
      <c r="A199">
        <v>47.343124165554002</v>
      </c>
      <c r="B199">
        <v>338.567067058303</v>
      </c>
      <c r="C199">
        <v>340.48871838157999</v>
      </c>
      <c r="D199">
        <v>343.82977910516797</v>
      </c>
      <c r="E199">
        <v>341.940987886686</v>
      </c>
      <c r="F199">
        <v>338.01548710594</v>
      </c>
      <c r="G199">
        <v>338.71838286443898</v>
      </c>
      <c r="H199">
        <v>334.768305962076</v>
      </c>
      <c r="I199">
        <v>334.178775235069</v>
      </c>
      <c r="J199">
        <v>338.41483167088302</v>
      </c>
      <c r="K199">
        <v>337.879355176025</v>
      </c>
      <c r="L199">
        <v>337.00160730758603</v>
      </c>
      <c r="M199">
        <v>341.65401795510098</v>
      </c>
      <c r="N199">
        <v>341.09408176347</v>
      </c>
      <c r="O199">
        <v>345.58004016926702</v>
      </c>
      <c r="P199">
        <v>347.99961269800099</v>
      </c>
      <c r="Q199">
        <v>608.75263648264297</v>
      </c>
      <c r="R199">
        <v>699.99438124113999</v>
      </c>
      <c r="S199">
        <v>401.34707890574703</v>
      </c>
      <c r="T199">
        <v>402.48870031924298</v>
      </c>
      <c r="U199">
        <v>441.02460036594499</v>
      </c>
      <c r="V199">
        <v>591.53556375595497</v>
      </c>
      <c r="W199">
        <v>673.712217140456</v>
      </c>
      <c r="X199">
        <v>604.27299573391701</v>
      </c>
      <c r="Y199">
        <v>636.94695388536002</v>
      </c>
      <c r="Z199">
        <v>1412.06001198532</v>
      </c>
      <c r="AA199">
        <v>1161.3556240529399</v>
      </c>
      <c r="AB199">
        <v>462.721436995197</v>
      </c>
      <c r="AC199">
        <v>407.935971552355</v>
      </c>
      <c r="AD199">
        <v>397.40630943861697</v>
      </c>
      <c r="AE199">
        <v>383.431693121416</v>
      </c>
      <c r="AF199">
        <v>381.28862672485099</v>
      </c>
      <c r="AG199">
        <v>378.40605503133997</v>
      </c>
      <c r="AH199">
        <v>374.857657702121</v>
      </c>
      <c r="AI199">
        <v>397.93806005208597</v>
      </c>
      <c r="AJ199">
        <v>397.470198207914</v>
      </c>
      <c r="AK199">
        <v>377.553459211394</v>
      </c>
      <c r="AL199">
        <v>372.36995429985598</v>
      </c>
      <c r="AM199">
        <v>360.314749206773</v>
      </c>
      <c r="AN199">
        <v>363.390033538355</v>
      </c>
      <c r="AO199">
        <v>384.12118461399399</v>
      </c>
      <c r="AP199">
        <v>337.766172659483</v>
      </c>
      <c r="AQ199">
        <v>330.10856282608398</v>
      </c>
      <c r="AR199">
        <v>337.29338077150197</v>
      </c>
      <c r="AS199">
        <v>329.40067225154098</v>
      </c>
      <c r="AT199">
        <v>324.97167632820401</v>
      </c>
      <c r="AU199">
        <v>329.54720934908801</v>
      </c>
      <c r="AV199">
        <v>337.03112444251502</v>
      </c>
      <c r="AW199">
        <v>338.18151494796501</v>
      </c>
      <c r="AX199">
        <v>325.78420987705999</v>
      </c>
      <c r="AY199">
        <v>327.13093453061498</v>
      </c>
      <c r="AZ199">
        <v>315.85247070003697</v>
      </c>
      <c r="BA199">
        <v>321.908323197605</v>
      </c>
      <c r="BB199">
        <v>338.04271438598101</v>
      </c>
      <c r="BC199">
        <v>330.55977326337899</v>
      </c>
      <c r="BD199">
        <v>320.062052073644</v>
      </c>
      <c r="BE199">
        <v>330.40908440665299</v>
      </c>
      <c r="BF199">
        <v>334.825202300787</v>
      </c>
      <c r="BG199">
        <v>325.82828649110201</v>
      </c>
      <c r="BH199">
        <v>330.56357921539802</v>
      </c>
      <c r="BI199">
        <v>326.82556656855098</v>
      </c>
      <c r="BJ199">
        <v>325.52192933986902</v>
      </c>
      <c r="BK199">
        <v>338.43224813301498</v>
      </c>
      <c r="BL199">
        <v>329.15835053189102</v>
      </c>
      <c r="BM199">
        <v>333.79059797064201</v>
      </c>
      <c r="BN199">
        <v>337.51106684351498</v>
      </c>
      <c r="BO199">
        <v>325.53977284108601</v>
      </c>
      <c r="BP199">
        <v>332.99521281481901</v>
      </c>
      <c r="BQ199">
        <v>333.24003445084099</v>
      </c>
      <c r="BR199">
        <v>330.09778626487798</v>
      </c>
      <c r="BS199">
        <v>331.29418617115601</v>
      </c>
      <c r="BT199">
        <v>327.21507923614598</v>
      </c>
      <c r="BU199">
        <v>336.70292865318999</v>
      </c>
      <c r="BV199">
        <v>337.74271939868498</v>
      </c>
      <c r="BW199">
        <v>339.13563142148797</v>
      </c>
      <c r="BX199">
        <v>388.929209438133</v>
      </c>
      <c r="BY199">
        <v>425.13823092080798</v>
      </c>
      <c r="BZ199">
        <v>402.79589689696201</v>
      </c>
      <c r="CA199">
        <v>414.90753819422298</v>
      </c>
      <c r="CB199">
        <v>394.35652669515201</v>
      </c>
      <c r="CC199">
        <v>382.91318273045198</v>
      </c>
      <c r="CD199">
        <v>393.290351053493</v>
      </c>
      <c r="CE199">
        <v>416.29436831042801</v>
      </c>
      <c r="CF199">
        <v>397.890636809743</v>
      </c>
      <c r="CG199">
        <v>435.79972939651799</v>
      </c>
      <c r="CH199">
        <v>1272.7244596242599</v>
      </c>
      <c r="CI199">
        <v>3056.1130152555002</v>
      </c>
      <c r="CJ199">
        <v>2854.7399077648502</v>
      </c>
      <c r="CK199">
        <v>668.04002300531999</v>
      </c>
      <c r="CL199">
        <v>688.15522047213994</v>
      </c>
      <c r="CM199">
        <v>402.93825424013897</v>
      </c>
      <c r="CN199">
        <v>356.29857272543398</v>
      </c>
      <c r="CO199">
        <v>351.97785730019802</v>
      </c>
      <c r="CP199">
        <v>349.95275970635601</v>
      </c>
      <c r="CQ199">
        <v>349.96784330746198</v>
      </c>
      <c r="CR199">
        <v>348.53548410274902</v>
      </c>
      <c r="CS199">
        <v>343.43017886948002</v>
      </c>
      <c r="CT199">
        <v>346.047458843382</v>
      </c>
      <c r="CU199">
        <v>345.62322646676398</v>
      </c>
      <c r="CV199">
        <v>340.78313987917699</v>
      </c>
      <c r="CW199">
        <v>342.131692552544</v>
      </c>
      <c r="CX199">
        <v>346.32737514442903</v>
      </c>
    </row>
    <row r="200" spans="1:102" x14ac:dyDescent="0.25">
      <c r="A200">
        <v>47.5834445927903</v>
      </c>
      <c r="B200">
        <v>337.50839900609299</v>
      </c>
      <c r="C200">
        <v>340.69548021089503</v>
      </c>
      <c r="D200">
        <v>343.89136247194</v>
      </c>
      <c r="E200">
        <v>339.62429442667099</v>
      </c>
      <c r="F200">
        <v>334.744910742532</v>
      </c>
      <c r="G200">
        <v>336.976485053033</v>
      </c>
      <c r="H200">
        <v>334.94069392542002</v>
      </c>
      <c r="I200">
        <v>335.822903012822</v>
      </c>
      <c r="J200">
        <v>338.60679770916698</v>
      </c>
      <c r="K200">
        <v>334.12823085532301</v>
      </c>
      <c r="L200">
        <v>336.40007481191299</v>
      </c>
      <c r="M200">
        <v>341.04710842521899</v>
      </c>
      <c r="N200">
        <v>339.542813107538</v>
      </c>
      <c r="O200">
        <v>347.52486819013399</v>
      </c>
      <c r="P200">
        <v>349.50671230296803</v>
      </c>
      <c r="Q200">
        <v>610.37521574470998</v>
      </c>
      <c r="R200">
        <v>699.67192201944295</v>
      </c>
      <c r="S200">
        <v>403.80802243887399</v>
      </c>
      <c r="T200">
        <v>403.29630448788902</v>
      </c>
      <c r="U200">
        <v>442.91864340947899</v>
      </c>
      <c r="V200">
        <v>594.874933587442</v>
      </c>
      <c r="W200">
        <v>674.46496714003604</v>
      </c>
      <c r="X200">
        <v>610.11644011827298</v>
      </c>
      <c r="Y200">
        <v>640.36297465328903</v>
      </c>
      <c r="Z200">
        <v>1417.0260664331099</v>
      </c>
      <c r="AA200">
        <v>1161.49494864351</v>
      </c>
      <c r="AB200">
        <v>464.80551061942799</v>
      </c>
      <c r="AC200">
        <v>408.14080246754401</v>
      </c>
      <c r="AD200">
        <v>397.54441738925902</v>
      </c>
      <c r="AE200">
        <v>383.15192038967302</v>
      </c>
      <c r="AF200">
        <v>379.81816350275102</v>
      </c>
      <c r="AG200">
        <v>375.231568365268</v>
      </c>
      <c r="AH200">
        <v>375.43959780765499</v>
      </c>
      <c r="AI200">
        <v>398.78694339721</v>
      </c>
      <c r="AJ200">
        <v>398.88824494544298</v>
      </c>
      <c r="AK200">
        <v>377.72482339369498</v>
      </c>
      <c r="AL200">
        <v>374.41024402587902</v>
      </c>
      <c r="AM200">
        <v>361.86313504798699</v>
      </c>
      <c r="AN200">
        <v>363.448011706172</v>
      </c>
      <c r="AO200">
        <v>388.87663858659198</v>
      </c>
      <c r="AP200">
        <v>338.99118952795902</v>
      </c>
      <c r="AQ200">
        <v>328.841278045146</v>
      </c>
      <c r="AR200">
        <v>337.66893721691901</v>
      </c>
      <c r="AS200">
        <v>327.90456968421699</v>
      </c>
      <c r="AT200">
        <v>324.44548459664401</v>
      </c>
      <c r="AU200">
        <v>329.46732577101898</v>
      </c>
      <c r="AV200">
        <v>335.33690314585903</v>
      </c>
      <c r="AW200">
        <v>335.30244628655203</v>
      </c>
      <c r="AX200">
        <v>327.28867933479802</v>
      </c>
      <c r="AY200">
        <v>327.60116016486899</v>
      </c>
      <c r="AZ200">
        <v>315.51943805168901</v>
      </c>
      <c r="BA200">
        <v>323.19626752439302</v>
      </c>
      <c r="BB200">
        <v>340.18767562601698</v>
      </c>
      <c r="BC200">
        <v>329.727258354095</v>
      </c>
      <c r="BD200">
        <v>322.933946680085</v>
      </c>
      <c r="BE200">
        <v>330.40360137888501</v>
      </c>
      <c r="BF200">
        <v>335.33735451026803</v>
      </c>
      <c r="BG200">
        <v>328.15813530773897</v>
      </c>
      <c r="BH200">
        <v>331.10886053876499</v>
      </c>
      <c r="BI200">
        <v>325.76910931629902</v>
      </c>
      <c r="BJ200">
        <v>328.62233541565502</v>
      </c>
      <c r="BK200">
        <v>339.73537379272898</v>
      </c>
      <c r="BL200">
        <v>329.926645878508</v>
      </c>
      <c r="BM200">
        <v>333.18431952161399</v>
      </c>
      <c r="BN200">
        <v>336.35847073237602</v>
      </c>
      <c r="BO200">
        <v>324.880124171668</v>
      </c>
      <c r="BP200">
        <v>333.05398602889699</v>
      </c>
      <c r="BQ200">
        <v>333.41936442856598</v>
      </c>
      <c r="BR200">
        <v>329.24299166334902</v>
      </c>
      <c r="BS200">
        <v>328.32726544350402</v>
      </c>
      <c r="BT200">
        <v>329.85162407508801</v>
      </c>
      <c r="BU200">
        <v>336.12836385435298</v>
      </c>
      <c r="BV200">
        <v>335.84369509868299</v>
      </c>
      <c r="BW200">
        <v>338.44172101704498</v>
      </c>
      <c r="BX200">
        <v>389.15501447555101</v>
      </c>
      <c r="BY200">
        <v>426.13846858839798</v>
      </c>
      <c r="BZ200">
        <v>402.65425259643098</v>
      </c>
      <c r="CA200">
        <v>415.72027835139602</v>
      </c>
      <c r="CB200">
        <v>398.665043976314</v>
      </c>
      <c r="CC200">
        <v>385.78924950143897</v>
      </c>
      <c r="CD200">
        <v>391.33802024067899</v>
      </c>
      <c r="CE200">
        <v>416.34985439512099</v>
      </c>
      <c r="CF200">
        <v>398.06998355392398</v>
      </c>
      <c r="CG200">
        <v>437.59271504741503</v>
      </c>
      <c r="CH200">
        <v>1272.1866271210199</v>
      </c>
      <c r="CI200">
        <v>3049.7529345507101</v>
      </c>
      <c r="CJ200">
        <v>2854.8722163994898</v>
      </c>
      <c r="CK200">
        <v>669.19053566795196</v>
      </c>
      <c r="CL200">
        <v>692.85165492780402</v>
      </c>
      <c r="CM200">
        <v>404.74088791691599</v>
      </c>
      <c r="CN200">
        <v>357.21161370449897</v>
      </c>
      <c r="CO200">
        <v>353.00367954705303</v>
      </c>
      <c r="CP200">
        <v>350.02794829224001</v>
      </c>
      <c r="CQ200">
        <v>352.28241160831698</v>
      </c>
      <c r="CR200">
        <v>347.43100702574998</v>
      </c>
      <c r="CS200">
        <v>346.13549803693098</v>
      </c>
      <c r="CT200">
        <v>345.428320927774</v>
      </c>
      <c r="CU200">
        <v>345.53688898051399</v>
      </c>
      <c r="CV200">
        <v>341.57022349629199</v>
      </c>
      <c r="CW200">
        <v>341.85550075926898</v>
      </c>
      <c r="CX200">
        <v>347.34998489343002</v>
      </c>
    </row>
    <row r="201" spans="1:102" x14ac:dyDescent="0.25">
      <c r="A201">
        <v>47.823765020026698</v>
      </c>
      <c r="B201">
        <v>336.80571331771699</v>
      </c>
      <c r="C201">
        <v>340.74773425259099</v>
      </c>
      <c r="D201">
        <v>342.75536119744902</v>
      </c>
      <c r="E201">
        <v>337.43024798378099</v>
      </c>
      <c r="F201">
        <v>333.70218489408398</v>
      </c>
      <c r="G201">
        <v>337.55712872982701</v>
      </c>
      <c r="H201">
        <v>336.06384348389702</v>
      </c>
      <c r="I201">
        <v>334.67983974879598</v>
      </c>
      <c r="J201">
        <v>339.54562970945</v>
      </c>
      <c r="K201">
        <v>333.48191777703403</v>
      </c>
      <c r="L201">
        <v>337.131954248272</v>
      </c>
      <c r="M201">
        <v>341.77383976335199</v>
      </c>
      <c r="N201">
        <v>338.590285079659</v>
      </c>
      <c r="O201">
        <v>348.74087616794702</v>
      </c>
      <c r="P201">
        <v>349.91080311083402</v>
      </c>
      <c r="Q201">
        <v>611.321709102417</v>
      </c>
      <c r="R201">
        <v>700.73645070230805</v>
      </c>
      <c r="S201">
        <v>405.48148644141702</v>
      </c>
      <c r="T201">
        <v>402.72183809185202</v>
      </c>
      <c r="U201">
        <v>442.63027673260802</v>
      </c>
      <c r="V201">
        <v>595.69223741282894</v>
      </c>
      <c r="W201">
        <v>676.98564530799297</v>
      </c>
      <c r="X201">
        <v>610.73053702629295</v>
      </c>
      <c r="Y201">
        <v>643.67725972063897</v>
      </c>
      <c r="Z201">
        <v>1423.91168574588</v>
      </c>
      <c r="AA201">
        <v>1162.38811807159</v>
      </c>
      <c r="AB201">
        <v>466.39351805699903</v>
      </c>
      <c r="AC201">
        <v>410.12386441861202</v>
      </c>
      <c r="AD201">
        <v>396.25733593996398</v>
      </c>
      <c r="AE201">
        <v>380.76732804274297</v>
      </c>
      <c r="AF201">
        <v>381.133308992666</v>
      </c>
      <c r="AG201">
        <v>373.86396040977797</v>
      </c>
      <c r="AH201">
        <v>377.43255839352503</v>
      </c>
      <c r="AI201">
        <v>396.77359399290702</v>
      </c>
      <c r="AJ201">
        <v>400.394879614513</v>
      </c>
      <c r="AK201">
        <v>377.69368965231502</v>
      </c>
      <c r="AL201">
        <v>375.29110287484502</v>
      </c>
      <c r="AM201">
        <v>361.544079121501</v>
      </c>
      <c r="AN201">
        <v>366.68544595143698</v>
      </c>
      <c r="AO201">
        <v>390.22616975168398</v>
      </c>
      <c r="AP201">
        <v>341.04382289183701</v>
      </c>
      <c r="AQ201">
        <v>330.67550493612998</v>
      </c>
      <c r="AR201">
        <v>335.50320030453599</v>
      </c>
      <c r="AS201">
        <v>328.42543922986198</v>
      </c>
      <c r="AT201">
        <v>322.877818467439</v>
      </c>
      <c r="AU201">
        <v>330.797856577826</v>
      </c>
      <c r="AV201">
        <v>332.40221508899998</v>
      </c>
      <c r="AW201">
        <v>333.54724229316798</v>
      </c>
      <c r="AX201">
        <v>328.15612169854302</v>
      </c>
      <c r="AY201">
        <v>329.45382538728899</v>
      </c>
      <c r="AZ201">
        <v>315.11424402116597</v>
      </c>
      <c r="BA201">
        <v>322.87967864832001</v>
      </c>
      <c r="BB201">
        <v>338.33724323276499</v>
      </c>
      <c r="BC201">
        <v>329.23273890727597</v>
      </c>
      <c r="BD201">
        <v>322.300053595885</v>
      </c>
      <c r="BE201">
        <v>328.80625413647999</v>
      </c>
      <c r="BF201">
        <v>336.42539301645098</v>
      </c>
      <c r="BG201">
        <v>330.57149498945398</v>
      </c>
      <c r="BH201">
        <v>331.42956719744302</v>
      </c>
      <c r="BI201">
        <v>327.33026038608301</v>
      </c>
      <c r="BJ201">
        <v>330.289767638787</v>
      </c>
      <c r="BK201">
        <v>339.66861662151501</v>
      </c>
      <c r="BL201">
        <v>331.27457531841702</v>
      </c>
      <c r="BM201">
        <v>335.66059806202998</v>
      </c>
      <c r="BN201">
        <v>335.50644982506998</v>
      </c>
      <c r="BO201">
        <v>324.72260476599899</v>
      </c>
      <c r="BP201">
        <v>334.28071479780198</v>
      </c>
      <c r="BQ201">
        <v>334.19684735491097</v>
      </c>
      <c r="BR201">
        <v>329.19085455724399</v>
      </c>
      <c r="BS201">
        <v>330.06778957493299</v>
      </c>
      <c r="BT201">
        <v>329.82988051048898</v>
      </c>
      <c r="BU201">
        <v>335.26457050030598</v>
      </c>
      <c r="BV201">
        <v>336.83245841061898</v>
      </c>
      <c r="BW201">
        <v>335.88517862300603</v>
      </c>
      <c r="BX201">
        <v>387.90967784339603</v>
      </c>
      <c r="BY201">
        <v>426.98695210196701</v>
      </c>
      <c r="BZ201">
        <v>406.05431434145999</v>
      </c>
      <c r="CA201">
        <v>415.48123849559602</v>
      </c>
      <c r="CB201">
        <v>399.34238185159597</v>
      </c>
      <c r="CC201">
        <v>384.05058481007802</v>
      </c>
      <c r="CD201">
        <v>391.654583164114</v>
      </c>
      <c r="CE201">
        <v>418.86383081785999</v>
      </c>
      <c r="CF201">
        <v>396.88989360948199</v>
      </c>
      <c r="CG201">
        <v>430.03233040123899</v>
      </c>
      <c r="CH201">
        <v>1266.8519466113501</v>
      </c>
      <c r="CI201">
        <v>3046.2091311388999</v>
      </c>
      <c r="CJ201">
        <v>2849.8936797689998</v>
      </c>
      <c r="CK201">
        <v>672.11825855736299</v>
      </c>
      <c r="CL201">
        <v>694.68787823079197</v>
      </c>
      <c r="CM201">
        <v>406.45018495847103</v>
      </c>
      <c r="CN201">
        <v>357.36801451203701</v>
      </c>
      <c r="CO201">
        <v>352.11750549000698</v>
      </c>
      <c r="CP201">
        <v>349.913593428703</v>
      </c>
      <c r="CQ201">
        <v>352.118182361793</v>
      </c>
      <c r="CR201">
        <v>347.60501291654401</v>
      </c>
      <c r="CS201">
        <v>346.694472982658</v>
      </c>
      <c r="CT201">
        <v>344.88443635029699</v>
      </c>
      <c r="CU201">
        <v>345.48864605666</v>
      </c>
      <c r="CV201">
        <v>343.198128700989</v>
      </c>
      <c r="CW201">
        <v>342.51599810529098</v>
      </c>
      <c r="CX201">
        <v>347.96822630146102</v>
      </c>
    </row>
    <row r="202" spans="1:102" x14ac:dyDescent="0.25">
      <c r="A202">
        <v>48.064085447262997</v>
      </c>
      <c r="B202">
        <v>339.29075404757498</v>
      </c>
      <c r="C202">
        <v>338.73106413279601</v>
      </c>
      <c r="D202">
        <v>339.391755199871</v>
      </c>
      <c r="E202">
        <v>335.67231701758402</v>
      </c>
      <c r="F202">
        <v>335.74338708502</v>
      </c>
      <c r="G202">
        <v>337.80301517734699</v>
      </c>
      <c r="H202">
        <v>337.08151195936102</v>
      </c>
      <c r="I202">
        <v>335.83116057006401</v>
      </c>
      <c r="J202">
        <v>339.89013664173802</v>
      </c>
      <c r="K202">
        <v>330.91329107173999</v>
      </c>
      <c r="L202">
        <v>337.95464764326101</v>
      </c>
      <c r="M202">
        <v>344.724204895681</v>
      </c>
      <c r="N202">
        <v>335.73540894264698</v>
      </c>
      <c r="O202">
        <v>351.86039832992998</v>
      </c>
      <c r="P202">
        <v>349.41841473711901</v>
      </c>
      <c r="Q202">
        <v>618.96862453918004</v>
      </c>
      <c r="R202">
        <v>729.39728151397799</v>
      </c>
      <c r="S202">
        <v>408.62315771873199</v>
      </c>
      <c r="T202">
        <v>404.18031776005103</v>
      </c>
      <c r="U202">
        <v>452.04618685775199</v>
      </c>
      <c r="V202">
        <v>631.46341226865798</v>
      </c>
      <c r="W202">
        <v>739.26707638976598</v>
      </c>
      <c r="X202">
        <v>646.46777669820494</v>
      </c>
      <c r="Y202">
        <v>685.09987999904797</v>
      </c>
      <c r="Z202">
        <v>1531.97052655535</v>
      </c>
      <c r="AA202">
        <v>1179.13354082057</v>
      </c>
      <c r="AB202">
        <v>481.45546214586898</v>
      </c>
      <c r="AC202">
        <v>417.02988694434703</v>
      </c>
      <c r="AD202">
        <v>396.42947695200098</v>
      </c>
      <c r="AE202">
        <v>380.93709931672402</v>
      </c>
      <c r="AF202">
        <v>383.37282059054502</v>
      </c>
      <c r="AG202">
        <v>372.85435395149699</v>
      </c>
      <c r="AH202">
        <v>378.54798080758002</v>
      </c>
      <c r="AI202">
        <v>398.19032772045102</v>
      </c>
      <c r="AJ202">
        <v>404.57354779519397</v>
      </c>
      <c r="AK202">
        <v>382.760661094809</v>
      </c>
      <c r="AL202">
        <v>379.01453791406198</v>
      </c>
      <c r="AM202">
        <v>363.29202581183102</v>
      </c>
      <c r="AN202">
        <v>369.149894399262</v>
      </c>
      <c r="AO202">
        <v>393.39797562952998</v>
      </c>
      <c r="AP202">
        <v>345.92929098442698</v>
      </c>
      <c r="AQ202">
        <v>331.91734015259499</v>
      </c>
      <c r="AR202">
        <v>332.99063889497302</v>
      </c>
      <c r="AS202">
        <v>330.23013359878001</v>
      </c>
      <c r="AT202">
        <v>323.17715372011497</v>
      </c>
      <c r="AU202">
        <v>333.07088783847303</v>
      </c>
      <c r="AV202">
        <v>330.28298707122201</v>
      </c>
      <c r="AW202">
        <v>334.39440406923802</v>
      </c>
      <c r="AX202">
        <v>327.74601578648901</v>
      </c>
      <c r="AY202">
        <v>332.54859474295</v>
      </c>
      <c r="AZ202">
        <v>317.47215404740598</v>
      </c>
      <c r="BA202">
        <v>320.43819827892901</v>
      </c>
      <c r="BB202">
        <v>335.68784282898599</v>
      </c>
      <c r="BC202">
        <v>329.19994066159802</v>
      </c>
      <c r="BD202">
        <v>322.04086766859302</v>
      </c>
      <c r="BE202">
        <v>327.38761572353701</v>
      </c>
      <c r="BF202">
        <v>337.119680358067</v>
      </c>
      <c r="BG202">
        <v>331.49499713552098</v>
      </c>
      <c r="BH202">
        <v>331.00186721121798</v>
      </c>
      <c r="BI202">
        <v>328.76200280036198</v>
      </c>
      <c r="BJ202">
        <v>330.75460127628003</v>
      </c>
      <c r="BK202">
        <v>337.91659619179097</v>
      </c>
      <c r="BL202">
        <v>330.21051493787098</v>
      </c>
      <c r="BM202">
        <v>334.86755681093001</v>
      </c>
      <c r="BN202">
        <v>333.06105067494002</v>
      </c>
      <c r="BO202">
        <v>326.710681847106</v>
      </c>
      <c r="BP202">
        <v>332.81575000105499</v>
      </c>
      <c r="BQ202">
        <v>334.24330499856399</v>
      </c>
      <c r="BR202">
        <v>328.564333608948</v>
      </c>
      <c r="BS202">
        <v>334.27813662814498</v>
      </c>
      <c r="BT202">
        <v>331.18938080054198</v>
      </c>
      <c r="BU202">
        <v>334.65057717860799</v>
      </c>
      <c r="BV202">
        <v>342.55916602404199</v>
      </c>
      <c r="BW202">
        <v>334.11051978509403</v>
      </c>
      <c r="BX202">
        <v>389.63157516064098</v>
      </c>
      <c r="BY202">
        <v>435.684938816206</v>
      </c>
      <c r="BZ202">
        <v>410.10496908527199</v>
      </c>
      <c r="CA202">
        <v>418.89289429396501</v>
      </c>
      <c r="CB202">
        <v>402.11405167193601</v>
      </c>
      <c r="CC202">
        <v>386.12618051288001</v>
      </c>
      <c r="CD202">
        <v>392.229208546113</v>
      </c>
      <c r="CE202">
        <v>430.31647691588898</v>
      </c>
      <c r="CF202">
        <v>392.91199864391899</v>
      </c>
      <c r="CG202">
        <v>430.09185003606598</v>
      </c>
      <c r="CH202">
        <v>1273.5387231857301</v>
      </c>
      <c r="CI202">
        <v>2917.7229759858701</v>
      </c>
      <c r="CJ202">
        <v>2708.5755632425298</v>
      </c>
      <c r="CK202">
        <v>710.43397843155697</v>
      </c>
      <c r="CL202">
        <v>700.06655768288397</v>
      </c>
      <c r="CM202">
        <v>408.78330455719203</v>
      </c>
      <c r="CN202">
        <v>359.81801745667502</v>
      </c>
      <c r="CO202">
        <v>354.55865585367701</v>
      </c>
      <c r="CP202">
        <v>352.68285239144399</v>
      </c>
      <c r="CQ202">
        <v>354.47083717496503</v>
      </c>
      <c r="CR202">
        <v>349.71911721536299</v>
      </c>
      <c r="CS202">
        <v>347.15493261689898</v>
      </c>
      <c r="CT202">
        <v>345.87003369280001</v>
      </c>
      <c r="CU202">
        <v>346.076218840823</v>
      </c>
      <c r="CV202">
        <v>346.264670783675</v>
      </c>
      <c r="CW202">
        <v>341.74515151931598</v>
      </c>
      <c r="CX202">
        <v>349.19482940605002</v>
      </c>
    </row>
    <row r="203" spans="1:102" x14ac:dyDescent="0.25">
      <c r="A203">
        <v>48.304405874499302</v>
      </c>
      <c r="B203">
        <v>339.874450096565</v>
      </c>
      <c r="C203">
        <v>339.028171114023</v>
      </c>
      <c r="D203">
        <v>341.27025913135202</v>
      </c>
      <c r="E203">
        <v>338.557989619154</v>
      </c>
      <c r="F203">
        <v>336.26938503876801</v>
      </c>
      <c r="G203">
        <v>337.027670140672</v>
      </c>
      <c r="H203">
        <v>339.61388725863401</v>
      </c>
      <c r="I203">
        <v>336.28678139349103</v>
      </c>
      <c r="J203">
        <v>339.75851503994699</v>
      </c>
      <c r="K203">
        <v>331.27326305120101</v>
      </c>
      <c r="L203">
        <v>336.71613396424902</v>
      </c>
      <c r="M203">
        <v>342.253986458638</v>
      </c>
      <c r="N203">
        <v>334.03135341027502</v>
      </c>
      <c r="O203">
        <v>351.94130247560599</v>
      </c>
      <c r="P203">
        <v>350.64894161974598</v>
      </c>
      <c r="Q203">
        <v>628.96500763910399</v>
      </c>
      <c r="R203">
        <v>758.52330738346097</v>
      </c>
      <c r="S203">
        <v>417.44943331528202</v>
      </c>
      <c r="T203">
        <v>402.16619442637199</v>
      </c>
      <c r="U203">
        <v>462.817713374736</v>
      </c>
      <c r="V203">
        <v>683.87141555928304</v>
      </c>
      <c r="W203">
        <v>774.97146444764303</v>
      </c>
      <c r="X203">
        <v>693.99251223299802</v>
      </c>
      <c r="Y203">
        <v>710.65786716165098</v>
      </c>
      <c r="Z203">
        <v>1632.3599083804199</v>
      </c>
      <c r="AA203">
        <v>1196.8697501218001</v>
      </c>
      <c r="AB203">
        <v>503.34766647358799</v>
      </c>
      <c r="AC203">
        <v>425.99865188105701</v>
      </c>
      <c r="AD203">
        <v>399.24959267309498</v>
      </c>
      <c r="AE203">
        <v>385.50707456654601</v>
      </c>
      <c r="AF203">
        <v>388.82338195063397</v>
      </c>
      <c r="AG203">
        <v>374.001795713082</v>
      </c>
      <c r="AH203">
        <v>377.67851432194902</v>
      </c>
      <c r="AI203">
        <v>401.540540897298</v>
      </c>
      <c r="AJ203">
        <v>409.49506133168802</v>
      </c>
      <c r="AK203">
        <v>384.97029873083602</v>
      </c>
      <c r="AL203">
        <v>381.03913078598902</v>
      </c>
      <c r="AM203">
        <v>365.02633026301498</v>
      </c>
      <c r="AN203">
        <v>371.72331854065101</v>
      </c>
      <c r="AO203">
        <v>396.96590127610801</v>
      </c>
      <c r="AP203">
        <v>347.71619866309197</v>
      </c>
      <c r="AQ203">
        <v>330.34588222899498</v>
      </c>
      <c r="AR203">
        <v>333.77125254668101</v>
      </c>
      <c r="AS203">
        <v>327.74743713266201</v>
      </c>
      <c r="AT203">
        <v>324.679393650664</v>
      </c>
      <c r="AU203">
        <v>335.64061496822302</v>
      </c>
      <c r="AV203">
        <v>331.167295380947</v>
      </c>
      <c r="AW203">
        <v>332.49692536063702</v>
      </c>
      <c r="AX203">
        <v>327.05568965878899</v>
      </c>
      <c r="AY203">
        <v>334.42893896419503</v>
      </c>
      <c r="AZ203">
        <v>320.19107802346502</v>
      </c>
      <c r="BA203">
        <v>319.73003761802897</v>
      </c>
      <c r="BB203">
        <v>333.11283979111403</v>
      </c>
      <c r="BC203">
        <v>329.440523201931</v>
      </c>
      <c r="BD203">
        <v>322.73412058377698</v>
      </c>
      <c r="BE203">
        <v>326.79078526242699</v>
      </c>
      <c r="BF203">
        <v>336.34225203234701</v>
      </c>
      <c r="BG203">
        <v>330.65938783800601</v>
      </c>
      <c r="BH203">
        <v>330.56428743821402</v>
      </c>
      <c r="BI203">
        <v>328.67878224749501</v>
      </c>
      <c r="BJ203">
        <v>331.60663437643501</v>
      </c>
      <c r="BK203">
        <v>337.66819166919402</v>
      </c>
      <c r="BL203">
        <v>329.72421337643499</v>
      </c>
      <c r="BM203">
        <v>333.53601382159002</v>
      </c>
      <c r="BN203">
        <v>328.70046403412402</v>
      </c>
      <c r="BO203">
        <v>328.266001239047</v>
      </c>
      <c r="BP203">
        <v>330.57784307597501</v>
      </c>
      <c r="BQ203">
        <v>334.00773115706102</v>
      </c>
      <c r="BR203">
        <v>330.17582763207298</v>
      </c>
      <c r="BS203">
        <v>335.49285240674999</v>
      </c>
      <c r="BT203">
        <v>332.62190058939802</v>
      </c>
      <c r="BU203">
        <v>335.084096950321</v>
      </c>
      <c r="BV203">
        <v>342.11222989966598</v>
      </c>
      <c r="BW203">
        <v>336.34629813199098</v>
      </c>
      <c r="BX203">
        <v>391.921235166739</v>
      </c>
      <c r="BY203">
        <v>445.86691857824701</v>
      </c>
      <c r="BZ203">
        <v>416.805094088987</v>
      </c>
      <c r="CA203">
        <v>422.36623118601699</v>
      </c>
      <c r="CB203">
        <v>405.79165529675703</v>
      </c>
      <c r="CC203">
        <v>389.83587616657599</v>
      </c>
      <c r="CD203">
        <v>392.25573875005603</v>
      </c>
      <c r="CE203">
        <v>439.53482552000997</v>
      </c>
      <c r="CF203">
        <v>393.71442025237599</v>
      </c>
      <c r="CG203">
        <v>432.34314825658703</v>
      </c>
      <c r="CH203">
        <v>1271.5094954666299</v>
      </c>
      <c r="CI203">
        <v>2803.3893719152802</v>
      </c>
      <c r="CJ203">
        <v>2546.4941956511302</v>
      </c>
      <c r="CK203">
        <v>737.20770005104896</v>
      </c>
      <c r="CL203">
        <v>705.13397212243694</v>
      </c>
      <c r="CM203">
        <v>409.19361321667202</v>
      </c>
      <c r="CN203">
        <v>358.886825277144</v>
      </c>
      <c r="CO203">
        <v>354.23402692379301</v>
      </c>
      <c r="CP203">
        <v>353.12067137055601</v>
      </c>
      <c r="CQ203">
        <v>354.01527710765799</v>
      </c>
      <c r="CR203">
        <v>352.52788589521299</v>
      </c>
      <c r="CS203">
        <v>346.06342973969203</v>
      </c>
      <c r="CT203">
        <v>346.87945666697601</v>
      </c>
      <c r="CU203">
        <v>347.98126543139</v>
      </c>
      <c r="CV203">
        <v>346.69961619513202</v>
      </c>
      <c r="CW203">
        <v>343.32808356967399</v>
      </c>
      <c r="CX203">
        <v>350.03079027359001</v>
      </c>
    </row>
    <row r="204" spans="1:102" x14ac:dyDescent="0.25">
      <c r="A204">
        <v>48.544726301735601</v>
      </c>
      <c r="B204">
        <v>340.90671746265002</v>
      </c>
      <c r="C204">
        <v>339.110418548008</v>
      </c>
      <c r="D204">
        <v>341.79470770317698</v>
      </c>
      <c r="E204">
        <v>340.06292427105598</v>
      </c>
      <c r="F204">
        <v>336.80429699391402</v>
      </c>
      <c r="G204">
        <v>335.10450999286002</v>
      </c>
      <c r="H204">
        <v>341.01357789807997</v>
      </c>
      <c r="I204">
        <v>336.91608959505697</v>
      </c>
      <c r="J204">
        <v>341.61033728841102</v>
      </c>
      <c r="K204">
        <v>333.61255886633802</v>
      </c>
      <c r="L204">
        <v>337.65515940173998</v>
      </c>
      <c r="M204">
        <v>341.249992147238</v>
      </c>
      <c r="N204">
        <v>334.70317447062598</v>
      </c>
      <c r="O204">
        <v>351.73073802844101</v>
      </c>
      <c r="P204">
        <v>349.62661487902</v>
      </c>
      <c r="Q204">
        <v>630.10270922647805</v>
      </c>
      <c r="R204">
        <v>762.22935391859596</v>
      </c>
      <c r="S204">
        <v>422.31329483017601</v>
      </c>
      <c r="T204">
        <v>401.61036116692298</v>
      </c>
      <c r="U204">
        <v>464.499970673581</v>
      </c>
      <c r="V204">
        <v>695.07053115807696</v>
      </c>
      <c r="W204">
        <v>777.352314189818</v>
      </c>
      <c r="X204">
        <v>701.38062145750996</v>
      </c>
      <c r="Y204">
        <v>713.11379942215797</v>
      </c>
      <c r="Z204">
        <v>1637.7266273171199</v>
      </c>
      <c r="AA204">
        <v>1200.0172806477599</v>
      </c>
      <c r="AB204">
        <v>507.02272108675902</v>
      </c>
      <c r="AC204">
        <v>429.84897946585397</v>
      </c>
      <c r="AD204">
        <v>403.03947587421601</v>
      </c>
      <c r="AE204">
        <v>387.76938085651199</v>
      </c>
      <c r="AF204">
        <v>392.88504639152302</v>
      </c>
      <c r="AG204">
        <v>375.48499947615301</v>
      </c>
      <c r="AH204">
        <v>379.58122602592198</v>
      </c>
      <c r="AI204">
        <v>401.626984210584</v>
      </c>
      <c r="AJ204">
        <v>411.74358080614599</v>
      </c>
      <c r="AK204">
        <v>386.04019160879801</v>
      </c>
      <c r="AL204">
        <v>382.11519737891302</v>
      </c>
      <c r="AM204">
        <v>365.23740388480297</v>
      </c>
      <c r="AN204">
        <v>372.75441559624602</v>
      </c>
      <c r="AO204">
        <v>399.40199344323997</v>
      </c>
      <c r="AP204">
        <v>347.76539571759002</v>
      </c>
      <c r="AQ204">
        <v>330.24123649844898</v>
      </c>
      <c r="AR204">
        <v>333.13610115741102</v>
      </c>
      <c r="AS204">
        <v>328.57781580566598</v>
      </c>
      <c r="AT204">
        <v>328.50849562839699</v>
      </c>
      <c r="AU204">
        <v>334.73316511635198</v>
      </c>
      <c r="AV204">
        <v>328.56156890592598</v>
      </c>
      <c r="AW204">
        <v>332.27585144202197</v>
      </c>
      <c r="AX204">
        <v>328.492198162085</v>
      </c>
      <c r="AY204">
        <v>334.80471837511101</v>
      </c>
      <c r="AZ204">
        <v>318.59894524792497</v>
      </c>
      <c r="BA204">
        <v>320.23367875879597</v>
      </c>
      <c r="BB204">
        <v>334.128543802688</v>
      </c>
      <c r="BC204">
        <v>331.45102302370498</v>
      </c>
      <c r="BD204">
        <v>324.19171764969701</v>
      </c>
      <c r="BE204">
        <v>326.44186724043902</v>
      </c>
      <c r="BF204">
        <v>337.143546297417</v>
      </c>
      <c r="BG204">
        <v>331.0625824366</v>
      </c>
      <c r="BH204">
        <v>329.56378992187803</v>
      </c>
      <c r="BI204">
        <v>329.23974551974698</v>
      </c>
      <c r="BJ204">
        <v>333.00532851715701</v>
      </c>
      <c r="BK204">
        <v>337.86311137135698</v>
      </c>
      <c r="BL204">
        <v>329.08073003132603</v>
      </c>
      <c r="BM204">
        <v>331.43067470569798</v>
      </c>
      <c r="BN204">
        <v>327.76602007810698</v>
      </c>
      <c r="BO204">
        <v>329.50176779568102</v>
      </c>
      <c r="BP204">
        <v>330.64378379537499</v>
      </c>
      <c r="BQ204">
        <v>334.40660964669098</v>
      </c>
      <c r="BR204">
        <v>330.41640131415602</v>
      </c>
      <c r="BS204">
        <v>337.634243029559</v>
      </c>
      <c r="BT204">
        <v>334.52526318771902</v>
      </c>
      <c r="BU204">
        <v>334.76395787706599</v>
      </c>
      <c r="BV204">
        <v>341.81210859660098</v>
      </c>
      <c r="BW204">
        <v>335.98851611148098</v>
      </c>
      <c r="BX204">
        <v>395.15346476749397</v>
      </c>
      <c r="BY204">
        <v>449.49226777478202</v>
      </c>
      <c r="BZ204">
        <v>418.54632278402499</v>
      </c>
      <c r="CA204">
        <v>423.61699294222598</v>
      </c>
      <c r="CB204">
        <v>407.68447848794801</v>
      </c>
      <c r="CC204">
        <v>390.44775867273501</v>
      </c>
      <c r="CD204">
        <v>392.29365271936598</v>
      </c>
      <c r="CE204">
        <v>442.82720964637201</v>
      </c>
      <c r="CF204">
        <v>393.35556723345297</v>
      </c>
      <c r="CG204">
        <v>429.08443374708298</v>
      </c>
      <c r="CH204">
        <v>1266.7227619978701</v>
      </c>
      <c r="CI204">
        <v>2799.3173470905799</v>
      </c>
      <c r="CJ204">
        <v>2537.85051528036</v>
      </c>
      <c r="CK204">
        <v>740.73956234691605</v>
      </c>
      <c r="CL204">
        <v>707.28387091425395</v>
      </c>
      <c r="CM204">
        <v>409.98792608134403</v>
      </c>
      <c r="CN204">
        <v>360.04986702483802</v>
      </c>
      <c r="CO204">
        <v>354.86772106070498</v>
      </c>
      <c r="CP204">
        <v>353.350426742016</v>
      </c>
      <c r="CQ204">
        <v>352.61642554568198</v>
      </c>
      <c r="CR204">
        <v>352.19106517615501</v>
      </c>
      <c r="CS204">
        <v>344.41729315741497</v>
      </c>
      <c r="CT204">
        <v>349.436975075644</v>
      </c>
      <c r="CU204">
        <v>347.21227401172598</v>
      </c>
      <c r="CV204">
        <v>348.52905494498299</v>
      </c>
      <c r="CW204">
        <v>343.46261207854201</v>
      </c>
      <c r="CX204">
        <v>350.01697218892701</v>
      </c>
    </row>
    <row r="205" spans="1:102" x14ac:dyDescent="0.25">
      <c r="A205">
        <v>48.785046728971899</v>
      </c>
      <c r="B205">
        <v>343.178343880108</v>
      </c>
      <c r="C205">
        <v>342.30673256154898</v>
      </c>
      <c r="D205">
        <v>339.14194663432102</v>
      </c>
      <c r="E205">
        <v>341.34553238088199</v>
      </c>
      <c r="F205">
        <v>335.72507443843602</v>
      </c>
      <c r="G205">
        <v>334.57356373399199</v>
      </c>
      <c r="H205">
        <v>344.03340872240398</v>
      </c>
      <c r="I205">
        <v>338.23622409128802</v>
      </c>
      <c r="J205">
        <v>341.66225331762797</v>
      </c>
      <c r="K205">
        <v>335.07258062419601</v>
      </c>
      <c r="L205">
        <v>340.90169633215601</v>
      </c>
      <c r="M205">
        <v>340.83298251597603</v>
      </c>
      <c r="N205">
        <v>339.70892912519901</v>
      </c>
      <c r="O205">
        <v>350.90337867820699</v>
      </c>
      <c r="P205">
        <v>347.462494800429</v>
      </c>
      <c r="Q205">
        <v>630.97249235028698</v>
      </c>
      <c r="R205">
        <v>769.17438698080605</v>
      </c>
      <c r="S205">
        <v>427.96410670003098</v>
      </c>
      <c r="T205">
        <v>398.09283456272101</v>
      </c>
      <c r="U205">
        <v>466.05077658904401</v>
      </c>
      <c r="V205">
        <v>704.60061684510595</v>
      </c>
      <c r="W205">
        <v>786.51283886736201</v>
      </c>
      <c r="X205">
        <v>704.11002037006403</v>
      </c>
      <c r="Y205">
        <v>724.63252463502602</v>
      </c>
      <c r="Z205">
        <v>1648.9858563924099</v>
      </c>
      <c r="AA205">
        <v>1205.5379155729199</v>
      </c>
      <c r="AB205">
        <v>506.39126257570302</v>
      </c>
      <c r="AC205">
        <v>431.40929814264399</v>
      </c>
      <c r="AD205">
        <v>405.72960644185599</v>
      </c>
      <c r="AE205">
        <v>388.96429808844999</v>
      </c>
      <c r="AF205">
        <v>392.74230465061999</v>
      </c>
      <c r="AG205">
        <v>376.33264904589498</v>
      </c>
      <c r="AH205">
        <v>381.44665331115198</v>
      </c>
      <c r="AI205">
        <v>406.81752822302099</v>
      </c>
      <c r="AJ205">
        <v>418.98285660048498</v>
      </c>
      <c r="AK205">
        <v>387.50340932186998</v>
      </c>
      <c r="AL205">
        <v>383.31160438669099</v>
      </c>
      <c r="AM205">
        <v>365.433234892607</v>
      </c>
      <c r="AN205">
        <v>375.42858657108297</v>
      </c>
      <c r="AO205">
        <v>397.32292726998998</v>
      </c>
      <c r="AP205">
        <v>351.90080299894299</v>
      </c>
      <c r="AQ205">
        <v>331.44226413226698</v>
      </c>
      <c r="AR205">
        <v>330.48556663809899</v>
      </c>
      <c r="AS205">
        <v>329.32580125818998</v>
      </c>
      <c r="AT205">
        <v>333.474901368958</v>
      </c>
      <c r="AU205">
        <v>331.46235051288801</v>
      </c>
      <c r="AV205">
        <v>328.11461040616098</v>
      </c>
      <c r="AW205">
        <v>330.895785272502</v>
      </c>
      <c r="AX205">
        <v>331.41054467906002</v>
      </c>
      <c r="AY205">
        <v>336.60403887721799</v>
      </c>
      <c r="AZ205">
        <v>318.43599639432699</v>
      </c>
      <c r="BA205">
        <v>322.69682578033297</v>
      </c>
      <c r="BB205">
        <v>332.37356519023899</v>
      </c>
      <c r="BC205">
        <v>332.10568314575198</v>
      </c>
      <c r="BD205">
        <v>329.07667860048002</v>
      </c>
      <c r="BE205">
        <v>327.81280199024502</v>
      </c>
      <c r="BF205">
        <v>336.85749824126799</v>
      </c>
      <c r="BG205">
        <v>329.80789159645002</v>
      </c>
      <c r="BH205">
        <v>330.80280556100001</v>
      </c>
      <c r="BI205">
        <v>331.36253618947097</v>
      </c>
      <c r="BJ205">
        <v>338.659337803082</v>
      </c>
      <c r="BK205">
        <v>337.68021673970298</v>
      </c>
      <c r="BL205">
        <v>329.39855285490398</v>
      </c>
      <c r="BM205">
        <v>331.06702353613503</v>
      </c>
      <c r="BN205">
        <v>327.38641789395302</v>
      </c>
      <c r="BO205">
        <v>331.99994014189701</v>
      </c>
      <c r="BP205">
        <v>333.41714406080098</v>
      </c>
      <c r="BQ205">
        <v>335.53722992006999</v>
      </c>
      <c r="BR205">
        <v>330.76898517828198</v>
      </c>
      <c r="BS205">
        <v>338.68238478925002</v>
      </c>
      <c r="BT205">
        <v>335.34407470226301</v>
      </c>
      <c r="BU205">
        <v>336.90607010172198</v>
      </c>
      <c r="BV205">
        <v>343.49692611965202</v>
      </c>
      <c r="BW205">
        <v>334.54725828874501</v>
      </c>
      <c r="BX205">
        <v>399.24322332310697</v>
      </c>
      <c r="BY205">
        <v>451.80270545784703</v>
      </c>
      <c r="BZ205">
        <v>421.58704865921197</v>
      </c>
      <c r="CA205">
        <v>424.13626501692301</v>
      </c>
      <c r="CB205">
        <v>410.751591538995</v>
      </c>
      <c r="CC205">
        <v>391.82773726488898</v>
      </c>
      <c r="CD205">
        <v>391.00570936328899</v>
      </c>
      <c r="CE205">
        <v>443.647814733801</v>
      </c>
      <c r="CF205">
        <v>397.37254042571902</v>
      </c>
      <c r="CG205">
        <v>421.22383606394101</v>
      </c>
      <c r="CH205">
        <v>1259.48798994149</v>
      </c>
      <c r="CI205">
        <v>2792.8697668066702</v>
      </c>
      <c r="CJ205">
        <v>2531.6931426549299</v>
      </c>
      <c r="CK205">
        <v>750.15093399308898</v>
      </c>
      <c r="CL205">
        <v>712.48982009004101</v>
      </c>
      <c r="CM205">
        <v>409.35378374688599</v>
      </c>
      <c r="CN205">
        <v>363.31836835677598</v>
      </c>
      <c r="CO205">
        <v>354.52773535209201</v>
      </c>
      <c r="CP205">
        <v>352.257340328726</v>
      </c>
      <c r="CQ205">
        <v>354.580976423192</v>
      </c>
      <c r="CR205">
        <v>349.34022407817099</v>
      </c>
      <c r="CS205">
        <v>345.46496055376298</v>
      </c>
      <c r="CT205">
        <v>349.42876786079802</v>
      </c>
      <c r="CU205">
        <v>346.90620201079099</v>
      </c>
      <c r="CV205">
        <v>349.92962245131503</v>
      </c>
      <c r="CW205">
        <v>343.56438075227197</v>
      </c>
      <c r="CX205">
        <v>349.53309588383303</v>
      </c>
    </row>
    <row r="206" spans="1:102" x14ac:dyDescent="0.25">
      <c r="A206">
        <v>49.025367156208198</v>
      </c>
      <c r="B206">
        <v>344.33375293586499</v>
      </c>
      <c r="C206">
        <v>339.77781454221798</v>
      </c>
      <c r="D206">
        <v>339.11274863133002</v>
      </c>
      <c r="E206">
        <v>340.88077247056901</v>
      </c>
      <c r="F206">
        <v>332.77012277173299</v>
      </c>
      <c r="G206">
        <v>336.77167308030602</v>
      </c>
      <c r="H206">
        <v>345.30397015910302</v>
      </c>
      <c r="I206">
        <v>338.691645337252</v>
      </c>
      <c r="J206">
        <v>339.96551517442498</v>
      </c>
      <c r="K206">
        <v>339.275712537804</v>
      </c>
      <c r="L206">
        <v>343.93819698463699</v>
      </c>
      <c r="M206">
        <v>343.24774667787199</v>
      </c>
      <c r="N206">
        <v>338.23781691493798</v>
      </c>
      <c r="O206">
        <v>350.845963461049</v>
      </c>
      <c r="P206">
        <v>347.13405343819602</v>
      </c>
      <c r="Q206">
        <v>635.668770781837</v>
      </c>
      <c r="R206">
        <v>803.37242767181704</v>
      </c>
      <c r="S206">
        <v>429.60580216385301</v>
      </c>
      <c r="T206">
        <v>399.67140008319399</v>
      </c>
      <c r="U206">
        <v>470.361277267182</v>
      </c>
      <c r="V206">
        <v>758.00779970693497</v>
      </c>
      <c r="W206">
        <v>838.24929754089305</v>
      </c>
      <c r="X206">
        <v>763.62408774072503</v>
      </c>
      <c r="Y206">
        <v>790.15627016213</v>
      </c>
      <c r="Z206">
        <v>1739.8651529731701</v>
      </c>
      <c r="AA206">
        <v>1236.3178189027301</v>
      </c>
      <c r="AB206">
        <v>527.71943508281799</v>
      </c>
      <c r="AC206">
        <v>439.34356630480198</v>
      </c>
      <c r="AD206">
        <v>406.441009286233</v>
      </c>
      <c r="AE206">
        <v>391.10024145982999</v>
      </c>
      <c r="AF206">
        <v>393.40352665774498</v>
      </c>
      <c r="AG206">
        <v>376.18832391136698</v>
      </c>
      <c r="AH206">
        <v>387.27723029070398</v>
      </c>
      <c r="AI206">
        <v>413.349756119044</v>
      </c>
      <c r="AJ206">
        <v>425.44759215448698</v>
      </c>
      <c r="AK206">
        <v>390.18162412511799</v>
      </c>
      <c r="AL206">
        <v>383.51643059622</v>
      </c>
      <c r="AM206">
        <v>362.76481371295898</v>
      </c>
      <c r="AN206">
        <v>374.98952212975502</v>
      </c>
      <c r="AO206">
        <v>396.78888882497699</v>
      </c>
      <c r="AP206">
        <v>352.15939626654</v>
      </c>
      <c r="AQ206">
        <v>331.34563642616399</v>
      </c>
      <c r="AR206">
        <v>332.23539583008198</v>
      </c>
      <c r="AS206">
        <v>328.62947559789501</v>
      </c>
      <c r="AT206">
        <v>337.25498919119002</v>
      </c>
      <c r="AU206">
        <v>331.49579831817903</v>
      </c>
      <c r="AV206">
        <v>328.09600171535499</v>
      </c>
      <c r="AW206">
        <v>330.88036787800002</v>
      </c>
      <c r="AX206">
        <v>331.65550799130602</v>
      </c>
      <c r="AY206">
        <v>337.61875003321899</v>
      </c>
      <c r="AZ206">
        <v>316.921007484634</v>
      </c>
      <c r="BA206">
        <v>322.68276923305802</v>
      </c>
      <c r="BB206">
        <v>331.08917433028302</v>
      </c>
      <c r="BC206">
        <v>333.45489603706199</v>
      </c>
      <c r="BD206">
        <v>332.09292631953201</v>
      </c>
      <c r="BE206">
        <v>328.20258172895802</v>
      </c>
      <c r="BF206">
        <v>335.82253565655702</v>
      </c>
      <c r="BG206">
        <v>329.20429955834902</v>
      </c>
      <c r="BH206">
        <v>333.03916135661399</v>
      </c>
      <c r="BI206">
        <v>332.47629680468498</v>
      </c>
      <c r="BJ206">
        <v>338.70792910428798</v>
      </c>
      <c r="BK206">
        <v>337.92677380894401</v>
      </c>
      <c r="BL206">
        <v>327.55321782383498</v>
      </c>
      <c r="BM206">
        <v>332.49751309938102</v>
      </c>
      <c r="BN206">
        <v>327.261262030794</v>
      </c>
      <c r="BO206">
        <v>333.35534000151102</v>
      </c>
      <c r="BP206">
        <v>331.90083685382501</v>
      </c>
      <c r="BQ206">
        <v>333.68834296495203</v>
      </c>
      <c r="BR206">
        <v>330.84223562237003</v>
      </c>
      <c r="BS206">
        <v>341.53302576458498</v>
      </c>
      <c r="BT206">
        <v>337.25370724246397</v>
      </c>
      <c r="BU206">
        <v>335.83311368734701</v>
      </c>
      <c r="BV206">
        <v>343.23001222362302</v>
      </c>
      <c r="BW206">
        <v>336.24687399404399</v>
      </c>
      <c r="BX206">
        <v>402.28532466665098</v>
      </c>
      <c r="BY206">
        <v>465.24811314255697</v>
      </c>
      <c r="BZ206">
        <v>430.53342516223597</v>
      </c>
      <c r="CA206">
        <v>430.71368613567103</v>
      </c>
      <c r="CB206">
        <v>415.46592089813299</v>
      </c>
      <c r="CC206">
        <v>394.73413231545601</v>
      </c>
      <c r="CD206">
        <v>391.21370640542801</v>
      </c>
      <c r="CE206">
        <v>458.65212808297099</v>
      </c>
      <c r="CF206">
        <v>396.27720231356699</v>
      </c>
      <c r="CG206">
        <v>422.65989462527398</v>
      </c>
      <c r="CH206">
        <v>1264.3708872275799</v>
      </c>
      <c r="CI206">
        <v>2736.8641166120101</v>
      </c>
      <c r="CJ206">
        <v>2363.8328244628401</v>
      </c>
      <c r="CK206">
        <v>812.48299143113002</v>
      </c>
      <c r="CL206">
        <v>718.22409191901397</v>
      </c>
      <c r="CM206">
        <v>407.99316688712298</v>
      </c>
      <c r="CN206">
        <v>364.010283622722</v>
      </c>
      <c r="CO206">
        <v>355.60541754242502</v>
      </c>
      <c r="CP206">
        <v>350.57569109564503</v>
      </c>
      <c r="CQ206">
        <v>353.91366138536802</v>
      </c>
      <c r="CR206">
        <v>349.83590853642801</v>
      </c>
      <c r="CS206">
        <v>347.69839697835403</v>
      </c>
      <c r="CT206">
        <v>351.29320625711398</v>
      </c>
      <c r="CU206">
        <v>346.05604756742099</v>
      </c>
      <c r="CV206">
        <v>349.71928781593402</v>
      </c>
      <c r="CW206">
        <v>340.99518659178801</v>
      </c>
      <c r="CX206">
        <v>348.46956874623601</v>
      </c>
    </row>
    <row r="207" spans="1:102" x14ac:dyDescent="0.25">
      <c r="A207">
        <v>49.265687583444503</v>
      </c>
      <c r="B207">
        <v>341.237522631795</v>
      </c>
      <c r="C207">
        <v>341.6589570909</v>
      </c>
      <c r="D207">
        <v>340.03211757684699</v>
      </c>
      <c r="E207">
        <v>338.55367700195399</v>
      </c>
      <c r="F207">
        <v>331.17969930749399</v>
      </c>
      <c r="G207">
        <v>335.25065428551898</v>
      </c>
      <c r="H207">
        <v>345.41272940319698</v>
      </c>
      <c r="I207">
        <v>337.998572255699</v>
      </c>
      <c r="J207">
        <v>340.19955027318201</v>
      </c>
      <c r="K207">
        <v>339.73569681175002</v>
      </c>
      <c r="L207">
        <v>347.33157711808298</v>
      </c>
      <c r="M207">
        <v>342.82896839972898</v>
      </c>
      <c r="N207">
        <v>338.311543628545</v>
      </c>
      <c r="O207">
        <v>348.64566379744502</v>
      </c>
      <c r="P207">
        <v>347.01041558192298</v>
      </c>
      <c r="Q207">
        <v>638.54915137503394</v>
      </c>
      <c r="R207">
        <v>828.53581996077799</v>
      </c>
      <c r="S207">
        <v>435.48986734826201</v>
      </c>
      <c r="T207">
        <v>402.43562954405701</v>
      </c>
      <c r="U207">
        <v>482.48002419355498</v>
      </c>
      <c r="V207">
        <v>819.18212968404896</v>
      </c>
      <c r="W207">
        <v>867.56946843421099</v>
      </c>
      <c r="X207">
        <v>823.15193354133203</v>
      </c>
      <c r="Y207">
        <v>833.00219516426296</v>
      </c>
      <c r="Z207">
        <v>1802.44726750564</v>
      </c>
      <c r="AA207">
        <v>1273.1836386177599</v>
      </c>
      <c r="AB207">
        <v>553.60948011321898</v>
      </c>
      <c r="AC207">
        <v>449.27224240595098</v>
      </c>
      <c r="AD207">
        <v>411.18948194267301</v>
      </c>
      <c r="AE207">
        <v>396.57279514620399</v>
      </c>
      <c r="AF207">
        <v>395.35812385949703</v>
      </c>
      <c r="AG207">
        <v>376.24348260719302</v>
      </c>
      <c r="AH207">
        <v>390.273115367738</v>
      </c>
      <c r="AI207">
        <v>416.73460804824401</v>
      </c>
      <c r="AJ207">
        <v>434.280257937888</v>
      </c>
      <c r="AK207">
        <v>391.54328917410601</v>
      </c>
      <c r="AL207">
        <v>383.17448844063</v>
      </c>
      <c r="AM207">
        <v>361.75710112656202</v>
      </c>
      <c r="AN207">
        <v>375.90539222422302</v>
      </c>
      <c r="AO207">
        <v>400.935036445349</v>
      </c>
      <c r="AP207">
        <v>350.44167186259699</v>
      </c>
      <c r="AQ207">
        <v>331.35027417257999</v>
      </c>
      <c r="AR207">
        <v>331.9027773048</v>
      </c>
      <c r="AS207">
        <v>326.93775046052798</v>
      </c>
      <c r="AT207">
        <v>340.18919398176303</v>
      </c>
      <c r="AU207">
        <v>332.13004069891502</v>
      </c>
      <c r="AV207">
        <v>328.98618604408898</v>
      </c>
      <c r="AW207">
        <v>328.82102908230303</v>
      </c>
      <c r="AX207">
        <v>332.28930841463301</v>
      </c>
      <c r="AY207">
        <v>336.24931440088397</v>
      </c>
      <c r="AZ207">
        <v>316.87984843084899</v>
      </c>
      <c r="BA207">
        <v>323.833981328287</v>
      </c>
      <c r="BB207">
        <v>328.34447155585002</v>
      </c>
      <c r="BC207">
        <v>333.62283380111199</v>
      </c>
      <c r="BD207">
        <v>336.28731220990898</v>
      </c>
      <c r="BE207">
        <v>329.88667483376798</v>
      </c>
      <c r="BF207">
        <v>336.038741465969</v>
      </c>
      <c r="BG207">
        <v>330.67686439571298</v>
      </c>
      <c r="BH207">
        <v>332.78953383714497</v>
      </c>
      <c r="BI207">
        <v>331.78587157787803</v>
      </c>
      <c r="BJ207">
        <v>340.716501526819</v>
      </c>
      <c r="BK207">
        <v>337.33467952466498</v>
      </c>
      <c r="BL207">
        <v>329.93430599620098</v>
      </c>
      <c r="BM207">
        <v>331.65532663799797</v>
      </c>
      <c r="BN207">
        <v>328.27451523680799</v>
      </c>
      <c r="BO207">
        <v>333.02235234234098</v>
      </c>
      <c r="BP207">
        <v>332.29578425443901</v>
      </c>
      <c r="BQ207">
        <v>330.90301846647901</v>
      </c>
      <c r="BR207">
        <v>329.13337012189697</v>
      </c>
      <c r="BS207">
        <v>341.61804607879299</v>
      </c>
      <c r="BT207">
        <v>335.773637649563</v>
      </c>
      <c r="BU207">
        <v>337.59360294028602</v>
      </c>
      <c r="BV207">
        <v>341.30536465759297</v>
      </c>
      <c r="BW207">
        <v>335.69594874782598</v>
      </c>
      <c r="BX207">
        <v>408.020041306569</v>
      </c>
      <c r="BY207">
        <v>481.161224488171</v>
      </c>
      <c r="BZ207">
        <v>437.99699568887303</v>
      </c>
      <c r="CA207">
        <v>435.82725273901099</v>
      </c>
      <c r="CB207">
        <v>418.44297447014702</v>
      </c>
      <c r="CC207">
        <v>400.22818231580197</v>
      </c>
      <c r="CD207">
        <v>392.19300576799901</v>
      </c>
      <c r="CE207">
        <v>467.39865053804402</v>
      </c>
      <c r="CF207">
        <v>394.368842957364</v>
      </c>
      <c r="CG207">
        <v>424.30507386400001</v>
      </c>
      <c r="CH207">
        <v>1264.0263210749199</v>
      </c>
      <c r="CI207">
        <v>2688.4605715359598</v>
      </c>
      <c r="CJ207">
        <v>2213.5660344671701</v>
      </c>
      <c r="CK207">
        <v>846.60697735676501</v>
      </c>
      <c r="CL207">
        <v>709.40375204236295</v>
      </c>
      <c r="CM207">
        <v>409.253813494935</v>
      </c>
      <c r="CN207">
        <v>365.11923812022098</v>
      </c>
      <c r="CO207">
        <v>355.62384348915901</v>
      </c>
      <c r="CP207">
        <v>353.85920559797398</v>
      </c>
      <c r="CQ207">
        <v>355.17876466056799</v>
      </c>
      <c r="CR207">
        <v>348.03874477612601</v>
      </c>
      <c r="CS207">
        <v>346.83339262833698</v>
      </c>
      <c r="CT207">
        <v>350.48031852509502</v>
      </c>
      <c r="CU207">
        <v>345.957546338486</v>
      </c>
      <c r="CV207">
        <v>349.69035982925999</v>
      </c>
      <c r="CW207">
        <v>341.15682983063999</v>
      </c>
      <c r="CX207">
        <v>351.21561514569203</v>
      </c>
    </row>
    <row r="208" spans="1:102" x14ac:dyDescent="0.25">
      <c r="A208">
        <v>49.506008010680901</v>
      </c>
      <c r="B208">
        <v>340.21437744695203</v>
      </c>
      <c r="C208">
        <v>341.32956542360103</v>
      </c>
      <c r="D208">
        <v>339.01062317250597</v>
      </c>
      <c r="E208">
        <v>339.80877933299502</v>
      </c>
      <c r="F208">
        <v>329.96962559794298</v>
      </c>
      <c r="G208">
        <v>335.30859924439301</v>
      </c>
      <c r="H208">
        <v>349.22355159508299</v>
      </c>
      <c r="I208">
        <v>339.05627384853199</v>
      </c>
      <c r="J208">
        <v>340.69984085292703</v>
      </c>
      <c r="K208">
        <v>340.582050956996</v>
      </c>
      <c r="L208">
        <v>347.73014766978201</v>
      </c>
      <c r="M208">
        <v>341.73979529032601</v>
      </c>
      <c r="N208">
        <v>340.351068410675</v>
      </c>
      <c r="O208">
        <v>345.88286343025698</v>
      </c>
      <c r="P208">
        <v>348.147792201649</v>
      </c>
      <c r="Q208">
        <v>643.22350998277705</v>
      </c>
      <c r="R208">
        <v>834.057242714116</v>
      </c>
      <c r="S208">
        <v>436.86771556579703</v>
      </c>
      <c r="T208">
        <v>403.81452870339399</v>
      </c>
      <c r="U208">
        <v>483.84519032359901</v>
      </c>
      <c r="V208">
        <v>832.53398206064196</v>
      </c>
      <c r="W208">
        <v>873.283451529123</v>
      </c>
      <c r="X208">
        <v>835.50683223947499</v>
      </c>
      <c r="Y208">
        <v>837.49239476567095</v>
      </c>
      <c r="Z208">
        <v>1814.1887478240899</v>
      </c>
      <c r="AA208">
        <v>1281.4681862641701</v>
      </c>
      <c r="AB208">
        <v>559.23659865695095</v>
      </c>
      <c r="AC208">
        <v>455.72967973375501</v>
      </c>
      <c r="AD208">
        <v>413.76649101202401</v>
      </c>
      <c r="AE208">
        <v>401.71938199097701</v>
      </c>
      <c r="AF208">
        <v>395.31356450751099</v>
      </c>
      <c r="AG208">
        <v>376.79711204615</v>
      </c>
      <c r="AH208">
        <v>391.04674419072302</v>
      </c>
      <c r="AI208">
        <v>419.10171954810301</v>
      </c>
      <c r="AJ208">
        <v>437.29589756119401</v>
      </c>
      <c r="AK208">
        <v>393.03629073659903</v>
      </c>
      <c r="AL208">
        <v>386.44315151328902</v>
      </c>
      <c r="AM208">
        <v>365.09121731098702</v>
      </c>
      <c r="AN208">
        <v>375.50836299508097</v>
      </c>
      <c r="AO208">
        <v>401.95231701483601</v>
      </c>
      <c r="AP208">
        <v>348.120842457435</v>
      </c>
      <c r="AQ208">
        <v>327.36171761112098</v>
      </c>
      <c r="AR208">
        <v>334.05255748598302</v>
      </c>
      <c r="AS208">
        <v>327.60631459803102</v>
      </c>
      <c r="AT208">
        <v>343.17353187069602</v>
      </c>
      <c r="AU208">
        <v>332.35080488347398</v>
      </c>
      <c r="AV208">
        <v>331.18468115792598</v>
      </c>
      <c r="AW208">
        <v>328.76638076711203</v>
      </c>
      <c r="AX208">
        <v>334.92606585943201</v>
      </c>
      <c r="AY208">
        <v>337.26487715567703</v>
      </c>
      <c r="AZ208">
        <v>318.65994283775598</v>
      </c>
      <c r="BA208">
        <v>325.14977537889399</v>
      </c>
      <c r="BB208">
        <v>326.99629477702098</v>
      </c>
      <c r="BC208">
        <v>335.14586798388001</v>
      </c>
      <c r="BD208">
        <v>337.364965967969</v>
      </c>
      <c r="BE208">
        <v>331.33559029830502</v>
      </c>
      <c r="BF208">
        <v>335.56784769493402</v>
      </c>
      <c r="BG208">
        <v>329.33350730000899</v>
      </c>
      <c r="BH208">
        <v>332.35541113464899</v>
      </c>
      <c r="BI208">
        <v>331.97061892910602</v>
      </c>
      <c r="BJ208">
        <v>341.33656015600798</v>
      </c>
      <c r="BK208">
        <v>335.63265223818502</v>
      </c>
      <c r="BL208">
        <v>333.248252255708</v>
      </c>
      <c r="BM208">
        <v>331.19131272300302</v>
      </c>
      <c r="BN208">
        <v>329.47177157388501</v>
      </c>
      <c r="BO208">
        <v>334.56184363142597</v>
      </c>
      <c r="BP208">
        <v>333.333579718853</v>
      </c>
      <c r="BQ208">
        <v>329.89327921724498</v>
      </c>
      <c r="BR208">
        <v>328.77623817704301</v>
      </c>
      <c r="BS208">
        <v>342.53411802626698</v>
      </c>
      <c r="BT208">
        <v>335.16786355077699</v>
      </c>
      <c r="BU208">
        <v>337.90617762939502</v>
      </c>
      <c r="BV208">
        <v>340.28373622556597</v>
      </c>
      <c r="BW208">
        <v>337.14502535282003</v>
      </c>
      <c r="BX208">
        <v>411.92232313512801</v>
      </c>
      <c r="BY208">
        <v>485.85710584862801</v>
      </c>
      <c r="BZ208">
        <v>443.262976733779</v>
      </c>
      <c r="CA208">
        <v>438.00899887679498</v>
      </c>
      <c r="CB208">
        <v>420.63851159209503</v>
      </c>
      <c r="CC208">
        <v>400.02853044211599</v>
      </c>
      <c r="CD208">
        <v>390.64062425186398</v>
      </c>
      <c r="CE208">
        <v>469.84823487199799</v>
      </c>
      <c r="CF208">
        <v>390.57996084712198</v>
      </c>
      <c r="CG208">
        <v>418.07813026337902</v>
      </c>
      <c r="CH208">
        <v>1261.01936081444</v>
      </c>
      <c r="CI208">
        <v>2687.0721817722201</v>
      </c>
      <c r="CJ208">
        <v>2201.1652672769701</v>
      </c>
      <c r="CK208">
        <v>850.27026490507399</v>
      </c>
      <c r="CL208">
        <v>707.21136865125902</v>
      </c>
      <c r="CM208">
        <v>406.80228764194902</v>
      </c>
      <c r="CN208">
        <v>365.98703719494699</v>
      </c>
      <c r="CO208">
        <v>355.14807317143402</v>
      </c>
      <c r="CP208">
        <v>354.09120093460501</v>
      </c>
      <c r="CQ208">
        <v>357.02384468084603</v>
      </c>
      <c r="CR208">
        <v>347.51312863586497</v>
      </c>
      <c r="CS208">
        <v>346.616740410614</v>
      </c>
      <c r="CT208">
        <v>350.14378733476599</v>
      </c>
      <c r="CU208">
        <v>344.98552188349498</v>
      </c>
      <c r="CV208">
        <v>350.22639117690602</v>
      </c>
      <c r="CW208">
        <v>342.23320781208599</v>
      </c>
      <c r="CX208">
        <v>349.39481999293997</v>
      </c>
    </row>
    <row r="209" spans="1:102" x14ac:dyDescent="0.25">
      <c r="A209">
        <v>49.746328437917199</v>
      </c>
      <c r="B209">
        <v>341.81682387023898</v>
      </c>
      <c r="C209">
        <v>342.27278378397301</v>
      </c>
      <c r="D209">
        <v>342.47995821048403</v>
      </c>
      <c r="E209">
        <v>340.64827271412503</v>
      </c>
      <c r="F209">
        <v>329.47171178113803</v>
      </c>
      <c r="G209">
        <v>337.960200769057</v>
      </c>
      <c r="H209">
        <v>347.77597116285</v>
      </c>
      <c r="I209">
        <v>340.25154321623</v>
      </c>
      <c r="J209">
        <v>340.595082653112</v>
      </c>
      <c r="K209">
        <v>342.062490453218</v>
      </c>
      <c r="L209">
        <v>346.90120556346</v>
      </c>
      <c r="M209">
        <v>342.62242691712299</v>
      </c>
      <c r="N209">
        <v>341.929738072563</v>
      </c>
      <c r="O209">
        <v>341.18071853203298</v>
      </c>
      <c r="P209">
        <v>346.34024910275201</v>
      </c>
      <c r="Q209">
        <v>643.50544141939304</v>
      </c>
      <c r="R209">
        <v>843.80944927518601</v>
      </c>
      <c r="S209">
        <v>440.83870160038202</v>
      </c>
      <c r="T209">
        <v>404.52363970210098</v>
      </c>
      <c r="U209">
        <v>489.10801807367801</v>
      </c>
      <c r="V209">
        <v>844.71335706664104</v>
      </c>
      <c r="W209">
        <v>886.85825282309202</v>
      </c>
      <c r="X209">
        <v>848.50624533337998</v>
      </c>
      <c r="Y209">
        <v>861.02118961885105</v>
      </c>
      <c r="Z209">
        <v>1833.66576428395</v>
      </c>
      <c r="AA209">
        <v>1287.1618002349401</v>
      </c>
      <c r="AB209">
        <v>566.94848530803495</v>
      </c>
      <c r="AC209">
        <v>463.99861236451699</v>
      </c>
      <c r="AD209">
        <v>417.70937735843899</v>
      </c>
      <c r="AE209">
        <v>405.22295092114598</v>
      </c>
      <c r="AF209">
        <v>395.76033026525499</v>
      </c>
      <c r="AG209">
        <v>380.32555174555199</v>
      </c>
      <c r="AH209">
        <v>391.55249662522698</v>
      </c>
      <c r="AI209">
        <v>423.31366723514202</v>
      </c>
      <c r="AJ209">
        <v>438.58619178458201</v>
      </c>
      <c r="AK209">
        <v>395.62791566560702</v>
      </c>
      <c r="AL209">
        <v>387.33178847192698</v>
      </c>
      <c r="AM209">
        <v>368.666078950886</v>
      </c>
      <c r="AN209">
        <v>372.95004307672002</v>
      </c>
      <c r="AO209">
        <v>401.72224220066403</v>
      </c>
      <c r="AP209">
        <v>347.74446855569801</v>
      </c>
      <c r="AQ209">
        <v>326.29728000816999</v>
      </c>
      <c r="AR209">
        <v>337.52110645190203</v>
      </c>
      <c r="AS209">
        <v>328.734336218468</v>
      </c>
      <c r="AT209">
        <v>349.52421964494698</v>
      </c>
      <c r="AU209">
        <v>332.838033953793</v>
      </c>
      <c r="AV209">
        <v>333.45960251090901</v>
      </c>
      <c r="AW209">
        <v>329.063244317429</v>
      </c>
      <c r="AX209">
        <v>333.97051166122901</v>
      </c>
      <c r="AY209">
        <v>338.78965878399498</v>
      </c>
      <c r="AZ209">
        <v>322.910137088738</v>
      </c>
      <c r="BA209">
        <v>330.36432455756801</v>
      </c>
      <c r="BB209">
        <v>327.78558895908401</v>
      </c>
      <c r="BC209">
        <v>336.88674413104701</v>
      </c>
      <c r="BD209">
        <v>340.12614606678</v>
      </c>
      <c r="BE209">
        <v>333.697135251622</v>
      </c>
      <c r="BF209">
        <v>332.80427585191001</v>
      </c>
      <c r="BG209">
        <v>327.25231264782502</v>
      </c>
      <c r="BH209">
        <v>331.58906681795003</v>
      </c>
      <c r="BI209">
        <v>330.664273931428</v>
      </c>
      <c r="BJ209">
        <v>337.34404925098698</v>
      </c>
      <c r="BK209">
        <v>333.21568893088102</v>
      </c>
      <c r="BL209">
        <v>336.27359069283801</v>
      </c>
      <c r="BM209">
        <v>330.71923230415001</v>
      </c>
      <c r="BN209">
        <v>331.344980728054</v>
      </c>
      <c r="BO209">
        <v>336.89146909060503</v>
      </c>
      <c r="BP209">
        <v>333.46917675120801</v>
      </c>
      <c r="BQ209">
        <v>330.88596775804399</v>
      </c>
      <c r="BR209">
        <v>331.08749549134501</v>
      </c>
      <c r="BS209">
        <v>343.242662280579</v>
      </c>
      <c r="BT209">
        <v>335.23048119384703</v>
      </c>
      <c r="BU209">
        <v>335.464695392137</v>
      </c>
      <c r="BV209">
        <v>338.49300898284599</v>
      </c>
      <c r="BW209">
        <v>340.35578971023301</v>
      </c>
      <c r="BX209">
        <v>411.91716166424101</v>
      </c>
      <c r="BY209">
        <v>492.98833153500499</v>
      </c>
      <c r="BZ209">
        <v>448.96444939262102</v>
      </c>
      <c r="CA209">
        <v>443.64448947069599</v>
      </c>
      <c r="CB209">
        <v>423.08547924332998</v>
      </c>
      <c r="CC209">
        <v>399.65595775566197</v>
      </c>
      <c r="CD209">
        <v>392.35730616401497</v>
      </c>
      <c r="CE209">
        <v>475.23086965261098</v>
      </c>
      <c r="CF209">
        <v>389.13644861067701</v>
      </c>
      <c r="CG209">
        <v>417.40129680715302</v>
      </c>
      <c r="CH209">
        <v>1256.8030259423099</v>
      </c>
      <c r="CI209">
        <v>2689.87115965876</v>
      </c>
      <c r="CJ209">
        <v>2176.6148518267901</v>
      </c>
      <c r="CK209">
        <v>876.113119737744</v>
      </c>
      <c r="CL209">
        <v>706.34477551685995</v>
      </c>
      <c r="CM209">
        <v>407.48060780067698</v>
      </c>
      <c r="CN209">
        <v>367.937194619786</v>
      </c>
      <c r="CO209">
        <v>356.38791884351599</v>
      </c>
      <c r="CP209">
        <v>350.57096035947399</v>
      </c>
      <c r="CQ209">
        <v>357.994664992872</v>
      </c>
      <c r="CR209">
        <v>346.33744008721999</v>
      </c>
      <c r="CS209">
        <v>348.92809046836697</v>
      </c>
      <c r="CT209">
        <v>349.10179182291398</v>
      </c>
      <c r="CU209">
        <v>345.21841914585298</v>
      </c>
      <c r="CV209">
        <v>347.88248671741502</v>
      </c>
      <c r="CW209">
        <v>346.432925872228</v>
      </c>
      <c r="CX209">
        <v>348.41523311621199</v>
      </c>
    </row>
    <row r="210" spans="1:102" x14ac:dyDescent="0.25">
      <c r="A210">
        <v>49.986648865153498</v>
      </c>
      <c r="B210">
        <v>341.18809550483297</v>
      </c>
      <c r="C210">
        <v>343.394531746214</v>
      </c>
      <c r="D210">
        <v>342.53112461040598</v>
      </c>
      <c r="E210">
        <v>342.16114932714299</v>
      </c>
      <c r="F210">
        <v>330.84050038234199</v>
      </c>
      <c r="G210">
        <v>338.75474601055203</v>
      </c>
      <c r="H210">
        <v>346.47748611009399</v>
      </c>
      <c r="I210">
        <v>340.69248133966198</v>
      </c>
      <c r="J210">
        <v>341.75372074948098</v>
      </c>
      <c r="K210">
        <v>343.46641759506599</v>
      </c>
      <c r="L210">
        <v>345.259411273529</v>
      </c>
      <c r="M210">
        <v>342.39177344643002</v>
      </c>
      <c r="N210">
        <v>346.49524009446202</v>
      </c>
      <c r="O210">
        <v>338.91811710419699</v>
      </c>
      <c r="P210">
        <v>346.79160647968399</v>
      </c>
      <c r="Q210">
        <v>647.48719001817403</v>
      </c>
      <c r="R210">
        <v>865.58279304562905</v>
      </c>
      <c r="S210">
        <v>446.520896272529</v>
      </c>
      <c r="T210">
        <v>408.02991372315802</v>
      </c>
      <c r="U210">
        <v>504.621826797312</v>
      </c>
      <c r="V210">
        <v>894.30982535745102</v>
      </c>
      <c r="W210">
        <v>926.20530560145903</v>
      </c>
      <c r="X210">
        <v>930.76944221808003</v>
      </c>
      <c r="Y210">
        <v>936.613880833846</v>
      </c>
      <c r="Z210">
        <v>1910.6007636865299</v>
      </c>
      <c r="AA210">
        <v>1329.49893773279</v>
      </c>
      <c r="AB210">
        <v>591.876206902268</v>
      </c>
      <c r="AC210">
        <v>479.55010257056603</v>
      </c>
      <c r="AD210">
        <v>425.93964523062903</v>
      </c>
      <c r="AE210">
        <v>410.79284281481603</v>
      </c>
      <c r="AF210">
        <v>394.363552752825</v>
      </c>
      <c r="AG210">
        <v>382.88312259526202</v>
      </c>
      <c r="AH210">
        <v>396.80928804908598</v>
      </c>
      <c r="AI210">
        <v>428.39616097668602</v>
      </c>
      <c r="AJ210">
        <v>450.831325033773</v>
      </c>
      <c r="AK210">
        <v>397.00269386858002</v>
      </c>
      <c r="AL210">
        <v>387.47506799278398</v>
      </c>
      <c r="AM210">
        <v>367.37019923186</v>
      </c>
      <c r="AN210">
        <v>377.17120174933399</v>
      </c>
      <c r="AO210">
        <v>399.06240583793902</v>
      </c>
      <c r="AP210">
        <v>345.98561107969499</v>
      </c>
      <c r="AQ210">
        <v>326.42084377352398</v>
      </c>
      <c r="AR210">
        <v>336.58573517374998</v>
      </c>
      <c r="AS210">
        <v>330.51348493645997</v>
      </c>
      <c r="AT210">
        <v>350.13462258174098</v>
      </c>
      <c r="AU210">
        <v>334.95109118080399</v>
      </c>
      <c r="AV210">
        <v>336.60008193404298</v>
      </c>
      <c r="AW210">
        <v>332.78767058578899</v>
      </c>
      <c r="AX210">
        <v>333.99107950798498</v>
      </c>
      <c r="AY210">
        <v>335.83809290596201</v>
      </c>
      <c r="AZ210">
        <v>325.51555391640198</v>
      </c>
      <c r="BA210">
        <v>330.61094003704397</v>
      </c>
      <c r="BB210">
        <v>330.62221200003597</v>
      </c>
      <c r="BC210">
        <v>340.11495517117999</v>
      </c>
      <c r="BD210">
        <v>339.07726411888302</v>
      </c>
      <c r="BE210">
        <v>334.97521534300398</v>
      </c>
      <c r="BF210">
        <v>330.00412750476897</v>
      </c>
      <c r="BG210">
        <v>328.278953521434</v>
      </c>
      <c r="BH210">
        <v>332.05701694969503</v>
      </c>
      <c r="BI210">
        <v>330.159394603772</v>
      </c>
      <c r="BJ210">
        <v>336.86312355619202</v>
      </c>
      <c r="BK210">
        <v>336.16364061680702</v>
      </c>
      <c r="BL210">
        <v>336.353276844589</v>
      </c>
      <c r="BM210">
        <v>332.22236152904998</v>
      </c>
      <c r="BN210">
        <v>335.004481330104</v>
      </c>
      <c r="BO210">
        <v>339.32327059734598</v>
      </c>
      <c r="BP210">
        <v>331.939049896293</v>
      </c>
      <c r="BQ210">
        <v>326.70180447596999</v>
      </c>
      <c r="BR210">
        <v>331.42118755709998</v>
      </c>
      <c r="BS210">
        <v>344.23710696898598</v>
      </c>
      <c r="BT210">
        <v>335.42159205191001</v>
      </c>
      <c r="BU210">
        <v>335.54843277175098</v>
      </c>
      <c r="BV210">
        <v>338.346501982017</v>
      </c>
      <c r="BW210">
        <v>339.24259960337503</v>
      </c>
      <c r="BX210">
        <v>415.90789199065699</v>
      </c>
      <c r="BY210">
        <v>506.05269905266698</v>
      </c>
      <c r="BZ210">
        <v>455.285347465104</v>
      </c>
      <c r="CA210">
        <v>450.78854089438698</v>
      </c>
      <c r="CB210">
        <v>424.233659855089</v>
      </c>
      <c r="CC210">
        <v>400.44746222377103</v>
      </c>
      <c r="CD210">
        <v>393.48116090059398</v>
      </c>
      <c r="CE210">
        <v>497.95943217754802</v>
      </c>
      <c r="CF210">
        <v>393.85699933381801</v>
      </c>
      <c r="CG210">
        <v>419.336647617376</v>
      </c>
      <c r="CH210">
        <v>1264.9932823489901</v>
      </c>
      <c r="CI210">
        <v>2655.49140486023</v>
      </c>
      <c r="CJ210">
        <v>2002.71961537066</v>
      </c>
      <c r="CK210">
        <v>969.91845045431</v>
      </c>
      <c r="CL210">
        <v>700.16301530587396</v>
      </c>
      <c r="CM210">
        <v>406.559026823941</v>
      </c>
      <c r="CN210">
        <v>369.79181680234598</v>
      </c>
      <c r="CO210">
        <v>358.09482156687301</v>
      </c>
      <c r="CP210">
        <v>349.52537531830097</v>
      </c>
      <c r="CQ210">
        <v>357.47825396552997</v>
      </c>
      <c r="CR210">
        <v>347.17111693913898</v>
      </c>
      <c r="CS210">
        <v>350.09720236868401</v>
      </c>
      <c r="CT210">
        <v>349.090650570261</v>
      </c>
      <c r="CU210">
        <v>346.11299185555401</v>
      </c>
      <c r="CV210">
        <v>346.22812028835</v>
      </c>
      <c r="CW210">
        <v>345.84282832664502</v>
      </c>
      <c r="CX210">
        <v>348.62210484764898</v>
      </c>
    </row>
    <row r="211" spans="1:102" x14ac:dyDescent="0.25">
      <c r="A211">
        <v>50.226969292389803</v>
      </c>
      <c r="B211">
        <v>340.205484472791</v>
      </c>
      <c r="C211">
        <v>344.05046493481598</v>
      </c>
      <c r="D211">
        <v>343.64082833139997</v>
      </c>
      <c r="E211">
        <v>341.19291486026299</v>
      </c>
      <c r="F211">
        <v>332.87728007518501</v>
      </c>
      <c r="G211">
        <v>338.521851035927</v>
      </c>
      <c r="H211">
        <v>346.60339151968998</v>
      </c>
      <c r="I211">
        <v>343.31527659926701</v>
      </c>
      <c r="J211">
        <v>341.147167452936</v>
      </c>
      <c r="K211">
        <v>344.26737508379301</v>
      </c>
      <c r="L211">
        <v>344.74870703196001</v>
      </c>
      <c r="M211">
        <v>342.29284750161401</v>
      </c>
      <c r="N211">
        <v>351.44084354601199</v>
      </c>
      <c r="O211">
        <v>340.39454087275197</v>
      </c>
      <c r="P211">
        <v>347.31045681066303</v>
      </c>
      <c r="Q211">
        <v>650.19777926934796</v>
      </c>
      <c r="R211">
        <v>889.53545835890804</v>
      </c>
      <c r="S211">
        <v>453.50634709006903</v>
      </c>
      <c r="T211">
        <v>410.50086437280999</v>
      </c>
      <c r="U211">
        <v>519.91079293760595</v>
      </c>
      <c r="V211">
        <v>944.76771598810706</v>
      </c>
      <c r="W211">
        <v>955.95169414874499</v>
      </c>
      <c r="X211">
        <v>1005.24950415484</v>
      </c>
      <c r="Y211">
        <v>983.37880808674004</v>
      </c>
      <c r="Z211">
        <v>1962.4763387457201</v>
      </c>
      <c r="AA211">
        <v>1369.5664232331301</v>
      </c>
      <c r="AB211">
        <v>619.99451430167596</v>
      </c>
      <c r="AC211">
        <v>491.48011664458397</v>
      </c>
      <c r="AD211">
        <v>432.18683874689799</v>
      </c>
      <c r="AE211">
        <v>415.01692051307299</v>
      </c>
      <c r="AF211">
        <v>395.89332801867403</v>
      </c>
      <c r="AG211">
        <v>385.20994759167701</v>
      </c>
      <c r="AH211">
        <v>400.33439363565299</v>
      </c>
      <c r="AI211">
        <v>434.11149060918598</v>
      </c>
      <c r="AJ211">
        <v>459.902546279972</v>
      </c>
      <c r="AK211">
        <v>401.22975199941999</v>
      </c>
      <c r="AL211">
        <v>387.36819607383802</v>
      </c>
      <c r="AM211">
        <v>366.11693768962999</v>
      </c>
      <c r="AN211">
        <v>379.94333068991398</v>
      </c>
      <c r="AO211">
        <v>400.66935612527402</v>
      </c>
      <c r="AP211">
        <v>342.609943740755</v>
      </c>
      <c r="AQ211">
        <v>327.69179342260401</v>
      </c>
      <c r="AR211">
        <v>333.52072430764099</v>
      </c>
      <c r="AS211">
        <v>332.76456132660098</v>
      </c>
      <c r="AT211">
        <v>351.77912337566403</v>
      </c>
      <c r="AU211">
        <v>335.51639907688201</v>
      </c>
      <c r="AV211">
        <v>335.86860160161899</v>
      </c>
      <c r="AW211">
        <v>333.95126361350202</v>
      </c>
      <c r="AX211">
        <v>335.78058625985</v>
      </c>
      <c r="AY211">
        <v>333.41081192726801</v>
      </c>
      <c r="AZ211">
        <v>326.25151217550899</v>
      </c>
      <c r="BA211">
        <v>329.07196735550599</v>
      </c>
      <c r="BB211">
        <v>332.54394872947699</v>
      </c>
      <c r="BC211">
        <v>339.70538305356598</v>
      </c>
      <c r="BD211">
        <v>338.58265762882201</v>
      </c>
      <c r="BE211">
        <v>333.78519640727501</v>
      </c>
      <c r="BF211">
        <v>331.93825184006602</v>
      </c>
      <c r="BG211">
        <v>328.15818164116598</v>
      </c>
      <c r="BH211">
        <v>333.45024389691298</v>
      </c>
      <c r="BI211">
        <v>330.24464698229502</v>
      </c>
      <c r="BJ211">
        <v>336.55659009985601</v>
      </c>
      <c r="BK211">
        <v>335.46068494879199</v>
      </c>
      <c r="BL211">
        <v>335.705998891533</v>
      </c>
      <c r="BM211">
        <v>333.11421654404</v>
      </c>
      <c r="BN211">
        <v>335.51748289494401</v>
      </c>
      <c r="BO211">
        <v>338.54693591259098</v>
      </c>
      <c r="BP211">
        <v>333.37309341218997</v>
      </c>
      <c r="BQ211">
        <v>325.863768482647</v>
      </c>
      <c r="BR211">
        <v>332.98946816733502</v>
      </c>
      <c r="BS211">
        <v>342.65103169871099</v>
      </c>
      <c r="BT211">
        <v>335.92415265803498</v>
      </c>
      <c r="BU211">
        <v>335.20693689303903</v>
      </c>
      <c r="BV211">
        <v>337.44279237958602</v>
      </c>
      <c r="BW211">
        <v>337.94830778600698</v>
      </c>
      <c r="BX211">
        <v>423.01598873773997</v>
      </c>
      <c r="BY211">
        <v>525.70286786918302</v>
      </c>
      <c r="BZ211">
        <v>459.99080741887701</v>
      </c>
      <c r="CA211">
        <v>455.040700320817</v>
      </c>
      <c r="CB211">
        <v>426.09410054024301</v>
      </c>
      <c r="CC211">
        <v>404.17386009624698</v>
      </c>
      <c r="CD211">
        <v>396.25878709396397</v>
      </c>
      <c r="CE211">
        <v>509.545463285202</v>
      </c>
      <c r="CF211">
        <v>394.50642598344501</v>
      </c>
      <c r="CG211">
        <v>417.83107495174897</v>
      </c>
      <c r="CH211">
        <v>1266.7013801593</v>
      </c>
      <c r="CI211">
        <v>2628.0025978578401</v>
      </c>
      <c r="CJ211">
        <v>1860.4857910164801</v>
      </c>
      <c r="CK211">
        <v>1016.80293928634</v>
      </c>
      <c r="CL211">
        <v>688.12785273513703</v>
      </c>
      <c r="CM211">
        <v>407.117209959891</v>
      </c>
      <c r="CN211">
        <v>369.37267199688301</v>
      </c>
      <c r="CO211">
        <v>359.04326304708201</v>
      </c>
      <c r="CP211">
        <v>348.75861786156997</v>
      </c>
      <c r="CQ211">
        <v>356.80081890141003</v>
      </c>
      <c r="CR211">
        <v>344.56930472069001</v>
      </c>
      <c r="CS211">
        <v>349.50611159129602</v>
      </c>
      <c r="CT211">
        <v>350.52614013615897</v>
      </c>
      <c r="CU211">
        <v>345.721625314584</v>
      </c>
      <c r="CV211">
        <v>345.20717051522001</v>
      </c>
      <c r="CW211">
        <v>343.33463000457101</v>
      </c>
      <c r="CX211">
        <v>349.952834131212</v>
      </c>
    </row>
    <row r="212" spans="1:102" x14ac:dyDescent="0.25">
      <c r="A212">
        <v>50.467289719626102</v>
      </c>
      <c r="B212">
        <v>340.340236394915</v>
      </c>
      <c r="C212">
        <v>342.02098997918301</v>
      </c>
      <c r="D212">
        <v>343.29067327806598</v>
      </c>
      <c r="E212">
        <v>342.161693077866</v>
      </c>
      <c r="F212">
        <v>333.99233289085601</v>
      </c>
      <c r="G212">
        <v>340.55230023486502</v>
      </c>
      <c r="H212">
        <v>346.06712347063802</v>
      </c>
      <c r="I212">
        <v>345.275923420384</v>
      </c>
      <c r="J212">
        <v>342.79971248315599</v>
      </c>
      <c r="K212">
        <v>342.20862759110202</v>
      </c>
      <c r="L212">
        <v>342.90796842883299</v>
      </c>
      <c r="M212">
        <v>343.48264666303999</v>
      </c>
      <c r="N212">
        <v>350.32556622032502</v>
      </c>
      <c r="O212">
        <v>344.325266149534</v>
      </c>
      <c r="P212">
        <v>351.503579316247</v>
      </c>
      <c r="Q212">
        <v>651.87760011859996</v>
      </c>
      <c r="R212">
        <v>893.76442730846304</v>
      </c>
      <c r="S212">
        <v>459.10942228528302</v>
      </c>
      <c r="T212">
        <v>413.73778052196798</v>
      </c>
      <c r="U212">
        <v>522.94693899281197</v>
      </c>
      <c r="V212">
        <v>959.48339122659195</v>
      </c>
      <c r="W212">
        <v>961.48531111634304</v>
      </c>
      <c r="X212">
        <v>1018.7852624521699</v>
      </c>
      <c r="Y212">
        <v>997.50117268521603</v>
      </c>
      <c r="Z212">
        <v>1974.1073896938999</v>
      </c>
      <c r="AA212">
        <v>1382.35101390571</v>
      </c>
      <c r="AB212">
        <v>635.85688757261505</v>
      </c>
      <c r="AC212">
        <v>496.12729316906302</v>
      </c>
      <c r="AD212">
        <v>431.67799892707001</v>
      </c>
      <c r="AE212">
        <v>414.30170753897801</v>
      </c>
      <c r="AF212">
        <v>397.17011416173199</v>
      </c>
      <c r="AG212">
        <v>387.49539895737399</v>
      </c>
      <c r="AH212">
        <v>405.62969204760202</v>
      </c>
      <c r="AI212">
        <v>435.09827357302999</v>
      </c>
      <c r="AJ212">
        <v>464.04120673254602</v>
      </c>
      <c r="AK212">
        <v>405.39530819948402</v>
      </c>
      <c r="AL212">
        <v>390.33243467445902</v>
      </c>
      <c r="AM212">
        <v>367.85870297844298</v>
      </c>
      <c r="AN212">
        <v>380.15165222158299</v>
      </c>
      <c r="AO212">
        <v>405.52571209427299</v>
      </c>
      <c r="AP212">
        <v>341.7353890558</v>
      </c>
      <c r="AQ212">
        <v>330.60581063528599</v>
      </c>
      <c r="AR212">
        <v>333.02937865392801</v>
      </c>
      <c r="AS212">
        <v>335.765561794517</v>
      </c>
      <c r="AT212">
        <v>347.349768224954</v>
      </c>
      <c r="AU212">
        <v>335.23847785544302</v>
      </c>
      <c r="AV212">
        <v>338.30395964409001</v>
      </c>
      <c r="AW212">
        <v>335.01197695900402</v>
      </c>
      <c r="AX212">
        <v>336.59681666945397</v>
      </c>
      <c r="AY212">
        <v>333.75998059843897</v>
      </c>
      <c r="AZ212">
        <v>327.54593767689198</v>
      </c>
      <c r="BA212">
        <v>330.21432156060501</v>
      </c>
      <c r="BB212">
        <v>336.32200974921102</v>
      </c>
      <c r="BC212">
        <v>338.09625122085799</v>
      </c>
      <c r="BD212">
        <v>339.26355088981097</v>
      </c>
      <c r="BE212">
        <v>333.41169539340802</v>
      </c>
      <c r="BF212">
        <v>332.17383105857903</v>
      </c>
      <c r="BG212">
        <v>328.00048522699097</v>
      </c>
      <c r="BH212">
        <v>332.02577979788799</v>
      </c>
      <c r="BI212">
        <v>331.05565700780301</v>
      </c>
      <c r="BJ212">
        <v>334.82639850791298</v>
      </c>
      <c r="BK212">
        <v>332.66156142078597</v>
      </c>
      <c r="BL212">
        <v>335.26285351544999</v>
      </c>
      <c r="BM212">
        <v>333.28155747245302</v>
      </c>
      <c r="BN212">
        <v>337.615840758415</v>
      </c>
      <c r="BO212">
        <v>338.39799041713701</v>
      </c>
      <c r="BP212">
        <v>331.57179410413198</v>
      </c>
      <c r="BQ212">
        <v>325.73734439385498</v>
      </c>
      <c r="BR212">
        <v>334.03688363535798</v>
      </c>
      <c r="BS212">
        <v>342.09810037395499</v>
      </c>
      <c r="BT212">
        <v>336.160144019607</v>
      </c>
      <c r="BU212">
        <v>333.57712350559098</v>
      </c>
      <c r="BV212">
        <v>338.35465926557902</v>
      </c>
      <c r="BW212">
        <v>337.42747082752197</v>
      </c>
      <c r="BX212">
        <v>430.09182928420802</v>
      </c>
      <c r="BY212">
        <v>535.61589981356201</v>
      </c>
      <c r="BZ212">
        <v>463.73197967761001</v>
      </c>
      <c r="CA212">
        <v>459.88338093651203</v>
      </c>
      <c r="CB212">
        <v>428.32700395634203</v>
      </c>
      <c r="CC212">
        <v>404.41388446553498</v>
      </c>
      <c r="CD212">
        <v>401.65727665209897</v>
      </c>
      <c r="CE212">
        <v>515.36423317652702</v>
      </c>
      <c r="CF212">
        <v>390.86808656872898</v>
      </c>
      <c r="CG212">
        <v>412.54527350355499</v>
      </c>
      <c r="CH212">
        <v>1265.26988309783</v>
      </c>
      <c r="CI212">
        <v>2626.36561859934</v>
      </c>
      <c r="CJ212">
        <v>1842.2829934106901</v>
      </c>
      <c r="CK212">
        <v>1024.31146487761</v>
      </c>
      <c r="CL212">
        <v>684.56543936377204</v>
      </c>
      <c r="CM212">
        <v>409.40814913018602</v>
      </c>
      <c r="CN212">
        <v>367.19043045338799</v>
      </c>
      <c r="CO212">
        <v>358.86691854657499</v>
      </c>
      <c r="CP212">
        <v>349.96003991973703</v>
      </c>
      <c r="CQ212">
        <v>354.42691548798399</v>
      </c>
      <c r="CR212">
        <v>344.735628604086</v>
      </c>
      <c r="CS212">
        <v>349.58650984709902</v>
      </c>
      <c r="CT212">
        <v>348.37192890167501</v>
      </c>
      <c r="CU212">
        <v>344.016801754477</v>
      </c>
      <c r="CV212">
        <v>344.15554805756801</v>
      </c>
      <c r="CW212">
        <v>344.181056855284</v>
      </c>
      <c r="CX212">
        <v>352.04286915141302</v>
      </c>
    </row>
    <row r="213" spans="1:102" x14ac:dyDescent="0.25">
      <c r="A213">
        <v>50.7076101468624</v>
      </c>
      <c r="B213">
        <v>338.43056656700099</v>
      </c>
      <c r="C213">
        <v>341.079923326673</v>
      </c>
      <c r="D213">
        <v>344.36299375165402</v>
      </c>
      <c r="E213">
        <v>342.10403723740097</v>
      </c>
      <c r="F213">
        <v>337.082422477595</v>
      </c>
      <c r="G213">
        <v>343.20882479505599</v>
      </c>
      <c r="H213">
        <v>343.55931270540498</v>
      </c>
      <c r="I213">
        <v>345.67380077763698</v>
      </c>
      <c r="J213">
        <v>344.44018665118898</v>
      </c>
      <c r="K213">
        <v>343.02755794535102</v>
      </c>
      <c r="L213">
        <v>340.38465053354201</v>
      </c>
      <c r="M213">
        <v>343.90206341339501</v>
      </c>
      <c r="N213">
        <v>347.76366150664001</v>
      </c>
      <c r="O213">
        <v>347.57556633280501</v>
      </c>
      <c r="P213">
        <v>350.68702115025798</v>
      </c>
      <c r="Q213">
        <v>651.83907031148897</v>
      </c>
      <c r="R213">
        <v>901.148392875377</v>
      </c>
      <c r="S213">
        <v>463.834891207162</v>
      </c>
      <c r="T213">
        <v>417.61091167450098</v>
      </c>
      <c r="U213">
        <v>534.26115943300294</v>
      </c>
      <c r="V213">
        <v>979.69973731316998</v>
      </c>
      <c r="W213">
        <v>974.67447154086506</v>
      </c>
      <c r="X213">
        <v>1055.3828320688899</v>
      </c>
      <c r="Y213">
        <v>1038.17495250556</v>
      </c>
      <c r="Z213">
        <v>2004.4570333683801</v>
      </c>
      <c r="AA213">
        <v>1397.4818143962</v>
      </c>
      <c r="AB213">
        <v>652.42099497878405</v>
      </c>
      <c r="AC213">
        <v>503.60267106989801</v>
      </c>
      <c r="AD213">
        <v>432.92568043467099</v>
      </c>
      <c r="AE213">
        <v>416.90541422141598</v>
      </c>
      <c r="AF213">
        <v>395.60947000626697</v>
      </c>
      <c r="AG213">
        <v>392.77098867779802</v>
      </c>
      <c r="AH213">
        <v>409.187698059468</v>
      </c>
      <c r="AI213">
        <v>438.63630369914699</v>
      </c>
      <c r="AJ213">
        <v>466.73147318870798</v>
      </c>
      <c r="AK213">
        <v>405.84463078441098</v>
      </c>
      <c r="AL213">
        <v>391.61658757243902</v>
      </c>
      <c r="AM213">
        <v>371.05506103397499</v>
      </c>
      <c r="AN213">
        <v>383.10461786623102</v>
      </c>
      <c r="AO213">
        <v>405.10281550464401</v>
      </c>
      <c r="AP213">
        <v>344.385675777053</v>
      </c>
      <c r="AQ213">
        <v>332.44445490883197</v>
      </c>
      <c r="AR213">
        <v>336.21052794738699</v>
      </c>
      <c r="AS213">
        <v>337.85439262633099</v>
      </c>
      <c r="AT213">
        <v>342.35846415737097</v>
      </c>
      <c r="AU213">
        <v>336.67628191928299</v>
      </c>
      <c r="AV213">
        <v>341.21191843421201</v>
      </c>
      <c r="AW213">
        <v>334.39862602492599</v>
      </c>
      <c r="AX213">
        <v>337.71356004245598</v>
      </c>
      <c r="AY213">
        <v>336.02099248965698</v>
      </c>
      <c r="AZ213">
        <v>330.46141834116702</v>
      </c>
      <c r="BA213">
        <v>329.60874277673798</v>
      </c>
      <c r="BB213">
        <v>341.17728459620002</v>
      </c>
      <c r="BC213">
        <v>336.42562820788999</v>
      </c>
      <c r="BD213">
        <v>338.21421304270399</v>
      </c>
      <c r="BE213">
        <v>330.82625355264798</v>
      </c>
      <c r="BF213">
        <v>330.55408014363798</v>
      </c>
      <c r="BG213">
        <v>326.95026630724902</v>
      </c>
      <c r="BH213">
        <v>331.917004333801</v>
      </c>
      <c r="BI213">
        <v>331.23540716896503</v>
      </c>
      <c r="BJ213">
        <v>335.20555802118002</v>
      </c>
      <c r="BK213">
        <v>332.343092755356</v>
      </c>
      <c r="BL213">
        <v>336.625024396649</v>
      </c>
      <c r="BM213">
        <v>334.90966169646202</v>
      </c>
      <c r="BN213">
        <v>337.79299792163198</v>
      </c>
      <c r="BO213">
        <v>339.79616181120201</v>
      </c>
      <c r="BP213">
        <v>328.97426908692898</v>
      </c>
      <c r="BQ213">
        <v>328.54510398728303</v>
      </c>
      <c r="BR213">
        <v>334.603478649301</v>
      </c>
      <c r="BS213">
        <v>337.986226967162</v>
      </c>
      <c r="BT213">
        <v>334.374980834101</v>
      </c>
      <c r="BU213">
        <v>332.27348653331597</v>
      </c>
      <c r="BV213">
        <v>341.97300226441502</v>
      </c>
      <c r="BW213">
        <v>339.20247468955802</v>
      </c>
      <c r="BX213">
        <v>435.90448467766601</v>
      </c>
      <c r="BY213">
        <v>550.439922445202</v>
      </c>
      <c r="BZ213">
        <v>468.63645885053802</v>
      </c>
      <c r="CA213">
        <v>467.62639504991199</v>
      </c>
      <c r="CB213">
        <v>435.01706725942103</v>
      </c>
      <c r="CC213">
        <v>406.05467053435598</v>
      </c>
      <c r="CD213">
        <v>406.45469560055699</v>
      </c>
      <c r="CE213">
        <v>536.29543089174399</v>
      </c>
      <c r="CF213">
        <v>392.575410149974</v>
      </c>
      <c r="CG213">
        <v>412.26224954289</v>
      </c>
      <c r="CH213">
        <v>1261.4555987491301</v>
      </c>
      <c r="CI213">
        <v>2618.7959006773299</v>
      </c>
      <c r="CJ213">
        <v>1799.4161822713399</v>
      </c>
      <c r="CK213">
        <v>1079.82477203759</v>
      </c>
      <c r="CL213">
        <v>678.98362022003403</v>
      </c>
      <c r="CM213">
        <v>410.63993380022498</v>
      </c>
      <c r="CN213">
        <v>365.85237484521599</v>
      </c>
      <c r="CO213">
        <v>357.33846528011799</v>
      </c>
      <c r="CP213">
        <v>351.53433966176402</v>
      </c>
      <c r="CQ213">
        <v>352.51098456093899</v>
      </c>
      <c r="CR213">
        <v>346.10970658458899</v>
      </c>
      <c r="CS213">
        <v>348.52800980362201</v>
      </c>
      <c r="CT213">
        <v>342.76833178189901</v>
      </c>
      <c r="CU213">
        <v>343.52067450736399</v>
      </c>
      <c r="CV213">
        <v>342.08547032210299</v>
      </c>
      <c r="CW213">
        <v>346.03603071081699</v>
      </c>
      <c r="CX213">
        <v>352.83324631863798</v>
      </c>
    </row>
    <row r="214" spans="1:102" x14ac:dyDescent="0.25">
      <c r="A214">
        <v>50.947930574098798</v>
      </c>
      <c r="B214">
        <v>341.11096133815499</v>
      </c>
      <c r="C214">
        <v>342.15317426709697</v>
      </c>
      <c r="D214">
        <v>345.69494439325098</v>
      </c>
      <c r="E214">
        <v>343.17590704344298</v>
      </c>
      <c r="F214">
        <v>338.24092786421198</v>
      </c>
      <c r="G214">
        <v>342.87239632336099</v>
      </c>
      <c r="H214">
        <v>342.98888729713798</v>
      </c>
      <c r="I214">
        <v>343.83935097067098</v>
      </c>
      <c r="J214">
        <v>343.182217057385</v>
      </c>
      <c r="K214">
        <v>342.04737981570798</v>
      </c>
      <c r="L214">
        <v>340.53450709231799</v>
      </c>
      <c r="M214">
        <v>343.98573618781597</v>
      </c>
      <c r="N214">
        <v>348.65293626375097</v>
      </c>
      <c r="O214">
        <v>348.78384685851</v>
      </c>
      <c r="P214">
        <v>349.70748442975099</v>
      </c>
      <c r="Q214">
        <v>657.52466556616605</v>
      </c>
      <c r="R214">
        <v>919.06084845567295</v>
      </c>
      <c r="S214">
        <v>474.12277791023803</v>
      </c>
      <c r="T214">
        <v>421.89827068591597</v>
      </c>
      <c r="U214">
        <v>559.18337375836404</v>
      </c>
      <c r="V214">
        <v>1031.3057605885199</v>
      </c>
      <c r="W214">
        <v>996.16718738788495</v>
      </c>
      <c r="X214">
        <v>1153.45311155186</v>
      </c>
      <c r="Y214">
        <v>1113.3783884023701</v>
      </c>
      <c r="Z214">
        <v>2084.8300071260201</v>
      </c>
      <c r="AA214">
        <v>1425.8016613417401</v>
      </c>
      <c r="AB214">
        <v>686.00092124472098</v>
      </c>
      <c r="AC214">
        <v>519.75260668814406</v>
      </c>
      <c r="AD214">
        <v>436.087663346201</v>
      </c>
      <c r="AE214">
        <v>418.66010005797102</v>
      </c>
      <c r="AF214">
        <v>397.55333937760298</v>
      </c>
      <c r="AG214">
        <v>396.19456028776301</v>
      </c>
      <c r="AH214">
        <v>411.880320322854</v>
      </c>
      <c r="AI214">
        <v>443.54575436295403</v>
      </c>
      <c r="AJ214">
        <v>477.54048459557799</v>
      </c>
      <c r="AK214">
        <v>410.42859478406098</v>
      </c>
      <c r="AL214">
        <v>394.43985111292</v>
      </c>
      <c r="AM214">
        <v>373.126469406247</v>
      </c>
      <c r="AN214">
        <v>384.83306485859902</v>
      </c>
      <c r="AO214">
        <v>406.55166922560602</v>
      </c>
      <c r="AP214">
        <v>344.304571883704</v>
      </c>
      <c r="AQ214">
        <v>334.74423808700601</v>
      </c>
      <c r="AR214">
        <v>338.31920811437902</v>
      </c>
      <c r="AS214">
        <v>339.77680448756598</v>
      </c>
      <c r="AT214">
        <v>340.26119922951801</v>
      </c>
      <c r="AU214">
        <v>338.65774990174202</v>
      </c>
      <c r="AV214">
        <v>344.19639810244098</v>
      </c>
      <c r="AW214">
        <v>333.74105554807198</v>
      </c>
      <c r="AX214">
        <v>337.65652035457299</v>
      </c>
      <c r="AY214">
        <v>338.993496268569</v>
      </c>
      <c r="AZ214">
        <v>330.858441436828</v>
      </c>
      <c r="BA214">
        <v>330.03295015332498</v>
      </c>
      <c r="BB214">
        <v>344.079081295008</v>
      </c>
      <c r="BC214">
        <v>341.164497198986</v>
      </c>
      <c r="BD214">
        <v>337.45695498607802</v>
      </c>
      <c r="BE214">
        <v>327.318415285063</v>
      </c>
      <c r="BF214">
        <v>332.35386155830099</v>
      </c>
      <c r="BG214">
        <v>328.76583919249703</v>
      </c>
      <c r="BH214">
        <v>334.49346656237901</v>
      </c>
      <c r="BI214">
        <v>329.85057731964798</v>
      </c>
      <c r="BJ214">
        <v>333.69789083614302</v>
      </c>
      <c r="BK214">
        <v>332.00917035930098</v>
      </c>
      <c r="BL214">
        <v>337.745837419341</v>
      </c>
      <c r="BM214">
        <v>334.13242032546702</v>
      </c>
      <c r="BN214">
        <v>336.264412741348</v>
      </c>
      <c r="BO214">
        <v>339.85777342016502</v>
      </c>
      <c r="BP214">
        <v>329.88557529026701</v>
      </c>
      <c r="BQ214">
        <v>329.072359780846</v>
      </c>
      <c r="BR214">
        <v>335.22328777366198</v>
      </c>
      <c r="BS214">
        <v>335.234251911981</v>
      </c>
      <c r="BT214">
        <v>330.49877795416899</v>
      </c>
      <c r="BU214">
        <v>332.67813246744299</v>
      </c>
      <c r="BV214">
        <v>339.544487857278</v>
      </c>
      <c r="BW214">
        <v>338.27378498956898</v>
      </c>
      <c r="BX214">
        <v>443.227912746865</v>
      </c>
      <c r="BY214">
        <v>569.84775446055596</v>
      </c>
      <c r="BZ214">
        <v>473.84974253101302</v>
      </c>
      <c r="CA214">
        <v>479.28126437361601</v>
      </c>
      <c r="CB214">
        <v>439.36363335368702</v>
      </c>
      <c r="CC214">
        <v>409.64704397306099</v>
      </c>
      <c r="CD214">
        <v>410.22878828</v>
      </c>
      <c r="CE214">
        <v>571.10090674463004</v>
      </c>
      <c r="CF214">
        <v>393.765379080054</v>
      </c>
      <c r="CG214">
        <v>413.27180079358499</v>
      </c>
      <c r="CH214">
        <v>1261.47734439849</v>
      </c>
      <c r="CI214">
        <v>2581.3749364487599</v>
      </c>
      <c r="CJ214">
        <v>1673.6250011891</v>
      </c>
      <c r="CK214">
        <v>1187.8612643695001</v>
      </c>
      <c r="CL214">
        <v>674.75361827121799</v>
      </c>
      <c r="CM214">
        <v>412.04491829869397</v>
      </c>
      <c r="CN214">
        <v>367.536987216471</v>
      </c>
      <c r="CO214">
        <v>356.46417717061598</v>
      </c>
      <c r="CP214">
        <v>352.14699039933998</v>
      </c>
      <c r="CQ214">
        <v>350.89177108112898</v>
      </c>
      <c r="CR214">
        <v>348.070278460802</v>
      </c>
      <c r="CS214">
        <v>347.44150502709402</v>
      </c>
      <c r="CT214">
        <v>344.607913435787</v>
      </c>
      <c r="CU214">
        <v>345.48695362316403</v>
      </c>
      <c r="CV214">
        <v>344.23706255682799</v>
      </c>
      <c r="CW214">
        <v>347.00865475672202</v>
      </c>
      <c r="CX214">
        <v>352.62659395880701</v>
      </c>
    </row>
    <row r="215" spans="1:102" x14ac:dyDescent="0.25">
      <c r="A215">
        <v>51.188251001335097</v>
      </c>
      <c r="B215">
        <v>346.086073557048</v>
      </c>
      <c r="C215">
        <v>342.35404294049499</v>
      </c>
      <c r="D215">
        <v>342.33605322174702</v>
      </c>
      <c r="E215">
        <v>341.07005258600498</v>
      </c>
      <c r="F215">
        <v>340.99129979693498</v>
      </c>
      <c r="G215">
        <v>342.47798441689002</v>
      </c>
      <c r="H215">
        <v>343.31306059978198</v>
      </c>
      <c r="I215">
        <v>344.09347005590701</v>
      </c>
      <c r="J215">
        <v>339.68064774703402</v>
      </c>
      <c r="K215">
        <v>342.39959890582901</v>
      </c>
      <c r="L215">
        <v>341.531909128108</v>
      </c>
      <c r="M215">
        <v>345.27001800722797</v>
      </c>
      <c r="N215">
        <v>349.55376745202898</v>
      </c>
      <c r="O215">
        <v>349.79677033070101</v>
      </c>
      <c r="P215">
        <v>349.570925346487</v>
      </c>
      <c r="Q215">
        <v>665.90963111362805</v>
      </c>
      <c r="R215">
        <v>936.58350465798299</v>
      </c>
      <c r="S215">
        <v>484.045987689257</v>
      </c>
      <c r="T215">
        <v>424.39886263665397</v>
      </c>
      <c r="U215">
        <v>578.12258967592902</v>
      </c>
      <c r="V215">
        <v>1065.18517861437</v>
      </c>
      <c r="W215">
        <v>1015.48308525825</v>
      </c>
      <c r="X215">
        <v>1227.7876914242099</v>
      </c>
      <c r="Y215">
        <v>1156.1537498508701</v>
      </c>
      <c r="Z215">
        <v>2143.9317916083301</v>
      </c>
      <c r="AA215">
        <v>1439.3214626782301</v>
      </c>
      <c r="AB215">
        <v>721.69876908390404</v>
      </c>
      <c r="AC215">
        <v>538.72322084353402</v>
      </c>
      <c r="AD215">
        <v>440.07579041208299</v>
      </c>
      <c r="AE215">
        <v>421.42866448179302</v>
      </c>
      <c r="AF215">
        <v>401.19782879260998</v>
      </c>
      <c r="AG215">
        <v>400.04282986217402</v>
      </c>
      <c r="AH215">
        <v>414.48433832358597</v>
      </c>
      <c r="AI215">
        <v>451.610057428765</v>
      </c>
      <c r="AJ215">
        <v>488.43970689497002</v>
      </c>
      <c r="AK215">
        <v>416.66443957382597</v>
      </c>
      <c r="AL215">
        <v>397.51763378551499</v>
      </c>
      <c r="AM215">
        <v>374.55805365562998</v>
      </c>
      <c r="AN215">
        <v>387.38869993259499</v>
      </c>
      <c r="AO215">
        <v>404.53971595386997</v>
      </c>
      <c r="AP215">
        <v>343.24885417670203</v>
      </c>
      <c r="AQ215">
        <v>337.03932921364998</v>
      </c>
      <c r="AR215">
        <v>338.92888195492498</v>
      </c>
      <c r="AS215">
        <v>339.89483655484997</v>
      </c>
      <c r="AT215">
        <v>340.00913760204099</v>
      </c>
      <c r="AU215">
        <v>338.58336664730098</v>
      </c>
      <c r="AV215">
        <v>346.04806402301801</v>
      </c>
      <c r="AW215">
        <v>333.85624219638697</v>
      </c>
      <c r="AX215">
        <v>335.10201418205997</v>
      </c>
      <c r="AY215">
        <v>340.706912939951</v>
      </c>
      <c r="AZ215">
        <v>331.74195181648298</v>
      </c>
      <c r="BA215">
        <v>329.003287391485</v>
      </c>
      <c r="BB215">
        <v>344.71187674736598</v>
      </c>
      <c r="BC215">
        <v>341.45817910787503</v>
      </c>
      <c r="BD215">
        <v>335.04193261797099</v>
      </c>
      <c r="BE215">
        <v>325.433471444936</v>
      </c>
      <c r="BF215">
        <v>332.39748246608298</v>
      </c>
      <c r="BG215">
        <v>328.475684170016</v>
      </c>
      <c r="BH215">
        <v>336.151440077166</v>
      </c>
      <c r="BI215">
        <v>329.78940385593199</v>
      </c>
      <c r="BJ215">
        <v>332.72407431118103</v>
      </c>
      <c r="BK215">
        <v>330.18860318404001</v>
      </c>
      <c r="BL215">
        <v>338.82318200842201</v>
      </c>
      <c r="BM215">
        <v>334.21341010723802</v>
      </c>
      <c r="BN215">
        <v>335.23437156710702</v>
      </c>
      <c r="BO215">
        <v>341.4207645482</v>
      </c>
      <c r="BP215">
        <v>332.43171415884802</v>
      </c>
      <c r="BQ215">
        <v>331.49816976886598</v>
      </c>
      <c r="BR215">
        <v>337.08963920339801</v>
      </c>
      <c r="BS215">
        <v>337.45354019905301</v>
      </c>
      <c r="BT215">
        <v>330.798327527867</v>
      </c>
      <c r="BU215">
        <v>332.09051642998099</v>
      </c>
      <c r="BV215">
        <v>338.78910584182597</v>
      </c>
      <c r="BW215">
        <v>341.21502608676599</v>
      </c>
      <c r="BX215">
        <v>456.000219587461</v>
      </c>
      <c r="BY215">
        <v>594.81223331625802</v>
      </c>
      <c r="BZ215">
        <v>481.51544815245302</v>
      </c>
      <c r="CA215">
        <v>489.31660692671801</v>
      </c>
      <c r="CB215">
        <v>445.28699006231898</v>
      </c>
      <c r="CC215">
        <v>409.60805422030302</v>
      </c>
      <c r="CD215">
        <v>410.16470101240901</v>
      </c>
      <c r="CE215">
        <v>591.11147338837998</v>
      </c>
      <c r="CF215">
        <v>394.21616236961802</v>
      </c>
      <c r="CG215">
        <v>412.93774877902001</v>
      </c>
      <c r="CH215">
        <v>1263.95402214964</v>
      </c>
      <c r="CI215">
        <v>2534.8197453228699</v>
      </c>
      <c r="CJ215">
        <v>1583.44586044527</v>
      </c>
      <c r="CK215">
        <v>1248.87977589754</v>
      </c>
      <c r="CL215">
        <v>670.16522912591404</v>
      </c>
      <c r="CM215">
        <v>412.38495392160701</v>
      </c>
      <c r="CN215">
        <v>365.33975543779098</v>
      </c>
      <c r="CO215">
        <v>355.19811189115899</v>
      </c>
      <c r="CP215">
        <v>351.46210765881301</v>
      </c>
      <c r="CQ215">
        <v>348.70520571777399</v>
      </c>
      <c r="CR215">
        <v>346.94338509637601</v>
      </c>
      <c r="CS215">
        <v>348.44716672552499</v>
      </c>
      <c r="CT215">
        <v>346.891692071026</v>
      </c>
      <c r="CU215">
        <v>346.63850717948998</v>
      </c>
      <c r="CV215">
        <v>345.07764570535102</v>
      </c>
      <c r="CW215">
        <v>345.34346741096601</v>
      </c>
      <c r="CX215">
        <v>351.21531820333098</v>
      </c>
    </row>
    <row r="216" spans="1:102" x14ac:dyDescent="0.25">
      <c r="A216">
        <v>51.428571428571402</v>
      </c>
      <c r="B216">
        <v>348.25753643439901</v>
      </c>
      <c r="C216">
        <v>341.841362951527</v>
      </c>
      <c r="D216">
        <v>339.55634674226297</v>
      </c>
      <c r="E216">
        <v>338.55882385999502</v>
      </c>
      <c r="F216">
        <v>343.55225932692599</v>
      </c>
      <c r="G216">
        <v>341.14301471236701</v>
      </c>
      <c r="H216">
        <v>342.76635996845198</v>
      </c>
      <c r="I216">
        <v>343.56228611233598</v>
      </c>
      <c r="J216">
        <v>339.00453029446498</v>
      </c>
      <c r="K216">
        <v>344.115102276779</v>
      </c>
      <c r="L216">
        <v>342.293411365905</v>
      </c>
      <c r="M216">
        <v>347.69099639292</v>
      </c>
      <c r="N216">
        <v>347.07193257921898</v>
      </c>
      <c r="O216">
        <v>349.56636179390199</v>
      </c>
      <c r="P216">
        <v>349.90371124210799</v>
      </c>
      <c r="Q216">
        <v>668.97386704549297</v>
      </c>
      <c r="R216">
        <v>945.54860412685002</v>
      </c>
      <c r="S216">
        <v>490.70085189968597</v>
      </c>
      <c r="T216">
        <v>428.83962007819099</v>
      </c>
      <c r="U216">
        <v>585.84656811283901</v>
      </c>
      <c r="V216">
        <v>1083.4861373256899</v>
      </c>
      <c r="W216">
        <v>1023.59508171527</v>
      </c>
      <c r="X216">
        <v>1250.38955500417</v>
      </c>
      <c r="Y216">
        <v>1171.7080472594</v>
      </c>
      <c r="Z216">
        <v>2160.5930776723799</v>
      </c>
      <c r="AA216">
        <v>1449.3951533946399</v>
      </c>
      <c r="AB216">
        <v>740.54739594197997</v>
      </c>
      <c r="AC216">
        <v>551.63619383553498</v>
      </c>
      <c r="AD216">
        <v>441.20821681202398</v>
      </c>
      <c r="AE216">
        <v>418.09381334219501</v>
      </c>
      <c r="AF216">
        <v>405.76631291251402</v>
      </c>
      <c r="AG216">
        <v>403.98763880773299</v>
      </c>
      <c r="AH216">
        <v>422.50991333779302</v>
      </c>
      <c r="AI216">
        <v>459.60765249130401</v>
      </c>
      <c r="AJ216">
        <v>496.325982910557</v>
      </c>
      <c r="AK216">
        <v>419.99665431293499</v>
      </c>
      <c r="AL216">
        <v>398.16006213742702</v>
      </c>
      <c r="AM216">
        <v>375.19011944556399</v>
      </c>
      <c r="AN216">
        <v>391.00379253569599</v>
      </c>
      <c r="AO216">
        <v>403.94386908590297</v>
      </c>
      <c r="AP216">
        <v>343.92983817059201</v>
      </c>
      <c r="AQ216">
        <v>340.34099684637403</v>
      </c>
      <c r="AR216">
        <v>339.75102333637</v>
      </c>
      <c r="AS216">
        <v>340.88859319977303</v>
      </c>
      <c r="AT216">
        <v>338.07129609408599</v>
      </c>
      <c r="AU216">
        <v>339.15935197486999</v>
      </c>
      <c r="AV216">
        <v>347.39452228257898</v>
      </c>
      <c r="AW216">
        <v>337.63485778202499</v>
      </c>
      <c r="AX216">
        <v>335.15057123094101</v>
      </c>
      <c r="AY216">
        <v>341.78975219533203</v>
      </c>
      <c r="AZ216">
        <v>329.587270200489</v>
      </c>
      <c r="BA216">
        <v>327.01168092628302</v>
      </c>
      <c r="BB216">
        <v>345.525464399334</v>
      </c>
      <c r="BC216">
        <v>338.50488443906403</v>
      </c>
      <c r="BD216">
        <v>335.32906827266697</v>
      </c>
      <c r="BE216">
        <v>326.89360873899301</v>
      </c>
      <c r="BF216">
        <v>332.83668698406501</v>
      </c>
      <c r="BG216">
        <v>331.41244096173199</v>
      </c>
      <c r="BH216">
        <v>336.65571916798001</v>
      </c>
      <c r="BI216">
        <v>329.082699967743</v>
      </c>
      <c r="BJ216">
        <v>332.14403244148599</v>
      </c>
      <c r="BK216">
        <v>330.43099503184698</v>
      </c>
      <c r="BL216">
        <v>339.95853020330298</v>
      </c>
      <c r="BM216">
        <v>333.33331543341802</v>
      </c>
      <c r="BN216">
        <v>336.70976299316902</v>
      </c>
      <c r="BO216">
        <v>340.89048135425901</v>
      </c>
      <c r="BP216">
        <v>330.93753889817202</v>
      </c>
      <c r="BQ216">
        <v>333.539982129885</v>
      </c>
      <c r="BR216">
        <v>338.414826138656</v>
      </c>
      <c r="BS216">
        <v>337.79261059933998</v>
      </c>
      <c r="BT216">
        <v>331.919958909966</v>
      </c>
      <c r="BU216">
        <v>333.167719888622</v>
      </c>
      <c r="BV216">
        <v>337.96214279733101</v>
      </c>
      <c r="BW216">
        <v>342.29866375855698</v>
      </c>
      <c r="BX216">
        <v>465.96732215819799</v>
      </c>
      <c r="BY216">
        <v>615.59905911186104</v>
      </c>
      <c r="BZ216">
        <v>486.61127335205799</v>
      </c>
      <c r="CA216">
        <v>497.75994699606503</v>
      </c>
      <c r="CB216">
        <v>450.52325839158198</v>
      </c>
      <c r="CC216">
        <v>411.61827885531102</v>
      </c>
      <c r="CD216">
        <v>410.793688554124</v>
      </c>
      <c r="CE216">
        <v>600.12206591961694</v>
      </c>
      <c r="CF216">
        <v>394.069205190069</v>
      </c>
      <c r="CG216">
        <v>412.85593471594899</v>
      </c>
      <c r="CH216">
        <v>1265.7781857192099</v>
      </c>
      <c r="CI216">
        <v>2521.4637352151099</v>
      </c>
      <c r="CJ216">
        <v>1561.9860607974199</v>
      </c>
      <c r="CK216">
        <v>1266.61173930265</v>
      </c>
      <c r="CL216">
        <v>667.70880951044001</v>
      </c>
      <c r="CM216">
        <v>414.88232494333101</v>
      </c>
      <c r="CN216">
        <v>361.42706425086601</v>
      </c>
      <c r="CO216">
        <v>353.91986998137099</v>
      </c>
      <c r="CP216">
        <v>354.74161755311002</v>
      </c>
      <c r="CQ216">
        <v>346.41484725386402</v>
      </c>
      <c r="CR216">
        <v>347.23371421107203</v>
      </c>
      <c r="CS216">
        <v>349.24055116799201</v>
      </c>
      <c r="CT216">
        <v>346.26822594973203</v>
      </c>
      <c r="CU216">
        <v>348.40137027141998</v>
      </c>
      <c r="CV216">
        <v>347.21265514144199</v>
      </c>
      <c r="CW216">
        <v>345.22999029613698</v>
      </c>
      <c r="CX216">
        <v>354.53805212109597</v>
      </c>
    </row>
    <row r="217" spans="1:102" x14ac:dyDescent="0.25">
      <c r="A217">
        <v>51.668891855807701</v>
      </c>
      <c r="B217">
        <v>350.29504330807299</v>
      </c>
      <c r="C217">
        <v>340.482743142071</v>
      </c>
      <c r="D217">
        <v>339.436877634447</v>
      </c>
      <c r="E217">
        <v>339.09298660494301</v>
      </c>
      <c r="F217">
        <v>343.808575542602</v>
      </c>
      <c r="G217">
        <v>345.07508405062799</v>
      </c>
      <c r="H217">
        <v>343.91402970841801</v>
      </c>
      <c r="I217">
        <v>342.69128106680199</v>
      </c>
      <c r="J217">
        <v>338.215196228759</v>
      </c>
      <c r="K217">
        <v>344.70862629965302</v>
      </c>
      <c r="L217">
        <v>342.92334805970302</v>
      </c>
      <c r="M217">
        <v>348.80752424033199</v>
      </c>
      <c r="N217">
        <v>347.55336756358997</v>
      </c>
      <c r="O217">
        <v>352.67173221799499</v>
      </c>
      <c r="P217">
        <v>349.937271985314</v>
      </c>
      <c r="Q217">
        <v>667.65213201345</v>
      </c>
      <c r="R217">
        <v>963.37391510116402</v>
      </c>
      <c r="S217">
        <v>498.46553436494003</v>
      </c>
      <c r="T217">
        <v>431.37049425344298</v>
      </c>
      <c r="U217">
        <v>601.10475637822901</v>
      </c>
      <c r="V217">
        <v>1110.2898523873901</v>
      </c>
      <c r="W217">
        <v>1024.95401269638</v>
      </c>
      <c r="X217">
        <v>1302.84023609273</v>
      </c>
      <c r="Y217">
        <v>1211.7851642974099</v>
      </c>
      <c r="Z217">
        <v>2207.6885280353399</v>
      </c>
      <c r="AA217">
        <v>1466.8331538094401</v>
      </c>
      <c r="AB217">
        <v>762.11384313910401</v>
      </c>
      <c r="AC217">
        <v>565.40827400012802</v>
      </c>
      <c r="AD217">
        <v>447.21053537403202</v>
      </c>
      <c r="AE217">
        <v>418.42867917310701</v>
      </c>
      <c r="AF217">
        <v>410.60455630826999</v>
      </c>
      <c r="AG217">
        <v>406.80708492565299</v>
      </c>
      <c r="AH217">
        <v>424.50589068910199</v>
      </c>
      <c r="AI217">
        <v>464.731228076273</v>
      </c>
      <c r="AJ217">
        <v>501.09248937177898</v>
      </c>
      <c r="AK217">
        <v>422.608835068313</v>
      </c>
      <c r="AL217">
        <v>398.62241089671198</v>
      </c>
      <c r="AM217">
        <v>377.54785680567699</v>
      </c>
      <c r="AN217">
        <v>391.388333665765</v>
      </c>
      <c r="AO217">
        <v>406.64135324601199</v>
      </c>
      <c r="AP217">
        <v>342.919791079996</v>
      </c>
      <c r="AQ217">
        <v>342.277063066393</v>
      </c>
      <c r="AR217">
        <v>340.50144387548602</v>
      </c>
      <c r="AS217">
        <v>345.22701408838702</v>
      </c>
      <c r="AT217">
        <v>338.54454009774798</v>
      </c>
      <c r="AU217">
        <v>339.39434172648498</v>
      </c>
      <c r="AV217">
        <v>346.00174960336199</v>
      </c>
      <c r="AW217">
        <v>337.67241239889103</v>
      </c>
      <c r="AX217">
        <v>336.92082298251</v>
      </c>
      <c r="AY217">
        <v>343.08242351008499</v>
      </c>
      <c r="AZ217">
        <v>328.15119423760802</v>
      </c>
      <c r="BA217">
        <v>327.09237837268398</v>
      </c>
      <c r="BB217">
        <v>345.55645395917003</v>
      </c>
      <c r="BC217">
        <v>336.44708390863298</v>
      </c>
      <c r="BD217">
        <v>339.68657807807398</v>
      </c>
      <c r="BE217">
        <v>328.07397684728397</v>
      </c>
      <c r="BF217">
        <v>333.05098733713203</v>
      </c>
      <c r="BG217">
        <v>334.26404495635097</v>
      </c>
      <c r="BH217">
        <v>336.91154531760498</v>
      </c>
      <c r="BI217">
        <v>331.24275742342201</v>
      </c>
      <c r="BJ217">
        <v>332.562930944247</v>
      </c>
      <c r="BK217">
        <v>330.35711698250901</v>
      </c>
      <c r="BL217">
        <v>338.07280501832201</v>
      </c>
      <c r="BM217">
        <v>331.03693373056501</v>
      </c>
      <c r="BN217">
        <v>335.3350715231</v>
      </c>
      <c r="BO217">
        <v>340.258148444901</v>
      </c>
      <c r="BP217">
        <v>330.04515877532901</v>
      </c>
      <c r="BQ217">
        <v>333.726749312496</v>
      </c>
      <c r="BR217">
        <v>338.357953793192</v>
      </c>
      <c r="BS217">
        <v>336.56838169083801</v>
      </c>
      <c r="BT217">
        <v>332.62664214417202</v>
      </c>
      <c r="BU217">
        <v>335.49190764297202</v>
      </c>
      <c r="BV217">
        <v>336.96681215279199</v>
      </c>
      <c r="BW217">
        <v>341.98327642999902</v>
      </c>
      <c r="BX217">
        <v>477.91831641354298</v>
      </c>
      <c r="BY217">
        <v>639.67836477606102</v>
      </c>
      <c r="BZ217">
        <v>497.03495280648798</v>
      </c>
      <c r="CA217">
        <v>510.41245813491901</v>
      </c>
      <c r="CB217">
        <v>457.81426696385603</v>
      </c>
      <c r="CC217">
        <v>414.51904170083702</v>
      </c>
      <c r="CD217">
        <v>414.47845596498399</v>
      </c>
      <c r="CE217">
        <v>633.95123186491196</v>
      </c>
      <c r="CF217">
        <v>395.95360273985199</v>
      </c>
      <c r="CG217">
        <v>414.84412758682498</v>
      </c>
      <c r="CH217">
        <v>1256.6609578597599</v>
      </c>
      <c r="CI217">
        <v>2481.3976517062001</v>
      </c>
      <c r="CJ217">
        <v>1506.72777734544</v>
      </c>
      <c r="CK217">
        <v>1347.17802555086</v>
      </c>
      <c r="CL217">
        <v>659.35807810128597</v>
      </c>
      <c r="CM217">
        <v>417.05538565143797</v>
      </c>
      <c r="CN217">
        <v>360.43539347529497</v>
      </c>
      <c r="CO217">
        <v>355.56011864650702</v>
      </c>
      <c r="CP217">
        <v>355.93893862134001</v>
      </c>
      <c r="CQ217">
        <v>347.95402209260902</v>
      </c>
      <c r="CR217">
        <v>347.209049865049</v>
      </c>
      <c r="CS217">
        <v>350.3656117685</v>
      </c>
      <c r="CT217">
        <v>347.15274987093699</v>
      </c>
      <c r="CU217">
        <v>349.63752590072897</v>
      </c>
      <c r="CV217">
        <v>346.87494858144203</v>
      </c>
      <c r="CW217">
        <v>343.55808106479998</v>
      </c>
      <c r="CX217">
        <v>352.97433263709797</v>
      </c>
    </row>
    <row r="218" spans="1:102" x14ac:dyDescent="0.25">
      <c r="A218">
        <v>51.909212283043999</v>
      </c>
      <c r="B218">
        <v>349.890511783394</v>
      </c>
      <c r="C218">
        <v>338.47989865590199</v>
      </c>
      <c r="D218">
        <v>340.79187352117998</v>
      </c>
      <c r="E218">
        <v>342.85398417677197</v>
      </c>
      <c r="F218">
        <v>341.02372382902098</v>
      </c>
      <c r="G218">
        <v>349.478561512216</v>
      </c>
      <c r="H218">
        <v>344.97125519783202</v>
      </c>
      <c r="I218">
        <v>342.396522700856</v>
      </c>
      <c r="J218">
        <v>339.40938611483199</v>
      </c>
      <c r="K218">
        <v>344.64139539998803</v>
      </c>
      <c r="L218">
        <v>345.79515603594098</v>
      </c>
      <c r="M218">
        <v>350.15397593851799</v>
      </c>
      <c r="N218">
        <v>346.43883919903902</v>
      </c>
      <c r="O218">
        <v>351.90823209886298</v>
      </c>
      <c r="P218">
        <v>351.26370198312702</v>
      </c>
      <c r="Q218">
        <v>670.48583388737097</v>
      </c>
      <c r="R218">
        <v>984.74403498440495</v>
      </c>
      <c r="S218">
        <v>512.26492050710101</v>
      </c>
      <c r="T218">
        <v>438.12579170370498</v>
      </c>
      <c r="U218">
        <v>634.85227900531004</v>
      </c>
      <c r="V218">
        <v>1174.70058253928</v>
      </c>
      <c r="W218">
        <v>1016.40701668015</v>
      </c>
      <c r="X218">
        <v>1434.7479954661901</v>
      </c>
      <c r="Y218">
        <v>1289.3609885497899</v>
      </c>
      <c r="Z218">
        <v>2303.9616958933998</v>
      </c>
      <c r="AA218">
        <v>1498.0594880459901</v>
      </c>
      <c r="AB218">
        <v>806.86334174298497</v>
      </c>
      <c r="AC218">
        <v>593.73884331879003</v>
      </c>
      <c r="AD218">
        <v>452.216085601288</v>
      </c>
      <c r="AE218">
        <v>420.07869506859703</v>
      </c>
      <c r="AF218">
        <v>415.04978518119998</v>
      </c>
      <c r="AG218">
        <v>409.41379187637</v>
      </c>
      <c r="AH218">
        <v>426.112534160302</v>
      </c>
      <c r="AI218">
        <v>469.56329521105101</v>
      </c>
      <c r="AJ218">
        <v>516.29437968705599</v>
      </c>
      <c r="AK218">
        <v>426.54102743862398</v>
      </c>
      <c r="AL218">
        <v>399.90662943569498</v>
      </c>
      <c r="AM218">
        <v>378.321846616188</v>
      </c>
      <c r="AN218">
        <v>393.81015080298198</v>
      </c>
      <c r="AO218">
        <v>409.40163197473498</v>
      </c>
      <c r="AP218">
        <v>340.98057912911202</v>
      </c>
      <c r="AQ218">
        <v>343.518535977873</v>
      </c>
      <c r="AR218">
        <v>339.95903946502199</v>
      </c>
      <c r="AS218">
        <v>347.495820871462</v>
      </c>
      <c r="AT218">
        <v>340.10677705535397</v>
      </c>
      <c r="AU218">
        <v>337.757501871106</v>
      </c>
      <c r="AV218">
        <v>344.39608470138103</v>
      </c>
      <c r="AW218">
        <v>335.357660567572</v>
      </c>
      <c r="AX218">
        <v>338.39139510760202</v>
      </c>
      <c r="AY218">
        <v>345.522805928612</v>
      </c>
      <c r="AZ218">
        <v>327.26407509220599</v>
      </c>
      <c r="BA218">
        <v>328.92065081487902</v>
      </c>
      <c r="BB218">
        <v>347.539062535114</v>
      </c>
      <c r="BC218">
        <v>336.46558680213298</v>
      </c>
      <c r="BD218">
        <v>339.15607285424898</v>
      </c>
      <c r="BE218">
        <v>329.14558686473299</v>
      </c>
      <c r="BF218">
        <v>331.591857799097</v>
      </c>
      <c r="BG218">
        <v>332.78266805464301</v>
      </c>
      <c r="BH218">
        <v>337.38924936222901</v>
      </c>
      <c r="BI218">
        <v>330.71911738462597</v>
      </c>
      <c r="BJ218">
        <v>332.79366776880897</v>
      </c>
      <c r="BK218">
        <v>331.668787405849</v>
      </c>
      <c r="BL218">
        <v>338.65314689026297</v>
      </c>
      <c r="BM218">
        <v>330.433868863415</v>
      </c>
      <c r="BN218">
        <v>332.10200122744902</v>
      </c>
      <c r="BO218">
        <v>338.46240193274599</v>
      </c>
      <c r="BP218">
        <v>329.64993522602202</v>
      </c>
      <c r="BQ218">
        <v>336.20644682370801</v>
      </c>
      <c r="BR218">
        <v>339.40805465242897</v>
      </c>
      <c r="BS218">
        <v>336.116214429173</v>
      </c>
      <c r="BT218">
        <v>333.25826469600901</v>
      </c>
      <c r="BU218">
        <v>336.71132055052999</v>
      </c>
      <c r="BV218">
        <v>334.46446758234498</v>
      </c>
      <c r="BW218">
        <v>341.15198703507298</v>
      </c>
      <c r="BX218">
        <v>488.623332271425</v>
      </c>
      <c r="BY218">
        <v>673.54172564678902</v>
      </c>
      <c r="BZ218">
        <v>511.52610023887098</v>
      </c>
      <c r="CA218">
        <v>523.86261557992304</v>
      </c>
      <c r="CB218">
        <v>464.65726984159102</v>
      </c>
      <c r="CC218">
        <v>417.40129022738398</v>
      </c>
      <c r="CD218">
        <v>424.02587740675398</v>
      </c>
      <c r="CE218">
        <v>687.65487323195202</v>
      </c>
      <c r="CF218">
        <v>397.52177684197801</v>
      </c>
      <c r="CG218">
        <v>414.51588964615399</v>
      </c>
      <c r="CH218">
        <v>1251.4284382815899</v>
      </c>
      <c r="CI218">
        <v>2403.1259282945798</v>
      </c>
      <c r="CJ218">
        <v>1401.5962716236099</v>
      </c>
      <c r="CK218">
        <v>1473.72471363718</v>
      </c>
      <c r="CL218">
        <v>648.98372554511502</v>
      </c>
      <c r="CM218">
        <v>421.49748445769598</v>
      </c>
      <c r="CN218">
        <v>362.18844491341798</v>
      </c>
      <c r="CO218">
        <v>355.09819440259201</v>
      </c>
      <c r="CP218">
        <v>356.98763714881801</v>
      </c>
      <c r="CQ218">
        <v>348.697993973439</v>
      </c>
      <c r="CR218">
        <v>346.47734082719001</v>
      </c>
      <c r="CS218">
        <v>349.86899540771799</v>
      </c>
      <c r="CT218">
        <v>344.49978284792502</v>
      </c>
      <c r="CU218">
        <v>348.15070440680898</v>
      </c>
      <c r="CV218">
        <v>345.64330971826001</v>
      </c>
      <c r="CW218">
        <v>344.59273266213398</v>
      </c>
      <c r="CX218">
        <v>354.69410849325197</v>
      </c>
    </row>
    <row r="219" spans="1:102" x14ac:dyDescent="0.25">
      <c r="A219">
        <v>52.149532710280297</v>
      </c>
      <c r="B219">
        <v>351.32321984198398</v>
      </c>
      <c r="C219">
        <v>338.324418592717</v>
      </c>
      <c r="D219">
        <v>345.20077178254297</v>
      </c>
      <c r="E219">
        <v>340.38909559777102</v>
      </c>
      <c r="F219">
        <v>343.28492345186203</v>
      </c>
      <c r="G219">
        <v>350.467929727909</v>
      </c>
      <c r="H219">
        <v>343.579360884577</v>
      </c>
      <c r="I219">
        <v>338.68032091443001</v>
      </c>
      <c r="J219">
        <v>340.577842667357</v>
      </c>
      <c r="K219">
        <v>345.23850087587198</v>
      </c>
      <c r="L219">
        <v>348.98765595263399</v>
      </c>
      <c r="M219">
        <v>350.907817786218</v>
      </c>
      <c r="N219">
        <v>345.88069923869602</v>
      </c>
      <c r="O219">
        <v>349.94300248840602</v>
      </c>
      <c r="P219">
        <v>350.84148881537197</v>
      </c>
      <c r="Q219">
        <v>678.29873916651002</v>
      </c>
      <c r="R219">
        <v>1001.05577146575</v>
      </c>
      <c r="S219">
        <v>523.83440892416399</v>
      </c>
      <c r="T219">
        <v>443.51010568542603</v>
      </c>
      <c r="U219">
        <v>662.40982908694798</v>
      </c>
      <c r="V219">
        <v>1220.49861668978</v>
      </c>
      <c r="W219">
        <v>1030.9164460629499</v>
      </c>
      <c r="X219">
        <v>1532.0017270851499</v>
      </c>
      <c r="Y219">
        <v>1340.4356096976901</v>
      </c>
      <c r="Z219">
        <v>2359.4655636336402</v>
      </c>
      <c r="AA219">
        <v>1534.5092348335399</v>
      </c>
      <c r="AB219">
        <v>854.62767742768699</v>
      </c>
      <c r="AC219">
        <v>619.14616523217296</v>
      </c>
      <c r="AD219">
        <v>456.18473137307598</v>
      </c>
      <c r="AE219">
        <v>421.63059089375901</v>
      </c>
      <c r="AF219">
        <v>415.12419888629</v>
      </c>
      <c r="AG219">
        <v>413.93817463022202</v>
      </c>
      <c r="AH219">
        <v>426.991993973734</v>
      </c>
      <c r="AI219">
        <v>474.99300927869098</v>
      </c>
      <c r="AJ219">
        <v>531.16565433312996</v>
      </c>
      <c r="AK219">
        <v>431.24284897746799</v>
      </c>
      <c r="AL219">
        <v>403.97651514568901</v>
      </c>
      <c r="AM219">
        <v>378.68433740864799</v>
      </c>
      <c r="AN219">
        <v>395.02941492187</v>
      </c>
      <c r="AO219">
        <v>409.96115276925599</v>
      </c>
      <c r="AP219">
        <v>343.88103783871901</v>
      </c>
      <c r="AQ219">
        <v>341.64262584234302</v>
      </c>
      <c r="AR219">
        <v>340.58478238025202</v>
      </c>
      <c r="AS219">
        <v>347.40124354139101</v>
      </c>
      <c r="AT219">
        <v>340.83640534475001</v>
      </c>
      <c r="AU219">
        <v>337.61819258793099</v>
      </c>
      <c r="AV219">
        <v>345.69215521056401</v>
      </c>
      <c r="AW219">
        <v>335.10366448797498</v>
      </c>
      <c r="AX219">
        <v>340.48165237458898</v>
      </c>
      <c r="AY219">
        <v>344.944260770857</v>
      </c>
      <c r="AZ219">
        <v>324.82761047480301</v>
      </c>
      <c r="BA219">
        <v>330.21214844587098</v>
      </c>
      <c r="BB219">
        <v>348.194866044734</v>
      </c>
      <c r="BC219">
        <v>335.74045956161399</v>
      </c>
      <c r="BD219">
        <v>340.44812939325698</v>
      </c>
      <c r="BE219">
        <v>331.74790287163199</v>
      </c>
      <c r="BF219">
        <v>331.19529786149599</v>
      </c>
      <c r="BG219">
        <v>331.64622746725303</v>
      </c>
      <c r="BH219">
        <v>337.56754740958201</v>
      </c>
      <c r="BI219">
        <v>330.895031989073</v>
      </c>
      <c r="BJ219">
        <v>331.88576230466202</v>
      </c>
      <c r="BK219">
        <v>333.48930384389502</v>
      </c>
      <c r="BL219">
        <v>341.76130502134703</v>
      </c>
      <c r="BM219">
        <v>329.60095113121599</v>
      </c>
      <c r="BN219">
        <v>331.84691125009499</v>
      </c>
      <c r="BO219">
        <v>338.70431416007699</v>
      </c>
      <c r="BP219">
        <v>330.20292382409201</v>
      </c>
      <c r="BQ219">
        <v>336.07153403781001</v>
      </c>
      <c r="BR219">
        <v>335.33329092068902</v>
      </c>
      <c r="BS219">
        <v>336.088877010234</v>
      </c>
      <c r="BT219">
        <v>333.89099814771299</v>
      </c>
      <c r="BU219">
        <v>337.55056108864397</v>
      </c>
      <c r="BV219">
        <v>332.82631456863101</v>
      </c>
      <c r="BW219">
        <v>342.103800559229</v>
      </c>
      <c r="BX219">
        <v>501.91096898387099</v>
      </c>
      <c r="BY219">
        <v>717.00867683205195</v>
      </c>
      <c r="BZ219">
        <v>524.52694481044603</v>
      </c>
      <c r="CA219">
        <v>537.96864396548494</v>
      </c>
      <c r="CB219">
        <v>471.692601131478</v>
      </c>
      <c r="CC219">
        <v>418.78600317600598</v>
      </c>
      <c r="CD219">
        <v>427.38385286602397</v>
      </c>
      <c r="CE219">
        <v>718.37363793515999</v>
      </c>
      <c r="CF219">
        <v>399.61995699251497</v>
      </c>
      <c r="CG219">
        <v>410.57549994422601</v>
      </c>
      <c r="CH219">
        <v>1260.10288281053</v>
      </c>
      <c r="CI219">
        <v>2353.7200813883501</v>
      </c>
      <c r="CJ219">
        <v>1328.18741638338</v>
      </c>
      <c r="CK219">
        <v>1550.3831459969699</v>
      </c>
      <c r="CL219">
        <v>643.96575665574596</v>
      </c>
      <c r="CM219">
        <v>422.58077627924098</v>
      </c>
      <c r="CN219">
        <v>362.09257959267399</v>
      </c>
      <c r="CO219">
        <v>355.22403963860501</v>
      </c>
      <c r="CP219">
        <v>357.56092417060199</v>
      </c>
      <c r="CQ219">
        <v>351.53738807276102</v>
      </c>
      <c r="CR219">
        <v>348.18547393723799</v>
      </c>
      <c r="CS219">
        <v>351.59385055815198</v>
      </c>
      <c r="CT219">
        <v>346.63321917410701</v>
      </c>
      <c r="CU219">
        <v>349.97714641055302</v>
      </c>
      <c r="CV219">
        <v>346.42157534573801</v>
      </c>
      <c r="CW219">
        <v>344.53192758064199</v>
      </c>
      <c r="CX219">
        <v>352.88584018137902</v>
      </c>
    </row>
    <row r="220" spans="1:102" x14ac:dyDescent="0.25">
      <c r="A220">
        <v>52.389853137516603</v>
      </c>
      <c r="B220">
        <v>353.054064534997</v>
      </c>
      <c r="C220">
        <v>339.029952687697</v>
      </c>
      <c r="D220">
        <v>344.31613319517601</v>
      </c>
      <c r="E220">
        <v>340.59962883856201</v>
      </c>
      <c r="F220">
        <v>344.03231581087402</v>
      </c>
      <c r="G220">
        <v>348.69621602633703</v>
      </c>
      <c r="H220">
        <v>344.20264916494602</v>
      </c>
      <c r="I220">
        <v>337.01187687901802</v>
      </c>
      <c r="J220">
        <v>340.81791029130898</v>
      </c>
      <c r="K220">
        <v>345.61625835581799</v>
      </c>
      <c r="L220">
        <v>351.36681968998698</v>
      </c>
      <c r="M220">
        <v>348.499082032827</v>
      </c>
      <c r="N220">
        <v>348.30161045910501</v>
      </c>
      <c r="O220">
        <v>345.42202480165901</v>
      </c>
      <c r="P220">
        <v>351.574739656232</v>
      </c>
      <c r="Q220">
        <v>682.65605882907596</v>
      </c>
      <c r="R220">
        <v>1015.04465021612</v>
      </c>
      <c r="S220">
        <v>538.75385283279797</v>
      </c>
      <c r="T220">
        <v>448.14076107483697</v>
      </c>
      <c r="U220">
        <v>673.77411733751103</v>
      </c>
      <c r="V220">
        <v>1243.8187107198801</v>
      </c>
      <c r="W220">
        <v>1042.3954963707199</v>
      </c>
      <c r="X220">
        <v>1560.90790324414</v>
      </c>
      <c r="Y220">
        <v>1358.5278793262601</v>
      </c>
      <c r="Z220">
        <v>2361.0304304955898</v>
      </c>
      <c r="AA220">
        <v>1540.88483208654</v>
      </c>
      <c r="AB220">
        <v>876.95713555512305</v>
      </c>
      <c r="AC220">
        <v>636.30866973156697</v>
      </c>
      <c r="AD220">
        <v>465.29284639961998</v>
      </c>
      <c r="AE220">
        <v>424.78974652970902</v>
      </c>
      <c r="AF220">
        <v>419.378713200802</v>
      </c>
      <c r="AG220">
        <v>418.18680420689799</v>
      </c>
      <c r="AH220">
        <v>427.601778722841</v>
      </c>
      <c r="AI220">
        <v>482.81323648584703</v>
      </c>
      <c r="AJ220">
        <v>540.31812776042</v>
      </c>
      <c r="AK220">
        <v>436.37551101076798</v>
      </c>
      <c r="AL220">
        <v>403.97460124167299</v>
      </c>
      <c r="AM220">
        <v>382.68410980695899</v>
      </c>
      <c r="AN220">
        <v>398.84723000122</v>
      </c>
      <c r="AO220">
        <v>412.57809611630802</v>
      </c>
      <c r="AP220">
        <v>348.60356939446598</v>
      </c>
      <c r="AQ220">
        <v>338.997226782403</v>
      </c>
      <c r="AR220">
        <v>341.97454553947102</v>
      </c>
      <c r="AS220">
        <v>345.22198330905098</v>
      </c>
      <c r="AT220">
        <v>340.80086064253902</v>
      </c>
      <c r="AU220">
        <v>337.90813816110898</v>
      </c>
      <c r="AV220">
        <v>346.746047502198</v>
      </c>
      <c r="AW220">
        <v>336.72702918652402</v>
      </c>
      <c r="AX220">
        <v>339.37970040911398</v>
      </c>
      <c r="AY220">
        <v>342.37352631297802</v>
      </c>
      <c r="AZ220">
        <v>325.85602788755</v>
      </c>
      <c r="BA220">
        <v>332.64196148200898</v>
      </c>
      <c r="BB220">
        <v>346.967190568771</v>
      </c>
      <c r="BC220">
        <v>338.66783475728801</v>
      </c>
      <c r="BD220">
        <v>341.33663842781999</v>
      </c>
      <c r="BE220">
        <v>331.67869083993901</v>
      </c>
      <c r="BF220">
        <v>330.03876215269702</v>
      </c>
      <c r="BG220">
        <v>332.90972493442098</v>
      </c>
      <c r="BH220">
        <v>340.30991439341602</v>
      </c>
      <c r="BI220">
        <v>328.42184507225699</v>
      </c>
      <c r="BJ220">
        <v>332.92988053359898</v>
      </c>
      <c r="BK220">
        <v>336.06289726174998</v>
      </c>
      <c r="BL220">
        <v>341.416489734859</v>
      </c>
      <c r="BM220">
        <v>327.34806748860001</v>
      </c>
      <c r="BN220">
        <v>329.40814841810101</v>
      </c>
      <c r="BO220">
        <v>338.36687353842501</v>
      </c>
      <c r="BP220">
        <v>333.75818160704898</v>
      </c>
      <c r="BQ220">
        <v>336.25068949075501</v>
      </c>
      <c r="BR220">
        <v>333.41455552431199</v>
      </c>
      <c r="BS220">
        <v>336.44047863447798</v>
      </c>
      <c r="BT220">
        <v>336.79337881984299</v>
      </c>
      <c r="BU220">
        <v>339.98858665135799</v>
      </c>
      <c r="BV220">
        <v>332.53155786540401</v>
      </c>
      <c r="BW220">
        <v>344.03523823018298</v>
      </c>
      <c r="BX220">
        <v>516.63804389984205</v>
      </c>
      <c r="BY220">
        <v>748.96158107992699</v>
      </c>
      <c r="BZ220">
        <v>538.10541080914504</v>
      </c>
      <c r="CA220">
        <v>552.52558595596599</v>
      </c>
      <c r="CB220">
        <v>477.57352374376501</v>
      </c>
      <c r="CC220">
        <v>419.69678993280598</v>
      </c>
      <c r="CD220">
        <v>428.665935934316</v>
      </c>
      <c r="CE220">
        <v>738.91020408257305</v>
      </c>
      <c r="CF220">
        <v>403.18149645615699</v>
      </c>
      <c r="CG220">
        <v>408.66948845973798</v>
      </c>
      <c r="CH220">
        <v>1262.51321318693</v>
      </c>
      <c r="CI220">
        <v>2326.30494439823</v>
      </c>
      <c r="CJ220">
        <v>1304.26034723624</v>
      </c>
      <c r="CK220">
        <v>1577.7171178129599</v>
      </c>
      <c r="CL220">
        <v>640.54523620492</v>
      </c>
      <c r="CM220">
        <v>425.03812334367899</v>
      </c>
      <c r="CN220">
        <v>363.21324357525799</v>
      </c>
      <c r="CO220">
        <v>357.82506370553898</v>
      </c>
      <c r="CP220">
        <v>358.46793399038501</v>
      </c>
      <c r="CQ220">
        <v>353.67168127896099</v>
      </c>
      <c r="CR220">
        <v>347.327415591369</v>
      </c>
      <c r="CS220">
        <v>351.736487654325</v>
      </c>
      <c r="CT220">
        <v>350.97197137848599</v>
      </c>
      <c r="CU220">
        <v>350.64399898922699</v>
      </c>
      <c r="CV220">
        <v>348.11178332309203</v>
      </c>
      <c r="CW220">
        <v>342.39167733921897</v>
      </c>
      <c r="CX220">
        <v>350.82121087429499</v>
      </c>
    </row>
    <row r="221" spans="1:102" x14ac:dyDescent="0.25">
      <c r="A221">
        <v>52.630173564753001</v>
      </c>
      <c r="B221">
        <v>351.93120476788903</v>
      </c>
      <c r="C221">
        <v>338.89177713868901</v>
      </c>
      <c r="D221">
        <v>341.686457765402</v>
      </c>
      <c r="E221">
        <v>339.15968659368502</v>
      </c>
      <c r="F221">
        <v>348.28942945267602</v>
      </c>
      <c r="G221">
        <v>348.34600288527599</v>
      </c>
      <c r="H221">
        <v>344.51321591844697</v>
      </c>
      <c r="I221">
        <v>340.03638126395799</v>
      </c>
      <c r="J221">
        <v>340.17668348066701</v>
      </c>
      <c r="K221">
        <v>345.79196013038199</v>
      </c>
      <c r="L221">
        <v>351.41170775719002</v>
      </c>
      <c r="M221">
        <v>348.69628654835702</v>
      </c>
      <c r="N221">
        <v>349.34429512405001</v>
      </c>
      <c r="O221">
        <v>344.84513387207198</v>
      </c>
      <c r="P221">
        <v>355.83638668997298</v>
      </c>
      <c r="Q221">
        <v>682.28007935595997</v>
      </c>
      <c r="R221">
        <v>1027.18877832518</v>
      </c>
      <c r="S221">
        <v>555.637579951357</v>
      </c>
      <c r="T221">
        <v>453.04997488984202</v>
      </c>
      <c r="U221">
        <v>692.85545883633699</v>
      </c>
      <c r="V221">
        <v>1278.9441999539299</v>
      </c>
      <c r="W221">
        <v>1041.1146079963</v>
      </c>
      <c r="X221">
        <v>1633.8195716996499</v>
      </c>
      <c r="Y221">
        <v>1398.1331063585001</v>
      </c>
      <c r="Z221">
        <v>2395.2990729446601</v>
      </c>
      <c r="AA221">
        <v>1549.5254819898601</v>
      </c>
      <c r="AB221">
        <v>906.31271646678397</v>
      </c>
      <c r="AC221">
        <v>659.91755272224702</v>
      </c>
      <c r="AD221">
        <v>473.63036950907298</v>
      </c>
      <c r="AE221">
        <v>430.26946201204498</v>
      </c>
      <c r="AF221">
        <v>421.70526042648601</v>
      </c>
      <c r="AG221">
        <v>418.94749531867001</v>
      </c>
      <c r="AH221">
        <v>432.64395970660001</v>
      </c>
      <c r="AI221">
        <v>492.42751246326497</v>
      </c>
      <c r="AJ221">
        <v>550.382694872363</v>
      </c>
      <c r="AK221">
        <v>438.07024119040102</v>
      </c>
      <c r="AL221">
        <v>401.78223557008101</v>
      </c>
      <c r="AM221">
        <v>383.286439252516</v>
      </c>
      <c r="AN221">
        <v>399.67934971451803</v>
      </c>
      <c r="AO221">
        <v>413.65370372644799</v>
      </c>
      <c r="AP221">
        <v>348.70425088642997</v>
      </c>
      <c r="AQ221">
        <v>336.76010178992601</v>
      </c>
      <c r="AR221">
        <v>342.73276250085399</v>
      </c>
      <c r="AS221">
        <v>347.467333110342</v>
      </c>
      <c r="AT221">
        <v>342.72985185852502</v>
      </c>
      <c r="AU221">
        <v>336.11268347825097</v>
      </c>
      <c r="AV221">
        <v>345.07051193135999</v>
      </c>
      <c r="AW221">
        <v>339.54846889923499</v>
      </c>
      <c r="AX221">
        <v>338.15063599019697</v>
      </c>
      <c r="AY221">
        <v>343.23260849265603</v>
      </c>
      <c r="AZ221">
        <v>325.82316845496302</v>
      </c>
      <c r="BA221">
        <v>333.46231885251501</v>
      </c>
      <c r="BB221">
        <v>346.04955194425497</v>
      </c>
      <c r="BC221">
        <v>340.83774258409301</v>
      </c>
      <c r="BD221">
        <v>341.391466825615</v>
      </c>
      <c r="BE221">
        <v>333.05834438577301</v>
      </c>
      <c r="BF221">
        <v>331.30161492564002</v>
      </c>
      <c r="BG221">
        <v>333.60523995436398</v>
      </c>
      <c r="BH221">
        <v>343.14516158197603</v>
      </c>
      <c r="BI221">
        <v>329.62239197623597</v>
      </c>
      <c r="BJ221">
        <v>333.42440938902598</v>
      </c>
      <c r="BK221">
        <v>335.90862858158602</v>
      </c>
      <c r="BL221">
        <v>341.96143201132702</v>
      </c>
      <c r="BM221">
        <v>329.57846134120399</v>
      </c>
      <c r="BN221">
        <v>327.44294550599602</v>
      </c>
      <c r="BO221">
        <v>338.47235588754398</v>
      </c>
      <c r="BP221">
        <v>336.35497983219199</v>
      </c>
      <c r="BQ221">
        <v>335.32582370933602</v>
      </c>
      <c r="BR221">
        <v>334.586047090585</v>
      </c>
      <c r="BS221">
        <v>339.138875873833</v>
      </c>
      <c r="BT221">
        <v>338.793428533765</v>
      </c>
      <c r="BU221">
        <v>338.54646796506802</v>
      </c>
      <c r="BV221">
        <v>334.50299103983599</v>
      </c>
      <c r="BW221">
        <v>341.89791299099801</v>
      </c>
      <c r="BX221">
        <v>525.55349137698204</v>
      </c>
      <c r="BY221">
        <v>777.33450458954303</v>
      </c>
      <c r="BZ221">
        <v>557.77700656843001</v>
      </c>
      <c r="CA221">
        <v>569.01898662582596</v>
      </c>
      <c r="CB221">
        <v>491.562074517893</v>
      </c>
      <c r="CC221">
        <v>421.829002465641</v>
      </c>
      <c r="CD221">
        <v>433.05145214697399</v>
      </c>
      <c r="CE221">
        <v>792.48952376863201</v>
      </c>
      <c r="CF221">
        <v>404.96635351418797</v>
      </c>
      <c r="CG221">
        <v>409.64251722094099</v>
      </c>
      <c r="CH221">
        <v>1264.6133954592499</v>
      </c>
      <c r="CI221">
        <v>2240.0775024657701</v>
      </c>
      <c r="CJ221">
        <v>1243.4207508126301</v>
      </c>
      <c r="CK221">
        <v>1669.1685753312599</v>
      </c>
      <c r="CL221">
        <v>632.18074453240695</v>
      </c>
      <c r="CM221">
        <v>430.76059187564903</v>
      </c>
      <c r="CN221">
        <v>363.73922889087203</v>
      </c>
      <c r="CO221">
        <v>359.31105419136401</v>
      </c>
      <c r="CP221">
        <v>359.62532967241401</v>
      </c>
      <c r="CQ221">
        <v>351.88331451710098</v>
      </c>
      <c r="CR221">
        <v>347.75794683284897</v>
      </c>
      <c r="CS221">
        <v>351.95140899697202</v>
      </c>
      <c r="CT221">
        <v>352.811697949436</v>
      </c>
      <c r="CU221">
        <v>353.19955688462397</v>
      </c>
      <c r="CV221">
        <v>347.72168808750399</v>
      </c>
      <c r="CW221">
        <v>344.83618898422202</v>
      </c>
      <c r="CX221">
        <v>350.00234001846201</v>
      </c>
    </row>
    <row r="222" spans="1:102" x14ac:dyDescent="0.25">
      <c r="A222">
        <v>52.870493991989299</v>
      </c>
      <c r="B222">
        <v>351.81256588972099</v>
      </c>
      <c r="C222">
        <v>340.959188874814</v>
      </c>
      <c r="D222">
        <v>339.39104017672099</v>
      </c>
      <c r="E222">
        <v>336.44343980774801</v>
      </c>
      <c r="F222">
        <v>348.97700569354402</v>
      </c>
      <c r="G222">
        <v>348.58384493772797</v>
      </c>
      <c r="H222">
        <v>344.92612904446702</v>
      </c>
      <c r="I222">
        <v>341.88746319514399</v>
      </c>
      <c r="J222">
        <v>341.95124356465999</v>
      </c>
      <c r="K222">
        <v>344.74288207255898</v>
      </c>
      <c r="L222">
        <v>352.48959385125499</v>
      </c>
      <c r="M222">
        <v>347.97331308437901</v>
      </c>
      <c r="N222">
        <v>351.64394569313703</v>
      </c>
      <c r="O222">
        <v>344.03720467450103</v>
      </c>
      <c r="P222">
        <v>356.47443703256101</v>
      </c>
      <c r="Q222">
        <v>685.76138628087904</v>
      </c>
      <c r="R222">
        <v>1053.95170821841</v>
      </c>
      <c r="S222">
        <v>582.82023914934598</v>
      </c>
      <c r="T222">
        <v>462.98555471469399</v>
      </c>
      <c r="U222">
        <v>743.18133072819899</v>
      </c>
      <c r="V222">
        <v>1338.1685541797401</v>
      </c>
      <c r="W222">
        <v>1042.94898450238</v>
      </c>
      <c r="X222">
        <v>1798.18567395329</v>
      </c>
      <c r="Y222">
        <v>1444.62761894154</v>
      </c>
      <c r="Z222">
        <v>2435.4919686930998</v>
      </c>
      <c r="AA222">
        <v>1594.6037275486501</v>
      </c>
      <c r="AB222">
        <v>964.26661911734402</v>
      </c>
      <c r="AC222">
        <v>699.98539374367203</v>
      </c>
      <c r="AD222">
        <v>484.77605417678302</v>
      </c>
      <c r="AE222">
        <v>435.23128681273499</v>
      </c>
      <c r="AF222">
        <v>427.69914880672098</v>
      </c>
      <c r="AG222">
        <v>420.35346311886201</v>
      </c>
      <c r="AH222">
        <v>439.76550474899301</v>
      </c>
      <c r="AI222">
        <v>502.54643248419501</v>
      </c>
      <c r="AJ222">
        <v>566.11298145949502</v>
      </c>
      <c r="AK222">
        <v>444.84679358390503</v>
      </c>
      <c r="AL222">
        <v>403.59823197204099</v>
      </c>
      <c r="AM222">
        <v>385.11845128191101</v>
      </c>
      <c r="AN222">
        <v>401.04326485104599</v>
      </c>
      <c r="AO222">
        <v>414.67889949524499</v>
      </c>
      <c r="AP222">
        <v>348.503691501812</v>
      </c>
      <c r="AQ222">
        <v>336.548995719831</v>
      </c>
      <c r="AR222">
        <v>338.83633376494203</v>
      </c>
      <c r="AS222">
        <v>345.39336141777301</v>
      </c>
      <c r="AT222">
        <v>345.88643987808803</v>
      </c>
      <c r="AU222">
        <v>334.03183331303802</v>
      </c>
      <c r="AV222">
        <v>344.08122414981</v>
      </c>
      <c r="AW222">
        <v>342.47043968705401</v>
      </c>
      <c r="AX222">
        <v>338.91185282934202</v>
      </c>
      <c r="AY222">
        <v>343.93109400816098</v>
      </c>
      <c r="AZ222">
        <v>327.20891160354</v>
      </c>
      <c r="BA222">
        <v>334.6229241529</v>
      </c>
      <c r="BB222">
        <v>344.21218013345703</v>
      </c>
      <c r="BC222">
        <v>340.61900423148501</v>
      </c>
      <c r="BD222">
        <v>342.24890758863802</v>
      </c>
      <c r="BE222">
        <v>335.95136206291698</v>
      </c>
      <c r="BF222">
        <v>333.94141479068202</v>
      </c>
      <c r="BG222">
        <v>336.36138218897798</v>
      </c>
      <c r="BH222">
        <v>341.77114215948097</v>
      </c>
      <c r="BI222">
        <v>330.336603568371</v>
      </c>
      <c r="BJ222">
        <v>332.57299499392502</v>
      </c>
      <c r="BK222">
        <v>336.530300516419</v>
      </c>
      <c r="BL222">
        <v>345.08613221560302</v>
      </c>
      <c r="BM222">
        <v>332.07620053565199</v>
      </c>
      <c r="BN222">
        <v>325.09118981360501</v>
      </c>
      <c r="BO222">
        <v>337.14824766546599</v>
      </c>
      <c r="BP222">
        <v>336.73021580774702</v>
      </c>
      <c r="BQ222">
        <v>336.30898053207699</v>
      </c>
      <c r="BR222">
        <v>333.72843254550901</v>
      </c>
      <c r="BS222">
        <v>343.408021269416</v>
      </c>
      <c r="BT222">
        <v>339.95018054950702</v>
      </c>
      <c r="BU222">
        <v>336.84178670302799</v>
      </c>
      <c r="BV222">
        <v>334.90012483287398</v>
      </c>
      <c r="BW222">
        <v>342.68281826782999</v>
      </c>
      <c r="BX222">
        <v>538.12084551372197</v>
      </c>
      <c r="BY222">
        <v>823.73721830131001</v>
      </c>
      <c r="BZ222">
        <v>580.87729912689599</v>
      </c>
      <c r="CA222">
        <v>588.88084740591103</v>
      </c>
      <c r="CB222">
        <v>503.26200107747201</v>
      </c>
      <c r="CC222">
        <v>429.278713092342</v>
      </c>
      <c r="CD222">
        <v>438.88909884798699</v>
      </c>
      <c r="CE222">
        <v>853.83563875216396</v>
      </c>
      <c r="CF222">
        <v>408.91305665013101</v>
      </c>
      <c r="CG222">
        <v>410.16711461931499</v>
      </c>
      <c r="CH222">
        <v>1285.0742320711599</v>
      </c>
      <c r="CI222">
        <v>2117.77821212553</v>
      </c>
      <c r="CJ222">
        <v>1167.33984892895</v>
      </c>
      <c r="CK222">
        <v>1805.3663955715499</v>
      </c>
      <c r="CL222">
        <v>630.21890687455596</v>
      </c>
      <c r="CM222">
        <v>434.14702261482802</v>
      </c>
      <c r="CN222">
        <v>363.80969494402098</v>
      </c>
      <c r="CO222">
        <v>360.14046189635701</v>
      </c>
      <c r="CP222">
        <v>357.68911976542898</v>
      </c>
      <c r="CQ222">
        <v>352.01933753287301</v>
      </c>
      <c r="CR222">
        <v>347.37318856065701</v>
      </c>
      <c r="CS222">
        <v>352.892791327765</v>
      </c>
      <c r="CT222">
        <v>352.23662587895598</v>
      </c>
      <c r="CU222">
        <v>356.13991001040301</v>
      </c>
      <c r="CV222">
        <v>346.46976598208897</v>
      </c>
      <c r="CW222">
        <v>345.17279019771502</v>
      </c>
      <c r="CX222">
        <v>353.26592483827898</v>
      </c>
    </row>
    <row r="223" spans="1:102" x14ac:dyDescent="0.25">
      <c r="A223">
        <v>53.110814419225598</v>
      </c>
      <c r="B223">
        <v>348.84007510956701</v>
      </c>
      <c r="C223">
        <v>341.82375631055498</v>
      </c>
      <c r="D223">
        <v>339.53000614323099</v>
      </c>
      <c r="E223">
        <v>338.44091937478601</v>
      </c>
      <c r="F223">
        <v>348.546807759346</v>
      </c>
      <c r="G223">
        <v>349.75782694741702</v>
      </c>
      <c r="H223">
        <v>344.07125867078003</v>
      </c>
      <c r="I223">
        <v>342.01265404160102</v>
      </c>
      <c r="J223">
        <v>344.738880883234</v>
      </c>
      <c r="K223">
        <v>343.10164095988398</v>
      </c>
      <c r="L223">
        <v>353.05402359172399</v>
      </c>
      <c r="M223">
        <v>344.92212441142198</v>
      </c>
      <c r="N223">
        <v>352.572669776976</v>
      </c>
      <c r="O223">
        <v>345.675322156221</v>
      </c>
      <c r="P223">
        <v>357.86156448809299</v>
      </c>
      <c r="Q223">
        <v>685.10846306117503</v>
      </c>
      <c r="R223">
        <v>1080.85801199706</v>
      </c>
      <c r="S223">
        <v>608.41358968203804</v>
      </c>
      <c r="T223">
        <v>470.36874067736602</v>
      </c>
      <c r="U223">
        <v>776.55619724006101</v>
      </c>
      <c r="V223">
        <v>1373.41120151564</v>
      </c>
      <c r="W223">
        <v>1056.97652605654</v>
      </c>
      <c r="X223">
        <v>1892.8480630706699</v>
      </c>
      <c r="Y223">
        <v>1482.0052327047899</v>
      </c>
      <c r="Z223">
        <v>2451.6916803762001</v>
      </c>
      <c r="AA223">
        <v>1627.6536492397399</v>
      </c>
      <c r="AB223">
        <v>1012.2947258269199</v>
      </c>
      <c r="AC223">
        <v>726.95940694898002</v>
      </c>
      <c r="AD223">
        <v>490.50569017507303</v>
      </c>
      <c r="AE223">
        <v>441.92314028050203</v>
      </c>
      <c r="AF223">
        <v>428.43583107760401</v>
      </c>
      <c r="AG223">
        <v>423.01263130958</v>
      </c>
      <c r="AH223">
        <v>442.83754594360897</v>
      </c>
      <c r="AI223">
        <v>510.05992272984702</v>
      </c>
      <c r="AJ223">
        <v>580.113623271032</v>
      </c>
      <c r="AK223">
        <v>448.16610431785301</v>
      </c>
      <c r="AL223">
        <v>404.51928087998198</v>
      </c>
      <c r="AM223">
        <v>388.14760802150698</v>
      </c>
      <c r="AN223">
        <v>402.33850028484602</v>
      </c>
      <c r="AO223">
        <v>416.29292533577899</v>
      </c>
      <c r="AP223">
        <v>351.42415037548898</v>
      </c>
      <c r="AQ223">
        <v>338.27455674448299</v>
      </c>
      <c r="AR223">
        <v>337.47893218421899</v>
      </c>
      <c r="AS223">
        <v>343.75069428171503</v>
      </c>
      <c r="AT223">
        <v>347.91289556230498</v>
      </c>
      <c r="AU223">
        <v>333.29166666231799</v>
      </c>
      <c r="AV223">
        <v>341.117415925476</v>
      </c>
      <c r="AW223">
        <v>341.99229747212797</v>
      </c>
      <c r="AX223">
        <v>337.86210735045302</v>
      </c>
      <c r="AY223">
        <v>342.89122994360901</v>
      </c>
      <c r="AZ223">
        <v>328.95657451150799</v>
      </c>
      <c r="BA223">
        <v>335.34319114378002</v>
      </c>
      <c r="BB223">
        <v>344.88361743006101</v>
      </c>
      <c r="BC223">
        <v>339.62424397325702</v>
      </c>
      <c r="BD223">
        <v>339.46769389571602</v>
      </c>
      <c r="BE223">
        <v>336.44511228386602</v>
      </c>
      <c r="BF223">
        <v>336.70776771302701</v>
      </c>
      <c r="BG223">
        <v>337.42818173730802</v>
      </c>
      <c r="BH223">
        <v>341.79915762192201</v>
      </c>
      <c r="BI223">
        <v>331.51159004201497</v>
      </c>
      <c r="BJ223">
        <v>332.81029107243802</v>
      </c>
      <c r="BK223">
        <v>337.585788850879</v>
      </c>
      <c r="BL223">
        <v>343.17192716795398</v>
      </c>
      <c r="BM223">
        <v>334.11147819732099</v>
      </c>
      <c r="BN223">
        <v>322.79291122072698</v>
      </c>
      <c r="BO223">
        <v>335.78754383079303</v>
      </c>
      <c r="BP223">
        <v>338.77566730051598</v>
      </c>
      <c r="BQ223">
        <v>334.93144649296403</v>
      </c>
      <c r="BR223">
        <v>332.26174150551498</v>
      </c>
      <c r="BS223">
        <v>344.32576482327602</v>
      </c>
      <c r="BT223">
        <v>342.72877930248399</v>
      </c>
      <c r="BU223">
        <v>335.90721683700099</v>
      </c>
      <c r="BV223">
        <v>334.55300956273601</v>
      </c>
      <c r="BW223">
        <v>342.73503792403801</v>
      </c>
      <c r="BX223">
        <v>553.22859989150299</v>
      </c>
      <c r="BY223">
        <v>886.51197774759203</v>
      </c>
      <c r="BZ223">
        <v>599.170988292831</v>
      </c>
      <c r="CA223">
        <v>608.99001931545604</v>
      </c>
      <c r="CB223">
        <v>514.21976334369504</v>
      </c>
      <c r="CC223">
        <v>435.07169926966799</v>
      </c>
      <c r="CD223">
        <v>446.714870222787</v>
      </c>
      <c r="CE223">
        <v>888.18450881379204</v>
      </c>
      <c r="CF223">
        <v>412.758603885632</v>
      </c>
      <c r="CG223">
        <v>410.64532101915597</v>
      </c>
      <c r="CH223">
        <v>1306.8690168789001</v>
      </c>
      <c r="CI223">
        <v>2048.2457785700799</v>
      </c>
      <c r="CJ223">
        <v>1117.72617799369</v>
      </c>
      <c r="CK223">
        <v>1887.72935620304</v>
      </c>
      <c r="CL223">
        <v>629.24596950261298</v>
      </c>
      <c r="CM223">
        <v>434.90378870468498</v>
      </c>
      <c r="CN223">
        <v>363.429307542608</v>
      </c>
      <c r="CO223">
        <v>361.37292843094099</v>
      </c>
      <c r="CP223">
        <v>356.27572037605103</v>
      </c>
      <c r="CQ223">
        <v>351.26879571529997</v>
      </c>
      <c r="CR223">
        <v>349.864253372154</v>
      </c>
      <c r="CS223">
        <v>353.28446491902503</v>
      </c>
      <c r="CT223">
        <v>352.35100188612103</v>
      </c>
      <c r="CU223">
        <v>352.20896285339398</v>
      </c>
      <c r="CV223">
        <v>345.663119272892</v>
      </c>
      <c r="CW223">
        <v>346.34797088295699</v>
      </c>
      <c r="CX223">
        <v>352.63121829477598</v>
      </c>
    </row>
    <row r="224" spans="1:102" x14ac:dyDescent="0.25">
      <c r="A224">
        <v>53.351134846461903</v>
      </c>
      <c r="B224">
        <v>344.83401516273898</v>
      </c>
      <c r="C224">
        <v>343.08822860395702</v>
      </c>
      <c r="D224">
        <v>341.00651083615901</v>
      </c>
      <c r="E224">
        <v>340.19110213845897</v>
      </c>
      <c r="F224">
        <v>347.543960182246</v>
      </c>
      <c r="G224">
        <v>348.96123280892601</v>
      </c>
      <c r="H224">
        <v>341.679495250353</v>
      </c>
      <c r="I224">
        <v>343.66033763744798</v>
      </c>
      <c r="J224">
        <v>345.96396078298602</v>
      </c>
      <c r="K224">
        <v>343.85650229783801</v>
      </c>
      <c r="L224">
        <v>353.43096604751901</v>
      </c>
      <c r="M224">
        <v>344.58731604239398</v>
      </c>
      <c r="N224">
        <v>353.36303358416097</v>
      </c>
      <c r="O224">
        <v>349.51295459123997</v>
      </c>
      <c r="P224">
        <v>358.592343748551</v>
      </c>
      <c r="Q224">
        <v>683.76292212132103</v>
      </c>
      <c r="R224">
        <v>1095.7367167140901</v>
      </c>
      <c r="S224">
        <v>629.19707840561296</v>
      </c>
      <c r="T224">
        <v>474.28665760792001</v>
      </c>
      <c r="U224">
        <v>800.21868166748402</v>
      </c>
      <c r="V224">
        <v>1399.9619644562299</v>
      </c>
      <c r="W224">
        <v>1065.2475489476601</v>
      </c>
      <c r="X224">
        <v>1945.58672854733</v>
      </c>
      <c r="Y224">
        <v>1512.21769151381</v>
      </c>
      <c r="Z224">
        <v>2458.59432775085</v>
      </c>
      <c r="AA224">
        <v>1642.2923557557999</v>
      </c>
      <c r="AB224">
        <v>1046.8265196059899</v>
      </c>
      <c r="AC224">
        <v>749.65443020783596</v>
      </c>
      <c r="AD224">
        <v>496.63164384054897</v>
      </c>
      <c r="AE224">
        <v>448.65958353807099</v>
      </c>
      <c r="AF224">
        <v>429.514412153553</v>
      </c>
      <c r="AG224">
        <v>426.23656376883503</v>
      </c>
      <c r="AH224">
        <v>444.88834232923</v>
      </c>
      <c r="AI224">
        <v>519.07204151072494</v>
      </c>
      <c r="AJ224">
        <v>590.84387892001803</v>
      </c>
      <c r="AK224">
        <v>452.668487422483</v>
      </c>
      <c r="AL224">
        <v>405.19185265053198</v>
      </c>
      <c r="AM224">
        <v>391.444028358872</v>
      </c>
      <c r="AN224">
        <v>402.65443187444703</v>
      </c>
      <c r="AO224">
        <v>416.84489158821998</v>
      </c>
      <c r="AP224">
        <v>352.19411622631998</v>
      </c>
      <c r="AQ224">
        <v>340.68363565398602</v>
      </c>
      <c r="AR224">
        <v>336.12224796270601</v>
      </c>
      <c r="AS224">
        <v>341.25341934665499</v>
      </c>
      <c r="AT224">
        <v>348.81794203995901</v>
      </c>
      <c r="AU224">
        <v>334.55979231633302</v>
      </c>
      <c r="AV224">
        <v>341.38913288861897</v>
      </c>
      <c r="AW224">
        <v>340.93021949446</v>
      </c>
      <c r="AX224">
        <v>336.06938119621799</v>
      </c>
      <c r="AY224">
        <v>342.83947883997502</v>
      </c>
      <c r="AZ224">
        <v>330.10779452300301</v>
      </c>
      <c r="BA224">
        <v>334.71595520852298</v>
      </c>
      <c r="BB224">
        <v>346.93435259603899</v>
      </c>
      <c r="BC224">
        <v>337.96796040793799</v>
      </c>
      <c r="BD224">
        <v>338.26407570381701</v>
      </c>
      <c r="BE224">
        <v>338.245038637204</v>
      </c>
      <c r="BF224">
        <v>338.00774842153902</v>
      </c>
      <c r="BG224">
        <v>335.07036059632998</v>
      </c>
      <c r="BH224">
        <v>344.18579486999698</v>
      </c>
      <c r="BI224">
        <v>331.28939233624197</v>
      </c>
      <c r="BJ224">
        <v>332.73276772526401</v>
      </c>
      <c r="BK224">
        <v>339.34740266732399</v>
      </c>
      <c r="BL224">
        <v>341.08925441075502</v>
      </c>
      <c r="BM224">
        <v>337.167568060311</v>
      </c>
      <c r="BN224">
        <v>324.121636122631</v>
      </c>
      <c r="BO224">
        <v>335.18697182061101</v>
      </c>
      <c r="BP224">
        <v>340.07038823223002</v>
      </c>
      <c r="BQ224">
        <v>334.67669210130799</v>
      </c>
      <c r="BR224">
        <v>329.779396111663</v>
      </c>
      <c r="BS224">
        <v>343.41364087676101</v>
      </c>
      <c r="BT224">
        <v>344.34350524674102</v>
      </c>
      <c r="BU224">
        <v>335.81543264492001</v>
      </c>
      <c r="BV224">
        <v>335.53160512283199</v>
      </c>
      <c r="BW224">
        <v>344.82596484517597</v>
      </c>
      <c r="BX224">
        <v>566.96731733449997</v>
      </c>
      <c r="BY224">
        <v>936.499975501873</v>
      </c>
      <c r="BZ224">
        <v>618.04062397632697</v>
      </c>
      <c r="CA224">
        <v>628.19559908369001</v>
      </c>
      <c r="CB224">
        <v>525.737642369946</v>
      </c>
      <c r="CC224">
        <v>439.53257334327702</v>
      </c>
      <c r="CD224">
        <v>454.24440191373202</v>
      </c>
      <c r="CE224">
        <v>928.30452896481597</v>
      </c>
      <c r="CF224">
        <v>417.113659027393</v>
      </c>
      <c r="CG224">
        <v>412.65109891993302</v>
      </c>
      <c r="CH224">
        <v>1319.6062118346799</v>
      </c>
      <c r="CI224">
        <v>1993.6478129961199</v>
      </c>
      <c r="CJ224">
        <v>1097.4675187545599</v>
      </c>
      <c r="CK224">
        <v>1949.87947550686</v>
      </c>
      <c r="CL224">
        <v>629.67450019605701</v>
      </c>
      <c r="CM224">
        <v>435.15997501465603</v>
      </c>
      <c r="CN224">
        <v>364.17359840659901</v>
      </c>
      <c r="CO224">
        <v>358.38259232309599</v>
      </c>
      <c r="CP224">
        <v>357.024894596818</v>
      </c>
      <c r="CQ224">
        <v>351.78872223666599</v>
      </c>
      <c r="CR224">
        <v>353.47886576001298</v>
      </c>
      <c r="CS224">
        <v>353.41388043462001</v>
      </c>
      <c r="CT224">
        <v>353.03157997628398</v>
      </c>
      <c r="CU224">
        <v>351.12530429595199</v>
      </c>
      <c r="CV224">
        <v>343.56667214062401</v>
      </c>
      <c r="CW224">
        <v>347.61523932597498</v>
      </c>
      <c r="CX224">
        <v>353.16550491265599</v>
      </c>
    </row>
    <row r="225" spans="1:102" x14ac:dyDescent="0.25">
      <c r="A225">
        <v>53.591455273698202</v>
      </c>
      <c r="B225">
        <v>342.02834792922101</v>
      </c>
      <c r="C225">
        <v>343.53978731455902</v>
      </c>
      <c r="D225">
        <v>342.78096291546598</v>
      </c>
      <c r="E225">
        <v>341.97329948337102</v>
      </c>
      <c r="F225">
        <v>348.46326662027099</v>
      </c>
      <c r="G225">
        <v>345.40062236098697</v>
      </c>
      <c r="H225">
        <v>340.10500562187002</v>
      </c>
      <c r="I225">
        <v>345.796002773758</v>
      </c>
      <c r="J225">
        <v>345.072304586435</v>
      </c>
      <c r="K225">
        <v>346.06248608565699</v>
      </c>
      <c r="L225">
        <v>352.48470906143399</v>
      </c>
      <c r="M225">
        <v>346.86849291991399</v>
      </c>
      <c r="N225">
        <v>353.22460231137501</v>
      </c>
      <c r="O225">
        <v>353.35743126236002</v>
      </c>
      <c r="P225">
        <v>357.020459479978</v>
      </c>
      <c r="Q225">
        <v>682.07338893408496</v>
      </c>
      <c r="R225">
        <v>1111.18812645194</v>
      </c>
      <c r="S225">
        <v>651.50268751688998</v>
      </c>
      <c r="T225">
        <v>479.08945271512499</v>
      </c>
      <c r="U225">
        <v>836.60180919870299</v>
      </c>
      <c r="V225">
        <v>1433.04379076175</v>
      </c>
      <c r="W225">
        <v>1067.14233939058</v>
      </c>
      <c r="X225">
        <v>2046.4995622102699</v>
      </c>
      <c r="Y225">
        <v>1538.46240340746</v>
      </c>
      <c r="Z225">
        <v>2460.2549694425102</v>
      </c>
      <c r="AA225">
        <v>1656.2346709261501</v>
      </c>
      <c r="AB225">
        <v>1092.9158703565099</v>
      </c>
      <c r="AC225">
        <v>780.58961576183799</v>
      </c>
      <c r="AD225">
        <v>505.16027122351801</v>
      </c>
      <c r="AE225">
        <v>454.89156188908299</v>
      </c>
      <c r="AF225">
        <v>432.63980636653599</v>
      </c>
      <c r="AG225">
        <v>429.58341020209099</v>
      </c>
      <c r="AH225">
        <v>450.28209673624502</v>
      </c>
      <c r="AI225">
        <v>530.77565484749698</v>
      </c>
      <c r="AJ225">
        <v>601.60959788444802</v>
      </c>
      <c r="AK225">
        <v>460.412880497809</v>
      </c>
      <c r="AL225">
        <v>407.52069780228902</v>
      </c>
      <c r="AM225">
        <v>390.91884753394999</v>
      </c>
      <c r="AN225">
        <v>402.94452027621099</v>
      </c>
      <c r="AO225">
        <v>415.372846411767</v>
      </c>
      <c r="AP225">
        <v>352.28910714080399</v>
      </c>
      <c r="AQ225">
        <v>341.811140055198</v>
      </c>
      <c r="AR225">
        <v>335.60420350945401</v>
      </c>
      <c r="AS225">
        <v>338.82125384350701</v>
      </c>
      <c r="AT225">
        <v>348.607098307309</v>
      </c>
      <c r="AU225">
        <v>335.67849013404998</v>
      </c>
      <c r="AV225">
        <v>343.66024278679902</v>
      </c>
      <c r="AW225">
        <v>340.73499327493499</v>
      </c>
      <c r="AX225">
        <v>336.23969941494101</v>
      </c>
      <c r="AY225">
        <v>345.170431520134</v>
      </c>
      <c r="AZ225">
        <v>330.67865688604502</v>
      </c>
      <c r="BA225">
        <v>333.39843522763198</v>
      </c>
      <c r="BB225">
        <v>348.12571015563299</v>
      </c>
      <c r="BC225">
        <v>337.197801403141</v>
      </c>
      <c r="BD225">
        <v>338.44456012573102</v>
      </c>
      <c r="BE225">
        <v>339.60250009783903</v>
      </c>
      <c r="BF225">
        <v>338.53758457708102</v>
      </c>
      <c r="BG225">
        <v>331.47480186050501</v>
      </c>
      <c r="BH225">
        <v>346.64495770195299</v>
      </c>
      <c r="BI225">
        <v>331.85107904520601</v>
      </c>
      <c r="BJ225">
        <v>332.21080566364498</v>
      </c>
      <c r="BK225">
        <v>340.55774906878003</v>
      </c>
      <c r="BL225">
        <v>339.44675508873098</v>
      </c>
      <c r="BM225">
        <v>340.195881515689</v>
      </c>
      <c r="BN225">
        <v>326.24111108146599</v>
      </c>
      <c r="BO225">
        <v>334.72369447540001</v>
      </c>
      <c r="BP225">
        <v>339.79501241907201</v>
      </c>
      <c r="BQ225">
        <v>334.03902471262501</v>
      </c>
      <c r="BR225">
        <v>326.804138808152</v>
      </c>
      <c r="BS225">
        <v>341.52883369576301</v>
      </c>
      <c r="BT225">
        <v>344.63580357595498</v>
      </c>
      <c r="BU225">
        <v>335.962825017711</v>
      </c>
      <c r="BV225">
        <v>338.28069031574501</v>
      </c>
      <c r="BW225">
        <v>347.73792332643001</v>
      </c>
      <c r="BX225">
        <v>578.42513311029302</v>
      </c>
      <c r="BY225">
        <v>979.77379156607401</v>
      </c>
      <c r="BZ225">
        <v>639.95697764882095</v>
      </c>
      <c r="CA225">
        <v>651.81246595929099</v>
      </c>
      <c r="CB225">
        <v>540.71663239839097</v>
      </c>
      <c r="CC225">
        <v>444.87362596727303</v>
      </c>
      <c r="CD225">
        <v>459.975592246894</v>
      </c>
      <c r="CE225">
        <v>995.45176278974304</v>
      </c>
      <c r="CF225">
        <v>419.0866511598</v>
      </c>
      <c r="CG225">
        <v>415.034620278891</v>
      </c>
      <c r="CH225">
        <v>1335.97981476482</v>
      </c>
      <c r="CI225">
        <v>1907.3465175357201</v>
      </c>
      <c r="CJ225">
        <v>1072.56876320944</v>
      </c>
      <c r="CK225">
        <v>2050.9567740501798</v>
      </c>
      <c r="CL225">
        <v>628.93712751608405</v>
      </c>
      <c r="CM225">
        <v>436.41354767813601</v>
      </c>
      <c r="CN225">
        <v>363.770056778656</v>
      </c>
      <c r="CO225">
        <v>354.08705047213999</v>
      </c>
      <c r="CP225">
        <v>357.90953072421001</v>
      </c>
      <c r="CQ225">
        <v>353.07963021701698</v>
      </c>
      <c r="CR225">
        <v>356.83172091015501</v>
      </c>
      <c r="CS225">
        <v>352.88889221865003</v>
      </c>
      <c r="CT225">
        <v>354.146888131683</v>
      </c>
      <c r="CU225">
        <v>351.86817159329502</v>
      </c>
      <c r="CV225">
        <v>340.60276214792401</v>
      </c>
      <c r="CW225">
        <v>348.31426824174503</v>
      </c>
      <c r="CX225">
        <v>355.09077657947</v>
      </c>
    </row>
    <row r="226" spans="1:102" x14ac:dyDescent="0.25">
      <c r="A226">
        <v>53.8317757009345</v>
      </c>
      <c r="B226">
        <v>342.48265838714502</v>
      </c>
      <c r="C226">
        <v>343.85186484288698</v>
      </c>
      <c r="D226">
        <v>340.45333056726099</v>
      </c>
      <c r="E226">
        <v>344.25895951511598</v>
      </c>
      <c r="F226">
        <v>350.78754309498697</v>
      </c>
      <c r="G226">
        <v>342.20188577764299</v>
      </c>
      <c r="H226">
        <v>340.97181755675803</v>
      </c>
      <c r="I226">
        <v>345.54621703391899</v>
      </c>
      <c r="J226">
        <v>343.744544346608</v>
      </c>
      <c r="K226">
        <v>345.00917625062101</v>
      </c>
      <c r="L226">
        <v>350.20883621045999</v>
      </c>
      <c r="M226">
        <v>346.72659893182202</v>
      </c>
      <c r="N226">
        <v>351.02950776425803</v>
      </c>
      <c r="O226">
        <v>352.03780500685502</v>
      </c>
      <c r="P226">
        <v>355.07790873376803</v>
      </c>
      <c r="Q226">
        <v>676.606275833219</v>
      </c>
      <c r="R226">
        <v>1140.1619914635901</v>
      </c>
      <c r="S226">
        <v>681.24261143553201</v>
      </c>
      <c r="T226">
        <v>485.89418423861702</v>
      </c>
      <c r="U226">
        <v>888.03009110376297</v>
      </c>
      <c r="V226">
        <v>1463.83986668322</v>
      </c>
      <c r="W226">
        <v>1071.3532210805899</v>
      </c>
      <c r="X226">
        <v>2186.1786534615999</v>
      </c>
      <c r="Y226">
        <v>1563.7448026573099</v>
      </c>
      <c r="Z226">
        <v>2461.7799041272301</v>
      </c>
      <c r="AA226">
        <v>1674.40057301763</v>
      </c>
      <c r="AB226">
        <v>1152.2604985866001</v>
      </c>
      <c r="AC226">
        <v>816.96166410841101</v>
      </c>
      <c r="AD226">
        <v>513.03822760691901</v>
      </c>
      <c r="AE226">
        <v>462.986795072738</v>
      </c>
      <c r="AF226">
        <v>437.24232619970502</v>
      </c>
      <c r="AG226">
        <v>431.66091818637301</v>
      </c>
      <c r="AH226">
        <v>458.52096885095301</v>
      </c>
      <c r="AI226">
        <v>544.54744380781801</v>
      </c>
      <c r="AJ226">
        <v>615.68905818349901</v>
      </c>
      <c r="AK226">
        <v>468.61271718229602</v>
      </c>
      <c r="AL226">
        <v>410.493201367366</v>
      </c>
      <c r="AM226">
        <v>389.57720543218301</v>
      </c>
      <c r="AN226">
        <v>403.04544236947498</v>
      </c>
      <c r="AO226">
        <v>412.85003207321301</v>
      </c>
      <c r="AP226">
        <v>352.71023047434198</v>
      </c>
      <c r="AQ226">
        <v>341.409505732963</v>
      </c>
      <c r="AR226">
        <v>337.79375148995803</v>
      </c>
      <c r="AS226">
        <v>336.77928663393601</v>
      </c>
      <c r="AT226">
        <v>347.04310793819002</v>
      </c>
      <c r="AU226">
        <v>332.98877726857501</v>
      </c>
      <c r="AV226">
        <v>347.07231102326699</v>
      </c>
      <c r="AW226">
        <v>338.87491874484903</v>
      </c>
      <c r="AX226">
        <v>338.30242735739398</v>
      </c>
      <c r="AY226">
        <v>344.882475803945</v>
      </c>
      <c r="AZ226">
        <v>331.05024286388999</v>
      </c>
      <c r="BA226">
        <v>331.52271345732402</v>
      </c>
      <c r="BB226">
        <v>347.16775762079601</v>
      </c>
      <c r="BC226">
        <v>337.56521946374397</v>
      </c>
      <c r="BD226">
        <v>336.94011753681099</v>
      </c>
      <c r="BE226">
        <v>336.67215359933601</v>
      </c>
      <c r="BF226">
        <v>339.37341041719799</v>
      </c>
      <c r="BG226">
        <v>332.33095234669997</v>
      </c>
      <c r="BH226">
        <v>347.58288424048999</v>
      </c>
      <c r="BI226">
        <v>331.98739922272102</v>
      </c>
      <c r="BJ226">
        <v>331.06944275149499</v>
      </c>
      <c r="BK226">
        <v>339.16811618137899</v>
      </c>
      <c r="BL226">
        <v>338.268070903845</v>
      </c>
      <c r="BM226">
        <v>340.57264113725699</v>
      </c>
      <c r="BN226">
        <v>324.82839558909598</v>
      </c>
      <c r="BO226">
        <v>333.084579888272</v>
      </c>
      <c r="BP226">
        <v>340.64539566290398</v>
      </c>
      <c r="BQ226">
        <v>332.73597448464</v>
      </c>
      <c r="BR226">
        <v>325.204550004922</v>
      </c>
      <c r="BS226">
        <v>341.044544803946</v>
      </c>
      <c r="BT226">
        <v>343.73374346130402</v>
      </c>
      <c r="BU226">
        <v>334.321662108635</v>
      </c>
      <c r="BV226">
        <v>339.39612445820899</v>
      </c>
      <c r="BW226">
        <v>350.05378970291702</v>
      </c>
      <c r="BX226">
        <v>587.00161632687298</v>
      </c>
      <c r="BY226">
        <v>1032.5693223383</v>
      </c>
      <c r="BZ226">
        <v>661.61714054788797</v>
      </c>
      <c r="CA226">
        <v>683.396530021589</v>
      </c>
      <c r="CB226">
        <v>557.24764960270898</v>
      </c>
      <c r="CC226">
        <v>452.61103949172599</v>
      </c>
      <c r="CD226">
        <v>467.34058994843701</v>
      </c>
      <c r="CE226">
        <v>1068.3218440508899</v>
      </c>
      <c r="CF226">
        <v>418.94798030060701</v>
      </c>
      <c r="CG226">
        <v>416.231575367939</v>
      </c>
      <c r="CH226">
        <v>1361.81019959026</v>
      </c>
      <c r="CI226">
        <v>1799.3780180395099</v>
      </c>
      <c r="CJ226">
        <v>1033.06078157861</v>
      </c>
      <c r="CK226">
        <v>2172.8611975731801</v>
      </c>
      <c r="CL226">
        <v>626.836187297126</v>
      </c>
      <c r="CM226">
        <v>439.02743582972198</v>
      </c>
      <c r="CN226">
        <v>361.88865495582797</v>
      </c>
      <c r="CO226">
        <v>352.61512724012903</v>
      </c>
      <c r="CP226">
        <v>356.85975791186502</v>
      </c>
      <c r="CQ226">
        <v>350.42605428885599</v>
      </c>
      <c r="CR226">
        <v>356.43735134838897</v>
      </c>
      <c r="CS226">
        <v>351.54151739438902</v>
      </c>
      <c r="CT226">
        <v>354.13217000278303</v>
      </c>
      <c r="CU226">
        <v>350.12804856315199</v>
      </c>
      <c r="CV226">
        <v>340.82125340847801</v>
      </c>
      <c r="CW226">
        <v>347.969400075598</v>
      </c>
      <c r="CX226">
        <v>356.06603890132402</v>
      </c>
    </row>
    <row r="227" spans="1:102" x14ac:dyDescent="0.25">
      <c r="A227">
        <v>54.072096128170898</v>
      </c>
      <c r="B227">
        <v>339.54578059477097</v>
      </c>
      <c r="C227">
        <v>344.61129962276999</v>
      </c>
      <c r="D227">
        <v>338.42691810306098</v>
      </c>
      <c r="E227">
        <v>341.77129149722299</v>
      </c>
      <c r="F227">
        <v>349.19951792613102</v>
      </c>
      <c r="G227">
        <v>346.141372256951</v>
      </c>
      <c r="H227">
        <v>341.314750126158</v>
      </c>
      <c r="I227">
        <v>346.86800335501903</v>
      </c>
      <c r="J227">
        <v>343.88208618879003</v>
      </c>
      <c r="K227">
        <v>345.83317068431199</v>
      </c>
      <c r="L227">
        <v>349.32295502394601</v>
      </c>
      <c r="M227">
        <v>347.09441026233401</v>
      </c>
      <c r="N227">
        <v>352.516751144436</v>
      </c>
      <c r="O227">
        <v>353.30313390440602</v>
      </c>
      <c r="P227">
        <v>356.80654906647902</v>
      </c>
      <c r="Q227">
        <v>671.01952309010801</v>
      </c>
      <c r="R227">
        <v>1190.4237485193401</v>
      </c>
      <c r="S227">
        <v>723.72274733085601</v>
      </c>
      <c r="T227">
        <v>496.33574411936399</v>
      </c>
      <c r="U227">
        <v>951.41373002029195</v>
      </c>
      <c r="V227">
        <v>1484.85343437596</v>
      </c>
      <c r="W227">
        <v>1087.6717185468401</v>
      </c>
      <c r="X227">
        <v>2313.3111772571501</v>
      </c>
      <c r="Y227">
        <v>1604.4454986614101</v>
      </c>
      <c r="Z227">
        <v>2467.93887474345</v>
      </c>
      <c r="AA227">
        <v>1694.1377658531101</v>
      </c>
      <c r="AB227">
        <v>1223.1888222385101</v>
      </c>
      <c r="AC227">
        <v>866.47905764748396</v>
      </c>
      <c r="AD227">
        <v>519.21851707417898</v>
      </c>
      <c r="AE227">
        <v>472.239499456673</v>
      </c>
      <c r="AF227">
        <v>444.61287157994201</v>
      </c>
      <c r="AG227">
        <v>432.64542196542999</v>
      </c>
      <c r="AH227">
        <v>465.87353403195903</v>
      </c>
      <c r="AI227">
        <v>560.97276992142201</v>
      </c>
      <c r="AJ227">
        <v>629.90067188588398</v>
      </c>
      <c r="AK227">
        <v>477.026407046504</v>
      </c>
      <c r="AL227">
        <v>411.02517671306998</v>
      </c>
      <c r="AM227">
        <v>392.43271561078399</v>
      </c>
      <c r="AN227">
        <v>402.32762383636401</v>
      </c>
      <c r="AO227">
        <v>414.75177801613103</v>
      </c>
      <c r="AP227">
        <v>351.897508145985</v>
      </c>
      <c r="AQ227">
        <v>340.43310060013198</v>
      </c>
      <c r="AR227">
        <v>341.810892579822</v>
      </c>
      <c r="AS227">
        <v>336.14138832045802</v>
      </c>
      <c r="AT227">
        <v>347.88911494774402</v>
      </c>
      <c r="AU227">
        <v>333.95544643218801</v>
      </c>
      <c r="AV227">
        <v>347.13293160365299</v>
      </c>
      <c r="AW227">
        <v>339.11985428127201</v>
      </c>
      <c r="AX227">
        <v>338.31297667559301</v>
      </c>
      <c r="AY227">
        <v>344.37305222207902</v>
      </c>
      <c r="AZ227">
        <v>331.52543874815302</v>
      </c>
      <c r="BA227">
        <v>327.58075055862997</v>
      </c>
      <c r="BB227">
        <v>346.52267031721402</v>
      </c>
      <c r="BC227">
        <v>340.38383380243499</v>
      </c>
      <c r="BD227">
        <v>339.39235657378998</v>
      </c>
      <c r="BE227">
        <v>334.249239941832</v>
      </c>
      <c r="BF227">
        <v>339.28028393218898</v>
      </c>
      <c r="BG227">
        <v>335.589397273815</v>
      </c>
      <c r="BH227">
        <v>348.84516258705901</v>
      </c>
      <c r="BI227">
        <v>333.03213514696</v>
      </c>
      <c r="BJ227">
        <v>329.35381447716401</v>
      </c>
      <c r="BK227">
        <v>338.434569171943</v>
      </c>
      <c r="BL227">
        <v>339.13922221677399</v>
      </c>
      <c r="BM227">
        <v>338.02671964375099</v>
      </c>
      <c r="BN227">
        <v>324.97337841955499</v>
      </c>
      <c r="BO227">
        <v>334.63966805473302</v>
      </c>
      <c r="BP227">
        <v>341.77860800236402</v>
      </c>
      <c r="BQ227">
        <v>333.046365555477</v>
      </c>
      <c r="BR227">
        <v>327.75943931141001</v>
      </c>
      <c r="BS227">
        <v>341.637753187523</v>
      </c>
      <c r="BT227">
        <v>343.566395479601</v>
      </c>
      <c r="BU227">
        <v>335.42953354425401</v>
      </c>
      <c r="BV227">
        <v>338.13786184939897</v>
      </c>
      <c r="BW227">
        <v>350.15726860152398</v>
      </c>
      <c r="BX227">
        <v>597.87237051316902</v>
      </c>
      <c r="BY227">
        <v>1113.9535120800001</v>
      </c>
      <c r="BZ227">
        <v>686.19697544783503</v>
      </c>
      <c r="CA227">
        <v>712.82474887862895</v>
      </c>
      <c r="CB227">
        <v>578.75831247621102</v>
      </c>
      <c r="CC227">
        <v>457.90103042251798</v>
      </c>
      <c r="CD227">
        <v>475.585828729095</v>
      </c>
      <c r="CE227">
        <v>1124.5300851017</v>
      </c>
      <c r="CF227">
        <v>417.92930969370599</v>
      </c>
      <c r="CG227">
        <v>418.70370879284701</v>
      </c>
      <c r="CH227">
        <v>1384.2985850400501</v>
      </c>
      <c r="CI227">
        <v>1693.9322639326699</v>
      </c>
      <c r="CJ227">
        <v>995.69875791124002</v>
      </c>
      <c r="CK227">
        <v>2265.4889679930302</v>
      </c>
      <c r="CL227">
        <v>624.91600794962199</v>
      </c>
      <c r="CM227">
        <v>443.21690896570402</v>
      </c>
      <c r="CN227">
        <v>362.61762770334099</v>
      </c>
      <c r="CO227">
        <v>354.124439247846</v>
      </c>
      <c r="CP227">
        <v>354.26171948201602</v>
      </c>
      <c r="CQ227">
        <v>348.85400662867698</v>
      </c>
      <c r="CR227">
        <v>353.69415136835801</v>
      </c>
      <c r="CS227">
        <v>350.31250372205801</v>
      </c>
      <c r="CT227">
        <v>353.356847098174</v>
      </c>
      <c r="CU227">
        <v>349.64842067594998</v>
      </c>
      <c r="CV227">
        <v>342.40080653213801</v>
      </c>
      <c r="CW227">
        <v>349.87856796714601</v>
      </c>
      <c r="CX227">
        <v>354.19318546280601</v>
      </c>
    </row>
    <row r="228" spans="1:102" x14ac:dyDescent="0.25">
      <c r="A228">
        <v>54.312416555407196</v>
      </c>
      <c r="B228">
        <v>338.07895214156002</v>
      </c>
      <c r="C228">
        <v>345.04348989627903</v>
      </c>
      <c r="D228">
        <v>339.98475521592701</v>
      </c>
      <c r="E228">
        <v>340.70643962858298</v>
      </c>
      <c r="F228">
        <v>348.19219160044099</v>
      </c>
      <c r="G228">
        <v>348.10775028151699</v>
      </c>
      <c r="H228">
        <v>341.19338037004599</v>
      </c>
      <c r="I228">
        <v>348.01345219000598</v>
      </c>
      <c r="J228">
        <v>342.39018767485902</v>
      </c>
      <c r="K228">
        <v>345.44907725904602</v>
      </c>
      <c r="L228">
        <v>351.06156594928598</v>
      </c>
      <c r="M228">
        <v>350.09898186518097</v>
      </c>
      <c r="N228">
        <v>353.52329277490401</v>
      </c>
      <c r="O228">
        <v>357.39038895801002</v>
      </c>
      <c r="P228">
        <v>357.72246759441202</v>
      </c>
      <c r="Q228">
        <v>672.019568718051</v>
      </c>
      <c r="R228">
        <v>1220.2756435618001</v>
      </c>
      <c r="S228">
        <v>757.58992229983596</v>
      </c>
      <c r="T228">
        <v>506.024180516699</v>
      </c>
      <c r="U228">
        <v>984.63885281115199</v>
      </c>
      <c r="V228">
        <v>1490.33826181103</v>
      </c>
      <c r="W228">
        <v>1108.2078096134501</v>
      </c>
      <c r="X228">
        <v>2375.5960738383301</v>
      </c>
      <c r="Y228">
        <v>1630.8576061200999</v>
      </c>
      <c r="Z228">
        <v>2472.40143811079</v>
      </c>
      <c r="AA228">
        <v>1714.4617619220501</v>
      </c>
      <c r="AB228">
        <v>1283.5456909577199</v>
      </c>
      <c r="AC228">
        <v>903.81542826100997</v>
      </c>
      <c r="AD228">
        <v>526.91365846054396</v>
      </c>
      <c r="AE228">
        <v>480.17880992049498</v>
      </c>
      <c r="AF228">
        <v>451.50899087412199</v>
      </c>
      <c r="AG228">
        <v>437.592834096768</v>
      </c>
      <c r="AH228">
        <v>473.91742535601298</v>
      </c>
      <c r="AI228">
        <v>573.25235235604305</v>
      </c>
      <c r="AJ228">
        <v>642.51000783631503</v>
      </c>
      <c r="AK228">
        <v>483.64224495988901</v>
      </c>
      <c r="AL228">
        <v>417.16109641998202</v>
      </c>
      <c r="AM228">
        <v>394.00447258027901</v>
      </c>
      <c r="AN228">
        <v>401.168174471226</v>
      </c>
      <c r="AO228">
        <v>413.07864731530799</v>
      </c>
      <c r="AP228">
        <v>351.17020290174401</v>
      </c>
      <c r="AQ228">
        <v>340.49243863531399</v>
      </c>
      <c r="AR228">
        <v>342.98211951327198</v>
      </c>
      <c r="AS228">
        <v>335.50059806720998</v>
      </c>
      <c r="AT228">
        <v>348.68297819434798</v>
      </c>
      <c r="AU228">
        <v>333.53615948636798</v>
      </c>
      <c r="AV228">
        <v>348.748067210562</v>
      </c>
      <c r="AW228">
        <v>338.99952146363199</v>
      </c>
      <c r="AX228">
        <v>340.28406009107999</v>
      </c>
      <c r="AY228">
        <v>343.30368273286098</v>
      </c>
      <c r="AZ228">
        <v>328.17815301667702</v>
      </c>
      <c r="BA228">
        <v>328.51561293440898</v>
      </c>
      <c r="BB228">
        <v>349.87996033770298</v>
      </c>
      <c r="BC228">
        <v>341.76119251490502</v>
      </c>
      <c r="BD228">
        <v>339.98777381270003</v>
      </c>
      <c r="BE228">
        <v>334.404051622819</v>
      </c>
      <c r="BF228">
        <v>339.55240756136698</v>
      </c>
      <c r="BG228">
        <v>337.01412514565601</v>
      </c>
      <c r="BH228">
        <v>348.88509871463901</v>
      </c>
      <c r="BI228">
        <v>335.4783466106</v>
      </c>
      <c r="BJ228">
        <v>329.09522490153699</v>
      </c>
      <c r="BK228">
        <v>338.24959343077199</v>
      </c>
      <c r="BL228">
        <v>339.60971985075201</v>
      </c>
      <c r="BM228">
        <v>339.93474944911202</v>
      </c>
      <c r="BN228">
        <v>326.30909951328198</v>
      </c>
      <c r="BO228">
        <v>335.293963901349</v>
      </c>
      <c r="BP228">
        <v>338.73949347912401</v>
      </c>
      <c r="BQ228">
        <v>332.89821013864002</v>
      </c>
      <c r="BR228">
        <v>332.65842155407699</v>
      </c>
      <c r="BS228">
        <v>339.88290978222801</v>
      </c>
      <c r="BT228">
        <v>343.52413828922897</v>
      </c>
      <c r="BU228">
        <v>336.73102744533003</v>
      </c>
      <c r="BV228">
        <v>336.48734400072198</v>
      </c>
      <c r="BW228">
        <v>348.91590276006002</v>
      </c>
      <c r="BX228">
        <v>615.27048155103898</v>
      </c>
      <c r="BY228">
        <v>1193.3229946947799</v>
      </c>
      <c r="BZ228">
        <v>711.28206688952002</v>
      </c>
      <c r="CA228">
        <v>739.12768507529199</v>
      </c>
      <c r="CB228">
        <v>602.171396079038</v>
      </c>
      <c r="CC228">
        <v>467.25821989914903</v>
      </c>
      <c r="CD228">
        <v>482.05648592708502</v>
      </c>
      <c r="CE228">
        <v>1170.5169577209499</v>
      </c>
      <c r="CF228">
        <v>419.23978274440401</v>
      </c>
      <c r="CG228">
        <v>419.558837119587</v>
      </c>
      <c r="CH228">
        <v>1389.4646568017399</v>
      </c>
      <c r="CI228">
        <v>1634.8611295350099</v>
      </c>
      <c r="CJ228">
        <v>978.04228336449603</v>
      </c>
      <c r="CK228">
        <v>2321.7394659710098</v>
      </c>
      <c r="CL228">
        <v>627.08637849587706</v>
      </c>
      <c r="CM228">
        <v>447.022697904111</v>
      </c>
      <c r="CN228">
        <v>363.11384115659598</v>
      </c>
      <c r="CO228">
        <v>353.49790995080298</v>
      </c>
      <c r="CP228">
        <v>351.87455161994598</v>
      </c>
      <c r="CQ228">
        <v>350.29506327683799</v>
      </c>
      <c r="CR228">
        <v>353.46755311065601</v>
      </c>
      <c r="CS228">
        <v>349.17955817736299</v>
      </c>
      <c r="CT228">
        <v>351.52701075319499</v>
      </c>
      <c r="CU228">
        <v>352.76578295995301</v>
      </c>
      <c r="CV228">
        <v>342.57409342473102</v>
      </c>
      <c r="CW228">
        <v>351.600364955678</v>
      </c>
      <c r="CX228">
        <v>353.72966596830099</v>
      </c>
    </row>
    <row r="229" spans="1:102" x14ac:dyDescent="0.25">
      <c r="A229">
        <v>54.552736982643502</v>
      </c>
      <c r="B229">
        <v>337.51892407878501</v>
      </c>
      <c r="C229">
        <v>344.99129613804502</v>
      </c>
      <c r="D229">
        <v>341.59127745024699</v>
      </c>
      <c r="E229">
        <v>344.31022597358498</v>
      </c>
      <c r="F229">
        <v>346.75421188611398</v>
      </c>
      <c r="G229">
        <v>346.30936579328397</v>
      </c>
      <c r="H229">
        <v>342.378935683387</v>
      </c>
      <c r="I229">
        <v>346.88416652676398</v>
      </c>
      <c r="J229">
        <v>342.875311364845</v>
      </c>
      <c r="K229">
        <v>344.72642493545601</v>
      </c>
      <c r="L229">
        <v>350.51910104696299</v>
      </c>
      <c r="M229">
        <v>351.23077565550301</v>
      </c>
      <c r="N229">
        <v>353.243316204005</v>
      </c>
      <c r="O229">
        <v>358.18311734496899</v>
      </c>
      <c r="P229">
        <v>358.56528902884799</v>
      </c>
      <c r="Q229">
        <v>671.30759824343602</v>
      </c>
      <c r="R229">
        <v>1245.7934995354699</v>
      </c>
      <c r="S229">
        <v>792.54293886560697</v>
      </c>
      <c r="T229">
        <v>514.00843329316103</v>
      </c>
      <c r="U229">
        <v>1038.28311111274</v>
      </c>
      <c r="V229">
        <v>1509.6988033096</v>
      </c>
      <c r="W229">
        <v>1122.4851912691199</v>
      </c>
      <c r="X229">
        <v>2468.4721974793501</v>
      </c>
      <c r="Y229">
        <v>1658.25852298417</v>
      </c>
      <c r="Z229">
        <v>2484.8482631279899</v>
      </c>
      <c r="AA229">
        <v>1735.9776251706301</v>
      </c>
      <c r="AB229">
        <v>1330.7134194994701</v>
      </c>
      <c r="AC229">
        <v>941.13624465007399</v>
      </c>
      <c r="AD229">
        <v>537.25205398812102</v>
      </c>
      <c r="AE229">
        <v>490.63015828634599</v>
      </c>
      <c r="AF229">
        <v>456.01038805311498</v>
      </c>
      <c r="AG229">
        <v>444.83046233587203</v>
      </c>
      <c r="AH229">
        <v>481.89997057566802</v>
      </c>
      <c r="AI229">
        <v>590.64214320589599</v>
      </c>
      <c r="AJ229">
        <v>657.74863427544096</v>
      </c>
      <c r="AK229">
        <v>492.05763412900302</v>
      </c>
      <c r="AL229">
        <v>423.53266459958201</v>
      </c>
      <c r="AM229">
        <v>394.25168249883899</v>
      </c>
      <c r="AN229">
        <v>404.832444914169</v>
      </c>
      <c r="AO229">
        <v>412.97825364009498</v>
      </c>
      <c r="AP229">
        <v>352.22316020008498</v>
      </c>
      <c r="AQ229">
        <v>340.29005851908403</v>
      </c>
      <c r="AR229">
        <v>346.72572737994602</v>
      </c>
      <c r="AS229">
        <v>336.82141391762298</v>
      </c>
      <c r="AT229">
        <v>347.49207951770398</v>
      </c>
      <c r="AU229">
        <v>334.18657211925802</v>
      </c>
      <c r="AV229">
        <v>348.67874871023901</v>
      </c>
      <c r="AW229">
        <v>340.119781249602</v>
      </c>
      <c r="AX229">
        <v>342.396914669816</v>
      </c>
      <c r="AY229">
        <v>342.963729945632</v>
      </c>
      <c r="AZ229">
        <v>329.99789641668201</v>
      </c>
      <c r="BA229">
        <v>329.09591126336699</v>
      </c>
      <c r="BB229">
        <v>348.47414101762803</v>
      </c>
      <c r="BC229">
        <v>341.14020620248601</v>
      </c>
      <c r="BD229">
        <v>340.25015886898001</v>
      </c>
      <c r="BE229">
        <v>335.20197464969903</v>
      </c>
      <c r="BF229">
        <v>340.95170064551098</v>
      </c>
      <c r="BG229">
        <v>338.68600466697302</v>
      </c>
      <c r="BH229">
        <v>348.147361988059</v>
      </c>
      <c r="BI229">
        <v>336.65667585029399</v>
      </c>
      <c r="BJ229">
        <v>330.85934714811299</v>
      </c>
      <c r="BK229">
        <v>337.50673996334098</v>
      </c>
      <c r="BL229">
        <v>340.48989575075001</v>
      </c>
      <c r="BM229">
        <v>339.791796886675</v>
      </c>
      <c r="BN229">
        <v>327.05197184394598</v>
      </c>
      <c r="BO229">
        <v>334.38963437957102</v>
      </c>
      <c r="BP229">
        <v>338.10261811320601</v>
      </c>
      <c r="BQ229">
        <v>335.45341218173797</v>
      </c>
      <c r="BR229">
        <v>333.02883214231503</v>
      </c>
      <c r="BS229">
        <v>337.639761365026</v>
      </c>
      <c r="BT229">
        <v>341.60210512062298</v>
      </c>
      <c r="BU229">
        <v>338.73842223176899</v>
      </c>
      <c r="BV229">
        <v>337.28128097097402</v>
      </c>
      <c r="BW229">
        <v>353.15865501451202</v>
      </c>
      <c r="BX229">
        <v>629.14992413567995</v>
      </c>
      <c r="BY229">
        <v>1244.96799099551</v>
      </c>
      <c r="BZ229">
        <v>739.79422280746599</v>
      </c>
      <c r="CA229">
        <v>777.41789661538996</v>
      </c>
      <c r="CB229">
        <v>622.32333394129898</v>
      </c>
      <c r="CC229">
        <v>474.91331079210801</v>
      </c>
      <c r="CD229">
        <v>494.22624594836702</v>
      </c>
      <c r="CE229">
        <v>1256.3136509476501</v>
      </c>
      <c r="CF229">
        <v>421.44922037208801</v>
      </c>
      <c r="CG229">
        <v>419.19675368946099</v>
      </c>
      <c r="CH229">
        <v>1399.1893479820201</v>
      </c>
      <c r="CI229">
        <v>1542.1258949400101</v>
      </c>
      <c r="CJ229">
        <v>961.47647346953704</v>
      </c>
      <c r="CK229">
        <v>2406.5559977923299</v>
      </c>
      <c r="CL229">
        <v>626.10677908172295</v>
      </c>
      <c r="CM229">
        <v>451.87586280102698</v>
      </c>
      <c r="CN229">
        <v>363.18555681655101</v>
      </c>
      <c r="CO229">
        <v>352.938349747139</v>
      </c>
      <c r="CP229">
        <v>352.84759729752398</v>
      </c>
      <c r="CQ229">
        <v>354.68208330377502</v>
      </c>
      <c r="CR229">
        <v>354.37480347536098</v>
      </c>
      <c r="CS229">
        <v>349.91789224639899</v>
      </c>
      <c r="CT229">
        <v>350.52076830883101</v>
      </c>
      <c r="CU229">
        <v>349.86985800105401</v>
      </c>
      <c r="CV229">
        <v>342.54407083491401</v>
      </c>
      <c r="CW229">
        <v>350.56882316200398</v>
      </c>
      <c r="CX229">
        <v>355.49766750471201</v>
      </c>
    </row>
    <row r="230" spans="1:102" x14ac:dyDescent="0.25">
      <c r="A230">
        <v>54.7930574098798</v>
      </c>
      <c r="B230">
        <v>336.43822631724697</v>
      </c>
      <c r="C230">
        <v>343.938204783755</v>
      </c>
      <c r="D230">
        <v>343.00013285016598</v>
      </c>
      <c r="E230">
        <v>345.91626193909002</v>
      </c>
      <c r="F230">
        <v>346.41320881893301</v>
      </c>
      <c r="G230">
        <v>346.61365138768798</v>
      </c>
      <c r="H230">
        <v>344.00863423083899</v>
      </c>
      <c r="I230">
        <v>350.63653750417598</v>
      </c>
      <c r="J230">
        <v>340.71927689120503</v>
      </c>
      <c r="K230">
        <v>345.83194449148698</v>
      </c>
      <c r="L230">
        <v>352.74607513968601</v>
      </c>
      <c r="M230">
        <v>352.22368666571498</v>
      </c>
      <c r="N230">
        <v>352.44488691362699</v>
      </c>
      <c r="O230">
        <v>360.149607302324</v>
      </c>
      <c r="P230">
        <v>361.23115495686</v>
      </c>
      <c r="Q230">
        <v>664.94104876373694</v>
      </c>
      <c r="R230">
        <v>1308.7281317714001</v>
      </c>
      <c r="S230">
        <v>846.40482707489195</v>
      </c>
      <c r="T230">
        <v>526.05004327522295</v>
      </c>
      <c r="U230">
        <v>1125.80172015005</v>
      </c>
      <c r="V230">
        <v>1524.7043422111301</v>
      </c>
      <c r="W230">
        <v>1150.2274642689799</v>
      </c>
      <c r="X230">
        <v>2631.1154360274199</v>
      </c>
      <c r="Y230">
        <v>1726.50032772184</v>
      </c>
      <c r="Z230">
        <v>2463.6046379598301</v>
      </c>
      <c r="AA230">
        <v>1778.1133665397001</v>
      </c>
      <c r="AB230">
        <v>1439.1375572234499</v>
      </c>
      <c r="AC230">
        <v>1008.62268759338</v>
      </c>
      <c r="AD230">
        <v>556.83772585105305</v>
      </c>
      <c r="AE230">
        <v>499.923225664879</v>
      </c>
      <c r="AF230">
        <v>469.15091155885102</v>
      </c>
      <c r="AG230">
        <v>453.26833669540599</v>
      </c>
      <c r="AH230">
        <v>494.63324734678997</v>
      </c>
      <c r="AI230">
        <v>614.23562463691701</v>
      </c>
      <c r="AJ230">
        <v>679.407864733991</v>
      </c>
      <c r="AK230">
        <v>504.96855957533398</v>
      </c>
      <c r="AL230">
        <v>426.968846397535</v>
      </c>
      <c r="AM230">
        <v>397.106326406336</v>
      </c>
      <c r="AN230">
        <v>408.615969132234</v>
      </c>
      <c r="AO230">
        <v>412.83383467598901</v>
      </c>
      <c r="AP230">
        <v>352.69430201955902</v>
      </c>
      <c r="AQ230">
        <v>341.705232397381</v>
      </c>
      <c r="AR230">
        <v>346.21181466080401</v>
      </c>
      <c r="AS230">
        <v>338.41369740002602</v>
      </c>
      <c r="AT230">
        <v>345.37011798840501</v>
      </c>
      <c r="AU230">
        <v>334.819026535018</v>
      </c>
      <c r="AV230">
        <v>349.08009404403299</v>
      </c>
      <c r="AW230">
        <v>337.46424465341602</v>
      </c>
      <c r="AX230">
        <v>341.63608946310899</v>
      </c>
      <c r="AY230">
        <v>339.52152230279899</v>
      </c>
      <c r="AZ230">
        <v>330.77970613670902</v>
      </c>
      <c r="BA230">
        <v>326.30148473330303</v>
      </c>
      <c r="BB230">
        <v>348.14271286230502</v>
      </c>
      <c r="BC230">
        <v>340.49074556072702</v>
      </c>
      <c r="BD230">
        <v>343.19167061420001</v>
      </c>
      <c r="BE230">
        <v>334.58110165041899</v>
      </c>
      <c r="BF230">
        <v>337.70813772710102</v>
      </c>
      <c r="BG230">
        <v>338.09377515450501</v>
      </c>
      <c r="BH230">
        <v>346.61825996072599</v>
      </c>
      <c r="BI230">
        <v>337.498712075691</v>
      </c>
      <c r="BJ230">
        <v>332.61833585716897</v>
      </c>
      <c r="BK230">
        <v>337.36428118620898</v>
      </c>
      <c r="BL230">
        <v>340.15477000531803</v>
      </c>
      <c r="BM230">
        <v>341.15333837240098</v>
      </c>
      <c r="BN230">
        <v>330.39889802920499</v>
      </c>
      <c r="BO230">
        <v>336.430632098986</v>
      </c>
      <c r="BP230">
        <v>335.804042600321</v>
      </c>
      <c r="BQ230">
        <v>336.46963349062497</v>
      </c>
      <c r="BR230">
        <v>333.13319109226802</v>
      </c>
      <c r="BS230">
        <v>333.821842755018</v>
      </c>
      <c r="BT230">
        <v>341.309712707882</v>
      </c>
      <c r="BU230">
        <v>339.96851560097298</v>
      </c>
      <c r="BV230">
        <v>339.23407305292301</v>
      </c>
      <c r="BW230">
        <v>356.57959936421503</v>
      </c>
      <c r="BX230">
        <v>648.29322040062004</v>
      </c>
      <c r="BY230">
        <v>1343.7571808115799</v>
      </c>
      <c r="BZ230">
        <v>778.83379389328002</v>
      </c>
      <c r="CA230">
        <v>831.52861449595696</v>
      </c>
      <c r="CB230">
        <v>655.27903897665794</v>
      </c>
      <c r="CC230">
        <v>484.75423998896201</v>
      </c>
      <c r="CD230">
        <v>511.628524642635</v>
      </c>
      <c r="CE230">
        <v>1370.8198289402501</v>
      </c>
      <c r="CF230">
        <v>424.997361578518</v>
      </c>
      <c r="CG230">
        <v>418.89969424712598</v>
      </c>
      <c r="CH230">
        <v>1423.47250043441</v>
      </c>
      <c r="CI230">
        <v>1398.70699416496</v>
      </c>
      <c r="CJ230">
        <v>920.17256700397195</v>
      </c>
      <c r="CK230">
        <v>2570.68585593234</v>
      </c>
      <c r="CL230">
        <v>621.22352410191297</v>
      </c>
      <c r="CM230">
        <v>455.23185818194202</v>
      </c>
      <c r="CN230">
        <v>361.945133381446</v>
      </c>
      <c r="CO230">
        <v>353.46309397504803</v>
      </c>
      <c r="CP230">
        <v>353.69807789644102</v>
      </c>
      <c r="CQ230">
        <v>352.708262247356</v>
      </c>
      <c r="CR230">
        <v>355.81063164792698</v>
      </c>
      <c r="CS230">
        <v>353.15670584697199</v>
      </c>
      <c r="CT230">
        <v>350.74564299632402</v>
      </c>
      <c r="CU230">
        <v>349.257015068773</v>
      </c>
      <c r="CV230">
        <v>341.15620097950898</v>
      </c>
      <c r="CW230">
        <v>344.93737169860202</v>
      </c>
      <c r="CX230">
        <v>353.89669702193902</v>
      </c>
    </row>
    <row r="231" spans="1:102" x14ac:dyDescent="0.25">
      <c r="A231">
        <v>55.033377837116099</v>
      </c>
      <c r="B231">
        <v>335.842903520996</v>
      </c>
      <c r="C231">
        <v>341.99686495948498</v>
      </c>
      <c r="D231">
        <v>342.999353258734</v>
      </c>
      <c r="E231">
        <v>347.82927012091801</v>
      </c>
      <c r="F231">
        <v>344.32649083349799</v>
      </c>
      <c r="G231">
        <v>345.66051980596802</v>
      </c>
      <c r="H231">
        <v>345.64969618046899</v>
      </c>
      <c r="I231">
        <v>351.02943888472703</v>
      </c>
      <c r="J231">
        <v>339.57091753181197</v>
      </c>
      <c r="K231">
        <v>347.83424795586399</v>
      </c>
      <c r="L231">
        <v>353.18925321778403</v>
      </c>
      <c r="M231">
        <v>354.63409691672598</v>
      </c>
      <c r="N231">
        <v>352.25574435968599</v>
      </c>
      <c r="O231">
        <v>359.42441863534702</v>
      </c>
      <c r="P231">
        <v>359.18340831275799</v>
      </c>
      <c r="Q231">
        <v>660.64774277743504</v>
      </c>
      <c r="R231">
        <v>1354.8520248137199</v>
      </c>
      <c r="S231">
        <v>890.34294291841297</v>
      </c>
      <c r="T231">
        <v>536.21491090207303</v>
      </c>
      <c r="U231">
        <v>1163.5486197146899</v>
      </c>
      <c r="V231">
        <v>1529.3762098975501</v>
      </c>
      <c r="W231">
        <v>1177.1494080816601</v>
      </c>
      <c r="X231">
        <v>2704.5664036646499</v>
      </c>
      <c r="Y231">
        <v>1753.3508057899801</v>
      </c>
      <c r="Z231">
        <v>2453.71056843415</v>
      </c>
      <c r="AA231">
        <v>1796.84239613625</v>
      </c>
      <c r="AB231">
        <v>1496.68293194588</v>
      </c>
      <c r="AC231">
        <v>1049.39553182492</v>
      </c>
      <c r="AD231">
        <v>570.95530141466998</v>
      </c>
      <c r="AE231">
        <v>506.41084172121901</v>
      </c>
      <c r="AF231">
        <v>476.57050204005702</v>
      </c>
      <c r="AG231">
        <v>458.242194276585</v>
      </c>
      <c r="AH231">
        <v>504.60402885602099</v>
      </c>
      <c r="AI231">
        <v>628.05619234053995</v>
      </c>
      <c r="AJ231">
        <v>692.32601114642796</v>
      </c>
      <c r="AK231">
        <v>514.98351368762906</v>
      </c>
      <c r="AL231">
        <v>430.00707326693998</v>
      </c>
      <c r="AM231">
        <v>399.20041959624302</v>
      </c>
      <c r="AN231">
        <v>411.52780728956202</v>
      </c>
      <c r="AO231">
        <v>412.80097227367099</v>
      </c>
      <c r="AP231">
        <v>352.482009713276</v>
      </c>
      <c r="AQ231">
        <v>341.93105578259298</v>
      </c>
      <c r="AR231">
        <v>344.79379064452797</v>
      </c>
      <c r="AS231">
        <v>341.330364294785</v>
      </c>
      <c r="AT231">
        <v>341.71519326922402</v>
      </c>
      <c r="AU231">
        <v>338.89068123331703</v>
      </c>
      <c r="AV231">
        <v>352.14065004682999</v>
      </c>
      <c r="AW231">
        <v>339.630512801169</v>
      </c>
      <c r="AX231">
        <v>345.39566917807298</v>
      </c>
      <c r="AY231">
        <v>338.85156622946801</v>
      </c>
      <c r="AZ231">
        <v>332.553392701213</v>
      </c>
      <c r="BA231">
        <v>325.682425270686</v>
      </c>
      <c r="BB231">
        <v>346.56319457131002</v>
      </c>
      <c r="BC231">
        <v>343.45514025946801</v>
      </c>
      <c r="BD231">
        <v>347.63240420138698</v>
      </c>
      <c r="BE231">
        <v>337.482077141746</v>
      </c>
      <c r="BF231">
        <v>336.12746614771999</v>
      </c>
      <c r="BG231">
        <v>335.781720207494</v>
      </c>
      <c r="BH231">
        <v>344.64852527250702</v>
      </c>
      <c r="BI231">
        <v>340.351350270436</v>
      </c>
      <c r="BJ231">
        <v>333.872823895419</v>
      </c>
      <c r="BK231">
        <v>335.959082790548</v>
      </c>
      <c r="BL231">
        <v>338.04366495481298</v>
      </c>
      <c r="BM231">
        <v>342.08067376490999</v>
      </c>
      <c r="BN231">
        <v>336.87413115333197</v>
      </c>
      <c r="BO231">
        <v>335.36041393149497</v>
      </c>
      <c r="BP231">
        <v>334.26030722633402</v>
      </c>
      <c r="BQ231">
        <v>336.18269138709599</v>
      </c>
      <c r="BR231">
        <v>334.297311161729</v>
      </c>
      <c r="BS231">
        <v>331.36951380586697</v>
      </c>
      <c r="BT231">
        <v>341.89074513257702</v>
      </c>
      <c r="BU231">
        <v>340.65963701573099</v>
      </c>
      <c r="BV231">
        <v>343.82224501683999</v>
      </c>
      <c r="BW231">
        <v>357.80783571263601</v>
      </c>
      <c r="BX231">
        <v>667.77685096156802</v>
      </c>
      <c r="BY231">
        <v>1419.9385595582301</v>
      </c>
      <c r="BZ231">
        <v>808.41027868590004</v>
      </c>
      <c r="CA231">
        <v>860.58218099804401</v>
      </c>
      <c r="CB231">
        <v>676.09415123617703</v>
      </c>
      <c r="CC231">
        <v>489.59812493421799</v>
      </c>
      <c r="CD231">
        <v>523.27150227900995</v>
      </c>
      <c r="CE231">
        <v>1410.28680720031</v>
      </c>
      <c r="CF231">
        <v>426.92352415883801</v>
      </c>
      <c r="CG231">
        <v>420.99550617972301</v>
      </c>
      <c r="CH231">
        <v>1421.7784205893299</v>
      </c>
      <c r="CI231">
        <v>1350.10114545497</v>
      </c>
      <c r="CJ231">
        <v>901.66819186501198</v>
      </c>
      <c r="CK231">
        <v>2600.6805787206499</v>
      </c>
      <c r="CL231">
        <v>624.224370342925</v>
      </c>
      <c r="CM231">
        <v>458.29633459906597</v>
      </c>
      <c r="CN231">
        <v>363.674490212752</v>
      </c>
      <c r="CO231">
        <v>353.93291167899997</v>
      </c>
      <c r="CP231">
        <v>353.93056618688797</v>
      </c>
      <c r="CQ231">
        <v>355.13639269465801</v>
      </c>
      <c r="CR231">
        <v>352.17380693325902</v>
      </c>
      <c r="CS231">
        <v>355.91462309523303</v>
      </c>
      <c r="CT231">
        <v>351.92470258822601</v>
      </c>
      <c r="CU231">
        <v>348.73638745574402</v>
      </c>
      <c r="CV231">
        <v>343.77070052864798</v>
      </c>
      <c r="CW231">
        <v>345.81405951883499</v>
      </c>
      <c r="CX231">
        <v>352.62881588926302</v>
      </c>
    </row>
    <row r="232" spans="1:102" x14ac:dyDescent="0.25">
      <c r="A232">
        <v>55.273698264352397</v>
      </c>
      <c r="B232">
        <v>336.649770794809</v>
      </c>
      <c r="C232">
        <v>340.97986370424701</v>
      </c>
      <c r="D232">
        <v>342.57165484113102</v>
      </c>
      <c r="E232">
        <v>347.484804727278</v>
      </c>
      <c r="F232">
        <v>342.743245864269</v>
      </c>
      <c r="G232">
        <v>344.51824472000601</v>
      </c>
      <c r="H232">
        <v>347.135597810185</v>
      </c>
      <c r="I232">
        <v>347.488596630453</v>
      </c>
      <c r="J232">
        <v>337.329484636144</v>
      </c>
      <c r="K232">
        <v>350.579503980288</v>
      </c>
      <c r="L232">
        <v>352.87344633170699</v>
      </c>
      <c r="M232">
        <v>354.076282058581</v>
      </c>
      <c r="N232">
        <v>349.88246467473903</v>
      </c>
      <c r="O232">
        <v>359.45732796546901</v>
      </c>
      <c r="P232">
        <v>359.59019953271701</v>
      </c>
      <c r="Q232">
        <v>657.63574590933297</v>
      </c>
      <c r="R232">
        <v>1400.5161198641999</v>
      </c>
      <c r="S232">
        <v>936.95179978729004</v>
      </c>
      <c r="T232">
        <v>551.16750249409699</v>
      </c>
      <c r="U232">
        <v>1215.43513786843</v>
      </c>
      <c r="V232">
        <v>1534.0792124110201</v>
      </c>
      <c r="W232">
        <v>1201.2276511125399</v>
      </c>
      <c r="X232">
        <v>2795.0000463518199</v>
      </c>
      <c r="Y232">
        <v>1797.25928029955</v>
      </c>
      <c r="Z232">
        <v>2447.5101898847802</v>
      </c>
      <c r="AA232">
        <v>1816.14969287588</v>
      </c>
      <c r="AB232">
        <v>1560.04328257728</v>
      </c>
      <c r="AC232">
        <v>1098.2969075686599</v>
      </c>
      <c r="AD232">
        <v>586.23039389357405</v>
      </c>
      <c r="AE232">
        <v>510.46384456570303</v>
      </c>
      <c r="AF232">
        <v>482.72904591256901</v>
      </c>
      <c r="AG232">
        <v>460.03418364985498</v>
      </c>
      <c r="AH232">
        <v>518.14445386115403</v>
      </c>
      <c r="AI232">
        <v>644.10219673942595</v>
      </c>
      <c r="AJ232">
        <v>705.973133727652</v>
      </c>
      <c r="AK232">
        <v>525.45627418470997</v>
      </c>
      <c r="AL232">
        <v>434.29714823835798</v>
      </c>
      <c r="AM232">
        <v>399.47620700304799</v>
      </c>
      <c r="AN232">
        <v>413.97840521042502</v>
      </c>
      <c r="AO232">
        <v>411.83118506322802</v>
      </c>
      <c r="AP232">
        <v>356.093382576235</v>
      </c>
      <c r="AQ232">
        <v>338.88902676583803</v>
      </c>
      <c r="AR232">
        <v>345.03969383380002</v>
      </c>
      <c r="AS232">
        <v>341.410108026496</v>
      </c>
      <c r="AT232">
        <v>340.920135518309</v>
      </c>
      <c r="AU232">
        <v>339.24564651648501</v>
      </c>
      <c r="AV232">
        <v>352.36631339007499</v>
      </c>
      <c r="AW232">
        <v>341.46355571713599</v>
      </c>
      <c r="AX232">
        <v>348.02466893600899</v>
      </c>
      <c r="AY232">
        <v>340.54845607265497</v>
      </c>
      <c r="AZ232">
        <v>332.58476852862901</v>
      </c>
      <c r="BA232">
        <v>325.49377383886201</v>
      </c>
      <c r="BB232">
        <v>345.80945243372503</v>
      </c>
      <c r="BC232">
        <v>347.42405787530799</v>
      </c>
      <c r="BD232">
        <v>346.78987881517401</v>
      </c>
      <c r="BE232">
        <v>337.21395751907397</v>
      </c>
      <c r="BF232">
        <v>333.64677932789698</v>
      </c>
      <c r="BG232">
        <v>337.42167235964502</v>
      </c>
      <c r="BH232">
        <v>342.54616378145499</v>
      </c>
      <c r="BI232">
        <v>340.57110551342498</v>
      </c>
      <c r="BJ232">
        <v>335.39658509690599</v>
      </c>
      <c r="BK232">
        <v>336.21157741432802</v>
      </c>
      <c r="BL232">
        <v>337.70285134534601</v>
      </c>
      <c r="BM232">
        <v>341.177734779601</v>
      </c>
      <c r="BN232">
        <v>337.41300131994302</v>
      </c>
      <c r="BO232">
        <v>333.61381700249302</v>
      </c>
      <c r="BP232">
        <v>335.011944500987</v>
      </c>
      <c r="BQ232">
        <v>338.20598688162801</v>
      </c>
      <c r="BR232">
        <v>336.76224622079002</v>
      </c>
      <c r="BS232">
        <v>331.691532429711</v>
      </c>
      <c r="BT232">
        <v>343.11254044945298</v>
      </c>
      <c r="BU232">
        <v>340.24886613118701</v>
      </c>
      <c r="BV232">
        <v>346.11784176338199</v>
      </c>
      <c r="BW232">
        <v>357.13711511497797</v>
      </c>
      <c r="BX232">
        <v>682.93547677371203</v>
      </c>
      <c r="BY232">
        <v>1494.41377514287</v>
      </c>
      <c r="BZ232">
        <v>850.98538619460805</v>
      </c>
      <c r="CA232">
        <v>915.07482729435105</v>
      </c>
      <c r="CB232">
        <v>707.78698029753502</v>
      </c>
      <c r="CC232">
        <v>500.892902150618</v>
      </c>
      <c r="CD232">
        <v>538.78126203117597</v>
      </c>
      <c r="CE232">
        <v>1480.6450700189801</v>
      </c>
      <c r="CF232">
        <v>427.38313069829599</v>
      </c>
      <c r="CG232">
        <v>421.71450149415699</v>
      </c>
      <c r="CH232">
        <v>1407.53693931268</v>
      </c>
      <c r="CI232">
        <v>1285.7926350712701</v>
      </c>
      <c r="CJ232">
        <v>880.67045855765002</v>
      </c>
      <c r="CK232">
        <v>2636.74978741627</v>
      </c>
      <c r="CL232">
        <v>623.38657302088802</v>
      </c>
      <c r="CM232">
        <v>465.25436252203201</v>
      </c>
      <c r="CN232">
        <v>363.96682815905899</v>
      </c>
      <c r="CO232">
        <v>359.19861194194601</v>
      </c>
      <c r="CP232">
        <v>351.588502730654</v>
      </c>
      <c r="CQ232">
        <v>356.05837173778201</v>
      </c>
      <c r="CR232">
        <v>349.03006286996401</v>
      </c>
      <c r="CS232">
        <v>355.19961722651698</v>
      </c>
      <c r="CT232">
        <v>352.31501256162898</v>
      </c>
      <c r="CU232">
        <v>350.52548066658397</v>
      </c>
      <c r="CV232">
        <v>344.39990666315498</v>
      </c>
      <c r="CW232">
        <v>347.35089495927502</v>
      </c>
      <c r="CX232">
        <v>353.56290425690599</v>
      </c>
    </row>
    <row r="233" spans="1:102" x14ac:dyDescent="0.25">
      <c r="A233">
        <v>55.514018691588703</v>
      </c>
      <c r="B233">
        <v>337.13015059778098</v>
      </c>
      <c r="C233">
        <v>341.64094102103201</v>
      </c>
      <c r="D233">
        <v>341.69316167960602</v>
      </c>
      <c r="E233">
        <v>347.21529827622902</v>
      </c>
      <c r="F233">
        <v>341.53745727972398</v>
      </c>
      <c r="G233">
        <v>346.67219902372102</v>
      </c>
      <c r="H233">
        <v>348.965326664651</v>
      </c>
      <c r="I233">
        <v>349.42699153375202</v>
      </c>
      <c r="J233">
        <v>337.58782918874601</v>
      </c>
      <c r="K233">
        <v>347.440228379735</v>
      </c>
      <c r="L233">
        <v>353.28612965857599</v>
      </c>
      <c r="M233">
        <v>351.56785788036302</v>
      </c>
      <c r="N233">
        <v>353.78850602122202</v>
      </c>
      <c r="O233">
        <v>359.43340118779099</v>
      </c>
      <c r="P233">
        <v>359.70561930016697</v>
      </c>
      <c r="Q233">
        <v>654.93669810511301</v>
      </c>
      <c r="R233">
        <v>1471.4533432703499</v>
      </c>
      <c r="S233">
        <v>1012.81860431983</v>
      </c>
      <c r="T233">
        <v>572.69987949229096</v>
      </c>
      <c r="U233">
        <v>1306.50619412787</v>
      </c>
      <c r="V233">
        <v>1547.6397634810301</v>
      </c>
      <c r="W233">
        <v>1248.1353444804899</v>
      </c>
      <c r="X233">
        <v>2881.0987450702501</v>
      </c>
      <c r="Y233">
        <v>1852.2692134015399</v>
      </c>
      <c r="Z233">
        <v>2409.1296929713399</v>
      </c>
      <c r="AA233">
        <v>1853.0822563735101</v>
      </c>
      <c r="AB233">
        <v>1646.7562827209299</v>
      </c>
      <c r="AC233">
        <v>1186.34085502369</v>
      </c>
      <c r="AD233">
        <v>609.81008024138998</v>
      </c>
      <c r="AE233">
        <v>526.79550768027104</v>
      </c>
      <c r="AF233">
        <v>493.55818207637799</v>
      </c>
      <c r="AG233">
        <v>470.72524850977402</v>
      </c>
      <c r="AH233">
        <v>535.73698823247901</v>
      </c>
      <c r="AI233">
        <v>673.43725029786503</v>
      </c>
      <c r="AJ233">
        <v>725.33560099162503</v>
      </c>
      <c r="AK233">
        <v>540.42738803824295</v>
      </c>
      <c r="AL233">
        <v>439.92923169715698</v>
      </c>
      <c r="AM233">
        <v>406.77552914686402</v>
      </c>
      <c r="AN233">
        <v>413.16873948486602</v>
      </c>
      <c r="AO233">
        <v>417.116711047195</v>
      </c>
      <c r="AP233">
        <v>356.44834058632802</v>
      </c>
      <c r="AQ233">
        <v>339.91873069202398</v>
      </c>
      <c r="AR233">
        <v>345.28596370328597</v>
      </c>
      <c r="AS233">
        <v>344.28579969360902</v>
      </c>
      <c r="AT233">
        <v>342.45019191607599</v>
      </c>
      <c r="AU233">
        <v>341.40244974847099</v>
      </c>
      <c r="AV233">
        <v>351.40517837072798</v>
      </c>
      <c r="AW233">
        <v>344.98539133617402</v>
      </c>
      <c r="AX233">
        <v>345.73615767018799</v>
      </c>
      <c r="AY233">
        <v>341.27313299311498</v>
      </c>
      <c r="AZ233">
        <v>330.24638945966899</v>
      </c>
      <c r="BA233">
        <v>325.857873999682</v>
      </c>
      <c r="BB233">
        <v>346.12560824030197</v>
      </c>
      <c r="BC233">
        <v>348.16336304909498</v>
      </c>
      <c r="BD233">
        <v>350.71818880581202</v>
      </c>
      <c r="BE233">
        <v>341.230018449716</v>
      </c>
      <c r="BF233">
        <v>332.46212145475403</v>
      </c>
      <c r="BG233">
        <v>341.99767533229601</v>
      </c>
      <c r="BH233">
        <v>342.70153806858298</v>
      </c>
      <c r="BI233">
        <v>339.972928148552</v>
      </c>
      <c r="BJ233">
        <v>337.22787006372403</v>
      </c>
      <c r="BK233">
        <v>335.99366037589198</v>
      </c>
      <c r="BL233">
        <v>339.346391424871</v>
      </c>
      <c r="BM233">
        <v>341.69021950274498</v>
      </c>
      <c r="BN233">
        <v>338.02695141766401</v>
      </c>
      <c r="BO233">
        <v>334.48527781166501</v>
      </c>
      <c r="BP233">
        <v>335.68266326097699</v>
      </c>
      <c r="BQ233">
        <v>340.75840416510698</v>
      </c>
      <c r="BR233">
        <v>342.46311001045302</v>
      </c>
      <c r="BS233">
        <v>333.32247099540098</v>
      </c>
      <c r="BT233">
        <v>343.04846017959102</v>
      </c>
      <c r="BU233">
        <v>343.21590572164098</v>
      </c>
      <c r="BV233">
        <v>346.699745851307</v>
      </c>
      <c r="BW233">
        <v>356.97384194088397</v>
      </c>
      <c r="BX233">
        <v>708.86316080171002</v>
      </c>
      <c r="BY233">
        <v>1620.8380539517</v>
      </c>
      <c r="BZ233">
        <v>899.35522487278695</v>
      </c>
      <c r="CA233">
        <v>982.70878647260497</v>
      </c>
      <c r="CB233">
        <v>759.89453783748502</v>
      </c>
      <c r="CC233">
        <v>518.16086125449101</v>
      </c>
      <c r="CD233">
        <v>560.26037304619501</v>
      </c>
      <c r="CE233">
        <v>1596.82104430764</v>
      </c>
      <c r="CF233">
        <v>432.13750654277902</v>
      </c>
      <c r="CG233">
        <v>424.92640430850997</v>
      </c>
      <c r="CH233">
        <v>1394.06303265867</v>
      </c>
      <c r="CI233">
        <v>1173.9792580963001</v>
      </c>
      <c r="CJ233">
        <v>855.62289364131004</v>
      </c>
      <c r="CK233">
        <v>2727.17851585977</v>
      </c>
      <c r="CL233">
        <v>626.40032853113405</v>
      </c>
      <c r="CM233">
        <v>476.124762431237</v>
      </c>
      <c r="CN233">
        <v>360.37138392569898</v>
      </c>
      <c r="CO233">
        <v>363.10880752299801</v>
      </c>
      <c r="CP233">
        <v>352.23132143130198</v>
      </c>
      <c r="CQ233">
        <v>354.89937664155201</v>
      </c>
      <c r="CR233">
        <v>346.377841758221</v>
      </c>
      <c r="CS233">
        <v>358.01888907408801</v>
      </c>
      <c r="CT233">
        <v>351.55115404766599</v>
      </c>
      <c r="CU233">
        <v>350.61777985199302</v>
      </c>
      <c r="CV233">
        <v>350.092503163473</v>
      </c>
      <c r="CW233">
        <v>347.97429693326899</v>
      </c>
      <c r="CX233">
        <v>354.08958681058402</v>
      </c>
    </row>
    <row r="234" spans="1:102" x14ac:dyDescent="0.25">
      <c r="A234">
        <v>55.754339118825101</v>
      </c>
      <c r="B234">
        <v>336.98196729034902</v>
      </c>
      <c r="C234">
        <v>340.06454364942198</v>
      </c>
      <c r="D234">
        <v>341.27462488362301</v>
      </c>
      <c r="E234">
        <v>345.32455309056598</v>
      </c>
      <c r="F234">
        <v>342.35480303596597</v>
      </c>
      <c r="G234">
        <v>346.42790897575799</v>
      </c>
      <c r="H234">
        <v>347.84306174893197</v>
      </c>
      <c r="I234">
        <v>348.89286837168203</v>
      </c>
      <c r="J234">
        <v>340.04469844752902</v>
      </c>
      <c r="K234">
        <v>345.38977575395802</v>
      </c>
      <c r="L234">
        <v>353.847295091185</v>
      </c>
      <c r="M234">
        <v>351.47869998040699</v>
      </c>
      <c r="N234">
        <v>355.96740879158801</v>
      </c>
      <c r="O234">
        <v>361.21315796869601</v>
      </c>
      <c r="P234">
        <v>360.27675231165199</v>
      </c>
      <c r="Q234">
        <v>655.21729879592306</v>
      </c>
      <c r="R234">
        <v>1522.66052914189</v>
      </c>
      <c r="S234">
        <v>1069.73560812407</v>
      </c>
      <c r="T234">
        <v>588.16910605562396</v>
      </c>
      <c r="U234">
        <v>1365.33783742282</v>
      </c>
      <c r="V234">
        <v>1557.1050304995699</v>
      </c>
      <c r="W234">
        <v>1281.2215064214199</v>
      </c>
      <c r="X234">
        <v>2963.3924458111401</v>
      </c>
      <c r="Y234">
        <v>1897.7241724389901</v>
      </c>
      <c r="Z234">
        <v>2392.2113866692998</v>
      </c>
      <c r="AA234">
        <v>1876.9900691416699</v>
      </c>
      <c r="AB234">
        <v>1710.26900745187</v>
      </c>
      <c r="AC234">
        <v>1246.36906238284</v>
      </c>
      <c r="AD234">
        <v>625.44887559235701</v>
      </c>
      <c r="AE234">
        <v>535.02816379848105</v>
      </c>
      <c r="AF234">
        <v>500.36521601669</v>
      </c>
      <c r="AG234">
        <v>477.57284838234102</v>
      </c>
      <c r="AH234">
        <v>549.51960787221299</v>
      </c>
      <c r="AI234">
        <v>689.69626623560896</v>
      </c>
      <c r="AJ234">
        <v>738.48898012986797</v>
      </c>
      <c r="AK234">
        <v>546.67899174774902</v>
      </c>
      <c r="AL234">
        <v>443.90419321380102</v>
      </c>
      <c r="AM234">
        <v>411.88532523061798</v>
      </c>
      <c r="AN234">
        <v>414.22253003730299</v>
      </c>
      <c r="AO234">
        <v>418.91060538575198</v>
      </c>
      <c r="AP234">
        <v>356.42313815525199</v>
      </c>
      <c r="AQ234">
        <v>343.96288964930199</v>
      </c>
      <c r="AR234">
        <v>344.64153787968598</v>
      </c>
      <c r="AS234">
        <v>347.50382943717301</v>
      </c>
      <c r="AT234">
        <v>343.131938091927</v>
      </c>
      <c r="AU234">
        <v>344.96078842666998</v>
      </c>
      <c r="AV234">
        <v>350.735187008818</v>
      </c>
      <c r="AW234">
        <v>345.10034440960197</v>
      </c>
      <c r="AX234">
        <v>346.737847851173</v>
      </c>
      <c r="AY234">
        <v>340.181800936179</v>
      </c>
      <c r="AZ234">
        <v>327.86940901125399</v>
      </c>
      <c r="BA234">
        <v>327.13642680760699</v>
      </c>
      <c r="BB234">
        <v>345.45090546141802</v>
      </c>
      <c r="BC234">
        <v>347.05885058468903</v>
      </c>
      <c r="BD234">
        <v>353.35045385024</v>
      </c>
      <c r="BE234">
        <v>343.971234649412</v>
      </c>
      <c r="BF234">
        <v>334.85064098835801</v>
      </c>
      <c r="BG234">
        <v>343.10823791458</v>
      </c>
      <c r="BH234">
        <v>343.156909585687</v>
      </c>
      <c r="BI234">
        <v>339.48336555032301</v>
      </c>
      <c r="BJ234">
        <v>338.07970056663601</v>
      </c>
      <c r="BK234">
        <v>337.18216323189199</v>
      </c>
      <c r="BL234">
        <v>338.76319751811701</v>
      </c>
      <c r="BM234">
        <v>342.99685655512002</v>
      </c>
      <c r="BN234">
        <v>340.14917897262598</v>
      </c>
      <c r="BO234">
        <v>335.02085350423698</v>
      </c>
      <c r="BP234">
        <v>336.415706342855</v>
      </c>
      <c r="BQ234">
        <v>342.73921036140098</v>
      </c>
      <c r="BR234">
        <v>343.79900977223298</v>
      </c>
      <c r="BS234">
        <v>334.68524145526402</v>
      </c>
      <c r="BT234">
        <v>343.711112713288</v>
      </c>
      <c r="BU234">
        <v>344.13444312747203</v>
      </c>
      <c r="BV234">
        <v>349.01229955257003</v>
      </c>
      <c r="BW234">
        <v>356.45892910159102</v>
      </c>
      <c r="BX234">
        <v>725.18769788501902</v>
      </c>
      <c r="BY234">
        <v>1699.7281982070699</v>
      </c>
      <c r="BZ234">
        <v>936.53253150994306</v>
      </c>
      <c r="CA234">
        <v>1029.5391847681999</v>
      </c>
      <c r="CB234">
        <v>795.22506793809202</v>
      </c>
      <c r="CC234">
        <v>531.88801506388302</v>
      </c>
      <c r="CD234">
        <v>579.41449756039503</v>
      </c>
      <c r="CE234">
        <v>1663.4849439330701</v>
      </c>
      <c r="CF234">
        <v>436.41168878837198</v>
      </c>
      <c r="CG234">
        <v>425.69337089046797</v>
      </c>
      <c r="CH234">
        <v>1385.1130714931501</v>
      </c>
      <c r="CI234">
        <v>1119.84994464952</v>
      </c>
      <c r="CJ234">
        <v>840.94927478009402</v>
      </c>
      <c r="CK234">
        <v>2779.4979789654599</v>
      </c>
      <c r="CL234">
        <v>626.274056786203</v>
      </c>
      <c r="CM234">
        <v>483.16363984387402</v>
      </c>
      <c r="CN234">
        <v>361.60854796675</v>
      </c>
      <c r="CO234">
        <v>363.77602353244401</v>
      </c>
      <c r="CP234">
        <v>351.03352325193498</v>
      </c>
      <c r="CQ234">
        <v>354.54043256129802</v>
      </c>
      <c r="CR234">
        <v>347.19032559068597</v>
      </c>
      <c r="CS234">
        <v>356.89697041698201</v>
      </c>
      <c r="CT234">
        <v>349.43964805535097</v>
      </c>
      <c r="CU234">
        <v>352.28991939739302</v>
      </c>
      <c r="CV234">
        <v>352.929783019561</v>
      </c>
      <c r="CW234">
        <v>348.13559758607801</v>
      </c>
      <c r="CX234">
        <v>352.082565184629</v>
      </c>
    </row>
    <row r="235" spans="1:102" x14ac:dyDescent="0.25">
      <c r="A235">
        <v>55.994659546061399</v>
      </c>
      <c r="B235">
        <v>337.74934277744501</v>
      </c>
      <c r="C235">
        <v>340.28395166476997</v>
      </c>
      <c r="D235">
        <v>342.98891909198397</v>
      </c>
      <c r="E235">
        <v>345.48050513223399</v>
      </c>
      <c r="F235">
        <v>343.026906667422</v>
      </c>
      <c r="G235">
        <v>343.59114055062503</v>
      </c>
      <c r="H235">
        <v>346.24373030014601</v>
      </c>
      <c r="I235">
        <v>348.650390398193</v>
      </c>
      <c r="J235">
        <v>342.85214340034202</v>
      </c>
      <c r="K235">
        <v>344.95802005119799</v>
      </c>
      <c r="L235">
        <v>354.66076099555698</v>
      </c>
      <c r="M235">
        <v>350.65028250007902</v>
      </c>
      <c r="N235">
        <v>355.01494635859899</v>
      </c>
      <c r="O235">
        <v>360.75174542703701</v>
      </c>
      <c r="P235">
        <v>360.19790498247698</v>
      </c>
      <c r="Q235">
        <v>653.41018626504501</v>
      </c>
      <c r="R235">
        <v>1581.5814884274901</v>
      </c>
      <c r="S235">
        <v>1146.6457915641799</v>
      </c>
      <c r="T235">
        <v>609.77714483535999</v>
      </c>
      <c r="U235">
        <v>1430.9757141222799</v>
      </c>
      <c r="V235">
        <v>1563.3470243153499</v>
      </c>
      <c r="W235">
        <v>1321.1944872520901</v>
      </c>
      <c r="X235">
        <v>3067.0247282744099</v>
      </c>
      <c r="Y235">
        <v>1947.5436363240001</v>
      </c>
      <c r="Z235">
        <v>2364.0670352025199</v>
      </c>
      <c r="AA235">
        <v>1896.87945255623</v>
      </c>
      <c r="AB235">
        <v>1787.9525298035301</v>
      </c>
      <c r="AC235">
        <v>1321.86835139288</v>
      </c>
      <c r="AD235">
        <v>644.97081795511599</v>
      </c>
      <c r="AE235">
        <v>542.51017094383599</v>
      </c>
      <c r="AF235">
        <v>508.91828083858798</v>
      </c>
      <c r="AG235">
        <v>488.25976076601</v>
      </c>
      <c r="AH235">
        <v>564.779024844074</v>
      </c>
      <c r="AI235">
        <v>708.00104420888601</v>
      </c>
      <c r="AJ235">
        <v>753.62453577878796</v>
      </c>
      <c r="AK235">
        <v>558.64247451922699</v>
      </c>
      <c r="AL235">
        <v>447.72393998381</v>
      </c>
      <c r="AM235">
        <v>413.86631827345798</v>
      </c>
      <c r="AN235">
        <v>415.90035010183499</v>
      </c>
      <c r="AO235">
        <v>418.00724283089397</v>
      </c>
      <c r="AP235">
        <v>357.04124791355099</v>
      </c>
      <c r="AQ235">
        <v>345.52930904627499</v>
      </c>
      <c r="AR235">
        <v>343.93482322755102</v>
      </c>
      <c r="AS235">
        <v>349.99943228246599</v>
      </c>
      <c r="AT235">
        <v>343.595999078955</v>
      </c>
      <c r="AU235">
        <v>347.69438125597298</v>
      </c>
      <c r="AV235">
        <v>349.27678831962498</v>
      </c>
      <c r="AW235">
        <v>345.503985529381</v>
      </c>
      <c r="AX235">
        <v>347.12077493989602</v>
      </c>
      <c r="AY235">
        <v>341.493444924963</v>
      </c>
      <c r="AZ235">
        <v>325.83986057871499</v>
      </c>
      <c r="BA235">
        <v>330.07457483253103</v>
      </c>
      <c r="BB235">
        <v>343.578994555007</v>
      </c>
      <c r="BC235">
        <v>343.82617552671502</v>
      </c>
      <c r="BD235">
        <v>355.42568186955299</v>
      </c>
      <c r="BE235">
        <v>344.97097140455202</v>
      </c>
      <c r="BF235">
        <v>337.28859494717102</v>
      </c>
      <c r="BG235">
        <v>343.46723007024002</v>
      </c>
      <c r="BH235">
        <v>344.19067069200599</v>
      </c>
      <c r="BI235">
        <v>339.92612152198501</v>
      </c>
      <c r="BJ235">
        <v>337.34867179453101</v>
      </c>
      <c r="BK235">
        <v>337.64514352738098</v>
      </c>
      <c r="BL235">
        <v>338.44992438169498</v>
      </c>
      <c r="BM235">
        <v>343.07772105315701</v>
      </c>
      <c r="BN235">
        <v>341.33227286013499</v>
      </c>
      <c r="BO235">
        <v>331.810879169901</v>
      </c>
      <c r="BP235">
        <v>339.35988608643299</v>
      </c>
      <c r="BQ235">
        <v>344.66324121107601</v>
      </c>
      <c r="BR235">
        <v>342.21267585435299</v>
      </c>
      <c r="BS235">
        <v>334.52174833489499</v>
      </c>
      <c r="BT235">
        <v>347.67143550236</v>
      </c>
      <c r="BU235">
        <v>343.57797478728099</v>
      </c>
      <c r="BV235">
        <v>352.22376024744301</v>
      </c>
      <c r="BW235">
        <v>356.81522718235698</v>
      </c>
      <c r="BX235">
        <v>742.12057704904998</v>
      </c>
      <c r="BY235">
        <v>1797.8224558039899</v>
      </c>
      <c r="BZ235">
        <v>993.40726678812302</v>
      </c>
      <c r="CA235">
        <v>1095.9777137363999</v>
      </c>
      <c r="CB235">
        <v>843.55229171448696</v>
      </c>
      <c r="CC235">
        <v>554.19760738362299</v>
      </c>
      <c r="CD235">
        <v>609.34250194883202</v>
      </c>
      <c r="CE235">
        <v>1738.39074570455</v>
      </c>
      <c r="CF235">
        <v>441.70647472983802</v>
      </c>
      <c r="CG235">
        <v>424.42630195147598</v>
      </c>
      <c r="CH235">
        <v>1364.3746372685</v>
      </c>
      <c r="CI235">
        <v>1053.99081629644</v>
      </c>
      <c r="CJ235">
        <v>820.638037322738</v>
      </c>
      <c r="CK235">
        <v>2811.6016022070598</v>
      </c>
      <c r="CL235">
        <v>628.08100348864696</v>
      </c>
      <c r="CM235">
        <v>491.49476320584699</v>
      </c>
      <c r="CN235">
        <v>361.72814647646999</v>
      </c>
      <c r="CO235">
        <v>363.04598091419899</v>
      </c>
      <c r="CP235">
        <v>349.10616794502801</v>
      </c>
      <c r="CQ235">
        <v>354.58770311022801</v>
      </c>
      <c r="CR235">
        <v>349.22994672645501</v>
      </c>
      <c r="CS235">
        <v>357.40351492119498</v>
      </c>
      <c r="CT235">
        <v>347.916566725037</v>
      </c>
      <c r="CU235">
        <v>351.997322269569</v>
      </c>
      <c r="CV235">
        <v>354.83611045986902</v>
      </c>
      <c r="CW235">
        <v>347.859706598012</v>
      </c>
      <c r="CX235">
        <v>351.57431724688303</v>
      </c>
    </row>
    <row r="236" spans="1:102" x14ac:dyDescent="0.25">
      <c r="A236">
        <v>56.234979973297698</v>
      </c>
      <c r="B236">
        <v>338.87446947627399</v>
      </c>
      <c r="C236">
        <v>340.00651573885699</v>
      </c>
      <c r="D236">
        <v>343.62925704835698</v>
      </c>
      <c r="E236">
        <v>343.930632138416</v>
      </c>
      <c r="F236">
        <v>342.88471685881302</v>
      </c>
      <c r="G236">
        <v>341.56369130726603</v>
      </c>
      <c r="H236">
        <v>343.03974737883698</v>
      </c>
      <c r="I236">
        <v>346.93380123030198</v>
      </c>
      <c r="J236">
        <v>339.84997481013397</v>
      </c>
      <c r="K236">
        <v>344.88875574595102</v>
      </c>
      <c r="L236">
        <v>351.830600786307</v>
      </c>
      <c r="M236">
        <v>348.89627334598902</v>
      </c>
      <c r="N236">
        <v>354.59462980232303</v>
      </c>
      <c r="O236">
        <v>361.19017887522699</v>
      </c>
      <c r="P236">
        <v>359.86258305478799</v>
      </c>
      <c r="Q236">
        <v>644.90888960959501</v>
      </c>
      <c r="R236">
        <v>1654.5070502419701</v>
      </c>
      <c r="S236">
        <v>1232.4850829255699</v>
      </c>
      <c r="T236">
        <v>632.91647557480906</v>
      </c>
      <c r="U236">
        <v>1508.64885201473</v>
      </c>
      <c r="V236">
        <v>1555.24579215878</v>
      </c>
      <c r="W236">
        <v>1366.0995992471501</v>
      </c>
      <c r="X236">
        <v>3137.3021364091101</v>
      </c>
      <c r="Y236">
        <v>1989.65456575752</v>
      </c>
      <c r="Z236">
        <v>2316.0320584041101</v>
      </c>
      <c r="AA236">
        <v>1916.09529793396</v>
      </c>
      <c r="AB236">
        <v>1855.6714874868901</v>
      </c>
      <c r="AC236">
        <v>1413.11464678982</v>
      </c>
      <c r="AD236">
        <v>670.36189964677897</v>
      </c>
      <c r="AE236">
        <v>555.82498339903702</v>
      </c>
      <c r="AF236">
        <v>524.64414164471498</v>
      </c>
      <c r="AG236">
        <v>503.19771685224703</v>
      </c>
      <c r="AH236">
        <v>590.14775449132696</v>
      </c>
      <c r="AI236">
        <v>738.08277566073605</v>
      </c>
      <c r="AJ236">
        <v>769.90976792708295</v>
      </c>
      <c r="AK236">
        <v>576.49104766621895</v>
      </c>
      <c r="AL236">
        <v>450.40047769139198</v>
      </c>
      <c r="AM236">
        <v>417.167653404276</v>
      </c>
      <c r="AN236">
        <v>419.045979130212</v>
      </c>
      <c r="AO236">
        <v>419.87546491845501</v>
      </c>
      <c r="AP236">
        <v>357.55509449120098</v>
      </c>
      <c r="AQ236">
        <v>349.32373075393599</v>
      </c>
      <c r="AR236">
        <v>345.65705606390298</v>
      </c>
      <c r="AS236">
        <v>349.57726896113201</v>
      </c>
      <c r="AT236">
        <v>342.72343915956799</v>
      </c>
      <c r="AU236">
        <v>348.96173925172201</v>
      </c>
      <c r="AV236">
        <v>348.256641159423</v>
      </c>
      <c r="AW236">
        <v>343.55295473378902</v>
      </c>
      <c r="AX236">
        <v>344.522009953978</v>
      </c>
      <c r="AY236">
        <v>341.70638111484101</v>
      </c>
      <c r="AZ236">
        <v>327.50214211199199</v>
      </c>
      <c r="BA236">
        <v>331.25117526812602</v>
      </c>
      <c r="BB236">
        <v>343.17198286849703</v>
      </c>
      <c r="BC236">
        <v>343.380273956954</v>
      </c>
      <c r="BD236">
        <v>354.10905097795302</v>
      </c>
      <c r="BE236">
        <v>345.77464118828499</v>
      </c>
      <c r="BF236">
        <v>337.41854049527501</v>
      </c>
      <c r="BG236">
        <v>345.09198580537702</v>
      </c>
      <c r="BH236">
        <v>343.79680713035401</v>
      </c>
      <c r="BI236">
        <v>338.50084257990898</v>
      </c>
      <c r="BJ236">
        <v>339.14046430293899</v>
      </c>
      <c r="BK236">
        <v>339.92055734632601</v>
      </c>
      <c r="BL236">
        <v>335.58164632258803</v>
      </c>
      <c r="BM236">
        <v>344.002270331023</v>
      </c>
      <c r="BN236">
        <v>341.17375688216498</v>
      </c>
      <c r="BO236">
        <v>335.074373233475</v>
      </c>
      <c r="BP236">
        <v>339.43025354348902</v>
      </c>
      <c r="BQ236">
        <v>344.154625449278</v>
      </c>
      <c r="BR236">
        <v>341.59596158451302</v>
      </c>
      <c r="BS236">
        <v>336.91008009493999</v>
      </c>
      <c r="BT236">
        <v>347.531851695071</v>
      </c>
      <c r="BU236">
        <v>344.37583495831097</v>
      </c>
      <c r="BV236">
        <v>355.44913155062898</v>
      </c>
      <c r="BW236">
        <v>357.754605666006</v>
      </c>
      <c r="BX236">
        <v>766.91989343701403</v>
      </c>
      <c r="BY236">
        <v>1936.9131523235401</v>
      </c>
      <c r="BZ236">
        <v>1046.83504655102</v>
      </c>
      <c r="CA236">
        <v>1169.7066838849801</v>
      </c>
      <c r="CB236">
        <v>903.31411114451498</v>
      </c>
      <c r="CC236">
        <v>577.64479154475703</v>
      </c>
      <c r="CD236">
        <v>637.06237955124004</v>
      </c>
      <c r="CE236">
        <v>1838.5558908769599</v>
      </c>
      <c r="CF236">
        <v>444.258264121129</v>
      </c>
      <c r="CG236">
        <v>424.83060112781402</v>
      </c>
      <c r="CH236">
        <v>1341.16545344212</v>
      </c>
      <c r="CI236">
        <v>1005.9608121282999</v>
      </c>
      <c r="CJ236">
        <v>796.61811787051704</v>
      </c>
      <c r="CK236">
        <v>2812.2410806871699</v>
      </c>
      <c r="CL236">
        <v>628.49958841801799</v>
      </c>
      <c r="CM236">
        <v>501.64659654374202</v>
      </c>
      <c r="CN236">
        <v>362.11189907318698</v>
      </c>
      <c r="CO236">
        <v>362.36688326811799</v>
      </c>
      <c r="CP236">
        <v>350.09665467287903</v>
      </c>
      <c r="CQ236">
        <v>350.583991641338</v>
      </c>
      <c r="CR236">
        <v>347.85526710850201</v>
      </c>
      <c r="CS236">
        <v>354.59657171450402</v>
      </c>
      <c r="CT236">
        <v>349.73039365380299</v>
      </c>
      <c r="CU236">
        <v>348.668702145059</v>
      </c>
      <c r="CV236">
        <v>352.46320221016498</v>
      </c>
      <c r="CW236">
        <v>346.57284264441699</v>
      </c>
      <c r="CX236">
        <v>350.74608344363003</v>
      </c>
    </row>
    <row r="237" spans="1:102" x14ac:dyDescent="0.25">
      <c r="A237">
        <v>56.475300400534003</v>
      </c>
      <c r="B237">
        <v>340.31261080733998</v>
      </c>
      <c r="C237">
        <v>340.54621202313899</v>
      </c>
      <c r="D237">
        <v>344.14956677263098</v>
      </c>
      <c r="E237">
        <v>343.334932162011</v>
      </c>
      <c r="F237">
        <v>343.74726824729902</v>
      </c>
      <c r="G237">
        <v>342.19265257410001</v>
      </c>
      <c r="H237">
        <v>342.05316291673699</v>
      </c>
      <c r="I237">
        <v>346.59470047217098</v>
      </c>
      <c r="J237">
        <v>339.84045225975098</v>
      </c>
      <c r="K237">
        <v>344.69492347040398</v>
      </c>
      <c r="L237">
        <v>351.00065352868597</v>
      </c>
      <c r="M237">
        <v>349.45529734519903</v>
      </c>
      <c r="N237">
        <v>354.40753988421199</v>
      </c>
      <c r="O237">
        <v>362.43977846017702</v>
      </c>
      <c r="P237">
        <v>359.39732442155599</v>
      </c>
      <c r="Q237">
        <v>642.11118790473199</v>
      </c>
      <c r="R237">
        <v>1699.2356516280099</v>
      </c>
      <c r="S237">
        <v>1295.2285981745399</v>
      </c>
      <c r="T237">
        <v>649.08922937081695</v>
      </c>
      <c r="U237">
        <v>1571.1827272898199</v>
      </c>
      <c r="V237">
        <v>1557.12242362038</v>
      </c>
      <c r="W237">
        <v>1399.67047772157</v>
      </c>
      <c r="X237">
        <v>3181.6403626801698</v>
      </c>
      <c r="Y237">
        <v>2023.2980189049899</v>
      </c>
      <c r="Z237">
        <v>2289.0494435660298</v>
      </c>
      <c r="AA237">
        <v>1929.3414327881601</v>
      </c>
      <c r="AB237">
        <v>1911.4056456180199</v>
      </c>
      <c r="AC237">
        <v>1474.48898534868</v>
      </c>
      <c r="AD237">
        <v>688.76170956136298</v>
      </c>
      <c r="AE237">
        <v>562.34168555206497</v>
      </c>
      <c r="AF237">
        <v>532.50567590773699</v>
      </c>
      <c r="AG237">
        <v>513.80426733278898</v>
      </c>
      <c r="AH237">
        <v>604.42624961744605</v>
      </c>
      <c r="AI237">
        <v>756.60149552123801</v>
      </c>
      <c r="AJ237">
        <v>780.92653288242605</v>
      </c>
      <c r="AK237">
        <v>587.83697758020105</v>
      </c>
      <c r="AL237">
        <v>452.62444673016199</v>
      </c>
      <c r="AM237">
        <v>420.18125249543903</v>
      </c>
      <c r="AN237">
        <v>420.66734862401398</v>
      </c>
      <c r="AO237">
        <v>419.86682805922499</v>
      </c>
      <c r="AP237">
        <v>358.26764191017003</v>
      </c>
      <c r="AQ237">
        <v>349.65060512730503</v>
      </c>
      <c r="AR237">
        <v>347.70945300485499</v>
      </c>
      <c r="AS237">
        <v>348.88855783848402</v>
      </c>
      <c r="AT237">
        <v>343.00777344937097</v>
      </c>
      <c r="AU237">
        <v>349.63325058623099</v>
      </c>
      <c r="AV237">
        <v>348.27139522413501</v>
      </c>
      <c r="AW237">
        <v>343.130732696282</v>
      </c>
      <c r="AX237">
        <v>344.25518954660902</v>
      </c>
      <c r="AY237">
        <v>342.814511266831</v>
      </c>
      <c r="AZ237">
        <v>327.971417702054</v>
      </c>
      <c r="BA237">
        <v>332.852930313907</v>
      </c>
      <c r="BB237">
        <v>344.18124961492902</v>
      </c>
      <c r="BC237">
        <v>342.08770685759998</v>
      </c>
      <c r="BD237">
        <v>353.66344416944702</v>
      </c>
      <c r="BE237">
        <v>346.09495388497203</v>
      </c>
      <c r="BF237">
        <v>337.10194326973601</v>
      </c>
      <c r="BG237">
        <v>346.32778230578998</v>
      </c>
      <c r="BH237">
        <v>343.172522969959</v>
      </c>
      <c r="BI237">
        <v>337.89506700395901</v>
      </c>
      <c r="BJ237">
        <v>338.45394272674002</v>
      </c>
      <c r="BK237">
        <v>340.58003342986802</v>
      </c>
      <c r="BL237">
        <v>334.69646825497301</v>
      </c>
      <c r="BM237">
        <v>343.50029713566698</v>
      </c>
      <c r="BN237">
        <v>340.876493956861</v>
      </c>
      <c r="BO237">
        <v>337.35668648125602</v>
      </c>
      <c r="BP237">
        <v>339.81940614922598</v>
      </c>
      <c r="BQ237">
        <v>344.87259238957301</v>
      </c>
      <c r="BR237">
        <v>341.71383068931499</v>
      </c>
      <c r="BS237">
        <v>337.816662004438</v>
      </c>
      <c r="BT237">
        <v>347.20220272643598</v>
      </c>
      <c r="BU237">
        <v>344.17506632996998</v>
      </c>
      <c r="BV237">
        <v>356.30215957629702</v>
      </c>
      <c r="BW237">
        <v>357.70111241184202</v>
      </c>
      <c r="BX237">
        <v>778.59667664341896</v>
      </c>
      <c r="BY237">
        <v>2011.54435848035</v>
      </c>
      <c r="BZ237">
        <v>1086.8148624533701</v>
      </c>
      <c r="CA237">
        <v>1225.9529274859899</v>
      </c>
      <c r="CB237">
        <v>948.18142162595404</v>
      </c>
      <c r="CC237">
        <v>595.359084698488</v>
      </c>
      <c r="CD237">
        <v>656.41764973666898</v>
      </c>
      <c r="CE237">
        <v>1905.7793743543</v>
      </c>
      <c r="CF237">
        <v>445.911516491773</v>
      </c>
      <c r="CG237">
        <v>424.41864307341399</v>
      </c>
      <c r="CH237">
        <v>1314.5896114383199</v>
      </c>
      <c r="CI237">
        <v>972.54570310996201</v>
      </c>
      <c r="CJ237">
        <v>781.31640851739303</v>
      </c>
      <c r="CK237">
        <v>2830.3155035959498</v>
      </c>
      <c r="CL237">
        <v>632.12953321912096</v>
      </c>
      <c r="CM237">
        <v>509.91811236947802</v>
      </c>
      <c r="CN237">
        <v>361.74782674780198</v>
      </c>
      <c r="CO237">
        <v>362.49821005485597</v>
      </c>
      <c r="CP237">
        <v>350.271071582959</v>
      </c>
      <c r="CQ237">
        <v>350.24225178874599</v>
      </c>
      <c r="CR237">
        <v>347.25085971315502</v>
      </c>
      <c r="CS237">
        <v>352.34450687992501</v>
      </c>
      <c r="CT237">
        <v>350.579984001887</v>
      </c>
      <c r="CU237">
        <v>348.39317745830903</v>
      </c>
      <c r="CV237">
        <v>352.68957165069298</v>
      </c>
      <c r="CW237">
        <v>346.95070607598598</v>
      </c>
      <c r="CX237">
        <v>350.18702106661198</v>
      </c>
    </row>
    <row r="238" spans="1:102" x14ac:dyDescent="0.25">
      <c r="A238">
        <v>56.715620827770302</v>
      </c>
      <c r="B238">
        <v>342.13909082127299</v>
      </c>
      <c r="C238">
        <v>342.42327139696403</v>
      </c>
      <c r="D238">
        <v>345.69359739825899</v>
      </c>
      <c r="E238">
        <v>344.90639477571699</v>
      </c>
      <c r="F238">
        <v>344.93078215464402</v>
      </c>
      <c r="G238">
        <v>346.63238315250902</v>
      </c>
      <c r="H238">
        <v>342.000222062749</v>
      </c>
      <c r="I238">
        <v>346.912681863079</v>
      </c>
      <c r="J238">
        <v>341.50032283796901</v>
      </c>
      <c r="K238">
        <v>345.491257389449</v>
      </c>
      <c r="L238">
        <v>350.01728261781699</v>
      </c>
      <c r="M238">
        <v>350.36956841571902</v>
      </c>
      <c r="N238">
        <v>353.34114996426803</v>
      </c>
      <c r="O238">
        <v>365.46935834505399</v>
      </c>
      <c r="P238">
        <v>356.99315060527101</v>
      </c>
      <c r="Q238">
        <v>636.562088247573</v>
      </c>
      <c r="R238">
        <v>1767.19413508857</v>
      </c>
      <c r="S238">
        <v>1410.9732633481899</v>
      </c>
      <c r="T238">
        <v>678.41866860418304</v>
      </c>
      <c r="U238">
        <v>1680.2216117934399</v>
      </c>
      <c r="V238">
        <v>1559.40460760572</v>
      </c>
      <c r="W238">
        <v>1455.8153283536601</v>
      </c>
      <c r="X238">
        <v>3229.4757410553898</v>
      </c>
      <c r="Y238">
        <v>2075.0422644304199</v>
      </c>
      <c r="Z238">
        <v>2232.1890300282698</v>
      </c>
      <c r="AA238">
        <v>1939.0463942036899</v>
      </c>
      <c r="AB238">
        <v>2011.9597873801499</v>
      </c>
      <c r="AC238">
        <v>1574.1621322961</v>
      </c>
      <c r="AD238">
        <v>720.97380153533902</v>
      </c>
      <c r="AE238">
        <v>569.99752816854595</v>
      </c>
      <c r="AF238">
        <v>543.63329594392599</v>
      </c>
      <c r="AG238">
        <v>530.28422017444495</v>
      </c>
      <c r="AH238">
        <v>625.09571296989202</v>
      </c>
      <c r="AI238">
        <v>785.79942981493002</v>
      </c>
      <c r="AJ238">
        <v>795.67911861935397</v>
      </c>
      <c r="AK238">
        <v>607.02328093362496</v>
      </c>
      <c r="AL238">
        <v>454.21675318575501</v>
      </c>
      <c r="AM238">
        <v>426.64174876476898</v>
      </c>
      <c r="AN238">
        <v>423.35193593487202</v>
      </c>
      <c r="AO238">
        <v>418.67510751572502</v>
      </c>
      <c r="AP238">
        <v>357.59208222499598</v>
      </c>
      <c r="AQ238">
        <v>348.38463740505699</v>
      </c>
      <c r="AR238">
        <v>351.66021180483199</v>
      </c>
      <c r="AS238">
        <v>349.36385537935001</v>
      </c>
      <c r="AT238">
        <v>344.43135438574399</v>
      </c>
      <c r="AU238">
        <v>351.76112609948302</v>
      </c>
      <c r="AV238">
        <v>351.50543537304401</v>
      </c>
      <c r="AW238">
        <v>343.04537815589401</v>
      </c>
      <c r="AX238">
        <v>342.85212686638903</v>
      </c>
      <c r="AY238">
        <v>344.74574385334603</v>
      </c>
      <c r="AZ238">
        <v>325.647423144627</v>
      </c>
      <c r="BA238">
        <v>334.96593405775099</v>
      </c>
      <c r="BB238">
        <v>347.72336731934598</v>
      </c>
      <c r="BC238">
        <v>339.25313586838303</v>
      </c>
      <c r="BD238">
        <v>352.92296118421598</v>
      </c>
      <c r="BE238">
        <v>345.16129522503297</v>
      </c>
      <c r="BF238">
        <v>337.75694038037602</v>
      </c>
      <c r="BG238">
        <v>347.70974514870198</v>
      </c>
      <c r="BH238">
        <v>338.44770924349399</v>
      </c>
      <c r="BI238">
        <v>337.59739385958801</v>
      </c>
      <c r="BJ238">
        <v>337.55632580379898</v>
      </c>
      <c r="BK238">
        <v>343.05257522240203</v>
      </c>
      <c r="BL238">
        <v>335.09529796883498</v>
      </c>
      <c r="BM238">
        <v>341.02608547694098</v>
      </c>
      <c r="BN238">
        <v>340.22860885654001</v>
      </c>
      <c r="BO238">
        <v>342.86059054838699</v>
      </c>
      <c r="BP238">
        <v>342.272875748388</v>
      </c>
      <c r="BQ238">
        <v>344.971482827432</v>
      </c>
      <c r="BR238">
        <v>342.49652518697201</v>
      </c>
      <c r="BS238">
        <v>339.166998438424</v>
      </c>
      <c r="BT238">
        <v>347.54779911296703</v>
      </c>
      <c r="BU238">
        <v>342.80513348245501</v>
      </c>
      <c r="BV238">
        <v>355.43745130180002</v>
      </c>
      <c r="BW238">
        <v>358.784754343072</v>
      </c>
      <c r="BX238">
        <v>799.05222533588005</v>
      </c>
      <c r="BY238">
        <v>2128.7415044456802</v>
      </c>
      <c r="BZ238">
        <v>1149.5998001001001</v>
      </c>
      <c r="CA238">
        <v>1312.7510167673599</v>
      </c>
      <c r="CB238">
        <v>1019.08922385584</v>
      </c>
      <c r="CC238">
        <v>623.59089753919295</v>
      </c>
      <c r="CD238">
        <v>688.28132173684799</v>
      </c>
      <c r="CE238">
        <v>2001.5869159926301</v>
      </c>
      <c r="CF238">
        <v>449.59983059610198</v>
      </c>
      <c r="CG238">
        <v>424.83925071525903</v>
      </c>
      <c r="CH238">
        <v>1248.2764319166999</v>
      </c>
      <c r="CI238">
        <v>912.02566435832603</v>
      </c>
      <c r="CJ238">
        <v>753.98589548822599</v>
      </c>
      <c r="CK238">
        <v>2867.6319647975702</v>
      </c>
      <c r="CL238">
        <v>642.71398009356403</v>
      </c>
      <c r="CM238">
        <v>524.490077913964</v>
      </c>
      <c r="CN238">
        <v>360.79309637904498</v>
      </c>
      <c r="CO238">
        <v>362.70441255663201</v>
      </c>
      <c r="CP238">
        <v>351.83686205597797</v>
      </c>
      <c r="CQ238">
        <v>351.02376936752898</v>
      </c>
      <c r="CR238">
        <v>347.112678395545</v>
      </c>
      <c r="CS238">
        <v>349.12281420439803</v>
      </c>
      <c r="CT238">
        <v>352.19974784515699</v>
      </c>
      <c r="CU238">
        <v>351.85188156004398</v>
      </c>
      <c r="CV238">
        <v>354.061046453605</v>
      </c>
      <c r="CW238">
        <v>347.91661581656803</v>
      </c>
      <c r="CX238">
        <v>346.15944518701002</v>
      </c>
    </row>
    <row r="239" spans="1:102" x14ac:dyDescent="0.25">
      <c r="A239">
        <v>56.9559412550066</v>
      </c>
      <c r="B239">
        <v>342.58725325799401</v>
      </c>
      <c r="C239">
        <v>342.86212711335298</v>
      </c>
      <c r="D239">
        <v>345.448315982081</v>
      </c>
      <c r="E239">
        <v>344.48517473174797</v>
      </c>
      <c r="F239">
        <v>346.508178440373</v>
      </c>
      <c r="G239">
        <v>348.27458196454597</v>
      </c>
      <c r="H239">
        <v>345.25146173253802</v>
      </c>
      <c r="I239">
        <v>348.14952075568101</v>
      </c>
      <c r="J239">
        <v>340.76483248589699</v>
      </c>
      <c r="K239">
        <v>344.43988902382802</v>
      </c>
      <c r="L239">
        <v>351.88357747426699</v>
      </c>
      <c r="M239">
        <v>351.31279963495001</v>
      </c>
      <c r="N239">
        <v>357.25410306764297</v>
      </c>
      <c r="O239">
        <v>364.73148219378999</v>
      </c>
      <c r="P239">
        <v>359.11639912564902</v>
      </c>
      <c r="Q239">
        <v>627.61139852053498</v>
      </c>
      <c r="R239">
        <v>1824.76824203557</v>
      </c>
      <c r="S239">
        <v>1518.6081124019199</v>
      </c>
      <c r="T239">
        <v>710.23662638959797</v>
      </c>
      <c r="U239">
        <v>1765.5120226307099</v>
      </c>
      <c r="V239">
        <v>1547.5414224585099</v>
      </c>
      <c r="W239">
        <v>1514.9955486768799</v>
      </c>
      <c r="X239">
        <v>3278.7855196968599</v>
      </c>
      <c r="Y239">
        <v>2122.76421429842</v>
      </c>
      <c r="Z239">
        <v>2175.1451729237301</v>
      </c>
      <c r="AA239">
        <v>1957.6480334299799</v>
      </c>
      <c r="AB239">
        <v>2080.6597642103202</v>
      </c>
      <c r="AC239">
        <v>1664.06438746965</v>
      </c>
      <c r="AD239">
        <v>750.173385431768</v>
      </c>
      <c r="AE239">
        <v>586.13796062901497</v>
      </c>
      <c r="AF239">
        <v>563.43983736827101</v>
      </c>
      <c r="AG239">
        <v>549.49046188869102</v>
      </c>
      <c r="AH239">
        <v>649.91156462958099</v>
      </c>
      <c r="AI239">
        <v>816.89844114864502</v>
      </c>
      <c r="AJ239">
        <v>814.36389187144903</v>
      </c>
      <c r="AK239">
        <v>626.82831160736703</v>
      </c>
      <c r="AL239">
        <v>460.60967905405499</v>
      </c>
      <c r="AM239">
        <v>426.97198121917597</v>
      </c>
      <c r="AN239">
        <v>425.99652432520998</v>
      </c>
      <c r="AO239">
        <v>420.468279311998</v>
      </c>
      <c r="AP239">
        <v>354.82399065474198</v>
      </c>
      <c r="AQ239">
        <v>346.83456780912701</v>
      </c>
      <c r="AR239">
        <v>354.33794466274401</v>
      </c>
      <c r="AS239">
        <v>350.28567826275201</v>
      </c>
      <c r="AT239">
        <v>344.94609673740001</v>
      </c>
      <c r="AU239">
        <v>352.81637242072298</v>
      </c>
      <c r="AV239">
        <v>349.16302821235797</v>
      </c>
      <c r="AW239">
        <v>342.954370971066</v>
      </c>
      <c r="AX239">
        <v>341.40610004434399</v>
      </c>
      <c r="AY239">
        <v>342.83473064645801</v>
      </c>
      <c r="AZ239">
        <v>325.99988503907701</v>
      </c>
      <c r="BA239">
        <v>333.92196512438602</v>
      </c>
      <c r="BB239">
        <v>345.01325634085299</v>
      </c>
      <c r="BC239">
        <v>338.38421389475701</v>
      </c>
      <c r="BD239">
        <v>354.07256338661398</v>
      </c>
      <c r="BE239">
        <v>342.57531624524898</v>
      </c>
      <c r="BF239">
        <v>339.12144636110298</v>
      </c>
      <c r="BG239">
        <v>345.14691207007797</v>
      </c>
      <c r="BH239">
        <v>337.67953878573502</v>
      </c>
      <c r="BI239">
        <v>337.57668165850498</v>
      </c>
      <c r="BJ239">
        <v>338.44304543189497</v>
      </c>
      <c r="BK239">
        <v>342.673884973518</v>
      </c>
      <c r="BL239">
        <v>336.10847846407597</v>
      </c>
      <c r="BM239">
        <v>340.767570869385</v>
      </c>
      <c r="BN239">
        <v>340.82035286547602</v>
      </c>
      <c r="BO239">
        <v>345.33727337746399</v>
      </c>
      <c r="BP239">
        <v>343.110388816446</v>
      </c>
      <c r="BQ239">
        <v>343.24486368912898</v>
      </c>
      <c r="BR239">
        <v>341.07776575608699</v>
      </c>
      <c r="BS239">
        <v>340.329388922519</v>
      </c>
      <c r="BT239">
        <v>347.20339218964602</v>
      </c>
      <c r="BU239">
        <v>346.75911559164501</v>
      </c>
      <c r="BV239">
        <v>355.62615359612198</v>
      </c>
      <c r="BW239">
        <v>359.99182834570598</v>
      </c>
      <c r="BX239">
        <v>815.55054767171703</v>
      </c>
      <c r="BY239">
        <v>2227.7294492616102</v>
      </c>
      <c r="BZ239">
        <v>1210.2467143292999</v>
      </c>
      <c r="CA239">
        <v>1407.9973895760199</v>
      </c>
      <c r="CB239">
        <v>1097.7479656601399</v>
      </c>
      <c r="CC239">
        <v>660.06189081842297</v>
      </c>
      <c r="CD239">
        <v>728.37141339761502</v>
      </c>
      <c r="CE239">
        <v>2068.0317247478602</v>
      </c>
      <c r="CF239">
        <v>456.03837430428302</v>
      </c>
      <c r="CG239">
        <v>424.57657888568798</v>
      </c>
      <c r="CH239">
        <v>1216.2162209734799</v>
      </c>
      <c r="CI239">
        <v>871.37790500303902</v>
      </c>
      <c r="CJ239">
        <v>734.30645773774995</v>
      </c>
      <c r="CK239">
        <v>2835.87957759663</v>
      </c>
      <c r="CL239">
        <v>643.26632374372002</v>
      </c>
      <c r="CM239">
        <v>534.94317093828499</v>
      </c>
      <c r="CN239">
        <v>361.35089268977498</v>
      </c>
      <c r="CO239">
        <v>359.55130435672498</v>
      </c>
      <c r="CP239">
        <v>353.59894613806301</v>
      </c>
      <c r="CQ239">
        <v>350.99401338180502</v>
      </c>
      <c r="CR239">
        <v>349.89477797957801</v>
      </c>
      <c r="CS239">
        <v>348.30582319055299</v>
      </c>
      <c r="CT239">
        <v>352.47776489084703</v>
      </c>
      <c r="CU239">
        <v>350.15047320221203</v>
      </c>
      <c r="CV239">
        <v>355.24562776379997</v>
      </c>
      <c r="CW239">
        <v>347.77685583967298</v>
      </c>
      <c r="CX239">
        <v>346.51403394048998</v>
      </c>
    </row>
    <row r="240" spans="1:102" x14ac:dyDescent="0.25">
      <c r="A240">
        <v>57.196261682242898</v>
      </c>
      <c r="B240">
        <v>342.20451099463202</v>
      </c>
      <c r="C240">
        <v>342.44396630614398</v>
      </c>
      <c r="D240">
        <v>344.566211722368</v>
      </c>
      <c r="E240">
        <v>342.355261885537</v>
      </c>
      <c r="F240">
        <v>347.11678776823402</v>
      </c>
      <c r="G240">
        <v>347.57097373347199</v>
      </c>
      <c r="H240">
        <v>346.71942883384202</v>
      </c>
      <c r="I240">
        <v>347.06665725279902</v>
      </c>
      <c r="J240">
        <v>342.06903430774901</v>
      </c>
      <c r="K240">
        <v>343.99733714875998</v>
      </c>
      <c r="L240">
        <v>351.61871005997699</v>
      </c>
      <c r="M240">
        <v>352.99481843013399</v>
      </c>
      <c r="N240">
        <v>358.59387454209701</v>
      </c>
      <c r="O240">
        <v>363.773266289459</v>
      </c>
      <c r="P240">
        <v>361.083477176283</v>
      </c>
      <c r="Q240">
        <v>622.11617230007198</v>
      </c>
      <c r="R240">
        <v>1868.68347721493</v>
      </c>
      <c r="S240">
        <v>1596.9731756956901</v>
      </c>
      <c r="T240">
        <v>729.80758723687802</v>
      </c>
      <c r="U240">
        <v>1824.23945139951</v>
      </c>
      <c r="V240">
        <v>1534.9376521085701</v>
      </c>
      <c r="W240">
        <v>1558.7912123353201</v>
      </c>
      <c r="X240">
        <v>3296.1916603688101</v>
      </c>
      <c r="Y240">
        <v>2157.5576725185701</v>
      </c>
      <c r="Z240">
        <v>2135.6935090980101</v>
      </c>
      <c r="AA240">
        <v>1957.8064858160401</v>
      </c>
      <c r="AB240">
        <v>2126.0375118969901</v>
      </c>
      <c r="AC240">
        <v>1728.3094503867901</v>
      </c>
      <c r="AD240">
        <v>775.69745544308296</v>
      </c>
      <c r="AE240">
        <v>596.02436028285501</v>
      </c>
      <c r="AF240">
        <v>577.77663625092498</v>
      </c>
      <c r="AG240">
        <v>561.01951990438795</v>
      </c>
      <c r="AH240">
        <v>670.44131588744301</v>
      </c>
      <c r="AI240">
        <v>840.49538174521797</v>
      </c>
      <c r="AJ240">
        <v>826.51912336808402</v>
      </c>
      <c r="AK240">
        <v>642.55121997935396</v>
      </c>
      <c r="AL240">
        <v>466.274981646117</v>
      </c>
      <c r="AM240">
        <v>425.13406281380998</v>
      </c>
      <c r="AN240">
        <v>426.94228657221998</v>
      </c>
      <c r="AO240">
        <v>416.62663062971501</v>
      </c>
      <c r="AP240">
        <v>354.83034586736801</v>
      </c>
      <c r="AQ240">
        <v>345.26485684470902</v>
      </c>
      <c r="AR240">
        <v>355.28688350831999</v>
      </c>
      <c r="AS240">
        <v>350.15844102205199</v>
      </c>
      <c r="AT240">
        <v>345.79197634388498</v>
      </c>
      <c r="AU240">
        <v>353.30373157226501</v>
      </c>
      <c r="AV240">
        <v>348.56699695339802</v>
      </c>
      <c r="AW240">
        <v>341.63721157598098</v>
      </c>
      <c r="AX240">
        <v>341.32248044312001</v>
      </c>
      <c r="AY240">
        <v>341.666032786698</v>
      </c>
      <c r="AZ240">
        <v>326.90790223879202</v>
      </c>
      <c r="BA240">
        <v>332.47741458264198</v>
      </c>
      <c r="BB240">
        <v>343.629874845816</v>
      </c>
      <c r="BC240">
        <v>338.41180906881101</v>
      </c>
      <c r="BD240">
        <v>351.42373079978103</v>
      </c>
      <c r="BE240">
        <v>339.84554644637598</v>
      </c>
      <c r="BF240">
        <v>339.99249914703103</v>
      </c>
      <c r="BG240">
        <v>344.03583130999499</v>
      </c>
      <c r="BH240">
        <v>336.00278569447198</v>
      </c>
      <c r="BI240">
        <v>336.46852866929999</v>
      </c>
      <c r="BJ240">
        <v>337.19748916949402</v>
      </c>
      <c r="BK240">
        <v>343.01991849373098</v>
      </c>
      <c r="BL240">
        <v>335.74624732246298</v>
      </c>
      <c r="BM240">
        <v>338.099240687112</v>
      </c>
      <c r="BN240">
        <v>340.09229353364498</v>
      </c>
      <c r="BO240">
        <v>343.52221633238901</v>
      </c>
      <c r="BP240">
        <v>344.695511674508</v>
      </c>
      <c r="BQ240">
        <v>342.48459277869102</v>
      </c>
      <c r="BR240">
        <v>338.83761719445903</v>
      </c>
      <c r="BS240">
        <v>339.870671332862</v>
      </c>
      <c r="BT240">
        <v>345.54989029626398</v>
      </c>
      <c r="BU240">
        <v>349.271483892574</v>
      </c>
      <c r="BV240">
        <v>357.04796094515399</v>
      </c>
      <c r="BW240">
        <v>362.842305887284</v>
      </c>
      <c r="BX240">
        <v>827.58868705784198</v>
      </c>
      <c r="BY240">
        <v>2285.8791905425301</v>
      </c>
      <c r="BZ240">
        <v>1250.0759176194099</v>
      </c>
      <c r="CA240">
        <v>1465.7095267931099</v>
      </c>
      <c r="CB240">
        <v>1149.8942062418801</v>
      </c>
      <c r="CC240">
        <v>684.42287868555798</v>
      </c>
      <c r="CD240">
        <v>751.238479533999</v>
      </c>
      <c r="CE240">
        <v>2114.4534653324199</v>
      </c>
      <c r="CF240">
        <v>458.78958248843003</v>
      </c>
      <c r="CG240">
        <v>422.12609671773498</v>
      </c>
      <c r="CH240">
        <v>1181.1270663857299</v>
      </c>
      <c r="CI240">
        <v>843.45359550102205</v>
      </c>
      <c r="CJ240">
        <v>719.94472792235695</v>
      </c>
      <c r="CK240">
        <v>2811.3961524654801</v>
      </c>
      <c r="CL240">
        <v>646.52685883976596</v>
      </c>
      <c r="CM240">
        <v>542.04482525539197</v>
      </c>
      <c r="CN240">
        <v>360.02583662589501</v>
      </c>
      <c r="CO240">
        <v>357.65340115960697</v>
      </c>
      <c r="CP240">
        <v>353.03687740815099</v>
      </c>
      <c r="CQ240">
        <v>350.27041778078001</v>
      </c>
      <c r="CR240">
        <v>351.17261537631799</v>
      </c>
      <c r="CS240">
        <v>348.05858037487201</v>
      </c>
      <c r="CT240">
        <v>354.56282465227798</v>
      </c>
      <c r="CU240">
        <v>351.05254627801003</v>
      </c>
      <c r="CV240">
        <v>355.89166172210003</v>
      </c>
      <c r="CW240">
        <v>347.74675773982</v>
      </c>
      <c r="CX240">
        <v>347.15829784976501</v>
      </c>
    </row>
    <row r="241" spans="1:102" x14ac:dyDescent="0.25">
      <c r="A241">
        <v>57.436582109479303</v>
      </c>
      <c r="B241">
        <v>342.81099035282102</v>
      </c>
      <c r="C241">
        <v>343.54374650726402</v>
      </c>
      <c r="D241">
        <v>343.33692948656801</v>
      </c>
      <c r="E241">
        <v>342.02705611823001</v>
      </c>
      <c r="F241">
        <v>346.172210013555</v>
      </c>
      <c r="G241">
        <v>345.65540696523698</v>
      </c>
      <c r="H241">
        <v>344.45108876525899</v>
      </c>
      <c r="I241">
        <v>342.229866557055</v>
      </c>
      <c r="J241">
        <v>340.38615874233199</v>
      </c>
      <c r="K241">
        <v>343.47974074737499</v>
      </c>
      <c r="L241">
        <v>350.917735390796</v>
      </c>
      <c r="M241">
        <v>353.31439212184699</v>
      </c>
      <c r="N241">
        <v>357.13569362216799</v>
      </c>
      <c r="O241">
        <v>366.16176664286002</v>
      </c>
      <c r="P241">
        <v>364.00652143478101</v>
      </c>
      <c r="Q241">
        <v>618.30918310440302</v>
      </c>
      <c r="R241">
        <v>1943.50902518321</v>
      </c>
      <c r="S241">
        <v>1731.9333924868899</v>
      </c>
      <c r="T241">
        <v>766.87665284578202</v>
      </c>
      <c r="U241">
        <v>1905.9416615164</v>
      </c>
      <c r="V241">
        <v>1522.62519916672</v>
      </c>
      <c r="W241">
        <v>1629.9039652768699</v>
      </c>
      <c r="X241">
        <v>3330.7994567051801</v>
      </c>
      <c r="Y241">
        <v>2218.3529891313501</v>
      </c>
      <c r="Z241">
        <v>2098.3397694158698</v>
      </c>
      <c r="AA241">
        <v>1960.52987684094</v>
      </c>
      <c r="AB241">
        <v>2206.4268302615801</v>
      </c>
      <c r="AC241">
        <v>1832.38873906406</v>
      </c>
      <c r="AD241">
        <v>819.17050110242303</v>
      </c>
      <c r="AE241">
        <v>614.30503383605503</v>
      </c>
      <c r="AF241">
        <v>600.06008954925903</v>
      </c>
      <c r="AG241">
        <v>580.258641487982</v>
      </c>
      <c r="AH241">
        <v>702.51608257365001</v>
      </c>
      <c r="AI241">
        <v>877.36231540582503</v>
      </c>
      <c r="AJ241">
        <v>850.84926842255697</v>
      </c>
      <c r="AK241">
        <v>665.21057891973305</v>
      </c>
      <c r="AL241">
        <v>474.62183051314599</v>
      </c>
      <c r="AM241">
        <v>425.69066544935998</v>
      </c>
      <c r="AN241">
        <v>428.07915418113998</v>
      </c>
      <c r="AO241">
        <v>417.70736185061998</v>
      </c>
      <c r="AP241">
        <v>352.91606862650201</v>
      </c>
      <c r="AQ241">
        <v>344.20460937888402</v>
      </c>
      <c r="AR241">
        <v>357.37115819894899</v>
      </c>
      <c r="AS241">
        <v>351.23352376953397</v>
      </c>
      <c r="AT241">
        <v>347.527810629025</v>
      </c>
      <c r="AU241">
        <v>352.93765164189898</v>
      </c>
      <c r="AV241">
        <v>348.85602637745598</v>
      </c>
      <c r="AW241">
        <v>341.04669542837303</v>
      </c>
      <c r="AX241">
        <v>341.29664873299299</v>
      </c>
      <c r="AY241">
        <v>342.614006755069</v>
      </c>
      <c r="AZ241">
        <v>328.91325772983799</v>
      </c>
      <c r="BA241">
        <v>332.50226581478898</v>
      </c>
      <c r="BB241">
        <v>340.00945426252702</v>
      </c>
      <c r="BC241">
        <v>337.91505859538898</v>
      </c>
      <c r="BD241">
        <v>347.93044990850098</v>
      </c>
      <c r="BE241">
        <v>338.75138868507997</v>
      </c>
      <c r="BF241">
        <v>339.04200251846299</v>
      </c>
      <c r="BG241">
        <v>343.36421187461502</v>
      </c>
      <c r="BH241">
        <v>333.439830713356</v>
      </c>
      <c r="BI241">
        <v>335.49891174819498</v>
      </c>
      <c r="BJ241">
        <v>334.90636513364899</v>
      </c>
      <c r="BK241">
        <v>344.47766459297998</v>
      </c>
      <c r="BL241">
        <v>334.610028245553</v>
      </c>
      <c r="BM241">
        <v>335.51214212833298</v>
      </c>
      <c r="BN241">
        <v>338.20163359147699</v>
      </c>
      <c r="BO241">
        <v>343.04060991600898</v>
      </c>
      <c r="BP241">
        <v>347.28479081989502</v>
      </c>
      <c r="BQ241">
        <v>341.40512674805098</v>
      </c>
      <c r="BR241">
        <v>337.96222306821699</v>
      </c>
      <c r="BS241">
        <v>341.73130263952203</v>
      </c>
      <c r="BT241">
        <v>343.32415801273902</v>
      </c>
      <c r="BU241">
        <v>349.26877896782798</v>
      </c>
      <c r="BV241">
        <v>361.209257398114</v>
      </c>
      <c r="BW241">
        <v>366.88274031744299</v>
      </c>
      <c r="BX241">
        <v>857.221431821446</v>
      </c>
      <c r="BY241">
        <v>2396.1819202025599</v>
      </c>
      <c r="BZ241">
        <v>1319.4190145570401</v>
      </c>
      <c r="CA241">
        <v>1564.6088166534</v>
      </c>
      <c r="CB241">
        <v>1246.29680900775</v>
      </c>
      <c r="CC241">
        <v>724.03543049065195</v>
      </c>
      <c r="CD241">
        <v>789.02303357302196</v>
      </c>
      <c r="CE241">
        <v>2204.7801633096301</v>
      </c>
      <c r="CF241">
        <v>463.56937767840202</v>
      </c>
      <c r="CG241">
        <v>422.22677615918798</v>
      </c>
      <c r="CH241">
        <v>1119.6257780881599</v>
      </c>
      <c r="CI241">
        <v>808.68588689223304</v>
      </c>
      <c r="CJ241">
        <v>704.38296840829696</v>
      </c>
      <c r="CK241">
        <v>2770.99072824108</v>
      </c>
      <c r="CL241">
        <v>656.65873660255204</v>
      </c>
      <c r="CM241">
        <v>557.30723408353902</v>
      </c>
      <c r="CN241">
        <v>363.11204823489902</v>
      </c>
      <c r="CO241">
        <v>354.36982874599602</v>
      </c>
      <c r="CP241">
        <v>353.785652059776</v>
      </c>
      <c r="CQ241">
        <v>351.96814122768501</v>
      </c>
      <c r="CR241">
        <v>352.60470426453799</v>
      </c>
      <c r="CS241">
        <v>347.92482248463301</v>
      </c>
      <c r="CT241">
        <v>354.37364718573701</v>
      </c>
      <c r="CU241">
        <v>351.39847813848502</v>
      </c>
      <c r="CV241">
        <v>357.05498088335202</v>
      </c>
      <c r="CW241">
        <v>349.82298235435002</v>
      </c>
      <c r="CX241">
        <v>346.69367771760801</v>
      </c>
    </row>
    <row r="242" spans="1:102" x14ac:dyDescent="0.25">
      <c r="A242">
        <v>57.676902536715602</v>
      </c>
      <c r="B242">
        <v>342.484178324075</v>
      </c>
      <c r="C242">
        <v>342.49382245409498</v>
      </c>
      <c r="D242">
        <v>339.95578609646299</v>
      </c>
      <c r="E242">
        <v>343.03352802836997</v>
      </c>
      <c r="F242">
        <v>343.93618428618998</v>
      </c>
      <c r="G242">
        <v>345.88695468995201</v>
      </c>
      <c r="H242">
        <v>345.06032341859498</v>
      </c>
      <c r="I242">
        <v>343.58655916260199</v>
      </c>
      <c r="J242">
        <v>340.239830907152</v>
      </c>
      <c r="K242">
        <v>344.366872040776</v>
      </c>
      <c r="L242">
        <v>349.161039866907</v>
      </c>
      <c r="M242">
        <v>353.19257796114402</v>
      </c>
      <c r="N242">
        <v>357.33397047455702</v>
      </c>
      <c r="O242">
        <v>369.51592409230301</v>
      </c>
      <c r="P242">
        <v>364.63973482504798</v>
      </c>
      <c r="Q242">
        <v>613.87837117356901</v>
      </c>
      <c r="R242">
        <v>1999.8050248224399</v>
      </c>
      <c r="S242">
        <v>1856.50707084647</v>
      </c>
      <c r="T242">
        <v>801.38898199315497</v>
      </c>
      <c r="U242">
        <v>2002.17722753868</v>
      </c>
      <c r="V242">
        <v>1518.87193122549</v>
      </c>
      <c r="W242">
        <v>1684.3991832428501</v>
      </c>
      <c r="X242">
        <v>3361.3737032362401</v>
      </c>
      <c r="Y242">
        <v>2290.1391141818999</v>
      </c>
      <c r="Z242">
        <v>2050.6892705783498</v>
      </c>
      <c r="AA242">
        <v>1958.65065185443</v>
      </c>
      <c r="AB242">
        <v>2278.88392786961</v>
      </c>
      <c r="AC242">
        <v>1923.44356413737</v>
      </c>
      <c r="AD242">
        <v>863.66973310932201</v>
      </c>
      <c r="AE242">
        <v>638.03707448127898</v>
      </c>
      <c r="AF242">
        <v>620.17884522506199</v>
      </c>
      <c r="AG242">
        <v>598.084098554555</v>
      </c>
      <c r="AH242">
        <v>725.71882170838501</v>
      </c>
      <c r="AI242">
        <v>910.51053099661794</v>
      </c>
      <c r="AJ242">
        <v>867.20025902973896</v>
      </c>
      <c r="AK242">
        <v>683.212538049861</v>
      </c>
      <c r="AL242">
        <v>483.01899386007898</v>
      </c>
      <c r="AM242">
        <v>427.45145285489099</v>
      </c>
      <c r="AN242">
        <v>428.62205740465703</v>
      </c>
      <c r="AO242">
        <v>419.55333653599502</v>
      </c>
      <c r="AP242">
        <v>353.849632241986</v>
      </c>
      <c r="AQ242">
        <v>342.94247190329099</v>
      </c>
      <c r="AR242">
        <v>355.17446978136297</v>
      </c>
      <c r="AS242">
        <v>350.64796254197398</v>
      </c>
      <c r="AT242">
        <v>345.98696881786498</v>
      </c>
      <c r="AU242">
        <v>353.33672261536202</v>
      </c>
      <c r="AV242">
        <v>347.58619143829901</v>
      </c>
      <c r="AW242">
        <v>343.00685983936398</v>
      </c>
      <c r="AX242">
        <v>340.64679701581201</v>
      </c>
      <c r="AY242">
        <v>341.06134161985699</v>
      </c>
      <c r="AZ242">
        <v>330.77091759085101</v>
      </c>
      <c r="BA242">
        <v>330.36461419076898</v>
      </c>
      <c r="BB242">
        <v>340.02863046373699</v>
      </c>
      <c r="BC242">
        <v>341.39186963305701</v>
      </c>
      <c r="BD242">
        <v>345.76914555306399</v>
      </c>
      <c r="BE242">
        <v>338.51821468378103</v>
      </c>
      <c r="BF242">
        <v>335.81099043548301</v>
      </c>
      <c r="BG242">
        <v>343.37491577721198</v>
      </c>
      <c r="BH242">
        <v>331.830769753494</v>
      </c>
      <c r="BI242">
        <v>336.81091742399599</v>
      </c>
      <c r="BJ242">
        <v>337.75467295345197</v>
      </c>
      <c r="BK242">
        <v>347.16731745769903</v>
      </c>
      <c r="BL242">
        <v>335.17563772371801</v>
      </c>
      <c r="BM242">
        <v>334.95439265560799</v>
      </c>
      <c r="BN242">
        <v>338.13522641766099</v>
      </c>
      <c r="BO242">
        <v>343.26763951761598</v>
      </c>
      <c r="BP242">
        <v>345.78700379516903</v>
      </c>
      <c r="BQ242">
        <v>342.01614343441298</v>
      </c>
      <c r="BR242">
        <v>339.86179389227999</v>
      </c>
      <c r="BS242">
        <v>339.94981374250801</v>
      </c>
      <c r="BT242">
        <v>343.24536059514202</v>
      </c>
      <c r="BU242">
        <v>349.60093348375199</v>
      </c>
      <c r="BV242">
        <v>362.64852030755901</v>
      </c>
      <c r="BW242">
        <v>373.41270943197202</v>
      </c>
      <c r="BX242">
        <v>874.49443267757601</v>
      </c>
      <c r="BY242">
        <v>2475.7208628415101</v>
      </c>
      <c r="BZ242">
        <v>1386.15055810124</v>
      </c>
      <c r="CA242">
        <v>1669.1643400683699</v>
      </c>
      <c r="CB242">
        <v>1343.49464517921</v>
      </c>
      <c r="CC242">
        <v>769.20533786169199</v>
      </c>
      <c r="CD242">
        <v>833.81586931893696</v>
      </c>
      <c r="CE242">
        <v>2265.3077163098001</v>
      </c>
      <c r="CF242">
        <v>469.14772908812699</v>
      </c>
      <c r="CG242">
        <v>427.87053433821302</v>
      </c>
      <c r="CH242">
        <v>1071.4099242816801</v>
      </c>
      <c r="CI242">
        <v>782.558513600173</v>
      </c>
      <c r="CJ242">
        <v>683.07975038961001</v>
      </c>
      <c r="CK242">
        <v>2783.2038333201899</v>
      </c>
      <c r="CL242">
        <v>664.69571561325699</v>
      </c>
      <c r="CM242">
        <v>571.03987327895095</v>
      </c>
      <c r="CN242">
        <v>365.22184776515502</v>
      </c>
      <c r="CO242">
        <v>354.88276697273301</v>
      </c>
      <c r="CP242">
        <v>357.77206628991303</v>
      </c>
      <c r="CQ242">
        <v>352.22893055516403</v>
      </c>
      <c r="CR242">
        <v>351.412167835437</v>
      </c>
      <c r="CS242">
        <v>347.80680184821</v>
      </c>
      <c r="CT242">
        <v>354.62156623229401</v>
      </c>
      <c r="CU242">
        <v>350.65447219640902</v>
      </c>
      <c r="CV242">
        <v>355.159957489899</v>
      </c>
      <c r="CW242">
        <v>347.25040406048703</v>
      </c>
      <c r="CX242">
        <v>347.69148937309598</v>
      </c>
    </row>
    <row r="243" spans="1:102" x14ac:dyDescent="0.25">
      <c r="A243">
        <v>57.9172229639519</v>
      </c>
      <c r="B243">
        <v>343.91365484456799</v>
      </c>
      <c r="C243">
        <v>343.12283005416202</v>
      </c>
      <c r="D243">
        <v>341.64408927948699</v>
      </c>
      <c r="E243">
        <v>345.40569126945297</v>
      </c>
      <c r="F243">
        <v>342.71549350484599</v>
      </c>
      <c r="G243">
        <v>347.17541775162903</v>
      </c>
      <c r="H243">
        <v>345.78847825199301</v>
      </c>
      <c r="I243">
        <v>345.05516205534201</v>
      </c>
      <c r="J243">
        <v>340.92350827279898</v>
      </c>
      <c r="K243">
        <v>345.62470319149003</v>
      </c>
      <c r="L243">
        <v>349.10538990101202</v>
      </c>
      <c r="M243">
        <v>355.53667242521101</v>
      </c>
      <c r="N243">
        <v>359.73260034945798</v>
      </c>
      <c r="O243">
        <v>368.48743718597598</v>
      </c>
      <c r="P243">
        <v>368.31384839317502</v>
      </c>
      <c r="Q243">
        <v>611.33478882468501</v>
      </c>
      <c r="R243">
        <v>2054.2023414392902</v>
      </c>
      <c r="S243">
        <v>1968.9203986274099</v>
      </c>
      <c r="T243">
        <v>836.727130528207</v>
      </c>
      <c r="U243">
        <v>2073.2506821675902</v>
      </c>
      <c r="V243">
        <v>1516.20694786491</v>
      </c>
      <c r="W243">
        <v>1741.6145750514299</v>
      </c>
      <c r="X243">
        <v>3389.9743836897001</v>
      </c>
      <c r="Y243">
        <v>2353.7614226040801</v>
      </c>
      <c r="Z243">
        <v>2006.7411279110599</v>
      </c>
      <c r="AA243">
        <v>1956.0541748404</v>
      </c>
      <c r="AB243">
        <v>2344.0168684393602</v>
      </c>
      <c r="AC243">
        <v>2008.22869043747</v>
      </c>
      <c r="AD243">
        <v>903.24797832156901</v>
      </c>
      <c r="AE243">
        <v>657.25064960854195</v>
      </c>
      <c r="AF243">
        <v>637.79190643236905</v>
      </c>
      <c r="AG243">
        <v>616.169945970345</v>
      </c>
      <c r="AH243">
        <v>749.13741536510895</v>
      </c>
      <c r="AI243">
        <v>938.46960635121502</v>
      </c>
      <c r="AJ243">
        <v>884.01316304430395</v>
      </c>
      <c r="AK243">
        <v>703.13761532910496</v>
      </c>
      <c r="AL243">
        <v>492.498026951653</v>
      </c>
      <c r="AM243">
        <v>428.559595784392</v>
      </c>
      <c r="AN243">
        <v>429.73632146759502</v>
      </c>
      <c r="AO243">
        <v>423.203750905329</v>
      </c>
      <c r="AP243">
        <v>355.69759293394998</v>
      </c>
      <c r="AQ243">
        <v>341.48564673162099</v>
      </c>
      <c r="AR243">
        <v>351.60483787812001</v>
      </c>
      <c r="AS243">
        <v>350.89998225380299</v>
      </c>
      <c r="AT243">
        <v>345.34361550949899</v>
      </c>
      <c r="AU243">
        <v>351.40064989981499</v>
      </c>
      <c r="AV243">
        <v>349.02517855078702</v>
      </c>
      <c r="AW243">
        <v>343.876663670455</v>
      </c>
      <c r="AX243">
        <v>339.30612309358202</v>
      </c>
      <c r="AY243">
        <v>343.67630704473999</v>
      </c>
      <c r="AZ243">
        <v>329.70326629618398</v>
      </c>
      <c r="BA243">
        <v>330.37329448750199</v>
      </c>
      <c r="BB243">
        <v>340.762344800412</v>
      </c>
      <c r="BC243">
        <v>341.63888371954999</v>
      </c>
      <c r="BD243">
        <v>344.498771050237</v>
      </c>
      <c r="BE243">
        <v>336.670391273333</v>
      </c>
      <c r="BF243">
        <v>334.5345852072</v>
      </c>
      <c r="BG243">
        <v>340.97156171611198</v>
      </c>
      <c r="BH243">
        <v>331.19970299646599</v>
      </c>
      <c r="BI243">
        <v>337.76995620799499</v>
      </c>
      <c r="BJ243">
        <v>339.26295048978199</v>
      </c>
      <c r="BK243">
        <v>347.38279276136501</v>
      </c>
      <c r="BL243">
        <v>337.11102143160599</v>
      </c>
      <c r="BM243">
        <v>332.57763094890402</v>
      </c>
      <c r="BN243">
        <v>336.455014856746</v>
      </c>
      <c r="BO243">
        <v>344.26466451709598</v>
      </c>
      <c r="BP243">
        <v>342.85052030307401</v>
      </c>
      <c r="BQ243">
        <v>341.83589447294401</v>
      </c>
      <c r="BR243">
        <v>341.48204055013503</v>
      </c>
      <c r="BS243">
        <v>340.49814142498701</v>
      </c>
      <c r="BT243">
        <v>343.86770833436998</v>
      </c>
      <c r="BU243">
        <v>346.82210560188503</v>
      </c>
      <c r="BV243">
        <v>362.352729810075</v>
      </c>
      <c r="BW243">
        <v>377.227016863431</v>
      </c>
      <c r="BX243">
        <v>897.18309870939197</v>
      </c>
      <c r="BY243">
        <v>2539.87662705188</v>
      </c>
      <c r="BZ243">
        <v>1440.3001482582999</v>
      </c>
      <c r="CA243">
        <v>1751.11721880557</v>
      </c>
      <c r="CB243">
        <v>1431.75034797382</v>
      </c>
      <c r="CC243">
        <v>811.27641181490299</v>
      </c>
      <c r="CD243">
        <v>871.38859006589701</v>
      </c>
      <c r="CE243">
        <v>2291.1156046005199</v>
      </c>
      <c r="CF243">
        <v>473.975194111625</v>
      </c>
      <c r="CG243">
        <v>432.16379371735798</v>
      </c>
      <c r="CH243">
        <v>1016.20122529762</v>
      </c>
      <c r="CI243">
        <v>757.85699628314001</v>
      </c>
      <c r="CJ243">
        <v>669.30855813002302</v>
      </c>
      <c r="CK243">
        <v>2773.04567680334</v>
      </c>
      <c r="CL243">
        <v>675.61793361081004</v>
      </c>
      <c r="CM243">
        <v>584.60228301854499</v>
      </c>
      <c r="CN243">
        <v>365.353583438084</v>
      </c>
      <c r="CO243">
        <v>356.43780482635702</v>
      </c>
      <c r="CP243">
        <v>356.29274912242403</v>
      </c>
      <c r="CQ243">
        <v>353.33961704609698</v>
      </c>
      <c r="CR243">
        <v>351.65922874763203</v>
      </c>
      <c r="CS243">
        <v>348.73909093832498</v>
      </c>
      <c r="CT243">
        <v>353.28392415652598</v>
      </c>
      <c r="CU243">
        <v>349.95522201722201</v>
      </c>
      <c r="CV243">
        <v>355.19495852171099</v>
      </c>
      <c r="CW243">
        <v>347.68314996247398</v>
      </c>
      <c r="CX243">
        <v>348.88795156904501</v>
      </c>
    </row>
    <row r="244" spans="1:102" x14ac:dyDescent="0.25">
      <c r="A244">
        <v>58.157543391188199</v>
      </c>
      <c r="B244">
        <v>343.89095823086598</v>
      </c>
      <c r="C244">
        <v>342.19332778325497</v>
      </c>
      <c r="D244">
        <v>343.15355191410202</v>
      </c>
      <c r="E244">
        <v>347.495906481281</v>
      </c>
      <c r="F244">
        <v>340.61444625841602</v>
      </c>
      <c r="G244">
        <v>346.25202118960698</v>
      </c>
      <c r="H244">
        <v>350.61605529735601</v>
      </c>
      <c r="I244">
        <v>345.63601898285498</v>
      </c>
      <c r="J244">
        <v>341.915008621597</v>
      </c>
      <c r="K244">
        <v>349.34604222792501</v>
      </c>
      <c r="L244">
        <v>348.57884587218899</v>
      </c>
      <c r="M244">
        <v>354.63540487926599</v>
      </c>
      <c r="N244">
        <v>364.92771840831102</v>
      </c>
      <c r="O244">
        <v>365.27777162542299</v>
      </c>
      <c r="P244">
        <v>370.15819713338902</v>
      </c>
      <c r="Q244">
        <v>606.11177399643805</v>
      </c>
      <c r="R244">
        <v>2134.9381613957798</v>
      </c>
      <c r="S244">
        <v>2123.5456017086699</v>
      </c>
      <c r="T244">
        <v>890.23023338085397</v>
      </c>
      <c r="U244">
        <v>2146.7092579575801</v>
      </c>
      <c r="V244">
        <v>1516.9623934147501</v>
      </c>
      <c r="W244">
        <v>1819.3011666289401</v>
      </c>
      <c r="X244">
        <v>3442.6052243829999</v>
      </c>
      <c r="Y244">
        <v>2418.0615139064598</v>
      </c>
      <c r="Z244">
        <v>1976.86781013259</v>
      </c>
      <c r="AA244">
        <v>1963.6696186864301</v>
      </c>
      <c r="AB244">
        <v>2414.14478502058</v>
      </c>
      <c r="AC244">
        <v>2102.9743783090498</v>
      </c>
      <c r="AD244">
        <v>951.23646672898803</v>
      </c>
      <c r="AE244">
        <v>681.43101448105597</v>
      </c>
      <c r="AF244">
        <v>661.86557143599896</v>
      </c>
      <c r="AG244">
        <v>636.30661421974798</v>
      </c>
      <c r="AH244">
        <v>779.84412979202204</v>
      </c>
      <c r="AI244">
        <v>969.89464833807403</v>
      </c>
      <c r="AJ244">
        <v>900.68705848567902</v>
      </c>
      <c r="AK244">
        <v>725.14829042070903</v>
      </c>
      <c r="AL244">
        <v>502.66047704987</v>
      </c>
      <c r="AM244">
        <v>429.65483530568002</v>
      </c>
      <c r="AN244">
        <v>431.50557830566601</v>
      </c>
      <c r="AO244">
        <v>424.59752356494698</v>
      </c>
      <c r="AP244">
        <v>357.083766029564</v>
      </c>
      <c r="AQ244">
        <v>342.03195293674202</v>
      </c>
      <c r="AR244">
        <v>350.20477275222402</v>
      </c>
      <c r="AS244">
        <v>352.54459721307001</v>
      </c>
      <c r="AT244">
        <v>345.19646860980902</v>
      </c>
      <c r="AU244">
        <v>351.39403395088402</v>
      </c>
      <c r="AV244">
        <v>349.63270095635602</v>
      </c>
      <c r="AW244">
        <v>346.71900554572301</v>
      </c>
      <c r="AX244">
        <v>340.418476224816</v>
      </c>
      <c r="AY244">
        <v>345.91532820876301</v>
      </c>
      <c r="AZ244">
        <v>332.061886799847</v>
      </c>
      <c r="BA244">
        <v>328.76445179408103</v>
      </c>
      <c r="BB244">
        <v>340.11851025738002</v>
      </c>
      <c r="BC244">
        <v>342.20513500861398</v>
      </c>
      <c r="BD244">
        <v>343.04967753517099</v>
      </c>
      <c r="BE244">
        <v>334.82261845570298</v>
      </c>
      <c r="BF244">
        <v>335.03702878347298</v>
      </c>
      <c r="BG244">
        <v>340.16236838431001</v>
      </c>
      <c r="BH244">
        <v>332.63214887850501</v>
      </c>
      <c r="BI244">
        <v>335.10446190541199</v>
      </c>
      <c r="BJ244">
        <v>339.27143517058897</v>
      </c>
      <c r="BK244">
        <v>347.23982047097002</v>
      </c>
      <c r="BL244">
        <v>338.13201664942699</v>
      </c>
      <c r="BM244">
        <v>328.42068637395101</v>
      </c>
      <c r="BN244">
        <v>336.46232529954801</v>
      </c>
      <c r="BO244">
        <v>341.44837439490101</v>
      </c>
      <c r="BP244">
        <v>344.42289231612898</v>
      </c>
      <c r="BQ244">
        <v>338.91290207654902</v>
      </c>
      <c r="BR244">
        <v>342.49343641106799</v>
      </c>
      <c r="BS244">
        <v>341.01739088997499</v>
      </c>
      <c r="BT244">
        <v>346.243251250821</v>
      </c>
      <c r="BU244">
        <v>345.811770456744</v>
      </c>
      <c r="BV244">
        <v>360.61861065562999</v>
      </c>
      <c r="BW244">
        <v>379.56203760981703</v>
      </c>
      <c r="BX244">
        <v>916.28823789388798</v>
      </c>
      <c r="BY244">
        <v>2649.9047248572001</v>
      </c>
      <c r="BZ244">
        <v>1515.5261668630501</v>
      </c>
      <c r="CA244">
        <v>1856.68607857503</v>
      </c>
      <c r="CB244">
        <v>1540.08048549308</v>
      </c>
      <c r="CC244">
        <v>865.619953992354</v>
      </c>
      <c r="CD244">
        <v>919.52265735837204</v>
      </c>
      <c r="CE244">
        <v>2304.1038563351999</v>
      </c>
      <c r="CF244">
        <v>483.63487870206097</v>
      </c>
      <c r="CG244">
        <v>433.95707383472097</v>
      </c>
      <c r="CH244">
        <v>964.000463843989</v>
      </c>
      <c r="CI244">
        <v>729.81718948590503</v>
      </c>
      <c r="CJ244">
        <v>658.07535311613299</v>
      </c>
      <c r="CK244">
        <v>2743.6772513973701</v>
      </c>
      <c r="CL244">
        <v>687.89851890666398</v>
      </c>
      <c r="CM244">
        <v>594.79800837274001</v>
      </c>
      <c r="CN244">
        <v>368.04944811451901</v>
      </c>
      <c r="CO244">
        <v>356.945432870525</v>
      </c>
      <c r="CP244">
        <v>355.990825915497</v>
      </c>
      <c r="CQ244">
        <v>352.75919739517599</v>
      </c>
      <c r="CR244">
        <v>351.90101175708799</v>
      </c>
      <c r="CS244">
        <v>350.82743628147102</v>
      </c>
      <c r="CT244">
        <v>352.49342920558399</v>
      </c>
      <c r="CU244">
        <v>353.29385093848902</v>
      </c>
      <c r="CV244">
        <v>354.854233613372</v>
      </c>
      <c r="CW244">
        <v>349.17518314546197</v>
      </c>
      <c r="CX244">
        <v>348.49328708802602</v>
      </c>
    </row>
    <row r="245" spans="1:102" x14ac:dyDescent="0.25">
      <c r="A245">
        <v>58.397863818424497</v>
      </c>
      <c r="B245">
        <v>343.95257542890801</v>
      </c>
      <c r="C245">
        <v>341.60212819901898</v>
      </c>
      <c r="D245">
        <v>344.20874232091597</v>
      </c>
      <c r="E245">
        <v>346.46109427900399</v>
      </c>
      <c r="F245">
        <v>342.090473016587</v>
      </c>
      <c r="G245">
        <v>344.45264941953297</v>
      </c>
      <c r="H245">
        <v>352.34279700284299</v>
      </c>
      <c r="I245">
        <v>347.18925028404902</v>
      </c>
      <c r="J245">
        <v>343.44920705992502</v>
      </c>
      <c r="K245">
        <v>350.45583756681299</v>
      </c>
      <c r="L245">
        <v>348.63687008148798</v>
      </c>
      <c r="M245">
        <v>357.15165789297902</v>
      </c>
      <c r="N245">
        <v>365.10900966799198</v>
      </c>
      <c r="O245">
        <v>366.62354327781901</v>
      </c>
      <c r="P245">
        <v>371.49389768378802</v>
      </c>
      <c r="Q245">
        <v>605.11999060204403</v>
      </c>
      <c r="R245">
        <v>2223.6135255483</v>
      </c>
      <c r="S245">
        <v>2296.3882168774999</v>
      </c>
      <c r="T245">
        <v>931.83581275286099</v>
      </c>
      <c r="U245">
        <v>2228.0032520886498</v>
      </c>
      <c r="V245">
        <v>1508.1101295461301</v>
      </c>
      <c r="W245">
        <v>1900.5638191217299</v>
      </c>
      <c r="X245">
        <v>3450.2386518727399</v>
      </c>
      <c r="Y245">
        <v>2497.7278790495702</v>
      </c>
      <c r="Z245">
        <v>1937.1820989806499</v>
      </c>
      <c r="AA245">
        <v>1959.15230070336</v>
      </c>
      <c r="AB245">
        <v>2465.4279775069899</v>
      </c>
      <c r="AC245">
        <v>2227.6965050468598</v>
      </c>
      <c r="AD245">
        <v>1011.13791235272</v>
      </c>
      <c r="AE245">
        <v>711.50782567471799</v>
      </c>
      <c r="AF245">
        <v>686.471245331913</v>
      </c>
      <c r="AG245">
        <v>662.22741077995704</v>
      </c>
      <c r="AH245">
        <v>821.88127539437198</v>
      </c>
      <c r="AI245">
        <v>1008.88829566684</v>
      </c>
      <c r="AJ245">
        <v>914.36649577947105</v>
      </c>
      <c r="AK245">
        <v>749.30084821711296</v>
      </c>
      <c r="AL245">
        <v>514.07605438332598</v>
      </c>
      <c r="AM245">
        <v>431.40494452267802</v>
      </c>
      <c r="AN245">
        <v>430.84446888952101</v>
      </c>
      <c r="AO245">
        <v>426.71306135414898</v>
      </c>
      <c r="AP245">
        <v>358.11605741408601</v>
      </c>
      <c r="AQ245">
        <v>342.70577466719197</v>
      </c>
      <c r="AR245">
        <v>348.02677162042102</v>
      </c>
      <c r="AS245">
        <v>351.49980246570698</v>
      </c>
      <c r="AT245">
        <v>346.04199296707299</v>
      </c>
      <c r="AU245">
        <v>352.12918364607498</v>
      </c>
      <c r="AV245">
        <v>347.324720979956</v>
      </c>
      <c r="AW245">
        <v>350.59796660262703</v>
      </c>
      <c r="AX245">
        <v>338.72898762653102</v>
      </c>
      <c r="AY245">
        <v>344.79286275065402</v>
      </c>
      <c r="AZ245">
        <v>332.760105452576</v>
      </c>
      <c r="BA245">
        <v>325.20487565795901</v>
      </c>
      <c r="BB245">
        <v>338.62992387900903</v>
      </c>
      <c r="BC245">
        <v>343.42827512363101</v>
      </c>
      <c r="BD245">
        <v>345.33711413798102</v>
      </c>
      <c r="BE245">
        <v>334.67114897554598</v>
      </c>
      <c r="BF245">
        <v>336.59376416777502</v>
      </c>
      <c r="BG245">
        <v>339.57046353342201</v>
      </c>
      <c r="BH245">
        <v>334.27960093656901</v>
      </c>
      <c r="BI245">
        <v>333.89689803533997</v>
      </c>
      <c r="BJ245">
        <v>338.793888062647</v>
      </c>
      <c r="BK245">
        <v>342.43027316310202</v>
      </c>
      <c r="BL245">
        <v>341.47424862850198</v>
      </c>
      <c r="BM245">
        <v>327.48083284574699</v>
      </c>
      <c r="BN245">
        <v>338.25947177268898</v>
      </c>
      <c r="BO245">
        <v>341.00441375223198</v>
      </c>
      <c r="BP245">
        <v>343.22014855504699</v>
      </c>
      <c r="BQ245">
        <v>339.704445711353</v>
      </c>
      <c r="BR245">
        <v>344.26330634802002</v>
      </c>
      <c r="BS245">
        <v>343.06733701971899</v>
      </c>
      <c r="BT245">
        <v>349.27299134513697</v>
      </c>
      <c r="BU245">
        <v>348.395438801588</v>
      </c>
      <c r="BV245">
        <v>361.6642728434</v>
      </c>
      <c r="BW245">
        <v>379.44310315512701</v>
      </c>
      <c r="BX245">
        <v>930.96460425481996</v>
      </c>
      <c r="BY245">
        <v>2709.0551787546801</v>
      </c>
      <c r="BZ245">
        <v>1579.15521279974</v>
      </c>
      <c r="CA245">
        <v>1965.36640846047</v>
      </c>
      <c r="CB245">
        <v>1659.6960305837099</v>
      </c>
      <c r="CC245">
        <v>935.41738094807602</v>
      </c>
      <c r="CD245">
        <v>969.65315530983605</v>
      </c>
      <c r="CE245">
        <v>2351.6877131493402</v>
      </c>
      <c r="CF245">
        <v>490.74465602303798</v>
      </c>
      <c r="CG245">
        <v>438.91599897429398</v>
      </c>
      <c r="CH245">
        <v>908.93534267492498</v>
      </c>
      <c r="CI245">
        <v>705.39772144302196</v>
      </c>
      <c r="CJ245">
        <v>644.61123254677295</v>
      </c>
      <c r="CK245">
        <v>2664.6862772606901</v>
      </c>
      <c r="CL245">
        <v>702.35745972573397</v>
      </c>
      <c r="CM245">
        <v>607.37376330659902</v>
      </c>
      <c r="CN245">
        <v>369.82316238772501</v>
      </c>
      <c r="CO245">
        <v>355.98736598745</v>
      </c>
      <c r="CP245">
        <v>354.43249343172897</v>
      </c>
      <c r="CQ245">
        <v>353.53417126850798</v>
      </c>
      <c r="CR245">
        <v>352.838083821243</v>
      </c>
      <c r="CS245">
        <v>354.47099678403299</v>
      </c>
      <c r="CT245">
        <v>352.74953667087698</v>
      </c>
      <c r="CU245">
        <v>353.56227469742799</v>
      </c>
      <c r="CV245">
        <v>353.98006466031501</v>
      </c>
      <c r="CW245">
        <v>350.316529076694</v>
      </c>
      <c r="CX245">
        <v>347.44100981696403</v>
      </c>
    </row>
    <row r="246" spans="1:102" x14ac:dyDescent="0.25">
      <c r="A246">
        <v>58.638184245660803</v>
      </c>
      <c r="B246">
        <v>343.37164127112601</v>
      </c>
      <c r="C246">
        <v>340.70258114076898</v>
      </c>
      <c r="D246">
        <v>344.10046798223902</v>
      </c>
      <c r="E246">
        <v>343.05926095865198</v>
      </c>
      <c r="F246">
        <v>343.37757552320699</v>
      </c>
      <c r="G246">
        <v>341.06866102476999</v>
      </c>
      <c r="H246">
        <v>350.67414214544999</v>
      </c>
      <c r="I246">
        <v>347.65790333174698</v>
      </c>
      <c r="J246">
        <v>343.90839042193397</v>
      </c>
      <c r="K246">
        <v>352.08659911351998</v>
      </c>
      <c r="L246">
        <v>347.82506043972</v>
      </c>
      <c r="M246">
        <v>357.90966135546398</v>
      </c>
      <c r="N246">
        <v>365.453178339403</v>
      </c>
      <c r="O246">
        <v>369.10850822647802</v>
      </c>
      <c r="P246">
        <v>372.709449586738</v>
      </c>
      <c r="Q246">
        <v>599.49777601074004</v>
      </c>
      <c r="R246">
        <v>2255.8569912889602</v>
      </c>
      <c r="S246">
        <v>2398.2903567805602</v>
      </c>
      <c r="T246">
        <v>967.655016621816</v>
      </c>
      <c r="U246">
        <v>2252.7871849610401</v>
      </c>
      <c r="V246">
        <v>1486.63842790232</v>
      </c>
      <c r="W246">
        <v>1933.5287598564601</v>
      </c>
      <c r="X246">
        <v>3406.12414309625</v>
      </c>
      <c r="Y246">
        <v>2510.13357900246</v>
      </c>
      <c r="Z246">
        <v>1884.8543443235101</v>
      </c>
      <c r="AA246">
        <v>1940.2997384816099</v>
      </c>
      <c r="AB246">
        <v>2477.5969857876698</v>
      </c>
      <c r="AC246">
        <v>2286.4812430336801</v>
      </c>
      <c r="AD246">
        <v>1052.4045006471699</v>
      </c>
      <c r="AE246">
        <v>733.89526440736495</v>
      </c>
      <c r="AF246">
        <v>702.81585400402003</v>
      </c>
      <c r="AG246">
        <v>681.85296558061395</v>
      </c>
      <c r="AH246">
        <v>848.043770842615</v>
      </c>
      <c r="AI246">
        <v>1030.6341535500201</v>
      </c>
      <c r="AJ246">
        <v>924.88246798093598</v>
      </c>
      <c r="AK246">
        <v>761.381742355288</v>
      </c>
      <c r="AL246">
        <v>521.27968690099101</v>
      </c>
      <c r="AM246">
        <v>434.576980091716</v>
      </c>
      <c r="AN246">
        <v>430.92037581639403</v>
      </c>
      <c r="AO246">
        <v>429.06405947560802</v>
      </c>
      <c r="AP246">
        <v>359.14450002841897</v>
      </c>
      <c r="AQ246">
        <v>344.98145097596699</v>
      </c>
      <c r="AR246">
        <v>349.62707474245599</v>
      </c>
      <c r="AS246">
        <v>350.68232661164501</v>
      </c>
      <c r="AT246">
        <v>348.30561632964702</v>
      </c>
      <c r="AU246">
        <v>351.885892387902</v>
      </c>
      <c r="AV246">
        <v>349.06436667009598</v>
      </c>
      <c r="AW246">
        <v>351.74784614023503</v>
      </c>
      <c r="AX246">
        <v>340.11218041955902</v>
      </c>
      <c r="AY246">
        <v>343.80863973641902</v>
      </c>
      <c r="AZ246">
        <v>332.65962999618199</v>
      </c>
      <c r="BA246">
        <v>326.24187326893201</v>
      </c>
      <c r="BB246">
        <v>338.37212035409999</v>
      </c>
      <c r="BC246">
        <v>343.86191285543799</v>
      </c>
      <c r="BD246">
        <v>344.82752585217997</v>
      </c>
      <c r="BE246">
        <v>338.01660941085999</v>
      </c>
      <c r="BF246">
        <v>338.33567328951102</v>
      </c>
      <c r="BG246">
        <v>338.02054006750899</v>
      </c>
      <c r="BH246">
        <v>335.63737017922699</v>
      </c>
      <c r="BI246">
        <v>333.49405587996699</v>
      </c>
      <c r="BJ246">
        <v>336.55996444312399</v>
      </c>
      <c r="BK246">
        <v>341.66340053170899</v>
      </c>
      <c r="BL246">
        <v>342.82838289380601</v>
      </c>
      <c r="BM246">
        <v>325.24883694020099</v>
      </c>
      <c r="BN246">
        <v>339.13526104501699</v>
      </c>
      <c r="BO246">
        <v>338.56401890210901</v>
      </c>
      <c r="BP246">
        <v>342.247566910513</v>
      </c>
      <c r="BQ246">
        <v>340.174548441718</v>
      </c>
      <c r="BR246">
        <v>347.67648109206903</v>
      </c>
      <c r="BS246">
        <v>344.706268057758</v>
      </c>
      <c r="BT246">
        <v>350.25525942001502</v>
      </c>
      <c r="BU246">
        <v>353.22843472286502</v>
      </c>
      <c r="BV246">
        <v>359.55146726239701</v>
      </c>
      <c r="BW246">
        <v>378.14529762570999</v>
      </c>
      <c r="BX246">
        <v>936.34749356863097</v>
      </c>
      <c r="BY246">
        <v>2740.7654709039398</v>
      </c>
      <c r="BZ246">
        <v>1638.9021821630099</v>
      </c>
      <c r="CA246">
        <v>2044.8682554403499</v>
      </c>
      <c r="CB246">
        <v>1773.7946466681799</v>
      </c>
      <c r="CC246">
        <v>1005.16699158724</v>
      </c>
      <c r="CD246">
        <v>1021.07393266658</v>
      </c>
      <c r="CE246">
        <v>2362.1829114238499</v>
      </c>
      <c r="CF246">
        <v>499.75505107434202</v>
      </c>
      <c r="CG246">
        <v>440.91044668374701</v>
      </c>
      <c r="CH246">
        <v>857.43728353770302</v>
      </c>
      <c r="CI246">
        <v>677.41820744306699</v>
      </c>
      <c r="CJ246">
        <v>628.86281729062296</v>
      </c>
      <c r="CK246">
        <v>2564.5184377787</v>
      </c>
      <c r="CL246">
        <v>707.86484883538299</v>
      </c>
      <c r="CM246">
        <v>619.52763614728201</v>
      </c>
      <c r="CN246">
        <v>370.05337307365397</v>
      </c>
      <c r="CO246">
        <v>356.86707815976501</v>
      </c>
      <c r="CP246">
        <v>353.93348249850197</v>
      </c>
      <c r="CQ246">
        <v>350.73019387868999</v>
      </c>
      <c r="CR246">
        <v>350.866734519533</v>
      </c>
      <c r="CS246">
        <v>354.96382155764701</v>
      </c>
      <c r="CT246">
        <v>352.22066122968897</v>
      </c>
      <c r="CU246">
        <v>348.865297509269</v>
      </c>
      <c r="CV246">
        <v>353.86919629194801</v>
      </c>
      <c r="CW246">
        <v>349.45011290764199</v>
      </c>
      <c r="CX246">
        <v>348.157706622994</v>
      </c>
    </row>
    <row r="247" spans="1:102" x14ac:dyDescent="0.25">
      <c r="A247">
        <v>58.878504672897101</v>
      </c>
      <c r="B247">
        <v>343.19668011757801</v>
      </c>
      <c r="C247">
        <v>340.10687766395898</v>
      </c>
      <c r="D247">
        <v>346.18479966441703</v>
      </c>
      <c r="E247">
        <v>343.05694189622398</v>
      </c>
      <c r="F247">
        <v>344.33623791222999</v>
      </c>
      <c r="G247">
        <v>336.932426760373</v>
      </c>
      <c r="H247">
        <v>348.57436354929001</v>
      </c>
      <c r="I247">
        <v>347.836420950724</v>
      </c>
      <c r="J247">
        <v>347.743299392111</v>
      </c>
      <c r="K247">
        <v>352.67665475840403</v>
      </c>
      <c r="L247">
        <v>347.892514172446</v>
      </c>
      <c r="M247">
        <v>358.01147963802202</v>
      </c>
      <c r="N247">
        <v>365.57452381448701</v>
      </c>
      <c r="O247">
        <v>370.57013708920903</v>
      </c>
      <c r="P247">
        <v>374.20235690862899</v>
      </c>
      <c r="Q247">
        <v>596.74999743053002</v>
      </c>
      <c r="R247">
        <v>2357.6788572004598</v>
      </c>
      <c r="S247">
        <v>2614.5120819997001</v>
      </c>
      <c r="T247">
        <v>1038.06213386216</v>
      </c>
      <c r="U247">
        <v>2382.2891200137201</v>
      </c>
      <c r="V247">
        <v>1499.71654557585</v>
      </c>
      <c r="W247">
        <v>1995.08852816942</v>
      </c>
      <c r="X247">
        <v>3464.03974283261</v>
      </c>
      <c r="Y247">
        <v>2602.5519421015802</v>
      </c>
      <c r="Z247">
        <v>1876.82379347714</v>
      </c>
      <c r="AA247">
        <v>1948.7385756547601</v>
      </c>
      <c r="AB247">
        <v>2561.4929257487502</v>
      </c>
      <c r="AC247">
        <v>2399.0567089890701</v>
      </c>
      <c r="AD247">
        <v>1122.6330132205001</v>
      </c>
      <c r="AE247">
        <v>773.94007447248896</v>
      </c>
      <c r="AF247">
        <v>731.85666874125502</v>
      </c>
      <c r="AG247">
        <v>716.93294217404696</v>
      </c>
      <c r="AH247">
        <v>891.85543583224603</v>
      </c>
      <c r="AI247">
        <v>1060.57990165053</v>
      </c>
      <c r="AJ247">
        <v>950.83292488466395</v>
      </c>
      <c r="AK247">
        <v>786.95515399858698</v>
      </c>
      <c r="AL247">
        <v>532.16391288811201</v>
      </c>
      <c r="AM247">
        <v>442.73522060370902</v>
      </c>
      <c r="AN247">
        <v>432.88762127703598</v>
      </c>
      <c r="AO247">
        <v>429.92551853232902</v>
      </c>
      <c r="AP247">
        <v>363.19763407294698</v>
      </c>
      <c r="AQ247">
        <v>347.514149583478</v>
      </c>
      <c r="AR247">
        <v>349.87466921527499</v>
      </c>
      <c r="AS247">
        <v>351.717102277788</v>
      </c>
      <c r="AT247">
        <v>349.69147394020001</v>
      </c>
      <c r="AU247">
        <v>350.83477642372299</v>
      </c>
      <c r="AV247">
        <v>347.42260817878798</v>
      </c>
      <c r="AW247">
        <v>353.17434359477801</v>
      </c>
      <c r="AX247">
        <v>339.36803241213102</v>
      </c>
      <c r="AY247">
        <v>341.430975421357</v>
      </c>
      <c r="AZ247">
        <v>330.98306885383602</v>
      </c>
      <c r="BA247">
        <v>327.02232490528797</v>
      </c>
      <c r="BB247">
        <v>341.10894190113299</v>
      </c>
      <c r="BC247">
        <v>341.654277557787</v>
      </c>
      <c r="BD247">
        <v>343.12788448939301</v>
      </c>
      <c r="BE247">
        <v>340.32795034130402</v>
      </c>
      <c r="BF247">
        <v>338.19905386811598</v>
      </c>
      <c r="BG247">
        <v>339.77044788758502</v>
      </c>
      <c r="BH247">
        <v>337.69889271780301</v>
      </c>
      <c r="BI247">
        <v>334.69172745872601</v>
      </c>
      <c r="BJ247">
        <v>334.73497927571799</v>
      </c>
      <c r="BK247">
        <v>339.438508075009</v>
      </c>
      <c r="BL247">
        <v>341.30170861981901</v>
      </c>
      <c r="BM247">
        <v>325.54320599668301</v>
      </c>
      <c r="BN247">
        <v>337.85422607034798</v>
      </c>
      <c r="BO247">
        <v>335.91463800945201</v>
      </c>
      <c r="BP247">
        <v>340.85703520781101</v>
      </c>
      <c r="BQ247">
        <v>341.32423462563401</v>
      </c>
      <c r="BR247">
        <v>349.35287546158702</v>
      </c>
      <c r="BS247">
        <v>343.57811739568899</v>
      </c>
      <c r="BT247">
        <v>348.21607508563602</v>
      </c>
      <c r="BU247">
        <v>354.37145735186101</v>
      </c>
      <c r="BV247">
        <v>356.40948591286201</v>
      </c>
      <c r="BW247">
        <v>379.38868912817799</v>
      </c>
      <c r="BX247">
        <v>954.42095774004599</v>
      </c>
      <c r="BY247">
        <v>2825.5333380114898</v>
      </c>
      <c r="BZ247">
        <v>1702.31173416966</v>
      </c>
      <c r="CA247">
        <v>2127.9167411923399</v>
      </c>
      <c r="CB247">
        <v>1889.6767456289799</v>
      </c>
      <c r="CC247">
        <v>1070.0699256550199</v>
      </c>
      <c r="CD247">
        <v>1080.28269212637</v>
      </c>
      <c r="CE247">
        <v>2426.24811004408</v>
      </c>
      <c r="CF247">
        <v>507.61967905686402</v>
      </c>
      <c r="CG247">
        <v>441.94305954017398</v>
      </c>
      <c r="CH247">
        <v>809.90692528833301</v>
      </c>
      <c r="CI247">
        <v>662.31068492049496</v>
      </c>
      <c r="CJ247">
        <v>619.46665544400298</v>
      </c>
      <c r="CK247">
        <v>2574.34282438429</v>
      </c>
      <c r="CL247">
        <v>727.57502727180201</v>
      </c>
      <c r="CM247">
        <v>631.23265634635402</v>
      </c>
      <c r="CN247">
        <v>368.84226335471698</v>
      </c>
      <c r="CO247">
        <v>358.37890642911901</v>
      </c>
      <c r="CP247">
        <v>353.36795461306002</v>
      </c>
      <c r="CQ247">
        <v>350.17286026445998</v>
      </c>
      <c r="CR247">
        <v>349.099707539706</v>
      </c>
      <c r="CS247">
        <v>354.90323791523002</v>
      </c>
      <c r="CT247">
        <v>350.99967025583402</v>
      </c>
      <c r="CU247">
        <v>348.38905587821</v>
      </c>
      <c r="CV247">
        <v>354.01432712274101</v>
      </c>
      <c r="CW247">
        <v>348.44843011115398</v>
      </c>
      <c r="CX247">
        <v>348.22930540692602</v>
      </c>
    </row>
    <row r="248" spans="1:102" x14ac:dyDescent="0.25">
      <c r="A248">
        <v>59.118825100133499</v>
      </c>
      <c r="B248">
        <v>343.62023098461702</v>
      </c>
      <c r="C248">
        <v>338.78439615888999</v>
      </c>
      <c r="D248">
        <v>346.57505537207498</v>
      </c>
      <c r="E248">
        <v>341.58896783992299</v>
      </c>
      <c r="F248">
        <v>345.25005471311698</v>
      </c>
      <c r="G248">
        <v>336.69100434216699</v>
      </c>
      <c r="H248">
        <v>347.40792100867202</v>
      </c>
      <c r="I248">
        <v>350.612200766255</v>
      </c>
      <c r="J248">
        <v>347.92029003007599</v>
      </c>
      <c r="K248">
        <v>354.47411688728198</v>
      </c>
      <c r="L248">
        <v>350.30631571729703</v>
      </c>
      <c r="M248">
        <v>358.24354138628598</v>
      </c>
      <c r="N248">
        <v>364.05266760297701</v>
      </c>
      <c r="O248">
        <v>372.00549462248603</v>
      </c>
      <c r="P248">
        <v>377.17830068292699</v>
      </c>
      <c r="Q248">
        <v>594.15013254124801</v>
      </c>
      <c r="R248">
        <v>2435.88796527968</v>
      </c>
      <c r="S248">
        <v>2797.9596047417099</v>
      </c>
      <c r="T248">
        <v>1096.7353341130899</v>
      </c>
      <c r="U248">
        <v>2443.1172037607498</v>
      </c>
      <c r="V248">
        <v>1482.38275240906</v>
      </c>
      <c r="W248">
        <v>2084.7341276883099</v>
      </c>
      <c r="X248">
        <v>3437.00787702144</v>
      </c>
      <c r="Y248">
        <v>2675.0599344002699</v>
      </c>
      <c r="Z248">
        <v>1835.5987489571201</v>
      </c>
      <c r="AA248">
        <v>1950.1459816475799</v>
      </c>
      <c r="AB248">
        <v>2627.9308287919398</v>
      </c>
      <c r="AC248">
        <v>2494.0442570499699</v>
      </c>
      <c r="AD248">
        <v>1191.4623958002101</v>
      </c>
      <c r="AE248">
        <v>805.83142925575203</v>
      </c>
      <c r="AF248">
        <v>762.67536542077801</v>
      </c>
      <c r="AG248">
        <v>759.82815422427802</v>
      </c>
      <c r="AH248">
        <v>942.00282432824702</v>
      </c>
      <c r="AI248">
        <v>1108.5991518159501</v>
      </c>
      <c r="AJ248">
        <v>967.917761419057</v>
      </c>
      <c r="AK248">
        <v>813.56309363931302</v>
      </c>
      <c r="AL248">
        <v>541.40575709888503</v>
      </c>
      <c r="AM248">
        <v>450.33514598280902</v>
      </c>
      <c r="AN248">
        <v>432.00764489291902</v>
      </c>
      <c r="AO248">
        <v>432.15042671508201</v>
      </c>
      <c r="AP248">
        <v>363.56358694459698</v>
      </c>
      <c r="AQ248">
        <v>350.02915622211998</v>
      </c>
      <c r="AR248">
        <v>347.523370296667</v>
      </c>
      <c r="AS248">
        <v>353.449026551222</v>
      </c>
      <c r="AT248">
        <v>347.72693988372299</v>
      </c>
      <c r="AU248">
        <v>348.24366890301599</v>
      </c>
      <c r="AV248">
        <v>347.49945747758898</v>
      </c>
      <c r="AW248">
        <v>352.30183213431002</v>
      </c>
      <c r="AX248">
        <v>340.02074620474798</v>
      </c>
      <c r="AY248">
        <v>338.26848002141702</v>
      </c>
      <c r="AZ248">
        <v>329.23947606250402</v>
      </c>
      <c r="BA248">
        <v>329.81545159804699</v>
      </c>
      <c r="BB248">
        <v>341.76541170221799</v>
      </c>
      <c r="BC248">
        <v>342.63655325755701</v>
      </c>
      <c r="BD248">
        <v>343.76132228015598</v>
      </c>
      <c r="BE248">
        <v>341.77751159935201</v>
      </c>
      <c r="BF248">
        <v>339.32186798302502</v>
      </c>
      <c r="BG248">
        <v>340.882070485903</v>
      </c>
      <c r="BH248">
        <v>338.88487614359502</v>
      </c>
      <c r="BI248">
        <v>336.02865512672599</v>
      </c>
      <c r="BJ248">
        <v>336.74870776483402</v>
      </c>
      <c r="BK248">
        <v>338.88784911333499</v>
      </c>
      <c r="BL248">
        <v>339.59919265386401</v>
      </c>
      <c r="BM248">
        <v>326.10118409418698</v>
      </c>
      <c r="BN248">
        <v>338.59833145534498</v>
      </c>
      <c r="BO248">
        <v>336.38430653346398</v>
      </c>
      <c r="BP248">
        <v>337.85465400353098</v>
      </c>
      <c r="BQ248">
        <v>344.95318347332602</v>
      </c>
      <c r="BR248">
        <v>349.57501726752798</v>
      </c>
      <c r="BS248">
        <v>343.49686393583499</v>
      </c>
      <c r="BT248">
        <v>351.02423117666501</v>
      </c>
      <c r="BU248">
        <v>353.31171043729802</v>
      </c>
      <c r="BV248">
        <v>353.56032824194898</v>
      </c>
      <c r="BW248">
        <v>377.05569352008598</v>
      </c>
      <c r="BX248">
        <v>966.59553382956096</v>
      </c>
      <c r="BY248">
        <v>2846.8138025323701</v>
      </c>
      <c r="BZ248">
        <v>1777.69812350193</v>
      </c>
      <c r="CA248">
        <v>2242.5034424526202</v>
      </c>
      <c r="CB248">
        <v>2071.7257587670902</v>
      </c>
      <c r="CC248">
        <v>1187.85060744374</v>
      </c>
      <c r="CD248">
        <v>1162.6674175314299</v>
      </c>
      <c r="CE248">
        <v>2422.54982760249</v>
      </c>
      <c r="CF248">
        <v>523.18029887170098</v>
      </c>
      <c r="CG248">
        <v>447.83462119127398</v>
      </c>
      <c r="CH248">
        <v>741.77644069864698</v>
      </c>
      <c r="CI248">
        <v>641.42525464193602</v>
      </c>
      <c r="CJ248">
        <v>599.78503272115302</v>
      </c>
      <c r="CK248">
        <v>2456.5481463476199</v>
      </c>
      <c r="CL248">
        <v>756.77839306833698</v>
      </c>
      <c r="CM248">
        <v>655.35742436848204</v>
      </c>
      <c r="CN248">
        <v>370.40070984985698</v>
      </c>
      <c r="CO248">
        <v>359.96480041148902</v>
      </c>
      <c r="CP248">
        <v>352.69902557900701</v>
      </c>
      <c r="CQ248">
        <v>349.41004539468702</v>
      </c>
      <c r="CR248">
        <v>347.43665945270999</v>
      </c>
      <c r="CS248">
        <v>354.57800252246199</v>
      </c>
      <c r="CT248">
        <v>349.31551799420998</v>
      </c>
      <c r="CU248">
        <v>347.73680773682003</v>
      </c>
      <c r="CV248">
        <v>352.65118546831701</v>
      </c>
      <c r="CW248">
        <v>347.20832607097498</v>
      </c>
      <c r="CX248">
        <v>347.94397342136699</v>
      </c>
    </row>
    <row r="249" spans="1:102" x14ac:dyDescent="0.25">
      <c r="A249">
        <v>59.359145527369797</v>
      </c>
      <c r="B249">
        <v>342.46571748683402</v>
      </c>
      <c r="C249">
        <v>338.59639779660603</v>
      </c>
      <c r="D249">
        <v>344.498961298599</v>
      </c>
      <c r="E249">
        <v>343.12559516135298</v>
      </c>
      <c r="F249">
        <v>344.26593131395998</v>
      </c>
      <c r="G249">
        <v>336.91195668396699</v>
      </c>
      <c r="H249">
        <v>349.02474167430398</v>
      </c>
      <c r="I249">
        <v>350.63721180759802</v>
      </c>
      <c r="J249">
        <v>350.281841285361</v>
      </c>
      <c r="K249">
        <v>352.35549984878799</v>
      </c>
      <c r="L249">
        <v>352.23618720591298</v>
      </c>
      <c r="M249">
        <v>359.948967138412</v>
      </c>
      <c r="N249">
        <v>367.14980098543202</v>
      </c>
      <c r="O249">
        <v>368.03433311264303</v>
      </c>
      <c r="P249">
        <v>376.98421380954699</v>
      </c>
      <c r="Q249">
        <v>592.15559402634597</v>
      </c>
      <c r="R249">
        <v>2478.11830422611</v>
      </c>
      <c r="S249">
        <v>2873.1854395874302</v>
      </c>
      <c r="T249">
        <v>1140.5356160439301</v>
      </c>
      <c r="U249">
        <v>2476.37306114997</v>
      </c>
      <c r="V249">
        <v>1474.78768426843</v>
      </c>
      <c r="W249">
        <v>2112.90351434893</v>
      </c>
      <c r="X249">
        <v>3422.4529302893102</v>
      </c>
      <c r="Y249">
        <v>2678.6086427114001</v>
      </c>
      <c r="Z249">
        <v>1803.8599942388801</v>
      </c>
      <c r="AA249">
        <v>1943.4428847782799</v>
      </c>
      <c r="AB249">
        <v>2639.82432916776</v>
      </c>
      <c r="AC249">
        <v>2527.5416334745</v>
      </c>
      <c r="AD249">
        <v>1224.0973258397701</v>
      </c>
      <c r="AE249">
        <v>823.867176681513</v>
      </c>
      <c r="AF249">
        <v>774.59254884350696</v>
      </c>
      <c r="AG249">
        <v>785.08177915684598</v>
      </c>
      <c r="AH249">
        <v>964.00423502748299</v>
      </c>
      <c r="AI249">
        <v>1124.75132476054</v>
      </c>
      <c r="AJ249">
        <v>975.42197497743302</v>
      </c>
      <c r="AK249">
        <v>827.91713022352701</v>
      </c>
      <c r="AL249">
        <v>550.47853095216306</v>
      </c>
      <c r="AM249">
        <v>456.27734946010901</v>
      </c>
      <c r="AN249">
        <v>437.12227060922697</v>
      </c>
      <c r="AO249">
        <v>431.13590469047102</v>
      </c>
      <c r="AP249">
        <v>364.44678260704899</v>
      </c>
      <c r="AQ249">
        <v>349.44722510186898</v>
      </c>
      <c r="AR249">
        <v>346.53161987349102</v>
      </c>
      <c r="AS249">
        <v>351.903405458029</v>
      </c>
      <c r="AT249">
        <v>346.78344761806198</v>
      </c>
      <c r="AU249">
        <v>349.38610018034001</v>
      </c>
      <c r="AV249">
        <v>348.83702682092002</v>
      </c>
      <c r="AW249">
        <v>353.63231308713</v>
      </c>
      <c r="AX249">
        <v>341.86294349152598</v>
      </c>
      <c r="AY249">
        <v>339.957768159549</v>
      </c>
      <c r="AZ249">
        <v>327.20004348203997</v>
      </c>
      <c r="BA249">
        <v>331.883558567737</v>
      </c>
      <c r="BB249">
        <v>342.98718515808298</v>
      </c>
      <c r="BC249">
        <v>340.62045034673099</v>
      </c>
      <c r="BD249">
        <v>341.10706299910299</v>
      </c>
      <c r="BE249">
        <v>343.56509086345602</v>
      </c>
      <c r="BF249">
        <v>344.25311180854499</v>
      </c>
      <c r="BG249">
        <v>337.48890306860397</v>
      </c>
      <c r="BH249">
        <v>337.92242876922199</v>
      </c>
      <c r="BI249">
        <v>335.10435546571102</v>
      </c>
      <c r="BJ249">
        <v>337.61268426600498</v>
      </c>
      <c r="BK249">
        <v>338.50733457710402</v>
      </c>
      <c r="BL249">
        <v>339.427603173406</v>
      </c>
      <c r="BM249">
        <v>329.85702704786002</v>
      </c>
      <c r="BN249">
        <v>338.705803294004</v>
      </c>
      <c r="BO249">
        <v>338.76500188495697</v>
      </c>
      <c r="BP249">
        <v>335.44677153489801</v>
      </c>
      <c r="BQ249">
        <v>345.62401774964002</v>
      </c>
      <c r="BR249">
        <v>346.934103760222</v>
      </c>
      <c r="BS249">
        <v>344.284410376305</v>
      </c>
      <c r="BT249">
        <v>349.74340424488202</v>
      </c>
      <c r="BU249">
        <v>351.71978956041198</v>
      </c>
      <c r="BV249">
        <v>348.90594337235001</v>
      </c>
      <c r="BW249">
        <v>374.30849921414898</v>
      </c>
      <c r="BX249">
        <v>978.44651913236203</v>
      </c>
      <c r="BY249">
        <v>2900.1520814485102</v>
      </c>
      <c r="BZ249">
        <v>1824.31553777774</v>
      </c>
      <c r="CA249">
        <v>2299.3962013216901</v>
      </c>
      <c r="CB249">
        <v>2168.4755251096899</v>
      </c>
      <c r="CC249">
        <v>1253.9359110616101</v>
      </c>
      <c r="CD249">
        <v>1202.7313589687701</v>
      </c>
      <c r="CE249">
        <v>2405.8628658159901</v>
      </c>
      <c r="CF249">
        <v>532.48333154571196</v>
      </c>
      <c r="CG249">
        <v>447.62759734992102</v>
      </c>
      <c r="CH249">
        <v>719.90612486025498</v>
      </c>
      <c r="CI249">
        <v>622.94543186883698</v>
      </c>
      <c r="CJ249">
        <v>584.84725343165906</v>
      </c>
      <c r="CK249">
        <v>2403.1353647957799</v>
      </c>
      <c r="CL249">
        <v>760.30865665556598</v>
      </c>
      <c r="CM249">
        <v>660.69598693017895</v>
      </c>
      <c r="CN249">
        <v>370.88895190393799</v>
      </c>
      <c r="CO249">
        <v>358.77480601267598</v>
      </c>
      <c r="CP249">
        <v>351.83434572885</v>
      </c>
      <c r="CQ249">
        <v>350.19100531375801</v>
      </c>
      <c r="CR249">
        <v>350.89736163654402</v>
      </c>
      <c r="CS249">
        <v>353.346137738788</v>
      </c>
      <c r="CT249">
        <v>346.35380600187</v>
      </c>
      <c r="CU249">
        <v>346.75899516686599</v>
      </c>
      <c r="CV249">
        <v>353.20865311760298</v>
      </c>
      <c r="CW249">
        <v>348.29455518110399</v>
      </c>
      <c r="CX249">
        <v>349.40830526653599</v>
      </c>
    </row>
    <row r="250" spans="1:102" x14ac:dyDescent="0.25">
      <c r="A250">
        <v>59.599465954606103</v>
      </c>
      <c r="B250">
        <v>345.528561062459</v>
      </c>
      <c r="C250">
        <v>338.638952659616</v>
      </c>
      <c r="D250">
        <v>345.75097193672099</v>
      </c>
      <c r="E250">
        <v>343.97399366800897</v>
      </c>
      <c r="F250">
        <v>343.07909612458297</v>
      </c>
      <c r="G250">
        <v>336.21527555625102</v>
      </c>
      <c r="H250">
        <v>350.813994639052</v>
      </c>
      <c r="I250">
        <v>350.34459841527098</v>
      </c>
      <c r="J250">
        <v>348.48093448845498</v>
      </c>
      <c r="K250">
        <v>353.56774566609499</v>
      </c>
      <c r="L250">
        <v>352.16402774321898</v>
      </c>
      <c r="M250">
        <v>360.15907813140097</v>
      </c>
      <c r="N250">
        <v>367.16783932029199</v>
      </c>
      <c r="O250">
        <v>365.65759715531499</v>
      </c>
      <c r="P250">
        <v>375.53719842430399</v>
      </c>
      <c r="Q250">
        <v>594.97247298084994</v>
      </c>
      <c r="R250">
        <v>2621.95708960612</v>
      </c>
      <c r="S250">
        <v>3191.2257558675401</v>
      </c>
      <c r="T250">
        <v>1217.4625465479601</v>
      </c>
      <c r="U250">
        <v>2587.2132311373002</v>
      </c>
      <c r="V250">
        <v>1467.37415554981</v>
      </c>
      <c r="W250">
        <v>2225.93599519291</v>
      </c>
      <c r="X250">
        <v>3338.9371991268799</v>
      </c>
      <c r="Y250">
        <v>2736.66177083294</v>
      </c>
      <c r="Z250">
        <v>1753.01469405896</v>
      </c>
      <c r="AA250">
        <v>1947.01424717593</v>
      </c>
      <c r="AB250">
        <v>2695.0446403737001</v>
      </c>
      <c r="AC250">
        <v>2625.6758403700201</v>
      </c>
      <c r="AD250">
        <v>1332.50863167344</v>
      </c>
      <c r="AE250">
        <v>875.695599301382</v>
      </c>
      <c r="AF250">
        <v>820.64740517081395</v>
      </c>
      <c r="AG250">
        <v>852.61186095591995</v>
      </c>
      <c r="AH250">
        <v>1029.5775452528801</v>
      </c>
      <c r="AI250">
        <v>1180.7955612302801</v>
      </c>
      <c r="AJ250">
        <v>1001.73031829537</v>
      </c>
      <c r="AK250">
        <v>860.790702060483</v>
      </c>
      <c r="AL250">
        <v>563.23461237504398</v>
      </c>
      <c r="AM250">
        <v>462.46296970897902</v>
      </c>
      <c r="AN250">
        <v>439.20295263195499</v>
      </c>
      <c r="AO250">
        <v>431.79091394427201</v>
      </c>
      <c r="AP250">
        <v>367.14125846977799</v>
      </c>
      <c r="AQ250">
        <v>350.67709270023101</v>
      </c>
      <c r="AR250">
        <v>344.77492755959997</v>
      </c>
      <c r="AS250">
        <v>351.829200404875</v>
      </c>
      <c r="AT250">
        <v>347.23228611189302</v>
      </c>
      <c r="AU250">
        <v>349.57658749300401</v>
      </c>
      <c r="AV250">
        <v>348.06707870865699</v>
      </c>
      <c r="AW250">
        <v>352.202150935693</v>
      </c>
      <c r="AX250">
        <v>343.351104397244</v>
      </c>
      <c r="AY250">
        <v>338.48469421036799</v>
      </c>
      <c r="AZ250">
        <v>331.02331871828</v>
      </c>
      <c r="BA250">
        <v>327.94806910188601</v>
      </c>
      <c r="BB250">
        <v>345.95256654701501</v>
      </c>
      <c r="BC250">
        <v>341.51476815046101</v>
      </c>
      <c r="BD250">
        <v>341.09755721464097</v>
      </c>
      <c r="BE250">
        <v>344.92269396931601</v>
      </c>
      <c r="BF250">
        <v>343.20650216784202</v>
      </c>
      <c r="BG250">
        <v>340.16396045120598</v>
      </c>
      <c r="BH250">
        <v>338.51395008499298</v>
      </c>
      <c r="BI250">
        <v>333.26508839503703</v>
      </c>
      <c r="BJ250">
        <v>337.16070570456901</v>
      </c>
      <c r="BK250">
        <v>338.273991962693</v>
      </c>
      <c r="BL250">
        <v>337.32909712209999</v>
      </c>
      <c r="BM250">
        <v>331.699176447892</v>
      </c>
      <c r="BN250">
        <v>340.468180796529</v>
      </c>
      <c r="BO250">
        <v>339.24167808961698</v>
      </c>
      <c r="BP250">
        <v>336.52199880128899</v>
      </c>
      <c r="BQ250">
        <v>346.11847833384098</v>
      </c>
      <c r="BR250">
        <v>345.36159377638</v>
      </c>
      <c r="BS250">
        <v>345.294393324569</v>
      </c>
      <c r="BT250">
        <v>346.77904999751399</v>
      </c>
      <c r="BU250">
        <v>354.05224394469002</v>
      </c>
      <c r="BV250">
        <v>347.50106598527498</v>
      </c>
      <c r="BW250">
        <v>373.04713765868303</v>
      </c>
      <c r="BX250">
        <v>979.77412899322803</v>
      </c>
      <c r="BY250">
        <v>2896.9808918788899</v>
      </c>
      <c r="BZ250">
        <v>1883.2899958487201</v>
      </c>
      <c r="CA250">
        <v>2396.4243529037499</v>
      </c>
      <c r="CB250">
        <v>2319.2089923767999</v>
      </c>
      <c r="CC250">
        <v>1385.3565694174299</v>
      </c>
      <c r="CD250">
        <v>1274.63966848832</v>
      </c>
      <c r="CE250">
        <v>2468.1280812527898</v>
      </c>
      <c r="CF250">
        <v>548.85461169682105</v>
      </c>
      <c r="CG250">
        <v>452.75202691976301</v>
      </c>
      <c r="CH250">
        <v>667.13103751405799</v>
      </c>
      <c r="CI250">
        <v>602.17180815010897</v>
      </c>
      <c r="CJ250">
        <v>577.83858462830403</v>
      </c>
      <c r="CK250">
        <v>2301.5306220688199</v>
      </c>
      <c r="CL250">
        <v>798.22737224053299</v>
      </c>
      <c r="CM250">
        <v>686.82011712126496</v>
      </c>
      <c r="CN250">
        <v>370.56501921674601</v>
      </c>
      <c r="CO250">
        <v>359.11121564680701</v>
      </c>
      <c r="CP250">
        <v>349.85682701988799</v>
      </c>
      <c r="CQ250">
        <v>352.62665978825601</v>
      </c>
      <c r="CR250">
        <v>349.74554621256698</v>
      </c>
      <c r="CS250">
        <v>351.61003047239097</v>
      </c>
      <c r="CT250">
        <v>348.94058357800799</v>
      </c>
      <c r="CU250">
        <v>347.85435892636502</v>
      </c>
      <c r="CV250">
        <v>353.72231284859799</v>
      </c>
      <c r="CW250">
        <v>348.010215917094</v>
      </c>
      <c r="CX250">
        <v>349.684778779846</v>
      </c>
    </row>
    <row r="251" spans="1:102" x14ac:dyDescent="0.25">
      <c r="A251">
        <v>59.839786381842401</v>
      </c>
      <c r="B251">
        <v>343.58184551549402</v>
      </c>
      <c r="C251">
        <v>337.69209182400903</v>
      </c>
      <c r="D251">
        <v>345.74507244154</v>
      </c>
      <c r="E251">
        <v>344.24930992150303</v>
      </c>
      <c r="F251">
        <v>345.08092142268299</v>
      </c>
      <c r="G251">
        <v>336.83521718140997</v>
      </c>
      <c r="H251">
        <v>353.65463013486197</v>
      </c>
      <c r="I251">
        <v>352.03995911786302</v>
      </c>
      <c r="J251">
        <v>345.94495298841701</v>
      </c>
      <c r="K251">
        <v>355.67409086782402</v>
      </c>
      <c r="L251">
        <v>354.01422913917003</v>
      </c>
      <c r="M251">
        <v>359.177797595404</v>
      </c>
      <c r="N251">
        <v>365.65842472241502</v>
      </c>
      <c r="O251">
        <v>364.80518020075601</v>
      </c>
      <c r="P251">
        <v>376.13037161919999</v>
      </c>
      <c r="Q251">
        <v>591.02628657237904</v>
      </c>
      <c r="R251">
        <v>2649.6729814107598</v>
      </c>
      <c r="S251">
        <v>3294.9572097831301</v>
      </c>
      <c r="T251">
        <v>1256.1842543144501</v>
      </c>
      <c r="U251">
        <v>2611.9561177144601</v>
      </c>
      <c r="V251">
        <v>1452.32625320748</v>
      </c>
      <c r="W251">
        <v>2286.5646938188302</v>
      </c>
      <c r="X251">
        <v>3278.1641598855899</v>
      </c>
      <c r="Y251">
        <v>2729.9573200424702</v>
      </c>
      <c r="Z251">
        <v>1708.99210950662</v>
      </c>
      <c r="AA251">
        <v>1954.42954465959</v>
      </c>
      <c r="AB251">
        <v>2710.5360763139001</v>
      </c>
      <c r="AC251">
        <v>2656.7010272704001</v>
      </c>
      <c r="AD251">
        <v>1377.3120618329301</v>
      </c>
      <c r="AE251">
        <v>904.20597242184101</v>
      </c>
      <c r="AF251">
        <v>840.12301800115699</v>
      </c>
      <c r="AG251">
        <v>896.02867193649899</v>
      </c>
      <c r="AH251">
        <v>1063.31902572889</v>
      </c>
      <c r="AI251">
        <v>1221.1374465377301</v>
      </c>
      <c r="AJ251">
        <v>1014.9041760692199</v>
      </c>
      <c r="AK251">
        <v>875.52906775852898</v>
      </c>
      <c r="AL251">
        <v>573.41657803808198</v>
      </c>
      <c r="AM251">
        <v>470.21553497158101</v>
      </c>
      <c r="AN251">
        <v>436.64644773442302</v>
      </c>
      <c r="AO251">
        <v>431.09625967202498</v>
      </c>
      <c r="AP251">
        <v>369.86432474351</v>
      </c>
      <c r="AQ251">
        <v>350.77493033569601</v>
      </c>
      <c r="AR251">
        <v>347.98684439649702</v>
      </c>
      <c r="AS251">
        <v>351.56226601595898</v>
      </c>
      <c r="AT251">
        <v>344.11291393103699</v>
      </c>
      <c r="AU251">
        <v>348.22520713889401</v>
      </c>
      <c r="AV251">
        <v>347.93218627380298</v>
      </c>
      <c r="AW251">
        <v>353.651686043128</v>
      </c>
      <c r="AX251">
        <v>343.41099606381499</v>
      </c>
      <c r="AY251">
        <v>339.59830346349298</v>
      </c>
      <c r="AZ251">
        <v>331.76843866569101</v>
      </c>
      <c r="BA251">
        <v>328.71491182019503</v>
      </c>
      <c r="BB251">
        <v>344.88049749428302</v>
      </c>
      <c r="BC251">
        <v>343.03967163323301</v>
      </c>
      <c r="BD251">
        <v>339.32318192064702</v>
      </c>
      <c r="BE251">
        <v>346.08646910629699</v>
      </c>
      <c r="BF251">
        <v>343.31204989660603</v>
      </c>
      <c r="BG251">
        <v>341.200862649398</v>
      </c>
      <c r="BH251">
        <v>341.71729587146899</v>
      </c>
      <c r="BI251">
        <v>334.58684730987699</v>
      </c>
      <c r="BJ251">
        <v>338.18254719434998</v>
      </c>
      <c r="BK251">
        <v>336.77807574310702</v>
      </c>
      <c r="BL251">
        <v>336.79920354979902</v>
      </c>
      <c r="BM251">
        <v>333.82008085240398</v>
      </c>
      <c r="BN251">
        <v>340.88033670689401</v>
      </c>
      <c r="BO251">
        <v>338.48676057138198</v>
      </c>
      <c r="BP251">
        <v>339.020450414859</v>
      </c>
      <c r="BQ251">
        <v>345.35878308328898</v>
      </c>
      <c r="BR251">
        <v>344.37009078538</v>
      </c>
      <c r="BS251">
        <v>344.93317551875901</v>
      </c>
      <c r="BT251">
        <v>347.74535144039299</v>
      </c>
      <c r="BU251">
        <v>355.75647858029703</v>
      </c>
      <c r="BV251">
        <v>348.00194546690699</v>
      </c>
      <c r="BW251">
        <v>374.63318658544199</v>
      </c>
      <c r="BX251">
        <v>986.09424628381305</v>
      </c>
      <c r="BY251">
        <v>2911.0812591707499</v>
      </c>
      <c r="BZ251">
        <v>1925.2905732219201</v>
      </c>
      <c r="CA251">
        <v>2458.8049240850501</v>
      </c>
      <c r="CB251">
        <v>2461.15025397932</v>
      </c>
      <c r="CC251">
        <v>1523.23700421644</v>
      </c>
      <c r="CD251">
        <v>1371.9677269551</v>
      </c>
      <c r="CE251">
        <v>2471.0903248419199</v>
      </c>
      <c r="CF251">
        <v>565.50038333314501</v>
      </c>
      <c r="CG251">
        <v>454.16222144476097</v>
      </c>
      <c r="CH251">
        <v>638.74881644442496</v>
      </c>
      <c r="CI251">
        <v>582.98426791017198</v>
      </c>
      <c r="CJ251">
        <v>562.26339787720406</v>
      </c>
      <c r="CK251">
        <v>2200.2020805370098</v>
      </c>
      <c r="CL251">
        <v>816.26439758069</v>
      </c>
      <c r="CM251">
        <v>702.34049629988203</v>
      </c>
      <c r="CN251">
        <v>374.08778795131099</v>
      </c>
      <c r="CO251">
        <v>357.70903903206499</v>
      </c>
      <c r="CP251">
        <v>353.22253736799701</v>
      </c>
      <c r="CQ251">
        <v>353.48475295923498</v>
      </c>
      <c r="CR251">
        <v>348.41448738904103</v>
      </c>
      <c r="CS251">
        <v>352.74235280757898</v>
      </c>
      <c r="CT251">
        <v>352.76378683817097</v>
      </c>
      <c r="CU251">
        <v>349.239366154229</v>
      </c>
      <c r="CV251">
        <v>354.34705737652001</v>
      </c>
      <c r="CW251">
        <v>347.60416218995402</v>
      </c>
      <c r="CX251">
        <v>353.24876973827702</v>
      </c>
    </row>
    <row r="252" spans="1:102" x14ac:dyDescent="0.25">
      <c r="A252">
        <v>60.0801068090787</v>
      </c>
      <c r="B252">
        <v>345.21179666077001</v>
      </c>
      <c r="C252">
        <v>338.47171004659702</v>
      </c>
      <c r="D252">
        <v>343.78442821289798</v>
      </c>
      <c r="E252">
        <v>342.63918856050998</v>
      </c>
      <c r="F252">
        <v>343.068395699951</v>
      </c>
      <c r="G252">
        <v>339.43589047176198</v>
      </c>
      <c r="H252">
        <v>352.06028353251298</v>
      </c>
      <c r="I252">
        <v>352.65650537407998</v>
      </c>
      <c r="J252">
        <v>345.92004146562499</v>
      </c>
      <c r="K252">
        <v>353.54779561289598</v>
      </c>
      <c r="L252">
        <v>352.87830731066299</v>
      </c>
      <c r="M252">
        <v>358.14485165101797</v>
      </c>
      <c r="N252">
        <v>361.17659738353802</v>
      </c>
      <c r="O252">
        <v>368.60001954087102</v>
      </c>
      <c r="P252">
        <v>377.45649576930498</v>
      </c>
      <c r="Q252">
        <v>585.84035050767204</v>
      </c>
      <c r="R252">
        <v>2744.66261803119</v>
      </c>
      <c r="S252">
        <v>3517.6567951802699</v>
      </c>
      <c r="T252">
        <v>1348.64494681562</v>
      </c>
      <c r="U252">
        <v>2735.1780760335</v>
      </c>
      <c r="V252">
        <v>1449.78992104892</v>
      </c>
      <c r="W252">
        <v>2378.8406882058798</v>
      </c>
      <c r="X252">
        <v>3262.0252745566499</v>
      </c>
      <c r="Y252">
        <v>2773.66878359159</v>
      </c>
      <c r="Z252">
        <v>1688.24317510431</v>
      </c>
      <c r="AA252">
        <v>1952.6099739671999</v>
      </c>
      <c r="AB252">
        <v>2737.6893488353999</v>
      </c>
      <c r="AC252">
        <v>2715.8559376043499</v>
      </c>
      <c r="AD252">
        <v>1454.6239515703101</v>
      </c>
      <c r="AE252">
        <v>948.01582996162404</v>
      </c>
      <c r="AF252">
        <v>877.822789568134</v>
      </c>
      <c r="AG252">
        <v>942.72794287684496</v>
      </c>
      <c r="AH252">
        <v>1115.2697986686001</v>
      </c>
      <c r="AI252">
        <v>1251.1097719524</v>
      </c>
      <c r="AJ252">
        <v>1036.8442141314499</v>
      </c>
      <c r="AK252">
        <v>907.34777772110704</v>
      </c>
      <c r="AL252">
        <v>586.96610592507795</v>
      </c>
      <c r="AM252">
        <v>478.36078551485701</v>
      </c>
      <c r="AN252">
        <v>437.32335636117102</v>
      </c>
      <c r="AO252">
        <v>430.41529138348699</v>
      </c>
      <c r="AP252">
        <v>367.09221383145001</v>
      </c>
      <c r="AQ252">
        <v>353.07970168713302</v>
      </c>
      <c r="AR252">
        <v>345.59872447851001</v>
      </c>
      <c r="AS252">
        <v>354.14966506051599</v>
      </c>
      <c r="AT252">
        <v>344.88689876650301</v>
      </c>
      <c r="AU252">
        <v>350.83666339890698</v>
      </c>
      <c r="AV252">
        <v>350.41844975731698</v>
      </c>
      <c r="AW252">
        <v>352.70955106288199</v>
      </c>
      <c r="AX252">
        <v>341.30771227981</v>
      </c>
      <c r="AY252">
        <v>339.25476776582798</v>
      </c>
      <c r="AZ252">
        <v>331.28513127870201</v>
      </c>
      <c r="BA252">
        <v>328.673297093207</v>
      </c>
      <c r="BB252">
        <v>344.145097045174</v>
      </c>
      <c r="BC252">
        <v>345.34356992475898</v>
      </c>
      <c r="BD252">
        <v>341.56370831099798</v>
      </c>
      <c r="BE252">
        <v>349.44158512346598</v>
      </c>
      <c r="BF252">
        <v>344.79833221705798</v>
      </c>
      <c r="BG252">
        <v>339.91586843145302</v>
      </c>
      <c r="BH252">
        <v>340.502587861824</v>
      </c>
      <c r="BI252">
        <v>337.532495523129</v>
      </c>
      <c r="BJ252">
        <v>335.69750092813803</v>
      </c>
      <c r="BK252">
        <v>337.99212498460702</v>
      </c>
      <c r="BL252">
        <v>337.835410196959</v>
      </c>
      <c r="BM252">
        <v>335.73385314281302</v>
      </c>
      <c r="BN252">
        <v>340.59369125143098</v>
      </c>
      <c r="BO252">
        <v>342.03184330782301</v>
      </c>
      <c r="BP252">
        <v>339.21858469287702</v>
      </c>
      <c r="BQ252">
        <v>346.58688591865001</v>
      </c>
      <c r="BR252">
        <v>343.51072915518199</v>
      </c>
      <c r="BS252">
        <v>344.71629977012998</v>
      </c>
      <c r="BT252">
        <v>346.43022848939199</v>
      </c>
      <c r="BU252">
        <v>356.47967992001298</v>
      </c>
      <c r="BV252">
        <v>347.77115198869399</v>
      </c>
      <c r="BW252">
        <v>375.41619741651601</v>
      </c>
      <c r="BX252">
        <v>994.25973735705304</v>
      </c>
      <c r="BY252">
        <v>2923.0008543357399</v>
      </c>
      <c r="BZ252">
        <v>1946.03661721756</v>
      </c>
      <c r="CA252">
        <v>2479.78345508755</v>
      </c>
      <c r="CB252">
        <v>2542.6407293019502</v>
      </c>
      <c r="CC252">
        <v>1597.4799667899299</v>
      </c>
      <c r="CD252">
        <v>1416.2021647291001</v>
      </c>
      <c r="CE252">
        <v>2501.3943256318198</v>
      </c>
      <c r="CF252">
        <v>580.85546105770902</v>
      </c>
      <c r="CG252">
        <v>458.05863409038102</v>
      </c>
      <c r="CH252">
        <v>613.61499888457502</v>
      </c>
      <c r="CI252">
        <v>573.81119615206603</v>
      </c>
      <c r="CJ252">
        <v>554.47845481989202</v>
      </c>
      <c r="CK252">
        <v>2180.87511817207</v>
      </c>
      <c r="CL252">
        <v>841.29765896135302</v>
      </c>
      <c r="CM252">
        <v>715.75367504303597</v>
      </c>
      <c r="CN252">
        <v>373.28032059620602</v>
      </c>
      <c r="CO252">
        <v>358.17795954007101</v>
      </c>
      <c r="CP252">
        <v>357.24081675089798</v>
      </c>
      <c r="CQ252">
        <v>355.61959494806803</v>
      </c>
      <c r="CR252">
        <v>348.08846581957602</v>
      </c>
      <c r="CS252">
        <v>352.34882363868002</v>
      </c>
      <c r="CT252">
        <v>352.94062777053</v>
      </c>
      <c r="CU252">
        <v>346.85113753965402</v>
      </c>
      <c r="CV252">
        <v>355.978052625717</v>
      </c>
      <c r="CW252">
        <v>348.53357314803998</v>
      </c>
      <c r="CX252">
        <v>351.675240708979</v>
      </c>
    </row>
    <row r="253" spans="1:102" x14ac:dyDescent="0.25">
      <c r="A253">
        <v>60.320427236314998</v>
      </c>
      <c r="B253">
        <v>349.60778963989497</v>
      </c>
      <c r="C253">
        <v>343.00921223086101</v>
      </c>
      <c r="D253">
        <v>343.99937273942902</v>
      </c>
      <c r="E253">
        <v>342.27987397829298</v>
      </c>
      <c r="F253">
        <v>339.12070964177099</v>
      </c>
      <c r="G253">
        <v>337.45117302611999</v>
      </c>
      <c r="H253">
        <v>350.68985492439498</v>
      </c>
      <c r="I253">
        <v>353.94326765687902</v>
      </c>
      <c r="J253">
        <v>350.14915312568598</v>
      </c>
      <c r="K253">
        <v>352.428638446788</v>
      </c>
      <c r="L253">
        <v>353.62440230896402</v>
      </c>
      <c r="M253">
        <v>354.54633729726697</v>
      </c>
      <c r="N253">
        <v>357.709621766022</v>
      </c>
      <c r="O253">
        <v>371.85329498832601</v>
      </c>
      <c r="P253">
        <v>380.54318745181502</v>
      </c>
      <c r="Q253">
        <v>579.21992918312105</v>
      </c>
      <c r="R253">
        <v>2790.86195651465</v>
      </c>
      <c r="S253">
        <v>3743.1352664471801</v>
      </c>
      <c r="T253">
        <v>1434.7979844556201</v>
      </c>
      <c r="U253">
        <v>2789.4751668957201</v>
      </c>
      <c r="V253">
        <v>1431.70474325697</v>
      </c>
      <c r="W253">
        <v>2510.7118780789001</v>
      </c>
      <c r="X253">
        <v>3134.5436857964501</v>
      </c>
      <c r="Y253">
        <v>2776.2381618945301</v>
      </c>
      <c r="Z253">
        <v>1621.5552450913001</v>
      </c>
      <c r="AA253">
        <v>1932.9716815893601</v>
      </c>
      <c r="AB253">
        <v>2732.5586171948198</v>
      </c>
      <c r="AC253">
        <v>2753.2995528380402</v>
      </c>
      <c r="AD253">
        <v>1557.9963165603399</v>
      </c>
      <c r="AE253">
        <v>1000.25282231815</v>
      </c>
      <c r="AF253">
        <v>919.52129849766698</v>
      </c>
      <c r="AG253">
        <v>1016.63085634987</v>
      </c>
      <c r="AH253">
        <v>1186.7022377399501</v>
      </c>
      <c r="AI253">
        <v>1294.72882954785</v>
      </c>
      <c r="AJ253">
        <v>1056.2663675670401</v>
      </c>
      <c r="AK253">
        <v>934.49289165796699</v>
      </c>
      <c r="AL253">
        <v>603.092547774747</v>
      </c>
      <c r="AM253">
        <v>483.20200356244698</v>
      </c>
      <c r="AN253">
        <v>437.10105801368701</v>
      </c>
      <c r="AO253">
        <v>430.39014489385301</v>
      </c>
      <c r="AP253">
        <v>365.30692310143399</v>
      </c>
      <c r="AQ253">
        <v>352.83813225686799</v>
      </c>
      <c r="AR253">
        <v>346.24548349352</v>
      </c>
      <c r="AS253">
        <v>355.28894534132399</v>
      </c>
      <c r="AT253">
        <v>343.54848668708098</v>
      </c>
      <c r="AU253">
        <v>350.32861167518399</v>
      </c>
      <c r="AV253">
        <v>351.162726920387</v>
      </c>
      <c r="AW253">
        <v>348.88273151477301</v>
      </c>
      <c r="AX253">
        <v>340.92809868422501</v>
      </c>
      <c r="AY253">
        <v>343.66164915643998</v>
      </c>
      <c r="AZ253">
        <v>330.55701375245002</v>
      </c>
      <c r="BA253">
        <v>328.834244875438</v>
      </c>
      <c r="BB253">
        <v>343.10604804430102</v>
      </c>
      <c r="BC253">
        <v>345.50387681826101</v>
      </c>
      <c r="BD253">
        <v>340.24204991621502</v>
      </c>
      <c r="BE253">
        <v>349.47149180861197</v>
      </c>
      <c r="BF253">
        <v>343.37403603106799</v>
      </c>
      <c r="BG253">
        <v>340.77738453856801</v>
      </c>
      <c r="BH253">
        <v>340.36172869369199</v>
      </c>
      <c r="BI253">
        <v>339.25298576624101</v>
      </c>
      <c r="BJ253">
        <v>332.919562702061</v>
      </c>
      <c r="BK253">
        <v>342.29809316912002</v>
      </c>
      <c r="BL253">
        <v>338.78909580970401</v>
      </c>
      <c r="BM253">
        <v>335.99189982405898</v>
      </c>
      <c r="BN253">
        <v>341.30054202089798</v>
      </c>
      <c r="BO253">
        <v>342.375965638965</v>
      </c>
      <c r="BP253">
        <v>339.28550472980203</v>
      </c>
      <c r="BQ253">
        <v>347.90654875434598</v>
      </c>
      <c r="BR253">
        <v>343.09982667854302</v>
      </c>
      <c r="BS253">
        <v>344.73304565874599</v>
      </c>
      <c r="BT253">
        <v>347.89129156688699</v>
      </c>
      <c r="BU253">
        <v>353.22059777203998</v>
      </c>
      <c r="BV253">
        <v>350.290241334168</v>
      </c>
      <c r="BW253">
        <v>377.28805231850998</v>
      </c>
      <c r="BX253">
        <v>985.53162223718505</v>
      </c>
      <c r="BY253">
        <v>2871.40267787524</v>
      </c>
      <c r="BZ253">
        <v>1994.3863167218001</v>
      </c>
      <c r="CA253">
        <v>2546.62956931487</v>
      </c>
      <c r="CB253">
        <v>2732.5814427533201</v>
      </c>
      <c r="CC253">
        <v>1786.51528478721</v>
      </c>
      <c r="CD253">
        <v>1533.9939510260001</v>
      </c>
      <c r="CE253">
        <v>2480.7429711741902</v>
      </c>
      <c r="CF253">
        <v>610.22674739394199</v>
      </c>
      <c r="CG253">
        <v>462.24900658693701</v>
      </c>
      <c r="CH253">
        <v>576.42835144811795</v>
      </c>
      <c r="CI253">
        <v>552.06635239625803</v>
      </c>
      <c r="CJ253">
        <v>537.15689739549498</v>
      </c>
      <c r="CK253">
        <v>2045.4522792180201</v>
      </c>
      <c r="CL253">
        <v>877.46485126388302</v>
      </c>
      <c r="CM253">
        <v>746.781475784348</v>
      </c>
      <c r="CN253">
        <v>367.89629750146202</v>
      </c>
      <c r="CO253">
        <v>359.59209521191099</v>
      </c>
      <c r="CP253">
        <v>360.45210323501902</v>
      </c>
      <c r="CQ253">
        <v>358.61229027820099</v>
      </c>
      <c r="CR253">
        <v>349.81546246972999</v>
      </c>
      <c r="CS253">
        <v>349.964330229469</v>
      </c>
      <c r="CT253">
        <v>350.07884637076501</v>
      </c>
      <c r="CU253">
        <v>347.79552328843499</v>
      </c>
      <c r="CV253">
        <v>357.95020515478501</v>
      </c>
      <c r="CW253">
        <v>348.25738983834799</v>
      </c>
      <c r="CX253">
        <v>349.03047491872098</v>
      </c>
    </row>
    <row r="254" spans="1:102" x14ac:dyDescent="0.25">
      <c r="A254">
        <v>60.560747663551403</v>
      </c>
      <c r="B254">
        <v>350.25471540570902</v>
      </c>
      <c r="C254">
        <v>345.00844356757602</v>
      </c>
      <c r="D254">
        <v>344.56548837578703</v>
      </c>
      <c r="E254">
        <v>342.94123951450598</v>
      </c>
      <c r="F254">
        <v>335.68185740731502</v>
      </c>
      <c r="G254">
        <v>339.10630690194398</v>
      </c>
      <c r="H254">
        <v>347.85480260427897</v>
      </c>
      <c r="I254">
        <v>353.107470821258</v>
      </c>
      <c r="J254">
        <v>350.08373380056298</v>
      </c>
      <c r="K254">
        <v>352.39013036461</v>
      </c>
      <c r="L254">
        <v>353.99102340863197</v>
      </c>
      <c r="M254">
        <v>355.25455770186301</v>
      </c>
      <c r="N254">
        <v>355.81653023519601</v>
      </c>
      <c r="O254">
        <v>372.02049728650297</v>
      </c>
      <c r="P254">
        <v>381.78283141249602</v>
      </c>
      <c r="Q254">
        <v>580.00352042378904</v>
      </c>
      <c r="R254">
        <v>2836.8868439284502</v>
      </c>
      <c r="S254">
        <v>3826.2757193541001</v>
      </c>
      <c r="T254">
        <v>1477.63858711327</v>
      </c>
      <c r="U254">
        <v>2834.0113835265502</v>
      </c>
      <c r="V254">
        <v>1438.7006131575399</v>
      </c>
      <c r="W254">
        <v>2554.2495294763198</v>
      </c>
      <c r="X254">
        <v>3139.9511690570898</v>
      </c>
      <c r="Y254">
        <v>2791.1353801883702</v>
      </c>
      <c r="Z254">
        <v>1610.0891053753401</v>
      </c>
      <c r="AA254">
        <v>1940.4979445865399</v>
      </c>
      <c r="AB254">
        <v>2746.9172390998201</v>
      </c>
      <c r="AC254">
        <v>2778.2489554706199</v>
      </c>
      <c r="AD254">
        <v>1597.7773296114401</v>
      </c>
      <c r="AE254">
        <v>1021.4555483471501</v>
      </c>
      <c r="AF254">
        <v>942.937918551645</v>
      </c>
      <c r="AG254">
        <v>1048.15355006197</v>
      </c>
      <c r="AH254">
        <v>1210.8568233159899</v>
      </c>
      <c r="AI254">
        <v>1315.2779259778999</v>
      </c>
      <c r="AJ254">
        <v>1067.08189473782</v>
      </c>
      <c r="AK254">
        <v>947.77085967259404</v>
      </c>
      <c r="AL254">
        <v>610.66973944249901</v>
      </c>
      <c r="AM254">
        <v>487.07709525975798</v>
      </c>
      <c r="AN254">
        <v>440.329333063749</v>
      </c>
      <c r="AO254">
        <v>430.691287414378</v>
      </c>
      <c r="AP254">
        <v>367.90741498520299</v>
      </c>
      <c r="AQ254">
        <v>353.12808875954101</v>
      </c>
      <c r="AR254">
        <v>345.79634968626198</v>
      </c>
      <c r="AS254">
        <v>354.58998337564799</v>
      </c>
      <c r="AT254">
        <v>342.35247345132899</v>
      </c>
      <c r="AU254">
        <v>347.67841659982503</v>
      </c>
      <c r="AV254">
        <v>351.68823077064002</v>
      </c>
      <c r="AW254">
        <v>347.796348213957</v>
      </c>
      <c r="AX254">
        <v>342.256852044575</v>
      </c>
      <c r="AY254">
        <v>345.70302772592902</v>
      </c>
      <c r="AZ254">
        <v>330.587714402622</v>
      </c>
      <c r="BA254">
        <v>327.64552763204802</v>
      </c>
      <c r="BB254">
        <v>342.49199734323298</v>
      </c>
      <c r="BC254">
        <v>345.24643483216499</v>
      </c>
      <c r="BD254">
        <v>338.22655738394599</v>
      </c>
      <c r="BE254">
        <v>346.411824845806</v>
      </c>
      <c r="BF254">
        <v>341.89923817379599</v>
      </c>
      <c r="BG254">
        <v>342.86829367466697</v>
      </c>
      <c r="BH254">
        <v>339.21077437398202</v>
      </c>
      <c r="BI254">
        <v>339.70218124267598</v>
      </c>
      <c r="BJ254">
        <v>332.30358829722701</v>
      </c>
      <c r="BK254">
        <v>341.20904222264198</v>
      </c>
      <c r="BL254">
        <v>335.937931082646</v>
      </c>
      <c r="BM254">
        <v>335.02426030902302</v>
      </c>
      <c r="BN254">
        <v>339.98494643971702</v>
      </c>
      <c r="BO254">
        <v>342.73883526021302</v>
      </c>
      <c r="BP254">
        <v>339.05639126473898</v>
      </c>
      <c r="BQ254">
        <v>345.11270150099898</v>
      </c>
      <c r="BR254">
        <v>341.39604351776001</v>
      </c>
      <c r="BS254">
        <v>344.29221140991501</v>
      </c>
      <c r="BT254">
        <v>348.21797656803</v>
      </c>
      <c r="BU254">
        <v>350.02670434099599</v>
      </c>
      <c r="BV254">
        <v>351.81004626180902</v>
      </c>
      <c r="BW254">
        <v>379.42056901659902</v>
      </c>
      <c r="BX254">
        <v>998.46812283967495</v>
      </c>
      <c r="BY254">
        <v>2909.6317828739002</v>
      </c>
      <c r="BZ254">
        <v>2014.0998497150399</v>
      </c>
      <c r="CA254">
        <v>2577.1481654476702</v>
      </c>
      <c r="CB254">
        <v>2795.24587170001</v>
      </c>
      <c r="CC254">
        <v>1862.2168394340099</v>
      </c>
      <c r="CD254">
        <v>1582.7528544074701</v>
      </c>
      <c r="CE254">
        <v>2483.30678615545</v>
      </c>
      <c r="CF254">
        <v>617.916405841764</v>
      </c>
      <c r="CG254">
        <v>463.82490289586201</v>
      </c>
      <c r="CH254">
        <v>570.38405926802602</v>
      </c>
      <c r="CI254">
        <v>542.88937892093702</v>
      </c>
      <c r="CJ254">
        <v>531.15955295129595</v>
      </c>
      <c r="CK254">
        <v>2031.30126048939</v>
      </c>
      <c r="CL254">
        <v>887.99506403395003</v>
      </c>
      <c r="CM254">
        <v>756.12784709258801</v>
      </c>
      <c r="CN254">
        <v>366.11256586238801</v>
      </c>
      <c r="CO254">
        <v>360.12053317688202</v>
      </c>
      <c r="CP254">
        <v>361.43502895709003</v>
      </c>
      <c r="CQ254">
        <v>360.29714540840303</v>
      </c>
      <c r="CR254">
        <v>350.24643603880298</v>
      </c>
      <c r="CS254">
        <v>349.554775459057</v>
      </c>
      <c r="CT254">
        <v>349.37393189138498</v>
      </c>
      <c r="CU254">
        <v>350.92787362530299</v>
      </c>
      <c r="CV254">
        <v>357.59617885047697</v>
      </c>
      <c r="CW254">
        <v>350.26242318294999</v>
      </c>
      <c r="CX254">
        <v>351.163785242355</v>
      </c>
    </row>
    <row r="255" spans="1:102" x14ac:dyDescent="0.25">
      <c r="A255">
        <v>60.801068090787702</v>
      </c>
      <c r="B255">
        <v>349.07013398010201</v>
      </c>
      <c r="C255">
        <v>345.95250036305902</v>
      </c>
      <c r="D255">
        <v>345.77232545715498</v>
      </c>
      <c r="E255">
        <v>341.55913492165098</v>
      </c>
      <c r="F255">
        <v>334.71764265836401</v>
      </c>
      <c r="G255">
        <v>340.33235598815401</v>
      </c>
      <c r="H255">
        <v>347.96015107306602</v>
      </c>
      <c r="I255">
        <v>350.924767126701</v>
      </c>
      <c r="J255">
        <v>350.02882805386599</v>
      </c>
      <c r="K255">
        <v>352.68373381623599</v>
      </c>
      <c r="L255">
        <v>353.96013274909302</v>
      </c>
      <c r="M255">
        <v>355.76931745883701</v>
      </c>
      <c r="N255">
        <v>357.50334406904199</v>
      </c>
      <c r="O255">
        <v>371.49331543261798</v>
      </c>
      <c r="P255">
        <v>385.18703280306801</v>
      </c>
      <c r="Q255">
        <v>573.64266128000997</v>
      </c>
      <c r="R255">
        <v>2896.6878244612399</v>
      </c>
      <c r="S255">
        <v>4081.2752374901402</v>
      </c>
      <c r="T255">
        <v>1603.73590723149</v>
      </c>
      <c r="U255">
        <v>2933.1302617333599</v>
      </c>
      <c r="V255">
        <v>1433.99645641862</v>
      </c>
      <c r="W255">
        <v>2720.18899557554</v>
      </c>
      <c r="X255">
        <v>3032.7202782784302</v>
      </c>
      <c r="Y255">
        <v>2811.98312448243</v>
      </c>
      <c r="Z255">
        <v>1529.2328098657299</v>
      </c>
      <c r="AA255">
        <v>1903.8036986051</v>
      </c>
      <c r="AB255">
        <v>2718.5005473965198</v>
      </c>
      <c r="AC255">
        <v>2802.2378910276998</v>
      </c>
      <c r="AD255">
        <v>1740.34138913984</v>
      </c>
      <c r="AE255">
        <v>1106.58511469685</v>
      </c>
      <c r="AF255">
        <v>1014.53425117521</v>
      </c>
      <c r="AG255">
        <v>1140.5796949183</v>
      </c>
      <c r="AH255">
        <v>1289.5164321154</v>
      </c>
      <c r="AI255">
        <v>1354.6975629864301</v>
      </c>
      <c r="AJ255">
        <v>1079.9652975551301</v>
      </c>
      <c r="AK255">
        <v>966.56041341019602</v>
      </c>
      <c r="AL255">
        <v>628.89520773689605</v>
      </c>
      <c r="AM255">
        <v>491.98848013999202</v>
      </c>
      <c r="AN255">
        <v>442.90809152195601</v>
      </c>
      <c r="AO255">
        <v>430.32373468409298</v>
      </c>
      <c r="AP255">
        <v>368.81489511298798</v>
      </c>
      <c r="AQ255">
        <v>349.333611206125</v>
      </c>
      <c r="AR255">
        <v>346.58604358495597</v>
      </c>
      <c r="AS255">
        <v>352.31390015772502</v>
      </c>
      <c r="AT255">
        <v>342.67550648144697</v>
      </c>
      <c r="AU255">
        <v>351.60499342467602</v>
      </c>
      <c r="AV255">
        <v>352.45384857697798</v>
      </c>
      <c r="AW255">
        <v>347.949452815629</v>
      </c>
      <c r="AX255">
        <v>341.85112987784902</v>
      </c>
      <c r="AY255">
        <v>344.87251174718898</v>
      </c>
      <c r="AZ255">
        <v>333.911263905505</v>
      </c>
      <c r="BA255">
        <v>327.67163268603298</v>
      </c>
      <c r="BB255">
        <v>340.64717818186301</v>
      </c>
      <c r="BC255">
        <v>344.94619588689898</v>
      </c>
      <c r="BD255">
        <v>337.36131966676197</v>
      </c>
      <c r="BE255">
        <v>346.50532940182802</v>
      </c>
      <c r="BF255">
        <v>341.59782787962399</v>
      </c>
      <c r="BG255">
        <v>342.08745852581097</v>
      </c>
      <c r="BH255">
        <v>341.63199523758698</v>
      </c>
      <c r="BI255">
        <v>339.81681614641201</v>
      </c>
      <c r="BJ255">
        <v>331.74827074686903</v>
      </c>
      <c r="BK255">
        <v>342.00653733775198</v>
      </c>
      <c r="BL255">
        <v>338.05866403284602</v>
      </c>
      <c r="BM255">
        <v>334.832147243853</v>
      </c>
      <c r="BN255">
        <v>338.33852783638798</v>
      </c>
      <c r="BO255">
        <v>344.233777168752</v>
      </c>
      <c r="BP255">
        <v>338.43942372094602</v>
      </c>
      <c r="BQ255">
        <v>344.33016078022399</v>
      </c>
      <c r="BR255">
        <v>342.721913117415</v>
      </c>
      <c r="BS255">
        <v>344.12793491346599</v>
      </c>
      <c r="BT255">
        <v>347.61544567304099</v>
      </c>
      <c r="BU255">
        <v>349.43688980928999</v>
      </c>
      <c r="BV255">
        <v>350.43142128135099</v>
      </c>
      <c r="BW255">
        <v>377.48413290415903</v>
      </c>
      <c r="BX255">
        <v>985.85654769303301</v>
      </c>
      <c r="BY255">
        <v>2840.8229168971602</v>
      </c>
      <c r="BZ255">
        <v>2042.1362264862601</v>
      </c>
      <c r="CA255">
        <v>2603.0429548186899</v>
      </c>
      <c r="CB255">
        <v>2931.4399158453498</v>
      </c>
      <c r="CC255">
        <v>2076.70730958475</v>
      </c>
      <c r="CD255">
        <v>1720.7765075075799</v>
      </c>
      <c r="CE255">
        <v>2498.52435317871</v>
      </c>
      <c r="CF255">
        <v>659.03222857129299</v>
      </c>
      <c r="CG255">
        <v>470.70727039668498</v>
      </c>
      <c r="CH255">
        <v>539.27321178604495</v>
      </c>
      <c r="CI255">
        <v>527.64662690509704</v>
      </c>
      <c r="CJ255">
        <v>523.93032407465898</v>
      </c>
      <c r="CK255">
        <v>1940.17402566492</v>
      </c>
      <c r="CL255">
        <v>922.25975591597</v>
      </c>
      <c r="CM255">
        <v>781.15460524813102</v>
      </c>
      <c r="CN255">
        <v>364.036458945351</v>
      </c>
      <c r="CO255">
        <v>361.07735127941203</v>
      </c>
      <c r="CP255">
        <v>363.20409883037701</v>
      </c>
      <c r="CQ255">
        <v>359.73830412639001</v>
      </c>
      <c r="CR255">
        <v>350.131389025874</v>
      </c>
      <c r="CS255">
        <v>344.621574458515</v>
      </c>
      <c r="CT255">
        <v>347.60387778414002</v>
      </c>
      <c r="CU255">
        <v>352.48941333025198</v>
      </c>
      <c r="CV255">
        <v>354.89790323073498</v>
      </c>
      <c r="CW255">
        <v>348.88988106993099</v>
      </c>
      <c r="CX255">
        <v>352.718668888389</v>
      </c>
    </row>
    <row r="256" spans="1:102" x14ac:dyDescent="0.25">
      <c r="A256">
        <v>61.041388518024</v>
      </c>
      <c r="B256">
        <v>346.372968247953</v>
      </c>
      <c r="C256">
        <v>348.84644889895299</v>
      </c>
      <c r="D256">
        <v>349.42638389974599</v>
      </c>
      <c r="E256">
        <v>341.813077497893</v>
      </c>
      <c r="F256">
        <v>336.38865619864703</v>
      </c>
      <c r="G256">
        <v>343.83198854825201</v>
      </c>
      <c r="H256">
        <v>344.16084790004601</v>
      </c>
      <c r="I256">
        <v>352.94938911556198</v>
      </c>
      <c r="J256">
        <v>348.24968808385597</v>
      </c>
      <c r="K256">
        <v>353.10692895673299</v>
      </c>
      <c r="L256">
        <v>353.08986476435001</v>
      </c>
      <c r="M256">
        <v>352.87477995322098</v>
      </c>
      <c r="N256">
        <v>356.78842500749403</v>
      </c>
      <c r="O256">
        <v>372.23630747036901</v>
      </c>
      <c r="P256">
        <v>385.84098727198</v>
      </c>
      <c r="Q256">
        <v>569.61584782068701</v>
      </c>
      <c r="R256">
        <v>2902.2301975135601</v>
      </c>
      <c r="S256">
        <v>4134.6134918759599</v>
      </c>
      <c r="T256">
        <v>1636.13097032715</v>
      </c>
      <c r="U256">
        <v>2931.4755749928499</v>
      </c>
      <c r="V256">
        <v>1424.7428348327401</v>
      </c>
      <c r="W256">
        <v>2772.7965989362701</v>
      </c>
      <c r="X256">
        <v>2957.0356897409101</v>
      </c>
      <c r="Y256">
        <v>2778.06515586879</v>
      </c>
      <c r="Z256">
        <v>1490.32428414422</v>
      </c>
      <c r="AA256">
        <v>1883.82446285835</v>
      </c>
      <c r="AB256">
        <v>2689.2322905665201</v>
      </c>
      <c r="AC256">
        <v>2781.5839661854602</v>
      </c>
      <c r="AD256">
        <v>1784.4037686607501</v>
      </c>
      <c r="AE256">
        <v>1135.8232712208201</v>
      </c>
      <c r="AF256">
        <v>1032.3555075121201</v>
      </c>
      <c r="AG256">
        <v>1180.86838844045</v>
      </c>
      <c r="AH256">
        <v>1325.9444476450301</v>
      </c>
      <c r="AI256">
        <v>1375.83274206799</v>
      </c>
      <c r="AJ256">
        <v>1081.9292964655999</v>
      </c>
      <c r="AK256">
        <v>968.64988708406702</v>
      </c>
      <c r="AL256">
        <v>635.51538691196504</v>
      </c>
      <c r="AM256">
        <v>491.34441253404998</v>
      </c>
      <c r="AN256">
        <v>443.51916291988499</v>
      </c>
      <c r="AO256">
        <v>431.843052185467</v>
      </c>
      <c r="AP256">
        <v>367.625514758382</v>
      </c>
      <c r="AQ256">
        <v>349.38417424672002</v>
      </c>
      <c r="AR256">
        <v>342.819264847184</v>
      </c>
      <c r="AS256">
        <v>350.03534273947901</v>
      </c>
      <c r="AT256">
        <v>344.60377682562199</v>
      </c>
      <c r="AU256">
        <v>351.09382614712598</v>
      </c>
      <c r="AV256">
        <v>352.73111773681802</v>
      </c>
      <c r="AW256">
        <v>345.94772769724898</v>
      </c>
      <c r="AX256">
        <v>342.29216698439802</v>
      </c>
      <c r="AY256">
        <v>345.735332805197</v>
      </c>
      <c r="AZ256">
        <v>333.73835987453202</v>
      </c>
      <c r="BA256">
        <v>329.95973696163998</v>
      </c>
      <c r="BB256">
        <v>342.30797522240499</v>
      </c>
      <c r="BC256">
        <v>347.12130957120598</v>
      </c>
      <c r="BD256">
        <v>338.69264245039699</v>
      </c>
      <c r="BE256">
        <v>346.88500892456699</v>
      </c>
      <c r="BF256">
        <v>344.157465560319</v>
      </c>
      <c r="BG256">
        <v>341.14880559823001</v>
      </c>
      <c r="BH256">
        <v>345.455914465305</v>
      </c>
      <c r="BI256">
        <v>340.20408703525601</v>
      </c>
      <c r="BJ256">
        <v>332.43115045773902</v>
      </c>
      <c r="BK256">
        <v>341.39896902976398</v>
      </c>
      <c r="BL256">
        <v>338.557629245236</v>
      </c>
      <c r="BM256">
        <v>331.01777931673399</v>
      </c>
      <c r="BN256">
        <v>338.53130061008602</v>
      </c>
      <c r="BO256">
        <v>348.48287767702601</v>
      </c>
      <c r="BP256">
        <v>340.42590145008302</v>
      </c>
      <c r="BQ256">
        <v>341.81265185756502</v>
      </c>
      <c r="BR256">
        <v>341.38787468578198</v>
      </c>
      <c r="BS256">
        <v>341.75232619816398</v>
      </c>
      <c r="BT256">
        <v>345.95386207401498</v>
      </c>
      <c r="BU256">
        <v>354.42396682742799</v>
      </c>
      <c r="BV256">
        <v>349.82989064917501</v>
      </c>
      <c r="BW256">
        <v>375.72611086041098</v>
      </c>
      <c r="BX256">
        <v>979.76733327261104</v>
      </c>
      <c r="BY256">
        <v>2810.03631763368</v>
      </c>
      <c r="BZ256">
        <v>2025.3219987709799</v>
      </c>
      <c r="CA256">
        <v>2590.76819090559</v>
      </c>
      <c r="CB256">
        <v>2994.6964436827602</v>
      </c>
      <c r="CC256">
        <v>2227.6069755031999</v>
      </c>
      <c r="CD256">
        <v>1811.23714720713</v>
      </c>
      <c r="CE256">
        <v>2464.1360052263699</v>
      </c>
      <c r="CF256">
        <v>680.42407957258797</v>
      </c>
      <c r="CG256">
        <v>474.79444802708002</v>
      </c>
      <c r="CH256">
        <v>525.17890522953803</v>
      </c>
      <c r="CI256">
        <v>509.98915983612</v>
      </c>
      <c r="CJ256">
        <v>514.41948913626902</v>
      </c>
      <c r="CK256">
        <v>1887.38114182243</v>
      </c>
      <c r="CL256">
        <v>933.42789834294103</v>
      </c>
      <c r="CM256">
        <v>791.95207257340496</v>
      </c>
      <c r="CN256">
        <v>360.94598361684098</v>
      </c>
      <c r="CO256">
        <v>367.125674265106</v>
      </c>
      <c r="CP256">
        <v>363.44652777933197</v>
      </c>
      <c r="CQ256">
        <v>358.4552750881</v>
      </c>
      <c r="CR256">
        <v>348.037135389311</v>
      </c>
      <c r="CS256">
        <v>340.84840339911301</v>
      </c>
      <c r="CT256">
        <v>347.139905098047</v>
      </c>
      <c r="CU256">
        <v>354.40655489033998</v>
      </c>
      <c r="CV256">
        <v>354.94531881135703</v>
      </c>
      <c r="CW256">
        <v>350.12581101382301</v>
      </c>
      <c r="CX256">
        <v>349.89153569697203</v>
      </c>
    </row>
    <row r="257" spans="1:102" x14ac:dyDescent="0.25">
      <c r="A257">
        <v>61.281708945260299</v>
      </c>
      <c r="B257">
        <v>343.21653465708101</v>
      </c>
      <c r="C257">
        <v>348.689146100784</v>
      </c>
      <c r="D257">
        <v>350.01438291211599</v>
      </c>
      <c r="E257">
        <v>341.28102850580098</v>
      </c>
      <c r="F257">
        <v>337.85087255483302</v>
      </c>
      <c r="G257">
        <v>346.02021876724001</v>
      </c>
      <c r="H257">
        <v>344.94942739406798</v>
      </c>
      <c r="I257">
        <v>352.41823062997099</v>
      </c>
      <c r="J257">
        <v>349.45161258073398</v>
      </c>
      <c r="K257">
        <v>353.07288260459899</v>
      </c>
      <c r="L257">
        <v>355.35182959851602</v>
      </c>
      <c r="M257">
        <v>353.12368866668299</v>
      </c>
      <c r="N257">
        <v>358.94469342096102</v>
      </c>
      <c r="O257">
        <v>375.19571657817801</v>
      </c>
      <c r="P257">
        <v>385.728458926538</v>
      </c>
      <c r="Q257">
        <v>569.67265310145797</v>
      </c>
      <c r="R257">
        <v>2978.5849202803201</v>
      </c>
      <c r="S257">
        <v>4273.7700996110198</v>
      </c>
      <c r="T257">
        <v>1766.9592497132401</v>
      </c>
      <c r="U257">
        <v>3053.5661930527199</v>
      </c>
      <c r="V257">
        <v>1435.29096253025</v>
      </c>
      <c r="W257">
        <v>2863.3843328643502</v>
      </c>
      <c r="X257">
        <v>2932.9955117017398</v>
      </c>
      <c r="Y257">
        <v>2799.4047995966898</v>
      </c>
      <c r="Z257">
        <v>1461.86708814496</v>
      </c>
      <c r="AA257">
        <v>1874.37579615909</v>
      </c>
      <c r="AB257">
        <v>2689.8470410581899</v>
      </c>
      <c r="AC257">
        <v>2810.5116294875702</v>
      </c>
      <c r="AD257">
        <v>1889.29108769964</v>
      </c>
      <c r="AE257">
        <v>1199.51797634224</v>
      </c>
      <c r="AF257">
        <v>1096.0584764852799</v>
      </c>
      <c r="AG257">
        <v>1245.1126422038899</v>
      </c>
      <c r="AH257">
        <v>1378.2206993950299</v>
      </c>
      <c r="AI257">
        <v>1395.63801539979</v>
      </c>
      <c r="AJ257">
        <v>1094.91395427616</v>
      </c>
      <c r="AK257">
        <v>988.32200890560898</v>
      </c>
      <c r="AL257">
        <v>653.467605109538</v>
      </c>
      <c r="AM257">
        <v>498.85015722218498</v>
      </c>
      <c r="AN257">
        <v>444.72503322342197</v>
      </c>
      <c r="AO257">
        <v>433.235729691117</v>
      </c>
      <c r="AP257">
        <v>366.63439912891499</v>
      </c>
      <c r="AQ257">
        <v>348.42642488009102</v>
      </c>
      <c r="AR257">
        <v>347.14811315565402</v>
      </c>
      <c r="AS257">
        <v>348.31384588524901</v>
      </c>
      <c r="AT257">
        <v>343.569146433367</v>
      </c>
      <c r="AU257">
        <v>350.93957711844001</v>
      </c>
      <c r="AV257">
        <v>355.15339709779198</v>
      </c>
      <c r="AW257">
        <v>346.13168944275202</v>
      </c>
      <c r="AX257">
        <v>341.35416543168498</v>
      </c>
      <c r="AY257">
        <v>345.555944909912</v>
      </c>
      <c r="AZ257">
        <v>332.51519648950398</v>
      </c>
      <c r="BA257">
        <v>328.91511794936798</v>
      </c>
      <c r="BB257">
        <v>341.62875254526</v>
      </c>
      <c r="BC257">
        <v>347.41640712892797</v>
      </c>
      <c r="BD257">
        <v>339.38231488774699</v>
      </c>
      <c r="BE257">
        <v>345.08488736146899</v>
      </c>
      <c r="BF257">
        <v>343.36841760428899</v>
      </c>
      <c r="BG257">
        <v>339.32970796380198</v>
      </c>
      <c r="BH257">
        <v>346.49808456032798</v>
      </c>
      <c r="BI257">
        <v>342.91235649210898</v>
      </c>
      <c r="BJ257">
        <v>333.79272589960402</v>
      </c>
      <c r="BK257">
        <v>338.50722196419201</v>
      </c>
      <c r="BL257">
        <v>339.19674372882702</v>
      </c>
      <c r="BM257">
        <v>331.63652544466697</v>
      </c>
      <c r="BN257">
        <v>339.41876711456399</v>
      </c>
      <c r="BO257">
        <v>351.01328262175701</v>
      </c>
      <c r="BP257">
        <v>342.06317668258799</v>
      </c>
      <c r="BQ257">
        <v>342.70872358407502</v>
      </c>
      <c r="BR257">
        <v>339.972751368643</v>
      </c>
      <c r="BS257">
        <v>344.46495928144799</v>
      </c>
      <c r="BT257">
        <v>346.68138632163499</v>
      </c>
      <c r="BU257">
        <v>356.483202682762</v>
      </c>
      <c r="BV257">
        <v>350.513128051943</v>
      </c>
      <c r="BW257">
        <v>374.10046999646897</v>
      </c>
      <c r="BX257">
        <v>972.56383135865804</v>
      </c>
      <c r="BY257">
        <v>2778.9208153239101</v>
      </c>
      <c r="BZ257">
        <v>2040.21845002549</v>
      </c>
      <c r="CA257">
        <v>2602.34914886151</v>
      </c>
      <c r="CB257">
        <v>3067.7219062201498</v>
      </c>
      <c r="CC257">
        <v>2332.5517753147001</v>
      </c>
      <c r="CD257">
        <v>1897.0368398235</v>
      </c>
      <c r="CE257">
        <v>2498.0166557238399</v>
      </c>
      <c r="CF257">
        <v>711.86406022896801</v>
      </c>
      <c r="CG257">
        <v>481.494626070854</v>
      </c>
      <c r="CH257">
        <v>519.84765727962997</v>
      </c>
      <c r="CI257">
        <v>503.443155609408</v>
      </c>
      <c r="CJ257">
        <v>514.41238544767305</v>
      </c>
      <c r="CK257">
        <v>1853.13552589195</v>
      </c>
      <c r="CL257">
        <v>955.45502882246706</v>
      </c>
      <c r="CM257">
        <v>807.80367738519897</v>
      </c>
      <c r="CN257">
        <v>363.214209754357</v>
      </c>
      <c r="CO257">
        <v>365.99771247074199</v>
      </c>
      <c r="CP257">
        <v>366.20628164503199</v>
      </c>
      <c r="CQ257">
        <v>357.259326742952</v>
      </c>
      <c r="CR257">
        <v>349.54392821743102</v>
      </c>
      <c r="CS257">
        <v>342.911395273148</v>
      </c>
      <c r="CT257">
        <v>347.676378917585</v>
      </c>
      <c r="CU257">
        <v>355.71841579021998</v>
      </c>
      <c r="CV257">
        <v>352.84986118197702</v>
      </c>
      <c r="CW257">
        <v>351.64680674222802</v>
      </c>
      <c r="CX257">
        <v>349.01280321907899</v>
      </c>
    </row>
    <row r="258" spans="1:102" x14ac:dyDescent="0.25">
      <c r="A258">
        <v>61.522029372496597</v>
      </c>
      <c r="B258">
        <v>342.29769556547097</v>
      </c>
      <c r="C258">
        <v>346.50415666161501</v>
      </c>
      <c r="D258">
        <v>346.60043145901898</v>
      </c>
      <c r="E258">
        <v>342.19119398587497</v>
      </c>
      <c r="F258">
        <v>338.81008212195201</v>
      </c>
      <c r="G258">
        <v>344.53053402882102</v>
      </c>
      <c r="H258">
        <v>342.268713665463</v>
      </c>
      <c r="I258">
        <v>353.76048299128797</v>
      </c>
      <c r="J258">
        <v>350.34762328204903</v>
      </c>
      <c r="K258">
        <v>351.41547465940801</v>
      </c>
      <c r="L258">
        <v>355.42063186370899</v>
      </c>
      <c r="M258">
        <v>356.02655381515802</v>
      </c>
      <c r="N258">
        <v>359.46512906711098</v>
      </c>
      <c r="O258">
        <v>375.66409207592199</v>
      </c>
      <c r="P258">
        <v>384.99559097346599</v>
      </c>
      <c r="Q258">
        <v>565.23323254621005</v>
      </c>
      <c r="R258">
        <v>2999.3258358294202</v>
      </c>
      <c r="S258">
        <v>4416.4702690368904</v>
      </c>
      <c r="T258">
        <v>1909.0976486246</v>
      </c>
      <c r="U258">
        <v>3111.9284063620298</v>
      </c>
      <c r="V258">
        <v>1447.1667388698199</v>
      </c>
      <c r="W258">
        <v>2958.0634576554098</v>
      </c>
      <c r="X258">
        <v>2825.34800392952</v>
      </c>
      <c r="Y258">
        <v>2771.3731056777201</v>
      </c>
      <c r="Z258">
        <v>1398.4634158364499</v>
      </c>
      <c r="AA258">
        <v>1843.6615017271299</v>
      </c>
      <c r="AB258">
        <v>2661.4632221428301</v>
      </c>
      <c r="AC258">
        <v>2786.0777648353401</v>
      </c>
      <c r="AD258">
        <v>2030.82754548608</v>
      </c>
      <c r="AE258">
        <v>1284.39069871529</v>
      </c>
      <c r="AF258">
        <v>1172.4772750203199</v>
      </c>
      <c r="AG258">
        <v>1355.94922042134</v>
      </c>
      <c r="AH258">
        <v>1478.35661863925</v>
      </c>
      <c r="AI258">
        <v>1431.2846384511499</v>
      </c>
      <c r="AJ258">
        <v>1104.14144133369</v>
      </c>
      <c r="AK258">
        <v>1011.88277028627</v>
      </c>
      <c r="AL258">
        <v>677.62439951283295</v>
      </c>
      <c r="AM258">
        <v>509.77695790478799</v>
      </c>
      <c r="AN258">
        <v>446.38016215759598</v>
      </c>
      <c r="AO258">
        <v>434.678629802285</v>
      </c>
      <c r="AP258">
        <v>365.84423408066601</v>
      </c>
      <c r="AQ258">
        <v>348.49665085435697</v>
      </c>
      <c r="AR258">
        <v>349.679896890706</v>
      </c>
      <c r="AS258">
        <v>347.07062500893397</v>
      </c>
      <c r="AT258">
        <v>344.84856404696001</v>
      </c>
      <c r="AU258">
        <v>349.559598343142</v>
      </c>
      <c r="AV258">
        <v>358.13667495095501</v>
      </c>
      <c r="AW258">
        <v>343.68029029055998</v>
      </c>
      <c r="AX258">
        <v>342.97178872375099</v>
      </c>
      <c r="AY258">
        <v>343.15941737109699</v>
      </c>
      <c r="AZ258">
        <v>332.41359003691002</v>
      </c>
      <c r="BA258">
        <v>328.89231913622302</v>
      </c>
      <c r="BB258">
        <v>340.938376435029</v>
      </c>
      <c r="BC258">
        <v>347.97472644657802</v>
      </c>
      <c r="BD258">
        <v>343.17106150835798</v>
      </c>
      <c r="BE258">
        <v>343.38813139073301</v>
      </c>
      <c r="BF258">
        <v>349.27395479478503</v>
      </c>
      <c r="BG258">
        <v>339.48078275329101</v>
      </c>
      <c r="BH258">
        <v>342.53964365419898</v>
      </c>
      <c r="BI258">
        <v>344.965307039891</v>
      </c>
      <c r="BJ258">
        <v>333.82200844176703</v>
      </c>
      <c r="BK258">
        <v>339.50723648688501</v>
      </c>
      <c r="BL258">
        <v>342.86968381690298</v>
      </c>
      <c r="BM258">
        <v>332.48988161051398</v>
      </c>
      <c r="BN258">
        <v>340.09353171682397</v>
      </c>
      <c r="BO258">
        <v>351.42206213713399</v>
      </c>
      <c r="BP258">
        <v>344.21713115488598</v>
      </c>
      <c r="BQ258">
        <v>340.75896036315498</v>
      </c>
      <c r="BR258">
        <v>337.03246410624899</v>
      </c>
      <c r="BS258">
        <v>342.92570952871199</v>
      </c>
      <c r="BT258">
        <v>346.25578387524001</v>
      </c>
      <c r="BU258">
        <v>355.59468647686901</v>
      </c>
      <c r="BV258">
        <v>350.61009520512698</v>
      </c>
      <c r="BW258">
        <v>371.21175664166901</v>
      </c>
      <c r="BX258">
        <v>966.50800121147995</v>
      </c>
      <c r="BY258">
        <v>2714.1344822569099</v>
      </c>
      <c r="BZ258">
        <v>2050.8335561101799</v>
      </c>
      <c r="CA258">
        <v>2582.4132222510598</v>
      </c>
      <c r="CB258">
        <v>3212.5384613819201</v>
      </c>
      <c r="CC258">
        <v>2635.0063525389801</v>
      </c>
      <c r="CD258">
        <v>2124.5472206950499</v>
      </c>
      <c r="CE258">
        <v>2497.6129001363402</v>
      </c>
      <c r="CF258">
        <v>779.34545262061101</v>
      </c>
      <c r="CG258">
        <v>496.013743782483</v>
      </c>
      <c r="CH258">
        <v>501.97859328375699</v>
      </c>
      <c r="CI258">
        <v>487.55426578823301</v>
      </c>
      <c r="CJ258">
        <v>504.28765276937202</v>
      </c>
      <c r="CK258">
        <v>1758.0034472315399</v>
      </c>
      <c r="CL258">
        <v>976.80511543258206</v>
      </c>
      <c r="CM258">
        <v>845.97344566434401</v>
      </c>
      <c r="CN258">
        <v>364.112151399651</v>
      </c>
      <c r="CO258">
        <v>367.271081976755</v>
      </c>
      <c r="CP258">
        <v>367.00094208176398</v>
      </c>
      <c r="CQ258">
        <v>354.958636854693</v>
      </c>
      <c r="CR258">
        <v>351.53775547464897</v>
      </c>
      <c r="CS258">
        <v>343.16449181945802</v>
      </c>
      <c r="CT258">
        <v>344.00436621848002</v>
      </c>
      <c r="CU258">
        <v>353.82509542434099</v>
      </c>
      <c r="CV258">
        <v>351.91271334651702</v>
      </c>
      <c r="CW258">
        <v>353.65810560012397</v>
      </c>
      <c r="CX258">
        <v>346.92714601859802</v>
      </c>
    </row>
    <row r="259" spans="1:102" x14ac:dyDescent="0.25">
      <c r="A259">
        <v>61.762349799732903</v>
      </c>
      <c r="B259">
        <v>345.04051231735502</v>
      </c>
      <c r="C259">
        <v>345.96582899692697</v>
      </c>
      <c r="D259">
        <v>346.61677746686001</v>
      </c>
      <c r="E259">
        <v>339.14734480135701</v>
      </c>
      <c r="F259">
        <v>338.25672343750898</v>
      </c>
      <c r="G259">
        <v>343.969259322754</v>
      </c>
      <c r="H259">
        <v>340.39917558996302</v>
      </c>
      <c r="I259">
        <v>353.94550150641999</v>
      </c>
      <c r="J259">
        <v>352.47944543859899</v>
      </c>
      <c r="K259">
        <v>353.48292369847502</v>
      </c>
      <c r="L259">
        <v>354.21953257218797</v>
      </c>
      <c r="M259">
        <v>355.40696784575903</v>
      </c>
      <c r="N259">
        <v>360.89001134118803</v>
      </c>
      <c r="O259">
        <v>374.95952693416803</v>
      </c>
      <c r="P259">
        <v>383.91616774918401</v>
      </c>
      <c r="Q259">
        <v>566.86202350001497</v>
      </c>
      <c r="R259">
        <v>3032.7212728968502</v>
      </c>
      <c r="S259">
        <v>4460.8204468213999</v>
      </c>
      <c r="T259">
        <v>1945.03251369642</v>
      </c>
      <c r="U259">
        <v>3160.76229079217</v>
      </c>
      <c r="V259">
        <v>1453.4709285476199</v>
      </c>
      <c r="W259">
        <v>2986.5752055951102</v>
      </c>
      <c r="X259">
        <v>2831.0657705027302</v>
      </c>
      <c r="Y259">
        <v>2788.5745809421701</v>
      </c>
      <c r="Z259">
        <v>1402.4796191046601</v>
      </c>
      <c r="AA259">
        <v>1845.47585135533</v>
      </c>
      <c r="AB259">
        <v>2673.83832924733</v>
      </c>
      <c r="AC259">
        <v>2805.3445401407198</v>
      </c>
      <c r="AD259">
        <v>2059.4947876072001</v>
      </c>
      <c r="AE259">
        <v>1308.0659662036901</v>
      </c>
      <c r="AF259">
        <v>1195.10692132342</v>
      </c>
      <c r="AG259">
        <v>1371.1174858521899</v>
      </c>
      <c r="AH259">
        <v>1494.8793479229701</v>
      </c>
      <c r="AI259">
        <v>1441.32155664487</v>
      </c>
      <c r="AJ259">
        <v>1113.0073250044099</v>
      </c>
      <c r="AK259">
        <v>1016.21624300154</v>
      </c>
      <c r="AL259">
        <v>683.79765517429303</v>
      </c>
      <c r="AM259">
        <v>512.51411403429404</v>
      </c>
      <c r="AN259">
        <v>448.50350099264398</v>
      </c>
      <c r="AO259">
        <v>435.00883245464098</v>
      </c>
      <c r="AP259">
        <v>366.83412563206502</v>
      </c>
      <c r="AQ259">
        <v>348.21588484955703</v>
      </c>
      <c r="AR259">
        <v>351.64048896172602</v>
      </c>
      <c r="AS259">
        <v>346.05135864709899</v>
      </c>
      <c r="AT259">
        <v>345.65948850497398</v>
      </c>
      <c r="AU259">
        <v>348.95195381141798</v>
      </c>
      <c r="AV259">
        <v>357.66695884280102</v>
      </c>
      <c r="AW259">
        <v>343.39571534190901</v>
      </c>
      <c r="AX259">
        <v>343.67748175263</v>
      </c>
      <c r="AY259">
        <v>344.64757728831103</v>
      </c>
      <c r="AZ259">
        <v>331.08827576842799</v>
      </c>
      <c r="BA259">
        <v>328.910917140842</v>
      </c>
      <c r="BB259">
        <v>341.36976622012799</v>
      </c>
      <c r="BC259">
        <v>346.16231851918201</v>
      </c>
      <c r="BD259">
        <v>344.43874919819098</v>
      </c>
      <c r="BE259">
        <v>341.95572599917398</v>
      </c>
      <c r="BF259">
        <v>348.36045209673</v>
      </c>
      <c r="BG259">
        <v>341.61792802094402</v>
      </c>
      <c r="BH259">
        <v>339.94059864602798</v>
      </c>
      <c r="BI259">
        <v>346.86091239465401</v>
      </c>
      <c r="BJ259">
        <v>333.99666078422399</v>
      </c>
      <c r="BK259">
        <v>338.65474102589798</v>
      </c>
      <c r="BL259">
        <v>345.48071039302499</v>
      </c>
      <c r="BM259">
        <v>333.13607903962401</v>
      </c>
      <c r="BN259">
        <v>340.907158424035</v>
      </c>
      <c r="BO259">
        <v>351.168409981352</v>
      </c>
      <c r="BP259">
        <v>342.51055842868499</v>
      </c>
      <c r="BQ259">
        <v>338.93021841055702</v>
      </c>
      <c r="BR259">
        <v>338.32494617928501</v>
      </c>
      <c r="BS259">
        <v>342.47217429101198</v>
      </c>
      <c r="BT259">
        <v>345.75361694993501</v>
      </c>
      <c r="BU259">
        <v>355.98790893541297</v>
      </c>
      <c r="BV259">
        <v>351.45234973113901</v>
      </c>
      <c r="BW259">
        <v>368.46606646324602</v>
      </c>
      <c r="BX259">
        <v>968.89543283504702</v>
      </c>
      <c r="BY259">
        <v>2715.7752541158102</v>
      </c>
      <c r="BZ259">
        <v>2053.7370886080898</v>
      </c>
      <c r="CA259">
        <v>2586.8979158339598</v>
      </c>
      <c r="CB259">
        <v>3229.0764120590602</v>
      </c>
      <c r="CC259">
        <v>2668.1687141080902</v>
      </c>
      <c r="CD259">
        <v>2147.1884730352399</v>
      </c>
      <c r="CE259">
        <v>2517.4367514604401</v>
      </c>
      <c r="CF259">
        <v>790.62758189508395</v>
      </c>
      <c r="CG259">
        <v>498.61563350989002</v>
      </c>
      <c r="CH259">
        <v>501.61260420152098</v>
      </c>
      <c r="CI259">
        <v>487.53910890393303</v>
      </c>
      <c r="CJ259">
        <v>501.19637022143502</v>
      </c>
      <c r="CK259">
        <v>1762.3126072272401</v>
      </c>
      <c r="CL259">
        <v>983.35618600673899</v>
      </c>
      <c r="CM259">
        <v>852.19200094169798</v>
      </c>
      <c r="CN259">
        <v>361.56669593289001</v>
      </c>
      <c r="CO259">
        <v>370.07128484421702</v>
      </c>
      <c r="CP259">
        <v>366.48422869581299</v>
      </c>
      <c r="CQ259">
        <v>353.49738879002501</v>
      </c>
      <c r="CR259">
        <v>351.48823954216402</v>
      </c>
      <c r="CS259">
        <v>345.42169341815003</v>
      </c>
      <c r="CT259">
        <v>340.58034723831503</v>
      </c>
      <c r="CU259">
        <v>352.20905929781998</v>
      </c>
      <c r="CV259">
        <v>352.573575598567</v>
      </c>
      <c r="CW259">
        <v>353.79633102557898</v>
      </c>
      <c r="CX259">
        <v>348.40448574709399</v>
      </c>
    </row>
    <row r="260" spans="1:102" x14ac:dyDescent="0.25">
      <c r="A260">
        <v>62.002670226969201</v>
      </c>
      <c r="B260">
        <v>342.93323449420501</v>
      </c>
      <c r="C260">
        <v>344.60706082399901</v>
      </c>
      <c r="D260">
        <v>345.57847815843598</v>
      </c>
      <c r="E260">
        <v>341.79059434974101</v>
      </c>
      <c r="F260">
        <v>340.48608211267702</v>
      </c>
      <c r="G260">
        <v>342.681369178794</v>
      </c>
      <c r="H260">
        <v>342.95259006865598</v>
      </c>
      <c r="I260">
        <v>354.44293329382799</v>
      </c>
      <c r="J260">
        <v>354.98443976827298</v>
      </c>
      <c r="K260">
        <v>356.38468059140598</v>
      </c>
      <c r="L260">
        <v>353.854158492914</v>
      </c>
      <c r="M260">
        <v>355.134031126423</v>
      </c>
      <c r="N260">
        <v>364.51005849594799</v>
      </c>
      <c r="O260">
        <v>372.68077886215502</v>
      </c>
      <c r="P260">
        <v>379.49075979995598</v>
      </c>
      <c r="Q260">
        <v>564.37069423432001</v>
      </c>
      <c r="R260">
        <v>3058.18735304135</v>
      </c>
      <c r="S260">
        <v>4542.24700569582</v>
      </c>
      <c r="T260">
        <v>2170.7880004570202</v>
      </c>
      <c r="U260">
        <v>3280.5677924680199</v>
      </c>
      <c r="V260">
        <v>1459.6693390724099</v>
      </c>
      <c r="W260">
        <v>3112.70244271092</v>
      </c>
      <c r="X260">
        <v>2699.45599319244</v>
      </c>
      <c r="Y260">
        <v>2745.79390142995</v>
      </c>
      <c r="Z260">
        <v>1331.95202410354</v>
      </c>
      <c r="AA260">
        <v>1785.9488934108399</v>
      </c>
      <c r="AB260">
        <v>2598.9843829832898</v>
      </c>
      <c r="AC260">
        <v>2739.3815017577699</v>
      </c>
      <c r="AD260">
        <v>2224.6796896440301</v>
      </c>
      <c r="AE260">
        <v>1439.27869709836</v>
      </c>
      <c r="AF260">
        <v>1316.5552186359</v>
      </c>
      <c r="AG260">
        <v>1514.48022801863</v>
      </c>
      <c r="AH260">
        <v>1593.7719353938401</v>
      </c>
      <c r="AI260">
        <v>1482.7204094528299</v>
      </c>
      <c r="AJ260">
        <v>1117.0066179068399</v>
      </c>
      <c r="AK260">
        <v>1032.33212736673</v>
      </c>
      <c r="AL260">
        <v>724.45551143225498</v>
      </c>
      <c r="AM260">
        <v>529.83200711485097</v>
      </c>
      <c r="AN260">
        <v>450.07903331758098</v>
      </c>
      <c r="AO260">
        <v>437.838251541457</v>
      </c>
      <c r="AP260">
        <v>368.274544260124</v>
      </c>
      <c r="AQ260">
        <v>349.79540746228099</v>
      </c>
      <c r="AR260">
        <v>354.39508911738602</v>
      </c>
      <c r="AS260">
        <v>345.14640412602398</v>
      </c>
      <c r="AT260">
        <v>346.95127134070299</v>
      </c>
      <c r="AU260">
        <v>349.43336587984101</v>
      </c>
      <c r="AV260">
        <v>356.82640522811403</v>
      </c>
      <c r="AW260">
        <v>345.07713731627098</v>
      </c>
      <c r="AX260">
        <v>346.28012456800599</v>
      </c>
      <c r="AY260">
        <v>344.547114389755</v>
      </c>
      <c r="AZ260">
        <v>329.909024696833</v>
      </c>
      <c r="BA260">
        <v>330.96819506072501</v>
      </c>
      <c r="BB260">
        <v>342.545478238832</v>
      </c>
      <c r="BC260">
        <v>344.61869087094999</v>
      </c>
      <c r="BD260">
        <v>343.70782726511101</v>
      </c>
      <c r="BE260">
        <v>342.202031189948</v>
      </c>
      <c r="BF260">
        <v>346.51767159399401</v>
      </c>
      <c r="BG260">
        <v>341.03140863844499</v>
      </c>
      <c r="BH260">
        <v>342.25278866642998</v>
      </c>
      <c r="BI260">
        <v>344.44219953438699</v>
      </c>
      <c r="BJ260">
        <v>338.02822101762098</v>
      </c>
      <c r="BK260">
        <v>335.97574845634898</v>
      </c>
      <c r="BL260">
        <v>346.17632287344799</v>
      </c>
      <c r="BM260">
        <v>332.42086707394401</v>
      </c>
      <c r="BN260">
        <v>340.65789122434302</v>
      </c>
      <c r="BO260">
        <v>349.15171995202599</v>
      </c>
      <c r="BP260">
        <v>341.21139970420199</v>
      </c>
      <c r="BQ260">
        <v>338.75533162760098</v>
      </c>
      <c r="BR260">
        <v>338.94142699593101</v>
      </c>
      <c r="BS260">
        <v>343.37633357074998</v>
      </c>
      <c r="BT260">
        <v>344.12927925575599</v>
      </c>
      <c r="BU260">
        <v>358.48917200627</v>
      </c>
      <c r="BV260">
        <v>352.95365825859301</v>
      </c>
      <c r="BW260">
        <v>365.55641332091199</v>
      </c>
      <c r="BX260">
        <v>948.18132932682704</v>
      </c>
      <c r="BY260">
        <v>2565.7842375958999</v>
      </c>
      <c r="BZ260">
        <v>2043.0864874265301</v>
      </c>
      <c r="CA260">
        <v>2529.36981005697</v>
      </c>
      <c r="CB260">
        <v>3304.9878628514198</v>
      </c>
      <c r="CC260">
        <v>3037.7234170735101</v>
      </c>
      <c r="CD260">
        <v>2430.3641019459701</v>
      </c>
      <c r="CE260">
        <v>2550.51364627662</v>
      </c>
      <c r="CF260">
        <v>906.77386765773599</v>
      </c>
      <c r="CG260">
        <v>518.05565736205995</v>
      </c>
      <c r="CH260">
        <v>489.18851168114202</v>
      </c>
      <c r="CI260">
        <v>479.06927640640799</v>
      </c>
      <c r="CJ260">
        <v>494.19674539755903</v>
      </c>
      <c r="CK260">
        <v>1675.61798771551</v>
      </c>
      <c r="CL260">
        <v>1014.25447008846</v>
      </c>
      <c r="CM260">
        <v>885.63148841195596</v>
      </c>
      <c r="CN260">
        <v>362.37678785528402</v>
      </c>
      <c r="CO260">
        <v>367.79817238085701</v>
      </c>
      <c r="CP260">
        <v>362.583292901427</v>
      </c>
      <c r="CQ260">
        <v>350.49990852793002</v>
      </c>
      <c r="CR260">
        <v>352.01169425923598</v>
      </c>
      <c r="CS260">
        <v>345.84918432093201</v>
      </c>
      <c r="CT260">
        <v>341.19158585419598</v>
      </c>
      <c r="CU260">
        <v>351.30860777792998</v>
      </c>
      <c r="CV260">
        <v>352.389453684719</v>
      </c>
      <c r="CW260">
        <v>351.54014303847498</v>
      </c>
      <c r="CX260">
        <v>355.73097732944302</v>
      </c>
    </row>
    <row r="261" spans="1:102" x14ac:dyDescent="0.25">
      <c r="A261">
        <v>62.242990654205599</v>
      </c>
      <c r="B261">
        <v>342.33019980269802</v>
      </c>
      <c r="C261">
        <v>344.330582877268</v>
      </c>
      <c r="D261">
        <v>344.85661901638201</v>
      </c>
      <c r="E261">
        <v>341.44432186250901</v>
      </c>
      <c r="F261">
        <v>340.85731784521602</v>
      </c>
      <c r="G261">
        <v>344.20688892424499</v>
      </c>
      <c r="H261">
        <v>344.73832053805398</v>
      </c>
      <c r="I261">
        <v>353.81126712428198</v>
      </c>
      <c r="J261">
        <v>353.619824204699</v>
      </c>
      <c r="K261">
        <v>356.21991486162801</v>
      </c>
      <c r="L261">
        <v>353.46574611928901</v>
      </c>
      <c r="M261">
        <v>354.74598350925601</v>
      </c>
      <c r="N261">
        <v>364.56705976858399</v>
      </c>
      <c r="O261">
        <v>370.043695879609</v>
      </c>
      <c r="P261">
        <v>377.55600225385899</v>
      </c>
      <c r="Q261">
        <v>560.80426187353999</v>
      </c>
      <c r="R261">
        <v>3020.9593552891401</v>
      </c>
      <c r="S261">
        <v>4492.5843940720897</v>
      </c>
      <c r="T261">
        <v>2179.1726212042099</v>
      </c>
      <c r="U261">
        <v>3242.5440657832801</v>
      </c>
      <c r="V261">
        <v>1447.53757166532</v>
      </c>
      <c r="W261">
        <v>3092.4362687857001</v>
      </c>
      <c r="X261">
        <v>2635.48780267552</v>
      </c>
      <c r="Y261">
        <v>2691.2886839323801</v>
      </c>
      <c r="Z261">
        <v>1305.4014527121701</v>
      </c>
      <c r="AA261">
        <v>1756.7029916118599</v>
      </c>
      <c r="AB261">
        <v>2548.48351570978</v>
      </c>
      <c r="AC261">
        <v>2687.6819890007901</v>
      </c>
      <c r="AD261">
        <v>2225.5729876762998</v>
      </c>
      <c r="AE261">
        <v>1446.7868340873599</v>
      </c>
      <c r="AF261">
        <v>1322.65080629248</v>
      </c>
      <c r="AG261">
        <v>1526.1089837408599</v>
      </c>
      <c r="AH261">
        <v>1597.0205619502101</v>
      </c>
      <c r="AI261">
        <v>1477.0173919230699</v>
      </c>
      <c r="AJ261">
        <v>1107.65838883983</v>
      </c>
      <c r="AK261">
        <v>1027.4417966675001</v>
      </c>
      <c r="AL261">
        <v>727.47690643412295</v>
      </c>
      <c r="AM261">
        <v>532.61527916417697</v>
      </c>
      <c r="AN261">
        <v>447.42409044186297</v>
      </c>
      <c r="AO261">
        <v>438.11163021566</v>
      </c>
      <c r="AP261">
        <v>368.63856433219001</v>
      </c>
      <c r="AQ261">
        <v>350.25303111445902</v>
      </c>
      <c r="AR261">
        <v>354.223003496552</v>
      </c>
      <c r="AS261">
        <v>346.31369934760102</v>
      </c>
      <c r="AT261">
        <v>347.915933852769</v>
      </c>
      <c r="AU261">
        <v>349.66704735712199</v>
      </c>
      <c r="AV261">
        <v>356.47414610114902</v>
      </c>
      <c r="AW261">
        <v>346.12308629441299</v>
      </c>
      <c r="AX261">
        <v>345.10922833173299</v>
      </c>
      <c r="AY261">
        <v>343.74764822805002</v>
      </c>
      <c r="AZ261">
        <v>330.85227250640099</v>
      </c>
      <c r="BA261">
        <v>330.75238035170599</v>
      </c>
      <c r="BB261">
        <v>342.42696678808397</v>
      </c>
      <c r="BC261">
        <v>342.741086317851</v>
      </c>
      <c r="BD261">
        <v>343.03943364446701</v>
      </c>
      <c r="BE261">
        <v>343.45600364722401</v>
      </c>
      <c r="BF261">
        <v>346.79355108333402</v>
      </c>
      <c r="BG261">
        <v>340.15756644683103</v>
      </c>
      <c r="BH261">
        <v>342.76761103547398</v>
      </c>
      <c r="BI261">
        <v>343.140966201666</v>
      </c>
      <c r="BJ261">
        <v>339.96307101558898</v>
      </c>
      <c r="BK261">
        <v>336.24995706919401</v>
      </c>
      <c r="BL261">
        <v>346.65746605693897</v>
      </c>
      <c r="BM261">
        <v>332.51633150565499</v>
      </c>
      <c r="BN261">
        <v>339.23866538842299</v>
      </c>
      <c r="BO261">
        <v>349.21571238252199</v>
      </c>
      <c r="BP261">
        <v>342.47284718780799</v>
      </c>
      <c r="BQ261">
        <v>338.64388687348998</v>
      </c>
      <c r="BR261">
        <v>338.50677185780899</v>
      </c>
      <c r="BS261">
        <v>342.84495595256999</v>
      </c>
      <c r="BT261">
        <v>343.03251209504998</v>
      </c>
      <c r="BU261">
        <v>357.85145013950699</v>
      </c>
      <c r="BV261">
        <v>352.41220039870598</v>
      </c>
      <c r="BW261">
        <v>365.529133305274</v>
      </c>
      <c r="BX261">
        <v>940.23851713988995</v>
      </c>
      <c r="BY261">
        <v>2521.0873278419599</v>
      </c>
      <c r="BZ261">
        <v>2005.24308341901</v>
      </c>
      <c r="CA261">
        <v>2475.52709573629</v>
      </c>
      <c r="CB261">
        <v>3275.2700674477801</v>
      </c>
      <c r="CC261">
        <v>3105.0960872208898</v>
      </c>
      <c r="CD261">
        <v>2475.5923180607001</v>
      </c>
      <c r="CE261">
        <v>2517.3204523632899</v>
      </c>
      <c r="CF261">
        <v>927.79332865716003</v>
      </c>
      <c r="CG261">
        <v>520.57703598816101</v>
      </c>
      <c r="CH261">
        <v>485.40935141692</v>
      </c>
      <c r="CI261">
        <v>473.41369997957997</v>
      </c>
      <c r="CJ261">
        <v>490.59040085120199</v>
      </c>
      <c r="CK261">
        <v>1638.2614991056</v>
      </c>
      <c r="CL261">
        <v>1009.99589938414</v>
      </c>
      <c r="CM261">
        <v>885.57521158460997</v>
      </c>
      <c r="CN261">
        <v>363.991432821101</v>
      </c>
      <c r="CO261">
        <v>365.61299135401401</v>
      </c>
      <c r="CP261">
        <v>361.85467216390498</v>
      </c>
      <c r="CQ261">
        <v>348.81198708702198</v>
      </c>
      <c r="CR261">
        <v>351.29152390955898</v>
      </c>
      <c r="CS261">
        <v>344.43619613464</v>
      </c>
      <c r="CT261">
        <v>341.73574669926199</v>
      </c>
      <c r="CU261">
        <v>350.94231194596301</v>
      </c>
      <c r="CV261">
        <v>352.80920974932002</v>
      </c>
      <c r="CW261">
        <v>349.84420810180598</v>
      </c>
      <c r="CX261">
        <v>356.79145896901798</v>
      </c>
    </row>
    <row r="262" spans="1:102" x14ac:dyDescent="0.25">
      <c r="A262">
        <v>62.483311081441897</v>
      </c>
      <c r="B262">
        <v>342.12087881399901</v>
      </c>
      <c r="C262">
        <v>341.37165065917998</v>
      </c>
      <c r="D262">
        <v>341.12330673011598</v>
      </c>
      <c r="E262">
        <v>344.92171479383398</v>
      </c>
      <c r="F262">
        <v>341.40360899032601</v>
      </c>
      <c r="G262">
        <v>344.00357919077902</v>
      </c>
      <c r="H262">
        <v>345.95753775637797</v>
      </c>
      <c r="I262">
        <v>353.39394202109099</v>
      </c>
      <c r="J262">
        <v>349.51700880040698</v>
      </c>
      <c r="K262">
        <v>352.654648114905</v>
      </c>
      <c r="L262">
        <v>349.88875358875498</v>
      </c>
      <c r="M262">
        <v>355.65412410728999</v>
      </c>
      <c r="N262">
        <v>362.60852597117298</v>
      </c>
      <c r="O262">
        <v>367.332814265558</v>
      </c>
      <c r="P262">
        <v>377.33804297500001</v>
      </c>
      <c r="Q262">
        <v>556.54141350238501</v>
      </c>
      <c r="R262">
        <v>3033.83451403859</v>
      </c>
      <c r="S262">
        <v>4482.7418336333303</v>
      </c>
      <c r="T262">
        <v>2331.2086230415098</v>
      </c>
      <c r="U262">
        <v>3332.3502482745698</v>
      </c>
      <c r="V262">
        <v>1444.2216509612899</v>
      </c>
      <c r="W262">
        <v>3138.1840842389302</v>
      </c>
      <c r="X262">
        <v>2567.13836799514</v>
      </c>
      <c r="Y262">
        <v>2657.6342691057898</v>
      </c>
      <c r="Z262">
        <v>1264.30035322546</v>
      </c>
      <c r="AA262">
        <v>1714.28967592048</v>
      </c>
      <c r="AB262">
        <v>2505.250325381</v>
      </c>
      <c r="AC262">
        <v>2611.2393821709902</v>
      </c>
      <c r="AD262">
        <v>2324.01616387681</v>
      </c>
      <c r="AE262">
        <v>1531.45837206287</v>
      </c>
      <c r="AF262">
        <v>1396.9279073985999</v>
      </c>
      <c r="AG262">
        <v>1611.2464066474899</v>
      </c>
      <c r="AH262">
        <v>1649.0012895815901</v>
      </c>
      <c r="AI262">
        <v>1477.4238444616899</v>
      </c>
      <c r="AJ262">
        <v>1108.8976890510801</v>
      </c>
      <c r="AK262">
        <v>1036.8234668185801</v>
      </c>
      <c r="AL262">
        <v>752.64300670193097</v>
      </c>
      <c r="AM262">
        <v>547.09059297148599</v>
      </c>
      <c r="AN262">
        <v>446.70576239333798</v>
      </c>
      <c r="AO262">
        <v>436.17835772130098</v>
      </c>
      <c r="AP262">
        <v>371.16012788194399</v>
      </c>
      <c r="AQ262">
        <v>355.16068103822602</v>
      </c>
      <c r="AR262">
        <v>354.00856383047</v>
      </c>
      <c r="AS262">
        <v>347.41202477284997</v>
      </c>
      <c r="AT262">
        <v>350.83246529787402</v>
      </c>
      <c r="AU262">
        <v>347.27264386798299</v>
      </c>
      <c r="AV262">
        <v>355.31261983258599</v>
      </c>
      <c r="AW262">
        <v>346.10677090362498</v>
      </c>
      <c r="AX262">
        <v>343.93454551096602</v>
      </c>
      <c r="AY262">
        <v>343.65073329832899</v>
      </c>
      <c r="AZ262">
        <v>329.862673007247</v>
      </c>
      <c r="BA262">
        <v>330.169892095455</v>
      </c>
      <c r="BB262">
        <v>342.42711999654802</v>
      </c>
      <c r="BC262">
        <v>344.03914594653702</v>
      </c>
      <c r="BD262">
        <v>340.26345282268602</v>
      </c>
      <c r="BE262">
        <v>339.399086931071</v>
      </c>
      <c r="BF262">
        <v>347.790305784233</v>
      </c>
      <c r="BG262">
        <v>341.73627082588598</v>
      </c>
      <c r="BH262">
        <v>337.616437001414</v>
      </c>
      <c r="BI262">
        <v>341.67092701693201</v>
      </c>
      <c r="BJ262">
        <v>343.52751196689201</v>
      </c>
      <c r="BK262">
        <v>336.06407392635299</v>
      </c>
      <c r="BL262">
        <v>345.85672689301799</v>
      </c>
      <c r="BM262">
        <v>334.01719528704598</v>
      </c>
      <c r="BN262">
        <v>338.86477586143599</v>
      </c>
      <c r="BO262">
        <v>346.42138159289698</v>
      </c>
      <c r="BP262">
        <v>343.46928301483001</v>
      </c>
      <c r="BQ262">
        <v>340.30660340989698</v>
      </c>
      <c r="BR262">
        <v>338.46165742752902</v>
      </c>
      <c r="BS262">
        <v>340.99350963242802</v>
      </c>
      <c r="BT262">
        <v>344.712200255021</v>
      </c>
      <c r="BU262">
        <v>356.161469465773</v>
      </c>
      <c r="BV262">
        <v>353.18648748143698</v>
      </c>
      <c r="BW262">
        <v>367.19861164666702</v>
      </c>
      <c r="BX262">
        <v>917.70855206213503</v>
      </c>
      <c r="BY262">
        <v>2412.38336336673</v>
      </c>
      <c r="BZ262">
        <v>1974.5832184128799</v>
      </c>
      <c r="CA262">
        <v>2416.5578420850702</v>
      </c>
      <c r="CB262">
        <v>3276.7353536717701</v>
      </c>
      <c r="CC262">
        <v>3282.01132371227</v>
      </c>
      <c r="CD262">
        <v>2631.1657033338702</v>
      </c>
      <c r="CE262">
        <v>2556.1584558773202</v>
      </c>
      <c r="CF262">
        <v>1014.12765959988</v>
      </c>
      <c r="CG262">
        <v>538.10956669007999</v>
      </c>
      <c r="CH262">
        <v>480.76730168012602</v>
      </c>
      <c r="CI262">
        <v>471.894546847931</v>
      </c>
      <c r="CJ262">
        <v>490.07614859282899</v>
      </c>
      <c r="CK262">
        <v>1609.03930105837</v>
      </c>
      <c r="CL262">
        <v>1018.56644420807</v>
      </c>
      <c r="CM262">
        <v>901.03586544780796</v>
      </c>
      <c r="CN262">
        <v>365.63325953160501</v>
      </c>
      <c r="CO262">
        <v>365.58339928658802</v>
      </c>
      <c r="CP262">
        <v>360.58852415826698</v>
      </c>
      <c r="CQ262">
        <v>351.67280487006099</v>
      </c>
      <c r="CR262">
        <v>352.90011519402299</v>
      </c>
      <c r="CS262">
        <v>345.98605773284697</v>
      </c>
      <c r="CT262">
        <v>344.07754997677102</v>
      </c>
      <c r="CU262">
        <v>351.34498820334301</v>
      </c>
      <c r="CV262">
        <v>353.08182946216402</v>
      </c>
      <c r="CW262">
        <v>349.00196480405498</v>
      </c>
      <c r="CX262">
        <v>353.48338649788502</v>
      </c>
    </row>
    <row r="263" spans="1:102" x14ac:dyDescent="0.25">
      <c r="A263">
        <v>62.723631508678203</v>
      </c>
      <c r="B263">
        <v>343.246516267564</v>
      </c>
      <c r="C263">
        <v>339.94982892135198</v>
      </c>
      <c r="D263">
        <v>337.74297694776197</v>
      </c>
      <c r="E263">
        <v>348.38645854210199</v>
      </c>
      <c r="F263">
        <v>340.74233531887501</v>
      </c>
      <c r="G263">
        <v>344.477155365486</v>
      </c>
      <c r="H263">
        <v>348.70175102384798</v>
      </c>
      <c r="I263">
        <v>354.70998868363398</v>
      </c>
      <c r="J263">
        <v>349.80438601147802</v>
      </c>
      <c r="K263">
        <v>353.07693518119299</v>
      </c>
      <c r="L263">
        <v>347.97202332609601</v>
      </c>
      <c r="M263">
        <v>353.29717209965202</v>
      </c>
      <c r="N263">
        <v>361.02778436697002</v>
      </c>
      <c r="O263">
        <v>365.55305042953597</v>
      </c>
      <c r="P263">
        <v>376.04065777363797</v>
      </c>
      <c r="Q263">
        <v>556.94723127065402</v>
      </c>
      <c r="R263">
        <v>3049.5485328926402</v>
      </c>
      <c r="S263">
        <v>4507.6409886827696</v>
      </c>
      <c r="T263">
        <v>2492.4464412849102</v>
      </c>
      <c r="U263">
        <v>3421.0406169663402</v>
      </c>
      <c r="V263">
        <v>1453.90777654724</v>
      </c>
      <c r="W263">
        <v>3215.8768960676698</v>
      </c>
      <c r="X263">
        <v>2498.4357306153101</v>
      </c>
      <c r="Y263">
        <v>2624.5924446334102</v>
      </c>
      <c r="Z263">
        <v>1221.8234766364101</v>
      </c>
      <c r="AA263">
        <v>1679.36159707968</v>
      </c>
      <c r="AB263">
        <v>2472.2877376097999</v>
      </c>
      <c r="AC263">
        <v>2543.6603535948302</v>
      </c>
      <c r="AD263">
        <v>2439.29689009818</v>
      </c>
      <c r="AE263">
        <v>1628.6251156358601</v>
      </c>
      <c r="AF263">
        <v>1486.6067380792999</v>
      </c>
      <c r="AG263">
        <v>1731.9713704637099</v>
      </c>
      <c r="AH263">
        <v>1723.4298270192201</v>
      </c>
      <c r="AI263">
        <v>1486.6551084817299</v>
      </c>
      <c r="AJ263">
        <v>1117.2408798562601</v>
      </c>
      <c r="AK263">
        <v>1051.5335242236699</v>
      </c>
      <c r="AL263">
        <v>781.60403851478304</v>
      </c>
      <c r="AM263">
        <v>564.00762227939299</v>
      </c>
      <c r="AN263">
        <v>449.063362644275</v>
      </c>
      <c r="AO263">
        <v>439.37437191761899</v>
      </c>
      <c r="AP263">
        <v>370.33572953296101</v>
      </c>
      <c r="AQ263">
        <v>356.53678215321401</v>
      </c>
      <c r="AR263">
        <v>354.28119005561501</v>
      </c>
      <c r="AS263">
        <v>350.27851906751101</v>
      </c>
      <c r="AT263">
        <v>352.87000193484101</v>
      </c>
      <c r="AU263">
        <v>347.07452891053498</v>
      </c>
      <c r="AV263">
        <v>353.69912027851302</v>
      </c>
      <c r="AW263">
        <v>345.827224398304</v>
      </c>
      <c r="AX263">
        <v>343.39385455995301</v>
      </c>
      <c r="AY263">
        <v>345.25406894169902</v>
      </c>
      <c r="AZ263">
        <v>330.362912191254</v>
      </c>
      <c r="BA263">
        <v>330.329933733313</v>
      </c>
      <c r="BB263">
        <v>343.56730018565099</v>
      </c>
      <c r="BC263">
        <v>344.93359084248601</v>
      </c>
      <c r="BD263">
        <v>338.85718502633802</v>
      </c>
      <c r="BE263">
        <v>335.70710443340698</v>
      </c>
      <c r="BF263">
        <v>347.689588335363</v>
      </c>
      <c r="BG263">
        <v>342.73652066622901</v>
      </c>
      <c r="BH263">
        <v>333.61473516743303</v>
      </c>
      <c r="BI263">
        <v>339.21109211095597</v>
      </c>
      <c r="BJ263">
        <v>343.823364610547</v>
      </c>
      <c r="BK263">
        <v>336.13169402813901</v>
      </c>
      <c r="BL263">
        <v>344.96029253522801</v>
      </c>
      <c r="BM263">
        <v>337.19700904011</v>
      </c>
      <c r="BN263">
        <v>339.38882146475999</v>
      </c>
      <c r="BO263">
        <v>341.94401744482298</v>
      </c>
      <c r="BP263">
        <v>343.16053309722201</v>
      </c>
      <c r="BQ263">
        <v>342.36043569285903</v>
      </c>
      <c r="BR263">
        <v>339.63815437729198</v>
      </c>
      <c r="BS263">
        <v>340.64632460411502</v>
      </c>
      <c r="BT263">
        <v>348.76780319363297</v>
      </c>
      <c r="BU263">
        <v>353.00979757773098</v>
      </c>
      <c r="BV263">
        <v>354.98180922930197</v>
      </c>
      <c r="BW263">
        <v>368.50404986602001</v>
      </c>
      <c r="BX263">
        <v>908.72250316905502</v>
      </c>
      <c r="BY263">
        <v>2327.0711791754402</v>
      </c>
      <c r="BZ263">
        <v>1921.09299939216</v>
      </c>
      <c r="CA263">
        <v>2313.3163968355302</v>
      </c>
      <c r="CB263">
        <v>3276.6000321763399</v>
      </c>
      <c r="CC263">
        <v>3562.6191065876801</v>
      </c>
      <c r="CD263">
        <v>2878.8652924059002</v>
      </c>
      <c r="CE263">
        <v>2607.96744554202</v>
      </c>
      <c r="CF263">
        <v>1130.2900893136</v>
      </c>
      <c r="CG263">
        <v>556.63749535675902</v>
      </c>
      <c r="CH263">
        <v>475.59676739242701</v>
      </c>
      <c r="CI263">
        <v>467.55651515106501</v>
      </c>
      <c r="CJ263">
        <v>486.11801719378099</v>
      </c>
      <c r="CK263">
        <v>1577.7105786172301</v>
      </c>
      <c r="CL263">
        <v>1035.1220285878101</v>
      </c>
      <c r="CM263">
        <v>923.164927556527</v>
      </c>
      <c r="CN263">
        <v>367.55363563624201</v>
      </c>
      <c r="CO263">
        <v>363.21189967820499</v>
      </c>
      <c r="CP263">
        <v>359.00955716511299</v>
      </c>
      <c r="CQ263">
        <v>353.13580662805498</v>
      </c>
      <c r="CR263">
        <v>354.39807632837699</v>
      </c>
      <c r="CS263">
        <v>349.15024240654202</v>
      </c>
      <c r="CT263">
        <v>346.29702165458502</v>
      </c>
      <c r="CU263">
        <v>352.17554327725998</v>
      </c>
      <c r="CV263">
        <v>352.97619477494999</v>
      </c>
      <c r="CW263">
        <v>349.17730324008198</v>
      </c>
      <c r="CX263">
        <v>350.96352964356697</v>
      </c>
    </row>
    <row r="264" spans="1:102" x14ac:dyDescent="0.25">
      <c r="A264">
        <v>62.963951935914501</v>
      </c>
      <c r="B264">
        <v>343.77705756668701</v>
      </c>
      <c r="C264">
        <v>340.69904673123199</v>
      </c>
      <c r="D264">
        <v>338.03489188625099</v>
      </c>
      <c r="E264">
        <v>348.84223722749402</v>
      </c>
      <c r="F264">
        <v>341.558457430982</v>
      </c>
      <c r="G264">
        <v>344.42971763279502</v>
      </c>
      <c r="H264">
        <v>348.17344317566699</v>
      </c>
      <c r="I264">
        <v>355.59842234878698</v>
      </c>
      <c r="J264">
        <v>348.852754975663</v>
      </c>
      <c r="K264">
        <v>352.95270176794702</v>
      </c>
      <c r="L264">
        <v>347.97198185578299</v>
      </c>
      <c r="M264">
        <v>353.286792967086</v>
      </c>
      <c r="N264">
        <v>361.84311967710698</v>
      </c>
      <c r="O264">
        <v>365.11306025983203</v>
      </c>
      <c r="P264">
        <v>376.20996857975598</v>
      </c>
      <c r="Q264">
        <v>555.24267117632303</v>
      </c>
      <c r="R264">
        <v>3038.8260916110999</v>
      </c>
      <c r="S264">
        <v>4488.9756903532198</v>
      </c>
      <c r="T264">
        <v>2501.9830105722299</v>
      </c>
      <c r="U264">
        <v>3422.5747107075499</v>
      </c>
      <c r="V264">
        <v>1452.3524591067701</v>
      </c>
      <c r="W264">
        <v>3211.28049232478</v>
      </c>
      <c r="X264">
        <v>2486.1452343103301</v>
      </c>
      <c r="Y264">
        <v>2617.26391307621</v>
      </c>
      <c r="Z264">
        <v>1217.9094432659999</v>
      </c>
      <c r="AA264">
        <v>1672.55940781652</v>
      </c>
      <c r="AB264">
        <v>2460.9599460056702</v>
      </c>
      <c r="AC264">
        <v>2529.1047989794101</v>
      </c>
      <c r="AD264">
        <v>2440.3685495190798</v>
      </c>
      <c r="AE264">
        <v>1632.3317376397799</v>
      </c>
      <c r="AF264">
        <v>1490.23874880946</v>
      </c>
      <c r="AG264">
        <v>1733.4869557606601</v>
      </c>
      <c r="AH264">
        <v>1722.91265335668</v>
      </c>
      <c r="AI264">
        <v>1483.17236796412</v>
      </c>
      <c r="AJ264">
        <v>1114.97607566891</v>
      </c>
      <c r="AK264">
        <v>1051.5381029640901</v>
      </c>
      <c r="AL264">
        <v>782.59258159416595</v>
      </c>
      <c r="AM264">
        <v>564.00861212045902</v>
      </c>
      <c r="AN264">
        <v>450.10288855421601</v>
      </c>
      <c r="AO264">
        <v>438.82542742159097</v>
      </c>
      <c r="AP264">
        <v>370.79726933557998</v>
      </c>
      <c r="AQ264">
        <v>356.99616859245702</v>
      </c>
      <c r="AR264">
        <v>354.328353408807</v>
      </c>
      <c r="AS264">
        <v>350.583645739144</v>
      </c>
      <c r="AT264">
        <v>352.95830775790898</v>
      </c>
      <c r="AU264">
        <v>347.40646504640199</v>
      </c>
      <c r="AV264">
        <v>353.19083771849699</v>
      </c>
      <c r="AW264">
        <v>346.28886508278799</v>
      </c>
      <c r="AX264">
        <v>343.47424736080097</v>
      </c>
      <c r="AY264">
        <v>346.70920791339398</v>
      </c>
      <c r="AZ264">
        <v>329.91481618859899</v>
      </c>
      <c r="BA264">
        <v>330.39282308476601</v>
      </c>
      <c r="BB264">
        <v>343.21415087989499</v>
      </c>
      <c r="BC264">
        <v>344.62578533970299</v>
      </c>
      <c r="BD264">
        <v>338.842976727539</v>
      </c>
      <c r="BE264">
        <v>336.34780936770699</v>
      </c>
      <c r="BF264">
        <v>347.163713695193</v>
      </c>
      <c r="BG264">
        <v>341.30655435325599</v>
      </c>
      <c r="BH264">
        <v>333.36625505653302</v>
      </c>
      <c r="BI264">
        <v>339.12343668146701</v>
      </c>
      <c r="BJ264">
        <v>344.23302848658801</v>
      </c>
      <c r="BK264">
        <v>336.04593089467699</v>
      </c>
      <c r="BL264">
        <v>344.84795088246699</v>
      </c>
      <c r="BM264">
        <v>337.83033445910797</v>
      </c>
      <c r="BN264">
        <v>339.29429580481701</v>
      </c>
      <c r="BO264">
        <v>342.04826120992698</v>
      </c>
      <c r="BP264">
        <v>343.15212830695202</v>
      </c>
      <c r="BQ264">
        <v>342.64576552629899</v>
      </c>
      <c r="BR264">
        <v>340.42506862618598</v>
      </c>
      <c r="BS264">
        <v>339.73397793626799</v>
      </c>
      <c r="BT264">
        <v>349.33252921674699</v>
      </c>
      <c r="BU264">
        <v>352.01531046359401</v>
      </c>
      <c r="BV264">
        <v>355.27451463780801</v>
      </c>
      <c r="BW264">
        <v>368.321309495251</v>
      </c>
      <c r="BX264">
        <v>904.26709473825804</v>
      </c>
      <c r="BY264">
        <v>2310.16984322292</v>
      </c>
      <c r="BZ264">
        <v>1913.8468195758001</v>
      </c>
      <c r="CA264">
        <v>2303.5913869625401</v>
      </c>
      <c r="CB264">
        <v>3265.2793637385798</v>
      </c>
      <c r="CC264">
        <v>3565.0333417463198</v>
      </c>
      <c r="CD264">
        <v>2880.5791109522402</v>
      </c>
      <c r="CE264">
        <v>2603.7804691133501</v>
      </c>
      <c r="CF264">
        <v>1136.5465609404901</v>
      </c>
      <c r="CG264">
        <v>557.67400244938096</v>
      </c>
      <c r="CH264">
        <v>474.975998010338</v>
      </c>
      <c r="CI264">
        <v>466.94615073921</v>
      </c>
      <c r="CJ264">
        <v>483.00778474205299</v>
      </c>
      <c r="CK264">
        <v>1571.8791426924799</v>
      </c>
      <c r="CL264">
        <v>1034.1944055213301</v>
      </c>
      <c r="CM264">
        <v>923.13120167453599</v>
      </c>
      <c r="CN264">
        <v>367.670767576532</v>
      </c>
      <c r="CO264">
        <v>362.85148371329899</v>
      </c>
      <c r="CP264">
        <v>357.93270693851201</v>
      </c>
      <c r="CQ264">
        <v>353.77306925264497</v>
      </c>
      <c r="CR264">
        <v>354.13020195786498</v>
      </c>
      <c r="CS264">
        <v>349.26957056385601</v>
      </c>
      <c r="CT264">
        <v>346.24102334651201</v>
      </c>
      <c r="CU264">
        <v>351.03410858290101</v>
      </c>
      <c r="CV264">
        <v>353.132765804163</v>
      </c>
      <c r="CW264">
        <v>349.178325758482</v>
      </c>
      <c r="CX264">
        <v>351.33031297447701</v>
      </c>
    </row>
    <row r="265" spans="1:102" x14ac:dyDescent="0.25">
      <c r="A265">
        <v>63.2042723631508</v>
      </c>
      <c r="B265">
        <v>344.64282502096103</v>
      </c>
      <c r="C265">
        <v>345.342505708006</v>
      </c>
      <c r="D265">
        <v>340.58265526781099</v>
      </c>
      <c r="E265">
        <v>351.725318013596</v>
      </c>
      <c r="F265">
        <v>340.98902045464399</v>
      </c>
      <c r="G265">
        <v>346.918480853944</v>
      </c>
      <c r="H265">
        <v>346.93901774145399</v>
      </c>
      <c r="I265">
        <v>354.65809727752702</v>
      </c>
      <c r="J265">
        <v>347.97025156979299</v>
      </c>
      <c r="K265">
        <v>354.32983909840999</v>
      </c>
      <c r="L265">
        <v>346.10584617528599</v>
      </c>
      <c r="M265">
        <v>354.43386580812802</v>
      </c>
      <c r="N265">
        <v>362.33511652238599</v>
      </c>
      <c r="O265">
        <v>364.54204381042399</v>
      </c>
      <c r="P265">
        <v>378.13754894717903</v>
      </c>
      <c r="Q265">
        <v>545.11614143247402</v>
      </c>
      <c r="R265">
        <v>2957.4136209855201</v>
      </c>
      <c r="S265">
        <v>4308.8239758053496</v>
      </c>
      <c r="T265">
        <v>2833.0258483141101</v>
      </c>
      <c r="U265">
        <v>3533.5113634026702</v>
      </c>
      <c r="V265">
        <v>1450.8134908494001</v>
      </c>
      <c r="W265">
        <v>3331.1060794343998</v>
      </c>
      <c r="X265">
        <v>2305.3649437314998</v>
      </c>
      <c r="Y265">
        <v>2514.4364324377898</v>
      </c>
      <c r="Z265">
        <v>1155.2610368626699</v>
      </c>
      <c r="AA265">
        <v>1587.65710742384</v>
      </c>
      <c r="AB265">
        <v>2308.1277482030901</v>
      </c>
      <c r="AC265">
        <v>2335.8612978607798</v>
      </c>
      <c r="AD265">
        <v>2599.5040459875199</v>
      </c>
      <c r="AE265">
        <v>1819.39403770739</v>
      </c>
      <c r="AF265">
        <v>1652.03600685377</v>
      </c>
      <c r="AG265">
        <v>1918.8164523415601</v>
      </c>
      <c r="AH265">
        <v>1819.3543164652301</v>
      </c>
      <c r="AI265">
        <v>1460.67426488564</v>
      </c>
      <c r="AJ265">
        <v>1115.6821674417299</v>
      </c>
      <c r="AK265">
        <v>1050.71153344147</v>
      </c>
      <c r="AL265">
        <v>825.60807964189701</v>
      </c>
      <c r="AM265">
        <v>587.55184053378196</v>
      </c>
      <c r="AN265">
        <v>454.51965330008397</v>
      </c>
      <c r="AO265">
        <v>435.95339878500101</v>
      </c>
      <c r="AP265">
        <v>374.28636658859398</v>
      </c>
      <c r="AQ265">
        <v>355.99683264865303</v>
      </c>
      <c r="AR265">
        <v>349.920691198535</v>
      </c>
      <c r="AS265">
        <v>354.77963522334699</v>
      </c>
      <c r="AT265">
        <v>351.42646403163297</v>
      </c>
      <c r="AU265">
        <v>346.95625323211402</v>
      </c>
      <c r="AV265">
        <v>348.94138352608502</v>
      </c>
      <c r="AW265">
        <v>350.26382148634002</v>
      </c>
      <c r="AX265">
        <v>341.48296135268998</v>
      </c>
      <c r="AY265">
        <v>350.55997000239898</v>
      </c>
      <c r="AZ265">
        <v>326.64705252948602</v>
      </c>
      <c r="BA265">
        <v>326.20906543803801</v>
      </c>
      <c r="BB265">
        <v>343.84545420597101</v>
      </c>
      <c r="BC265">
        <v>344.24363824151601</v>
      </c>
      <c r="BD265">
        <v>338.09105878092998</v>
      </c>
      <c r="BE265">
        <v>337.38685404428401</v>
      </c>
      <c r="BF265">
        <v>341.859773657272</v>
      </c>
      <c r="BG265">
        <v>337.96515931381299</v>
      </c>
      <c r="BH265">
        <v>332.29704357087002</v>
      </c>
      <c r="BI265">
        <v>339.45060311384702</v>
      </c>
      <c r="BJ265">
        <v>344.63305061139403</v>
      </c>
      <c r="BK265">
        <v>334.16502888531699</v>
      </c>
      <c r="BL265">
        <v>345.28950140673402</v>
      </c>
      <c r="BM265">
        <v>337.83263388976701</v>
      </c>
      <c r="BN265">
        <v>338.81424493009001</v>
      </c>
      <c r="BO265">
        <v>339.22007006370399</v>
      </c>
      <c r="BP265">
        <v>341.72500467922902</v>
      </c>
      <c r="BQ265">
        <v>347.87770741817599</v>
      </c>
      <c r="BR265">
        <v>343.74862601040002</v>
      </c>
      <c r="BS265">
        <v>339.14108547579502</v>
      </c>
      <c r="BT265">
        <v>352.16402782190698</v>
      </c>
      <c r="BU265">
        <v>349.801674057242</v>
      </c>
      <c r="BV265">
        <v>357.89284906471102</v>
      </c>
      <c r="BW265">
        <v>366.71944124705698</v>
      </c>
      <c r="BX265">
        <v>865.13738854939004</v>
      </c>
      <c r="BY265">
        <v>2091.9294621019299</v>
      </c>
      <c r="BZ265">
        <v>1797.63137397579</v>
      </c>
      <c r="CA265">
        <v>2140.32194146454</v>
      </c>
      <c r="CB265">
        <v>3182.1328945309801</v>
      </c>
      <c r="CC265">
        <v>4016.84280968845</v>
      </c>
      <c r="CD265">
        <v>3298.6984878625899</v>
      </c>
      <c r="CE265">
        <v>2700.19255418272</v>
      </c>
      <c r="CF265">
        <v>1397.8262443823101</v>
      </c>
      <c r="CG265">
        <v>605.55294953437397</v>
      </c>
      <c r="CH265">
        <v>470.847137640168</v>
      </c>
      <c r="CI265">
        <v>465.09673681692499</v>
      </c>
      <c r="CJ265">
        <v>473.240449126643</v>
      </c>
      <c r="CK265">
        <v>1536.1348197607199</v>
      </c>
      <c r="CL265">
        <v>1069.92919857215</v>
      </c>
      <c r="CM265">
        <v>945.55584893554897</v>
      </c>
      <c r="CN265">
        <v>365.25753593600001</v>
      </c>
      <c r="CO265">
        <v>362.15052713705097</v>
      </c>
      <c r="CP265">
        <v>354.21971061430702</v>
      </c>
      <c r="CQ265">
        <v>360.64051563930298</v>
      </c>
      <c r="CR265">
        <v>354.8193207324</v>
      </c>
      <c r="CS265">
        <v>352.67574212317498</v>
      </c>
      <c r="CT265">
        <v>348.58435824431598</v>
      </c>
      <c r="CU265">
        <v>351.18575037572998</v>
      </c>
      <c r="CV265">
        <v>354.79291659543998</v>
      </c>
      <c r="CW265">
        <v>351.08444019551098</v>
      </c>
      <c r="CX265">
        <v>349.83370706035601</v>
      </c>
    </row>
    <row r="266" spans="1:102" x14ac:dyDescent="0.25">
      <c r="A266">
        <v>63.444592790387098</v>
      </c>
      <c r="B266">
        <v>344.56298961539102</v>
      </c>
      <c r="C266">
        <v>345.39221084213898</v>
      </c>
      <c r="D266">
        <v>340.627740492589</v>
      </c>
      <c r="E266">
        <v>351.70733108184999</v>
      </c>
      <c r="F266">
        <v>340.77656009403501</v>
      </c>
      <c r="G266">
        <v>346.953853881707</v>
      </c>
      <c r="H266">
        <v>346.96278191182199</v>
      </c>
      <c r="I266">
        <v>354.50817775080202</v>
      </c>
      <c r="J266">
        <v>347.95521137083801</v>
      </c>
      <c r="K266">
        <v>354.29606277748701</v>
      </c>
      <c r="L266">
        <v>346.04956404222401</v>
      </c>
      <c r="M266">
        <v>354.47480208913601</v>
      </c>
      <c r="N266">
        <v>362.305969016831</v>
      </c>
      <c r="O266">
        <v>364.51346524770503</v>
      </c>
      <c r="P266">
        <v>378.11449318062898</v>
      </c>
      <c r="Q266">
        <v>545.23363859524602</v>
      </c>
      <c r="R266">
        <v>2958.5380921975898</v>
      </c>
      <c r="S266">
        <v>4310.6609476699496</v>
      </c>
      <c r="T266">
        <v>2836.74025986058</v>
      </c>
      <c r="U266">
        <v>3535.3484946849899</v>
      </c>
      <c r="V266">
        <v>1451.4730867967701</v>
      </c>
      <c r="W266">
        <v>3334.0112322349901</v>
      </c>
      <c r="X266">
        <v>2304.4467587509498</v>
      </c>
      <c r="Y266">
        <v>2513.3734798452401</v>
      </c>
      <c r="Z266">
        <v>1154.73192341971</v>
      </c>
      <c r="AA266">
        <v>1587.65845974593</v>
      </c>
      <c r="AB266">
        <v>2307.23666026092</v>
      </c>
      <c r="AC266">
        <v>2335.31955400587</v>
      </c>
      <c r="AD266">
        <v>2602.60770851085</v>
      </c>
      <c r="AE266">
        <v>1822.4274262702199</v>
      </c>
      <c r="AF266">
        <v>1654.4798009919</v>
      </c>
      <c r="AG266">
        <v>1922.0195295262799</v>
      </c>
      <c r="AH266">
        <v>1821.5453028352599</v>
      </c>
      <c r="AI266">
        <v>1460.4986942844901</v>
      </c>
      <c r="AJ266">
        <v>1116.63596595377</v>
      </c>
      <c r="AK266">
        <v>1051.04934349172</v>
      </c>
      <c r="AL266">
        <v>826.34763376959904</v>
      </c>
      <c r="AM266">
        <v>588.081939840274</v>
      </c>
      <c r="AN266">
        <v>454.64200927296997</v>
      </c>
      <c r="AO266">
        <v>435.99625778481601</v>
      </c>
      <c r="AP266">
        <v>374.35463724879901</v>
      </c>
      <c r="AQ266">
        <v>356.028256798472</v>
      </c>
      <c r="AR266">
        <v>349.98613111267701</v>
      </c>
      <c r="AS266">
        <v>354.875698822213</v>
      </c>
      <c r="AT266">
        <v>351.4541148335</v>
      </c>
      <c r="AU266">
        <v>346.97585356339999</v>
      </c>
      <c r="AV266">
        <v>348.802909999701</v>
      </c>
      <c r="AW266">
        <v>350.301876932325</v>
      </c>
      <c r="AX266">
        <v>341.41837456161699</v>
      </c>
      <c r="AY266">
        <v>350.64562058620902</v>
      </c>
      <c r="AZ266">
        <v>326.652059448356</v>
      </c>
      <c r="BA266">
        <v>326.06346353330503</v>
      </c>
      <c r="BB266">
        <v>343.82182071484601</v>
      </c>
      <c r="BC266">
        <v>344.297818745771</v>
      </c>
      <c r="BD266">
        <v>337.99445650937997</v>
      </c>
      <c r="BE266">
        <v>337.23959418391502</v>
      </c>
      <c r="BF266">
        <v>341.70169096424399</v>
      </c>
      <c r="BG266">
        <v>337.90867028559899</v>
      </c>
      <c r="BH266">
        <v>332.41289421642199</v>
      </c>
      <c r="BI266">
        <v>339.59598216254898</v>
      </c>
      <c r="BJ266">
        <v>344.58343105538199</v>
      </c>
      <c r="BK266">
        <v>334.07821051621102</v>
      </c>
      <c r="BL266">
        <v>345.32449166963698</v>
      </c>
      <c r="BM266">
        <v>337.78294181219297</v>
      </c>
      <c r="BN266">
        <v>338.75866121940999</v>
      </c>
      <c r="BO266">
        <v>339.11483097833201</v>
      </c>
      <c r="BP266">
        <v>341.56498221228298</v>
      </c>
      <c r="BQ266">
        <v>348.00789268611101</v>
      </c>
      <c r="BR266">
        <v>343.810007115384</v>
      </c>
      <c r="BS266">
        <v>339.19180456266201</v>
      </c>
      <c r="BT266">
        <v>352.18435645877997</v>
      </c>
      <c r="BU266">
        <v>349.87540533229702</v>
      </c>
      <c r="BV266">
        <v>357.88451210046901</v>
      </c>
      <c r="BW266">
        <v>366.668052835357</v>
      </c>
      <c r="BX266">
        <v>865.57809993348906</v>
      </c>
      <c r="BY266">
        <v>2092.0969736423999</v>
      </c>
      <c r="BZ266">
        <v>1794.7908228511601</v>
      </c>
      <c r="CA266">
        <v>2136.6887413437598</v>
      </c>
      <c r="CB266">
        <v>3179.1653943606502</v>
      </c>
      <c r="CC266">
        <v>4026.3057463158598</v>
      </c>
      <c r="CD266">
        <v>3307.0283125619499</v>
      </c>
      <c r="CE266">
        <v>2702.4239418329598</v>
      </c>
      <c r="CF266">
        <v>1402.3365482384299</v>
      </c>
      <c r="CG266">
        <v>606.43250231465595</v>
      </c>
      <c r="CH266">
        <v>470.78217912366699</v>
      </c>
      <c r="CI266">
        <v>464.979514582072</v>
      </c>
      <c r="CJ266">
        <v>473.34462679928498</v>
      </c>
      <c r="CK266">
        <v>1536.13704617348</v>
      </c>
      <c r="CL266">
        <v>1070.39229313642</v>
      </c>
      <c r="CM266">
        <v>945.69475795956305</v>
      </c>
      <c r="CN266">
        <v>365.34547808880802</v>
      </c>
      <c r="CO266">
        <v>362.16984652105401</v>
      </c>
      <c r="CP266">
        <v>354.25508055444101</v>
      </c>
      <c r="CQ266">
        <v>360.83398394207501</v>
      </c>
      <c r="CR266">
        <v>354.90302001461498</v>
      </c>
      <c r="CS266">
        <v>352.68552734436003</v>
      </c>
      <c r="CT266">
        <v>348.60218620142899</v>
      </c>
      <c r="CU266">
        <v>351.26186531445802</v>
      </c>
      <c r="CV266">
        <v>354.73796701534798</v>
      </c>
      <c r="CW266">
        <v>351.14650885921299</v>
      </c>
      <c r="CX266">
        <v>349.738894664469</v>
      </c>
    </row>
    <row r="267" spans="1:102" x14ac:dyDescent="0.25">
      <c r="A267">
        <v>63.684913217623397</v>
      </c>
      <c r="B267">
        <v>345.18521584349401</v>
      </c>
      <c r="C267">
        <v>343.86866986404902</v>
      </c>
      <c r="D267">
        <v>341.53234175440201</v>
      </c>
      <c r="E267">
        <v>352.268448467935</v>
      </c>
      <c r="F267">
        <v>340.91473251604202</v>
      </c>
      <c r="G267">
        <v>346.29845280246701</v>
      </c>
      <c r="H267">
        <v>347.90450902979399</v>
      </c>
      <c r="I267">
        <v>354.46929039122801</v>
      </c>
      <c r="J267">
        <v>347.00759570360702</v>
      </c>
      <c r="K267">
        <v>352.04283214036701</v>
      </c>
      <c r="L267">
        <v>348.355050638796</v>
      </c>
      <c r="M267">
        <v>356.28590423291899</v>
      </c>
      <c r="N267">
        <v>359.56459754532801</v>
      </c>
      <c r="O267">
        <v>366.59863212258801</v>
      </c>
      <c r="P267">
        <v>379.73039191549299</v>
      </c>
      <c r="Q267">
        <v>539.32028666083204</v>
      </c>
      <c r="R267">
        <v>2876.6849469331601</v>
      </c>
      <c r="S267">
        <v>4110.52107586279</v>
      </c>
      <c r="T267">
        <v>3020.8736842246699</v>
      </c>
      <c r="U267">
        <v>3548.1333721879801</v>
      </c>
      <c r="V267">
        <v>1435.69282196109</v>
      </c>
      <c r="W267">
        <v>3321.0552966567102</v>
      </c>
      <c r="X267">
        <v>2192.0920114128999</v>
      </c>
      <c r="Y267">
        <v>2421.6018921076202</v>
      </c>
      <c r="Z267">
        <v>1102.9450249880599</v>
      </c>
      <c r="AA267">
        <v>1520.17490661122</v>
      </c>
      <c r="AB267">
        <v>2201.5876269959599</v>
      </c>
      <c r="AC267">
        <v>2191.9203299303199</v>
      </c>
      <c r="AD267">
        <v>2671.24607247112</v>
      </c>
      <c r="AE267">
        <v>1940.4232472188901</v>
      </c>
      <c r="AF267">
        <v>1745.45765702075</v>
      </c>
      <c r="AG267">
        <v>2037.6192286765499</v>
      </c>
      <c r="AH267">
        <v>1835.2165050364299</v>
      </c>
      <c r="AI267">
        <v>1414.5529127095399</v>
      </c>
      <c r="AJ267">
        <v>1098.4651046931999</v>
      </c>
      <c r="AK267">
        <v>1040.7547288231799</v>
      </c>
      <c r="AL267">
        <v>841.72838148825701</v>
      </c>
      <c r="AM267">
        <v>598.77896212091503</v>
      </c>
      <c r="AN267">
        <v>459.71395310097603</v>
      </c>
      <c r="AO267">
        <v>435.639490156774</v>
      </c>
      <c r="AP267">
        <v>376.16728319793799</v>
      </c>
      <c r="AQ267">
        <v>356.29643549681299</v>
      </c>
      <c r="AR267">
        <v>346.45690132465398</v>
      </c>
      <c r="AS267">
        <v>355.47204596283399</v>
      </c>
      <c r="AT267">
        <v>352.20455022432799</v>
      </c>
      <c r="AU267">
        <v>345.737473733591</v>
      </c>
      <c r="AV267">
        <v>347.89450164899</v>
      </c>
      <c r="AW267">
        <v>349.751015792168</v>
      </c>
      <c r="AX267">
        <v>342.33193444566803</v>
      </c>
      <c r="AY267">
        <v>351.70363653915098</v>
      </c>
      <c r="AZ267">
        <v>328.86759622411302</v>
      </c>
      <c r="BA267">
        <v>325.64311815033898</v>
      </c>
      <c r="BB267">
        <v>345.42972741441503</v>
      </c>
      <c r="BC267">
        <v>345.38339468606102</v>
      </c>
      <c r="BD267">
        <v>338.39850713528602</v>
      </c>
      <c r="BE267">
        <v>335.17056934496298</v>
      </c>
      <c r="BF267">
        <v>345.31725645253499</v>
      </c>
      <c r="BG267">
        <v>337.198607452028</v>
      </c>
      <c r="BH267">
        <v>331.72366971905899</v>
      </c>
      <c r="BI267">
        <v>339.78735601453002</v>
      </c>
      <c r="BJ267">
        <v>345.91712983869201</v>
      </c>
      <c r="BK267">
        <v>335.31453856074597</v>
      </c>
      <c r="BL267">
        <v>342.67540095393502</v>
      </c>
      <c r="BM267">
        <v>339.954870590837</v>
      </c>
      <c r="BN267">
        <v>339.46917728875297</v>
      </c>
      <c r="BO267">
        <v>340.48752917343802</v>
      </c>
      <c r="BP267">
        <v>341.79320001813301</v>
      </c>
      <c r="BQ267">
        <v>349.29130824194903</v>
      </c>
      <c r="BR267">
        <v>344.97837714000701</v>
      </c>
      <c r="BS267">
        <v>343.23630813822803</v>
      </c>
      <c r="BT267">
        <v>354.44326090699298</v>
      </c>
      <c r="BU267">
        <v>352.30067674399498</v>
      </c>
      <c r="BV267">
        <v>354.50174086557303</v>
      </c>
      <c r="BW267">
        <v>366.484727108193</v>
      </c>
      <c r="BX267">
        <v>842.36772636161299</v>
      </c>
      <c r="BY267">
        <v>1951.0910082886601</v>
      </c>
      <c r="BZ267">
        <v>1686.5980644255501</v>
      </c>
      <c r="CA267">
        <v>1973.9525517766299</v>
      </c>
      <c r="CB267">
        <v>3036.2050510924801</v>
      </c>
      <c r="CC267">
        <v>4210.2182979071304</v>
      </c>
      <c r="CD267">
        <v>3585.6139459300998</v>
      </c>
      <c r="CE267">
        <v>2779.43862893909</v>
      </c>
      <c r="CF267">
        <v>1615.5592484758999</v>
      </c>
      <c r="CG267">
        <v>644.583418343944</v>
      </c>
      <c r="CH267">
        <v>469.81049717773698</v>
      </c>
      <c r="CI267">
        <v>462.79910832232599</v>
      </c>
      <c r="CJ267">
        <v>468.80990460296999</v>
      </c>
      <c r="CK267">
        <v>1514.9287064565001</v>
      </c>
      <c r="CL267">
        <v>1066.43255871509</v>
      </c>
      <c r="CM267">
        <v>953.84890687863196</v>
      </c>
      <c r="CN267">
        <v>366.053652523474</v>
      </c>
      <c r="CO267">
        <v>364.04558511187298</v>
      </c>
      <c r="CP267">
        <v>356.67562627566002</v>
      </c>
      <c r="CQ267">
        <v>360.69048575473101</v>
      </c>
      <c r="CR267">
        <v>356.59869168763902</v>
      </c>
      <c r="CS267">
        <v>352.32855481293302</v>
      </c>
      <c r="CT267">
        <v>348.55018735674003</v>
      </c>
      <c r="CU267">
        <v>350.54184588695398</v>
      </c>
      <c r="CV267">
        <v>355.08683218463301</v>
      </c>
      <c r="CW267">
        <v>354.916865403987</v>
      </c>
      <c r="CX267">
        <v>346.621172498075</v>
      </c>
    </row>
    <row r="268" spans="1:102" x14ac:dyDescent="0.25">
      <c r="A268">
        <v>63.925233644859802</v>
      </c>
      <c r="B268">
        <v>344.67673280292701</v>
      </c>
      <c r="C268">
        <v>342.44610176829599</v>
      </c>
      <c r="D268">
        <v>341.69310644366197</v>
      </c>
      <c r="E268">
        <v>353.54088904142498</v>
      </c>
      <c r="F268">
        <v>341.62165550859498</v>
      </c>
      <c r="G268">
        <v>345.507268430387</v>
      </c>
      <c r="H268">
        <v>349.72417414210901</v>
      </c>
      <c r="I268">
        <v>355.032789360089</v>
      </c>
      <c r="J268">
        <v>346.650789471157</v>
      </c>
      <c r="K268">
        <v>350.33562064774202</v>
      </c>
      <c r="L268">
        <v>350.11243733406297</v>
      </c>
      <c r="M268">
        <v>358.32386943886598</v>
      </c>
      <c r="N268">
        <v>356.95368079460297</v>
      </c>
      <c r="O268">
        <v>368.38294376134598</v>
      </c>
      <c r="P268">
        <v>380.89626911717198</v>
      </c>
      <c r="Q268">
        <v>533.87782543949299</v>
      </c>
      <c r="R268">
        <v>2812.9639018324101</v>
      </c>
      <c r="S268">
        <v>3964.5419986509401</v>
      </c>
      <c r="T268">
        <v>3145.09798995152</v>
      </c>
      <c r="U268">
        <v>3558.64197793524</v>
      </c>
      <c r="V268">
        <v>1423.50614646299</v>
      </c>
      <c r="W268">
        <v>3302.2216254303198</v>
      </c>
      <c r="X268">
        <v>2115.8275050427301</v>
      </c>
      <c r="Y268">
        <v>2357.5028764039598</v>
      </c>
      <c r="Z268">
        <v>1064.4608645667199</v>
      </c>
      <c r="AA268">
        <v>1473.0278231365401</v>
      </c>
      <c r="AB268">
        <v>2125.1706356048298</v>
      </c>
      <c r="AC268">
        <v>2090.2297192344099</v>
      </c>
      <c r="AD268">
        <v>2715.22050046502</v>
      </c>
      <c r="AE268">
        <v>2017.8027352501699</v>
      </c>
      <c r="AF268">
        <v>1803.6121064495701</v>
      </c>
      <c r="AG268">
        <v>2111.4562655725099</v>
      </c>
      <c r="AH268">
        <v>1840.8579349469601</v>
      </c>
      <c r="AI268">
        <v>1381.1514167600501</v>
      </c>
      <c r="AJ268">
        <v>1084.3435553730999</v>
      </c>
      <c r="AK268">
        <v>1032.57182037506</v>
      </c>
      <c r="AL268">
        <v>851.26164830321397</v>
      </c>
      <c r="AM268">
        <v>605.64836516162495</v>
      </c>
      <c r="AN268">
        <v>464.48011807909802</v>
      </c>
      <c r="AO268">
        <v>435.67488466521303</v>
      </c>
      <c r="AP268">
        <v>376.42678298457503</v>
      </c>
      <c r="AQ268">
        <v>356.486984741409</v>
      </c>
      <c r="AR268">
        <v>343.56638418337297</v>
      </c>
      <c r="AS268">
        <v>356.93654464801699</v>
      </c>
      <c r="AT268">
        <v>353.259361915873</v>
      </c>
      <c r="AU268">
        <v>345.15179532813698</v>
      </c>
      <c r="AV268">
        <v>347.24954157712199</v>
      </c>
      <c r="AW268">
        <v>349.61512356054101</v>
      </c>
      <c r="AX268">
        <v>342.36701367528099</v>
      </c>
      <c r="AY268">
        <v>351.47563752723698</v>
      </c>
      <c r="AZ268">
        <v>330.76685481907202</v>
      </c>
      <c r="BA268">
        <v>325.383144103186</v>
      </c>
      <c r="BB268">
        <v>346.17899474603797</v>
      </c>
      <c r="BC268">
        <v>346.23469994782999</v>
      </c>
      <c r="BD268">
        <v>338.05355116753799</v>
      </c>
      <c r="BE268">
        <v>334.24120467270802</v>
      </c>
      <c r="BF268">
        <v>348.29017415394202</v>
      </c>
      <c r="BG268">
        <v>336.26692233721502</v>
      </c>
      <c r="BH268">
        <v>332.01508391883101</v>
      </c>
      <c r="BI268">
        <v>338.665619225748</v>
      </c>
      <c r="BJ268">
        <v>346.71862724105301</v>
      </c>
      <c r="BK268">
        <v>337.24849633652599</v>
      </c>
      <c r="BL268">
        <v>340.35835926110099</v>
      </c>
      <c r="BM268">
        <v>342.24280960996703</v>
      </c>
      <c r="BN268">
        <v>340.01517063581599</v>
      </c>
      <c r="BO268">
        <v>342.01883618575602</v>
      </c>
      <c r="BP268">
        <v>342.44579917269999</v>
      </c>
      <c r="BQ268">
        <v>350.81367331909098</v>
      </c>
      <c r="BR268">
        <v>346.10924175323402</v>
      </c>
      <c r="BS268">
        <v>345.97091363589499</v>
      </c>
      <c r="BT268">
        <v>356.17069137911199</v>
      </c>
      <c r="BU268">
        <v>354.58694071453101</v>
      </c>
      <c r="BV268">
        <v>351.80497856813298</v>
      </c>
      <c r="BW268">
        <v>367.13118536212602</v>
      </c>
      <c r="BX268">
        <v>822.14244687207099</v>
      </c>
      <c r="BY268">
        <v>1845.89950329883</v>
      </c>
      <c r="BZ268">
        <v>1615.83157662707</v>
      </c>
      <c r="CA268">
        <v>1869.18166948771</v>
      </c>
      <c r="CB268">
        <v>2941.9733667134001</v>
      </c>
      <c r="CC268">
        <v>4320.3292448311504</v>
      </c>
      <c r="CD268">
        <v>3755.0297011131302</v>
      </c>
      <c r="CE268">
        <v>2825.0653631506302</v>
      </c>
      <c r="CF268">
        <v>1750.94759182645</v>
      </c>
      <c r="CG268">
        <v>668.27754451651504</v>
      </c>
      <c r="CH268">
        <v>469.60508815221999</v>
      </c>
      <c r="CI268">
        <v>460.87789529472798</v>
      </c>
      <c r="CJ268">
        <v>466.35685530338498</v>
      </c>
      <c r="CK268">
        <v>1499.29411273858</v>
      </c>
      <c r="CL268">
        <v>1064.24770091813</v>
      </c>
      <c r="CM268">
        <v>957.98764491755298</v>
      </c>
      <c r="CN268">
        <v>366.42628967924901</v>
      </c>
      <c r="CO268">
        <v>364.66235301159401</v>
      </c>
      <c r="CP268">
        <v>358.66853854948999</v>
      </c>
      <c r="CQ268">
        <v>359.35011494420098</v>
      </c>
      <c r="CR268">
        <v>358.16771697326698</v>
      </c>
      <c r="CS268">
        <v>351.91608005487302</v>
      </c>
      <c r="CT268">
        <v>349.376291054658</v>
      </c>
      <c r="CU268">
        <v>350.16267848599699</v>
      </c>
      <c r="CV268">
        <v>355.496610501227</v>
      </c>
      <c r="CW268">
        <v>357.629673599721</v>
      </c>
      <c r="CX268">
        <v>344.61771729106999</v>
      </c>
    </row>
    <row r="269" spans="1:102" x14ac:dyDescent="0.25">
      <c r="A269">
        <v>64.1655540720961</v>
      </c>
      <c r="B269">
        <v>343.39960773352902</v>
      </c>
      <c r="C269">
        <v>343.098253080304</v>
      </c>
      <c r="D269">
        <v>341.95398998719298</v>
      </c>
      <c r="E269">
        <v>352.017164238107</v>
      </c>
      <c r="F269">
        <v>341.19140804335098</v>
      </c>
      <c r="G269">
        <v>345.21907889979599</v>
      </c>
      <c r="H269">
        <v>349.583886225963</v>
      </c>
      <c r="I269">
        <v>354.21576437932998</v>
      </c>
      <c r="J269">
        <v>346.64441509505599</v>
      </c>
      <c r="K269">
        <v>349.51739107214001</v>
      </c>
      <c r="L269">
        <v>349.97150726863902</v>
      </c>
      <c r="M269">
        <v>358.84549037477501</v>
      </c>
      <c r="N269">
        <v>356.99055627211402</v>
      </c>
      <c r="O269">
        <v>369.19745669131999</v>
      </c>
      <c r="P269">
        <v>380.34060791740399</v>
      </c>
      <c r="Q269">
        <v>532.15423774027499</v>
      </c>
      <c r="R269">
        <v>2795.1612494176302</v>
      </c>
      <c r="S269">
        <v>3917.2202363390702</v>
      </c>
      <c r="T269">
        <v>3202.2052884427299</v>
      </c>
      <c r="U269">
        <v>3558.00131958361</v>
      </c>
      <c r="V269">
        <v>1421.4052932889299</v>
      </c>
      <c r="W269">
        <v>3300.2633403884502</v>
      </c>
      <c r="X269">
        <v>2086.3503650877001</v>
      </c>
      <c r="Y269">
        <v>2322.2135563608299</v>
      </c>
      <c r="Z269">
        <v>1053.1765234468601</v>
      </c>
      <c r="AA269">
        <v>1456.6239133495901</v>
      </c>
      <c r="AB269">
        <v>2090.9356697483399</v>
      </c>
      <c r="AC269">
        <v>2060.97581972226</v>
      </c>
      <c r="AD269">
        <v>2732.2873407602701</v>
      </c>
      <c r="AE269">
        <v>2060.7083343926201</v>
      </c>
      <c r="AF269">
        <v>1834.7278951932501</v>
      </c>
      <c r="AG269">
        <v>2147.3735647609501</v>
      </c>
      <c r="AH269">
        <v>1848.2300278325199</v>
      </c>
      <c r="AI269">
        <v>1368.9157575515601</v>
      </c>
      <c r="AJ269">
        <v>1080.8806117965701</v>
      </c>
      <c r="AK269">
        <v>1029.81567436213</v>
      </c>
      <c r="AL269">
        <v>858.52048837838799</v>
      </c>
      <c r="AM269">
        <v>609.791488404897</v>
      </c>
      <c r="AN269">
        <v>464.68066872430001</v>
      </c>
      <c r="AO269">
        <v>435.40049556815302</v>
      </c>
      <c r="AP269">
        <v>377.08263883490997</v>
      </c>
      <c r="AQ269">
        <v>356.672619805436</v>
      </c>
      <c r="AR269">
        <v>344.00140961813298</v>
      </c>
      <c r="AS269">
        <v>356.58579074491797</v>
      </c>
      <c r="AT269">
        <v>353.17839481574498</v>
      </c>
      <c r="AU269">
        <v>344.71938300178101</v>
      </c>
      <c r="AV269">
        <v>347.78344023554899</v>
      </c>
      <c r="AW269">
        <v>350.59897064944698</v>
      </c>
      <c r="AX269">
        <v>343.69585361360703</v>
      </c>
      <c r="AY269">
        <v>351.59113997161103</v>
      </c>
      <c r="AZ269">
        <v>330.58090244836598</v>
      </c>
      <c r="BA269">
        <v>325.82612154776001</v>
      </c>
      <c r="BB269">
        <v>346.196352427455</v>
      </c>
      <c r="BC269">
        <v>345.484428008549</v>
      </c>
      <c r="BD269">
        <v>337.77666360852902</v>
      </c>
      <c r="BE269">
        <v>335.66326279264399</v>
      </c>
      <c r="BF269">
        <v>347.18415735203899</v>
      </c>
      <c r="BG269">
        <v>336.28209658541698</v>
      </c>
      <c r="BH269">
        <v>332.84039679288298</v>
      </c>
      <c r="BI269">
        <v>339.714705950346</v>
      </c>
      <c r="BJ269">
        <v>346.64946765809498</v>
      </c>
      <c r="BK269">
        <v>337.65281901772101</v>
      </c>
      <c r="BL269">
        <v>340.506300571417</v>
      </c>
      <c r="BM269">
        <v>341.31904381243203</v>
      </c>
      <c r="BN269">
        <v>339.71776052860002</v>
      </c>
      <c r="BO269">
        <v>342.07392664126098</v>
      </c>
      <c r="BP269">
        <v>342.24171733716901</v>
      </c>
      <c r="BQ269">
        <v>350.76470680144701</v>
      </c>
      <c r="BR269">
        <v>346.17011442281898</v>
      </c>
      <c r="BS269">
        <v>346.02775100779098</v>
      </c>
      <c r="BT269">
        <v>355.48448277157001</v>
      </c>
      <c r="BU269">
        <v>354.58300323564401</v>
      </c>
      <c r="BV269">
        <v>352.187492432064</v>
      </c>
      <c r="BW269">
        <v>366.46419045965598</v>
      </c>
      <c r="BX269">
        <v>820.95956625653798</v>
      </c>
      <c r="BY269">
        <v>1823.7108419910701</v>
      </c>
      <c r="BZ269">
        <v>1575.9913780563199</v>
      </c>
      <c r="CA269">
        <v>1813.96430485516</v>
      </c>
      <c r="CB269">
        <v>2876.7194078553098</v>
      </c>
      <c r="CC269">
        <v>4356.6290981337997</v>
      </c>
      <c r="CD269">
        <v>3850.1576934978798</v>
      </c>
      <c r="CE269">
        <v>2867.9151856610501</v>
      </c>
      <c r="CF269">
        <v>1843.3743624979199</v>
      </c>
      <c r="CG269">
        <v>685.89598323524604</v>
      </c>
      <c r="CH269">
        <v>470.74507197085899</v>
      </c>
      <c r="CI269">
        <v>460.88797389028599</v>
      </c>
      <c r="CJ269">
        <v>465.71722879774501</v>
      </c>
      <c r="CK269">
        <v>1498.3924049038901</v>
      </c>
      <c r="CL269">
        <v>1064.0710840258801</v>
      </c>
      <c r="CM269">
        <v>963.46591816063994</v>
      </c>
      <c r="CN269">
        <v>367.05300801999999</v>
      </c>
      <c r="CO269">
        <v>364.239439663626</v>
      </c>
      <c r="CP269">
        <v>359.084479457996</v>
      </c>
      <c r="CQ269">
        <v>359.760489547254</v>
      </c>
      <c r="CR269">
        <v>357.60790660209199</v>
      </c>
      <c r="CS269">
        <v>351.36940429240099</v>
      </c>
      <c r="CT269">
        <v>349.49955753899502</v>
      </c>
      <c r="CU269">
        <v>349.952655126607</v>
      </c>
      <c r="CV269">
        <v>355.73809764615902</v>
      </c>
      <c r="CW269">
        <v>357.12791194058798</v>
      </c>
      <c r="CX269">
        <v>344.59649419724201</v>
      </c>
    </row>
    <row r="270" spans="1:102" x14ac:dyDescent="0.25">
      <c r="A270">
        <v>64.405874499332398</v>
      </c>
      <c r="B270">
        <v>338.57509325353999</v>
      </c>
      <c r="C270">
        <v>343.20996069986597</v>
      </c>
      <c r="D270">
        <v>343.09544934464202</v>
      </c>
      <c r="E270">
        <v>346.50949282132098</v>
      </c>
      <c r="F270">
        <v>343.95561802790502</v>
      </c>
      <c r="G270">
        <v>346.67209771455498</v>
      </c>
      <c r="H270">
        <v>350.52979854101301</v>
      </c>
      <c r="I270">
        <v>352.394922495402</v>
      </c>
      <c r="J270">
        <v>352.17315304774399</v>
      </c>
      <c r="K270">
        <v>348.53145772662498</v>
      </c>
      <c r="L270">
        <v>349.93877863141898</v>
      </c>
      <c r="M270">
        <v>360.86238477330699</v>
      </c>
      <c r="N270">
        <v>357.775037149752</v>
      </c>
      <c r="O270">
        <v>374.61766225190701</v>
      </c>
      <c r="P270">
        <v>378.42164170886298</v>
      </c>
      <c r="Q270">
        <v>524.45641495386496</v>
      </c>
      <c r="R270">
        <v>2661.71512134162</v>
      </c>
      <c r="S270">
        <v>3612.7258854394599</v>
      </c>
      <c r="T270">
        <v>3498.36547160487</v>
      </c>
      <c r="U270">
        <v>3593.3440117749701</v>
      </c>
      <c r="V270">
        <v>1415.8248206578701</v>
      </c>
      <c r="W270">
        <v>3271.86763779694</v>
      </c>
      <c r="X270">
        <v>1953.7186971049</v>
      </c>
      <c r="Y270">
        <v>2178.33326783456</v>
      </c>
      <c r="Z270">
        <v>1002.06222901566</v>
      </c>
      <c r="AA270">
        <v>1371.2450666503</v>
      </c>
      <c r="AB270">
        <v>1928.19525775069</v>
      </c>
      <c r="AC270">
        <v>1900.7383029756199</v>
      </c>
      <c r="AD270">
        <v>2793.4609050096801</v>
      </c>
      <c r="AE270">
        <v>2248.56865316116</v>
      </c>
      <c r="AF270">
        <v>1973.61121929566</v>
      </c>
      <c r="AG270">
        <v>2284.1866501203999</v>
      </c>
      <c r="AH270">
        <v>1878.6124150451501</v>
      </c>
      <c r="AI270">
        <v>1317.4401193876199</v>
      </c>
      <c r="AJ270">
        <v>1061.1587946294301</v>
      </c>
      <c r="AK270">
        <v>1011.87530945436</v>
      </c>
      <c r="AL270">
        <v>887.65790796641295</v>
      </c>
      <c r="AM270">
        <v>625.03200593320196</v>
      </c>
      <c r="AN270">
        <v>469.451278305588</v>
      </c>
      <c r="AO270">
        <v>439.45145594361998</v>
      </c>
      <c r="AP270">
        <v>377.14790028453098</v>
      </c>
      <c r="AQ270">
        <v>354.81526327108298</v>
      </c>
      <c r="AR270">
        <v>348.30873276318499</v>
      </c>
      <c r="AS270">
        <v>356.844221856861</v>
      </c>
      <c r="AT270">
        <v>349.18803479383701</v>
      </c>
      <c r="AU270">
        <v>348.831913413444</v>
      </c>
      <c r="AV270">
        <v>345.14746123303598</v>
      </c>
      <c r="AW270">
        <v>352.22879372569298</v>
      </c>
      <c r="AX270">
        <v>346.272441916432</v>
      </c>
      <c r="AY270">
        <v>351.85457198301498</v>
      </c>
      <c r="AZ270">
        <v>329.66477057980097</v>
      </c>
      <c r="BA270">
        <v>330.710553316085</v>
      </c>
      <c r="BB270">
        <v>347.27179808562698</v>
      </c>
      <c r="BC270">
        <v>344.05878664175702</v>
      </c>
      <c r="BD270">
        <v>337.12051331562202</v>
      </c>
      <c r="BE270">
        <v>340.91571830341701</v>
      </c>
      <c r="BF270">
        <v>345.634937776134</v>
      </c>
      <c r="BG270">
        <v>337.40794469436401</v>
      </c>
      <c r="BH270">
        <v>338.32297693840701</v>
      </c>
      <c r="BI270">
        <v>344.06295219310499</v>
      </c>
      <c r="BJ270">
        <v>347.10196593428498</v>
      </c>
      <c r="BK270">
        <v>340.41335642927203</v>
      </c>
      <c r="BL270">
        <v>340.48681454603201</v>
      </c>
      <c r="BM270">
        <v>338.88353681728597</v>
      </c>
      <c r="BN270">
        <v>341.28004189217899</v>
      </c>
      <c r="BO270">
        <v>344.86507685832697</v>
      </c>
      <c r="BP270">
        <v>343.44279375161301</v>
      </c>
      <c r="BQ270">
        <v>351.63280497163402</v>
      </c>
      <c r="BR270">
        <v>347.35012264723298</v>
      </c>
      <c r="BS270">
        <v>347.02973458339397</v>
      </c>
      <c r="BT270">
        <v>354.13099023163301</v>
      </c>
      <c r="BU270">
        <v>360.47165308917198</v>
      </c>
      <c r="BV270">
        <v>351.67447118362401</v>
      </c>
      <c r="BW270">
        <v>365.03041138510298</v>
      </c>
      <c r="BX270">
        <v>784.78739379013905</v>
      </c>
      <c r="BY270">
        <v>1635.8176865190901</v>
      </c>
      <c r="BZ270">
        <v>1450.64449871896</v>
      </c>
      <c r="CA270">
        <v>1639.1324103356201</v>
      </c>
      <c r="CB270">
        <v>2697.5992814533001</v>
      </c>
      <c r="CC270">
        <v>4541.7782376477999</v>
      </c>
      <c r="CD270">
        <v>4221.7389647311102</v>
      </c>
      <c r="CE270">
        <v>3040.23672857371</v>
      </c>
      <c r="CF270">
        <v>2226.5672095764098</v>
      </c>
      <c r="CG270">
        <v>761.37437664393997</v>
      </c>
      <c r="CH270">
        <v>476.111139419842</v>
      </c>
      <c r="CI270">
        <v>457.067274022052</v>
      </c>
      <c r="CJ270">
        <v>460.54533792753199</v>
      </c>
      <c r="CK270">
        <v>1493.3350272277</v>
      </c>
      <c r="CL270">
        <v>1068.2526138175999</v>
      </c>
      <c r="CM270">
        <v>992.38507947341895</v>
      </c>
      <c r="CN270">
        <v>369.796118986691</v>
      </c>
      <c r="CO270">
        <v>361.58776732611898</v>
      </c>
      <c r="CP270">
        <v>359.84502087448101</v>
      </c>
      <c r="CQ270">
        <v>359.54751317345</v>
      </c>
      <c r="CR270">
        <v>358.62758860515402</v>
      </c>
      <c r="CS270">
        <v>356.84987679960102</v>
      </c>
      <c r="CT270">
        <v>349.78372383489</v>
      </c>
      <c r="CU270">
        <v>349.78739040271898</v>
      </c>
      <c r="CV270">
        <v>357.26892730891598</v>
      </c>
      <c r="CW270">
        <v>355.22904034449101</v>
      </c>
      <c r="CX270">
        <v>342.961991053688</v>
      </c>
    </row>
    <row r="271" spans="1:102" x14ac:dyDescent="0.25">
      <c r="A271">
        <v>64.646194926568697</v>
      </c>
      <c r="B271">
        <v>338.42819775408901</v>
      </c>
      <c r="C271">
        <v>341.62160164699702</v>
      </c>
      <c r="D271">
        <v>343.48937805203599</v>
      </c>
      <c r="E271">
        <v>346.515722492539</v>
      </c>
      <c r="F271">
        <v>345.19073672948099</v>
      </c>
      <c r="G271">
        <v>346.59613273954199</v>
      </c>
      <c r="H271">
        <v>349.53963676025899</v>
      </c>
      <c r="I271">
        <v>353.12907023758902</v>
      </c>
      <c r="J271">
        <v>353.11135107081901</v>
      </c>
      <c r="K271">
        <v>347.77890671407999</v>
      </c>
      <c r="L271">
        <v>349.58090313640201</v>
      </c>
      <c r="M271">
        <v>360.44420449124101</v>
      </c>
      <c r="N271">
        <v>356.29955806312</v>
      </c>
      <c r="O271">
        <v>373.073685977303</v>
      </c>
      <c r="P271">
        <v>378.28926664909301</v>
      </c>
      <c r="Q271">
        <v>523.09401275792504</v>
      </c>
      <c r="R271">
        <v>2626.2323490910999</v>
      </c>
      <c r="S271">
        <v>3560.5979741390902</v>
      </c>
      <c r="T271">
        <v>3454.96141487162</v>
      </c>
      <c r="U271">
        <v>3552.2340622710499</v>
      </c>
      <c r="V271">
        <v>1400.90047580348</v>
      </c>
      <c r="W271">
        <v>3225.9427551170202</v>
      </c>
      <c r="X271">
        <v>1928.1277656110899</v>
      </c>
      <c r="Y271">
        <v>2151.4508703640499</v>
      </c>
      <c r="Z271">
        <v>990.81116038085395</v>
      </c>
      <c r="AA271">
        <v>1355.8650938543799</v>
      </c>
      <c r="AB271">
        <v>1903.3039068175699</v>
      </c>
      <c r="AC271">
        <v>1874.13648960245</v>
      </c>
      <c r="AD271">
        <v>2757.51957497892</v>
      </c>
      <c r="AE271">
        <v>2222.7449078746199</v>
      </c>
      <c r="AF271">
        <v>1953.8820117216901</v>
      </c>
      <c r="AG271">
        <v>2258.6495848817599</v>
      </c>
      <c r="AH271">
        <v>1857.4913365689399</v>
      </c>
      <c r="AI271">
        <v>1301.4234035401701</v>
      </c>
      <c r="AJ271">
        <v>1051.43918896783</v>
      </c>
      <c r="AK271">
        <v>1002.25442862651</v>
      </c>
      <c r="AL271">
        <v>881.21049717053199</v>
      </c>
      <c r="AM271">
        <v>621.82633933541797</v>
      </c>
      <c r="AN271">
        <v>469.31081812058102</v>
      </c>
      <c r="AO271">
        <v>441.41668916216298</v>
      </c>
      <c r="AP271">
        <v>375.99410663679299</v>
      </c>
      <c r="AQ271">
        <v>353.78304012694599</v>
      </c>
      <c r="AR271">
        <v>349.358259605206</v>
      </c>
      <c r="AS271">
        <v>357.66002784692301</v>
      </c>
      <c r="AT271">
        <v>347.39305751643099</v>
      </c>
      <c r="AU271">
        <v>350.75329726536302</v>
      </c>
      <c r="AV271">
        <v>344.42028994067198</v>
      </c>
      <c r="AW271">
        <v>351.568197374188</v>
      </c>
      <c r="AX271">
        <v>347.30568756542198</v>
      </c>
      <c r="AY271">
        <v>351.66255341788502</v>
      </c>
      <c r="AZ271">
        <v>327.77968804102898</v>
      </c>
      <c r="BA271">
        <v>332.686021448426</v>
      </c>
      <c r="BB271">
        <v>348.12649470428698</v>
      </c>
      <c r="BC271">
        <v>344.590898469889</v>
      </c>
      <c r="BD271">
        <v>336.94639376899102</v>
      </c>
      <c r="BE271">
        <v>342.34718549399901</v>
      </c>
      <c r="BF271">
        <v>346.63811850702899</v>
      </c>
      <c r="BG271">
        <v>336.69631864237601</v>
      </c>
      <c r="BH271">
        <v>340.07811386687803</v>
      </c>
      <c r="BI271">
        <v>343.98487329368203</v>
      </c>
      <c r="BJ271">
        <v>346.59167203899602</v>
      </c>
      <c r="BK271">
        <v>341.93377582929003</v>
      </c>
      <c r="BL271">
        <v>339.34872128105599</v>
      </c>
      <c r="BM271">
        <v>338.241975205291</v>
      </c>
      <c r="BN271">
        <v>342.231136846987</v>
      </c>
      <c r="BO271">
        <v>346.54602588026899</v>
      </c>
      <c r="BP271">
        <v>344.67718451207799</v>
      </c>
      <c r="BQ271">
        <v>353.43916067120898</v>
      </c>
      <c r="BR271">
        <v>346.930382364389</v>
      </c>
      <c r="BS271">
        <v>345.99505298106601</v>
      </c>
      <c r="BT271">
        <v>357.057913522077</v>
      </c>
      <c r="BU271">
        <v>360.300679196565</v>
      </c>
      <c r="BV271">
        <v>349.95054845201099</v>
      </c>
      <c r="BW271">
        <v>364.63291501727298</v>
      </c>
      <c r="BX271">
        <v>778.87203143760405</v>
      </c>
      <c r="BY271">
        <v>1613.7765838905</v>
      </c>
      <c r="BZ271">
        <v>1427.3689476785701</v>
      </c>
      <c r="CA271">
        <v>1613.3730587994601</v>
      </c>
      <c r="CB271">
        <v>2656.6777828077302</v>
      </c>
      <c r="CC271">
        <v>4475.9082776954201</v>
      </c>
      <c r="CD271">
        <v>4167.4519451133901</v>
      </c>
      <c r="CE271">
        <v>3003.07806593955</v>
      </c>
      <c r="CF271">
        <v>2208.29470419678</v>
      </c>
      <c r="CG271">
        <v>758.78898360456606</v>
      </c>
      <c r="CH271">
        <v>476.42108989111898</v>
      </c>
      <c r="CI271">
        <v>454.14688171597197</v>
      </c>
      <c r="CJ271">
        <v>459.41734240797098</v>
      </c>
      <c r="CK271">
        <v>1475.52177305346</v>
      </c>
      <c r="CL271">
        <v>1057.5165341301799</v>
      </c>
      <c r="CM271">
        <v>983.59770992168001</v>
      </c>
      <c r="CN271">
        <v>368.09948691759899</v>
      </c>
      <c r="CO271">
        <v>361.01323038776701</v>
      </c>
      <c r="CP271">
        <v>358.83731252709998</v>
      </c>
      <c r="CQ271">
        <v>357.53062612798999</v>
      </c>
      <c r="CR271">
        <v>358.47469536224099</v>
      </c>
      <c r="CS271">
        <v>358.46119392555801</v>
      </c>
      <c r="CT271">
        <v>349.02770187038402</v>
      </c>
      <c r="CU271">
        <v>349.06573485369103</v>
      </c>
      <c r="CV271">
        <v>355.20760845349201</v>
      </c>
      <c r="CW271">
        <v>355.12395535242501</v>
      </c>
      <c r="CX271">
        <v>344.24930323765398</v>
      </c>
    </row>
    <row r="272" spans="1:102" x14ac:dyDescent="0.25">
      <c r="A272">
        <v>64.886515353804995</v>
      </c>
      <c r="B272">
        <v>340.20302873718703</v>
      </c>
      <c r="C272">
        <v>339.75824365935301</v>
      </c>
      <c r="D272">
        <v>342.20796437748999</v>
      </c>
      <c r="E272">
        <v>342.93235840531702</v>
      </c>
      <c r="F272">
        <v>346.995702686085</v>
      </c>
      <c r="G272">
        <v>345.63530636918802</v>
      </c>
      <c r="H272">
        <v>352.60640620620501</v>
      </c>
      <c r="I272">
        <v>353.96403726952298</v>
      </c>
      <c r="J272">
        <v>353.82346623287498</v>
      </c>
      <c r="K272">
        <v>344.430577562135</v>
      </c>
      <c r="L272">
        <v>350.219135800115</v>
      </c>
      <c r="M272">
        <v>357.36845406254298</v>
      </c>
      <c r="N272">
        <v>356.30005501219102</v>
      </c>
      <c r="O272">
        <v>372.93417734937702</v>
      </c>
      <c r="P272">
        <v>379.405293081325</v>
      </c>
      <c r="Q272">
        <v>515.44781543446095</v>
      </c>
      <c r="R272">
        <v>2431.4160460827902</v>
      </c>
      <c r="S272">
        <v>3202.9696843403099</v>
      </c>
      <c r="T272">
        <v>3613.4736405342501</v>
      </c>
      <c r="U272">
        <v>3437.0141238815299</v>
      </c>
      <c r="V272">
        <v>1348.34927097225</v>
      </c>
      <c r="W272">
        <v>3045.5343614284102</v>
      </c>
      <c r="X272">
        <v>1794.8520805241999</v>
      </c>
      <c r="Y272">
        <v>1976.76862861471</v>
      </c>
      <c r="Z272">
        <v>940.38932097913903</v>
      </c>
      <c r="AA272">
        <v>1249.4167098836599</v>
      </c>
      <c r="AB272">
        <v>1717.5973413326799</v>
      </c>
      <c r="AC272">
        <v>1697.52501577412</v>
      </c>
      <c r="AD272">
        <v>2728.2592020608599</v>
      </c>
      <c r="AE272">
        <v>2327.8044844629298</v>
      </c>
      <c r="AF272">
        <v>2023.32021363234</v>
      </c>
      <c r="AG272">
        <v>2310.1388973529502</v>
      </c>
      <c r="AH272">
        <v>1811.1328080170799</v>
      </c>
      <c r="AI272">
        <v>1225.0462781793501</v>
      </c>
      <c r="AJ272">
        <v>1016.65677919666</v>
      </c>
      <c r="AK272">
        <v>975.38674609945497</v>
      </c>
      <c r="AL272">
        <v>892.77482166640198</v>
      </c>
      <c r="AM272">
        <v>628.56337402615702</v>
      </c>
      <c r="AN272">
        <v>471.03325955691997</v>
      </c>
      <c r="AO272">
        <v>441.84328934370302</v>
      </c>
      <c r="AP272">
        <v>374.371830731177</v>
      </c>
      <c r="AQ272">
        <v>353.24906816591101</v>
      </c>
      <c r="AR272">
        <v>353.80085325632598</v>
      </c>
      <c r="AS272">
        <v>355.64129542440401</v>
      </c>
      <c r="AT272">
        <v>347.60874925132498</v>
      </c>
      <c r="AU272">
        <v>351.57065021485499</v>
      </c>
      <c r="AV272">
        <v>344.16194776889103</v>
      </c>
      <c r="AW272">
        <v>349.35996949983701</v>
      </c>
      <c r="AX272">
        <v>348.36655453679998</v>
      </c>
      <c r="AY272">
        <v>353.23462143586602</v>
      </c>
      <c r="AZ272">
        <v>327.61013049619697</v>
      </c>
      <c r="BA272">
        <v>333.16069317039802</v>
      </c>
      <c r="BB272">
        <v>350.57430572190299</v>
      </c>
      <c r="BC272">
        <v>345.62368310435397</v>
      </c>
      <c r="BD272">
        <v>339.96665063428497</v>
      </c>
      <c r="BE272">
        <v>348.56434537292802</v>
      </c>
      <c r="BF272">
        <v>345.22834250485698</v>
      </c>
      <c r="BG272">
        <v>338.36043081550798</v>
      </c>
      <c r="BH272">
        <v>338.66611551619599</v>
      </c>
      <c r="BI272">
        <v>344.02727259330601</v>
      </c>
      <c r="BJ272">
        <v>345.58532165729002</v>
      </c>
      <c r="BK272">
        <v>343.454512807968</v>
      </c>
      <c r="BL272">
        <v>335.63002969674898</v>
      </c>
      <c r="BM272">
        <v>337.64884041137799</v>
      </c>
      <c r="BN272">
        <v>340.15619089381403</v>
      </c>
      <c r="BO272">
        <v>348.05475697389898</v>
      </c>
      <c r="BP272">
        <v>345.62060721242699</v>
      </c>
      <c r="BQ272">
        <v>349.28639239886598</v>
      </c>
      <c r="BR272">
        <v>347.25676835783503</v>
      </c>
      <c r="BS272">
        <v>342.821023161592</v>
      </c>
      <c r="BT272">
        <v>357.70399872237402</v>
      </c>
      <c r="BU272">
        <v>359.03824101408799</v>
      </c>
      <c r="BV272">
        <v>349.30534708557701</v>
      </c>
      <c r="BW272">
        <v>364.48691077920398</v>
      </c>
      <c r="BX272">
        <v>754.74313605481098</v>
      </c>
      <c r="BY272">
        <v>1468.44420309008</v>
      </c>
      <c r="BZ272">
        <v>1287.9907383215</v>
      </c>
      <c r="CA272">
        <v>1411.5662595891599</v>
      </c>
      <c r="CB272">
        <v>2383.69602179406</v>
      </c>
      <c r="CC272">
        <v>4473.1789041096799</v>
      </c>
      <c r="CD272">
        <v>4516.83566507251</v>
      </c>
      <c r="CE272">
        <v>3168.24721343181</v>
      </c>
      <c r="CF272">
        <v>2627.0755646501698</v>
      </c>
      <c r="CG272">
        <v>849.30767091040798</v>
      </c>
      <c r="CH272">
        <v>481.36168481430002</v>
      </c>
      <c r="CI272">
        <v>449.53885526235501</v>
      </c>
      <c r="CJ272">
        <v>452.07017202201098</v>
      </c>
      <c r="CK272">
        <v>1449.9930468057</v>
      </c>
      <c r="CL272">
        <v>1033.27283881942</v>
      </c>
      <c r="CM272">
        <v>989.56689348358498</v>
      </c>
      <c r="CN272">
        <v>365.68121760194703</v>
      </c>
      <c r="CO272">
        <v>359.66153253092898</v>
      </c>
      <c r="CP272">
        <v>356.15241769936</v>
      </c>
      <c r="CQ272">
        <v>354.66221595339903</v>
      </c>
      <c r="CR272">
        <v>356.84577275324</v>
      </c>
      <c r="CS272">
        <v>354.916846121905</v>
      </c>
      <c r="CT272">
        <v>349.39909084383402</v>
      </c>
      <c r="CU272">
        <v>347.935175716478</v>
      </c>
      <c r="CV272">
        <v>352.12009919531101</v>
      </c>
      <c r="CW272">
        <v>351.44125903368899</v>
      </c>
      <c r="CX272">
        <v>347.76809396202202</v>
      </c>
    </row>
    <row r="273" spans="1:102" x14ac:dyDescent="0.25">
      <c r="A273">
        <v>65.126835781041393</v>
      </c>
      <c r="B273">
        <v>341.797362781206</v>
      </c>
      <c r="C273">
        <v>337.45143637696998</v>
      </c>
      <c r="D273">
        <v>342.11106225915501</v>
      </c>
      <c r="E273">
        <v>339.87062191365601</v>
      </c>
      <c r="F273">
        <v>344.51321691612998</v>
      </c>
      <c r="G273">
        <v>346.07106405598898</v>
      </c>
      <c r="H273">
        <v>351.01628990737402</v>
      </c>
      <c r="I273">
        <v>353.49194040813597</v>
      </c>
      <c r="J273">
        <v>355.471136327029</v>
      </c>
      <c r="K273">
        <v>342.22702135982598</v>
      </c>
      <c r="L273">
        <v>353.44120430442803</v>
      </c>
      <c r="M273">
        <v>357.395757892137</v>
      </c>
      <c r="N273">
        <v>353.11742133524899</v>
      </c>
      <c r="O273">
        <v>374.01756247939602</v>
      </c>
      <c r="P273">
        <v>378.06522886761201</v>
      </c>
      <c r="Q273">
        <v>514.32264406886304</v>
      </c>
      <c r="R273">
        <v>2376.6970186629601</v>
      </c>
      <c r="S273">
        <v>3102.2461299605302</v>
      </c>
      <c r="T273">
        <v>3714.1449710298698</v>
      </c>
      <c r="U273">
        <v>3466.54139368809</v>
      </c>
      <c r="V273">
        <v>1337.20269015494</v>
      </c>
      <c r="W273">
        <v>3008.0710795944401</v>
      </c>
      <c r="X273">
        <v>1777.6394190992701</v>
      </c>
      <c r="Y273">
        <v>1939.9818588938199</v>
      </c>
      <c r="Z273">
        <v>925.31610745313503</v>
      </c>
      <c r="AA273">
        <v>1221.7657613951601</v>
      </c>
      <c r="AB273">
        <v>1668.0550983343801</v>
      </c>
      <c r="AC273">
        <v>1653.3321194918201</v>
      </c>
      <c r="AD273">
        <v>2745.4178870712599</v>
      </c>
      <c r="AE273">
        <v>2379.2657130985699</v>
      </c>
      <c r="AF273">
        <v>2061.32347694394</v>
      </c>
      <c r="AG273">
        <v>2343.27330693162</v>
      </c>
      <c r="AH273">
        <v>1805.44615497155</v>
      </c>
      <c r="AI273">
        <v>1211.57776845894</v>
      </c>
      <c r="AJ273">
        <v>1008.95321745873</v>
      </c>
      <c r="AK273">
        <v>968.34798678771597</v>
      </c>
      <c r="AL273">
        <v>901.09510006085202</v>
      </c>
      <c r="AM273">
        <v>635.00566243982996</v>
      </c>
      <c r="AN273">
        <v>469.20460531340399</v>
      </c>
      <c r="AO273">
        <v>442.52456628049902</v>
      </c>
      <c r="AP273">
        <v>375.69613359717903</v>
      </c>
      <c r="AQ273">
        <v>357.28625365467002</v>
      </c>
      <c r="AR273">
        <v>356.94341403761001</v>
      </c>
      <c r="AS273">
        <v>356.17491844508999</v>
      </c>
      <c r="AT273">
        <v>347.98009290830402</v>
      </c>
      <c r="AU273">
        <v>349.65572934445601</v>
      </c>
      <c r="AV273">
        <v>344.95620864666398</v>
      </c>
      <c r="AW273">
        <v>346.708112964056</v>
      </c>
      <c r="AX273">
        <v>350.26133104611699</v>
      </c>
      <c r="AY273">
        <v>351.52168690011098</v>
      </c>
      <c r="AZ273">
        <v>329.98941970433401</v>
      </c>
      <c r="BA273">
        <v>331.46025277309798</v>
      </c>
      <c r="BB273">
        <v>350.577487722944</v>
      </c>
      <c r="BC273">
        <v>345.95462856225299</v>
      </c>
      <c r="BD273">
        <v>339.133977278891</v>
      </c>
      <c r="BE273">
        <v>348.56878645222201</v>
      </c>
      <c r="BF273">
        <v>345.292048696596</v>
      </c>
      <c r="BG273">
        <v>340.85790548469402</v>
      </c>
      <c r="BH273">
        <v>340.49290949178697</v>
      </c>
      <c r="BI273">
        <v>342.08250245571901</v>
      </c>
      <c r="BJ273">
        <v>342.041016897708</v>
      </c>
      <c r="BK273">
        <v>341.94285557843699</v>
      </c>
      <c r="BL273">
        <v>335.58686199747001</v>
      </c>
      <c r="BM273">
        <v>337.35415139971002</v>
      </c>
      <c r="BN273">
        <v>337.19097812243899</v>
      </c>
      <c r="BO273">
        <v>346.47986388672098</v>
      </c>
      <c r="BP273">
        <v>345.43801168640402</v>
      </c>
      <c r="BQ273">
        <v>348.33390826571201</v>
      </c>
      <c r="BR273">
        <v>347.32099257052801</v>
      </c>
      <c r="BS273">
        <v>341.787150582229</v>
      </c>
      <c r="BT273">
        <v>356.723043793047</v>
      </c>
      <c r="BU273">
        <v>358.68421064914497</v>
      </c>
      <c r="BV273">
        <v>350.22863518557801</v>
      </c>
      <c r="BW273">
        <v>364.90277570824799</v>
      </c>
      <c r="BX273">
        <v>735.96336884429195</v>
      </c>
      <c r="BY273">
        <v>1391.44195491665</v>
      </c>
      <c r="BZ273">
        <v>1267.3369392843699</v>
      </c>
      <c r="CA273">
        <v>1378.1326332738699</v>
      </c>
      <c r="CB273">
        <v>2342.0996030442602</v>
      </c>
      <c r="CC273">
        <v>4513.7898880665898</v>
      </c>
      <c r="CD273">
        <v>4633.2469265119098</v>
      </c>
      <c r="CE273">
        <v>3231.48585201181</v>
      </c>
      <c r="CF273">
        <v>2753.2313760524798</v>
      </c>
      <c r="CG273">
        <v>876.94414237217097</v>
      </c>
      <c r="CH273">
        <v>489.45423565738099</v>
      </c>
      <c r="CI273">
        <v>448.063556834216</v>
      </c>
      <c r="CJ273">
        <v>452.86128221976702</v>
      </c>
      <c r="CK273">
        <v>1454.85870785418</v>
      </c>
      <c r="CL273">
        <v>1034.4111265013701</v>
      </c>
      <c r="CM273">
        <v>996.827683563459</v>
      </c>
      <c r="CN273">
        <v>362.962127617698</v>
      </c>
      <c r="CO273">
        <v>360.80457419039499</v>
      </c>
      <c r="CP273">
        <v>355.25312865303999</v>
      </c>
      <c r="CQ273">
        <v>354.23903034368698</v>
      </c>
      <c r="CR273">
        <v>355.64703320334098</v>
      </c>
      <c r="CS273">
        <v>353.38840581213498</v>
      </c>
      <c r="CT273">
        <v>350.37941775013098</v>
      </c>
      <c r="CU273">
        <v>348.78219506963802</v>
      </c>
      <c r="CV273">
        <v>346.05405767854</v>
      </c>
      <c r="CW273">
        <v>350.69377123076401</v>
      </c>
      <c r="CX273">
        <v>348.68380647911601</v>
      </c>
    </row>
    <row r="274" spans="1:102" x14ac:dyDescent="0.25">
      <c r="A274">
        <v>65.367156208277706</v>
      </c>
      <c r="B274">
        <v>340.504595054871</v>
      </c>
      <c r="C274">
        <v>337.10781555732501</v>
      </c>
      <c r="D274">
        <v>341.04827435714901</v>
      </c>
      <c r="E274">
        <v>338.58112679258102</v>
      </c>
      <c r="F274">
        <v>341.11292600074501</v>
      </c>
      <c r="G274">
        <v>346.57250373823501</v>
      </c>
      <c r="H274">
        <v>349.49191971318999</v>
      </c>
      <c r="I274">
        <v>354.32162253446398</v>
      </c>
      <c r="J274">
        <v>357.651042801073</v>
      </c>
      <c r="K274">
        <v>342.005267920135</v>
      </c>
      <c r="L274">
        <v>352.20808918812997</v>
      </c>
      <c r="M274">
        <v>359.330306678179</v>
      </c>
      <c r="N274">
        <v>348.99841623086701</v>
      </c>
      <c r="O274">
        <v>372.83139711517299</v>
      </c>
      <c r="P274">
        <v>375.61638866170398</v>
      </c>
      <c r="Q274">
        <v>512.38638648226504</v>
      </c>
      <c r="R274">
        <v>2300.2231297591302</v>
      </c>
      <c r="S274">
        <v>2977.92962259155</v>
      </c>
      <c r="T274">
        <v>3784.7996723176402</v>
      </c>
      <c r="U274">
        <v>3426.3286099070701</v>
      </c>
      <c r="V274">
        <v>1310.8919241522899</v>
      </c>
      <c r="W274">
        <v>2915.0534225073002</v>
      </c>
      <c r="X274">
        <v>1720.7746423173801</v>
      </c>
      <c r="Y274">
        <v>1858.6708900895201</v>
      </c>
      <c r="Z274">
        <v>900.92472443408496</v>
      </c>
      <c r="AA274">
        <v>1172.4993591612299</v>
      </c>
      <c r="AB274">
        <v>1596.1152099398901</v>
      </c>
      <c r="AC274">
        <v>1582.61699013474</v>
      </c>
      <c r="AD274">
        <v>2725.94427600996</v>
      </c>
      <c r="AE274">
        <v>2431.8458301003998</v>
      </c>
      <c r="AF274">
        <v>2101.17172470572</v>
      </c>
      <c r="AG274">
        <v>2356.1962129324502</v>
      </c>
      <c r="AH274">
        <v>1784.7473173486801</v>
      </c>
      <c r="AI274">
        <v>1178.5175046263</v>
      </c>
      <c r="AJ274">
        <v>991.60484874641202</v>
      </c>
      <c r="AK274">
        <v>952.92417652209997</v>
      </c>
      <c r="AL274">
        <v>910.93155888579099</v>
      </c>
      <c r="AM274">
        <v>640.92214229676404</v>
      </c>
      <c r="AN274">
        <v>469.530288413005</v>
      </c>
      <c r="AO274">
        <v>441.054859265804</v>
      </c>
      <c r="AP274">
        <v>372.62700783340102</v>
      </c>
      <c r="AQ274">
        <v>356.77321338710601</v>
      </c>
      <c r="AR274">
        <v>357.46860517075999</v>
      </c>
      <c r="AS274">
        <v>355.96830592017699</v>
      </c>
      <c r="AT274">
        <v>344.87289466315298</v>
      </c>
      <c r="AU274">
        <v>345.48504317026402</v>
      </c>
      <c r="AV274">
        <v>345.265952596337</v>
      </c>
      <c r="AW274">
        <v>347.230175961388</v>
      </c>
      <c r="AX274">
        <v>349.37552003607402</v>
      </c>
      <c r="AY274">
        <v>347.10203721945902</v>
      </c>
      <c r="AZ274">
        <v>331.737181411655</v>
      </c>
      <c r="BA274">
        <v>328.11178556847199</v>
      </c>
      <c r="BB274">
        <v>350.240231438585</v>
      </c>
      <c r="BC274">
        <v>347.32155680539802</v>
      </c>
      <c r="BD274">
        <v>340.88664489329801</v>
      </c>
      <c r="BE274">
        <v>347.2828772867</v>
      </c>
      <c r="BF274">
        <v>344.50320510987598</v>
      </c>
      <c r="BG274">
        <v>343.50860034865002</v>
      </c>
      <c r="BH274">
        <v>339.56502234640101</v>
      </c>
      <c r="BI274">
        <v>339.297977949227</v>
      </c>
      <c r="BJ274">
        <v>339.88117069861198</v>
      </c>
      <c r="BK274">
        <v>344.905543766324</v>
      </c>
      <c r="BL274">
        <v>336.15143566284797</v>
      </c>
      <c r="BM274">
        <v>334.62907887301702</v>
      </c>
      <c r="BN274">
        <v>336.54375059200902</v>
      </c>
      <c r="BO274">
        <v>344.93451069420098</v>
      </c>
      <c r="BP274">
        <v>345.53497541226</v>
      </c>
      <c r="BQ274">
        <v>349.44581936982598</v>
      </c>
      <c r="BR274">
        <v>344.83736287062197</v>
      </c>
      <c r="BS274">
        <v>338.108616725616</v>
      </c>
      <c r="BT274">
        <v>355.26882948845298</v>
      </c>
      <c r="BU274">
        <v>354.54677809175502</v>
      </c>
      <c r="BV274">
        <v>349.20158119376299</v>
      </c>
      <c r="BW274">
        <v>361.57941500023298</v>
      </c>
      <c r="BX274">
        <v>733.89414069445104</v>
      </c>
      <c r="BY274">
        <v>1353.24021807335</v>
      </c>
      <c r="BZ274">
        <v>1183.56744624111</v>
      </c>
      <c r="CA274">
        <v>1266.88244638221</v>
      </c>
      <c r="CB274">
        <v>2167.7145883613198</v>
      </c>
      <c r="CC274">
        <v>4413.91351529657</v>
      </c>
      <c r="CD274">
        <v>4735.8960041092196</v>
      </c>
      <c r="CE274">
        <v>3337.0815748147002</v>
      </c>
      <c r="CF274">
        <v>2983.4380243301398</v>
      </c>
      <c r="CG274">
        <v>935.48369022258896</v>
      </c>
      <c r="CH274">
        <v>490.78226422779699</v>
      </c>
      <c r="CI274">
        <v>446.42534149585799</v>
      </c>
      <c r="CJ274">
        <v>453.79944418478999</v>
      </c>
      <c r="CK274">
        <v>1448.3002914344299</v>
      </c>
      <c r="CL274">
        <v>1034.7981425778801</v>
      </c>
      <c r="CM274">
        <v>995.54106466779501</v>
      </c>
      <c r="CN274">
        <v>361.92607366595399</v>
      </c>
      <c r="CO274">
        <v>359.44852291376299</v>
      </c>
      <c r="CP274">
        <v>353.83431541660201</v>
      </c>
      <c r="CQ274">
        <v>353.78176701609402</v>
      </c>
      <c r="CR274">
        <v>355.23972683416599</v>
      </c>
      <c r="CS274">
        <v>353.23646160257499</v>
      </c>
      <c r="CT274">
        <v>350.18506659397201</v>
      </c>
      <c r="CU274">
        <v>350.40391947436098</v>
      </c>
      <c r="CV274">
        <v>342.44355495977402</v>
      </c>
      <c r="CW274">
        <v>350.04965684392101</v>
      </c>
      <c r="CX274">
        <v>348.15618185127698</v>
      </c>
    </row>
    <row r="275" spans="1:102" x14ac:dyDescent="0.25">
      <c r="A275">
        <v>65.607476635514004</v>
      </c>
      <c r="B275">
        <v>340.08972536677999</v>
      </c>
      <c r="C275">
        <v>337.64994219253498</v>
      </c>
      <c r="D275">
        <v>345.15376641646998</v>
      </c>
      <c r="E275">
        <v>336.48570826277802</v>
      </c>
      <c r="F275">
        <v>341.05720798090903</v>
      </c>
      <c r="G275">
        <v>349.39933783507701</v>
      </c>
      <c r="H275">
        <v>348.52379347243999</v>
      </c>
      <c r="I275">
        <v>357.802601355702</v>
      </c>
      <c r="J275">
        <v>356.65793484983999</v>
      </c>
      <c r="K275">
        <v>341.05513003520298</v>
      </c>
      <c r="L275">
        <v>351.27870738349901</v>
      </c>
      <c r="M275">
        <v>357.460841780691</v>
      </c>
      <c r="N275">
        <v>352.884995805382</v>
      </c>
      <c r="O275">
        <v>372.36656954366902</v>
      </c>
      <c r="P275">
        <v>375.33359654404302</v>
      </c>
      <c r="Q275">
        <v>507.49093450339001</v>
      </c>
      <c r="R275">
        <v>2154.9460332191402</v>
      </c>
      <c r="S275">
        <v>2702.7551908515902</v>
      </c>
      <c r="T275">
        <v>4007.2023585176798</v>
      </c>
      <c r="U275">
        <v>3387.8218569037799</v>
      </c>
      <c r="V275">
        <v>1301.4191177847799</v>
      </c>
      <c r="W275">
        <v>2804.9132695250601</v>
      </c>
      <c r="X275">
        <v>1657.39440690588</v>
      </c>
      <c r="Y275">
        <v>1762.68280467831</v>
      </c>
      <c r="Z275">
        <v>876.53752280307594</v>
      </c>
      <c r="AA275">
        <v>1104.57032120908</v>
      </c>
      <c r="AB275">
        <v>1479.77379631241</v>
      </c>
      <c r="AC275">
        <v>1457.3512555239499</v>
      </c>
      <c r="AD275">
        <v>2703.5219104586899</v>
      </c>
      <c r="AE275">
        <v>2560.1028709441998</v>
      </c>
      <c r="AF275">
        <v>2196.7773975514401</v>
      </c>
      <c r="AG275">
        <v>2401.2555361915902</v>
      </c>
      <c r="AH275">
        <v>1769.7176743811001</v>
      </c>
      <c r="AI275">
        <v>1136.6877406789699</v>
      </c>
      <c r="AJ275">
        <v>972.15743725134803</v>
      </c>
      <c r="AK275">
        <v>937.92321202105097</v>
      </c>
      <c r="AL275">
        <v>921.13483599178198</v>
      </c>
      <c r="AM275">
        <v>659.14045101409897</v>
      </c>
      <c r="AN275">
        <v>469.99668534907499</v>
      </c>
      <c r="AO275">
        <v>438.332206237082</v>
      </c>
      <c r="AP275">
        <v>371.41493451544</v>
      </c>
      <c r="AQ275">
        <v>352.35075594460898</v>
      </c>
      <c r="AR275">
        <v>357.35741544877101</v>
      </c>
      <c r="AS275">
        <v>353.14155337637402</v>
      </c>
      <c r="AT275">
        <v>344.23008184427101</v>
      </c>
      <c r="AU275">
        <v>345.43752202598</v>
      </c>
      <c r="AV275">
        <v>342.81971468925599</v>
      </c>
      <c r="AW275">
        <v>345.98379611865499</v>
      </c>
      <c r="AX275">
        <v>348.96471995235697</v>
      </c>
      <c r="AY275">
        <v>343.279228669627</v>
      </c>
      <c r="AZ275">
        <v>329.58343122869502</v>
      </c>
      <c r="BA275">
        <v>324.53898447481998</v>
      </c>
      <c r="BB275">
        <v>349.73964712589299</v>
      </c>
      <c r="BC275">
        <v>347.63536473826701</v>
      </c>
      <c r="BD275">
        <v>341.39966196312599</v>
      </c>
      <c r="BE275">
        <v>348.13763775391499</v>
      </c>
      <c r="BF275">
        <v>342.32193040484299</v>
      </c>
      <c r="BG275">
        <v>343.54652326606902</v>
      </c>
      <c r="BH275">
        <v>339.31331873702499</v>
      </c>
      <c r="BI275">
        <v>340.02575108513798</v>
      </c>
      <c r="BJ275">
        <v>336.21858260258801</v>
      </c>
      <c r="BK275">
        <v>345.86696971911198</v>
      </c>
      <c r="BL275">
        <v>336.61884776318499</v>
      </c>
      <c r="BM275">
        <v>332.961792348556</v>
      </c>
      <c r="BN275">
        <v>337.86081498657398</v>
      </c>
      <c r="BO275">
        <v>346.180559441009</v>
      </c>
      <c r="BP275">
        <v>343.79135699927002</v>
      </c>
      <c r="BQ275">
        <v>348.20919861693301</v>
      </c>
      <c r="BR275">
        <v>340.077743212239</v>
      </c>
      <c r="BS275">
        <v>333.96332086306001</v>
      </c>
      <c r="BT275">
        <v>355.130484809959</v>
      </c>
      <c r="BU275">
        <v>353.49446976824498</v>
      </c>
      <c r="BV275">
        <v>351.94876908337699</v>
      </c>
      <c r="BW275">
        <v>361.119172588075</v>
      </c>
      <c r="BX275">
        <v>709.24637409224999</v>
      </c>
      <c r="BY275">
        <v>1224.4870930013101</v>
      </c>
      <c r="BZ275">
        <v>1113.6603466271599</v>
      </c>
      <c r="CA275">
        <v>1181.91384493444</v>
      </c>
      <c r="CB275">
        <v>2036.4418116718</v>
      </c>
      <c r="CC275">
        <v>4439.8885070290098</v>
      </c>
      <c r="CD275">
        <v>5007.79014372034</v>
      </c>
      <c r="CE275">
        <v>3511.44498342611</v>
      </c>
      <c r="CF275">
        <v>3379.3407322930698</v>
      </c>
      <c r="CG275">
        <v>1031.7670748011301</v>
      </c>
      <c r="CH275">
        <v>495.006827197311</v>
      </c>
      <c r="CI275">
        <v>445.11312342707498</v>
      </c>
      <c r="CJ275">
        <v>453.34694511574401</v>
      </c>
      <c r="CK275">
        <v>1470.79864647505</v>
      </c>
      <c r="CL275">
        <v>1030.10393254465</v>
      </c>
      <c r="CM275">
        <v>1013.68773398757</v>
      </c>
      <c r="CN275">
        <v>362.67129073612602</v>
      </c>
      <c r="CO275">
        <v>356.89138615155298</v>
      </c>
      <c r="CP275">
        <v>353.329913499859</v>
      </c>
      <c r="CQ275">
        <v>354.17898938412702</v>
      </c>
      <c r="CR275">
        <v>351.646728798656</v>
      </c>
      <c r="CS275">
        <v>351.87949030826502</v>
      </c>
      <c r="CT275">
        <v>349.89174442091002</v>
      </c>
      <c r="CU275">
        <v>352.61699465946299</v>
      </c>
      <c r="CV275">
        <v>341.37841864314402</v>
      </c>
      <c r="CW275">
        <v>350.80020983617698</v>
      </c>
      <c r="CX275">
        <v>347.40394344890598</v>
      </c>
    </row>
    <row r="276" spans="1:102" x14ac:dyDescent="0.25">
      <c r="A276">
        <v>65.847797062750303</v>
      </c>
      <c r="B276">
        <v>341.27952738390599</v>
      </c>
      <c r="C276">
        <v>339.50572964935702</v>
      </c>
      <c r="D276">
        <v>347.19152294992898</v>
      </c>
      <c r="E276">
        <v>334.86161277471501</v>
      </c>
      <c r="F276">
        <v>341.57082295256799</v>
      </c>
      <c r="G276">
        <v>350.74214401032299</v>
      </c>
      <c r="H276">
        <v>349.08679686921198</v>
      </c>
      <c r="I276">
        <v>357.94163171478402</v>
      </c>
      <c r="J276">
        <v>354.34585983387399</v>
      </c>
      <c r="K276">
        <v>340.164556969263</v>
      </c>
      <c r="L276">
        <v>351.789927757692</v>
      </c>
      <c r="M276">
        <v>356.36032655055402</v>
      </c>
      <c r="N276">
        <v>353.14685525679101</v>
      </c>
      <c r="O276">
        <v>371.63050903402097</v>
      </c>
      <c r="P276">
        <v>377.880133540119</v>
      </c>
      <c r="Q276">
        <v>510.206138850196</v>
      </c>
      <c r="R276">
        <v>2132.0132214261998</v>
      </c>
      <c r="S276">
        <v>2660.5785546540701</v>
      </c>
      <c r="T276">
        <v>4020.5281078511098</v>
      </c>
      <c r="U276">
        <v>3389.3470551247701</v>
      </c>
      <c r="V276">
        <v>1294.1271528294701</v>
      </c>
      <c r="W276">
        <v>2764.6673956647701</v>
      </c>
      <c r="X276">
        <v>1635.8897851634299</v>
      </c>
      <c r="Y276">
        <v>1742.88047521878</v>
      </c>
      <c r="Z276">
        <v>873.63128086906499</v>
      </c>
      <c r="AA276">
        <v>1087.26072359718</v>
      </c>
      <c r="AB276">
        <v>1459.2620183911699</v>
      </c>
      <c r="AC276">
        <v>1435.7333125976099</v>
      </c>
      <c r="AD276">
        <v>2687.1613011897002</v>
      </c>
      <c r="AE276">
        <v>2566.4282175098601</v>
      </c>
      <c r="AF276">
        <v>2208.14630020904</v>
      </c>
      <c r="AG276">
        <v>2388.4478331600199</v>
      </c>
      <c r="AH276">
        <v>1751.4670248437501</v>
      </c>
      <c r="AI276">
        <v>1119.8152341617799</v>
      </c>
      <c r="AJ276">
        <v>968.16424438176603</v>
      </c>
      <c r="AK276">
        <v>935.89845644209095</v>
      </c>
      <c r="AL276">
        <v>922.48338919080402</v>
      </c>
      <c r="AM276">
        <v>665.61886614047899</v>
      </c>
      <c r="AN276">
        <v>471.06910135878599</v>
      </c>
      <c r="AO276">
        <v>438.88844887731301</v>
      </c>
      <c r="AP276">
        <v>372.94026890076799</v>
      </c>
      <c r="AQ276">
        <v>350.88440198884598</v>
      </c>
      <c r="AR276">
        <v>358.32353095783299</v>
      </c>
      <c r="AS276">
        <v>352.93889095967199</v>
      </c>
      <c r="AT276">
        <v>342.46579344153099</v>
      </c>
      <c r="AU276">
        <v>346.77023358361902</v>
      </c>
      <c r="AV276">
        <v>342.30610757263003</v>
      </c>
      <c r="AW276">
        <v>345.50620801313198</v>
      </c>
      <c r="AX276">
        <v>347.64979027124502</v>
      </c>
      <c r="AY276">
        <v>342.21679929186899</v>
      </c>
      <c r="AZ276">
        <v>328.16388928101298</v>
      </c>
      <c r="BA276">
        <v>321.28090930101399</v>
      </c>
      <c r="BB276">
        <v>351.77059000333702</v>
      </c>
      <c r="BC276">
        <v>347.01097974362199</v>
      </c>
      <c r="BD276">
        <v>340.05938645649002</v>
      </c>
      <c r="BE276">
        <v>348.00781132064998</v>
      </c>
      <c r="BF276">
        <v>342.75351491778298</v>
      </c>
      <c r="BG276">
        <v>344.41044068498297</v>
      </c>
      <c r="BH276">
        <v>341.57811249487298</v>
      </c>
      <c r="BI276">
        <v>341.734723425281</v>
      </c>
      <c r="BJ276">
        <v>335.84123922276399</v>
      </c>
      <c r="BK276">
        <v>346.43142014845898</v>
      </c>
      <c r="BL276">
        <v>338.47084271580098</v>
      </c>
      <c r="BM276">
        <v>330.706274614591</v>
      </c>
      <c r="BN276">
        <v>339.82476784041302</v>
      </c>
      <c r="BO276">
        <v>348.14340686378898</v>
      </c>
      <c r="BP276">
        <v>343.93418196607098</v>
      </c>
      <c r="BQ276">
        <v>348.05666436503901</v>
      </c>
      <c r="BR276">
        <v>336.341580697258</v>
      </c>
      <c r="BS276">
        <v>332.39457299131499</v>
      </c>
      <c r="BT276">
        <v>353.01539882821601</v>
      </c>
      <c r="BU276">
        <v>353.58360326130401</v>
      </c>
      <c r="BV276">
        <v>349.88072120478802</v>
      </c>
      <c r="BW276">
        <v>358.52770764885503</v>
      </c>
      <c r="BX276">
        <v>707.50150391260104</v>
      </c>
      <c r="BY276">
        <v>1210.7516546050799</v>
      </c>
      <c r="BZ276">
        <v>1085.4500095343601</v>
      </c>
      <c r="CA276">
        <v>1143.94155510473</v>
      </c>
      <c r="CB276">
        <v>1962.28672576658</v>
      </c>
      <c r="CC276">
        <v>4367.2782512694002</v>
      </c>
      <c r="CD276">
        <v>5016.5164800666698</v>
      </c>
      <c r="CE276">
        <v>3544.4560078740101</v>
      </c>
      <c r="CF276">
        <v>3467.8632508139299</v>
      </c>
      <c r="CG276">
        <v>1067.9592153553599</v>
      </c>
      <c r="CH276">
        <v>496.84067899771298</v>
      </c>
      <c r="CI276">
        <v>443.23343489299498</v>
      </c>
      <c r="CJ276">
        <v>451.64702809233199</v>
      </c>
      <c r="CK276">
        <v>1465.70590612412</v>
      </c>
      <c r="CL276">
        <v>1024.07663879448</v>
      </c>
      <c r="CM276">
        <v>1014.74750667083</v>
      </c>
      <c r="CN276">
        <v>363.272816151217</v>
      </c>
      <c r="CO276">
        <v>354.99729242406499</v>
      </c>
      <c r="CP276">
        <v>354.03373224536898</v>
      </c>
      <c r="CQ276">
        <v>353.36796937177797</v>
      </c>
      <c r="CR276">
        <v>349.14373124500401</v>
      </c>
      <c r="CS276">
        <v>350.39931751759502</v>
      </c>
      <c r="CT276">
        <v>349.11486885436301</v>
      </c>
      <c r="CU276">
        <v>352.46890118991899</v>
      </c>
      <c r="CV276">
        <v>340.285215648465</v>
      </c>
      <c r="CW276">
        <v>350.85872755487998</v>
      </c>
      <c r="CX276">
        <v>345.44193427164799</v>
      </c>
    </row>
    <row r="277" spans="1:102" x14ac:dyDescent="0.25">
      <c r="A277">
        <v>66.088117489986601</v>
      </c>
      <c r="B277">
        <v>342.38687498844502</v>
      </c>
      <c r="C277">
        <v>340.27702801137099</v>
      </c>
      <c r="D277">
        <v>347.14713309259599</v>
      </c>
      <c r="E277">
        <v>333.51092034278599</v>
      </c>
      <c r="F277">
        <v>339.67357267797797</v>
      </c>
      <c r="G277">
        <v>347.51386326386398</v>
      </c>
      <c r="H277">
        <v>348.11742974545899</v>
      </c>
      <c r="I277">
        <v>359.13074362021098</v>
      </c>
      <c r="J277">
        <v>349.31991042409101</v>
      </c>
      <c r="K277">
        <v>339.99020790244299</v>
      </c>
      <c r="L277">
        <v>352.76832587830802</v>
      </c>
      <c r="M277">
        <v>356.28157898470698</v>
      </c>
      <c r="N277">
        <v>350.68909166375602</v>
      </c>
      <c r="O277">
        <v>367.222647120327</v>
      </c>
      <c r="P277">
        <v>379.33738097490101</v>
      </c>
      <c r="Q277">
        <v>504.67311619222602</v>
      </c>
      <c r="R277">
        <v>1863.67210302373</v>
      </c>
      <c r="S277">
        <v>2287.6363396192501</v>
      </c>
      <c r="T277">
        <v>4133.2706870905304</v>
      </c>
      <c r="U277">
        <v>3157.2002979150998</v>
      </c>
      <c r="V277">
        <v>1228.0756085421799</v>
      </c>
      <c r="W277">
        <v>2528.34490417183</v>
      </c>
      <c r="X277">
        <v>1502.6052879281301</v>
      </c>
      <c r="Y277">
        <v>1561.7270027694699</v>
      </c>
      <c r="Z277">
        <v>832.63958110526403</v>
      </c>
      <c r="AA277">
        <v>990.49068999386498</v>
      </c>
      <c r="AB277">
        <v>1291.8894352191201</v>
      </c>
      <c r="AC277">
        <v>1285.6952562250401</v>
      </c>
      <c r="AD277">
        <v>2548.70050539046</v>
      </c>
      <c r="AE277">
        <v>2579.6778691501599</v>
      </c>
      <c r="AF277">
        <v>2236.3757550772202</v>
      </c>
      <c r="AG277">
        <v>2323.0148247678399</v>
      </c>
      <c r="AH277">
        <v>1657.8646422434999</v>
      </c>
      <c r="AI277">
        <v>1041.4315279658199</v>
      </c>
      <c r="AJ277">
        <v>930.62157750593701</v>
      </c>
      <c r="AK277">
        <v>899.43051273171204</v>
      </c>
      <c r="AL277">
        <v>906.48107812434</v>
      </c>
      <c r="AM277">
        <v>669.57196941280097</v>
      </c>
      <c r="AN277">
        <v>472.09429730968702</v>
      </c>
      <c r="AO277">
        <v>438.10696289140202</v>
      </c>
      <c r="AP277">
        <v>368.97780419089401</v>
      </c>
      <c r="AQ277">
        <v>348.980500600087</v>
      </c>
      <c r="AR277">
        <v>357.01473815433502</v>
      </c>
      <c r="AS277">
        <v>353.82620648263401</v>
      </c>
      <c r="AT277">
        <v>341.94641822347398</v>
      </c>
      <c r="AU277">
        <v>344.33190057702302</v>
      </c>
      <c r="AV277">
        <v>344.18940604142199</v>
      </c>
      <c r="AW277">
        <v>345.44317876793502</v>
      </c>
      <c r="AX277">
        <v>343.82905568596999</v>
      </c>
      <c r="AY277">
        <v>340.68495401520101</v>
      </c>
      <c r="AZ277">
        <v>329.89670969371599</v>
      </c>
      <c r="BA277">
        <v>316.30009742944299</v>
      </c>
      <c r="BB277">
        <v>351.42705059090002</v>
      </c>
      <c r="BC277">
        <v>347.37508142032101</v>
      </c>
      <c r="BD277">
        <v>337.58643554055101</v>
      </c>
      <c r="BE277">
        <v>349.15055905770402</v>
      </c>
      <c r="BF277">
        <v>345.13129431441502</v>
      </c>
      <c r="BG277">
        <v>345.197308487736</v>
      </c>
      <c r="BH277">
        <v>340.22192081591498</v>
      </c>
      <c r="BI277">
        <v>339.06446776233798</v>
      </c>
      <c r="BJ277">
        <v>336.76907419684699</v>
      </c>
      <c r="BK277">
        <v>348.22918948231802</v>
      </c>
      <c r="BL277">
        <v>338.82812386374701</v>
      </c>
      <c r="BM277">
        <v>333.44829993125302</v>
      </c>
      <c r="BN277">
        <v>340.53805927911901</v>
      </c>
      <c r="BO277">
        <v>350.38451624355599</v>
      </c>
      <c r="BP277">
        <v>343.20823757888797</v>
      </c>
      <c r="BQ277">
        <v>346.52211268218701</v>
      </c>
      <c r="BR277">
        <v>331.56462102682201</v>
      </c>
      <c r="BS277">
        <v>333.31989256910703</v>
      </c>
      <c r="BT277">
        <v>352.78175862062398</v>
      </c>
      <c r="BU277">
        <v>349.85421939581897</v>
      </c>
      <c r="BV277">
        <v>345.00827762138999</v>
      </c>
      <c r="BW277">
        <v>353.51360768752397</v>
      </c>
      <c r="BX277">
        <v>678.60383779516303</v>
      </c>
      <c r="BY277">
        <v>1102.2702483841899</v>
      </c>
      <c r="BZ277">
        <v>986.27228924440794</v>
      </c>
      <c r="CA277">
        <v>1016.51309142225</v>
      </c>
      <c r="CB277">
        <v>1707.93017725238</v>
      </c>
      <c r="CC277">
        <v>4186.10090245013</v>
      </c>
      <c r="CD277">
        <v>5173.7627066122895</v>
      </c>
      <c r="CE277">
        <v>3674.7480126371502</v>
      </c>
      <c r="CF277">
        <v>3938.0451101658</v>
      </c>
      <c r="CG277">
        <v>1223.6135692636501</v>
      </c>
      <c r="CH277">
        <v>501.85601142064502</v>
      </c>
      <c r="CI277">
        <v>439.17202990306902</v>
      </c>
      <c r="CJ277">
        <v>444.534080443363</v>
      </c>
      <c r="CK277">
        <v>1448.3358384798</v>
      </c>
      <c r="CL277">
        <v>997.74077760451598</v>
      </c>
      <c r="CM277">
        <v>1003.58372881352</v>
      </c>
      <c r="CN277">
        <v>362.578506133948</v>
      </c>
      <c r="CO277">
        <v>350.77283902023498</v>
      </c>
      <c r="CP277">
        <v>354.48107495679301</v>
      </c>
      <c r="CQ277">
        <v>352.18275628537299</v>
      </c>
      <c r="CR277">
        <v>344.94978249955102</v>
      </c>
      <c r="CS277">
        <v>348.53006348389198</v>
      </c>
      <c r="CT277">
        <v>348.26665224367099</v>
      </c>
      <c r="CU277">
        <v>350.55736575900102</v>
      </c>
      <c r="CV277">
        <v>338.58138796794799</v>
      </c>
      <c r="CW277">
        <v>350.38418865979003</v>
      </c>
      <c r="CX277">
        <v>344.311350273649</v>
      </c>
    </row>
    <row r="278" spans="1:102" x14ac:dyDescent="0.25">
      <c r="A278">
        <v>66.3284379172229</v>
      </c>
      <c r="B278">
        <v>341.91060604704302</v>
      </c>
      <c r="C278">
        <v>341.97606304412199</v>
      </c>
      <c r="D278">
        <v>346.99579932753898</v>
      </c>
      <c r="E278">
        <v>335.13725030317602</v>
      </c>
      <c r="F278">
        <v>338.18463337446599</v>
      </c>
      <c r="G278">
        <v>347.616566663529</v>
      </c>
      <c r="H278">
        <v>345.25817189108199</v>
      </c>
      <c r="I278">
        <v>357.70457396500001</v>
      </c>
      <c r="J278">
        <v>349.03670328771801</v>
      </c>
      <c r="K278">
        <v>338.68131346681702</v>
      </c>
      <c r="L278">
        <v>351.43701873908299</v>
      </c>
      <c r="M278">
        <v>354.15805490080402</v>
      </c>
      <c r="N278">
        <v>349.69590941286702</v>
      </c>
      <c r="O278">
        <v>366.14252222920101</v>
      </c>
      <c r="P278">
        <v>378.53870632748402</v>
      </c>
      <c r="Q278">
        <v>503.17421717335799</v>
      </c>
      <c r="R278">
        <v>1813.2934434506899</v>
      </c>
      <c r="S278">
        <v>2203.07553345207</v>
      </c>
      <c r="T278">
        <v>4192.51759680334</v>
      </c>
      <c r="U278">
        <v>3150.5262072894102</v>
      </c>
      <c r="V278">
        <v>1214.61427972049</v>
      </c>
      <c r="W278">
        <v>2494.73282482267</v>
      </c>
      <c r="X278">
        <v>1479.1823017438701</v>
      </c>
      <c r="Y278">
        <v>1536.3563340676501</v>
      </c>
      <c r="Z278">
        <v>820.61848231260694</v>
      </c>
      <c r="AA278">
        <v>969.30892533937299</v>
      </c>
      <c r="AB278">
        <v>1253.75669705481</v>
      </c>
      <c r="AC278">
        <v>1255.09568549503</v>
      </c>
      <c r="AD278">
        <v>2536.1235635059202</v>
      </c>
      <c r="AE278">
        <v>2598.6996704725002</v>
      </c>
      <c r="AF278">
        <v>2258.11523679437</v>
      </c>
      <c r="AG278">
        <v>2317.0027384380501</v>
      </c>
      <c r="AH278">
        <v>1636.3126663185401</v>
      </c>
      <c r="AI278">
        <v>1019.35314607072</v>
      </c>
      <c r="AJ278">
        <v>923.05754774716195</v>
      </c>
      <c r="AK278">
        <v>893.02055088860004</v>
      </c>
      <c r="AL278">
        <v>905.314683176166</v>
      </c>
      <c r="AM278">
        <v>672.99629191711495</v>
      </c>
      <c r="AN278">
        <v>474.442374427755</v>
      </c>
      <c r="AO278">
        <v>436.71175191854297</v>
      </c>
      <c r="AP278">
        <v>367.16215675740801</v>
      </c>
      <c r="AQ278">
        <v>348.69632144480499</v>
      </c>
      <c r="AR278">
        <v>353.63178030013501</v>
      </c>
      <c r="AS278">
        <v>350.66041783160699</v>
      </c>
      <c r="AT278">
        <v>343.27676734778697</v>
      </c>
      <c r="AU278">
        <v>343.24149535534099</v>
      </c>
      <c r="AV278">
        <v>346.13827410084599</v>
      </c>
      <c r="AW278">
        <v>343.96220756693401</v>
      </c>
      <c r="AX278">
        <v>343.71066853713899</v>
      </c>
      <c r="AY278">
        <v>338.993159526841</v>
      </c>
      <c r="AZ278">
        <v>330.47126186745601</v>
      </c>
      <c r="BA278">
        <v>317.24466122541497</v>
      </c>
      <c r="BB278">
        <v>351.93327750217298</v>
      </c>
      <c r="BC278">
        <v>345.67206038943601</v>
      </c>
      <c r="BD278">
        <v>339.09245077968598</v>
      </c>
      <c r="BE278">
        <v>348.018728974569</v>
      </c>
      <c r="BF278">
        <v>345.92691332722598</v>
      </c>
      <c r="BG278">
        <v>343.23766281907899</v>
      </c>
      <c r="BH278">
        <v>341.26409509067798</v>
      </c>
      <c r="BI278">
        <v>337.35857903352701</v>
      </c>
      <c r="BJ278">
        <v>336.93314208652799</v>
      </c>
      <c r="BK278">
        <v>351.451608269161</v>
      </c>
      <c r="BL278">
        <v>339.79004326888798</v>
      </c>
      <c r="BM278">
        <v>334.32135907987299</v>
      </c>
      <c r="BN278">
        <v>339.28645222022402</v>
      </c>
      <c r="BO278">
        <v>350.56713824471097</v>
      </c>
      <c r="BP278">
        <v>341.36026854024198</v>
      </c>
      <c r="BQ278">
        <v>346.402780873849</v>
      </c>
      <c r="BR278">
        <v>331.89985221446199</v>
      </c>
      <c r="BS278">
        <v>336.105642830026</v>
      </c>
      <c r="BT278">
        <v>352.77750279560598</v>
      </c>
      <c r="BU278">
        <v>346.63525097686198</v>
      </c>
      <c r="BV278">
        <v>346.340816063533</v>
      </c>
      <c r="BW278">
        <v>351.82549980939598</v>
      </c>
      <c r="BX278">
        <v>663.18329862790495</v>
      </c>
      <c r="BY278">
        <v>1044.6713310251901</v>
      </c>
      <c r="BZ278">
        <v>958.508953308949</v>
      </c>
      <c r="CA278">
        <v>982.95291082726897</v>
      </c>
      <c r="CB278">
        <v>1645.7484254610499</v>
      </c>
      <c r="CC278">
        <v>4127.1274625901096</v>
      </c>
      <c r="CD278">
        <v>5181.6708066606498</v>
      </c>
      <c r="CE278">
        <v>3704.44015361724</v>
      </c>
      <c r="CF278">
        <v>4051.1102676912701</v>
      </c>
      <c r="CG278">
        <v>1262.81039325387</v>
      </c>
      <c r="CH278">
        <v>503.92680570322602</v>
      </c>
      <c r="CI278">
        <v>441.95383148743298</v>
      </c>
      <c r="CJ278">
        <v>443.20325251288898</v>
      </c>
      <c r="CK278">
        <v>1450.08435508718</v>
      </c>
      <c r="CL278">
        <v>998.61953066804801</v>
      </c>
      <c r="CM278">
        <v>1003.32942530426</v>
      </c>
      <c r="CN278">
        <v>358.84503669453198</v>
      </c>
      <c r="CO278">
        <v>350.784605148563</v>
      </c>
      <c r="CP278">
        <v>356.92057417250402</v>
      </c>
      <c r="CQ278">
        <v>351.38612150203602</v>
      </c>
      <c r="CR278">
        <v>343.71439494265502</v>
      </c>
      <c r="CS278">
        <v>343.705722758668</v>
      </c>
      <c r="CT278">
        <v>347.724075494847</v>
      </c>
      <c r="CU278">
        <v>349.96197581420699</v>
      </c>
      <c r="CV278">
        <v>337.008338420901</v>
      </c>
      <c r="CW278">
        <v>350.98078775096502</v>
      </c>
      <c r="CX278">
        <v>346.97559745022699</v>
      </c>
    </row>
    <row r="279" spans="1:102" x14ac:dyDescent="0.25">
      <c r="A279">
        <v>66.568758344459198</v>
      </c>
      <c r="B279">
        <v>341.49642121877298</v>
      </c>
      <c r="C279">
        <v>342.64148612118998</v>
      </c>
      <c r="D279">
        <v>347.50548018009999</v>
      </c>
      <c r="E279">
        <v>336.00341370039399</v>
      </c>
      <c r="F279">
        <v>337.392417190196</v>
      </c>
      <c r="G279">
        <v>348.00110209619601</v>
      </c>
      <c r="H279">
        <v>343.70368852785703</v>
      </c>
      <c r="I279">
        <v>356.03411732746798</v>
      </c>
      <c r="J279">
        <v>348.89701485499899</v>
      </c>
      <c r="K279">
        <v>339.54101761328798</v>
      </c>
      <c r="L279">
        <v>350.59568870163002</v>
      </c>
      <c r="M279">
        <v>355.96859580752198</v>
      </c>
      <c r="N279">
        <v>351.94336673687098</v>
      </c>
      <c r="O279">
        <v>365.409121787164</v>
      </c>
      <c r="P279">
        <v>375.714222564821</v>
      </c>
      <c r="Q279">
        <v>495.91356954938402</v>
      </c>
      <c r="R279">
        <v>1666.6954726736501</v>
      </c>
      <c r="S279">
        <v>2000.7829547076899</v>
      </c>
      <c r="T279">
        <v>4136.2165528237201</v>
      </c>
      <c r="U279">
        <v>2996.24937949983</v>
      </c>
      <c r="V279">
        <v>1159.3464362488201</v>
      </c>
      <c r="W279">
        <v>2321.6463629724699</v>
      </c>
      <c r="X279">
        <v>1385.23488407077</v>
      </c>
      <c r="Y279">
        <v>1422.8611201852</v>
      </c>
      <c r="Z279">
        <v>791.751777679783</v>
      </c>
      <c r="AA279">
        <v>907.18223075044796</v>
      </c>
      <c r="AB279">
        <v>1148.4122178908799</v>
      </c>
      <c r="AC279">
        <v>1168.31629405833</v>
      </c>
      <c r="AD279">
        <v>2394.2400219044098</v>
      </c>
      <c r="AE279">
        <v>2563.7412988280398</v>
      </c>
      <c r="AF279">
        <v>2255.53073103214</v>
      </c>
      <c r="AG279">
        <v>2235.6394326127302</v>
      </c>
      <c r="AH279">
        <v>1557.6297980192201</v>
      </c>
      <c r="AI279">
        <v>951.36606648484303</v>
      </c>
      <c r="AJ279">
        <v>890.86050972379496</v>
      </c>
      <c r="AK279">
        <v>864.56104522278702</v>
      </c>
      <c r="AL279">
        <v>892.21271267972998</v>
      </c>
      <c r="AM279">
        <v>674.94790954641098</v>
      </c>
      <c r="AN279">
        <v>475.25989973364898</v>
      </c>
      <c r="AO279">
        <v>436.17458261826101</v>
      </c>
      <c r="AP279">
        <v>365.63829087067103</v>
      </c>
      <c r="AQ279">
        <v>349.48426037834201</v>
      </c>
      <c r="AR279">
        <v>348.76800492802698</v>
      </c>
      <c r="AS279">
        <v>348.52855157468599</v>
      </c>
      <c r="AT279">
        <v>341.88854460413199</v>
      </c>
      <c r="AU279">
        <v>339.074578030564</v>
      </c>
      <c r="AV279">
        <v>348.55692963039201</v>
      </c>
      <c r="AW279">
        <v>346.556977510222</v>
      </c>
      <c r="AX279">
        <v>343.16940933084999</v>
      </c>
      <c r="AY279">
        <v>338.90195459312901</v>
      </c>
      <c r="AZ279">
        <v>330.58492809551598</v>
      </c>
      <c r="BA279">
        <v>316.98287855128098</v>
      </c>
      <c r="BB279">
        <v>350.19698254140798</v>
      </c>
      <c r="BC279">
        <v>346.12742948590898</v>
      </c>
      <c r="BD279">
        <v>337.13387213481002</v>
      </c>
      <c r="BE279">
        <v>346.62654853601401</v>
      </c>
      <c r="BF279">
        <v>344.83024991661603</v>
      </c>
      <c r="BG279">
        <v>341.50074083501403</v>
      </c>
      <c r="BH279">
        <v>342.14648611850902</v>
      </c>
      <c r="BI279">
        <v>335.86882433155398</v>
      </c>
      <c r="BJ279">
        <v>336.34381284289702</v>
      </c>
      <c r="BK279">
        <v>347.49427651254803</v>
      </c>
      <c r="BL279">
        <v>341.85115485484198</v>
      </c>
      <c r="BM279">
        <v>335.39201586291898</v>
      </c>
      <c r="BN279">
        <v>340.47504463940402</v>
      </c>
      <c r="BO279">
        <v>350.26219746197899</v>
      </c>
      <c r="BP279">
        <v>338.12356797445398</v>
      </c>
      <c r="BQ279">
        <v>344.269418991929</v>
      </c>
      <c r="BR279">
        <v>333.53828924329503</v>
      </c>
      <c r="BS279">
        <v>341.68516005454302</v>
      </c>
      <c r="BT279">
        <v>348.17188776382199</v>
      </c>
      <c r="BU279">
        <v>346.376599213698</v>
      </c>
      <c r="BV279">
        <v>345.21664331069502</v>
      </c>
      <c r="BW279">
        <v>352.12589575243499</v>
      </c>
      <c r="BX279">
        <v>647.62732880116096</v>
      </c>
      <c r="BY279">
        <v>1000.95256193306</v>
      </c>
      <c r="BZ279">
        <v>885.06285901276703</v>
      </c>
      <c r="CA279">
        <v>891.66521126120904</v>
      </c>
      <c r="CB279">
        <v>1450.92552647502</v>
      </c>
      <c r="CC279">
        <v>3876.7064340278998</v>
      </c>
      <c r="CD279">
        <v>5089.4752772231604</v>
      </c>
      <c r="CE279">
        <v>3781.61074923252</v>
      </c>
      <c r="CF279">
        <v>4395.6258164690398</v>
      </c>
      <c r="CG279">
        <v>1383.39644150141</v>
      </c>
      <c r="CH279">
        <v>511.591641667543</v>
      </c>
      <c r="CI279">
        <v>437.48934419669303</v>
      </c>
      <c r="CJ279">
        <v>440.997072774667</v>
      </c>
      <c r="CK279">
        <v>1418.7537028338299</v>
      </c>
      <c r="CL279">
        <v>973.546160132056</v>
      </c>
      <c r="CM279">
        <v>991.31535664559203</v>
      </c>
      <c r="CN279">
        <v>357.30921669127702</v>
      </c>
      <c r="CO279">
        <v>351.382814480474</v>
      </c>
      <c r="CP279">
        <v>360.77894704697201</v>
      </c>
      <c r="CQ279">
        <v>350.13511036137697</v>
      </c>
      <c r="CR279">
        <v>342.57039032042002</v>
      </c>
      <c r="CS279">
        <v>341.08847677611101</v>
      </c>
      <c r="CT279">
        <v>345.46048233962102</v>
      </c>
      <c r="CU279">
        <v>348.24368387767203</v>
      </c>
      <c r="CV279">
        <v>338.36830044940598</v>
      </c>
      <c r="CW279">
        <v>350.43763745162801</v>
      </c>
      <c r="CX279">
        <v>344.39614658887598</v>
      </c>
    </row>
    <row r="280" spans="1:102" x14ac:dyDescent="0.25">
      <c r="A280">
        <v>66.809078771695596</v>
      </c>
      <c r="B280">
        <v>342.20283234024203</v>
      </c>
      <c r="C280">
        <v>343.94316684271803</v>
      </c>
      <c r="D280">
        <v>346.61568730125998</v>
      </c>
      <c r="E280">
        <v>340.04988683937501</v>
      </c>
      <c r="F280">
        <v>334.244702913857</v>
      </c>
      <c r="G280">
        <v>346.57709136708002</v>
      </c>
      <c r="H280">
        <v>343.60239324629998</v>
      </c>
      <c r="I280">
        <v>353.36821760779202</v>
      </c>
      <c r="J280">
        <v>349.19424463043299</v>
      </c>
      <c r="K280">
        <v>340.40632912302499</v>
      </c>
      <c r="L280">
        <v>346.929146182365</v>
      </c>
      <c r="M280">
        <v>354.026638541625</v>
      </c>
      <c r="N280">
        <v>352.71620354595899</v>
      </c>
      <c r="O280">
        <v>365.18273852478399</v>
      </c>
      <c r="P280">
        <v>376.51709341317297</v>
      </c>
      <c r="Q280">
        <v>492.64591012547299</v>
      </c>
      <c r="R280">
        <v>1535.2683858815799</v>
      </c>
      <c r="S280">
        <v>1821.34932891875</v>
      </c>
      <c r="T280">
        <v>4273.5593977195404</v>
      </c>
      <c r="U280">
        <v>2898.0560852475401</v>
      </c>
      <c r="V280">
        <v>1150.9317760721599</v>
      </c>
      <c r="W280">
        <v>2256.1540003403602</v>
      </c>
      <c r="X280">
        <v>1339.0051266706</v>
      </c>
      <c r="Y280">
        <v>1369.46739768307</v>
      </c>
      <c r="Z280">
        <v>779.24832108622297</v>
      </c>
      <c r="AA280">
        <v>867.74158254686995</v>
      </c>
      <c r="AB280">
        <v>1081.8616003121999</v>
      </c>
      <c r="AC280">
        <v>1097.4980780265701</v>
      </c>
      <c r="AD280">
        <v>2324.2531161871302</v>
      </c>
      <c r="AE280">
        <v>2599.5181656827199</v>
      </c>
      <c r="AF280">
        <v>2306.9796545783001</v>
      </c>
      <c r="AG280">
        <v>2222.4824541778898</v>
      </c>
      <c r="AH280">
        <v>1525.70307617665</v>
      </c>
      <c r="AI280">
        <v>917.31299184539205</v>
      </c>
      <c r="AJ280">
        <v>877.94520403045499</v>
      </c>
      <c r="AK280">
        <v>851.10036381820896</v>
      </c>
      <c r="AL280">
        <v>882.95948577328704</v>
      </c>
      <c r="AM280">
        <v>679.41047481517705</v>
      </c>
      <c r="AN280">
        <v>482.146901638396</v>
      </c>
      <c r="AO280">
        <v>439.99651002883598</v>
      </c>
      <c r="AP280">
        <v>360.31556388844501</v>
      </c>
      <c r="AQ280">
        <v>348.70159572429799</v>
      </c>
      <c r="AR280">
        <v>345.11812799868699</v>
      </c>
      <c r="AS280">
        <v>341.64184906137598</v>
      </c>
      <c r="AT280">
        <v>340.02375484909601</v>
      </c>
      <c r="AU280">
        <v>339.96784251304098</v>
      </c>
      <c r="AV280">
        <v>347.277840961859</v>
      </c>
      <c r="AW280">
        <v>347.21314307056701</v>
      </c>
      <c r="AX280">
        <v>345.23565132997902</v>
      </c>
      <c r="AY280">
        <v>340.15873191384901</v>
      </c>
      <c r="AZ280">
        <v>329.26795654804403</v>
      </c>
      <c r="BA280">
        <v>319.04634205251602</v>
      </c>
      <c r="BB280">
        <v>348.44726563088398</v>
      </c>
      <c r="BC280">
        <v>345.15806672965698</v>
      </c>
      <c r="BD280">
        <v>337.11303702272301</v>
      </c>
      <c r="BE280">
        <v>343.94676630377597</v>
      </c>
      <c r="BF280">
        <v>346.65346008588898</v>
      </c>
      <c r="BG280">
        <v>340.91748414134298</v>
      </c>
      <c r="BH280">
        <v>341.402612917841</v>
      </c>
      <c r="BI280">
        <v>335.40816391002397</v>
      </c>
      <c r="BJ280">
        <v>338.519944131579</v>
      </c>
      <c r="BK280">
        <v>344.50252258854198</v>
      </c>
      <c r="BL280">
        <v>341.86369450924599</v>
      </c>
      <c r="BM280">
        <v>337.78720100102601</v>
      </c>
      <c r="BN280">
        <v>344.59958881527399</v>
      </c>
      <c r="BO280">
        <v>350.30023714247</v>
      </c>
      <c r="BP280">
        <v>333.90061791978098</v>
      </c>
      <c r="BQ280">
        <v>344.25916218028101</v>
      </c>
      <c r="BR280">
        <v>334.05935804309502</v>
      </c>
      <c r="BS280">
        <v>346.58393300814299</v>
      </c>
      <c r="BT280">
        <v>344.78217943881901</v>
      </c>
      <c r="BU280">
        <v>348.43639356909699</v>
      </c>
      <c r="BV280">
        <v>346.39658515771299</v>
      </c>
      <c r="BW280">
        <v>351.50883138201698</v>
      </c>
      <c r="BX280">
        <v>629.34818980913406</v>
      </c>
      <c r="BY280">
        <v>921.58366258022602</v>
      </c>
      <c r="BZ280">
        <v>850.75457622339195</v>
      </c>
      <c r="CA280">
        <v>852.178389793458</v>
      </c>
      <c r="CB280">
        <v>1368.75772270422</v>
      </c>
      <c r="CC280">
        <v>3814.5920336244599</v>
      </c>
      <c r="CD280">
        <v>5168.1427360664302</v>
      </c>
      <c r="CE280">
        <v>3898.69835785136</v>
      </c>
      <c r="CF280">
        <v>4752.7438856462204</v>
      </c>
      <c r="CG280">
        <v>1505.92462450836</v>
      </c>
      <c r="CH280">
        <v>513.60446462518996</v>
      </c>
      <c r="CI280">
        <v>434.74472663079001</v>
      </c>
      <c r="CJ280">
        <v>437.002770956262</v>
      </c>
      <c r="CK280">
        <v>1439.14356077414</v>
      </c>
      <c r="CL280">
        <v>974.60325072911303</v>
      </c>
      <c r="CM280">
        <v>997.85891760593802</v>
      </c>
      <c r="CN280">
        <v>362.52376866993097</v>
      </c>
      <c r="CO280">
        <v>352.92661509068199</v>
      </c>
      <c r="CP280">
        <v>360.37302899704298</v>
      </c>
      <c r="CQ280">
        <v>349.47378547017098</v>
      </c>
      <c r="CR280">
        <v>342.05712745460198</v>
      </c>
      <c r="CS280">
        <v>342.03344771570198</v>
      </c>
      <c r="CT280">
        <v>345.10841599790302</v>
      </c>
      <c r="CU280">
        <v>350.10188035049202</v>
      </c>
      <c r="CV280">
        <v>338.35185400025898</v>
      </c>
      <c r="CW280">
        <v>349.58594719752</v>
      </c>
      <c r="CX280">
        <v>341.57749318194601</v>
      </c>
    </row>
    <row r="281" spans="1:102" x14ac:dyDescent="0.25">
      <c r="A281">
        <v>67.049399198931894</v>
      </c>
      <c r="B281">
        <v>341.77146870791699</v>
      </c>
      <c r="C281">
        <v>342.813269637563</v>
      </c>
      <c r="D281">
        <v>345.209088644308</v>
      </c>
      <c r="E281">
        <v>341.08062261051299</v>
      </c>
      <c r="F281">
        <v>335.41078801973202</v>
      </c>
      <c r="G281">
        <v>346.52190090880202</v>
      </c>
      <c r="H281">
        <v>346.72465869167098</v>
      </c>
      <c r="I281">
        <v>349.068868424279</v>
      </c>
      <c r="J281">
        <v>347.09086343594402</v>
      </c>
      <c r="K281">
        <v>341.39723911004398</v>
      </c>
      <c r="L281">
        <v>346.65843955634102</v>
      </c>
      <c r="M281">
        <v>351.83101102052302</v>
      </c>
      <c r="N281">
        <v>351.05482544153898</v>
      </c>
      <c r="O281">
        <v>363.46210897283697</v>
      </c>
      <c r="P281">
        <v>378.01962884421999</v>
      </c>
      <c r="Q281">
        <v>490.34369736053702</v>
      </c>
      <c r="R281">
        <v>1486.4966603714299</v>
      </c>
      <c r="S281">
        <v>1741.1235300322801</v>
      </c>
      <c r="T281">
        <v>4278.1926188916505</v>
      </c>
      <c r="U281">
        <v>2863.1231945355098</v>
      </c>
      <c r="V281">
        <v>1130.65707422183</v>
      </c>
      <c r="W281">
        <v>2186.2435902879101</v>
      </c>
      <c r="X281">
        <v>1293.7187996422799</v>
      </c>
      <c r="Y281">
        <v>1331.7729781279199</v>
      </c>
      <c r="Z281">
        <v>767.90560644921902</v>
      </c>
      <c r="AA281">
        <v>848.55772441229897</v>
      </c>
      <c r="AB281">
        <v>1041.2100956699301</v>
      </c>
      <c r="AC281">
        <v>1059.83818982141</v>
      </c>
      <c r="AD281">
        <v>2255.9392534706399</v>
      </c>
      <c r="AE281">
        <v>2576.7388528492902</v>
      </c>
      <c r="AF281">
        <v>2314.5119453933298</v>
      </c>
      <c r="AG281">
        <v>2171.1902417248498</v>
      </c>
      <c r="AH281">
        <v>1489.24363638149</v>
      </c>
      <c r="AI281">
        <v>875.88043148074098</v>
      </c>
      <c r="AJ281">
        <v>868.61230922520997</v>
      </c>
      <c r="AK281">
        <v>836.518066286357</v>
      </c>
      <c r="AL281">
        <v>872.35217441911198</v>
      </c>
      <c r="AM281">
        <v>683.20550942884199</v>
      </c>
      <c r="AN281">
        <v>488.819131928969</v>
      </c>
      <c r="AO281">
        <v>442.34191010570601</v>
      </c>
      <c r="AP281">
        <v>360.17822825439902</v>
      </c>
      <c r="AQ281">
        <v>346.39374523789201</v>
      </c>
      <c r="AR281">
        <v>343.30729035939498</v>
      </c>
      <c r="AS281">
        <v>340.35509869074002</v>
      </c>
      <c r="AT281">
        <v>340.55174004037099</v>
      </c>
      <c r="AU281">
        <v>343.222569783442</v>
      </c>
      <c r="AV281">
        <v>347.68735228228599</v>
      </c>
      <c r="AW281">
        <v>346.92940582909398</v>
      </c>
      <c r="AX281">
        <v>344.24980872918297</v>
      </c>
      <c r="AY281">
        <v>341.848423148748</v>
      </c>
      <c r="AZ281">
        <v>328.59654796269098</v>
      </c>
      <c r="BA281">
        <v>319.70236922865701</v>
      </c>
      <c r="BB281">
        <v>349.012935621677</v>
      </c>
      <c r="BC281">
        <v>346.61366073272097</v>
      </c>
      <c r="BD281">
        <v>336.39181420265999</v>
      </c>
      <c r="BE281">
        <v>344.149434643625</v>
      </c>
      <c r="BF281">
        <v>347.45270737947698</v>
      </c>
      <c r="BG281">
        <v>339.60117096249598</v>
      </c>
      <c r="BH281">
        <v>342.16305640540202</v>
      </c>
      <c r="BI281">
        <v>338.93658840028201</v>
      </c>
      <c r="BJ281">
        <v>341.83716986146601</v>
      </c>
      <c r="BK281">
        <v>344.11663621744498</v>
      </c>
      <c r="BL281">
        <v>344.46928278582902</v>
      </c>
      <c r="BM281">
        <v>339.13836079316297</v>
      </c>
      <c r="BN281">
        <v>345.53430664939799</v>
      </c>
      <c r="BO281">
        <v>352.38923452707598</v>
      </c>
      <c r="BP281">
        <v>334.78371422150099</v>
      </c>
      <c r="BQ281">
        <v>342.993739846013</v>
      </c>
      <c r="BR281">
        <v>334.27831767254202</v>
      </c>
      <c r="BS281">
        <v>348.66565637592498</v>
      </c>
      <c r="BT281">
        <v>345.730617889082</v>
      </c>
      <c r="BU281">
        <v>350.95159861922002</v>
      </c>
      <c r="BV281">
        <v>345.38860758637401</v>
      </c>
      <c r="BW281">
        <v>351.06390952663003</v>
      </c>
      <c r="BX281">
        <v>624.24366557617896</v>
      </c>
      <c r="BY281">
        <v>901.97069490559204</v>
      </c>
      <c r="BZ281">
        <v>809.20379739230998</v>
      </c>
      <c r="CA281">
        <v>803.093290183828</v>
      </c>
      <c r="CB281">
        <v>1267.9756853414899</v>
      </c>
      <c r="CC281">
        <v>3616.3026346901102</v>
      </c>
      <c r="CD281">
        <v>5053.4299572873597</v>
      </c>
      <c r="CE281">
        <v>3923.1892551207702</v>
      </c>
      <c r="CF281">
        <v>4943.5114364923902</v>
      </c>
      <c r="CG281">
        <v>1609.96187065705</v>
      </c>
      <c r="CH281">
        <v>521.28329895849799</v>
      </c>
      <c r="CI281">
        <v>433.31273732235098</v>
      </c>
      <c r="CJ281">
        <v>435.38077847626198</v>
      </c>
      <c r="CK281">
        <v>1427.72701589082</v>
      </c>
      <c r="CL281">
        <v>969.13638649842005</v>
      </c>
      <c r="CM281">
        <v>997.90156285814396</v>
      </c>
      <c r="CN281">
        <v>364.419140364253</v>
      </c>
      <c r="CO281">
        <v>352.61013208888602</v>
      </c>
      <c r="CP281">
        <v>360.48665041208602</v>
      </c>
      <c r="CQ281">
        <v>349.23825898491799</v>
      </c>
      <c r="CR281">
        <v>341.95098675249699</v>
      </c>
      <c r="CS281">
        <v>343.06701853645001</v>
      </c>
      <c r="CT281">
        <v>343.61491953481698</v>
      </c>
      <c r="CU281">
        <v>350.24793532864499</v>
      </c>
      <c r="CV281">
        <v>341.40722846970402</v>
      </c>
      <c r="CW281">
        <v>350.323199572791</v>
      </c>
      <c r="CX281">
        <v>341.71277088274297</v>
      </c>
    </row>
    <row r="282" spans="1:102" x14ac:dyDescent="0.25">
      <c r="A282">
        <v>67.289719626168207</v>
      </c>
      <c r="B282">
        <v>341.95679343226902</v>
      </c>
      <c r="C282">
        <v>342.84866575151898</v>
      </c>
      <c r="D282">
        <v>342.96850716864702</v>
      </c>
      <c r="E282">
        <v>340.662280295313</v>
      </c>
      <c r="F282">
        <v>339.876674529095</v>
      </c>
      <c r="G282">
        <v>344.41788733717198</v>
      </c>
      <c r="H282">
        <v>347.41125069338301</v>
      </c>
      <c r="I282">
        <v>344.57894534424202</v>
      </c>
      <c r="J282">
        <v>346.37336300894498</v>
      </c>
      <c r="K282">
        <v>343.87227943710297</v>
      </c>
      <c r="L282">
        <v>347.91071829353302</v>
      </c>
      <c r="M282">
        <v>350.46327741473698</v>
      </c>
      <c r="N282">
        <v>349.1290792547</v>
      </c>
      <c r="O282">
        <v>361.274146079319</v>
      </c>
      <c r="P282">
        <v>377.37110995263998</v>
      </c>
      <c r="Q282">
        <v>488.96975231098202</v>
      </c>
      <c r="R282">
        <v>1325.9985960802201</v>
      </c>
      <c r="S282">
        <v>1538.9840504654001</v>
      </c>
      <c r="T282">
        <v>4334.1605699143902</v>
      </c>
      <c r="U282">
        <v>2676.5713084890199</v>
      </c>
      <c r="V282">
        <v>1096.0157322894499</v>
      </c>
      <c r="W282">
        <v>2080.0105361255</v>
      </c>
      <c r="X282">
        <v>1240.6953572017301</v>
      </c>
      <c r="Y282">
        <v>1242.0279976356401</v>
      </c>
      <c r="Z282">
        <v>750.345830526133</v>
      </c>
      <c r="AA282">
        <v>800.39968217621094</v>
      </c>
      <c r="AB282">
        <v>958.16125005081994</v>
      </c>
      <c r="AC282">
        <v>990.74442153621703</v>
      </c>
      <c r="AD282">
        <v>2133.0995350027001</v>
      </c>
      <c r="AE282">
        <v>2541.5463134064498</v>
      </c>
      <c r="AF282">
        <v>2348.1118461072601</v>
      </c>
      <c r="AG282">
        <v>2099.40764529537</v>
      </c>
      <c r="AH282">
        <v>1438.5637838432301</v>
      </c>
      <c r="AI282">
        <v>830.71876876073395</v>
      </c>
      <c r="AJ282">
        <v>849.87539213370599</v>
      </c>
      <c r="AK282">
        <v>809.69019650262203</v>
      </c>
      <c r="AL282">
        <v>864.72810684066098</v>
      </c>
      <c r="AM282">
        <v>687.488113793092</v>
      </c>
      <c r="AN282">
        <v>494.43846843379703</v>
      </c>
      <c r="AO282">
        <v>445.04258978016202</v>
      </c>
      <c r="AP282">
        <v>358.14628980503602</v>
      </c>
      <c r="AQ282">
        <v>346.64380119780998</v>
      </c>
      <c r="AR282">
        <v>343.044794706684</v>
      </c>
      <c r="AS282">
        <v>345.51043331414502</v>
      </c>
      <c r="AT282">
        <v>340.79717081876697</v>
      </c>
      <c r="AU282">
        <v>347.40276458299098</v>
      </c>
      <c r="AV282">
        <v>348.454514878466</v>
      </c>
      <c r="AW282">
        <v>347.38837761264602</v>
      </c>
      <c r="AX282">
        <v>342.30668786539297</v>
      </c>
      <c r="AY282">
        <v>340.73800296928403</v>
      </c>
      <c r="AZ282">
        <v>329.59115616756498</v>
      </c>
      <c r="BA282">
        <v>321.04900201202298</v>
      </c>
      <c r="BB282">
        <v>349.59561913880901</v>
      </c>
      <c r="BC282">
        <v>343.961025632065</v>
      </c>
      <c r="BD282">
        <v>336.870336276807</v>
      </c>
      <c r="BE282">
        <v>342.738187557191</v>
      </c>
      <c r="BF282">
        <v>347.69749542271501</v>
      </c>
      <c r="BG282">
        <v>339.25814669016899</v>
      </c>
      <c r="BH282">
        <v>342.85060259407197</v>
      </c>
      <c r="BI282">
        <v>340.32901586734499</v>
      </c>
      <c r="BJ282">
        <v>346.14117175970199</v>
      </c>
      <c r="BK282">
        <v>344.16587285476299</v>
      </c>
      <c r="BL282">
        <v>344.803335161885</v>
      </c>
      <c r="BM282">
        <v>339.63576848785902</v>
      </c>
      <c r="BN282">
        <v>344.05656386066198</v>
      </c>
      <c r="BO282">
        <v>353.21967252112898</v>
      </c>
      <c r="BP282">
        <v>335.84297321048803</v>
      </c>
      <c r="BQ282">
        <v>342.48670320233902</v>
      </c>
      <c r="BR282">
        <v>335.62575606820599</v>
      </c>
      <c r="BS282">
        <v>351.35835168503098</v>
      </c>
      <c r="BT282">
        <v>346.347137537214</v>
      </c>
      <c r="BU282">
        <v>351.91961597974898</v>
      </c>
      <c r="BV282">
        <v>345.479015228273</v>
      </c>
      <c r="BW282">
        <v>350.81863117096702</v>
      </c>
      <c r="BX282">
        <v>606.93012810629398</v>
      </c>
      <c r="BY282">
        <v>849.40710479909001</v>
      </c>
      <c r="BZ282">
        <v>770.86032366271399</v>
      </c>
      <c r="CA282">
        <v>753.04949771056999</v>
      </c>
      <c r="CB282">
        <v>1157.55644483677</v>
      </c>
      <c r="CC282">
        <v>3450.8931869954399</v>
      </c>
      <c r="CD282">
        <v>5042.0153518274901</v>
      </c>
      <c r="CE282">
        <v>4038.2570726527001</v>
      </c>
      <c r="CF282">
        <v>5407.6834521708397</v>
      </c>
      <c r="CG282">
        <v>1816.2888536155999</v>
      </c>
      <c r="CH282">
        <v>537.09656352042896</v>
      </c>
      <c r="CI282">
        <v>429.88207817487603</v>
      </c>
      <c r="CJ282">
        <v>435.36004544456699</v>
      </c>
      <c r="CK282">
        <v>1426.1988912356501</v>
      </c>
      <c r="CL282">
        <v>970.51285126219398</v>
      </c>
      <c r="CM282">
        <v>1007.4985562194699</v>
      </c>
      <c r="CN282">
        <v>365.09763799659999</v>
      </c>
      <c r="CO282">
        <v>353.08533021448801</v>
      </c>
      <c r="CP282">
        <v>360.56711331704099</v>
      </c>
      <c r="CQ282">
        <v>348.53159726509801</v>
      </c>
      <c r="CR282">
        <v>343.81230872550299</v>
      </c>
      <c r="CS282">
        <v>343.12020131328597</v>
      </c>
      <c r="CT282">
        <v>341.88410146438798</v>
      </c>
      <c r="CU282">
        <v>348.152635893487</v>
      </c>
      <c r="CV282">
        <v>343.57820740823001</v>
      </c>
      <c r="CW282">
        <v>348.51967313131502</v>
      </c>
      <c r="CX282">
        <v>339.61592147239998</v>
      </c>
    </row>
    <row r="283" spans="1:102" x14ac:dyDescent="0.25">
      <c r="A283">
        <v>67.530040053404505</v>
      </c>
      <c r="B283">
        <v>340.82860013457901</v>
      </c>
      <c r="C283">
        <v>343.106116543204</v>
      </c>
      <c r="D283">
        <v>341.07363835762499</v>
      </c>
      <c r="E283">
        <v>343.00483924032301</v>
      </c>
      <c r="F283">
        <v>340.58466367351201</v>
      </c>
      <c r="G283">
        <v>343.85250025734001</v>
      </c>
      <c r="H283">
        <v>346.29591996975699</v>
      </c>
      <c r="I283">
        <v>341.70988125021597</v>
      </c>
      <c r="J283">
        <v>347.70974324316199</v>
      </c>
      <c r="K283">
        <v>345.94985530860799</v>
      </c>
      <c r="L283">
        <v>345.20717582645</v>
      </c>
      <c r="M283">
        <v>352.572297309335</v>
      </c>
      <c r="N283">
        <v>346.37990566324498</v>
      </c>
      <c r="O283">
        <v>361.56792530920399</v>
      </c>
      <c r="P283">
        <v>377.34091228023999</v>
      </c>
      <c r="Q283">
        <v>487.57590758679498</v>
      </c>
      <c r="R283">
        <v>1265.11205547133</v>
      </c>
      <c r="S283">
        <v>1446.6235192838799</v>
      </c>
      <c r="T283">
        <v>4279.8509582525603</v>
      </c>
      <c r="U283">
        <v>2618.5136405160201</v>
      </c>
      <c r="V283">
        <v>1066.95159408429</v>
      </c>
      <c r="W283">
        <v>2011.41514108047</v>
      </c>
      <c r="X283">
        <v>1202.7197423068301</v>
      </c>
      <c r="Y283">
        <v>1205.78771793027</v>
      </c>
      <c r="Z283">
        <v>735.05857693966004</v>
      </c>
      <c r="AA283">
        <v>772.26194491045305</v>
      </c>
      <c r="AB283">
        <v>918.44591557243803</v>
      </c>
      <c r="AC283">
        <v>953.10482512406702</v>
      </c>
      <c r="AD283">
        <v>2063.53823467031</v>
      </c>
      <c r="AE283">
        <v>2496.2659552859</v>
      </c>
      <c r="AF283">
        <v>2323.0456431481398</v>
      </c>
      <c r="AG283">
        <v>2029.7842890223201</v>
      </c>
      <c r="AH283">
        <v>1390.4057883217499</v>
      </c>
      <c r="AI283">
        <v>796.18099639265199</v>
      </c>
      <c r="AJ283">
        <v>828.35882062413498</v>
      </c>
      <c r="AK283">
        <v>790.926757057793</v>
      </c>
      <c r="AL283">
        <v>854.99207505530001</v>
      </c>
      <c r="AM283">
        <v>680.20200373234798</v>
      </c>
      <c r="AN283">
        <v>495.78161576948401</v>
      </c>
      <c r="AO283">
        <v>449.26069721159001</v>
      </c>
      <c r="AP283">
        <v>358.000283106317</v>
      </c>
      <c r="AQ283">
        <v>347.35328046040303</v>
      </c>
      <c r="AR283">
        <v>342.45369518694599</v>
      </c>
      <c r="AS283">
        <v>343.30080341923599</v>
      </c>
      <c r="AT283">
        <v>339.28303302919602</v>
      </c>
      <c r="AU283">
        <v>347.36025826731401</v>
      </c>
      <c r="AV283">
        <v>349.56250049573498</v>
      </c>
      <c r="AW283">
        <v>346.73976317347899</v>
      </c>
      <c r="AX283">
        <v>340.05380712069001</v>
      </c>
      <c r="AY283">
        <v>339.31495569635302</v>
      </c>
      <c r="AZ283">
        <v>327.97644299895001</v>
      </c>
      <c r="BA283">
        <v>325.699807741001</v>
      </c>
      <c r="BB283">
        <v>347.889883804482</v>
      </c>
      <c r="BC283">
        <v>343.57210218408397</v>
      </c>
      <c r="BD283">
        <v>339.68590984705997</v>
      </c>
      <c r="BE283">
        <v>342.98501695876303</v>
      </c>
      <c r="BF283">
        <v>347.05602843462401</v>
      </c>
      <c r="BG283">
        <v>342.97256364328598</v>
      </c>
      <c r="BH283">
        <v>343.46849469537102</v>
      </c>
      <c r="BI283">
        <v>337.31484599834999</v>
      </c>
      <c r="BJ283">
        <v>346.74494574137299</v>
      </c>
      <c r="BK283">
        <v>342.15878856618099</v>
      </c>
      <c r="BL283">
        <v>344.247999384173</v>
      </c>
      <c r="BM283">
        <v>339.96744975235902</v>
      </c>
      <c r="BN283">
        <v>342.052636523822</v>
      </c>
      <c r="BO283">
        <v>349.43811064317202</v>
      </c>
      <c r="BP283">
        <v>338.25027855015702</v>
      </c>
      <c r="BQ283">
        <v>343.66473053494099</v>
      </c>
      <c r="BR283">
        <v>336.47677201786303</v>
      </c>
      <c r="BS283">
        <v>349.72731500291098</v>
      </c>
      <c r="BT283">
        <v>348.679223130808</v>
      </c>
      <c r="BU283">
        <v>353.431571926895</v>
      </c>
      <c r="BV283">
        <v>346.41221040343203</v>
      </c>
      <c r="BW283">
        <v>353.66944927777303</v>
      </c>
      <c r="BX283">
        <v>592.20164105576805</v>
      </c>
      <c r="BY283">
        <v>803.972223054393</v>
      </c>
      <c r="BZ283">
        <v>735.95155048485196</v>
      </c>
      <c r="CA283">
        <v>717.59429100583702</v>
      </c>
      <c r="CB283">
        <v>1082.0966844730301</v>
      </c>
      <c r="CC283">
        <v>3245.2923780607598</v>
      </c>
      <c r="CD283">
        <v>4828.8619913624998</v>
      </c>
      <c r="CE283">
        <v>3967.8950633777899</v>
      </c>
      <c r="CF283">
        <v>5477.5577950667403</v>
      </c>
      <c r="CG283">
        <v>1879.7127720435601</v>
      </c>
      <c r="CH283">
        <v>545.41343383112599</v>
      </c>
      <c r="CI283">
        <v>425.17313873833302</v>
      </c>
      <c r="CJ283">
        <v>435.338346934892</v>
      </c>
      <c r="CK283">
        <v>1404.18075497723</v>
      </c>
      <c r="CL283">
        <v>961.60712831443004</v>
      </c>
      <c r="CM283">
        <v>994.28953145324795</v>
      </c>
      <c r="CN283">
        <v>363.95330357011602</v>
      </c>
      <c r="CO283">
        <v>353.98517736955898</v>
      </c>
      <c r="CP283">
        <v>360.05174840706297</v>
      </c>
      <c r="CQ283">
        <v>351.19703947366799</v>
      </c>
      <c r="CR283">
        <v>341.33760776653202</v>
      </c>
      <c r="CS283">
        <v>343.91527893615603</v>
      </c>
      <c r="CT283">
        <v>343.649041662245</v>
      </c>
      <c r="CU283">
        <v>347.66481925198599</v>
      </c>
      <c r="CV283">
        <v>341.89687563784503</v>
      </c>
      <c r="CW283">
        <v>344.91720475718898</v>
      </c>
      <c r="CX283">
        <v>339.54569888706698</v>
      </c>
    </row>
    <row r="284" spans="1:102" x14ac:dyDescent="0.25">
      <c r="A284">
        <v>67.770360480640804</v>
      </c>
      <c r="B284">
        <v>342.56364940164002</v>
      </c>
      <c r="C284">
        <v>340.36831496693401</v>
      </c>
      <c r="D284">
        <v>340.97141290739398</v>
      </c>
      <c r="E284">
        <v>344.13852351530301</v>
      </c>
      <c r="F284">
        <v>340.30044192199603</v>
      </c>
      <c r="G284">
        <v>341.98798623742601</v>
      </c>
      <c r="H284">
        <v>341.64747947917402</v>
      </c>
      <c r="I284">
        <v>338.74671745298099</v>
      </c>
      <c r="J284">
        <v>349.11812840757102</v>
      </c>
      <c r="K284">
        <v>347.554417986526</v>
      </c>
      <c r="L284">
        <v>344.93427435784201</v>
      </c>
      <c r="M284">
        <v>351.748316016042</v>
      </c>
      <c r="N284">
        <v>345.90711922689297</v>
      </c>
      <c r="O284">
        <v>359.597169329959</v>
      </c>
      <c r="P284">
        <v>373.75802031524501</v>
      </c>
      <c r="Q284">
        <v>477.40778797194298</v>
      </c>
      <c r="R284">
        <v>1144.12496340443</v>
      </c>
      <c r="S284">
        <v>1293.40227653836</v>
      </c>
      <c r="T284">
        <v>4077.0151294672601</v>
      </c>
      <c r="U284">
        <v>2436.8928367252101</v>
      </c>
      <c r="V284">
        <v>1014.08886974192</v>
      </c>
      <c r="W284">
        <v>1868.6218970365101</v>
      </c>
      <c r="X284">
        <v>1133.0875364624201</v>
      </c>
      <c r="Y284">
        <v>1117.7653874722</v>
      </c>
      <c r="Z284">
        <v>709.59367838986702</v>
      </c>
      <c r="AA284">
        <v>724.15522568769097</v>
      </c>
      <c r="AB284">
        <v>838.33380243545696</v>
      </c>
      <c r="AC284">
        <v>881.03401653546405</v>
      </c>
      <c r="AD284">
        <v>1913.9040732241299</v>
      </c>
      <c r="AE284">
        <v>2403.99357920903</v>
      </c>
      <c r="AF284">
        <v>2277.5314070486302</v>
      </c>
      <c r="AG284">
        <v>1919.15807383468</v>
      </c>
      <c r="AH284">
        <v>1309.2273170621299</v>
      </c>
      <c r="AI284">
        <v>741.32981196402602</v>
      </c>
      <c r="AJ284">
        <v>797.36685719661398</v>
      </c>
      <c r="AK284">
        <v>760.82540087687698</v>
      </c>
      <c r="AL284">
        <v>838.29209503852201</v>
      </c>
      <c r="AM284">
        <v>677.32233634366196</v>
      </c>
      <c r="AN284">
        <v>493.75258521594299</v>
      </c>
      <c r="AO284">
        <v>448.46071375334998</v>
      </c>
      <c r="AP284">
        <v>358.79025528129199</v>
      </c>
      <c r="AQ284">
        <v>350.50755246433999</v>
      </c>
      <c r="AR284">
        <v>342.43809860140999</v>
      </c>
      <c r="AS284">
        <v>342.74811103014298</v>
      </c>
      <c r="AT284">
        <v>340.47545495757601</v>
      </c>
      <c r="AU284">
        <v>345.25379420430301</v>
      </c>
      <c r="AV284">
        <v>349.06644319223</v>
      </c>
      <c r="AW284">
        <v>349.08765175611302</v>
      </c>
      <c r="AX284">
        <v>342.94087754509502</v>
      </c>
      <c r="AY284">
        <v>339.76012547445998</v>
      </c>
      <c r="AZ284">
        <v>329.85404193253601</v>
      </c>
      <c r="BA284">
        <v>329.487863371564</v>
      </c>
      <c r="BB284">
        <v>344.60596139323798</v>
      </c>
      <c r="BC284">
        <v>344.35042261777301</v>
      </c>
      <c r="BD284">
        <v>343.46753378513603</v>
      </c>
      <c r="BE284">
        <v>344.04615704507597</v>
      </c>
      <c r="BF284">
        <v>343.36898686949201</v>
      </c>
      <c r="BG284">
        <v>340.74465124567899</v>
      </c>
      <c r="BH284">
        <v>340.06022460265899</v>
      </c>
      <c r="BI284">
        <v>338.85365920475698</v>
      </c>
      <c r="BJ284">
        <v>345.46416460287901</v>
      </c>
      <c r="BK284">
        <v>338.39652464551898</v>
      </c>
      <c r="BL284">
        <v>342.13540935610501</v>
      </c>
      <c r="BM284">
        <v>339.35322304870402</v>
      </c>
      <c r="BN284">
        <v>342.89501875964498</v>
      </c>
      <c r="BO284">
        <v>346.22208005052602</v>
      </c>
      <c r="BP284">
        <v>339.45151165271398</v>
      </c>
      <c r="BQ284">
        <v>342.45069408814402</v>
      </c>
      <c r="BR284">
        <v>337.47051786486702</v>
      </c>
      <c r="BS284">
        <v>347.34350804237101</v>
      </c>
      <c r="BT284">
        <v>350.66091449607802</v>
      </c>
      <c r="BU284">
        <v>354.46253699458498</v>
      </c>
      <c r="BV284">
        <v>350.098137239886</v>
      </c>
      <c r="BW284">
        <v>354.51407009957302</v>
      </c>
      <c r="BX284">
        <v>581.51357432042903</v>
      </c>
      <c r="BY284">
        <v>763.94193883276603</v>
      </c>
      <c r="BZ284">
        <v>685.47652633586904</v>
      </c>
      <c r="CA284">
        <v>672.16751455477197</v>
      </c>
      <c r="CB284">
        <v>978.92142541457099</v>
      </c>
      <c r="CC284">
        <v>2983.9211885115801</v>
      </c>
      <c r="CD284">
        <v>4612.1732549982198</v>
      </c>
      <c r="CE284">
        <v>3931.03554778633</v>
      </c>
      <c r="CF284">
        <v>5734.5410207903597</v>
      </c>
      <c r="CG284">
        <v>2104.91421642777</v>
      </c>
      <c r="CH284">
        <v>569.002073481259</v>
      </c>
      <c r="CI284">
        <v>420.07765895548101</v>
      </c>
      <c r="CJ284">
        <v>432.41608309123001</v>
      </c>
      <c r="CK284">
        <v>1370.2852235666701</v>
      </c>
      <c r="CL284">
        <v>948.82217280749501</v>
      </c>
      <c r="CM284">
        <v>986.06053107162802</v>
      </c>
      <c r="CN284">
        <v>360.35984454190202</v>
      </c>
      <c r="CO284">
        <v>352.39019856366099</v>
      </c>
      <c r="CP284">
        <v>357.91265727902498</v>
      </c>
      <c r="CQ284">
        <v>351.75173356291498</v>
      </c>
      <c r="CR284">
        <v>341.97239382316798</v>
      </c>
      <c r="CS284">
        <v>344.46214338267799</v>
      </c>
      <c r="CT284">
        <v>344.18914485622201</v>
      </c>
      <c r="CU284">
        <v>342.91531557621198</v>
      </c>
      <c r="CV284">
        <v>339.88352000724399</v>
      </c>
      <c r="CW284">
        <v>346.71089820367303</v>
      </c>
      <c r="CX284">
        <v>339.24685408869999</v>
      </c>
    </row>
    <row r="285" spans="1:102" x14ac:dyDescent="0.25">
      <c r="A285">
        <v>68.010680907877102</v>
      </c>
      <c r="B285">
        <v>342.79121304106599</v>
      </c>
      <c r="C285">
        <v>338.71780200340902</v>
      </c>
      <c r="D285">
        <v>340.82275435122398</v>
      </c>
      <c r="E285">
        <v>343.02199708368403</v>
      </c>
      <c r="F285">
        <v>340.21704188681503</v>
      </c>
      <c r="G285">
        <v>340.09162393502999</v>
      </c>
      <c r="H285">
        <v>341.47327120402298</v>
      </c>
      <c r="I285">
        <v>339.441889138607</v>
      </c>
      <c r="J285">
        <v>348.39868508608799</v>
      </c>
      <c r="K285">
        <v>347.05743498717698</v>
      </c>
      <c r="L285">
        <v>348.587677432634</v>
      </c>
      <c r="M285">
        <v>349.52163875324902</v>
      </c>
      <c r="N285">
        <v>344.032469048309</v>
      </c>
      <c r="O285">
        <v>358.04491013626398</v>
      </c>
      <c r="P285">
        <v>370.330893203752</v>
      </c>
      <c r="Q285">
        <v>479.61682596060098</v>
      </c>
      <c r="R285">
        <v>1089.7842203334201</v>
      </c>
      <c r="S285">
        <v>1226.8954498800499</v>
      </c>
      <c r="T285">
        <v>4128.3800922296796</v>
      </c>
      <c r="U285">
        <v>2400.4571342867698</v>
      </c>
      <c r="V285">
        <v>1012.57016894275</v>
      </c>
      <c r="W285">
        <v>1848.5878401120401</v>
      </c>
      <c r="X285">
        <v>1111.60907927465</v>
      </c>
      <c r="Y285">
        <v>1092.5057982558101</v>
      </c>
      <c r="Z285">
        <v>697.65320570804101</v>
      </c>
      <c r="AA285">
        <v>701.79105953501301</v>
      </c>
      <c r="AB285">
        <v>804.26151209434602</v>
      </c>
      <c r="AC285">
        <v>846.99794820167097</v>
      </c>
      <c r="AD285">
        <v>1865.8054547376901</v>
      </c>
      <c r="AE285">
        <v>2409.7741655475002</v>
      </c>
      <c r="AF285">
        <v>2292.93899130215</v>
      </c>
      <c r="AG285">
        <v>1892.4988100589001</v>
      </c>
      <c r="AH285">
        <v>1280.7598390877899</v>
      </c>
      <c r="AI285">
        <v>720.532803973456</v>
      </c>
      <c r="AJ285">
        <v>782.913750177564</v>
      </c>
      <c r="AK285">
        <v>744.86218840387096</v>
      </c>
      <c r="AL285">
        <v>834.703177602349</v>
      </c>
      <c r="AM285">
        <v>676.34982403931997</v>
      </c>
      <c r="AN285">
        <v>495.32445242605098</v>
      </c>
      <c r="AO285">
        <v>447.48637578021601</v>
      </c>
      <c r="AP285">
        <v>355.59670232825999</v>
      </c>
      <c r="AQ285">
        <v>350.54734918865699</v>
      </c>
      <c r="AR285">
        <v>342.86645752493598</v>
      </c>
      <c r="AS285">
        <v>343.08567520205298</v>
      </c>
      <c r="AT285">
        <v>339.444990473399</v>
      </c>
      <c r="AU285">
        <v>345.69375113386099</v>
      </c>
      <c r="AV285">
        <v>349.66801762024397</v>
      </c>
      <c r="AW285">
        <v>349.32196217273099</v>
      </c>
      <c r="AX285">
        <v>342.89069230529401</v>
      </c>
      <c r="AY285">
        <v>339.87858245120299</v>
      </c>
      <c r="AZ285">
        <v>328.05969333864999</v>
      </c>
      <c r="BA285">
        <v>329.36315830838601</v>
      </c>
      <c r="BB285">
        <v>347.18731364155502</v>
      </c>
      <c r="BC285">
        <v>345.41271588060198</v>
      </c>
      <c r="BD285">
        <v>345.93185575566099</v>
      </c>
      <c r="BE285">
        <v>343.61255101112698</v>
      </c>
      <c r="BF285">
        <v>342.171819261883</v>
      </c>
      <c r="BG285">
        <v>339.96867659388101</v>
      </c>
      <c r="BH285">
        <v>337.84218992752301</v>
      </c>
      <c r="BI285">
        <v>340.04626745328301</v>
      </c>
      <c r="BJ285">
        <v>343.586261842314</v>
      </c>
      <c r="BK285">
        <v>334.44991423597298</v>
      </c>
      <c r="BL285">
        <v>344.63140939708899</v>
      </c>
      <c r="BM285">
        <v>341.69873268332901</v>
      </c>
      <c r="BN285">
        <v>341.63328136105002</v>
      </c>
      <c r="BO285">
        <v>344.39825444101302</v>
      </c>
      <c r="BP285">
        <v>340.46625615902298</v>
      </c>
      <c r="BQ285">
        <v>342.27952265095701</v>
      </c>
      <c r="BR285">
        <v>338.97736132397301</v>
      </c>
      <c r="BS285">
        <v>344.72323612716099</v>
      </c>
      <c r="BT285">
        <v>347.33419449072801</v>
      </c>
      <c r="BU285">
        <v>352.23132770431801</v>
      </c>
      <c r="BV285">
        <v>349.85158776576401</v>
      </c>
      <c r="BW285">
        <v>352.57730888131601</v>
      </c>
      <c r="BX285">
        <v>567.39073479135504</v>
      </c>
      <c r="BY285">
        <v>733.16259404434697</v>
      </c>
      <c r="BZ285">
        <v>659.158240515952</v>
      </c>
      <c r="CA285">
        <v>648.96689463413202</v>
      </c>
      <c r="CB285">
        <v>926.97738147850896</v>
      </c>
      <c r="CC285">
        <v>2886.6733265287999</v>
      </c>
      <c r="CD285">
        <v>4561.7849879998703</v>
      </c>
      <c r="CE285">
        <v>3941.83670792675</v>
      </c>
      <c r="CF285">
        <v>5951.1617277054302</v>
      </c>
      <c r="CG285">
        <v>2244.0024688741601</v>
      </c>
      <c r="CH285">
        <v>585.07115492077503</v>
      </c>
      <c r="CI285">
        <v>417.77004451927701</v>
      </c>
      <c r="CJ285">
        <v>427.930512946205</v>
      </c>
      <c r="CK285">
        <v>1382.95866881652</v>
      </c>
      <c r="CL285">
        <v>956.54893124232001</v>
      </c>
      <c r="CM285">
        <v>988.81613175204996</v>
      </c>
      <c r="CN285">
        <v>360.36640318866603</v>
      </c>
      <c r="CO285">
        <v>352.85889486574501</v>
      </c>
      <c r="CP285">
        <v>357.22155068614802</v>
      </c>
      <c r="CQ285">
        <v>349.72708961553502</v>
      </c>
      <c r="CR285">
        <v>342.73528707423901</v>
      </c>
      <c r="CS285">
        <v>349.45809568325097</v>
      </c>
      <c r="CT285">
        <v>345.70014064269498</v>
      </c>
      <c r="CU285">
        <v>341.18320003983098</v>
      </c>
      <c r="CV285">
        <v>336.95318597814901</v>
      </c>
      <c r="CW285">
        <v>347.45262479613098</v>
      </c>
      <c r="CX285">
        <v>339.04657701854899</v>
      </c>
    </row>
    <row r="286" spans="1:102" x14ac:dyDescent="0.25">
      <c r="A286">
        <v>68.251001335113401</v>
      </c>
      <c r="B286">
        <v>342.38846763105698</v>
      </c>
      <c r="C286">
        <v>337.79526042203798</v>
      </c>
      <c r="D286">
        <v>344.47239540237302</v>
      </c>
      <c r="E286">
        <v>346.320994694425</v>
      </c>
      <c r="F286">
        <v>341.92380581261</v>
      </c>
      <c r="G286">
        <v>335.743006830681</v>
      </c>
      <c r="H286">
        <v>342.24687502386303</v>
      </c>
      <c r="I286">
        <v>340.52896976898199</v>
      </c>
      <c r="J286">
        <v>345.26816497801201</v>
      </c>
      <c r="K286">
        <v>347.79377581675499</v>
      </c>
      <c r="L286">
        <v>348.33020271563498</v>
      </c>
      <c r="M286">
        <v>347.15814617648499</v>
      </c>
      <c r="N286">
        <v>340.79235913152797</v>
      </c>
      <c r="O286">
        <v>355.47203530817501</v>
      </c>
      <c r="P286">
        <v>367.63524351663301</v>
      </c>
      <c r="Q286">
        <v>473.25268772615698</v>
      </c>
      <c r="R286">
        <v>1004.08452913</v>
      </c>
      <c r="S286">
        <v>1125.2346892595399</v>
      </c>
      <c r="T286">
        <v>3924.08930485664</v>
      </c>
      <c r="U286">
        <v>2248.3975827705999</v>
      </c>
      <c r="V286">
        <v>974.37976915598699</v>
      </c>
      <c r="W286">
        <v>1730.1253886531999</v>
      </c>
      <c r="X286">
        <v>1049.70424954384</v>
      </c>
      <c r="Y286">
        <v>1014.48627709537</v>
      </c>
      <c r="Z286">
        <v>679.86734782946598</v>
      </c>
      <c r="AA286">
        <v>667.52677945224798</v>
      </c>
      <c r="AB286">
        <v>752.52654051489606</v>
      </c>
      <c r="AC286">
        <v>785.71420438665905</v>
      </c>
      <c r="AD286">
        <v>1725.07040467294</v>
      </c>
      <c r="AE286">
        <v>2291.1317110669002</v>
      </c>
      <c r="AF286">
        <v>2214.3712848844798</v>
      </c>
      <c r="AG286">
        <v>1755.3286295371799</v>
      </c>
      <c r="AH286">
        <v>1198.4795629590899</v>
      </c>
      <c r="AI286">
        <v>681.80488019905602</v>
      </c>
      <c r="AJ286">
        <v>752.74448092402702</v>
      </c>
      <c r="AK286">
        <v>713.73025141427001</v>
      </c>
      <c r="AL286">
        <v>809.026226223805</v>
      </c>
      <c r="AM286">
        <v>667.90468375742</v>
      </c>
      <c r="AN286">
        <v>492.47610157448003</v>
      </c>
      <c r="AO286">
        <v>446.074042839095</v>
      </c>
      <c r="AP286">
        <v>355.807783478636</v>
      </c>
      <c r="AQ286">
        <v>350.88629587693902</v>
      </c>
      <c r="AR286">
        <v>342.56575774290599</v>
      </c>
      <c r="AS286">
        <v>343.54049597175703</v>
      </c>
      <c r="AT286">
        <v>336.46684811380698</v>
      </c>
      <c r="AU286">
        <v>347.87864924888697</v>
      </c>
      <c r="AV286">
        <v>347.78157535470802</v>
      </c>
      <c r="AW286">
        <v>350.86061083273398</v>
      </c>
      <c r="AX286">
        <v>339.817344383874</v>
      </c>
      <c r="AY286">
        <v>337.32977642751899</v>
      </c>
      <c r="AZ286">
        <v>332.00632884168698</v>
      </c>
      <c r="BA286">
        <v>328.28563218848501</v>
      </c>
      <c r="BB286">
        <v>342.37576526893901</v>
      </c>
      <c r="BC286">
        <v>345.47812528751098</v>
      </c>
      <c r="BD286">
        <v>349.960156239676</v>
      </c>
      <c r="BE286">
        <v>342.788088775912</v>
      </c>
      <c r="BF286">
        <v>340.73867476319901</v>
      </c>
      <c r="BG286">
        <v>343.41794626695997</v>
      </c>
      <c r="BH286">
        <v>337.15271586303697</v>
      </c>
      <c r="BI286">
        <v>341.65965707076299</v>
      </c>
      <c r="BJ286">
        <v>344.74814891377002</v>
      </c>
      <c r="BK286">
        <v>334.71494404123803</v>
      </c>
      <c r="BL286">
        <v>344.02352883588298</v>
      </c>
      <c r="BM286">
        <v>337.31156629302399</v>
      </c>
      <c r="BN286">
        <v>344.76162970403601</v>
      </c>
      <c r="BO286">
        <v>341.433736783992</v>
      </c>
      <c r="BP286">
        <v>340.42890875887298</v>
      </c>
      <c r="BQ286">
        <v>342.40236070346799</v>
      </c>
      <c r="BR286">
        <v>336.87192836979898</v>
      </c>
      <c r="BS286">
        <v>342.48605527802101</v>
      </c>
      <c r="BT286">
        <v>348.35900452022901</v>
      </c>
      <c r="BU286">
        <v>353.40133456077899</v>
      </c>
      <c r="BV286">
        <v>350.81579801525601</v>
      </c>
      <c r="BW286">
        <v>351.822362836129</v>
      </c>
      <c r="BX286">
        <v>556.00151557054096</v>
      </c>
      <c r="BY286">
        <v>702.27784440948994</v>
      </c>
      <c r="BZ286">
        <v>620.98952322091304</v>
      </c>
      <c r="CA286">
        <v>609.38346218705794</v>
      </c>
      <c r="CB286">
        <v>837.76833352965298</v>
      </c>
      <c r="CC286">
        <v>2557.8164158126901</v>
      </c>
      <c r="CD286">
        <v>4196.7720768990002</v>
      </c>
      <c r="CE286">
        <v>3766.3134920687698</v>
      </c>
      <c r="CF286">
        <v>5980.7891540247601</v>
      </c>
      <c r="CG286">
        <v>2395.3090749508901</v>
      </c>
      <c r="CH286">
        <v>610.50381626451804</v>
      </c>
      <c r="CI286">
        <v>410.00291298521</v>
      </c>
      <c r="CJ286">
        <v>424.57634325235898</v>
      </c>
      <c r="CK286">
        <v>1318.3836131216101</v>
      </c>
      <c r="CL286">
        <v>933.68445903967699</v>
      </c>
      <c r="CM286">
        <v>973.61191025778396</v>
      </c>
      <c r="CN286">
        <v>363.24358407796097</v>
      </c>
      <c r="CO286">
        <v>352.35369240316902</v>
      </c>
      <c r="CP286">
        <v>353.06226787388601</v>
      </c>
      <c r="CQ286">
        <v>348.95852756826798</v>
      </c>
      <c r="CR286">
        <v>341.67590300753301</v>
      </c>
      <c r="CS286">
        <v>353.007740485282</v>
      </c>
      <c r="CT286">
        <v>345.24041437468799</v>
      </c>
      <c r="CU286">
        <v>343.04389519608497</v>
      </c>
      <c r="CV286">
        <v>339.85489926340102</v>
      </c>
      <c r="CW286">
        <v>344.98953353082698</v>
      </c>
      <c r="CX286">
        <v>337.54186761707399</v>
      </c>
    </row>
    <row r="287" spans="1:102" x14ac:dyDescent="0.25">
      <c r="A287">
        <v>68.491321762349799</v>
      </c>
      <c r="B287">
        <v>342.06661040056503</v>
      </c>
      <c r="C287">
        <v>338.99981838269298</v>
      </c>
      <c r="D287">
        <v>344.86342554948698</v>
      </c>
      <c r="E287">
        <v>349.64400296273698</v>
      </c>
      <c r="F287">
        <v>343.377347980938</v>
      </c>
      <c r="G287">
        <v>335.28284193823703</v>
      </c>
      <c r="H287">
        <v>341.23442186985397</v>
      </c>
      <c r="I287">
        <v>339.56527227772801</v>
      </c>
      <c r="J287">
        <v>343.45532009806197</v>
      </c>
      <c r="K287">
        <v>347.95637082661</v>
      </c>
      <c r="L287">
        <v>347.30499674354201</v>
      </c>
      <c r="M287">
        <v>347.088689998186</v>
      </c>
      <c r="N287">
        <v>340.69673071017502</v>
      </c>
      <c r="O287">
        <v>355.51143202704299</v>
      </c>
      <c r="P287">
        <v>366.98845105843401</v>
      </c>
      <c r="Q287">
        <v>471.90661981902798</v>
      </c>
      <c r="R287">
        <v>939.80718263277402</v>
      </c>
      <c r="S287">
        <v>1051.74145575798</v>
      </c>
      <c r="T287">
        <v>3933.81880521117</v>
      </c>
      <c r="U287">
        <v>2148.0432800824101</v>
      </c>
      <c r="V287">
        <v>968.25768431466997</v>
      </c>
      <c r="W287">
        <v>1694.7416999500001</v>
      </c>
      <c r="X287">
        <v>1027.17340293291</v>
      </c>
      <c r="Y287">
        <v>969.73141052772803</v>
      </c>
      <c r="Z287">
        <v>667.93060967300801</v>
      </c>
      <c r="AA287">
        <v>643.72234741346597</v>
      </c>
      <c r="AB287">
        <v>722.79482548399596</v>
      </c>
      <c r="AC287">
        <v>753.65789254997196</v>
      </c>
      <c r="AD287">
        <v>1648.53287168006</v>
      </c>
      <c r="AE287">
        <v>2270.2377755595899</v>
      </c>
      <c r="AF287">
        <v>2216.5514663991498</v>
      </c>
      <c r="AG287">
        <v>1701.6375153671299</v>
      </c>
      <c r="AH287">
        <v>1163.3724478916799</v>
      </c>
      <c r="AI287">
        <v>662.47786558550501</v>
      </c>
      <c r="AJ287">
        <v>737.86949753523595</v>
      </c>
      <c r="AK287">
        <v>698.94564325476699</v>
      </c>
      <c r="AL287">
        <v>806.95302109207398</v>
      </c>
      <c r="AM287">
        <v>668.85480618557199</v>
      </c>
      <c r="AN287">
        <v>494.26676788421298</v>
      </c>
      <c r="AO287">
        <v>446.67717861083798</v>
      </c>
      <c r="AP287">
        <v>356.49768341045598</v>
      </c>
      <c r="AQ287">
        <v>351.56514044009299</v>
      </c>
      <c r="AR287">
        <v>342.27189203800498</v>
      </c>
      <c r="AS287">
        <v>344.50572633491697</v>
      </c>
      <c r="AT287">
        <v>337.54259158744401</v>
      </c>
      <c r="AU287">
        <v>346.05299785087198</v>
      </c>
      <c r="AV287">
        <v>347.21450192537401</v>
      </c>
      <c r="AW287">
        <v>349.84852049047299</v>
      </c>
      <c r="AX287">
        <v>336.52855233554499</v>
      </c>
      <c r="AY287">
        <v>338.47244894787599</v>
      </c>
      <c r="AZ287">
        <v>334.346237570835</v>
      </c>
      <c r="BA287">
        <v>328.766240342868</v>
      </c>
      <c r="BB287">
        <v>341.14816090824701</v>
      </c>
      <c r="BC287">
        <v>346.05833926455801</v>
      </c>
      <c r="BD287">
        <v>352.97806275299098</v>
      </c>
      <c r="BE287">
        <v>343.58902279938599</v>
      </c>
      <c r="BF287">
        <v>338.80716597993103</v>
      </c>
      <c r="BG287">
        <v>345.81046612665602</v>
      </c>
      <c r="BH287">
        <v>338.14842928069299</v>
      </c>
      <c r="BI287">
        <v>341.69576291810102</v>
      </c>
      <c r="BJ287">
        <v>344.857990453078</v>
      </c>
      <c r="BK287">
        <v>336.584445133445</v>
      </c>
      <c r="BL287">
        <v>345.62025121470498</v>
      </c>
      <c r="BM287">
        <v>337.71747730747097</v>
      </c>
      <c r="BN287">
        <v>346.005828176215</v>
      </c>
      <c r="BO287">
        <v>339.04743596119903</v>
      </c>
      <c r="BP287">
        <v>340.52357696860201</v>
      </c>
      <c r="BQ287">
        <v>340.86098871800698</v>
      </c>
      <c r="BR287">
        <v>334.81335287870002</v>
      </c>
      <c r="BS287">
        <v>339.99489944555199</v>
      </c>
      <c r="BT287">
        <v>349.35818456975898</v>
      </c>
      <c r="BU287">
        <v>353.21934817361398</v>
      </c>
      <c r="BV287">
        <v>350.78011235151598</v>
      </c>
      <c r="BW287">
        <v>352.53003140750002</v>
      </c>
      <c r="BX287">
        <v>545.65686602066796</v>
      </c>
      <c r="BY287">
        <v>668.65632972736603</v>
      </c>
      <c r="BZ287">
        <v>602.33588813904396</v>
      </c>
      <c r="CA287">
        <v>591.82649473938795</v>
      </c>
      <c r="CB287">
        <v>798.68538191071605</v>
      </c>
      <c r="CC287">
        <v>2441.7182629451599</v>
      </c>
      <c r="CD287">
        <v>4118.9442179647904</v>
      </c>
      <c r="CE287">
        <v>3764.99341636994</v>
      </c>
      <c r="CF287">
        <v>6192.3537276958004</v>
      </c>
      <c r="CG287">
        <v>2601.2140229451602</v>
      </c>
      <c r="CH287">
        <v>637.30752354297101</v>
      </c>
      <c r="CI287">
        <v>406.60496291855998</v>
      </c>
      <c r="CJ287">
        <v>422.304295546856</v>
      </c>
      <c r="CK287">
        <v>1316.07567420951</v>
      </c>
      <c r="CL287">
        <v>936.93356163014096</v>
      </c>
      <c r="CM287">
        <v>984.67455217664201</v>
      </c>
      <c r="CN287">
        <v>364.31601032033598</v>
      </c>
      <c r="CO287">
        <v>352.46470184633398</v>
      </c>
      <c r="CP287">
        <v>350.23250476097201</v>
      </c>
      <c r="CQ287">
        <v>348.20734347732201</v>
      </c>
      <c r="CR287">
        <v>342.828650774626</v>
      </c>
      <c r="CS287">
        <v>353.92984215863299</v>
      </c>
      <c r="CT287">
        <v>347.77059027382899</v>
      </c>
      <c r="CU287">
        <v>343.46271924424599</v>
      </c>
      <c r="CV287">
        <v>343.16754174755698</v>
      </c>
      <c r="CW287">
        <v>345.03360233121498</v>
      </c>
      <c r="CX287">
        <v>337.224272454399</v>
      </c>
    </row>
    <row r="288" spans="1:102" x14ac:dyDescent="0.25">
      <c r="A288">
        <v>68.731642189586097</v>
      </c>
      <c r="B288">
        <v>340.36395697638397</v>
      </c>
      <c r="C288">
        <v>338.16883426774001</v>
      </c>
      <c r="D288">
        <v>343.73461911715498</v>
      </c>
      <c r="E288">
        <v>350.405092106631</v>
      </c>
      <c r="F288">
        <v>343.95580664928201</v>
      </c>
      <c r="G288">
        <v>335.20597229114298</v>
      </c>
      <c r="H288">
        <v>340.94612822085202</v>
      </c>
      <c r="I288">
        <v>339.46321221781398</v>
      </c>
      <c r="J288">
        <v>342.957257006661</v>
      </c>
      <c r="K288">
        <v>349.045015837878</v>
      </c>
      <c r="L288">
        <v>350.16770748064499</v>
      </c>
      <c r="M288">
        <v>344.14907941441902</v>
      </c>
      <c r="N288">
        <v>342.45938124730901</v>
      </c>
      <c r="O288">
        <v>354.59538058916598</v>
      </c>
      <c r="P288">
        <v>366.36475286050398</v>
      </c>
      <c r="Q288">
        <v>467.35195926367197</v>
      </c>
      <c r="R288">
        <v>883.96825479149402</v>
      </c>
      <c r="S288">
        <v>979.97041502736101</v>
      </c>
      <c r="T288">
        <v>3760.9519416705798</v>
      </c>
      <c r="U288">
        <v>2059.9821376704999</v>
      </c>
      <c r="V288">
        <v>937.11876988895801</v>
      </c>
      <c r="W288">
        <v>1633.7513596603901</v>
      </c>
      <c r="X288">
        <v>982.48747533711003</v>
      </c>
      <c r="Y288">
        <v>925.04256549335003</v>
      </c>
      <c r="Z288">
        <v>653.84327042153404</v>
      </c>
      <c r="AA288">
        <v>612.26447927189895</v>
      </c>
      <c r="AB288">
        <v>685.48310707018902</v>
      </c>
      <c r="AC288">
        <v>709.65631302703798</v>
      </c>
      <c r="AD288">
        <v>1544.9288620362299</v>
      </c>
      <c r="AE288">
        <v>2179.8166723527102</v>
      </c>
      <c r="AF288">
        <v>2150.3496939227798</v>
      </c>
      <c r="AG288">
        <v>1591.8813764776201</v>
      </c>
      <c r="AH288">
        <v>1084.8039903633501</v>
      </c>
      <c r="AI288">
        <v>636.11709899102095</v>
      </c>
      <c r="AJ288">
        <v>709.49612843879595</v>
      </c>
      <c r="AK288">
        <v>678.01193668329995</v>
      </c>
      <c r="AL288">
        <v>788.44507480931497</v>
      </c>
      <c r="AM288">
        <v>662.41981940217397</v>
      </c>
      <c r="AN288">
        <v>488.90904936261899</v>
      </c>
      <c r="AO288">
        <v>444.42357596838599</v>
      </c>
      <c r="AP288">
        <v>358.59807261699098</v>
      </c>
      <c r="AQ288">
        <v>355.12651997235503</v>
      </c>
      <c r="AR288">
        <v>342.55817334981901</v>
      </c>
      <c r="AS288">
        <v>344.00610458229301</v>
      </c>
      <c r="AT288">
        <v>337.15579075306698</v>
      </c>
      <c r="AU288">
        <v>343.03542322862</v>
      </c>
      <c r="AV288">
        <v>344.04689894462302</v>
      </c>
      <c r="AW288">
        <v>346.79575701392298</v>
      </c>
      <c r="AX288">
        <v>336.10988822860401</v>
      </c>
      <c r="AY288">
        <v>335.98610438701598</v>
      </c>
      <c r="AZ288">
        <v>334.22209779938299</v>
      </c>
      <c r="BA288">
        <v>328.99682483421998</v>
      </c>
      <c r="BB288">
        <v>340.206414628326</v>
      </c>
      <c r="BC288">
        <v>344.92993594256399</v>
      </c>
      <c r="BD288">
        <v>354.324157465231</v>
      </c>
      <c r="BE288">
        <v>343.90912764919199</v>
      </c>
      <c r="BF288">
        <v>336.95325427439701</v>
      </c>
      <c r="BG288">
        <v>345.16331484350502</v>
      </c>
      <c r="BH288">
        <v>339.36335489009298</v>
      </c>
      <c r="BI288">
        <v>339.34584938637897</v>
      </c>
      <c r="BJ288">
        <v>344.06287054210298</v>
      </c>
      <c r="BK288">
        <v>336.63875390636201</v>
      </c>
      <c r="BL288">
        <v>344.38140785520898</v>
      </c>
      <c r="BM288">
        <v>335.78404457368799</v>
      </c>
      <c r="BN288">
        <v>346.37548334828898</v>
      </c>
      <c r="BO288">
        <v>337.011423551603</v>
      </c>
      <c r="BP288">
        <v>338.04763138166902</v>
      </c>
      <c r="BQ288">
        <v>338.43331833948002</v>
      </c>
      <c r="BR288">
        <v>334.63405741074899</v>
      </c>
      <c r="BS288">
        <v>336.61056832057301</v>
      </c>
      <c r="BT288">
        <v>347.75373194082999</v>
      </c>
      <c r="BU288">
        <v>352.43806408019799</v>
      </c>
      <c r="BV288">
        <v>350.49713809045602</v>
      </c>
      <c r="BW288">
        <v>350.76935853844202</v>
      </c>
      <c r="BX288">
        <v>537.82100069762203</v>
      </c>
      <c r="BY288">
        <v>642.36424823106995</v>
      </c>
      <c r="BZ288">
        <v>567.06883167804801</v>
      </c>
      <c r="CA288">
        <v>568.27287583144096</v>
      </c>
      <c r="CB288">
        <v>735.49830300482904</v>
      </c>
      <c r="CC288">
        <v>2174.8810336360998</v>
      </c>
      <c r="CD288">
        <v>3741.36466298184</v>
      </c>
      <c r="CE288">
        <v>3530.4415245106102</v>
      </c>
      <c r="CF288">
        <v>6131.1640442359903</v>
      </c>
      <c r="CG288">
        <v>2738.0127019786801</v>
      </c>
      <c r="CH288">
        <v>677.11344827228095</v>
      </c>
      <c r="CI288">
        <v>403.73151821871897</v>
      </c>
      <c r="CJ288">
        <v>417.72860236268502</v>
      </c>
      <c r="CK288">
        <v>1269.69927475482</v>
      </c>
      <c r="CL288">
        <v>917.43230233004499</v>
      </c>
      <c r="CM288">
        <v>961.56187367071902</v>
      </c>
      <c r="CN288">
        <v>360.16692882463002</v>
      </c>
      <c r="CO288">
        <v>354.20812034545702</v>
      </c>
      <c r="CP288">
        <v>351.54259953972701</v>
      </c>
      <c r="CQ288">
        <v>348.97552528490098</v>
      </c>
      <c r="CR288">
        <v>344.71895968832899</v>
      </c>
      <c r="CS288">
        <v>354.32417522223</v>
      </c>
      <c r="CT288">
        <v>349.44432335569797</v>
      </c>
      <c r="CU288">
        <v>341.32514433280102</v>
      </c>
      <c r="CV288">
        <v>345.16687848122001</v>
      </c>
      <c r="CW288">
        <v>343.151983120502</v>
      </c>
      <c r="CX288">
        <v>339.71161767967999</v>
      </c>
    </row>
    <row r="289" spans="1:102" x14ac:dyDescent="0.25">
      <c r="A289">
        <v>68.971962616822395</v>
      </c>
      <c r="B289">
        <v>339.12659025025602</v>
      </c>
      <c r="C289">
        <v>337.62204781939101</v>
      </c>
      <c r="D289">
        <v>344.26381702381201</v>
      </c>
      <c r="E289">
        <v>350.44080256167001</v>
      </c>
      <c r="F289">
        <v>342.23421660335202</v>
      </c>
      <c r="G289">
        <v>334.16299529788603</v>
      </c>
      <c r="H289">
        <v>341.54929904079398</v>
      </c>
      <c r="I289">
        <v>341.94918227701697</v>
      </c>
      <c r="J289">
        <v>342.58363140154898</v>
      </c>
      <c r="K289">
        <v>351.888159116341</v>
      </c>
      <c r="L289">
        <v>349.88396074858099</v>
      </c>
      <c r="M289">
        <v>342.12049170281699</v>
      </c>
      <c r="N289">
        <v>344.05695083300498</v>
      </c>
      <c r="O289">
        <v>354.25823397037198</v>
      </c>
      <c r="P289">
        <v>364.87714957804502</v>
      </c>
      <c r="Q289">
        <v>464.14006408326202</v>
      </c>
      <c r="R289">
        <v>813.55876958847898</v>
      </c>
      <c r="S289">
        <v>910.76410573286398</v>
      </c>
      <c r="T289">
        <v>3615.87485556612</v>
      </c>
      <c r="U289">
        <v>1927.0283448154</v>
      </c>
      <c r="V289">
        <v>912.75194057807198</v>
      </c>
      <c r="W289">
        <v>1602.9374198252599</v>
      </c>
      <c r="X289">
        <v>940.26796491079801</v>
      </c>
      <c r="Y289">
        <v>877.16286305094002</v>
      </c>
      <c r="Z289">
        <v>643.05411413934303</v>
      </c>
      <c r="AA289">
        <v>593.24268651266198</v>
      </c>
      <c r="AB289">
        <v>651.356342383428</v>
      </c>
      <c r="AC289">
        <v>667.31080135583704</v>
      </c>
      <c r="AD289">
        <v>1448.1773605298499</v>
      </c>
      <c r="AE289">
        <v>2115.7412673109802</v>
      </c>
      <c r="AF289">
        <v>2116.5161054855198</v>
      </c>
      <c r="AG289">
        <v>1522.92914868257</v>
      </c>
      <c r="AH289">
        <v>1032.50200372426</v>
      </c>
      <c r="AI289">
        <v>612.61329056403395</v>
      </c>
      <c r="AJ289">
        <v>693.306178168217</v>
      </c>
      <c r="AK289">
        <v>661.65172175147597</v>
      </c>
      <c r="AL289">
        <v>771.16463200217902</v>
      </c>
      <c r="AM289">
        <v>664.89661198353099</v>
      </c>
      <c r="AN289">
        <v>485.52327037756402</v>
      </c>
      <c r="AO289">
        <v>442.29245555881897</v>
      </c>
      <c r="AP289">
        <v>360.38637522848597</v>
      </c>
      <c r="AQ289">
        <v>356.07749753008801</v>
      </c>
      <c r="AR289">
        <v>344.579055074797</v>
      </c>
      <c r="AS289">
        <v>343.75317485335597</v>
      </c>
      <c r="AT289">
        <v>338.69648078547999</v>
      </c>
      <c r="AU289">
        <v>340.40558512883302</v>
      </c>
      <c r="AV289">
        <v>343.30880509075303</v>
      </c>
      <c r="AW289">
        <v>345.01363884812298</v>
      </c>
      <c r="AX289">
        <v>337.74059876413901</v>
      </c>
      <c r="AY289">
        <v>336.044592040802</v>
      </c>
      <c r="AZ289">
        <v>334.76838993872599</v>
      </c>
      <c r="BA289">
        <v>330.38455790777999</v>
      </c>
      <c r="BB289">
        <v>342.48357290879198</v>
      </c>
      <c r="BC289">
        <v>345.76569609191802</v>
      </c>
      <c r="BD289">
        <v>354.48769308567302</v>
      </c>
      <c r="BE289">
        <v>344.53345899560998</v>
      </c>
      <c r="BF289">
        <v>336.37732965288001</v>
      </c>
      <c r="BG289">
        <v>344.900852741211</v>
      </c>
      <c r="BH289">
        <v>340.140683958701</v>
      </c>
      <c r="BI289">
        <v>337.10221705532001</v>
      </c>
      <c r="BJ289">
        <v>344.60694316043902</v>
      </c>
      <c r="BK289">
        <v>338.01533341034798</v>
      </c>
      <c r="BL289">
        <v>344.76981183220698</v>
      </c>
      <c r="BM289">
        <v>335.75997811531698</v>
      </c>
      <c r="BN289">
        <v>346.14592742268098</v>
      </c>
      <c r="BO289">
        <v>338.11853563594099</v>
      </c>
      <c r="BP289">
        <v>335.76618031426199</v>
      </c>
      <c r="BQ289">
        <v>338.58686257490001</v>
      </c>
      <c r="BR289">
        <v>336.31252450509101</v>
      </c>
      <c r="BS289">
        <v>336.12614703031898</v>
      </c>
      <c r="BT289">
        <v>349.95891777998798</v>
      </c>
      <c r="BU289">
        <v>352.890681463384</v>
      </c>
      <c r="BV289">
        <v>349.34956686748097</v>
      </c>
      <c r="BW289">
        <v>348.79440871074098</v>
      </c>
      <c r="BX289">
        <v>528.00808900631898</v>
      </c>
      <c r="BY289">
        <v>615.43614486929903</v>
      </c>
      <c r="BZ289">
        <v>548.33568156510501</v>
      </c>
      <c r="CA289">
        <v>550.65004380581399</v>
      </c>
      <c r="CB289">
        <v>695.28374050146294</v>
      </c>
      <c r="CC289">
        <v>2042.3705199081101</v>
      </c>
      <c r="CD289">
        <v>3612.9993191713302</v>
      </c>
      <c r="CE289">
        <v>3456.1937329440102</v>
      </c>
      <c r="CF289">
        <v>6333.6127639430997</v>
      </c>
      <c r="CG289">
        <v>3083.11348343381</v>
      </c>
      <c r="CH289">
        <v>737.77333831910096</v>
      </c>
      <c r="CI289">
        <v>402.84033944420401</v>
      </c>
      <c r="CJ289">
        <v>415.01427501527098</v>
      </c>
      <c r="CK289">
        <v>1266.66458440873</v>
      </c>
      <c r="CL289">
        <v>922.60977286777904</v>
      </c>
      <c r="CM289">
        <v>969.44162002410405</v>
      </c>
      <c r="CN289">
        <v>358.084234780754</v>
      </c>
      <c r="CO289">
        <v>358.32638773844201</v>
      </c>
      <c r="CP289">
        <v>352.414200007977</v>
      </c>
      <c r="CQ289">
        <v>348.57870130203401</v>
      </c>
      <c r="CR289">
        <v>344.48530056209597</v>
      </c>
      <c r="CS289">
        <v>353.850870908812</v>
      </c>
      <c r="CT289">
        <v>351.672566174184</v>
      </c>
      <c r="CU289">
        <v>339.94223891136897</v>
      </c>
      <c r="CV289">
        <v>347.204415628346</v>
      </c>
      <c r="CW289">
        <v>343.05314652051101</v>
      </c>
      <c r="CX289">
        <v>342.110648906591</v>
      </c>
    </row>
    <row r="290" spans="1:102" x14ac:dyDescent="0.25">
      <c r="A290">
        <v>69.212283044058694</v>
      </c>
      <c r="B290">
        <v>334.04781429749499</v>
      </c>
      <c r="C290">
        <v>337.60299237308698</v>
      </c>
      <c r="D290">
        <v>342.66201973718199</v>
      </c>
      <c r="E290">
        <v>347.21261838850597</v>
      </c>
      <c r="F290">
        <v>343.00906151509002</v>
      </c>
      <c r="G290">
        <v>334.315082881698</v>
      </c>
      <c r="H290">
        <v>340.74524752810697</v>
      </c>
      <c r="I290">
        <v>344.79338372521102</v>
      </c>
      <c r="J290">
        <v>341.23091906666201</v>
      </c>
      <c r="K290">
        <v>351.85037069283902</v>
      </c>
      <c r="L290">
        <v>347.82462797898103</v>
      </c>
      <c r="M290">
        <v>341.32043394694398</v>
      </c>
      <c r="N290">
        <v>346.27112796914997</v>
      </c>
      <c r="O290">
        <v>351.61080951762602</v>
      </c>
      <c r="P290">
        <v>359.69697553618198</v>
      </c>
      <c r="Q290">
        <v>466.91364379086798</v>
      </c>
      <c r="R290">
        <v>782.10425271958695</v>
      </c>
      <c r="S290">
        <v>866.82981319825501</v>
      </c>
      <c r="T290">
        <v>3582.8583068858802</v>
      </c>
      <c r="U290">
        <v>1875.4758288995899</v>
      </c>
      <c r="V290">
        <v>896.74569259203599</v>
      </c>
      <c r="W290">
        <v>1575.50805891351</v>
      </c>
      <c r="X290">
        <v>901.38497291962096</v>
      </c>
      <c r="Y290">
        <v>850.40492924371802</v>
      </c>
      <c r="Z290">
        <v>625.262390527148</v>
      </c>
      <c r="AA290">
        <v>577.53834832315101</v>
      </c>
      <c r="AB290">
        <v>622.27991864848002</v>
      </c>
      <c r="AC290">
        <v>636.98526595809597</v>
      </c>
      <c r="AD290">
        <v>1385.15861774777</v>
      </c>
      <c r="AE290">
        <v>2051.1783340616498</v>
      </c>
      <c r="AF290">
        <v>2074.8224854134401</v>
      </c>
      <c r="AG290">
        <v>1445.66745660214</v>
      </c>
      <c r="AH290">
        <v>977.56364799996595</v>
      </c>
      <c r="AI290">
        <v>590.91958900573297</v>
      </c>
      <c r="AJ290">
        <v>675.72842527301304</v>
      </c>
      <c r="AK290">
        <v>643.85855196907198</v>
      </c>
      <c r="AL290">
        <v>753.57105177650601</v>
      </c>
      <c r="AM290">
        <v>657.90393453727097</v>
      </c>
      <c r="AN290">
        <v>489.19755349061597</v>
      </c>
      <c r="AO290">
        <v>441.03736692259002</v>
      </c>
      <c r="AP290">
        <v>358.38888016308402</v>
      </c>
      <c r="AQ290">
        <v>354.66035779333998</v>
      </c>
      <c r="AR290">
        <v>345.25649590473802</v>
      </c>
      <c r="AS290">
        <v>342.17993864432998</v>
      </c>
      <c r="AT290">
        <v>343.890023056968</v>
      </c>
      <c r="AU290">
        <v>337.46663138659198</v>
      </c>
      <c r="AV290">
        <v>342.51563474904702</v>
      </c>
      <c r="AW290">
        <v>341.82610770977999</v>
      </c>
      <c r="AX290">
        <v>338.53667033325598</v>
      </c>
      <c r="AY290">
        <v>338.54459856066802</v>
      </c>
      <c r="AZ290">
        <v>336.10594211008902</v>
      </c>
      <c r="BA290">
        <v>329.59014337477203</v>
      </c>
      <c r="BB290">
        <v>341.76367967542598</v>
      </c>
      <c r="BC290">
        <v>344.46130282843302</v>
      </c>
      <c r="BD290">
        <v>353.37800394218999</v>
      </c>
      <c r="BE290">
        <v>344.09925544630198</v>
      </c>
      <c r="BF290">
        <v>337.02735863546002</v>
      </c>
      <c r="BG290">
        <v>342.72958972719601</v>
      </c>
      <c r="BH290">
        <v>339.11042977631001</v>
      </c>
      <c r="BI290">
        <v>337.71238522934902</v>
      </c>
      <c r="BJ290">
        <v>343.36439258549399</v>
      </c>
      <c r="BK290">
        <v>337.66382929147102</v>
      </c>
      <c r="BL290">
        <v>344.87160469261499</v>
      </c>
      <c r="BM290">
        <v>335.68018710634601</v>
      </c>
      <c r="BN290">
        <v>348.81015969849602</v>
      </c>
      <c r="BO290">
        <v>337.73933848161499</v>
      </c>
      <c r="BP290">
        <v>334.056980797996</v>
      </c>
      <c r="BQ290">
        <v>336.03457020680003</v>
      </c>
      <c r="BR290">
        <v>341.446428321876</v>
      </c>
      <c r="BS290">
        <v>339.027296951035</v>
      </c>
      <c r="BT290">
        <v>347.15581225511801</v>
      </c>
      <c r="BU290">
        <v>354.83596760730302</v>
      </c>
      <c r="BV290">
        <v>350.39890420984102</v>
      </c>
      <c r="BW290">
        <v>343.15105649515402</v>
      </c>
      <c r="BX290">
        <v>518.93766664237103</v>
      </c>
      <c r="BY290">
        <v>591.95546671253101</v>
      </c>
      <c r="BZ290">
        <v>530.01242076554399</v>
      </c>
      <c r="CA290">
        <v>527.24604064434004</v>
      </c>
      <c r="CB290">
        <v>652.90820505184297</v>
      </c>
      <c r="CC290">
        <v>1889.3273158564</v>
      </c>
      <c r="CD290">
        <v>3382.9142049091702</v>
      </c>
      <c r="CE290">
        <v>3274.17586911444</v>
      </c>
      <c r="CF290">
        <v>6289.1319108653197</v>
      </c>
      <c r="CG290">
        <v>3232.9290438101998</v>
      </c>
      <c r="CH290">
        <v>772.38562907723701</v>
      </c>
      <c r="CI290">
        <v>402.97128992389401</v>
      </c>
      <c r="CJ290">
        <v>414.387714230965</v>
      </c>
      <c r="CK290">
        <v>1269.69635197343</v>
      </c>
      <c r="CL290">
        <v>911.65221933348596</v>
      </c>
      <c r="CM290">
        <v>958.727244287747</v>
      </c>
      <c r="CN290">
        <v>360.544522768376</v>
      </c>
      <c r="CO290">
        <v>362.36437913996502</v>
      </c>
      <c r="CP290">
        <v>352.52156310898198</v>
      </c>
      <c r="CQ290">
        <v>347.39195075956297</v>
      </c>
      <c r="CR290">
        <v>344.91632002825702</v>
      </c>
      <c r="CS290">
        <v>353.07649571328</v>
      </c>
      <c r="CT290">
        <v>353.107692904999</v>
      </c>
      <c r="CU290">
        <v>343.76230343210102</v>
      </c>
      <c r="CV290">
        <v>348.01011124668003</v>
      </c>
      <c r="CW290">
        <v>341.45512845688501</v>
      </c>
      <c r="CX290">
        <v>344.36218656094502</v>
      </c>
    </row>
    <row r="291" spans="1:102" x14ac:dyDescent="0.25">
      <c r="A291">
        <v>69.452603471295006</v>
      </c>
      <c r="B291">
        <v>330.954365767404</v>
      </c>
      <c r="C291">
        <v>337.93062360173002</v>
      </c>
      <c r="D291">
        <v>346.047010984</v>
      </c>
      <c r="E291">
        <v>344.49711183007702</v>
      </c>
      <c r="F291">
        <v>344.62125152318703</v>
      </c>
      <c r="G291">
        <v>336.17189504622002</v>
      </c>
      <c r="H291">
        <v>339.744042239549</v>
      </c>
      <c r="I291">
        <v>344.61094166152799</v>
      </c>
      <c r="J291">
        <v>340.60081400412002</v>
      </c>
      <c r="K291">
        <v>351.73611987581899</v>
      </c>
      <c r="L291">
        <v>347.82349506817201</v>
      </c>
      <c r="M291">
        <v>337.979725608796</v>
      </c>
      <c r="N291">
        <v>348.92273008137801</v>
      </c>
      <c r="O291">
        <v>349.109296605471</v>
      </c>
      <c r="P291">
        <v>360.62259982094702</v>
      </c>
      <c r="Q291">
        <v>467.20380080459898</v>
      </c>
      <c r="R291">
        <v>724.78905602544501</v>
      </c>
      <c r="S291">
        <v>803.83888275145898</v>
      </c>
      <c r="T291">
        <v>3336.7504905218102</v>
      </c>
      <c r="U291">
        <v>1740.3965045376201</v>
      </c>
      <c r="V291">
        <v>869.93821469119496</v>
      </c>
      <c r="W291">
        <v>1509.0507974737</v>
      </c>
      <c r="X291">
        <v>866.28285132279996</v>
      </c>
      <c r="Y291">
        <v>801.07434879090101</v>
      </c>
      <c r="Z291">
        <v>614.91830027645995</v>
      </c>
      <c r="AA291">
        <v>561.42263536115195</v>
      </c>
      <c r="AB291">
        <v>595.21990835614997</v>
      </c>
      <c r="AC291">
        <v>595.94949436840398</v>
      </c>
      <c r="AD291">
        <v>1243.80536045556</v>
      </c>
      <c r="AE291">
        <v>1924.83320362777</v>
      </c>
      <c r="AF291">
        <v>2001.9469589728001</v>
      </c>
      <c r="AG291">
        <v>1331.1132007388901</v>
      </c>
      <c r="AH291">
        <v>906.91866059558095</v>
      </c>
      <c r="AI291">
        <v>571.00433089918499</v>
      </c>
      <c r="AJ291">
        <v>655.13350273440597</v>
      </c>
      <c r="AK291">
        <v>623.51938824755098</v>
      </c>
      <c r="AL291">
        <v>736.655875955395</v>
      </c>
      <c r="AM291">
        <v>647.07168101703496</v>
      </c>
      <c r="AN291">
        <v>490.17905257333501</v>
      </c>
      <c r="AO291">
        <v>439.04139319972103</v>
      </c>
      <c r="AP291">
        <v>361.67204181505798</v>
      </c>
      <c r="AQ291">
        <v>353.79683833878801</v>
      </c>
      <c r="AR291">
        <v>346.84998413442202</v>
      </c>
      <c r="AS291">
        <v>341.62591700624301</v>
      </c>
      <c r="AT291">
        <v>344.11048556199597</v>
      </c>
      <c r="AU291">
        <v>338.76329573427103</v>
      </c>
      <c r="AV291">
        <v>344.45920207107798</v>
      </c>
      <c r="AW291">
        <v>339.46160657498001</v>
      </c>
      <c r="AX291">
        <v>337.403563724918</v>
      </c>
      <c r="AY291">
        <v>340.31433380314297</v>
      </c>
      <c r="AZ291">
        <v>335.81360036507601</v>
      </c>
      <c r="BA291">
        <v>332.07605188902198</v>
      </c>
      <c r="BB291">
        <v>344.93831993769197</v>
      </c>
      <c r="BC291">
        <v>342.21419729346701</v>
      </c>
      <c r="BD291">
        <v>353.87263407345802</v>
      </c>
      <c r="BE291">
        <v>343.99245450179598</v>
      </c>
      <c r="BF291">
        <v>338.33629997583898</v>
      </c>
      <c r="BG291">
        <v>341.44466945194</v>
      </c>
      <c r="BH291">
        <v>339.708627838437</v>
      </c>
      <c r="BI291">
        <v>336.62340001310503</v>
      </c>
      <c r="BJ291">
        <v>344.98554547270101</v>
      </c>
      <c r="BK291">
        <v>336.87382621883597</v>
      </c>
      <c r="BL291">
        <v>345.35411818208098</v>
      </c>
      <c r="BM291">
        <v>335.52843143642298</v>
      </c>
      <c r="BN291">
        <v>348.65004529349602</v>
      </c>
      <c r="BO291">
        <v>340.25894840737197</v>
      </c>
      <c r="BP291">
        <v>333.68427921255898</v>
      </c>
      <c r="BQ291">
        <v>338.815277241366</v>
      </c>
      <c r="BR291">
        <v>342.16157676136203</v>
      </c>
      <c r="BS291">
        <v>341.08792678764598</v>
      </c>
      <c r="BT291">
        <v>347.19081264080597</v>
      </c>
      <c r="BU291">
        <v>350.55477570084298</v>
      </c>
      <c r="BV291">
        <v>350.33899674421599</v>
      </c>
      <c r="BW291">
        <v>340.62434557109998</v>
      </c>
      <c r="BX291">
        <v>510.892487511958</v>
      </c>
      <c r="BY291">
        <v>568.22864382380305</v>
      </c>
      <c r="BZ291">
        <v>509.92950693396602</v>
      </c>
      <c r="CA291">
        <v>509.86460602223701</v>
      </c>
      <c r="CB291">
        <v>611.07684694321097</v>
      </c>
      <c r="CC291">
        <v>1682.71882770671</v>
      </c>
      <c r="CD291">
        <v>3078.8407272884701</v>
      </c>
      <c r="CE291">
        <v>3111.3025215509501</v>
      </c>
      <c r="CF291">
        <v>6369.2407802718699</v>
      </c>
      <c r="CG291">
        <v>3579.9708189129601</v>
      </c>
      <c r="CH291">
        <v>870.06291709549703</v>
      </c>
      <c r="CI291">
        <v>405.22863444756598</v>
      </c>
      <c r="CJ291">
        <v>415.47891460209598</v>
      </c>
      <c r="CK291">
        <v>1201.93218384022</v>
      </c>
      <c r="CL291">
        <v>893.01053037795305</v>
      </c>
      <c r="CM291">
        <v>963.66293202307997</v>
      </c>
      <c r="CN291">
        <v>358.81450063644701</v>
      </c>
      <c r="CO291">
        <v>359.59796390795799</v>
      </c>
      <c r="CP291">
        <v>350.88472394584699</v>
      </c>
      <c r="CQ291">
        <v>347.06831428218499</v>
      </c>
      <c r="CR291">
        <v>343.56510377569998</v>
      </c>
      <c r="CS291">
        <v>354.715959595318</v>
      </c>
      <c r="CT291">
        <v>350.27295717986402</v>
      </c>
      <c r="CU291">
        <v>345.90538256406802</v>
      </c>
      <c r="CV291">
        <v>349.34327068257397</v>
      </c>
      <c r="CW291">
        <v>338.29661300026601</v>
      </c>
      <c r="CX291">
        <v>346.49285973751103</v>
      </c>
    </row>
    <row r="292" spans="1:102" x14ac:dyDescent="0.25">
      <c r="A292">
        <v>69.692923898531305</v>
      </c>
      <c r="B292">
        <v>329.499154473521</v>
      </c>
      <c r="C292">
        <v>336.34554469643302</v>
      </c>
      <c r="D292">
        <v>347.98308548403901</v>
      </c>
      <c r="E292">
        <v>346.93236780096402</v>
      </c>
      <c r="F292">
        <v>344.89102300420802</v>
      </c>
      <c r="G292">
        <v>336.94229026549903</v>
      </c>
      <c r="H292">
        <v>337.53451788839402</v>
      </c>
      <c r="I292">
        <v>345.955906336081</v>
      </c>
      <c r="J292">
        <v>339.974826564713</v>
      </c>
      <c r="K292">
        <v>348.85510770919899</v>
      </c>
      <c r="L292">
        <v>346.32897415408598</v>
      </c>
      <c r="M292">
        <v>337.51945577415597</v>
      </c>
      <c r="N292">
        <v>348.16060351735803</v>
      </c>
      <c r="O292">
        <v>346.92454107862801</v>
      </c>
      <c r="P292">
        <v>363.09225755838497</v>
      </c>
      <c r="Q292">
        <v>472.274157353757</v>
      </c>
      <c r="R292">
        <v>703.23855477604502</v>
      </c>
      <c r="S292">
        <v>773.39470282010802</v>
      </c>
      <c r="T292">
        <v>3317.5738936622502</v>
      </c>
      <c r="U292">
        <v>1692.0604951558901</v>
      </c>
      <c r="V292">
        <v>866.84537895734297</v>
      </c>
      <c r="W292">
        <v>1498.77974566681</v>
      </c>
      <c r="X292">
        <v>852.44412165257995</v>
      </c>
      <c r="Y292">
        <v>785.00290235027205</v>
      </c>
      <c r="Z292">
        <v>606.22422729437801</v>
      </c>
      <c r="AA292">
        <v>554.65517215068496</v>
      </c>
      <c r="AB292">
        <v>584.36108836269295</v>
      </c>
      <c r="AC292">
        <v>581.26899149318001</v>
      </c>
      <c r="AD292">
        <v>1205.5990735057301</v>
      </c>
      <c r="AE292">
        <v>1894.9186234010101</v>
      </c>
      <c r="AF292">
        <v>1994.2080826246499</v>
      </c>
      <c r="AG292">
        <v>1298.8231672803099</v>
      </c>
      <c r="AH292">
        <v>883.39043970234104</v>
      </c>
      <c r="AI292">
        <v>562.618170708398</v>
      </c>
      <c r="AJ292">
        <v>645.34455748647599</v>
      </c>
      <c r="AK292">
        <v>614.35216527067598</v>
      </c>
      <c r="AL292">
        <v>727.043248055135</v>
      </c>
      <c r="AM292">
        <v>643.82285641469502</v>
      </c>
      <c r="AN292">
        <v>492.03043239706301</v>
      </c>
      <c r="AO292">
        <v>439.85183107285798</v>
      </c>
      <c r="AP292">
        <v>362.75203561715</v>
      </c>
      <c r="AQ292">
        <v>352.654730384088</v>
      </c>
      <c r="AR292">
        <v>345.04989617687102</v>
      </c>
      <c r="AS292">
        <v>342.53171241132401</v>
      </c>
      <c r="AT292">
        <v>343.73958556528697</v>
      </c>
      <c r="AU292">
        <v>340.20746600316102</v>
      </c>
      <c r="AV292">
        <v>343.73713411389798</v>
      </c>
      <c r="AW292">
        <v>340.23724451118301</v>
      </c>
      <c r="AX292">
        <v>336.848629619863</v>
      </c>
      <c r="AY292">
        <v>341.37793983204398</v>
      </c>
      <c r="AZ292">
        <v>334.61111601099401</v>
      </c>
      <c r="BA292">
        <v>332.01619266500501</v>
      </c>
      <c r="BB292">
        <v>345.25698188156099</v>
      </c>
      <c r="BC292">
        <v>340.81642908136001</v>
      </c>
      <c r="BD292">
        <v>353.68435513320401</v>
      </c>
      <c r="BE292">
        <v>342.79420966346203</v>
      </c>
      <c r="BF292">
        <v>341.52762431116599</v>
      </c>
      <c r="BG292">
        <v>339.59291321797002</v>
      </c>
      <c r="BH292">
        <v>341.79524032180802</v>
      </c>
      <c r="BI292">
        <v>336.05804401219899</v>
      </c>
      <c r="BJ292">
        <v>345.52672446537503</v>
      </c>
      <c r="BK292">
        <v>336.27310027868998</v>
      </c>
      <c r="BL292">
        <v>346.05950465339998</v>
      </c>
      <c r="BM292">
        <v>334.962656474281</v>
      </c>
      <c r="BN292">
        <v>347.42032218073598</v>
      </c>
      <c r="BO292">
        <v>337.46957030682103</v>
      </c>
      <c r="BP292">
        <v>333.855724130525</v>
      </c>
      <c r="BQ292">
        <v>338.26430382366999</v>
      </c>
      <c r="BR292">
        <v>339.31805941943901</v>
      </c>
      <c r="BS292">
        <v>340.53521788018497</v>
      </c>
      <c r="BT292">
        <v>345.75877708553298</v>
      </c>
      <c r="BU292">
        <v>349.94131479918201</v>
      </c>
      <c r="BV292">
        <v>349.50170063457603</v>
      </c>
      <c r="BW292">
        <v>341.63461731028201</v>
      </c>
      <c r="BX292">
        <v>504.54675263850203</v>
      </c>
      <c r="BY292">
        <v>550.54014632193798</v>
      </c>
      <c r="BZ292">
        <v>501.50691156493599</v>
      </c>
      <c r="CA292">
        <v>500.62983793847701</v>
      </c>
      <c r="CB292">
        <v>596.27536229231703</v>
      </c>
      <c r="CC292">
        <v>1620.57099289949</v>
      </c>
      <c r="CD292">
        <v>3002.5413445967401</v>
      </c>
      <c r="CE292">
        <v>3069.5932318535301</v>
      </c>
      <c r="CF292">
        <v>6435.6736720552299</v>
      </c>
      <c r="CG292">
        <v>3777.7808467073301</v>
      </c>
      <c r="CH292">
        <v>911.82511438973904</v>
      </c>
      <c r="CI292">
        <v>407.31366699597402</v>
      </c>
      <c r="CJ292">
        <v>414.52214543591799</v>
      </c>
      <c r="CK292">
        <v>1207.3739151466</v>
      </c>
      <c r="CL292">
        <v>897.81925060924198</v>
      </c>
      <c r="CM292">
        <v>972.53176692832199</v>
      </c>
      <c r="CN292">
        <v>355.98807659018797</v>
      </c>
      <c r="CO292">
        <v>361.57849495789702</v>
      </c>
      <c r="CP292">
        <v>349.33337782229501</v>
      </c>
      <c r="CQ292">
        <v>347.63613508387101</v>
      </c>
      <c r="CR292">
        <v>340.24102556231998</v>
      </c>
      <c r="CS292">
        <v>351.18312856051398</v>
      </c>
      <c r="CT292">
        <v>350.74289506691201</v>
      </c>
      <c r="CU292">
        <v>345.34973989559302</v>
      </c>
      <c r="CV292">
        <v>350.62729709449002</v>
      </c>
      <c r="CW292">
        <v>335.19899616650599</v>
      </c>
      <c r="CX292">
        <v>343.10192443035697</v>
      </c>
    </row>
    <row r="293" spans="1:102" x14ac:dyDescent="0.25">
      <c r="A293">
        <v>69.933244325767603</v>
      </c>
      <c r="B293">
        <v>328.22607968808302</v>
      </c>
      <c r="C293">
        <v>335.609419252051</v>
      </c>
      <c r="D293">
        <v>345.23350789656399</v>
      </c>
      <c r="E293">
        <v>345.22031291895701</v>
      </c>
      <c r="F293">
        <v>343.66196222044999</v>
      </c>
      <c r="G293">
        <v>338.22265779841501</v>
      </c>
      <c r="H293">
        <v>334.53857047323601</v>
      </c>
      <c r="I293">
        <v>343.92987700623701</v>
      </c>
      <c r="J293">
        <v>339.73537915317399</v>
      </c>
      <c r="K293">
        <v>347.38487194925</v>
      </c>
      <c r="L293">
        <v>344.19167379106699</v>
      </c>
      <c r="M293">
        <v>340.122127787019</v>
      </c>
      <c r="N293">
        <v>348.151317824898</v>
      </c>
      <c r="O293">
        <v>350.96210386892102</v>
      </c>
      <c r="P293">
        <v>362.44218195285202</v>
      </c>
      <c r="Q293">
        <v>472.39901301485298</v>
      </c>
      <c r="R293">
        <v>655.03637003754204</v>
      </c>
      <c r="S293">
        <v>709.10284047038499</v>
      </c>
      <c r="T293">
        <v>2976.67055969382</v>
      </c>
      <c r="U293">
        <v>1567.0585414112199</v>
      </c>
      <c r="V293">
        <v>825.49943931715598</v>
      </c>
      <c r="W293">
        <v>1438.4601820032201</v>
      </c>
      <c r="X293">
        <v>799.52137258136997</v>
      </c>
      <c r="Y293">
        <v>735.56205983453196</v>
      </c>
      <c r="Z293">
        <v>587.204943906273</v>
      </c>
      <c r="AA293">
        <v>535.78052276969902</v>
      </c>
      <c r="AB293">
        <v>556.86786490372197</v>
      </c>
      <c r="AC293">
        <v>554.79447439692001</v>
      </c>
      <c r="AD293">
        <v>1081.82194184487</v>
      </c>
      <c r="AE293">
        <v>1733.5199224355599</v>
      </c>
      <c r="AF293">
        <v>1862.3327972361801</v>
      </c>
      <c r="AG293">
        <v>1165.8570006515599</v>
      </c>
      <c r="AH293">
        <v>800.23238889670699</v>
      </c>
      <c r="AI293">
        <v>531.48643067770001</v>
      </c>
      <c r="AJ293">
        <v>626.28493118003303</v>
      </c>
      <c r="AK293">
        <v>588.92285017972597</v>
      </c>
      <c r="AL293">
        <v>689.07209433622904</v>
      </c>
      <c r="AM293">
        <v>632.26098999844396</v>
      </c>
      <c r="AN293">
        <v>492.970200923878</v>
      </c>
      <c r="AO293">
        <v>437.173072549182</v>
      </c>
      <c r="AP293">
        <v>363.56955077041499</v>
      </c>
      <c r="AQ293">
        <v>349.72311354373397</v>
      </c>
      <c r="AR293">
        <v>343.43683107142903</v>
      </c>
      <c r="AS293">
        <v>340.477829784368</v>
      </c>
      <c r="AT293">
        <v>341.41097723808502</v>
      </c>
      <c r="AU293">
        <v>338.82068836026201</v>
      </c>
      <c r="AV293">
        <v>339.82961187655798</v>
      </c>
      <c r="AW293">
        <v>344.59243245693801</v>
      </c>
      <c r="AX293">
        <v>340.56286120114299</v>
      </c>
      <c r="AY293">
        <v>339.81348356716597</v>
      </c>
      <c r="AZ293">
        <v>335.26315766158001</v>
      </c>
      <c r="BA293">
        <v>334.029370151531</v>
      </c>
      <c r="BB293">
        <v>345.33278690479898</v>
      </c>
      <c r="BC293">
        <v>340.10687375881099</v>
      </c>
      <c r="BD293">
        <v>352.98072478941998</v>
      </c>
      <c r="BE293">
        <v>341.18893361445299</v>
      </c>
      <c r="BF293">
        <v>340.20841213450302</v>
      </c>
      <c r="BG293">
        <v>336.062399189811</v>
      </c>
      <c r="BH293">
        <v>341.747777533087</v>
      </c>
      <c r="BI293">
        <v>335.43420353185297</v>
      </c>
      <c r="BJ293">
        <v>343.64785957794999</v>
      </c>
      <c r="BK293">
        <v>334.62516284044898</v>
      </c>
      <c r="BL293">
        <v>346.51393252650098</v>
      </c>
      <c r="BM293">
        <v>339.60629506888301</v>
      </c>
      <c r="BN293">
        <v>344.19496145373398</v>
      </c>
      <c r="BO293">
        <v>340.68882263673299</v>
      </c>
      <c r="BP293">
        <v>333.88184910575598</v>
      </c>
      <c r="BQ293">
        <v>336.52470841425901</v>
      </c>
      <c r="BR293">
        <v>340.42235485805901</v>
      </c>
      <c r="BS293">
        <v>337.45744487164001</v>
      </c>
      <c r="BT293">
        <v>344.682662390882</v>
      </c>
      <c r="BU293">
        <v>349.927934351256</v>
      </c>
      <c r="BV293">
        <v>349.03103283564798</v>
      </c>
      <c r="BW293">
        <v>342.89829148598102</v>
      </c>
      <c r="BX293">
        <v>493.24756791809801</v>
      </c>
      <c r="BY293">
        <v>527.91991745482403</v>
      </c>
      <c r="BZ293">
        <v>483.88056380236497</v>
      </c>
      <c r="CA293">
        <v>481.21791678889798</v>
      </c>
      <c r="CB293">
        <v>559.49691078491503</v>
      </c>
      <c r="CC293">
        <v>1370.66200651692</v>
      </c>
      <c r="CD293">
        <v>2551.2346550270599</v>
      </c>
      <c r="CE293">
        <v>2688.13709135613</v>
      </c>
      <c r="CF293">
        <v>6012.3009455553201</v>
      </c>
      <c r="CG293">
        <v>4016.5607473236901</v>
      </c>
      <c r="CH293">
        <v>1030.1126455056401</v>
      </c>
      <c r="CI293">
        <v>410.87480426856001</v>
      </c>
      <c r="CJ293">
        <v>413.56911911165997</v>
      </c>
      <c r="CK293">
        <v>1163.1382520772599</v>
      </c>
      <c r="CL293">
        <v>867.14977570023802</v>
      </c>
      <c r="CM293">
        <v>942.70716701224603</v>
      </c>
      <c r="CN293">
        <v>351.72582539419301</v>
      </c>
      <c r="CO293">
        <v>365.39280395964602</v>
      </c>
      <c r="CP293">
        <v>346.145937109888</v>
      </c>
      <c r="CQ293">
        <v>350.05801650936502</v>
      </c>
      <c r="CR293">
        <v>338.718839570792</v>
      </c>
      <c r="CS293">
        <v>348.92353097662698</v>
      </c>
      <c r="CT293">
        <v>351.80427331779498</v>
      </c>
      <c r="CU293">
        <v>343.96156717805798</v>
      </c>
      <c r="CV293">
        <v>348.74924068562399</v>
      </c>
      <c r="CW293">
        <v>333.46853156962197</v>
      </c>
      <c r="CX293">
        <v>343.31390546537602</v>
      </c>
    </row>
    <row r="294" spans="1:102" x14ac:dyDescent="0.25">
      <c r="A294">
        <v>70.173564753004001</v>
      </c>
      <c r="B294">
        <v>327.96842483142598</v>
      </c>
      <c r="C294">
        <v>334.76845127443198</v>
      </c>
      <c r="D294">
        <v>342.85048610164398</v>
      </c>
      <c r="E294">
        <v>342.00751376936302</v>
      </c>
      <c r="F294">
        <v>341.83901953728798</v>
      </c>
      <c r="G294">
        <v>341.39962941810199</v>
      </c>
      <c r="H294">
        <v>336.41126697097297</v>
      </c>
      <c r="I294">
        <v>343.38231505399699</v>
      </c>
      <c r="J294">
        <v>340.835255086308</v>
      </c>
      <c r="K294">
        <v>345.13530203649702</v>
      </c>
      <c r="L294">
        <v>343.307607854129</v>
      </c>
      <c r="M294">
        <v>339.67630660710398</v>
      </c>
      <c r="N294">
        <v>345.30004712378201</v>
      </c>
      <c r="O294">
        <v>355.068783120163</v>
      </c>
      <c r="P294">
        <v>364.52229999024303</v>
      </c>
      <c r="Q294">
        <v>474.34385075804499</v>
      </c>
      <c r="R294">
        <v>621.48435421244301</v>
      </c>
      <c r="S294">
        <v>676.73604997789596</v>
      </c>
      <c r="T294">
        <v>2849.2276939592398</v>
      </c>
      <c r="U294">
        <v>1466.7520471062901</v>
      </c>
      <c r="V294">
        <v>809.21649660027799</v>
      </c>
      <c r="W294">
        <v>1435.24698159741</v>
      </c>
      <c r="X294">
        <v>774.17266174028703</v>
      </c>
      <c r="Y294">
        <v>714.60278386165703</v>
      </c>
      <c r="Z294">
        <v>581.95635716124195</v>
      </c>
      <c r="AA294">
        <v>527.87747670547003</v>
      </c>
      <c r="AB294">
        <v>537.57593951170895</v>
      </c>
      <c r="AC294">
        <v>542.19815070427205</v>
      </c>
      <c r="AD294">
        <v>1032.19549056917</v>
      </c>
      <c r="AE294">
        <v>1664.80533207551</v>
      </c>
      <c r="AF294">
        <v>1825.9463199050099</v>
      </c>
      <c r="AG294">
        <v>1119.14591800571</v>
      </c>
      <c r="AH294">
        <v>771.87965622828995</v>
      </c>
      <c r="AI294">
        <v>521.11264617452298</v>
      </c>
      <c r="AJ294">
        <v>615.65408098811099</v>
      </c>
      <c r="AK294">
        <v>576.87699177401998</v>
      </c>
      <c r="AL294">
        <v>674.871770713704</v>
      </c>
      <c r="AM294">
        <v>629.76995694928303</v>
      </c>
      <c r="AN294">
        <v>490.37278138174503</v>
      </c>
      <c r="AO294">
        <v>436.92363278793601</v>
      </c>
      <c r="AP294">
        <v>365.47920037158599</v>
      </c>
      <c r="AQ294">
        <v>349.109284928161</v>
      </c>
      <c r="AR294">
        <v>344.88185314847101</v>
      </c>
      <c r="AS294">
        <v>341.066502990983</v>
      </c>
      <c r="AT294">
        <v>340.49634016167499</v>
      </c>
      <c r="AU294">
        <v>338.28883859811702</v>
      </c>
      <c r="AV294">
        <v>338.87287054175403</v>
      </c>
      <c r="AW294">
        <v>345.39707440471602</v>
      </c>
      <c r="AX294">
        <v>344.47395170482901</v>
      </c>
      <c r="AY294">
        <v>342.63346220595002</v>
      </c>
      <c r="AZ294">
        <v>329.745711314186</v>
      </c>
      <c r="BA294">
        <v>331.76316484079302</v>
      </c>
      <c r="BB294">
        <v>346.00905427999601</v>
      </c>
      <c r="BC294">
        <v>339.58032393848902</v>
      </c>
      <c r="BD294">
        <v>355.26728497373603</v>
      </c>
      <c r="BE294">
        <v>340.89509434364402</v>
      </c>
      <c r="BF294">
        <v>341.70235913317998</v>
      </c>
      <c r="BG294">
        <v>335.47283235549003</v>
      </c>
      <c r="BH294">
        <v>341.95266217583998</v>
      </c>
      <c r="BI294">
        <v>335.47450371308503</v>
      </c>
      <c r="BJ294">
        <v>344.83412621629998</v>
      </c>
      <c r="BK294">
        <v>334.92977049518998</v>
      </c>
      <c r="BL294">
        <v>346.37927032308897</v>
      </c>
      <c r="BM294">
        <v>339.04571353455401</v>
      </c>
      <c r="BN294">
        <v>342.86603191491201</v>
      </c>
      <c r="BO294">
        <v>342.63984881627999</v>
      </c>
      <c r="BP294">
        <v>336.545761093934</v>
      </c>
      <c r="BQ294">
        <v>336.23561824985097</v>
      </c>
      <c r="BR294">
        <v>339.22902337259097</v>
      </c>
      <c r="BS294">
        <v>336.71787310249601</v>
      </c>
      <c r="BT294">
        <v>343.92535622114201</v>
      </c>
      <c r="BU294">
        <v>346.50900342293897</v>
      </c>
      <c r="BV294">
        <v>348.77401959351499</v>
      </c>
      <c r="BW294">
        <v>341.84334129120299</v>
      </c>
      <c r="BX294">
        <v>480.76222982924099</v>
      </c>
      <c r="BY294">
        <v>511.98149259103297</v>
      </c>
      <c r="BZ294">
        <v>476.08893706114299</v>
      </c>
      <c r="CA294">
        <v>473.28879009551503</v>
      </c>
      <c r="CB294">
        <v>546.79740696241004</v>
      </c>
      <c r="CC294">
        <v>1307.7128244917899</v>
      </c>
      <c r="CD294">
        <v>2444.4843600100098</v>
      </c>
      <c r="CE294">
        <v>2571.4387950331902</v>
      </c>
      <c r="CF294">
        <v>6009.6724464631197</v>
      </c>
      <c r="CG294">
        <v>4294.8717347840902</v>
      </c>
      <c r="CH294">
        <v>1130.5359428526201</v>
      </c>
      <c r="CI294">
        <v>413.23145998633998</v>
      </c>
      <c r="CJ294">
        <v>415.71761345826798</v>
      </c>
      <c r="CK294">
        <v>1180.02105434502</v>
      </c>
      <c r="CL294">
        <v>866.16283702189003</v>
      </c>
      <c r="CM294">
        <v>948.16705115484899</v>
      </c>
      <c r="CN294">
        <v>351.62048442981597</v>
      </c>
      <c r="CO294">
        <v>363.37018286076</v>
      </c>
      <c r="CP294">
        <v>348.59173494748399</v>
      </c>
      <c r="CQ294">
        <v>350.21406909957801</v>
      </c>
      <c r="CR294">
        <v>336.89081263379001</v>
      </c>
      <c r="CS294">
        <v>348.02505718566999</v>
      </c>
      <c r="CT294">
        <v>351.214171334909</v>
      </c>
      <c r="CU294">
        <v>344.26824998171497</v>
      </c>
      <c r="CV294">
        <v>349.67472816008302</v>
      </c>
      <c r="CW294">
        <v>334.728903928943</v>
      </c>
      <c r="CX294">
        <v>343.19659697987203</v>
      </c>
    </row>
    <row r="295" spans="1:102" x14ac:dyDescent="0.25">
      <c r="A295">
        <v>70.4138851802403</v>
      </c>
      <c r="B295">
        <v>324.47193444299302</v>
      </c>
      <c r="C295">
        <v>333.86244279845999</v>
      </c>
      <c r="D295">
        <v>340.610960830122</v>
      </c>
      <c r="E295">
        <v>340.23590394329602</v>
      </c>
      <c r="F295">
        <v>338.68319148895199</v>
      </c>
      <c r="G295">
        <v>341.15632371767498</v>
      </c>
      <c r="H295">
        <v>337.26488967543997</v>
      </c>
      <c r="I295">
        <v>343.98356845175698</v>
      </c>
      <c r="J295">
        <v>340.12997565640097</v>
      </c>
      <c r="K295">
        <v>345.42336291563498</v>
      </c>
      <c r="L295">
        <v>339.61443592563802</v>
      </c>
      <c r="M295">
        <v>342.59007430579601</v>
      </c>
      <c r="N295">
        <v>343.64386504436499</v>
      </c>
      <c r="O295">
        <v>356.857077781599</v>
      </c>
      <c r="P295">
        <v>362.40792478714297</v>
      </c>
      <c r="Q295">
        <v>477.17493622880198</v>
      </c>
      <c r="R295">
        <v>599.14174379467295</v>
      </c>
      <c r="S295">
        <v>653.48708484426402</v>
      </c>
      <c r="T295">
        <v>2706.4563674350602</v>
      </c>
      <c r="U295">
        <v>1391.5186300372</v>
      </c>
      <c r="V295">
        <v>787.46349407361402</v>
      </c>
      <c r="W295">
        <v>1402.95891428298</v>
      </c>
      <c r="X295">
        <v>742.81917076223101</v>
      </c>
      <c r="Y295">
        <v>692.07479616257797</v>
      </c>
      <c r="Z295">
        <v>567.655769100155</v>
      </c>
      <c r="AA295">
        <v>517.56985570356403</v>
      </c>
      <c r="AB295">
        <v>523.37892964748801</v>
      </c>
      <c r="AC295">
        <v>530.295513939741</v>
      </c>
      <c r="AD295">
        <v>973.87875364109198</v>
      </c>
      <c r="AE295">
        <v>1572.8552809498501</v>
      </c>
      <c r="AF295">
        <v>1754.2044239069801</v>
      </c>
      <c r="AG295">
        <v>1050.58377780357</v>
      </c>
      <c r="AH295">
        <v>734.57823680670401</v>
      </c>
      <c r="AI295">
        <v>504.28394984794699</v>
      </c>
      <c r="AJ295">
        <v>603.95763193015603</v>
      </c>
      <c r="AK295">
        <v>566.17623397770706</v>
      </c>
      <c r="AL295">
        <v>653.403772006998</v>
      </c>
      <c r="AM295">
        <v>615.54311165599097</v>
      </c>
      <c r="AN295">
        <v>490.99761134750901</v>
      </c>
      <c r="AO295">
        <v>435.76319649053698</v>
      </c>
      <c r="AP295">
        <v>366.13567200405902</v>
      </c>
      <c r="AQ295">
        <v>346.60233202474598</v>
      </c>
      <c r="AR295">
        <v>344.084072028744</v>
      </c>
      <c r="AS295">
        <v>344.29984561019199</v>
      </c>
      <c r="AT295">
        <v>341.88579732516899</v>
      </c>
      <c r="AU295">
        <v>339.77307096955099</v>
      </c>
      <c r="AV295">
        <v>339.80651375668901</v>
      </c>
      <c r="AW295">
        <v>348.199280173136</v>
      </c>
      <c r="AX295">
        <v>343.88406221106999</v>
      </c>
      <c r="AY295">
        <v>344.06346105377901</v>
      </c>
      <c r="AZ295">
        <v>324.88412622374398</v>
      </c>
      <c r="BA295">
        <v>330.71471974729599</v>
      </c>
      <c r="BB295">
        <v>346.16315352298</v>
      </c>
      <c r="BC295">
        <v>339.20313330079102</v>
      </c>
      <c r="BD295">
        <v>354.38631814790801</v>
      </c>
      <c r="BE295">
        <v>339.86785411255897</v>
      </c>
      <c r="BF295">
        <v>342.76091582681602</v>
      </c>
      <c r="BG295">
        <v>337.66669963556302</v>
      </c>
      <c r="BH295">
        <v>339.93163155019897</v>
      </c>
      <c r="BI295">
        <v>332.235796931484</v>
      </c>
      <c r="BJ295">
        <v>344.65400197663098</v>
      </c>
      <c r="BK295">
        <v>336.199050592128</v>
      </c>
      <c r="BL295">
        <v>345.91780547553401</v>
      </c>
      <c r="BM295">
        <v>341.66145198429001</v>
      </c>
      <c r="BN295">
        <v>338.661415244247</v>
      </c>
      <c r="BO295">
        <v>346.11097514511698</v>
      </c>
      <c r="BP295">
        <v>342.51366379030202</v>
      </c>
      <c r="BQ295">
        <v>338.71724829340201</v>
      </c>
      <c r="BR295">
        <v>339.49338300842402</v>
      </c>
      <c r="BS295">
        <v>335.97320810620897</v>
      </c>
      <c r="BT295">
        <v>343.66247849367699</v>
      </c>
      <c r="BU295">
        <v>343.72206633058602</v>
      </c>
      <c r="BV295">
        <v>349.05233260256603</v>
      </c>
      <c r="BW295">
        <v>342.64958582324198</v>
      </c>
      <c r="BX295">
        <v>473.41604462107398</v>
      </c>
      <c r="BY295">
        <v>499.68747489861499</v>
      </c>
      <c r="BZ295">
        <v>470.79892114559999</v>
      </c>
      <c r="CA295">
        <v>463.23978756930399</v>
      </c>
      <c r="CB295">
        <v>527.86443008232004</v>
      </c>
      <c r="CC295">
        <v>1203.52842741369</v>
      </c>
      <c r="CD295">
        <v>2226.9422989868999</v>
      </c>
      <c r="CE295">
        <v>2360.7626532181798</v>
      </c>
      <c r="CF295">
        <v>5792.3052029351202</v>
      </c>
      <c r="CG295">
        <v>4417.51988553925</v>
      </c>
      <c r="CH295">
        <v>1214.9037955322101</v>
      </c>
      <c r="CI295">
        <v>414.91239577222501</v>
      </c>
      <c r="CJ295">
        <v>415.15061927392702</v>
      </c>
      <c r="CK295">
        <v>1180.84401483586</v>
      </c>
      <c r="CL295">
        <v>846.58845334519901</v>
      </c>
      <c r="CM295">
        <v>938.36393998891401</v>
      </c>
      <c r="CN295">
        <v>350.79571878279899</v>
      </c>
      <c r="CO295">
        <v>360.16278406362898</v>
      </c>
      <c r="CP295">
        <v>349.844663360737</v>
      </c>
      <c r="CQ295">
        <v>350.79993149660498</v>
      </c>
      <c r="CR295">
        <v>334.64889296260998</v>
      </c>
      <c r="CS295">
        <v>345.58122602194999</v>
      </c>
      <c r="CT295">
        <v>350.81335674072102</v>
      </c>
      <c r="CU295">
        <v>343.76482839205403</v>
      </c>
      <c r="CV295">
        <v>347.420314516063</v>
      </c>
      <c r="CW295">
        <v>335.17364279055698</v>
      </c>
      <c r="CX295">
        <v>345.24070834916398</v>
      </c>
    </row>
    <row r="296" spans="1:102" x14ac:dyDescent="0.25">
      <c r="A296">
        <v>70.654205607476598</v>
      </c>
      <c r="B296">
        <v>325.29230782298998</v>
      </c>
      <c r="C296">
        <v>331.06061386878298</v>
      </c>
      <c r="D296">
        <v>339.67504552711699</v>
      </c>
      <c r="E296">
        <v>335.94769828157501</v>
      </c>
      <c r="F296">
        <v>338.51567499721898</v>
      </c>
      <c r="G296">
        <v>341.81469077886197</v>
      </c>
      <c r="H296">
        <v>338.00501063435399</v>
      </c>
      <c r="I296">
        <v>341.53806258258601</v>
      </c>
      <c r="J296">
        <v>339.329884943352</v>
      </c>
      <c r="K296">
        <v>346.730849782473</v>
      </c>
      <c r="L296">
        <v>338.02884579782898</v>
      </c>
      <c r="M296">
        <v>342.98840185360399</v>
      </c>
      <c r="N296">
        <v>345.68045644667302</v>
      </c>
      <c r="O296">
        <v>353.36721380429202</v>
      </c>
      <c r="P296">
        <v>362.96919929026001</v>
      </c>
      <c r="Q296">
        <v>476.73410974934097</v>
      </c>
      <c r="R296">
        <v>573.11733667216197</v>
      </c>
      <c r="S296">
        <v>621.92660043737999</v>
      </c>
      <c r="T296">
        <v>2487.5508369517001</v>
      </c>
      <c r="U296">
        <v>1289.24572512842</v>
      </c>
      <c r="V296">
        <v>771.15996729624203</v>
      </c>
      <c r="W296">
        <v>1367.1780000843701</v>
      </c>
      <c r="X296">
        <v>727.24024001299802</v>
      </c>
      <c r="Y296">
        <v>659.68974801684897</v>
      </c>
      <c r="Z296">
        <v>557.18013571191898</v>
      </c>
      <c r="AA296">
        <v>504.41490688048799</v>
      </c>
      <c r="AB296">
        <v>506.02550070749902</v>
      </c>
      <c r="AC296">
        <v>514.78652883678001</v>
      </c>
      <c r="AD296">
        <v>887.30854079581002</v>
      </c>
      <c r="AE296">
        <v>1458.9467839137101</v>
      </c>
      <c r="AF296">
        <v>1663.2160007062701</v>
      </c>
      <c r="AG296">
        <v>974.20791147686305</v>
      </c>
      <c r="AH296">
        <v>691.595955310867</v>
      </c>
      <c r="AI296">
        <v>488.43339395715998</v>
      </c>
      <c r="AJ296">
        <v>590.21516411958601</v>
      </c>
      <c r="AK296">
        <v>549.36763538605703</v>
      </c>
      <c r="AL296">
        <v>630.85773843773995</v>
      </c>
      <c r="AM296">
        <v>602.18030773312</v>
      </c>
      <c r="AN296">
        <v>490.66024696951399</v>
      </c>
      <c r="AO296">
        <v>435.26354645822897</v>
      </c>
      <c r="AP296">
        <v>367.03101527011398</v>
      </c>
      <c r="AQ296">
        <v>345.45455858243298</v>
      </c>
      <c r="AR296">
        <v>345.31163783857698</v>
      </c>
      <c r="AS296">
        <v>348.20073012012801</v>
      </c>
      <c r="AT296">
        <v>341.45296090572299</v>
      </c>
      <c r="AU296">
        <v>341.88285218952001</v>
      </c>
      <c r="AV296">
        <v>341.56255836561598</v>
      </c>
      <c r="AW296">
        <v>348.12450816921302</v>
      </c>
      <c r="AX296">
        <v>344.14063529536202</v>
      </c>
      <c r="AY296">
        <v>343.96078295574603</v>
      </c>
      <c r="AZ296">
        <v>323.54339481688299</v>
      </c>
      <c r="BA296">
        <v>328.14376753650203</v>
      </c>
      <c r="BB296">
        <v>345.55122843613401</v>
      </c>
      <c r="BC296">
        <v>338.72874063714198</v>
      </c>
      <c r="BD296">
        <v>352.156870858991</v>
      </c>
      <c r="BE296">
        <v>338.38264876635901</v>
      </c>
      <c r="BF296">
        <v>341.68936388143402</v>
      </c>
      <c r="BG296">
        <v>339.44641315087199</v>
      </c>
      <c r="BH296">
        <v>337.44357929098197</v>
      </c>
      <c r="BI296">
        <v>332.70831275668098</v>
      </c>
      <c r="BJ296">
        <v>344.75490068232801</v>
      </c>
      <c r="BK296">
        <v>335.60743322711602</v>
      </c>
      <c r="BL296">
        <v>347.73753336822398</v>
      </c>
      <c r="BM296">
        <v>342.11772366583602</v>
      </c>
      <c r="BN296">
        <v>339.64009951608102</v>
      </c>
      <c r="BO296">
        <v>349.54836198394497</v>
      </c>
      <c r="BP296">
        <v>343.858496181178</v>
      </c>
      <c r="BQ296">
        <v>336.35061241078398</v>
      </c>
      <c r="BR296">
        <v>339.664771188749</v>
      </c>
      <c r="BS296">
        <v>336.90676109486202</v>
      </c>
      <c r="BT296">
        <v>339.66939608987099</v>
      </c>
      <c r="BU296">
        <v>339.79486950150999</v>
      </c>
      <c r="BV296">
        <v>349.15050879620702</v>
      </c>
      <c r="BW296">
        <v>346.02933231006602</v>
      </c>
      <c r="BX296">
        <v>462.17294746315002</v>
      </c>
      <c r="BY296">
        <v>480.963092701395</v>
      </c>
      <c r="BZ296">
        <v>456.97811987375002</v>
      </c>
      <c r="CA296">
        <v>453.428087029013</v>
      </c>
      <c r="CB296">
        <v>508.058482724562</v>
      </c>
      <c r="CC296">
        <v>1072.0586530395899</v>
      </c>
      <c r="CD296">
        <v>2003.2457240508199</v>
      </c>
      <c r="CE296">
        <v>2197.7596857387998</v>
      </c>
      <c r="CF296">
        <v>5617.5543878267999</v>
      </c>
      <c r="CG296">
        <v>4779.3351048149998</v>
      </c>
      <c r="CH296">
        <v>1428.1528777521601</v>
      </c>
      <c r="CI296">
        <v>418.80164488896497</v>
      </c>
      <c r="CJ296">
        <v>417.76409291683001</v>
      </c>
      <c r="CK296">
        <v>1143.9886479433401</v>
      </c>
      <c r="CL296">
        <v>833.96217994967003</v>
      </c>
      <c r="CM296">
        <v>938.63502927258799</v>
      </c>
      <c r="CN296">
        <v>351.10402431941799</v>
      </c>
      <c r="CO296">
        <v>357.45711264868601</v>
      </c>
      <c r="CP296">
        <v>350.84818203189599</v>
      </c>
      <c r="CQ296">
        <v>349.74431913404698</v>
      </c>
      <c r="CR296">
        <v>334.05405914235803</v>
      </c>
      <c r="CS296">
        <v>344.04362109092199</v>
      </c>
      <c r="CT296">
        <v>350.85914140013199</v>
      </c>
      <c r="CU296">
        <v>343.11924619954101</v>
      </c>
      <c r="CV296">
        <v>346.52381293172698</v>
      </c>
      <c r="CW296">
        <v>331.04336405066903</v>
      </c>
      <c r="CX296">
        <v>345.56152864566798</v>
      </c>
    </row>
    <row r="297" spans="1:102" x14ac:dyDescent="0.25">
      <c r="A297">
        <v>70.894526034712896</v>
      </c>
      <c r="B297">
        <v>325.91968285922502</v>
      </c>
      <c r="C297">
        <v>330.250430840935</v>
      </c>
      <c r="D297">
        <v>338.31726533924399</v>
      </c>
      <c r="E297">
        <v>336.45919919693398</v>
      </c>
      <c r="F297">
        <v>339.072166602979</v>
      </c>
      <c r="G297">
        <v>341.60716382608899</v>
      </c>
      <c r="H297">
        <v>337.03502003047402</v>
      </c>
      <c r="I297">
        <v>340.047785203248</v>
      </c>
      <c r="J297">
        <v>338.73798889435699</v>
      </c>
      <c r="K297">
        <v>346.32538666096599</v>
      </c>
      <c r="L297">
        <v>338.55160269219601</v>
      </c>
      <c r="M297">
        <v>344.74979841925398</v>
      </c>
      <c r="N297">
        <v>345.57537726554102</v>
      </c>
      <c r="O297">
        <v>353.876297940759</v>
      </c>
      <c r="P297">
        <v>362.99155336361298</v>
      </c>
      <c r="Q297">
        <v>475.13550052281499</v>
      </c>
      <c r="R297">
        <v>563.54483454978197</v>
      </c>
      <c r="S297">
        <v>608.83294259455795</v>
      </c>
      <c r="T297">
        <v>2429.2223983046902</v>
      </c>
      <c r="U297">
        <v>1259.6116547847801</v>
      </c>
      <c r="V297">
        <v>766.790694235405</v>
      </c>
      <c r="W297">
        <v>1356.8841965875799</v>
      </c>
      <c r="X297">
        <v>719.11867666164301</v>
      </c>
      <c r="Y297">
        <v>651.95942987109095</v>
      </c>
      <c r="Z297">
        <v>551.73116595419299</v>
      </c>
      <c r="AA297">
        <v>495.96789214407102</v>
      </c>
      <c r="AB297">
        <v>499.32285758304198</v>
      </c>
      <c r="AC297">
        <v>507.93959394406397</v>
      </c>
      <c r="AD297">
        <v>860.54587943239505</v>
      </c>
      <c r="AE297">
        <v>1419.77997774815</v>
      </c>
      <c r="AF297">
        <v>1632.7601220399799</v>
      </c>
      <c r="AG297">
        <v>945.96109709487996</v>
      </c>
      <c r="AH297">
        <v>677.65725393421906</v>
      </c>
      <c r="AI297">
        <v>482.91988337986402</v>
      </c>
      <c r="AJ297">
        <v>581.05457735394702</v>
      </c>
      <c r="AK297">
        <v>539.91908203846799</v>
      </c>
      <c r="AL297">
        <v>620.13468591547598</v>
      </c>
      <c r="AM297">
        <v>597.83497662852506</v>
      </c>
      <c r="AN297">
        <v>489.91269721468501</v>
      </c>
      <c r="AO297">
        <v>433.84552847360402</v>
      </c>
      <c r="AP297">
        <v>369.17122422206</v>
      </c>
      <c r="AQ297">
        <v>343.11735837671603</v>
      </c>
      <c r="AR297">
        <v>345.76804006501601</v>
      </c>
      <c r="AS297">
        <v>347.62134763953401</v>
      </c>
      <c r="AT297">
        <v>340.12800764328</v>
      </c>
      <c r="AU297">
        <v>343.43113562022899</v>
      </c>
      <c r="AV297">
        <v>339.87643638304502</v>
      </c>
      <c r="AW297">
        <v>350.94401095168303</v>
      </c>
      <c r="AX297">
        <v>342.23306786988701</v>
      </c>
      <c r="AY297">
        <v>344.22812206766503</v>
      </c>
      <c r="AZ297">
        <v>325.50200085081002</v>
      </c>
      <c r="BA297">
        <v>328.37061257601101</v>
      </c>
      <c r="BB297">
        <v>345.413883597601</v>
      </c>
      <c r="BC297">
        <v>338.852593997729</v>
      </c>
      <c r="BD297">
        <v>350.125009673043</v>
      </c>
      <c r="BE297">
        <v>337.29619052813899</v>
      </c>
      <c r="BF297">
        <v>343.28483240614997</v>
      </c>
      <c r="BG297">
        <v>340.68824326483298</v>
      </c>
      <c r="BH297">
        <v>338.41237469941899</v>
      </c>
      <c r="BI297">
        <v>333.45174294115401</v>
      </c>
      <c r="BJ297">
        <v>341.40296213083002</v>
      </c>
      <c r="BK297">
        <v>335.857016257022</v>
      </c>
      <c r="BL297">
        <v>347.40543006981898</v>
      </c>
      <c r="BM297">
        <v>343.40390709019903</v>
      </c>
      <c r="BN297">
        <v>338.73967902531098</v>
      </c>
      <c r="BO297">
        <v>349.15432580279702</v>
      </c>
      <c r="BP297">
        <v>342.71925292925903</v>
      </c>
      <c r="BQ297">
        <v>338.44153901751901</v>
      </c>
      <c r="BR297">
        <v>338.534487828544</v>
      </c>
      <c r="BS297">
        <v>335.56146085712999</v>
      </c>
      <c r="BT297">
        <v>338.349354214421</v>
      </c>
      <c r="BU297">
        <v>338.31105832218202</v>
      </c>
      <c r="BV297">
        <v>349.249409412815</v>
      </c>
      <c r="BW297">
        <v>347.97902419315199</v>
      </c>
      <c r="BX297">
        <v>459.76833727959303</v>
      </c>
      <c r="BY297">
        <v>477.60059578556502</v>
      </c>
      <c r="BZ297">
        <v>449.07281062346902</v>
      </c>
      <c r="CA297">
        <v>447.88388776254698</v>
      </c>
      <c r="CB297">
        <v>499.85221397097001</v>
      </c>
      <c r="CC297">
        <v>1021.25413968582</v>
      </c>
      <c r="CD297">
        <v>1916.2813620238901</v>
      </c>
      <c r="CE297">
        <v>2117.64403160856</v>
      </c>
      <c r="CF297">
        <v>5512.1581609490304</v>
      </c>
      <c r="CG297">
        <v>4911.1827286494399</v>
      </c>
      <c r="CH297">
        <v>1501.3819884310999</v>
      </c>
      <c r="CI297">
        <v>420.28493654212701</v>
      </c>
      <c r="CJ297">
        <v>417.995733109654</v>
      </c>
      <c r="CK297">
        <v>1135.8094721109601</v>
      </c>
      <c r="CL297">
        <v>831.57555204462403</v>
      </c>
      <c r="CM297">
        <v>935.20286705228102</v>
      </c>
      <c r="CN297">
        <v>351.77103208798599</v>
      </c>
      <c r="CO297">
        <v>352.62300752937398</v>
      </c>
      <c r="CP297">
        <v>350.76016476955698</v>
      </c>
      <c r="CQ297">
        <v>351.06592241468599</v>
      </c>
      <c r="CR297">
        <v>335.596586400825</v>
      </c>
      <c r="CS297">
        <v>343.07498500982001</v>
      </c>
      <c r="CT297">
        <v>348.95944082567701</v>
      </c>
      <c r="CU297">
        <v>340.52533504357098</v>
      </c>
      <c r="CV297">
        <v>346.404468611656</v>
      </c>
      <c r="CW297">
        <v>331.90131001275302</v>
      </c>
      <c r="CX297">
        <v>344.59162507101797</v>
      </c>
    </row>
    <row r="298" spans="1:102" x14ac:dyDescent="0.25">
      <c r="A298">
        <v>71.134846461949195</v>
      </c>
      <c r="B298">
        <v>329.49832408593898</v>
      </c>
      <c r="C298">
        <v>331.93827637051101</v>
      </c>
      <c r="D298">
        <v>336.76085319133102</v>
      </c>
      <c r="E298">
        <v>339.888857854766</v>
      </c>
      <c r="F298">
        <v>339.04311784433798</v>
      </c>
      <c r="G298">
        <v>339.86548769778699</v>
      </c>
      <c r="H298">
        <v>337.72187455065</v>
      </c>
      <c r="I298">
        <v>337.05030386043899</v>
      </c>
      <c r="J298">
        <v>341.202529324056</v>
      </c>
      <c r="K298">
        <v>347.09276130511699</v>
      </c>
      <c r="L298">
        <v>344.001027652402</v>
      </c>
      <c r="M298">
        <v>349.70453883064698</v>
      </c>
      <c r="N298">
        <v>345.44503320455402</v>
      </c>
      <c r="O298">
        <v>354.22136564692698</v>
      </c>
      <c r="P298">
        <v>362.35722632440201</v>
      </c>
      <c r="Q298">
        <v>472.48302691825597</v>
      </c>
      <c r="R298">
        <v>539.02447916418703</v>
      </c>
      <c r="S298">
        <v>577.94235261518998</v>
      </c>
      <c r="T298">
        <v>2183.7727826043902</v>
      </c>
      <c r="U298">
        <v>1172.98807999103</v>
      </c>
      <c r="V298">
        <v>744.79661397369102</v>
      </c>
      <c r="W298">
        <v>1330.6599404050801</v>
      </c>
      <c r="X298">
        <v>690.46911711698306</v>
      </c>
      <c r="Y298">
        <v>629.43131737838405</v>
      </c>
      <c r="Z298">
        <v>543.63153336473397</v>
      </c>
      <c r="AA298">
        <v>480.17999831040203</v>
      </c>
      <c r="AB298">
        <v>482.15655237202498</v>
      </c>
      <c r="AC298">
        <v>487.65634200847398</v>
      </c>
      <c r="AD298">
        <v>789.08288071055995</v>
      </c>
      <c r="AE298">
        <v>1302.1495610280299</v>
      </c>
      <c r="AF298">
        <v>1527.42924268007</v>
      </c>
      <c r="AG298">
        <v>873.74819096282499</v>
      </c>
      <c r="AH298">
        <v>634.88445857404702</v>
      </c>
      <c r="AI298">
        <v>470.58045612198401</v>
      </c>
      <c r="AJ298">
        <v>561.32003021912999</v>
      </c>
      <c r="AK298">
        <v>519.89392443466295</v>
      </c>
      <c r="AL298">
        <v>593.24983733246302</v>
      </c>
      <c r="AM298">
        <v>588.42555047964504</v>
      </c>
      <c r="AN298">
        <v>485.48868490703597</v>
      </c>
      <c r="AO298">
        <v>431.46403142531602</v>
      </c>
      <c r="AP298">
        <v>370.684183716181</v>
      </c>
      <c r="AQ298">
        <v>340.007296625023</v>
      </c>
      <c r="AR298">
        <v>345.95763814174302</v>
      </c>
      <c r="AS298">
        <v>344.73262019157102</v>
      </c>
      <c r="AT298">
        <v>337.55000283893798</v>
      </c>
      <c r="AU298">
        <v>346.32518082316602</v>
      </c>
      <c r="AV298">
        <v>338.18350019693202</v>
      </c>
      <c r="AW298">
        <v>353.702935817916</v>
      </c>
      <c r="AX298">
        <v>339.87648217816098</v>
      </c>
      <c r="AY298">
        <v>341.44884241305499</v>
      </c>
      <c r="AZ298">
        <v>327.623516317878</v>
      </c>
      <c r="BA298">
        <v>328.42227332346903</v>
      </c>
      <c r="BB298">
        <v>346.835924365837</v>
      </c>
      <c r="BC298">
        <v>342.78978261358702</v>
      </c>
      <c r="BD298">
        <v>349.13126406809499</v>
      </c>
      <c r="BE298">
        <v>335.63406042287397</v>
      </c>
      <c r="BF298">
        <v>345.86973513609502</v>
      </c>
      <c r="BG298">
        <v>342.40812896232597</v>
      </c>
      <c r="BH298">
        <v>340.00702719878598</v>
      </c>
      <c r="BI298">
        <v>332.91351595331997</v>
      </c>
      <c r="BJ298">
        <v>339.47837872382303</v>
      </c>
      <c r="BK298">
        <v>336.10951184967001</v>
      </c>
      <c r="BL298">
        <v>346.15051754811998</v>
      </c>
      <c r="BM298">
        <v>344.30717272151099</v>
      </c>
      <c r="BN298">
        <v>336.981972506028</v>
      </c>
      <c r="BO298">
        <v>350.01496078275198</v>
      </c>
      <c r="BP298">
        <v>340.54928360292001</v>
      </c>
      <c r="BQ298">
        <v>339.64870443277698</v>
      </c>
      <c r="BR298">
        <v>339.43028446776299</v>
      </c>
      <c r="BS298">
        <v>331.32531885248102</v>
      </c>
      <c r="BT298">
        <v>336.88009113792401</v>
      </c>
      <c r="BU298">
        <v>337.44007985980301</v>
      </c>
      <c r="BV298">
        <v>349.35670209662698</v>
      </c>
      <c r="BW298">
        <v>351.43731370658799</v>
      </c>
      <c r="BX298">
        <v>454.16433781753301</v>
      </c>
      <c r="BY298">
        <v>469.20183049781298</v>
      </c>
      <c r="BZ298">
        <v>436.697803023723</v>
      </c>
      <c r="CA298">
        <v>438.44975137992498</v>
      </c>
      <c r="CB298">
        <v>483.87719877414003</v>
      </c>
      <c r="CC298">
        <v>884.56403197150701</v>
      </c>
      <c r="CD298">
        <v>1635.13610631705</v>
      </c>
      <c r="CE298">
        <v>1843.01324754999</v>
      </c>
      <c r="CF298">
        <v>5018.2003753714398</v>
      </c>
      <c r="CG298">
        <v>5165.6646041433496</v>
      </c>
      <c r="CH298">
        <v>1713.5155641328099</v>
      </c>
      <c r="CI298">
        <v>423.79864576847501</v>
      </c>
      <c r="CJ298">
        <v>419.63177658591201</v>
      </c>
      <c r="CK298">
        <v>1106.2468517448899</v>
      </c>
      <c r="CL298">
        <v>809.61704087594399</v>
      </c>
      <c r="CM298">
        <v>917.70025038449705</v>
      </c>
      <c r="CN298">
        <v>354.387128373758</v>
      </c>
      <c r="CO298">
        <v>348.62473437123299</v>
      </c>
      <c r="CP298">
        <v>352.62877357911202</v>
      </c>
      <c r="CQ298">
        <v>348.78648875483299</v>
      </c>
      <c r="CR298">
        <v>338.592732310597</v>
      </c>
      <c r="CS298">
        <v>341.326969984502</v>
      </c>
      <c r="CT298">
        <v>349.09066494947001</v>
      </c>
      <c r="CU298">
        <v>336.70494170248998</v>
      </c>
      <c r="CV298">
        <v>344.95313030858301</v>
      </c>
      <c r="CW298">
        <v>334.52124164500498</v>
      </c>
      <c r="CX298">
        <v>346.06930661108402</v>
      </c>
    </row>
    <row r="299" spans="1:102" x14ac:dyDescent="0.25">
      <c r="A299">
        <v>71.375166889185493</v>
      </c>
      <c r="B299">
        <v>330.73913952086502</v>
      </c>
      <c r="C299">
        <v>333.13909458895603</v>
      </c>
      <c r="D299">
        <v>331.942591850182</v>
      </c>
      <c r="E299">
        <v>337.68005434653901</v>
      </c>
      <c r="F299">
        <v>338.38028402363801</v>
      </c>
      <c r="G299">
        <v>337.90576739024601</v>
      </c>
      <c r="H299">
        <v>337.57264920498199</v>
      </c>
      <c r="I299">
        <v>335.82612419534303</v>
      </c>
      <c r="J299">
        <v>339.48910166155599</v>
      </c>
      <c r="K299">
        <v>345.97483890852402</v>
      </c>
      <c r="L299">
        <v>344.267866787515</v>
      </c>
      <c r="M299">
        <v>349.06296311346</v>
      </c>
      <c r="N299">
        <v>345.14957620781303</v>
      </c>
      <c r="O299">
        <v>353.419072685223</v>
      </c>
      <c r="P299">
        <v>359.93024396750701</v>
      </c>
      <c r="Q299">
        <v>465.695063837438</v>
      </c>
      <c r="R299">
        <v>527.45033302895195</v>
      </c>
      <c r="S299">
        <v>560.21123438206496</v>
      </c>
      <c r="T299">
        <v>2077.9015333451598</v>
      </c>
      <c r="U299">
        <v>1105.85854728504</v>
      </c>
      <c r="V299">
        <v>726.32526859757604</v>
      </c>
      <c r="W299">
        <v>1316.27764451846</v>
      </c>
      <c r="X299">
        <v>670.72442954502196</v>
      </c>
      <c r="Y299">
        <v>616.73912283728396</v>
      </c>
      <c r="Z299">
        <v>537.42816263479403</v>
      </c>
      <c r="AA299">
        <v>470.59480572155201</v>
      </c>
      <c r="AB299">
        <v>471.72945164632802</v>
      </c>
      <c r="AC299">
        <v>476.88140783543997</v>
      </c>
      <c r="AD299">
        <v>747.25215018577103</v>
      </c>
      <c r="AE299">
        <v>1229.76446143423</v>
      </c>
      <c r="AF299">
        <v>1464.2356697366499</v>
      </c>
      <c r="AG299">
        <v>830.49734062854702</v>
      </c>
      <c r="AH299">
        <v>611.34584807496697</v>
      </c>
      <c r="AI299">
        <v>465.37733352417501</v>
      </c>
      <c r="AJ299">
        <v>548.66221556568098</v>
      </c>
      <c r="AK299">
        <v>509.51924990948203</v>
      </c>
      <c r="AL299">
        <v>580.79793777188104</v>
      </c>
      <c r="AM299">
        <v>577.44714187138004</v>
      </c>
      <c r="AN299">
        <v>482.75415573940501</v>
      </c>
      <c r="AO299">
        <v>432.72919661229599</v>
      </c>
      <c r="AP299">
        <v>367.413312668309</v>
      </c>
      <c r="AQ299">
        <v>341.90149652066401</v>
      </c>
      <c r="AR299">
        <v>343.97558137882203</v>
      </c>
      <c r="AS299">
        <v>346.37012678591401</v>
      </c>
      <c r="AT299">
        <v>336.56109337897101</v>
      </c>
      <c r="AU299">
        <v>345.465804476443</v>
      </c>
      <c r="AV299">
        <v>340.72409615443399</v>
      </c>
      <c r="AW299">
        <v>351.83837533780701</v>
      </c>
      <c r="AX299">
        <v>342.05352286992701</v>
      </c>
      <c r="AY299">
        <v>342.91590659184698</v>
      </c>
      <c r="AZ299">
        <v>328.74019265374199</v>
      </c>
      <c r="BA299">
        <v>327.51252296198999</v>
      </c>
      <c r="BB299">
        <v>345.02140027327999</v>
      </c>
      <c r="BC299">
        <v>343.56788067542101</v>
      </c>
      <c r="BD299">
        <v>346.65867863776799</v>
      </c>
      <c r="BE299">
        <v>338.07179596344002</v>
      </c>
      <c r="BF299">
        <v>347.45107557934602</v>
      </c>
      <c r="BG299">
        <v>344.60272501716997</v>
      </c>
      <c r="BH299">
        <v>338.12534577799602</v>
      </c>
      <c r="BI299">
        <v>333.357507482291</v>
      </c>
      <c r="BJ299">
        <v>340.55495188916001</v>
      </c>
      <c r="BK299">
        <v>338.918006063733</v>
      </c>
      <c r="BL299">
        <v>346.93302703262702</v>
      </c>
      <c r="BM299">
        <v>342.29275191244801</v>
      </c>
      <c r="BN299">
        <v>336.96025299722203</v>
      </c>
      <c r="BO299">
        <v>349.20156223553897</v>
      </c>
      <c r="BP299">
        <v>341.82391780273298</v>
      </c>
      <c r="BQ299">
        <v>339.55790400429203</v>
      </c>
      <c r="BR299">
        <v>342.949939771792</v>
      </c>
      <c r="BS299">
        <v>333.79298270215401</v>
      </c>
      <c r="BT299">
        <v>339.69956024298602</v>
      </c>
      <c r="BU299">
        <v>338.746310527003</v>
      </c>
      <c r="BV299">
        <v>347.58774169000202</v>
      </c>
      <c r="BW299">
        <v>348.51301545603098</v>
      </c>
      <c r="BX299">
        <v>447.065478009012</v>
      </c>
      <c r="BY299">
        <v>461.800705161537</v>
      </c>
      <c r="BZ299">
        <v>430.72190619872799</v>
      </c>
      <c r="CA299">
        <v>434.53434118512598</v>
      </c>
      <c r="CB299">
        <v>474.54673548911899</v>
      </c>
      <c r="CC299">
        <v>825.60667483402801</v>
      </c>
      <c r="CD299">
        <v>1505.2868361825099</v>
      </c>
      <c r="CE299">
        <v>1706.89635524965</v>
      </c>
      <c r="CF299">
        <v>4720.2444144676201</v>
      </c>
      <c r="CG299">
        <v>5204.1905088172698</v>
      </c>
      <c r="CH299">
        <v>1816.9808481678799</v>
      </c>
      <c r="CI299">
        <v>422.79651885631199</v>
      </c>
      <c r="CJ299">
        <v>419.92674143710502</v>
      </c>
      <c r="CK299">
        <v>1090.8279147820799</v>
      </c>
      <c r="CL299">
        <v>802.17689514520896</v>
      </c>
      <c r="CM299">
        <v>899.22911525098596</v>
      </c>
      <c r="CN299">
        <v>356.81575154449598</v>
      </c>
      <c r="CO299">
        <v>344.75395797529802</v>
      </c>
      <c r="CP299">
        <v>350.947550169485</v>
      </c>
      <c r="CQ299">
        <v>347.12330886211299</v>
      </c>
      <c r="CR299">
        <v>340.30496993361697</v>
      </c>
      <c r="CS299">
        <v>341.85563752668401</v>
      </c>
      <c r="CT299">
        <v>348.14715186002599</v>
      </c>
      <c r="CU299">
        <v>335.915443805314</v>
      </c>
      <c r="CV299">
        <v>345.32590760680802</v>
      </c>
      <c r="CW299">
        <v>335.01780588043403</v>
      </c>
      <c r="CX299">
        <v>345.87022812468803</v>
      </c>
    </row>
    <row r="300" spans="1:102" x14ac:dyDescent="0.25">
      <c r="A300">
        <v>71.615487316421806</v>
      </c>
      <c r="B300">
        <v>331.81883746147503</v>
      </c>
      <c r="C300">
        <v>334.00242282730102</v>
      </c>
      <c r="D300">
        <v>327.96759152723899</v>
      </c>
      <c r="E300">
        <v>336.19058152166201</v>
      </c>
      <c r="F300">
        <v>337.62342895584197</v>
      </c>
      <c r="G300">
        <v>336.32306290673398</v>
      </c>
      <c r="H300">
        <v>338.297710066028</v>
      </c>
      <c r="I300">
        <v>334.97902016647799</v>
      </c>
      <c r="J300">
        <v>338.517168285031</v>
      </c>
      <c r="K300">
        <v>345.51084794317097</v>
      </c>
      <c r="L300">
        <v>345.054402557478</v>
      </c>
      <c r="M300">
        <v>348.33789815219097</v>
      </c>
      <c r="N300">
        <v>345.68219009702102</v>
      </c>
      <c r="O300">
        <v>352.82704645244797</v>
      </c>
      <c r="P300">
        <v>358.19677669696398</v>
      </c>
      <c r="Q300">
        <v>459.68553476749798</v>
      </c>
      <c r="R300">
        <v>515.95729499722404</v>
      </c>
      <c r="S300">
        <v>542.44782603407702</v>
      </c>
      <c r="T300">
        <v>1971.8096248003501</v>
      </c>
      <c r="U300">
        <v>1039.28919002064</v>
      </c>
      <c r="V300">
        <v>709.18645764961502</v>
      </c>
      <c r="W300">
        <v>1306.28784024997</v>
      </c>
      <c r="X300">
        <v>650.91791020672395</v>
      </c>
      <c r="Y300">
        <v>604.83585297493096</v>
      </c>
      <c r="Z300">
        <v>531.71624015298403</v>
      </c>
      <c r="AA300">
        <v>460.49438233144002</v>
      </c>
      <c r="AB300">
        <v>460.64142035147597</v>
      </c>
      <c r="AC300">
        <v>465.013942452641</v>
      </c>
      <c r="AD300">
        <v>701.73414255268096</v>
      </c>
      <c r="AE300">
        <v>1152.03159203318</v>
      </c>
      <c r="AF300">
        <v>1399.3639288607801</v>
      </c>
      <c r="AG300">
        <v>784.75154559689202</v>
      </c>
      <c r="AH300">
        <v>586.23123006665196</v>
      </c>
      <c r="AI300">
        <v>460.353621696652</v>
      </c>
      <c r="AJ300">
        <v>535.30345639386996</v>
      </c>
      <c r="AK300">
        <v>499.00554609039301</v>
      </c>
      <c r="AL300">
        <v>568.46753874073897</v>
      </c>
      <c r="AM300">
        <v>567.08660744244798</v>
      </c>
      <c r="AN300">
        <v>480.51158768997698</v>
      </c>
      <c r="AO300">
        <v>434.21091166522399</v>
      </c>
      <c r="AP300">
        <v>364.48124352569403</v>
      </c>
      <c r="AQ300">
        <v>343.35202576739601</v>
      </c>
      <c r="AR300">
        <v>342.28109761921098</v>
      </c>
      <c r="AS300">
        <v>347.73108796542101</v>
      </c>
      <c r="AT300">
        <v>336.39218595427297</v>
      </c>
      <c r="AU300">
        <v>344.97700584816403</v>
      </c>
      <c r="AV300">
        <v>343.40197853587802</v>
      </c>
      <c r="AW300">
        <v>350.04474140540901</v>
      </c>
      <c r="AX300">
        <v>343.97892740119403</v>
      </c>
      <c r="AY300">
        <v>345.23946390609598</v>
      </c>
      <c r="AZ300">
        <v>329.73991800599799</v>
      </c>
      <c r="BA300">
        <v>326.850633793616</v>
      </c>
      <c r="BB300">
        <v>343.62598240392998</v>
      </c>
      <c r="BC300">
        <v>343.87294535091797</v>
      </c>
      <c r="BD300">
        <v>344.431073347221</v>
      </c>
      <c r="BE300">
        <v>340.528268985095</v>
      </c>
      <c r="BF300">
        <v>348.35909823754002</v>
      </c>
      <c r="BG300">
        <v>346.56733493512598</v>
      </c>
      <c r="BH300">
        <v>336.65068016651003</v>
      </c>
      <c r="BI300">
        <v>334.39240775858502</v>
      </c>
      <c r="BJ300">
        <v>342.12535744855199</v>
      </c>
      <c r="BK300">
        <v>341.53205946934099</v>
      </c>
      <c r="BL300">
        <v>347.41639101648298</v>
      </c>
      <c r="BM300">
        <v>340.58325988919398</v>
      </c>
      <c r="BN300">
        <v>337.61313811044602</v>
      </c>
      <c r="BO300">
        <v>348.82943446339902</v>
      </c>
      <c r="BP300">
        <v>343.30211594800301</v>
      </c>
      <c r="BQ300">
        <v>339.48938064362102</v>
      </c>
      <c r="BR300">
        <v>346.93257148461299</v>
      </c>
      <c r="BS300">
        <v>336.20708166196601</v>
      </c>
      <c r="BT300">
        <v>342.63882718442102</v>
      </c>
      <c r="BU300">
        <v>340.23260643941097</v>
      </c>
      <c r="BV300">
        <v>346.091991328988</v>
      </c>
      <c r="BW300">
        <v>345.79558826733501</v>
      </c>
      <c r="BX300">
        <v>440.85972544194902</v>
      </c>
      <c r="BY300">
        <v>454.74530337375501</v>
      </c>
      <c r="BZ300">
        <v>424.336244770902</v>
      </c>
      <c r="CA300">
        <v>429.62503163408297</v>
      </c>
      <c r="CB300">
        <v>463.88216856857099</v>
      </c>
      <c r="CC300">
        <v>760.23037507920901</v>
      </c>
      <c r="CD300">
        <v>1358.77301124066</v>
      </c>
      <c r="CE300">
        <v>1558.11533069602</v>
      </c>
      <c r="CF300">
        <v>4404.6095028261097</v>
      </c>
      <c r="CG300">
        <v>5286.2748036516696</v>
      </c>
      <c r="CH300">
        <v>1951.08277174254</v>
      </c>
      <c r="CI300">
        <v>422.34656677234898</v>
      </c>
      <c r="CJ300">
        <v>420.87585195128401</v>
      </c>
      <c r="CK300">
        <v>1078.97101645681</v>
      </c>
      <c r="CL300">
        <v>795.579135000007</v>
      </c>
      <c r="CM300">
        <v>883.27340301637696</v>
      </c>
      <c r="CN300">
        <v>359.71009488248097</v>
      </c>
      <c r="CO300">
        <v>341.37754174297999</v>
      </c>
      <c r="CP300">
        <v>350.090322845103</v>
      </c>
      <c r="CQ300">
        <v>345.65166763033898</v>
      </c>
      <c r="CR300">
        <v>342.02152371763901</v>
      </c>
      <c r="CS300">
        <v>342.50501625669199</v>
      </c>
      <c r="CT300">
        <v>347.72877894081398</v>
      </c>
      <c r="CU300">
        <v>335.47443675754499</v>
      </c>
      <c r="CV300">
        <v>346.10811127527597</v>
      </c>
      <c r="CW300">
        <v>336.34772285891103</v>
      </c>
      <c r="CX300">
        <v>346.74124449461601</v>
      </c>
    </row>
    <row r="301" spans="1:102" x14ac:dyDescent="0.25">
      <c r="A301">
        <v>71.855807743658204</v>
      </c>
      <c r="B301">
        <v>332.51814041441202</v>
      </c>
      <c r="C301">
        <v>335.12893758379698</v>
      </c>
      <c r="D301">
        <v>329.37668824434598</v>
      </c>
      <c r="E301">
        <v>334.14274595960899</v>
      </c>
      <c r="F301">
        <v>336.95979150321</v>
      </c>
      <c r="G301">
        <v>331.063305942787</v>
      </c>
      <c r="H301">
        <v>336.83008925603298</v>
      </c>
      <c r="I301">
        <v>331.273165571871</v>
      </c>
      <c r="J301">
        <v>337.17124382895901</v>
      </c>
      <c r="K301">
        <v>347.08558809628897</v>
      </c>
      <c r="L301">
        <v>342.25101285257603</v>
      </c>
      <c r="M301">
        <v>347.53101504271302</v>
      </c>
      <c r="N301">
        <v>345.38602170532801</v>
      </c>
      <c r="O301">
        <v>349.00752402574199</v>
      </c>
      <c r="P301">
        <v>353.51731815643598</v>
      </c>
      <c r="Q301">
        <v>458.35502505340298</v>
      </c>
      <c r="R301">
        <v>502.22666033693599</v>
      </c>
      <c r="S301">
        <v>525.51608450563401</v>
      </c>
      <c r="T301">
        <v>1797.36253855111</v>
      </c>
      <c r="U301">
        <v>975.63531518562297</v>
      </c>
      <c r="V301">
        <v>686.70544632589304</v>
      </c>
      <c r="W301">
        <v>1266.6067705119499</v>
      </c>
      <c r="X301">
        <v>637.04422651180096</v>
      </c>
      <c r="Y301">
        <v>586.31328137244896</v>
      </c>
      <c r="Z301">
        <v>518.83513089759094</v>
      </c>
      <c r="AA301">
        <v>444.71660200497598</v>
      </c>
      <c r="AB301">
        <v>448.487213892971</v>
      </c>
      <c r="AC301">
        <v>449.77138897284601</v>
      </c>
      <c r="AD301">
        <v>649.99076677186395</v>
      </c>
      <c r="AE301">
        <v>1067.0242658512</v>
      </c>
      <c r="AF301">
        <v>1315.6528329415</v>
      </c>
      <c r="AG301">
        <v>735.18488222414101</v>
      </c>
      <c r="AH301">
        <v>559.83553404246595</v>
      </c>
      <c r="AI301">
        <v>448.86785654585998</v>
      </c>
      <c r="AJ301">
        <v>517.43182080077497</v>
      </c>
      <c r="AK301">
        <v>486.82831748965998</v>
      </c>
      <c r="AL301">
        <v>545.90623682647697</v>
      </c>
      <c r="AM301">
        <v>553.21142583948199</v>
      </c>
      <c r="AN301">
        <v>479.30579970656697</v>
      </c>
      <c r="AO301">
        <v>436.20835559023197</v>
      </c>
      <c r="AP301">
        <v>365.548971122208</v>
      </c>
      <c r="AQ301">
        <v>342.77103760057503</v>
      </c>
      <c r="AR301">
        <v>338.63874029803799</v>
      </c>
      <c r="AS301">
        <v>348.93494386134398</v>
      </c>
      <c r="AT301">
        <v>336.36933353214602</v>
      </c>
      <c r="AU301">
        <v>348.223838504512</v>
      </c>
      <c r="AV301">
        <v>345.24704738190701</v>
      </c>
      <c r="AW301">
        <v>344.888628494437</v>
      </c>
      <c r="AX301">
        <v>343.90246115010399</v>
      </c>
      <c r="AY301">
        <v>341.83767978775001</v>
      </c>
      <c r="AZ301">
        <v>333.08656113717399</v>
      </c>
      <c r="BA301">
        <v>324.63589917366198</v>
      </c>
      <c r="BB301">
        <v>345.77253971931702</v>
      </c>
      <c r="BC301">
        <v>341.10841436251502</v>
      </c>
      <c r="BD301">
        <v>337.76988199893401</v>
      </c>
      <c r="BE301">
        <v>341.93200541365502</v>
      </c>
      <c r="BF301">
        <v>347.40103424055502</v>
      </c>
      <c r="BG301">
        <v>346.46627618243502</v>
      </c>
      <c r="BH301">
        <v>340.40565392084801</v>
      </c>
      <c r="BI301">
        <v>332.78182900443898</v>
      </c>
      <c r="BJ301">
        <v>340.06418872485</v>
      </c>
      <c r="BK301">
        <v>339.60718288010298</v>
      </c>
      <c r="BL301">
        <v>348.69472199800703</v>
      </c>
      <c r="BM301">
        <v>341.54773795310302</v>
      </c>
      <c r="BN301">
        <v>340.46947199745</v>
      </c>
      <c r="BO301">
        <v>351.28189388458298</v>
      </c>
      <c r="BP301">
        <v>339.40350293831801</v>
      </c>
      <c r="BQ301">
        <v>341.41791291298102</v>
      </c>
      <c r="BR301">
        <v>347.74132679460001</v>
      </c>
      <c r="BS301">
        <v>336.58272825824201</v>
      </c>
      <c r="BT301">
        <v>341.91555098146802</v>
      </c>
      <c r="BU301">
        <v>341.91672699332003</v>
      </c>
      <c r="BV301">
        <v>346.10880469302299</v>
      </c>
      <c r="BW301">
        <v>344.00292393305602</v>
      </c>
      <c r="BX301">
        <v>435.89721370678802</v>
      </c>
      <c r="BY301">
        <v>446.88722037277103</v>
      </c>
      <c r="BZ301">
        <v>417.87220582716799</v>
      </c>
      <c r="CA301">
        <v>418.93013686311599</v>
      </c>
      <c r="CB301">
        <v>447.68649670798601</v>
      </c>
      <c r="CC301">
        <v>686.83576926294199</v>
      </c>
      <c r="CD301">
        <v>1207.7203660072801</v>
      </c>
      <c r="CE301">
        <v>1406.95599366286</v>
      </c>
      <c r="CF301">
        <v>4043.6443653364499</v>
      </c>
      <c r="CG301">
        <v>5484.1042950719002</v>
      </c>
      <c r="CH301">
        <v>2209.9085012445698</v>
      </c>
      <c r="CI301">
        <v>422.820178374563</v>
      </c>
      <c r="CJ301">
        <v>416.034085371098</v>
      </c>
      <c r="CK301">
        <v>1054.11844648941</v>
      </c>
      <c r="CL301">
        <v>794.66032199692302</v>
      </c>
      <c r="CM301">
        <v>869.82275215631296</v>
      </c>
      <c r="CN301">
        <v>361.87501639780902</v>
      </c>
      <c r="CO301">
        <v>342.11325438296598</v>
      </c>
      <c r="CP301">
        <v>350.436502711895</v>
      </c>
      <c r="CQ301">
        <v>343.23791280159298</v>
      </c>
      <c r="CR301">
        <v>341.06916113974899</v>
      </c>
      <c r="CS301">
        <v>340.32282408749097</v>
      </c>
      <c r="CT301">
        <v>345.79899038347202</v>
      </c>
      <c r="CU301">
        <v>337.95655343870902</v>
      </c>
      <c r="CV301">
        <v>345.58756324292199</v>
      </c>
      <c r="CW301">
        <v>335.80057319042101</v>
      </c>
      <c r="CX301">
        <v>349.17065098219501</v>
      </c>
    </row>
    <row r="302" spans="1:102" x14ac:dyDescent="0.25">
      <c r="A302">
        <v>72.096128170894502</v>
      </c>
      <c r="B302">
        <v>331.59835886089701</v>
      </c>
      <c r="C302">
        <v>335.78520462398302</v>
      </c>
      <c r="D302">
        <v>329.833717020542</v>
      </c>
      <c r="E302">
        <v>333.23221245313499</v>
      </c>
      <c r="F302">
        <v>336.378236261719</v>
      </c>
      <c r="G302">
        <v>329.52222397252899</v>
      </c>
      <c r="H302">
        <v>336.740450374918</v>
      </c>
      <c r="I302">
        <v>328.64742408690802</v>
      </c>
      <c r="J302">
        <v>336.421247679609</v>
      </c>
      <c r="K302">
        <v>346.76987263376401</v>
      </c>
      <c r="L302">
        <v>341.57636220180098</v>
      </c>
      <c r="M302">
        <v>347.26927016053702</v>
      </c>
      <c r="N302">
        <v>344.73402695323801</v>
      </c>
      <c r="O302">
        <v>347.42588140908202</v>
      </c>
      <c r="P302">
        <v>351.61175894647897</v>
      </c>
      <c r="Q302">
        <v>457.02157251941298</v>
      </c>
      <c r="R302">
        <v>494.92695371259703</v>
      </c>
      <c r="S302">
        <v>518.16879141531399</v>
      </c>
      <c r="T302">
        <v>1708.2995841665299</v>
      </c>
      <c r="U302">
        <v>945.91529703898505</v>
      </c>
      <c r="V302">
        <v>676.07015714707495</v>
      </c>
      <c r="W302">
        <v>1248.8698857191901</v>
      </c>
      <c r="X302">
        <v>629.28240682500495</v>
      </c>
      <c r="Y302">
        <v>579.41598607169499</v>
      </c>
      <c r="Z302">
        <v>513.90318875634398</v>
      </c>
      <c r="AA302">
        <v>437.63209410700398</v>
      </c>
      <c r="AB302">
        <v>442.89778596538901</v>
      </c>
      <c r="AC302">
        <v>443.17969247807002</v>
      </c>
      <c r="AD302">
        <v>628.32926547726197</v>
      </c>
      <c r="AE302">
        <v>1028.06193884449</v>
      </c>
      <c r="AF302">
        <v>1279.16577344038</v>
      </c>
      <c r="AG302">
        <v>712.86877048487702</v>
      </c>
      <c r="AH302">
        <v>549.41194046352098</v>
      </c>
      <c r="AI302">
        <v>444.40797329324499</v>
      </c>
      <c r="AJ302">
        <v>510.29401715027802</v>
      </c>
      <c r="AK302">
        <v>481.95050327185101</v>
      </c>
      <c r="AL302">
        <v>535.97158260193203</v>
      </c>
      <c r="AM302">
        <v>547.08740970134397</v>
      </c>
      <c r="AN302">
        <v>477.863314430456</v>
      </c>
      <c r="AO302">
        <v>436.81743100171099</v>
      </c>
      <c r="AP302">
        <v>365.80239948199198</v>
      </c>
      <c r="AQ302">
        <v>342.478364818432</v>
      </c>
      <c r="AR302">
        <v>337.21151488845499</v>
      </c>
      <c r="AS302">
        <v>349.98397181024802</v>
      </c>
      <c r="AT302">
        <v>336.168673660053</v>
      </c>
      <c r="AU302">
        <v>350.34005579527098</v>
      </c>
      <c r="AV302">
        <v>346.11614032088102</v>
      </c>
      <c r="AW302">
        <v>342.003176292295</v>
      </c>
      <c r="AX302">
        <v>343.81084832939302</v>
      </c>
      <c r="AY302">
        <v>341.46394834203301</v>
      </c>
      <c r="AZ302">
        <v>334.10852992437901</v>
      </c>
      <c r="BA302">
        <v>323.00563943668499</v>
      </c>
      <c r="BB302">
        <v>346.366818458355</v>
      </c>
      <c r="BC302">
        <v>340.39872408013099</v>
      </c>
      <c r="BD302">
        <v>335.02810981569201</v>
      </c>
      <c r="BE302">
        <v>342.74443308848402</v>
      </c>
      <c r="BF302">
        <v>347.26183565962998</v>
      </c>
      <c r="BG302">
        <v>347.93856513453898</v>
      </c>
      <c r="BH302">
        <v>341.71173711112601</v>
      </c>
      <c r="BI302">
        <v>331.59496204261097</v>
      </c>
      <c r="BJ302">
        <v>339.288978564628</v>
      </c>
      <c r="BK302">
        <v>338.24884906979901</v>
      </c>
      <c r="BL302">
        <v>348.40243341845002</v>
      </c>
      <c r="BM302">
        <v>340.92193406872502</v>
      </c>
      <c r="BN302">
        <v>341.297659021252</v>
      </c>
      <c r="BO302">
        <v>351.47426870864803</v>
      </c>
      <c r="BP302">
        <v>338.25908322164298</v>
      </c>
      <c r="BQ302">
        <v>342.42976918687998</v>
      </c>
      <c r="BR302">
        <v>347.37366417297898</v>
      </c>
      <c r="BS302">
        <v>336.471910055335</v>
      </c>
      <c r="BT302">
        <v>341.15804116874102</v>
      </c>
      <c r="BU302">
        <v>342.21960320597299</v>
      </c>
      <c r="BV302">
        <v>346.57906316075503</v>
      </c>
      <c r="BW302">
        <v>343.85599324032302</v>
      </c>
      <c r="BX302">
        <v>433.84287777165798</v>
      </c>
      <c r="BY302">
        <v>443.68517562272302</v>
      </c>
      <c r="BZ302">
        <v>414.94293991254699</v>
      </c>
      <c r="CA302">
        <v>414.721692433432</v>
      </c>
      <c r="CB302">
        <v>440.82083422194398</v>
      </c>
      <c r="CC302">
        <v>658.31249646524498</v>
      </c>
      <c r="CD302">
        <v>1142.50084923433</v>
      </c>
      <c r="CE302">
        <v>1341.6691279859799</v>
      </c>
      <c r="CF302">
        <v>3878.0301134000301</v>
      </c>
      <c r="CG302">
        <v>5560.5089868190998</v>
      </c>
      <c r="CH302">
        <v>2309.7975955803399</v>
      </c>
      <c r="CI302">
        <v>422.65287453242701</v>
      </c>
      <c r="CJ302">
        <v>413.53111646038701</v>
      </c>
      <c r="CK302">
        <v>1038.45609132288</v>
      </c>
      <c r="CL302">
        <v>790.89942798617199</v>
      </c>
      <c r="CM302">
        <v>862.75652352797397</v>
      </c>
      <c r="CN302">
        <v>363.53479623974198</v>
      </c>
      <c r="CO302">
        <v>342.07580970581103</v>
      </c>
      <c r="CP302">
        <v>350.08855430678801</v>
      </c>
      <c r="CQ302">
        <v>342.16743432074702</v>
      </c>
      <c r="CR302">
        <v>340.42396801152103</v>
      </c>
      <c r="CS302">
        <v>340.83838730304302</v>
      </c>
      <c r="CT302">
        <v>344.63222767645698</v>
      </c>
      <c r="CU302">
        <v>339.47729207028402</v>
      </c>
      <c r="CV302">
        <v>345.09952770687801</v>
      </c>
      <c r="CW302">
        <v>335.89818899960898</v>
      </c>
      <c r="CX302">
        <v>349.60850774612101</v>
      </c>
    </row>
    <row r="303" spans="1:102" x14ac:dyDescent="0.25">
      <c r="A303">
        <v>72.336448598130801</v>
      </c>
      <c r="B303">
        <v>332.12144087709299</v>
      </c>
      <c r="C303">
        <v>339.86788786982299</v>
      </c>
      <c r="D303">
        <v>330.33734176907097</v>
      </c>
      <c r="E303">
        <v>335.30418371403698</v>
      </c>
      <c r="F303">
        <v>338.72893651260199</v>
      </c>
      <c r="G303">
        <v>328.88045014472101</v>
      </c>
      <c r="H303">
        <v>332.18208861505099</v>
      </c>
      <c r="I303">
        <v>328.24626591117999</v>
      </c>
      <c r="J303">
        <v>335.24714873921801</v>
      </c>
      <c r="K303">
        <v>343.87849357790998</v>
      </c>
      <c r="L303">
        <v>344.02042166656099</v>
      </c>
      <c r="M303">
        <v>343.23352560190398</v>
      </c>
      <c r="N303">
        <v>341.19498759183199</v>
      </c>
      <c r="O303">
        <v>349.30012278452</v>
      </c>
      <c r="P303">
        <v>350.72492198597098</v>
      </c>
      <c r="Q303">
        <v>457.02507675135001</v>
      </c>
      <c r="R303">
        <v>477.92240479329303</v>
      </c>
      <c r="S303">
        <v>500.05250303933201</v>
      </c>
      <c r="T303">
        <v>1483.9038543220399</v>
      </c>
      <c r="U303">
        <v>871.84415143243098</v>
      </c>
      <c r="V303">
        <v>654.93889510371105</v>
      </c>
      <c r="W303">
        <v>1216.1159813991001</v>
      </c>
      <c r="X303">
        <v>611.46116203107294</v>
      </c>
      <c r="Y303">
        <v>569.48639066167004</v>
      </c>
      <c r="Z303">
        <v>509.61263674851602</v>
      </c>
      <c r="AA303">
        <v>434.12437560734099</v>
      </c>
      <c r="AB303">
        <v>431.62673671060298</v>
      </c>
      <c r="AC303">
        <v>431.94087064615002</v>
      </c>
      <c r="AD303">
        <v>587.73372763459395</v>
      </c>
      <c r="AE303">
        <v>933.34422910794399</v>
      </c>
      <c r="AF303">
        <v>1204.0261772483</v>
      </c>
      <c r="AG303">
        <v>659.67854630858199</v>
      </c>
      <c r="AH303">
        <v>527.33209836433298</v>
      </c>
      <c r="AI303">
        <v>435.58548161108098</v>
      </c>
      <c r="AJ303">
        <v>495.74723189657101</v>
      </c>
      <c r="AK303">
        <v>471.22136288284702</v>
      </c>
      <c r="AL303">
        <v>517.10977383456998</v>
      </c>
      <c r="AM303">
        <v>534.27562658443696</v>
      </c>
      <c r="AN303">
        <v>477.96870985529398</v>
      </c>
      <c r="AO303">
        <v>438.52858123697303</v>
      </c>
      <c r="AP303">
        <v>365.26492396606602</v>
      </c>
      <c r="AQ303">
        <v>339.55370616407498</v>
      </c>
      <c r="AR303">
        <v>333.70030038059599</v>
      </c>
      <c r="AS303">
        <v>346.99914541651998</v>
      </c>
      <c r="AT303">
        <v>333.95736362744299</v>
      </c>
      <c r="AU303">
        <v>349.56290456705102</v>
      </c>
      <c r="AV303">
        <v>348.55387132836199</v>
      </c>
      <c r="AW303">
        <v>344.118033910534</v>
      </c>
      <c r="AX303">
        <v>343.74792614184997</v>
      </c>
      <c r="AY303">
        <v>344.27287128134202</v>
      </c>
      <c r="AZ303">
        <v>334.98067986260202</v>
      </c>
      <c r="BA303">
        <v>324.09481614254901</v>
      </c>
      <c r="BB303">
        <v>347.67668924045302</v>
      </c>
      <c r="BC303">
        <v>341.65671527455697</v>
      </c>
      <c r="BD303">
        <v>335.865998408255</v>
      </c>
      <c r="BE303">
        <v>344.11057961069002</v>
      </c>
      <c r="BF303">
        <v>351.63643838906398</v>
      </c>
      <c r="BG303">
        <v>347.93730678560502</v>
      </c>
      <c r="BH303">
        <v>342.07615924703299</v>
      </c>
      <c r="BI303">
        <v>331.33982614223498</v>
      </c>
      <c r="BJ303">
        <v>338.48877013779202</v>
      </c>
      <c r="BK303">
        <v>339.48013728183798</v>
      </c>
      <c r="BL303">
        <v>344.16153943522698</v>
      </c>
      <c r="BM303">
        <v>340.086774631786</v>
      </c>
      <c r="BN303">
        <v>339.25937440770002</v>
      </c>
      <c r="BO303">
        <v>344.51927582515498</v>
      </c>
      <c r="BP303">
        <v>338.07764099074399</v>
      </c>
      <c r="BQ303">
        <v>345.52653011000399</v>
      </c>
      <c r="BR303">
        <v>347.10857161663603</v>
      </c>
      <c r="BS303">
        <v>337.60650325537199</v>
      </c>
      <c r="BT303">
        <v>342.710627340332</v>
      </c>
      <c r="BU303">
        <v>346.51494543119702</v>
      </c>
      <c r="BV303">
        <v>347.215939367896</v>
      </c>
      <c r="BW303">
        <v>340.501941459828</v>
      </c>
      <c r="BX303">
        <v>428.048038871139</v>
      </c>
      <c r="BY303">
        <v>439.730782858726</v>
      </c>
      <c r="BZ303">
        <v>409.71984082732303</v>
      </c>
      <c r="CA303">
        <v>407.28941990221898</v>
      </c>
      <c r="CB303">
        <v>432.85374829602301</v>
      </c>
      <c r="CC303">
        <v>608.15734722192803</v>
      </c>
      <c r="CD303">
        <v>992.25702601215096</v>
      </c>
      <c r="CE303">
        <v>1182.7822302029399</v>
      </c>
      <c r="CF303">
        <v>3460.3217843146999</v>
      </c>
      <c r="CG303">
        <v>5860.5938883640101</v>
      </c>
      <c r="CH303">
        <v>2529.4893376055402</v>
      </c>
      <c r="CI303">
        <v>427.05458883170797</v>
      </c>
      <c r="CJ303">
        <v>413.77099592729502</v>
      </c>
      <c r="CK303">
        <v>1003.09313332083</v>
      </c>
      <c r="CL303">
        <v>784.20483151998303</v>
      </c>
      <c r="CM303">
        <v>848.29184144273199</v>
      </c>
      <c r="CN303">
        <v>365.45243105797198</v>
      </c>
      <c r="CO303">
        <v>344.41100511009199</v>
      </c>
      <c r="CP303">
        <v>346.75464591459098</v>
      </c>
      <c r="CQ303">
        <v>343.44630384877502</v>
      </c>
      <c r="CR303">
        <v>343.30711990603601</v>
      </c>
      <c r="CS303">
        <v>344.68726139669099</v>
      </c>
      <c r="CT303">
        <v>343.54138747711397</v>
      </c>
      <c r="CU303">
        <v>341.76043769824503</v>
      </c>
      <c r="CV303">
        <v>345.614907129686</v>
      </c>
      <c r="CW303">
        <v>337.920039820022</v>
      </c>
      <c r="CX303">
        <v>347.85245857646902</v>
      </c>
    </row>
    <row r="304" spans="1:102" x14ac:dyDescent="0.25">
      <c r="A304">
        <v>72.576769025367099</v>
      </c>
      <c r="B304">
        <v>331.311328579019</v>
      </c>
      <c r="C304">
        <v>338.56685620843501</v>
      </c>
      <c r="D304">
        <v>331.17207703302898</v>
      </c>
      <c r="E304">
        <v>334.12271061457</v>
      </c>
      <c r="F304">
        <v>338.47897094355301</v>
      </c>
      <c r="G304">
        <v>330.802786519915</v>
      </c>
      <c r="H304">
        <v>331.52575772450803</v>
      </c>
      <c r="I304">
        <v>329.49423906717902</v>
      </c>
      <c r="J304">
        <v>334.54372125611502</v>
      </c>
      <c r="K304">
        <v>342.18008672186102</v>
      </c>
      <c r="L304">
        <v>344.87312224703197</v>
      </c>
      <c r="M304">
        <v>338.60110864387099</v>
      </c>
      <c r="N304">
        <v>342.79718867833202</v>
      </c>
      <c r="O304">
        <v>349.54638461221703</v>
      </c>
      <c r="P304">
        <v>351.69744246859398</v>
      </c>
      <c r="Q304">
        <v>455.46571147688201</v>
      </c>
      <c r="R304">
        <v>469.185155875497</v>
      </c>
      <c r="S304">
        <v>491.20259047192201</v>
      </c>
      <c r="T304">
        <v>1409.09340495536</v>
      </c>
      <c r="U304">
        <v>838.91024172057598</v>
      </c>
      <c r="V304">
        <v>648.12496885263499</v>
      </c>
      <c r="W304">
        <v>1196.6041098426699</v>
      </c>
      <c r="X304">
        <v>596.23504160956304</v>
      </c>
      <c r="Y304">
        <v>563.89848440843298</v>
      </c>
      <c r="Z304">
        <v>507.05162321447699</v>
      </c>
      <c r="AA304">
        <v>432.13158991397199</v>
      </c>
      <c r="AB304">
        <v>428.27330377909499</v>
      </c>
      <c r="AC304">
        <v>428.450219068911</v>
      </c>
      <c r="AD304">
        <v>568.41252932330201</v>
      </c>
      <c r="AE304">
        <v>886.18977085313804</v>
      </c>
      <c r="AF304">
        <v>1148.0921201475101</v>
      </c>
      <c r="AG304">
        <v>636.75064313831899</v>
      </c>
      <c r="AH304">
        <v>517.42760496916299</v>
      </c>
      <c r="AI304">
        <v>433.03511539860801</v>
      </c>
      <c r="AJ304">
        <v>487.360570488664</v>
      </c>
      <c r="AK304">
        <v>467.646293759949</v>
      </c>
      <c r="AL304">
        <v>509.91469954897798</v>
      </c>
      <c r="AM304">
        <v>527.44853136615302</v>
      </c>
      <c r="AN304">
        <v>476.84009838211603</v>
      </c>
      <c r="AO304">
        <v>439.59509063884701</v>
      </c>
      <c r="AP304">
        <v>364.62078645079799</v>
      </c>
      <c r="AQ304">
        <v>338.25497851811798</v>
      </c>
      <c r="AR304">
        <v>333.83991198607401</v>
      </c>
      <c r="AS304">
        <v>348.08734562821002</v>
      </c>
      <c r="AT304">
        <v>334.733032615566</v>
      </c>
      <c r="AU304">
        <v>347.78539530398098</v>
      </c>
      <c r="AV304">
        <v>347.54844506639603</v>
      </c>
      <c r="AW304">
        <v>344.37360075816503</v>
      </c>
      <c r="AX304">
        <v>347.99054502246099</v>
      </c>
      <c r="AY304">
        <v>347.61659149598</v>
      </c>
      <c r="AZ304">
        <v>335.68269706041298</v>
      </c>
      <c r="BA304">
        <v>325.296794931308</v>
      </c>
      <c r="BB304">
        <v>347.817091642192</v>
      </c>
      <c r="BC304">
        <v>342.36032331331597</v>
      </c>
      <c r="BD304">
        <v>336.06091316258102</v>
      </c>
      <c r="BE304">
        <v>344.69296784984402</v>
      </c>
      <c r="BF304">
        <v>352.35965271881702</v>
      </c>
      <c r="BG304">
        <v>345.83597594889699</v>
      </c>
      <c r="BH304">
        <v>341.769016097708</v>
      </c>
      <c r="BI304">
        <v>333.41139971722498</v>
      </c>
      <c r="BJ304">
        <v>339.36057651085099</v>
      </c>
      <c r="BK304">
        <v>340.91516503505898</v>
      </c>
      <c r="BL304">
        <v>344.60043432563901</v>
      </c>
      <c r="BM304">
        <v>338.16013839990802</v>
      </c>
      <c r="BN304">
        <v>338.79214395337402</v>
      </c>
      <c r="BO304">
        <v>343.12625085228598</v>
      </c>
      <c r="BP304">
        <v>337.87344823861702</v>
      </c>
      <c r="BQ304">
        <v>345.99346336792098</v>
      </c>
      <c r="BR304">
        <v>345.85512720944502</v>
      </c>
      <c r="BS304">
        <v>338.76550977975199</v>
      </c>
      <c r="BT304">
        <v>342.26251061527302</v>
      </c>
      <c r="BU304">
        <v>347.626792383127</v>
      </c>
      <c r="BV304">
        <v>348.21143235453502</v>
      </c>
      <c r="BW304">
        <v>339.13428217106599</v>
      </c>
      <c r="BX304">
        <v>423.48205887890799</v>
      </c>
      <c r="BY304">
        <v>436.19533237540702</v>
      </c>
      <c r="BZ304">
        <v>405.43352551867099</v>
      </c>
      <c r="CA304">
        <v>407.68331575896599</v>
      </c>
      <c r="CB304">
        <v>428.44688641712901</v>
      </c>
      <c r="CC304">
        <v>582.12240319086902</v>
      </c>
      <c r="CD304">
        <v>928.36924812889004</v>
      </c>
      <c r="CE304">
        <v>1114.17729544287</v>
      </c>
      <c r="CF304">
        <v>3192.3746933234202</v>
      </c>
      <c r="CG304">
        <v>5840.3273810167502</v>
      </c>
      <c r="CH304">
        <v>2611.3551918416701</v>
      </c>
      <c r="CI304">
        <v>427.18169762550099</v>
      </c>
      <c r="CJ304">
        <v>415.89967457873502</v>
      </c>
      <c r="CK304">
        <v>984.151136550008</v>
      </c>
      <c r="CL304">
        <v>777.40034542198498</v>
      </c>
      <c r="CM304">
        <v>838.73520239048196</v>
      </c>
      <c r="CN304">
        <v>364.83148649743498</v>
      </c>
      <c r="CO304">
        <v>346.63260106769502</v>
      </c>
      <c r="CP304">
        <v>345.778429596666</v>
      </c>
      <c r="CQ304">
        <v>345.60928550931698</v>
      </c>
      <c r="CR304">
        <v>342.372933165662</v>
      </c>
      <c r="CS304">
        <v>346.55755660913798</v>
      </c>
      <c r="CT304">
        <v>341.90633397437801</v>
      </c>
      <c r="CU304">
        <v>341.08522289381102</v>
      </c>
      <c r="CV304">
        <v>345.00332801274402</v>
      </c>
      <c r="CW304">
        <v>338.91597387441601</v>
      </c>
      <c r="CX304">
        <v>343.64049984606402</v>
      </c>
    </row>
    <row r="305" spans="1:102" x14ac:dyDescent="0.25">
      <c r="A305">
        <v>72.817089452603398</v>
      </c>
      <c r="B305">
        <v>332.06275812383598</v>
      </c>
      <c r="C305">
        <v>336.83650330082202</v>
      </c>
      <c r="D305">
        <v>331.69129010367902</v>
      </c>
      <c r="E305">
        <v>332.97615215801301</v>
      </c>
      <c r="F305">
        <v>336.827405896399</v>
      </c>
      <c r="G305">
        <v>333.60352382978698</v>
      </c>
      <c r="H305">
        <v>332.19546107644101</v>
      </c>
      <c r="I305">
        <v>328.41103384365101</v>
      </c>
      <c r="J305">
        <v>334.37353883057199</v>
      </c>
      <c r="K305">
        <v>342.68622660677801</v>
      </c>
      <c r="L305">
        <v>341.84471062065802</v>
      </c>
      <c r="M305">
        <v>335.41382230576301</v>
      </c>
      <c r="N305">
        <v>343.96692329370899</v>
      </c>
      <c r="O305">
        <v>348.301617510982</v>
      </c>
      <c r="P305">
        <v>352.98467617560402</v>
      </c>
      <c r="Q305">
        <v>455.71125610853102</v>
      </c>
      <c r="R305">
        <v>458.94976390519798</v>
      </c>
      <c r="S305">
        <v>485.50753472119101</v>
      </c>
      <c r="T305">
        <v>1325.9848042665601</v>
      </c>
      <c r="U305">
        <v>791.69279788518304</v>
      </c>
      <c r="V305">
        <v>640.57186196712598</v>
      </c>
      <c r="W305">
        <v>1186.4652340826301</v>
      </c>
      <c r="X305">
        <v>579.09377495830597</v>
      </c>
      <c r="Y305">
        <v>553.729903517818</v>
      </c>
      <c r="Z305">
        <v>500.99147582341197</v>
      </c>
      <c r="AA305">
        <v>427.015918628375</v>
      </c>
      <c r="AB305">
        <v>421.21922073602298</v>
      </c>
      <c r="AC305">
        <v>423.71216695958901</v>
      </c>
      <c r="AD305">
        <v>546.48006828901305</v>
      </c>
      <c r="AE305">
        <v>836.92453469178099</v>
      </c>
      <c r="AF305">
        <v>1094.75515481001</v>
      </c>
      <c r="AG305">
        <v>612.28294838190698</v>
      </c>
      <c r="AH305">
        <v>504.12153514072497</v>
      </c>
      <c r="AI305">
        <v>428.39672309010501</v>
      </c>
      <c r="AJ305">
        <v>479.70946817944002</v>
      </c>
      <c r="AK305">
        <v>465.10388490892899</v>
      </c>
      <c r="AL305">
        <v>498.07428949478702</v>
      </c>
      <c r="AM305">
        <v>519.43969260328004</v>
      </c>
      <c r="AN305">
        <v>475.48577880542501</v>
      </c>
      <c r="AO305">
        <v>442.03038064916899</v>
      </c>
      <c r="AP305">
        <v>363.56000968588597</v>
      </c>
      <c r="AQ305">
        <v>339.720382403256</v>
      </c>
      <c r="AR305">
        <v>332.57623675512002</v>
      </c>
      <c r="AS305">
        <v>348.830321737872</v>
      </c>
      <c r="AT305">
        <v>336.22078356828899</v>
      </c>
      <c r="AU305">
        <v>347.13341414334599</v>
      </c>
      <c r="AV305">
        <v>349.64363364919899</v>
      </c>
      <c r="AW305">
        <v>342.56522477278901</v>
      </c>
      <c r="AX305">
        <v>351.98100489946597</v>
      </c>
      <c r="AY305">
        <v>350.82239338696201</v>
      </c>
      <c r="AZ305">
        <v>337.08842929030402</v>
      </c>
      <c r="BA305">
        <v>326.823883573628</v>
      </c>
      <c r="BB305">
        <v>348.18276831252302</v>
      </c>
      <c r="BC305">
        <v>343.358619872183</v>
      </c>
      <c r="BD305">
        <v>338.61300921889398</v>
      </c>
      <c r="BE305">
        <v>345.28311077667797</v>
      </c>
      <c r="BF305">
        <v>354.08510406488398</v>
      </c>
      <c r="BG305">
        <v>346.70293195271501</v>
      </c>
      <c r="BH305">
        <v>338.03171239886098</v>
      </c>
      <c r="BI305">
        <v>336.45411895895802</v>
      </c>
      <c r="BJ305">
        <v>340.48547605822898</v>
      </c>
      <c r="BK305">
        <v>341.81967261593502</v>
      </c>
      <c r="BL305">
        <v>346.95759323510202</v>
      </c>
      <c r="BM305">
        <v>341.06812166600201</v>
      </c>
      <c r="BN305">
        <v>340.60843505873999</v>
      </c>
      <c r="BO305">
        <v>343.07274812341899</v>
      </c>
      <c r="BP305">
        <v>340.51567288854699</v>
      </c>
      <c r="BQ305">
        <v>346.99000673776499</v>
      </c>
      <c r="BR305">
        <v>345.40924829433499</v>
      </c>
      <c r="BS305">
        <v>336.22700816023001</v>
      </c>
      <c r="BT305">
        <v>343.38757641477298</v>
      </c>
      <c r="BU305">
        <v>345.35866807473502</v>
      </c>
      <c r="BV305">
        <v>348.97730508012899</v>
      </c>
      <c r="BW305">
        <v>336.98899725358399</v>
      </c>
      <c r="BX305">
        <v>414.31164434422402</v>
      </c>
      <c r="BY305">
        <v>422.57269374353098</v>
      </c>
      <c r="BZ305">
        <v>402.55401119738099</v>
      </c>
      <c r="CA305">
        <v>407.56818781019501</v>
      </c>
      <c r="CB305">
        <v>425.33381247242198</v>
      </c>
      <c r="CC305">
        <v>555.452372626802</v>
      </c>
      <c r="CD305">
        <v>860.44180805356496</v>
      </c>
      <c r="CE305">
        <v>1045.33720030739</v>
      </c>
      <c r="CF305">
        <v>2929.66994307287</v>
      </c>
      <c r="CG305">
        <v>5924.2585262124903</v>
      </c>
      <c r="CH305">
        <v>2757.1745456785802</v>
      </c>
      <c r="CI305">
        <v>424.71751262674701</v>
      </c>
      <c r="CJ305">
        <v>416.03217490513299</v>
      </c>
      <c r="CK305">
        <v>975.27931375863398</v>
      </c>
      <c r="CL305">
        <v>781.76931154177805</v>
      </c>
      <c r="CM305">
        <v>838.59150429373403</v>
      </c>
      <c r="CN305">
        <v>363.02566100666297</v>
      </c>
      <c r="CO305">
        <v>351.41527650540502</v>
      </c>
      <c r="CP305">
        <v>343.97551676129399</v>
      </c>
      <c r="CQ305">
        <v>348.740521628848</v>
      </c>
      <c r="CR305">
        <v>343.53258407815201</v>
      </c>
      <c r="CS305">
        <v>349.91951122061101</v>
      </c>
      <c r="CT305">
        <v>343.924209915625</v>
      </c>
      <c r="CU305">
        <v>342.15670841551503</v>
      </c>
      <c r="CV305">
        <v>346.03222263375301</v>
      </c>
      <c r="CW305">
        <v>340.16999778688802</v>
      </c>
      <c r="CX305">
        <v>342.99683432793199</v>
      </c>
    </row>
    <row r="306" spans="1:102" x14ac:dyDescent="0.25">
      <c r="A306">
        <v>73.057409879839696</v>
      </c>
      <c r="B306">
        <v>332.67950067087298</v>
      </c>
      <c r="C306">
        <v>336.90737558772901</v>
      </c>
      <c r="D306">
        <v>335.90614153272298</v>
      </c>
      <c r="E306">
        <v>333.13869226509001</v>
      </c>
      <c r="F306">
        <v>337.61201200206199</v>
      </c>
      <c r="G306">
        <v>333.52980070700897</v>
      </c>
      <c r="H306">
        <v>330.77591751040899</v>
      </c>
      <c r="I306">
        <v>326.26417932939</v>
      </c>
      <c r="J306">
        <v>335.68530414347498</v>
      </c>
      <c r="K306">
        <v>341.788894195495</v>
      </c>
      <c r="L306">
        <v>339.96651335378101</v>
      </c>
      <c r="M306">
        <v>334.398022295982</v>
      </c>
      <c r="N306">
        <v>343.40528221029598</v>
      </c>
      <c r="O306">
        <v>346.80879638526397</v>
      </c>
      <c r="P306">
        <v>350.89716413480397</v>
      </c>
      <c r="Q306">
        <v>453.99799721621599</v>
      </c>
      <c r="R306">
        <v>443.82575518384101</v>
      </c>
      <c r="S306">
        <v>471.774087574323</v>
      </c>
      <c r="T306">
        <v>1215.2972874408499</v>
      </c>
      <c r="U306">
        <v>741.45925619118202</v>
      </c>
      <c r="V306">
        <v>612.15371038872297</v>
      </c>
      <c r="W306">
        <v>1142.3866145954501</v>
      </c>
      <c r="X306">
        <v>559.77605581445096</v>
      </c>
      <c r="Y306">
        <v>534.30197671244298</v>
      </c>
      <c r="Z306">
        <v>486.41402015794603</v>
      </c>
      <c r="AA306">
        <v>421.91997129555602</v>
      </c>
      <c r="AB306">
        <v>415.90478009880201</v>
      </c>
      <c r="AC306">
        <v>417.13774944881902</v>
      </c>
      <c r="AD306">
        <v>522.69357014420905</v>
      </c>
      <c r="AE306">
        <v>769.39346401578905</v>
      </c>
      <c r="AF306">
        <v>1004.69692921648</v>
      </c>
      <c r="AG306">
        <v>570.83736758606597</v>
      </c>
      <c r="AH306">
        <v>486.12338200824701</v>
      </c>
      <c r="AI306">
        <v>424.95881604645803</v>
      </c>
      <c r="AJ306">
        <v>468.82521252989</v>
      </c>
      <c r="AK306">
        <v>452.77264665289198</v>
      </c>
      <c r="AL306">
        <v>478.209666944378</v>
      </c>
      <c r="AM306">
        <v>503.557174755365</v>
      </c>
      <c r="AN306">
        <v>470.21460799701703</v>
      </c>
      <c r="AO306">
        <v>442.174434593738</v>
      </c>
      <c r="AP306">
        <v>364.12984385564698</v>
      </c>
      <c r="AQ306">
        <v>341.17421092407602</v>
      </c>
      <c r="AR306">
        <v>334.49423086401202</v>
      </c>
      <c r="AS306">
        <v>350.07843468269601</v>
      </c>
      <c r="AT306">
        <v>337.97750421930499</v>
      </c>
      <c r="AU306">
        <v>346.65423031139898</v>
      </c>
      <c r="AV306">
        <v>349.57291326835701</v>
      </c>
      <c r="AW306">
        <v>340.32819146997701</v>
      </c>
      <c r="AX306">
        <v>352.93842147484298</v>
      </c>
      <c r="AY306">
        <v>350.361782648813</v>
      </c>
      <c r="AZ306">
        <v>336.33972506454103</v>
      </c>
      <c r="BA306">
        <v>324.86910355563299</v>
      </c>
      <c r="BB306">
        <v>349.26822473339303</v>
      </c>
      <c r="BC306">
        <v>342.90933845178603</v>
      </c>
      <c r="BD306">
        <v>338.817676383047</v>
      </c>
      <c r="BE306">
        <v>343.89679897733998</v>
      </c>
      <c r="BF306">
        <v>352.18081663507201</v>
      </c>
      <c r="BG306">
        <v>347.31017081721001</v>
      </c>
      <c r="BH306">
        <v>336.90332209769701</v>
      </c>
      <c r="BI306">
        <v>337.22718740415797</v>
      </c>
      <c r="BJ306">
        <v>343.62106422698997</v>
      </c>
      <c r="BK306">
        <v>339.93865455972502</v>
      </c>
      <c r="BL306">
        <v>345.55838983366903</v>
      </c>
      <c r="BM306">
        <v>344.62335977940899</v>
      </c>
      <c r="BN306">
        <v>343.90044005694898</v>
      </c>
      <c r="BO306">
        <v>341.21717845380601</v>
      </c>
      <c r="BP306">
        <v>340.57403268885298</v>
      </c>
      <c r="BQ306">
        <v>345.65442684809102</v>
      </c>
      <c r="BR306">
        <v>344.39815535462702</v>
      </c>
      <c r="BS306">
        <v>333.01353441997799</v>
      </c>
      <c r="BT306">
        <v>341.80151290568301</v>
      </c>
      <c r="BU306">
        <v>340.290822051345</v>
      </c>
      <c r="BV306">
        <v>346.55401158804</v>
      </c>
      <c r="BW306">
        <v>336.32115250285199</v>
      </c>
      <c r="BX306">
        <v>408.109722254899</v>
      </c>
      <c r="BY306">
        <v>416.90035150527399</v>
      </c>
      <c r="BZ306">
        <v>398.87908151752202</v>
      </c>
      <c r="CA306">
        <v>400.36019230070798</v>
      </c>
      <c r="CB306">
        <v>423.504543978637</v>
      </c>
      <c r="CC306">
        <v>529.24444386220796</v>
      </c>
      <c r="CD306">
        <v>773.54461084753098</v>
      </c>
      <c r="CE306">
        <v>921.26595507630498</v>
      </c>
      <c r="CF306">
        <v>2553.0901135700701</v>
      </c>
      <c r="CG306">
        <v>5815.6193388073798</v>
      </c>
      <c r="CH306">
        <v>2894.2505050991699</v>
      </c>
      <c r="CI306">
        <v>421.80621656610401</v>
      </c>
      <c r="CJ306">
        <v>415.42404479427103</v>
      </c>
      <c r="CK306">
        <v>939.79591353832996</v>
      </c>
      <c r="CL306">
        <v>770.55153519256805</v>
      </c>
      <c r="CM306">
        <v>807.72850700840002</v>
      </c>
      <c r="CN306">
        <v>360.41772117797399</v>
      </c>
      <c r="CO306">
        <v>351.04487722734302</v>
      </c>
      <c r="CP306">
        <v>346.21776694059702</v>
      </c>
      <c r="CQ306">
        <v>347.26883257489499</v>
      </c>
      <c r="CR306">
        <v>341.385019141204</v>
      </c>
      <c r="CS306">
        <v>347.74074016482803</v>
      </c>
      <c r="CT306">
        <v>342.25316296362001</v>
      </c>
      <c r="CU306">
        <v>340.35674556959799</v>
      </c>
      <c r="CV306">
        <v>344.08148014762702</v>
      </c>
      <c r="CW306">
        <v>340.32673144819802</v>
      </c>
      <c r="CX306">
        <v>342.88152406179103</v>
      </c>
    </row>
    <row r="307" spans="1:102" x14ac:dyDescent="0.25">
      <c r="A307">
        <v>73.297730307076094</v>
      </c>
      <c r="B307">
        <v>332.41606943366202</v>
      </c>
      <c r="C307">
        <v>334.19081517294097</v>
      </c>
      <c r="D307">
        <v>340.28110021840598</v>
      </c>
      <c r="E307">
        <v>334.00135446689399</v>
      </c>
      <c r="F307">
        <v>338.584832373175</v>
      </c>
      <c r="G307">
        <v>331.60931694578898</v>
      </c>
      <c r="H307">
        <v>329.82473493428</v>
      </c>
      <c r="I307">
        <v>326.783048253213</v>
      </c>
      <c r="J307">
        <v>337.931062420329</v>
      </c>
      <c r="K307">
        <v>341.229006931176</v>
      </c>
      <c r="L307">
        <v>337.666835192257</v>
      </c>
      <c r="M307">
        <v>334.96083315083598</v>
      </c>
      <c r="N307">
        <v>341.28670852521799</v>
      </c>
      <c r="O307">
        <v>348.62786538973103</v>
      </c>
      <c r="P307">
        <v>348.96938461902698</v>
      </c>
      <c r="Q307">
        <v>454.79782586532298</v>
      </c>
      <c r="R307">
        <v>438.66365541177998</v>
      </c>
      <c r="S307">
        <v>465.46005469418702</v>
      </c>
      <c r="T307">
        <v>1159.6343199865701</v>
      </c>
      <c r="U307">
        <v>719.18864368385903</v>
      </c>
      <c r="V307">
        <v>603.33911084574595</v>
      </c>
      <c r="W307">
        <v>1144.8407950201299</v>
      </c>
      <c r="X307">
        <v>553.76454965800895</v>
      </c>
      <c r="Y307">
        <v>528.61525440417802</v>
      </c>
      <c r="Z307">
        <v>486.013908699919</v>
      </c>
      <c r="AA307">
        <v>419.91379317772402</v>
      </c>
      <c r="AB307">
        <v>416.94527361661102</v>
      </c>
      <c r="AC307">
        <v>410.99938251647899</v>
      </c>
      <c r="AD307">
        <v>510.98847682506403</v>
      </c>
      <c r="AE307">
        <v>747.40896842029997</v>
      </c>
      <c r="AF307">
        <v>988.84281858665895</v>
      </c>
      <c r="AG307">
        <v>561.48102551211798</v>
      </c>
      <c r="AH307">
        <v>479.97637490137799</v>
      </c>
      <c r="AI307">
        <v>421.15721751146998</v>
      </c>
      <c r="AJ307">
        <v>464.02299426138802</v>
      </c>
      <c r="AK307">
        <v>448.26595180362301</v>
      </c>
      <c r="AL307">
        <v>472.84983681362002</v>
      </c>
      <c r="AM307">
        <v>500.62264976440599</v>
      </c>
      <c r="AN307">
        <v>469.708212478024</v>
      </c>
      <c r="AO307">
        <v>442.87901103805899</v>
      </c>
      <c r="AP307">
        <v>363.46373232042203</v>
      </c>
      <c r="AQ307">
        <v>340.003563667967</v>
      </c>
      <c r="AR307">
        <v>334.62498875647401</v>
      </c>
      <c r="AS307">
        <v>350.33018701596399</v>
      </c>
      <c r="AT307">
        <v>339.90519723022197</v>
      </c>
      <c r="AU307">
        <v>345.91140735611901</v>
      </c>
      <c r="AV307">
        <v>348.80372260379602</v>
      </c>
      <c r="AW307">
        <v>340.24596118478303</v>
      </c>
      <c r="AX307">
        <v>349.84736783726498</v>
      </c>
      <c r="AY307">
        <v>352.928070534455</v>
      </c>
      <c r="AZ307">
        <v>334.16329696917501</v>
      </c>
      <c r="BA307">
        <v>324.54878399230699</v>
      </c>
      <c r="BB307">
        <v>347.36212625526503</v>
      </c>
      <c r="BC307">
        <v>340.71717669175302</v>
      </c>
      <c r="BD307">
        <v>339.38354078592999</v>
      </c>
      <c r="BE307">
        <v>342.64732905984198</v>
      </c>
      <c r="BF307">
        <v>349.81485264578203</v>
      </c>
      <c r="BG307">
        <v>344.98705032116402</v>
      </c>
      <c r="BH307">
        <v>336.61837386992403</v>
      </c>
      <c r="BI307">
        <v>336.32639464995498</v>
      </c>
      <c r="BJ307">
        <v>344.61864252963699</v>
      </c>
      <c r="BK307">
        <v>337.33779633409398</v>
      </c>
      <c r="BL307">
        <v>341.24520144383098</v>
      </c>
      <c r="BM307">
        <v>348.33675080187999</v>
      </c>
      <c r="BN307">
        <v>346.78489793502098</v>
      </c>
      <c r="BO307">
        <v>340.56171181854199</v>
      </c>
      <c r="BP307">
        <v>344.47061819563299</v>
      </c>
      <c r="BQ307">
        <v>345.404805749579</v>
      </c>
      <c r="BR307">
        <v>342.90977788716498</v>
      </c>
      <c r="BS307">
        <v>331.79201252630799</v>
      </c>
      <c r="BT307">
        <v>341.38549225969001</v>
      </c>
      <c r="BU307">
        <v>338.743731084513</v>
      </c>
      <c r="BV307">
        <v>344.59859988344101</v>
      </c>
      <c r="BW307">
        <v>336.56359307254399</v>
      </c>
      <c r="BX307">
        <v>399.340835986147</v>
      </c>
      <c r="BY307">
        <v>411.21172758353799</v>
      </c>
      <c r="BZ307">
        <v>395.05234453972503</v>
      </c>
      <c r="CA307">
        <v>394.13186787434</v>
      </c>
      <c r="CB307">
        <v>420.22724491959599</v>
      </c>
      <c r="CC307">
        <v>521.30763303331605</v>
      </c>
      <c r="CD307">
        <v>749.548585494539</v>
      </c>
      <c r="CE307">
        <v>893.72080269909304</v>
      </c>
      <c r="CF307">
        <v>2479.3819377228601</v>
      </c>
      <c r="CG307">
        <v>5996.9072755296302</v>
      </c>
      <c r="CH307">
        <v>3064.5900020225599</v>
      </c>
      <c r="CI307">
        <v>422.426736019006</v>
      </c>
      <c r="CJ307">
        <v>414.982040568836</v>
      </c>
      <c r="CK307">
        <v>936.98939528245501</v>
      </c>
      <c r="CL307">
        <v>779.83166260534597</v>
      </c>
      <c r="CM307">
        <v>809.28763040024705</v>
      </c>
      <c r="CN307">
        <v>362.72301664571199</v>
      </c>
      <c r="CO307">
        <v>351.75892810460499</v>
      </c>
      <c r="CP307">
        <v>346.61604096178002</v>
      </c>
      <c r="CQ307">
        <v>349.29064461301601</v>
      </c>
      <c r="CR307">
        <v>340.79906427945099</v>
      </c>
      <c r="CS307">
        <v>346.142792111868</v>
      </c>
      <c r="CT307">
        <v>345.30961249318898</v>
      </c>
      <c r="CU307">
        <v>340.37985068614398</v>
      </c>
      <c r="CV307">
        <v>342.07388874794299</v>
      </c>
      <c r="CW307">
        <v>340.83776575105998</v>
      </c>
      <c r="CX307">
        <v>344.81394615596201</v>
      </c>
    </row>
    <row r="308" spans="1:102" x14ac:dyDescent="0.25">
      <c r="A308">
        <v>73.538050734312407</v>
      </c>
      <c r="B308">
        <v>335.879211771423</v>
      </c>
      <c r="C308">
        <v>332.39999286868499</v>
      </c>
      <c r="D308">
        <v>342.46448706627501</v>
      </c>
      <c r="E308">
        <v>333.53956088156201</v>
      </c>
      <c r="F308">
        <v>340.21326171589402</v>
      </c>
      <c r="G308">
        <v>332.02515757272101</v>
      </c>
      <c r="H308">
        <v>330.67938935025501</v>
      </c>
      <c r="I308">
        <v>329.85926749033399</v>
      </c>
      <c r="J308">
        <v>336.89373841396502</v>
      </c>
      <c r="K308">
        <v>336.25835235903497</v>
      </c>
      <c r="L308">
        <v>339.103055449588</v>
      </c>
      <c r="M308">
        <v>331.59969065874202</v>
      </c>
      <c r="N308">
        <v>341.44321237918001</v>
      </c>
      <c r="O308">
        <v>345.13663661782698</v>
      </c>
      <c r="P308">
        <v>349.77131432372403</v>
      </c>
      <c r="Q308">
        <v>451.44325578758799</v>
      </c>
      <c r="R308">
        <v>427.448724783373</v>
      </c>
      <c r="S308">
        <v>457.01542010303001</v>
      </c>
      <c r="T308">
        <v>985.24417842877801</v>
      </c>
      <c r="U308">
        <v>664.18663210823195</v>
      </c>
      <c r="V308">
        <v>583.20210362057401</v>
      </c>
      <c r="W308">
        <v>1120.99996582532</v>
      </c>
      <c r="X308">
        <v>535.94727965418303</v>
      </c>
      <c r="Y308">
        <v>517.97164057170198</v>
      </c>
      <c r="Z308">
        <v>477.29024609429899</v>
      </c>
      <c r="AA308">
        <v>419.45353628914899</v>
      </c>
      <c r="AB308">
        <v>413.08086358126201</v>
      </c>
      <c r="AC308">
        <v>404.40372234850702</v>
      </c>
      <c r="AD308">
        <v>489.57837678710899</v>
      </c>
      <c r="AE308">
        <v>676.69037844265802</v>
      </c>
      <c r="AF308">
        <v>908.85142646950499</v>
      </c>
      <c r="AG308">
        <v>527.34212584931902</v>
      </c>
      <c r="AH308">
        <v>464.70922141383397</v>
      </c>
      <c r="AI308">
        <v>412.33179456899302</v>
      </c>
      <c r="AJ308">
        <v>455.09891636347197</v>
      </c>
      <c r="AK308">
        <v>443.32937339224401</v>
      </c>
      <c r="AL308">
        <v>459.59558725334398</v>
      </c>
      <c r="AM308">
        <v>491.388787894252</v>
      </c>
      <c r="AN308">
        <v>463.58919902997502</v>
      </c>
      <c r="AO308">
        <v>440.972330736895</v>
      </c>
      <c r="AP308">
        <v>359.05814005740501</v>
      </c>
      <c r="AQ308">
        <v>338.43890414919002</v>
      </c>
      <c r="AR308">
        <v>341.34693161893301</v>
      </c>
      <c r="AS308">
        <v>349.30786348149599</v>
      </c>
      <c r="AT308">
        <v>345.66988204284098</v>
      </c>
      <c r="AU308">
        <v>345.30194157367902</v>
      </c>
      <c r="AV308">
        <v>346.86183061803598</v>
      </c>
      <c r="AW308">
        <v>339.24548222932702</v>
      </c>
      <c r="AX308">
        <v>351.39299871554999</v>
      </c>
      <c r="AY308">
        <v>351.72120738322297</v>
      </c>
      <c r="AZ308">
        <v>331.60431938473801</v>
      </c>
      <c r="BA308">
        <v>326.19189122088699</v>
      </c>
      <c r="BB308">
        <v>345.32836150347498</v>
      </c>
      <c r="BC308">
        <v>340.62168417875699</v>
      </c>
      <c r="BD308">
        <v>338.39346389891801</v>
      </c>
      <c r="BE308">
        <v>340.77848520154799</v>
      </c>
      <c r="BF308">
        <v>348.78927868022998</v>
      </c>
      <c r="BG308">
        <v>346.71569572734597</v>
      </c>
      <c r="BH308">
        <v>334.27549825245001</v>
      </c>
      <c r="BI308">
        <v>336.93851833354199</v>
      </c>
      <c r="BJ308">
        <v>341.63229382233902</v>
      </c>
      <c r="BK308">
        <v>336.73122219794601</v>
      </c>
      <c r="BL308">
        <v>344.09146017383398</v>
      </c>
      <c r="BM308">
        <v>348.22626682062997</v>
      </c>
      <c r="BN308">
        <v>348.27012038256998</v>
      </c>
      <c r="BO308">
        <v>336.51331634108101</v>
      </c>
      <c r="BP308">
        <v>342.89589249750702</v>
      </c>
      <c r="BQ308">
        <v>342.70930744714002</v>
      </c>
      <c r="BR308">
        <v>341.56016785740599</v>
      </c>
      <c r="BS308">
        <v>330.430696941424</v>
      </c>
      <c r="BT308">
        <v>341.50180298040499</v>
      </c>
      <c r="BU308">
        <v>336.61975699459401</v>
      </c>
      <c r="BV308">
        <v>342.92222785714802</v>
      </c>
      <c r="BW308">
        <v>338.68497377088403</v>
      </c>
      <c r="BX308">
        <v>396.70423493300899</v>
      </c>
      <c r="BY308">
        <v>404.64603739577399</v>
      </c>
      <c r="BZ308">
        <v>389.89627282642698</v>
      </c>
      <c r="CA308">
        <v>389.23724069265</v>
      </c>
      <c r="CB308">
        <v>416.86996924314099</v>
      </c>
      <c r="CC308">
        <v>496.448883381548</v>
      </c>
      <c r="CD308">
        <v>662.73589373245795</v>
      </c>
      <c r="CE308">
        <v>803.39159380044896</v>
      </c>
      <c r="CF308">
        <v>2107.5887481991199</v>
      </c>
      <c r="CG308">
        <v>6068.2687396978799</v>
      </c>
      <c r="CH308">
        <v>3183.0179601478699</v>
      </c>
      <c r="CI308">
        <v>422.41238611985699</v>
      </c>
      <c r="CJ308">
        <v>415.365512775789</v>
      </c>
      <c r="CK308">
        <v>879.59163428625902</v>
      </c>
      <c r="CL308">
        <v>759.44443417713399</v>
      </c>
      <c r="CM308">
        <v>783.12388425379004</v>
      </c>
      <c r="CN308">
        <v>364.576818860515</v>
      </c>
      <c r="CO308">
        <v>351.41364462066201</v>
      </c>
      <c r="CP308">
        <v>345.95956317546</v>
      </c>
      <c r="CQ308">
        <v>349.05749242903403</v>
      </c>
      <c r="CR308">
        <v>340.885007878171</v>
      </c>
      <c r="CS308">
        <v>348.575802687649</v>
      </c>
      <c r="CT308">
        <v>348.56945917870701</v>
      </c>
      <c r="CU308">
        <v>338.15968527548199</v>
      </c>
      <c r="CV308">
        <v>341.14623532445802</v>
      </c>
      <c r="CW308">
        <v>338.12783734751298</v>
      </c>
      <c r="CX308">
        <v>341.04252043076099</v>
      </c>
    </row>
    <row r="309" spans="1:102" x14ac:dyDescent="0.25">
      <c r="A309">
        <v>73.778371161548705</v>
      </c>
      <c r="B309">
        <v>338.18209512820198</v>
      </c>
      <c r="C309">
        <v>332.32395138343998</v>
      </c>
      <c r="D309">
        <v>343.93193058123001</v>
      </c>
      <c r="E309">
        <v>330.93427235332501</v>
      </c>
      <c r="F309">
        <v>339.12591659064998</v>
      </c>
      <c r="G309">
        <v>333.10370596727802</v>
      </c>
      <c r="H309">
        <v>331.62757819996398</v>
      </c>
      <c r="I309">
        <v>333.12911191529901</v>
      </c>
      <c r="J309">
        <v>337.59401613360802</v>
      </c>
      <c r="K309">
        <v>336.79482901773099</v>
      </c>
      <c r="L309">
        <v>340.22229232648402</v>
      </c>
      <c r="M309">
        <v>331.55136240627002</v>
      </c>
      <c r="N309">
        <v>343.59845959095497</v>
      </c>
      <c r="O309">
        <v>346.57686161776502</v>
      </c>
      <c r="P309">
        <v>347.99738965697298</v>
      </c>
      <c r="Q309">
        <v>450.93668109709699</v>
      </c>
      <c r="R309">
        <v>424.69177826431502</v>
      </c>
      <c r="S309">
        <v>448.791997830296</v>
      </c>
      <c r="T309">
        <v>927.48909987627201</v>
      </c>
      <c r="U309">
        <v>639.60415287232195</v>
      </c>
      <c r="V309">
        <v>574.70503021284605</v>
      </c>
      <c r="W309">
        <v>1101.05385734886</v>
      </c>
      <c r="X309">
        <v>525.49119693523505</v>
      </c>
      <c r="Y309">
        <v>513.88172966138302</v>
      </c>
      <c r="Z309">
        <v>466.85015103521101</v>
      </c>
      <c r="AA309">
        <v>415.18874342833101</v>
      </c>
      <c r="AB309">
        <v>409.56281259410298</v>
      </c>
      <c r="AC309">
        <v>399.03492440728002</v>
      </c>
      <c r="AD309">
        <v>477.71536635934899</v>
      </c>
      <c r="AE309">
        <v>643.32776489862295</v>
      </c>
      <c r="AF309">
        <v>858.72446315713296</v>
      </c>
      <c r="AG309">
        <v>514.777229995433</v>
      </c>
      <c r="AH309">
        <v>450.30567209906701</v>
      </c>
      <c r="AI309">
        <v>410.10544381601898</v>
      </c>
      <c r="AJ309">
        <v>451.101762295507</v>
      </c>
      <c r="AK309">
        <v>438.46548323244099</v>
      </c>
      <c r="AL309">
        <v>453.94113395851099</v>
      </c>
      <c r="AM309">
        <v>486.23690008419999</v>
      </c>
      <c r="AN309">
        <v>463.22994003406302</v>
      </c>
      <c r="AO309">
        <v>440.79122864385198</v>
      </c>
      <c r="AP309">
        <v>357.62532391836402</v>
      </c>
      <c r="AQ309">
        <v>335.98805323844402</v>
      </c>
      <c r="AR309">
        <v>339.71780758916901</v>
      </c>
      <c r="AS309">
        <v>349.51893480724499</v>
      </c>
      <c r="AT309">
        <v>345.95595994848497</v>
      </c>
      <c r="AU309">
        <v>344.406310911834</v>
      </c>
      <c r="AV309">
        <v>348.96108899724999</v>
      </c>
      <c r="AW309">
        <v>342.492698757021</v>
      </c>
      <c r="AX309">
        <v>349.631075805205</v>
      </c>
      <c r="AY309">
        <v>351.94459644518298</v>
      </c>
      <c r="AZ309">
        <v>333.10649998061001</v>
      </c>
      <c r="BA309">
        <v>327.61415461981102</v>
      </c>
      <c r="BB309">
        <v>345.06298886161198</v>
      </c>
      <c r="BC309">
        <v>339.36106294617099</v>
      </c>
      <c r="BD309">
        <v>341.10417165229501</v>
      </c>
      <c r="BE309">
        <v>342.49987050212502</v>
      </c>
      <c r="BF309">
        <v>349.80749863938797</v>
      </c>
      <c r="BG309">
        <v>345.21180372295601</v>
      </c>
      <c r="BH309">
        <v>331.24542180661899</v>
      </c>
      <c r="BI309">
        <v>338.86748045379602</v>
      </c>
      <c r="BJ309">
        <v>340.477954896803</v>
      </c>
      <c r="BK309">
        <v>338.95538249373902</v>
      </c>
      <c r="BL309">
        <v>348.85795945861003</v>
      </c>
      <c r="BM309">
        <v>349.56939570071597</v>
      </c>
      <c r="BN309">
        <v>347.75983724155401</v>
      </c>
      <c r="BO309">
        <v>337.23233365440598</v>
      </c>
      <c r="BP309">
        <v>344.68662184120598</v>
      </c>
      <c r="BQ309">
        <v>341.62308801508499</v>
      </c>
      <c r="BR309">
        <v>340.60236294153299</v>
      </c>
      <c r="BS309">
        <v>329.81022007850697</v>
      </c>
      <c r="BT309">
        <v>341.32180912447001</v>
      </c>
      <c r="BU309">
        <v>336.09980841292901</v>
      </c>
      <c r="BV309">
        <v>341.81867980790901</v>
      </c>
      <c r="BW309">
        <v>340.54864708277699</v>
      </c>
      <c r="BX309">
        <v>394.21324717205903</v>
      </c>
      <c r="BY309">
        <v>402.37439234501102</v>
      </c>
      <c r="BZ309">
        <v>389.47415444205399</v>
      </c>
      <c r="CA309">
        <v>389.42711232792698</v>
      </c>
      <c r="CB309">
        <v>413.94828739638302</v>
      </c>
      <c r="CC309">
        <v>484.21385893368398</v>
      </c>
      <c r="CD309">
        <v>629.83330804414004</v>
      </c>
      <c r="CE309">
        <v>759.50168001022905</v>
      </c>
      <c r="CF309">
        <v>1883.1677681009</v>
      </c>
      <c r="CG309">
        <v>5864.2876734995798</v>
      </c>
      <c r="CH309">
        <v>3177.2716473013202</v>
      </c>
      <c r="CI309">
        <v>422.436631594559</v>
      </c>
      <c r="CJ309">
        <v>419.66485665985698</v>
      </c>
      <c r="CK309">
        <v>853.21089414546498</v>
      </c>
      <c r="CL309">
        <v>752.33882466099794</v>
      </c>
      <c r="CM309">
        <v>767.55031893530497</v>
      </c>
      <c r="CN309">
        <v>360.50589185918301</v>
      </c>
      <c r="CO309">
        <v>350.70544710406699</v>
      </c>
      <c r="CP309">
        <v>347.85949890276902</v>
      </c>
      <c r="CQ309">
        <v>347.31692693603901</v>
      </c>
      <c r="CR309">
        <v>343.71460819823102</v>
      </c>
      <c r="CS309">
        <v>345.36402126808701</v>
      </c>
      <c r="CT309">
        <v>346.554251965498</v>
      </c>
      <c r="CU309">
        <v>338.31866678182502</v>
      </c>
      <c r="CV309">
        <v>341.25388942447398</v>
      </c>
      <c r="CW309">
        <v>337.261944888801</v>
      </c>
      <c r="CX309">
        <v>338.82096766528502</v>
      </c>
    </row>
    <row r="310" spans="1:102" x14ac:dyDescent="0.25">
      <c r="A310">
        <v>74.018691588785003</v>
      </c>
      <c r="B310">
        <v>343.533254485003</v>
      </c>
      <c r="C310">
        <v>330.74979488982098</v>
      </c>
      <c r="D310">
        <v>343.79718459921003</v>
      </c>
      <c r="E310">
        <v>332.28756688877797</v>
      </c>
      <c r="F310">
        <v>337.25733756982498</v>
      </c>
      <c r="G310">
        <v>333.96354099409399</v>
      </c>
      <c r="H310">
        <v>332.184619737216</v>
      </c>
      <c r="I310">
        <v>334.15546653851601</v>
      </c>
      <c r="J310">
        <v>336.79012965458401</v>
      </c>
      <c r="K310">
        <v>337.63465505667199</v>
      </c>
      <c r="L310">
        <v>337.78072598296802</v>
      </c>
      <c r="M310">
        <v>335.81372976883301</v>
      </c>
      <c r="N310">
        <v>346.04138230242899</v>
      </c>
      <c r="O310">
        <v>346.61493829429702</v>
      </c>
      <c r="P310">
        <v>348.12788535473402</v>
      </c>
      <c r="Q310">
        <v>452.68438154991401</v>
      </c>
      <c r="R310">
        <v>422.05658570558802</v>
      </c>
      <c r="S310">
        <v>441.95169723532098</v>
      </c>
      <c r="T310">
        <v>875.03240887552204</v>
      </c>
      <c r="U310">
        <v>609.76808332294695</v>
      </c>
      <c r="V310">
        <v>571.44865088560505</v>
      </c>
      <c r="W310">
        <v>1094.8490612036501</v>
      </c>
      <c r="X310">
        <v>517.07893684694</v>
      </c>
      <c r="Y310">
        <v>512.68904907327601</v>
      </c>
      <c r="Z310">
        <v>457.479817227046</v>
      </c>
      <c r="AA310">
        <v>407.810384364946</v>
      </c>
      <c r="AB310">
        <v>404.49511861441198</v>
      </c>
      <c r="AC310">
        <v>395.72250422350697</v>
      </c>
      <c r="AD310">
        <v>466.221359788038</v>
      </c>
      <c r="AE310">
        <v>610.88721093571701</v>
      </c>
      <c r="AF310">
        <v>809.92841386825</v>
      </c>
      <c r="AG310">
        <v>501.10703836450602</v>
      </c>
      <c r="AH310">
        <v>438.579574997902</v>
      </c>
      <c r="AI310">
        <v>407.07986423886501</v>
      </c>
      <c r="AJ310">
        <v>440.21607986241702</v>
      </c>
      <c r="AK310">
        <v>431.38968566729397</v>
      </c>
      <c r="AL310">
        <v>448.88718914855201</v>
      </c>
      <c r="AM310">
        <v>481.32194940925899</v>
      </c>
      <c r="AN310">
        <v>462.31018157067598</v>
      </c>
      <c r="AO310">
        <v>442.83038809565898</v>
      </c>
      <c r="AP310">
        <v>359.65190542093001</v>
      </c>
      <c r="AQ310">
        <v>337.86780854816402</v>
      </c>
      <c r="AR310">
        <v>338.07252651572799</v>
      </c>
      <c r="AS310">
        <v>347.66825355567801</v>
      </c>
      <c r="AT310">
        <v>343.71156708224299</v>
      </c>
      <c r="AU310">
        <v>343.93576187625001</v>
      </c>
      <c r="AV310">
        <v>347.82784653669302</v>
      </c>
      <c r="AW310">
        <v>346.23065171049399</v>
      </c>
      <c r="AX310">
        <v>353.38269716847498</v>
      </c>
      <c r="AY310">
        <v>352.57712120347799</v>
      </c>
      <c r="AZ310">
        <v>334.16800238428198</v>
      </c>
      <c r="BA310">
        <v>329.30515573388101</v>
      </c>
      <c r="BB310">
        <v>341.55380016663099</v>
      </c>
      <c r="BC310">
        <v>336.03906239641998</v>
      </c>
      <c r="BD310">
        <v>342.69772817385302</v>
      </c>
      <c r="BE310">
        <v>346.04106096464699</v>
      </c>
      <c r="BF310">
        <v>350.39445969055299</v>
      </c>
      <c r="BG310">
        <v>340.75767596258999</v>
      </c>
      <c r="BH310">
        <v>326.38979663113298</v>
      </c>
      <c r="BI310">
        <v>340.21682115887501</v>
      </c>
      <c r="BJ310">
        <v>341.002046235786</v>
      </c>
      <c r="BK310">
        <v>340.56185561556401</v>
      </c>
      <c r="BL310">
        <v>348.696294003449</v>
      </c>
      <c r="BM310">
        <v>354.74875382700901</v>
      </c>
      <c r="BN310">
        <v>348.215539647659</v>
      </c>
      <c r="BO310">
        <v>341.11455845098902</v>
      </c>
      <c r="BP310">
        <v>346.07964531314002</v>
      </c>
      <c r="BQ310">
        <v>340.14665219907101</v>
      </c>
      <c r="BR310">
        <v>338.43319737870303</v>
      </c>
      <c r="BS310">
        <v>330.41098773086901</v>
      </c>
      <c r="BT310">
        <v>343.51807961237</v>
      </c>
      <c r="BU310">
        <v>336.22484369257899</v>
      </c>
      <c r="BV310">
        <v>344.10282276422299</v>
      </c>
      <c r="BW310">
        <v>341.42330713458301</v>
      </c>
      <c r="BX310">
        <v>387.93562234080298</v>
      </c>
      <c r="BY310">
        <v>393.48944492407998</v>
      </c>
      <c r="BZ310">
        <v>387.26391786840099</v>
      </c>
      <c r="CA310">
        <v>390.42089334912299</v>
      </c>
      <c r="CB310">
        <v>410.19897469442998</v>
      </c>
      <c r="CC310">
        <v>473.84440286285798</v>
      </c>
      <c r="CD310">
        <v>596.93969983593399</v>
      </c>
      <c r="CE310">
        <v>716.97587487900205</v>
      </c>
      <c r="CF310">
        <v>1669.93631596266</v>
      </c>
      <c r="CG310">
        <v>5735.7062843802396</v>
      </c>
      <c r="CH310">
        <v>3224.6125719730899</v>
      </c>
      <c r="CI310">
        <v>423.64154998672399</v>
      </c>
      <c r="CJ310">
        <v>419.99413500507097</v>
      </c>
      <c r="CK310">
        <v>838.10088097943799</v>
      </c>
      <c r="CL310">
        <v>758.45857531894706</v>
      </c>
      <c r="CM310">
        <v>754.95300131596196</v>
      </c>
      <c r="CN310">
        <v>357.58357171517099</v>
      </c>
      <c r="CO310">
        <v>345.43556505978199</v>
      </c>
      <c r="CP310">
        <v>348.01163607727801</v>
      </c>
      <c r="CQ310">
        <v>347.215221892138</v>
      </c>
      <c r="CR310">
        <v>343.47025301814301</v>
      </c>
      <c r="CS310">
        <v>340.217173122124</v>
      </c>
      <c r="CT310">
        <v>346.74072743821102</v>
      </c>
      <c r="CU310">
        <v>334.79377395824298</v>
      </c>
      <c r="CV310">
        <v>339.53087194670599</v>
      </c>
      <c r="CW310">
        <v>336.883294482103</v>
      </c>
      <c r="CX310">
        <v>338.30513969489101</v>
      </c>
    </row>
    <row r="311" spans="1:102" x14ac:dyDescent="0.25">
      <c r="A311">
        <v>74.259012016021302</v>
      </c>
      <c r="B311">
        <v>344.83713566124402</v>
      </c>
      <c r="C311">
        <v>330.027511222795</v>
      </c>
      <c r="D311">
        <v>342.01645182030001</v>
      </c>
      <c r="E311">
        <v>331.19380810573</v>
      </c>
      <c r="F311">
        <v>337.20552833154898</v>
      </c>
      <c r="G311">
        <v>336.21171135264501</v>
      </c>
      <c r="H311">
        <v>334.22214001355297</v>
      </c>
      <c r="I311">
        <v>330.760113514284</v>
      </c>
      <c r="J311">
        <v>339.14818731407001</v>
      </c>
      <c r="K311">
        <v>337.96008221986</v>
      </c>
      <c r="L311">
        <v>334.62587346921998</v>
      </c>
      <c r="M311">
        <v>335.47496872203601</v>
      </c>
      <c r="N311">
        <v>344.49294357766797</v>
      </c>
      <c r="O311">
        <v>346.45903681994002</v>
      </c>
      <c r="P311">
        <v>349.81530089237299</v>
      </c>
      <c r="Q311">
        <v>453.86785320753501</v>
      </c>
      <c r="R311">
        <v>417.98030784099302</v>
      </c>
      <c r="S311">
        <v>432.07663648259302</v>
      </c>
      <c r="T311">
        <v>829.43661887473797</v>
      </c>
      <c r="U311">
        <v>584.12189201156002</v>
      </c>
      <c r="V311">
        <v>555.07694130447703</v>
      </c>
      <c r="W311">
        <v>1073.113306752</v>
      </c>
      <c r="X311">
        <v>504.86852064727401</v>
      </c>
      <c r="Y311">
        <v>503.53998319576903</v>
      </c>
      <c r="Z311">
        <v>450.96202426793099</v>
      </c>
      <c r="AA311">
        <v>402.75181395863001</v>
      </c>
      <c r="AB311">
        <v>394.57432551953502</v>
      </c>
      <c r="AC311">
        <v>393.66577590991</v>
      </c>
      <c r="AD311">
        <v>452.83922178962302</v>
      </c>
      <c r="AE311">
        <v>577.81359943225596</v>
      </c>
      <c r="AF311">
        <v>757.34704949082402</v>
      </c>
      <c r="AG311">
        <v>485.083274703803</v>
      </c>
      <c r="AH311">
        <v>427.74182157932398</v>
      </c>
      <c r="AI311">
        <v>398.02886145406501</v>
      </c>
      <c r="AJ311">
        <v>432.16357584403403</v>
      </c>
      <c r="AK311">
        <v>425.21530899367599</v>
      </c>
      <c r="AL311">
        <v>441.92024883390098</v>
      </c>
      <c r="AM311">
        <v>472.016951654244</v>
      </c>
      <c r="AN311">
        <v>459.66108387364301</v>
      </c>
      <c r="AO311">
        <v>439.73190219684301</v>
      </c>
      <c r="AP311">
        <v>361.97998727915098</v>
      </c>
      <c r="AQ311">
        <v>338.54976408852798</v>
      </c>
      <c r="AR311">
        <v>338.87090598997099</v>
      </c>
      <c r="AS311">
        <v>346.31999354450897</v>
      </c>
      <c r="AT311">
        <v>344.676825851969</v>
      </c>
      <c r="AU311">
        <v>346.40766212257699</v>
      </c>
      <c r="AV311">
        <v>347.21075354391201</v>
      </c>
      <c r="AW311">
        <v>344.23402405674102</v>
      </c>
      <c r="AX311">
        <v>351.71901903108602</v>
      </c>
      <c r="AY311">
        <v>351.80739819447302</v>
      </c>
      <c r="AZ311">
        <v>335.73029612087902</v>
      </c>
      <c r="BA311">
        <v>326.40405394921299</v>
      </c>
      <c r="BB311">
        <v>341.43580393131998</v>
      </c>
      <c r="BC311">
        <v>335.08314609310997</v>
      </c>
      <c r="BD311">
        <v>341.5537244304</v>
      </c>
      <c r="BE311">
        <v>346.63572148377102</v>
      </c>
      <c r="BF311">
        <v>350.230204009011</v>
      </c>
      <c r="BG311">
        <v>344.18690772835902</v>
      </c>
      <c r="BH311">
        <v>327.83441711529201</v>
      </c>
      <c r="BI311">
        <v>340.39215424719799</v>
      </c>
      <c r="BJ311">
        <v>338.022798702844</v>
      </c>
      <c r="BK311">
        <v>339.89239609038401</v>
      </c>
      <c r="BL311">
        <v>350.975191090718</v>
      </c>
      <c r="BM311">
        <v>355.49177305385501</v>
      </c>
      <c r="BN311">
        <v>349.17357424248797</v>
      </c>
      <c r="BO311">
        <v>341.10921176686099</v>
      </c>
      <c r="BP311">
        <v>347.27788229648098</v>
      </c>
      <c r="BQ311">
        <v>340.36821737920098</v>
      </c>
      <c r="BR311">
        <v>336.88908453876297</v>
      </c>
      <c r="BS311">
        <v>329.23162844240602</v>
      </c>
      <c r="BT311">
        <v>344.60992334227001</v>
      </c>
      <c r="BU311">
        <v>333.57881132536102</v>
      </c>
      <c r="BV311">
        <v>345.300604881124</v>
      </c>
      <c r="BW311">
        <v>340.13308070861598</v>
      </c>
      <c r="BX311">
        <v>387.53039269659598</v>
      </c>
      <c r="BY311">
        <v>393.30897094734399</v>
      </c>
      <c r="BZ311">
        <v>384.70580508070401</v>
      </c>
      <c r="CA311">
        <v>386.86751144168397</v>
      </c>
      <c r="CB311">
        <v>407.27797384976202</v>
      </c>
      <c r="CC311">
        <v>465.212585268211</v>
      </c>
      <c r="CD311">
        <v>566.10251803835502</v>
      </c>
      <c r="CE311">
        <v>659.74006228866097</v>
      </c>
      <c r="CF311">
        <v>1463.68050963204</v>
      </c>
      <c r="CG311">
        <v>5403.0876511546903</v>
      </c>
      <c r="CH311">
        <v>3191.6017199365301</v>
      </c>
      <c r="CI311">
        <v>424.15359653978101</v>
      </c>
      <c r="CJ311">
        <v>415.14054892421302</v>
      </c>
      <c r="CK311">
        <v>822.23459300538002</v>
      </c>
      <c r="CL311">
        <v>759.64619022206296</v>
      </c>
      <c r="CM311">
        <v>724.88259352288298</v>
      </c>
      <c r="CN311">
        <v>357.477462360667</v>
      </c>
      <c r="CO311">
        <v>343.517505210021</v>
      </c>
      <c r="CP311">
        <v>346.53685124649701</v>
      </c>
      <c r="CQ311">
        <v>346.02075644339101</v>
      </c>
      <c r="CR311">
        <v>341.27730330624098</v>
      </c>
      <c r="CS311">
        <v>336.95092025380302</v>
      </c>
      <c r="CT311">
        <v>346.086196928596</v>
      </c>
      <c r="CU311">
        <v>336.76291546898301</v>
      </c>
      <c r="CV311">
        <v>340.54050592291702</v>
      </c>
      <c r="CW311">
        <v>338.19577422851899</v>
      </c>
      <c r="CX311">
        <v>339.089001113704</v>
      </c>
    </row>
    <row r="312" spans="1:102" x14ac:dyDescent="0.25">
      <c r="A312">
        <v>74.4993324432576</v>
      </c>
      <c r="B312">
        <v>345.674691754501</v>
      </c>
      <c r="C312">
        <v>330.285626899031</v>
      </c>
      <c r="D312">
        <v>339.19437352639699</v>
      </c>
      <c r="E312">
        <v>331.47921267463897</v>
      </c>
      <c r="F312">
        <v>335.406045628718</v>
      </c>
      <c r="G312">
        <v>334.87705769692701</v>
      </c>
      <c r="H312">
        <v>334.41033725924399</v>
      </c>
      <c r="I312">
        <v>331.36312173519701</v>
      </c>
      <c r="J312">
        <v>337.21314432271703</v>
      </c>
      <c r="K312">
        <v>335.58611016948697</v>
      </c>
      <c r="L312">
        <v>332.85694861114001</v>
      </c>
      <c r="M312">
        <v>334.99888655527297</v>
      </c>
      <c r="N312">
        <v>340.09009383038</v>
      </c>
      <c r="O312">
        <v>345.78552002330503</v>
      </c>
      <c r="P312">
        <v>345.64891591802899</v>
      </c>
      <c r="Q312">
        <v>456.22209558247101</v>
      </c>
      <c r="R312">
        <v>417.49349778317202</v>
      </c>
      <c r="S312">
        <v>426.11107234654003</v>
      </c>
      <c r="T312">
        <v>807.98507590383304</v>
      </c>
      <c r="U312">
        <v>563.51493854704597</v>
      </c>
      <c r="V312">
        <v>547.72143554347497</v>
      </c>
      <c r="W312">
        <v>1070.45771516993</v>
      </c>
      <c r="X312">
        <v>500.717248453499</v>
      </c>
      <c r="Y312">
        <v>493.185095060582</v>
      </c>
      <c r="Z312">
        <v>446.199616343488</v>
      </c>
      <c r="AA312">
        <v>399.58684034529699</v>
      </c>
      <c r="AB312">
        <v>392.88779886328501</v>
      </c>
      <c r="AC312">
        <v>390.92626890784402</v>
      </c>
      <c r="AD312">
        <v>449.41812215608002</v>
      </c>
      <c r="AE312">
        <v>564.75552877580105</v>
      </c>
      <c r="AF312">
        <v>740.25171043193302</v>
      </c>
      <c r="AG312">
        <v>476.94055108693402</v>
      </c>
      <c r="AH312">
        <v>421.314805572041</v>
      </c>
      <c r="AI312">
        <v>390.69157946216001</v>
      </c>
      <c r="AJ312">
        <v>428.12409294698</v>
      </c>
      <c r="AK312">
        <v>421.72040445166402</v>
      </c>
      <c r="AL312">
        <v>435.86932083999397</v>
      </c>
      <c r="AM312">
        <v>465.24799121531998</v>
      </c>
      <c r="AN312">
        <v>462.62785889846202</v>
      </c>
      <c r="AO312">
        <v>437.54804738254199</v>
      </c>
      <c r="AP312">
        <v>358.712717975327</v>
      </c>
      <c r="AQ312">
        <v>340.03046464106399</v>
      </c>
      <c r="AR312">
        <v>339.58848420219999</v>
      </c>
      <c r="AS312">
        <v>345.747679340373</v>
      </c>
      <c r="AT312">
        <v>343.77829215811499</v>
      </c>
      <c r="AU312">
        <v>346.29651375713098</v>
      </c>
      <c r="AV312">
        <v>349.57582068023999</v>
      </c>
      <c r="AW312">
        <v>341.84621235407599</v>
      </c>
      <c r="AX312">
        <v>351.119729998926</v>
      </c>
      <c r="AY312">
        <v>349.27290260458398</v>
      </c>
      <c r="AZ312">
        <v>333.33288190111602</v>
      </c>
      <c r="BA312">
        <v>322.52981029997801</v>
      </c>
      <c r="BB312">
        <v>341.56435923055398</v>
      </c>
      <c r="BC312">
        <v>335.417312291489</v>
      </c>
      <c r="BD312">
        <v>342.05969528539498</v>
      </c>
      <c r="BE312">
        <v>348.79825107040801</v>
      </c>
      <c r="BF312">
        <v>348.38091079009502</v>
      </c>
      <c r="BG312">
        <v>343.58317843256901</v>
      </c>
      <c r="BH312">
        <v>330.938966532275</v>
      </c>
      <c r="BI312">
        <v>342.47447118063201</v>
      </c>
      <c r="BJ312">
        <v>337.11277327661901</v>
      </c>
      <c r="BK312">
        <v>337.03995263330302</v>
      </c>
      <c r="BL312">
        <v>350.93021189065598</v>
      </c>
      <c r="BM312">
        <v>354.88051780425502</v>
      </c>
      <c r="BN312">
        <v>346.388418444916</v>
      </c>
      <c r="BO312">
        <v>342.60931512982501</v>
      </c>
      <c r="BP312">
        <v>344.26834166423703</v>
      </c>
      <c r="BQ312">
        <v>341.590883207839</v>
      </c>
      <c r="BR312">
        <v>337.98412247865298</v>
      </c>
      <c r="BS312">
        <v>330.88093846764599</v>
      </c>
      <c r="BT312">
        <v>340.82071833259198</v>
      </c>
      <c r="BU312">
        <v>337.05450309872401</v>
      </c>
      <c r="BV312">
        <v>344.89867740900303</v>
      </c>
      <c r="BW312">
        <v>342.181765369738</v>
      </c>
      <c r="BX312">
        <v>385.628698727173</v>
      </c>
      <c r="BY312">
        <v>393.11140179916401</v>
      </c>
      <c r="BZ312">
        <v>377.20134830324002</v>
      </c>
      <c r="CA312">
        <v>384.484266376324</v>
      </c>
      <c r="CB312">
        <v>403.70421094195501</v>
      </c>
      <c r="CC312">
        <v>458.86937899060598</v>
      </c>
      <c r="CD312">
        <v>553.029600945845</v>
      </c>
      <c r="CE312">
        <v>631.06868047456203</v>
      </c>
      <c r="CF312">
        <v>1397.47093935407</v>
      </c>
      <c r="CG312">
        <v>5432.68695850118</v>
      </c>
      <c r="CH312">
        <v>3323.9155560094</v>
      </c>
      <c r="CI312">
        <v>424.637131275353</v>
      </c>
      <c r="CJ312">
        <v>413.77644137108899</v>
      </c>
      <c r="CK312">
        <v>825.219909922483</v>
      </c>
      <c r="CL312">
        <v>771.41799826864997</v>
      </c>
      <c r="CM312">
        <v>716.26667264904404</v>
      </c>
      <c r="CN312">
        <v>359.60103035389801</v>
      </c>
      <c r="CO312">
        <v>339.003241931915</v>
      </c>
      <c r="CP312">
        <v>346.56670624085302</v>
      </c>
      <c r="CQ312">
        <v>343.96261272909999</v>
      </c>
      <c r="CR312">
        <v>337.48014636771899</v>
      </c>
      <c r="CS312">
        <v>334.25936782191599</v>
      </c>
      <c r="CT312">
        <v>341.78203147789401</v>
      </c>
      <c r="CU312">
        <v>337.35463225099198</v>
      </c>
      <c r="CV312">
        <v>341.45047552967799</v>
      </c>
      <c r="CW312">
        <v>338.07920520188401</v>
      </c>
      <c r="CX312">
        <v>339.76486880806999</v>
      </c>
    </row>
    <row r="313" spans="1:102" x14ac:dyDescent="0.25">
      <c r="A313">
        <v>74.739652870493998</v>
      </c>
      <c r="B313">
        <v>342.85345458770598</v>
      </c>
      <c r="C313">
        <v>332.76939607776001</v>
      </c>
      <c r="D313">
        <v>332.90084569078903</v>
      </c>
      <c r="E313">
        <v>332.27956395632799</v>
      </c>
      <c r="F313">
        <v>334.730330107165</v>
      </c>
      <c r="G313">
        <v>336.861886380415</v>
      </c>
      <c r="H313">
        <v>334.93477881517401</v>
      </c>
      <c r="I313">
        <v>332.43105245299699</v>
      </c>
      <c r="J313">
        <v>336.26275624160502</v>
      </c>
      <c r="K313">
        <v>333.21029905102301</v>
      </c>
      <c r="L313">
        <v>335.59090127832701</v>
      </c>
      <c r="M313">
        <v>333.064611844306</v>
      </c>
      <c r="N313">
        <v>338.52549560764197</v>
      </c>
      <c r="O313">
        <v>342.57957655732798</v>
      </c>
      <c r="P313">
        <v>347.35598602550198</v>
      </c>
      <c r="Q313">
        <v>457.78524419778398</v>
      </c>
      <c r="R313">
        <v>415.66624580696202</v>
      </c>
      <c r="S313">
        <v>420.30453964266599</v>
      </c>
      <c r="T313">
        <v>713.91951536070496</v>
      </c>
      <c r="U313">
        <v>536.72650708135302</v>
      </c>
      <c r="V313">
        <v>536.34947783371297</v>
      </c>
      <c r="W313">
        <v>1074.7823389747</v>
      </c>
      <c r="X313">
        <v>489.77696653974198</v>
      </c>
      <c r="Y313">
        <v>482.04632069754098</v>
      </c>
      <c r="Z313">
        <v>439.584871633923</v>
      </c>
      <c r="AA313">
        <v>394.48738859582602</v>
      </c>
      <c r="AB313">
        <v>387.38612759598999</v>
      </c>
      <c r="AC313">
        <v>389.04676709121799</v>
      </c>
      <c r="AD313">
        <v>437.94603251266301</v>
      </c>
      <c r="AE313">
        <v>537.79864990684996</v>
      </c>
      <c r="AF313">
        <v>704.14349677998098</v>
      </c>
      <c r="AG313">
        <v>465.03936025578099</v>
      </c>
      <c r="AH313">
        <v>414.69519193019403</v>
      </c>
      <c r="AI313">
        <v>381.09643592844702</v>
      </c>
      <c r="AJ313">
        <v>422.00486907044001</v>
      </c>
      <c r="AK313">
        <v>421.30290626399602</v>
      </c>
      <c r="AL313">
        <v>428.40009481462198</v>
      </c>
      <c r="AM313">
        <v>459.939007200405</v>
      </c>
      <c r="AN313">
        <v>463.385363804446</v>
      </c>
      <c r="AO313">
        <v>438.68965984191601</v>
      </c>
      <c r="AP313">
        <v>359.87160112741299</v>
      </c>
      <c r="AQ313">
        <v>339.35114263041902</v>
      </c>
      <c r="AR313">
        <v>344.616088870287</v>
      </c>
      <c r="AS313">
        <v>345.94768472834301</v>
      </c>
      <c r="AT313">
        <v>343.69766491206599</v>
      </c>
      <c r="AU313">
        <v>344.10610348917999</v>
      </c>
      <c r="AV313">
        <v>347.152175080071</v>
      </c>
      <c r="AW313">
        <v>344.61136725355198</v>
      </c>
      <c r="AX313">
        <v>351.29560184214102</v>
      </c>
      <c r="AY313">
        <v>347.59208706054898</v>
      </c>
      <c r="AZ313">
        <v>333.533708632051</v>
      </c>
      <c r="BA313">
        <v>325.82215645269503</v>
      </c>
      <c r="BB313">
        <v>344.23068620694198</v>
      </c>
      <c r="BC313">
        <v>335.06643623634602</v>
      </c>
      <c r="BD313">
        <v>342.26674776058502</v>
      </c>
      <c r="BE313">
        <v>347.23190667722099</v>
      </c>
      <c r="BF313">
        <v>350.921249245068</v>
      </c>
      <c r="BG313">
        <v>342.131762984023</v>
      </c>
      <c r="BH313">
        <v>333.91824987712999</v>
      </c>
      <c r="BI313">
        <v>339.66769989877901</v>
      </c>
      <c r="BJ313">
        <v>336.38078258176603</v>
      </c>
      <c r="BK313">
        <v>334.12696537025499</v>
      </c>
      <c r="BL313">
        <v>354.93365312987601</v>
      </c>
      <c r="BM313">
        <v>355.515929382038</v>
      </c>
      <c r="BN313">
        <v>346.876235652677</v>
      </c>
      <c r="BO313">
        <v>342.50302087293198</v>
      </c>
      <c r="BP313">
        <v>343.96846134621399</v>
      </c>
      <c r="BQ313">
        <v>342.78068499545702</v>
      </c>
      <c r="BR313">
        <v>337.35745532537999</v>
      </c>
      <c r="BS313">
        <v>333.77938674984</v>
      </c>
      <c r="BT313">
        <v>339.84982147686401</v>
      </c>
      <c r="BU313">
        <v>341.27943801746898</v>
      </c>
      <c r="BV313">
        <v>345.589435692721</v>
      </c>
      <c r="BW313">
        <v>338.619140413183</v>
      </c>
      <c r="BX313">
        <v>385.52787712082301</v>
      </c>
      <c r="BY313">
        <v>389.65711227044301</v>
      </c>
      <c r="BZ313">
        <v>374.47718342099603</v>
      </c>
      <c r="CA313">
        <v>385.98853237831503</v>
      </c>
      <c r="CB313">
        <v>400.14717679925502</v>
      </c>
      <c r="CC313">
        <v>452.14896727257099</v>
      </c>
      <c r="CD313">
        <v>526.40281722242003</v>
      </c>
      <c r="CE313">
        <v>598.992380346461</v>
      </c>
      <c r="CF313">
        <v>1264.0478836150201</v>
      </c>
      <c r="CG313">
        <v>5359.1552627573201</v>
      </c>
      <c r="CH313">
        <v>3374.42628229826</v>
      </c>
      <c r="CI313">
        <v>426.70886286743598</v>
      </c>
      <c r="CJ313">
        <v>412.75899817464602</v>
      </c>
      <c r="CK313">
        <v>796.67770576416103</v>
      </c>
      <c r="CL313">
        <v>765.77357604617396</v>
      </c>
      <c r="CM313">
        <v>710.10954128589799</v>
      </c>
      <c r="CN313">
        <v>358.95764295093102</v>
      </c>
      <c r="CO313">
        <v>336.01525379359401</v>
      </c>
      <c r="CP313">
        <v>343.331952485778</v>
      </c>
      <c r="CQ313">
        <v>340.12358844177197</v>
      </c>
      <c r="CR313">
        <v>337.58725537184603</v>
      </c>
      <c r="CS313">
        <v>332.95762087741599</v>
      </c>
      <c r="CT313">
        <v>339.74576563265998</v>
      </c>
      <c r="CU313">
        <v>338.06408039945597</v>
      </c>
      <c r="CV313">
        <v>340.61934525602697</v>
      </c>
      <c r="CW313">
        <v>336.10032476762802</v>
      </c>
      <c r="CX313">
        <v>337.45258994707302</v>
      </c>
    </row>
    <row r="314" spans="1:102" x14ac:dyDescent="0.25">
      <c r="A314">
        <v>74.979973297730297</v>
      </c>
      <c r="B314">
        <v>342.537219576729</v>
      </c>
      <c r="C314">
        <v>335.48184972010699</v>
      </c>
      <c r="D314">
        <v>331.03539203009399</v>
      </c>
      <c r="E314">
        <v>331.07625450751902</v>
      </c>
      <c r="F314">
        <v>331.34782216066702</v>
      </c>
      <c r="G314">
        <v>337.20998299819001</v>
      </c>
      <c r="H314">
        <v>337.75913065974203</v>
      </c>
      <c r="I314">
        <v>333.81979673248202</v>
      </c>
      <c r="J314">
        <v>332.89820663614199</v>
      </c>
      <c r="K314">
        <v>335.41246114157701</v>
      </c>
      <c r="L314">
        <v>336.83106525678102</v>
      </c>
      <c r="M314">
        <v>334.91278122511</v>
      </c>
      <c r="N314">
        <v>340.70174853177002</v>
      </c>
      <c r="O314">
        <v>342.90352480803102</v>
      </c>
      <c r="P314">
        <v>347.324754326407</v>
      </c>
      <c r="Q314">
        <v>459.25668237062899</v>
      </c>
      <c r="R314">
        <v>410.758214474385</v>
      </c>
      <c r="S314">
        <v>421.00500467756001</v>
      </c>
      <c r="T314">
        <v>678.69949308906098</v>
      </c>
      <c r="U314">
        <v>521.79090229006295</v>
      </c>
      <c r="V314">
        <v>524.67064796887496</v>
      </c>
      <c r="W314">
        <v>1063.32253424334</v>
      </c>
      <c r="X314">
        <v>484.76498810820499</v>
      </c>
      <c r="Y314">
        <v>482.21298642626698</v>
      </c>
      <c r="Z314">
        <v>435.897034656176</v>
      </c>
      <c r="AA314">
        <v>390.55917589582202</v>
      </c>
      <c r="AB314">
        <v>383.63430072084202</v>
      </c>
      <c r="AC314">
        <v>388.07268591184999</v>
      </c>
      <c r="AD314">
        <v>429.86385254512498</v>
      </c>
      <c r="AE314">
        <v>518.12517945700995</v>
      </c>
      <c r="AF314">
        <v>668.12131078089601</v>
      </c>
      <c r="AG314">
        <v>457.58591144751199</v>
      </c>
      <c r="AH314">
        <v>409.03706943161899</v>
      </c>
      <c r="AI314">
        <v>379.23725475956002</v>
      </c>
      <c r="AJ314">
        <v>418.677315491223</v>
      </c>
      <c r="AK314">
        <v>418.72805277414102</v>
      </c>
      <c r="AL314">
        <v>422.86681845457099</v>
      </c>
      <c r="AM314">
        <v>453.98091235987903</v>
      </c>
      <c r="AN314">
        <v>464.53910527332198</v>
      </c>
      <c r="AO314">
        <v>439.69369162828798</v>
      </c>
      <c r="AP314">
        <v>361.77038782752999</v>
      </c>
      <c r="AQ314">
        <v>339.33411493757001</v>
      </c>
      <c r="AR314">
        <v>346.79546061365102</v>
      </c>
      <c r="AS314">
        <v>348.74602932958601</v>
      </c>
      <c r="AT314">
        <v>346.90820776640101</v>
      </c>
      <c r="AU314">
        <v>346.44263462090601</v>
      </c>
      <c r="AV314">
        <v>348.99353794564399</v>
      </c>
      <c r="AW314">
        <v>347.03967441823301</v>
      </c>
      <c r="AX314">
        <v>354.04864630569102</v>
      </c>
      <c r="AY314">
        <v>345.54876418172699</v>
      </c>
      <c r="AZ314">
        <v>332.88016208117898</v>
      </c>
      <c r="BA314">
        <v>328.87984206241202</v>
      </c>
      <c r="BB314">
        <v>345.81720174232998</v>
      </c>
      <c r="BC314">
        <v>335.63625935933902</v>
      </c>
      <c r="BD314">
        <v>343.508425595581</v>
      </c>
      <c r="BE314">
        <v>349.60090879341698</v>
      </c>
      <c r="BF314">
        <v>352.16794288721002</v>
      </c>
      <c r="BG314">
        <v>342.06604150704698</v>
      </c>
      <c r="BH314">
        <v>335.19003829552298</v>
      </c>
      <c r="BI314">
        <v>341.01290983557101</v>
      </c>
      <c r="BJ314">
        <v>336.55937851005598</v>
      </c>
      <c r="BK314">
        <v>336.03350808707199</v>
      </c>
      <c r="BL314">
        <v>357.31508937805199</v>
      </c>
      <c r="BM314">
        <v>355.97119798214999</v>
      </c>
      <c r="BN314">
        <v>345.25862442698701</v>
      </c>
      <c r="BO314">
        <v>342.412250257577</v>
      </c>
      <c r="BP314">
        <v>342.09158322428402</v>
      </c>
      <c r="BQ314">
        <v>341.21054427609897</v>
      </c>
      <c r="BR314">
        <v>337.76813380228998</v>
      </c>
      <c r="BS314">
        <v>334.46927498071</v>
      </c>
      <c r="BT314">
        <v>340.26172579891897</v>
      </c>
      <c r="BU314">
        <v>342.81664693154499</v>
      </c>
      <c r="BV314">
        <v>350.43553990247102</v>
      </c>
      <c r="BW314">
        <v>338.34246114330398</v>
      </c>
      <c r="BX314">
        <v>383.63292067712302</v>
      </c>
      <c r="BY314">
        <v>387.664338164345</v>
      </c>
      <c r="BZ314">
        <v>372.34818138093402</v>
      </c>
      <c r="CA314">
        <v>389.45389554370399</v>
      </c>
      <c r="CB314">
        <v>395.68007842764098</v>
      </c>
      <c r="CC314">
        <v>446.148004401685</v>
      </c>
      <c r="CD314">
        <v>508.53025406045202</v>
      </c>
      <c r="CE314">
        <v>575.528767675719</v>
      </c>
      <c r="CF314">
        <v>1139.5640373607901</v>
      </c>
      <c r="CG314">
        <v>5038.2953722044103</v>
      </c>
      <c r="CH314">
        <v>3237.15627773189</v>
      </c>
      <c r="CI314">
        <v>425.66339190414698</v>
      </c>
      <c r="CJ314">
        <v>407.01852745102701</v>
      </c>
      <c r="CK314">
        <v>765.98762008144399</v>
      </c>
      <c r="CL314">
        <v>766.66820370084895</v>
      </c>
      <c r="CM314">
        <v>698.37763980547595</v>
      </c>
      <c r="CN314">
        <v>357.54039567689898</v>
      </c>
      <c r="CO314">
        <v>333.126455568712</v>
      </c>
      <c r="CP314">
        <v>341.89180207844203</v>
      </c>
      <c r="CQ314">
        <v>341.83632425779501</v>
      </c>
      <c r="CR314">
        <v>339.17924381347001</v>
      </c>
      <c r="CS314">
        <v>331.48626603905802</v>
      </c>
      <c r="CT314">
        <v>337.52247710218597</v>
      </c>
      <c r="CU314">
        <v>339.03894656137902</v>
      </c>
      <c r="CV314">
        <v>339.26134422766302</v>
      </c>
      <c r="CW314">
        <v>332.345054072089</v>
      </c>
      <c r="CX314">
        <v>332.59265471021803</v>
      </c>
    </row>
    <row r="315" spans="1:102" x14ac:dyDescent="0.25">
      <c r="A315">
        <v>75.220293724966595</v>
      </c>
      <c r="B315">
        <v>339.13941934067998</v>
      </c>
      <c r="C315">
        <v>333.74099085482197</v>
      </c>
      <c r="D315">
        <v>329.37694406017499</v>
      </c>
      <c r="E315">
        <v>332.52354358775102</v>
      </c>
      <c r="F315">
        <v>329.61860560166099</v>
      </c>
      <c r="G315">
        <v>337.90943954582201</v>
      </c>
      <c r="H315">
        <v>335.526229035634</v>
      </c>
      <c r="I315">
        <v>332.37425897499298</v>
      </c>
      <c r="J315">
        <v>330.68297000980903</v>
      </c>
      <c r="K315">
        <v>333.57500685780798</v>
      </c>
      <c r="L315">
        <v>336.411139928377</v>
      </c>
      <c r="M315">
        <v>337.90320547382498</v>
      </c>
      <c r="N315">
        <v>339.17422895699502</v>
      </c>
      <c r="O315">
        <v>340.85746281873099</v>
      </c>
      <c r="P315">
        <v>345.18746208628102</v>
      </c>
      <c r="Q315">
        <v>456.76469749991202</v>
      </c>
      <c r="R315">
        <v>406.33377484929599</v>
      </c>
      <c r="S315">
        <v>416.73881463891598</v>
      </c>
      <c r="T315">
        <v>637.99077550491995</v>
      </c>
      <c r="U315">
        <v>505.278474926439</v>
      </c>
      <c r="V315">
        <v>511.61493933010502</v>
      </c>
      <c r="W315">
        <v>1035.36358711547</v>
      </c>
      <c r="X315">
        <v>478.51469811760501</v>
      </c>
      <c r="Y315">
        <v>477.65443928213301</v>
      </c>
      <c r="Z315">
        <v>428.77495169737898</v>
      </c>
      <c r="AA315">
        <v>386.52936752228902</v>
      </c>
      <c r="AB315">
        <v>378.76064405443998</v>
      </c>
      <c r="AC315">
        <v>386.40643624732502</v>
      </c>
      <c r="AD315">
        <v>421.10486755934801</v>
      </c>
      <c r="AE315">
        <v>497.23116397874099</v>
      </c>
      <c r="AF315">
        <v>627.54496948513599</v>
      </c>
      <c r="AG315">
        <v>448.593004985807</v>
      </c>
      <c r="AH315">
        <v>403.54387187183698</v>
      </c>
      <c r="AI315">
        <v>379.61282298575401</v>
      </c>
      <c r="AJ315">
        <v>412.392635967643</v>
      </c>
      <c r="AK315">
        <v>414.073474757528</v>
      </c>
      <c r="AL315">
        <v>421.25533306332397</v>
      </c>
      <c r="AM315">
        <v>444.28600724241699</v>
      </c>
      <c r="AN315">
        <v>461.13358919754899</v>
      </c>
      <c r="AO315">
        <v>438.98658292732898</v>
      </c>
      <c r="AP315">
        <v>362.41520104476803</v>
      </c>
      <c r="AQ315">
        <v>340.67143420374498</v>
      </c>
      <c r="AR315">
        <v>348.12492290775901</v>
      </c>
      <c r="AS315">
        <v>346.65205880766001</v>
      </c>
      <c r="AT315">
        <v>346.94089987157503</v>
      </c>
      <c r="AU315">
        <v>348.68160313053602</v>
      </c>
      <c r="AV315">
        <v>348.07097530339701</v>
      </c>
      <c r="AW315">
        <v>347.431342208285</v>
      </c>
      <c r="AX315">
        <v>354.824852485816</v>
      </c>
      <c r="AY315">
        <v>345.94973921516998</v>
      </c>
      <c r="AZ315">
        <v>334.16541606666101</v>
      </c>
      <c r="BA315">
        <v>331.18776404887501</v>
      </c>
      <c r="BB315">
        <v>347.85720530171398</v>
      </c>
      <c r="BC315">
        <v>335.51514645189002</v>
      </c>
      <c r="BD315">
        <v>342.96341589080799</v>
      </c>
      <c r="BE315">
        <v>351.44643435063199</v>
      </c>
      <c r="BF315">
        <v>354.27326731329799</v>
      </c>
      <c r="BG315">
        <v>339.74903645726403</v>
      </c>
      <c r="BH315">
        <v>336.42554513382697</v>
      </c>
      <c r="BI315">
        <v>343.28404052418898</v>
      </c>
      <c r="BJ315">
        <v>339.016442066492</v>
      </c>
      <c r="BK315">
        <v>337.27899992683598</v>
      </c>
      <c r="BL315">
        <v>354.66121662643798</v>
      </c>
      <c r="BM315">
        <v>354.33534786521801</v>
      </c>
      <c r="BN315">
        <v>342.88255459813001</v>
      </c>
      <c r="BO315">
        <v>343.21147593561898</v>
      </c>
      <c r="BP315">
        <v>342.36827190468102</v>
      </c>
      <c r="BQ315">
        <v>341.42266358588802</v>
      </c>
      <c r="BR315">
        <v>338.31781289051702</v>
      </c>
      <c r="BS315">
        <v>334.95961635264098</v>
      </c>
      <c r="BT315">
        <v>342.16001587904401</v>
      </c>
      <c r="BU315">
        <v>344.26419462988599</v>
      </c>
      <c r="BV315">
        <v>348.27596058695002</v>
      </c>
      <c r="BW315">
        <v>337.24746661418999</v>
      </c>
      <c r="BX315">
        <v>379.78059417865802</v>
      </c>
      <c r="BY315">
        <v>386.70826682683099</v>
      </c>
      <c r="BZ315">
        <v>371.488091640091</v>
      </c>
      <c r="CA315">
        <v>390.65847741605597</v>
      </c>
      <c r="CB315">
        <v>392.68748449012901</v>
      </c>
      <c r="CC315">
        <v>440.85660025897602</v>
      </c>
      <c r="CD315">
        <v>495.60083423101599</v>
      </c>
      <c r="CE315">
        <v>550.11761697362999</v>
      </c>
      <c r="CF315">
        <v>1009.60110968591</v>
      </c>
      <c r="CG315">
        <v>4622.83572100935</v>
      </c>
      <c r="CH315">
        <v>3045.8988559883901</v>
      </c>
      <c r="CI315">
        <v>424.14420273316199</v>
      </c>
      <c r="CJ315">
        <v>403.00639050167399</v>
      </c>
      <c r="CK315">
        <v>732.31358090853496</v>
      </c>
      <c r="CL315">
        <v>760.58268374153602</v>
      </c>
      <c r="CM315">
        <v>677.22515445522299</v>
      </c>
      <c r="CN315">
        <v>355.35354977462299</v>
      </c>
      <c r="CO315">
        <v>330.21612164483099</v>
      </c>
      <c r="CP315">
        <v>339.497023099437</v>
      </c>
      <c r="CQ315">
        <v>344.23878406108901</v>
      </c>
      <c r="CR315">
        <v>339.77744723385098</v>
      </c>
      <c r="CS315">
        <v>331.24874067982603</v>
      </c>
      <c r="CT315">
        <v>334.90333759994502</v>
      </c>
      <c r="CU315">
        <v>336.29897037795001</v>
      </c>
      <c r="CV315">
        <v>339.10191541198799</v>
      </c>
      <c r="CW315">
        <v>331.99643775905503</v>
      </c>
      <c r="CX315">
        <v>330.53676208185902</v>
      </c>
    </row>
    <row r="316" spans="1:102" x14ac:dyDescent="0.25">
      <c r="A316">
        <v>75.460614152202893</v>
      </c>
      <c r="B316">
        <v>335.11336295170599</v>
      </c>
      <c r="C316">
        <v>332.29832057111003</v>
      </c>
      <c r="D316">
        <v>328.41433483343599</v>
      </c>
      <c r="E316">
        <v>335.85819731863</v>
      </c>
      <c r="F316">
        <v>330.274589077462</v>
      </c>
      <c r="G316">
        <v>339.36138411741302</v>
      </c>
      <c r="H316">
        <v>333.35960796009999</v>
      </c>
      <c r="I316">
        <v>332.85473218252901</v>
      </c>
      <c r="J316">
        <v>331.72938571884202</v>
      </c>
      <c r="K316">
        <v>332.71906750053199</v>
      </c>
      <c r="L316">
        <v>337.41194466559199</v>
      </c>
      <c r="M316">
        <v>338.21595090143001</v>
      </c>
      <c r="N316">
        <v>338.90743782131801</v>
      </c>
      <c r="O316">
        <v>337.64079855182302</v>
      </c>
      <c r="P316">
        <v>345.67299653065498</v>
      </c>
      <c r="Q316">
        <v>457.73358097715402</v>
      </c>
      <c r="R316">
        <v>404.34715614459702</v>
      </c>
      <c r="S316">
        <v>413.19961241068802</v>
      </c>
      <c r="T316">
        <v>612.06503936260196</v>
      </c>
      <c r="U316">
        <v>493.83316369205301</v>
      </c>
      <c r="V316">
        <v>506.28305466511603</v>
      </c>
      <c r="W316">
        <v>1019.56288281932</v>
      </c>
      <c r="X316">
        <v>473.45146574333597</v>
      </c>
      <c r="Y316">
        <v>472.92930941489101</v>
      </c>
      <c r="Z316">
        <v>425.81236443062699</v>
      </c>
      <c r="AA316">
        <v>384.62576205844698</v>
      </c>
      <c r="AB316">
        <v>376.99524005767103</v>
      </c>
      <c r="AC316">
        <v>384.15727178846402</v>
      </c>
      <c r="AD316">
        <v>416.34599496057098</v>
      </c>
      <c r="AE316">
        <v>481.63268671361101</v>
      </c>
      <c r="AF316">
        <v>594.24548500484798</v>
      </c>
      <c r="AG316">
        <v>438.95921907548598</v>
      </c>
      <c r="AH316">
        <v>399.20125569980303</v>
      </c>
      <c r="AI316">
        <v>380.57139143999302</v>
      </c>
      <c r="AJ316">
        <v>406.14220306189299</v>
      </c>
      <c r="AK316">
        <v>409.40489059687201</v>
      </c>
      <c r="AL316">
        <v>420.02250239926599</v>
      </c>
      <c r="AM316">
        <v>434.32026510330002</v>
      </c>
      <c r="AN316">
        <v>456.363256470154</v>
      </c>
      <c r="AO316">
        <v>436.10735831774798</v>
      </c>
      <c r="AP316">
        <v>362.312056576575</v>
      </c>
      <c r="AQ316">
        <v>343.06720654936998</v>
      </c>
      <c r="AR316">
        <v>351.40120973977099</v>
      </c>
      <c r="AS316">
        <v>344.89679672660998</v>
      </c>
      <c r="AT316">
        <v>350.422288871886</v>
      </c>
      <c r="AU316">
        <v>350.26569818082697</v>
      </c>
      <c r="AV316">
        <v>349.08968480207398</v>
      </c>
      <c r="AW316">
        <v>347.215429955307</v>
      </c>
      <c r="AX316">
        <v>354.48255827372799</v>
      </c>
      <c r="AY316">
        <v>346.32075464262601</v>
      </c>
      <c r="AZ316">
        <v>335.26269628356698</v>
      </c>
      <c r="BA316">
        <v>331.65752993182701</v>
      </c>
      <c r="BB316">
        <v>348.36626082664998</v>
      </c>
      <c r="BC316">
        <v>338.57720276689201</v>
      </c>
      <c r="BD316">
        <v>341.83285316150199</v>
      </c>
      <c r="BE316">
        <v>350.77683019833898</v>
      </c>
      <c r="BF316">
        <v>356.203637133065</v>
      </c>
      <c r="BG316">
        <v>340.80248375490697</v>
      </c>
      <c r="BH316">
        <v>339.78762810367101</v>
      </c>
      <c r="BI316">
        <v>342.44216702846597</v>
      </c>
      <c r="BJ316">
        <v>340.05195843056703</v>
      </c>
      <c r="BK316">
        <v>338.57248359967599</v>
      </c>
      <c r="BL316">
        <v>353.95300125980401</v>
      </c>
      <c r="BM316">
        <v>353.58592729933599</v>
      </c>
      <c r="BN316">
        <v>341.88853066316398</v>
      </c>
      <c r="BO316">
        <v>342.94251656952201</v>
      </c>
      <c r="BP316">
        <v>342.86824138899902</v>
      </c>
      <c r="BQ316">
        <v>341.400503807733</v>
      </c>
      <c r="BR316">
        <v>337.43324943290901</v>
      </c>
      <c r="BS316">
        <v>336.01938291079898</v>
      </c>
      <c r="BT316">
        <v>342.83814345749198</v>
      </c>
      <c r="BU316">
        <v>342.59029782435601</v>
      </c>
      <c r="BV316">
        <v>348.85633238674001</v>
      </c>
      <c r="BW316">
        <v>337.63066137658001</v>
      </c>
      <c r="BX316">
        <v>378.00775023284399</v>
      </c>
      <c r="BY316">
        <v>383.73494351071298</v>
      </c>
      <c r="BZ316">
        <v>371.343398632375</v>
      </c>
      <c r="CA316">
        <v>390.94150576628499</v>
      </c>
      <c r="CB316">
        <v>389.20755938032198</v>
      </c>
      <c r="CC316">
        <v>437.183649206746</v>
      </c>
      <c r="CD316">
        <v>484.82054314992598</v>
      </c>
      <c r="CE316">
        <v>527.93032098277797</v>
      </c>
      <c r="CF316">
        <v>915.75968588610397</v>
      </c>
      <c r="CG316">
        <v>4270.5111652204496</v>
      </c>
      <c r="CH316">
        <v>2902.1021914360499</v>
      </c>
      <c r="CI316">
        <v>423.92588311968302</v>
      </c>
      <c r="CJ316">
        <v>399.443174093084</v>
      </c>
      <c r="CK316">
        <v>713.32175808224702</v>
      </c>
      <c r="CL316">
        <v>766.34414197009301</v>
      </c>
      <c r="CM316">
        <v>662.19145621145105</v>
      </c>
      <c r="CN316">
        <v>355.35443066604898</v>
      </c>
      <c r="CO316">
        <v>331.85681180125499</v>
      </c>
      <c r="CP316">
        <v>340.66336788907603</v>
      </c>
      <c r="CQ316">
        <v>345.37742649237498</v>
      </c>
      <c r="CR316">
        <v>339.40644201606699</v>
      </c>
      <c r="CS316">
        <v>333.80512416548498</v>
      </c>
      <c r="CT316">
        <v>334.48422532178</v>
      </c>
      <c r="CU316">
        <v>333.97125337512699</v>
      </c>
      <c r="CV316">
        <v>339.91190134957901</v>
      </c>
      <c r="CW316">
        <v>332.356394196694</v>
      </c>
      <c r="CX316">
        <v>331.22800842436999</v>
      </c>
    </row>
    <row r="317" spans="1:102" x14ac:dyDescent="0.25">
      <c r="A317">
        <v>75.700934579439206</v>
      </c>
      <c r="B317">
        <v>330.63246698617297</v>
      </c>
      <c r="C317">
        <v>330.853381648295</v>
      </c>
      <c r="D317">
        <v>327.925914232038</v>
      </c>
      <c r="E317">
        <v>335.75317315650801</v>
      </c>
      <c r="F317">
        <v>330.68300261090599</v>
      </c>
      <c r="G317">
        <v>339.718589096426</v>
      </c>
      <c r="H317">
        <v>333.08459312842803</v>
      </c>
      <c r="I317">
        <v>332.76133214530302</v>
      </c>
      <c r="J317">
        <v>330.28388014537302</v>
      </c>
      <c r="K317">
        <v>332.51497731018998</v>
      </c>
      <c r="L317">
        <v>333.316195551909</v>
      </c>
      <c r="M317">
        <v>335.64507160147002</v>
      </c>
      <c r="N317">
        <v>336.26853655393302</v>
      </c>
      <c r="O317">
        <v>334.29541966024198</v>
      </c>
      <c r="P317">
        <v>345.69400823931301</v>
      </c>
      <c r="Q317">
        <v>459.58390077485001</v>
      </c>
      <c r="R317">
        <v>403.741421713835</v>
      </c>
      <c r="S317">
        <v>410.39929045781997</v>
      </c>
      <c r="T317">
        <v>595.00339031291605</v>
      </c>
      <c r="U317">
        <v>488.85672270854002</v>
      </c>
      <c r="V317">
        <v>489.75148424088599</v>
      </c>
      <c r="W317">
        <v>987.44813821669402</v>
      </c>
      <c r="X317">
        <v>465.55718644749902</v>
      </c>
      <c r="Y317">
        <v>453.10157914533801</v>
      </c>
      <c r="Z317">
        <v>419.705371937341</v>
      </c>
      <c r="AA317">
        <v>384.50828293385302</v>
      </c>
      <c r="AB317">
        <v>376.54268191461898</v>
      </c>
      <c r="AC317">
        <v>381.79981363925799</v>
      </c>
      <c r="AD317">
        <v>409.393904562138</v>
      </c>
      <c r="AE317">
        <v>467.49836531615898</v>
      </c>
      <c r="AF317">
        <v>575.40778559287696</v>
      </c>
      <c r="AG317">
        <v>429.22169006907802</v>
      </c>
      <c r="AH317">
        <v>398.88548553228497</v>
      </c>
      <c r="AI317">
        <v>377.41022079143602</v>
      </c>
      <c r="AJ317">
        <v>401.336177981866</v>
      </c>
      <c r="AK317">
        <v>406.22816087000399</v>
      </c>
      <c r="AL317">
        <v>413.61458418412201</v>
      </c>
      <c r="AM317">
        <v>425.22911764931098</v>
      </c>
      <c r="AN317">
        <v>458.79446550438797</v>
      </c>
      <c r="AO317">
        <v>435.11801465840699</v>
      </c>
      <c r="AP317">
        <v>366.32938458929698</v>
      </c>
      <c r="AQ317">
        <v>344.77501297576202</v>
      </c>
      <c r="AR317">
        <v>352.99994369463201</v>
      </c>
      <c r="AS317">
        <v>345.89096582477299</v>
      </c>
      <c r="AT317">
        <v>355.25179151307401</v>
      </c>
      <c r="AU317">
        <v>347.996982526755</v>
      </c>
      <c r="AV317">
        <v>351.84821914565998</v>
      </c>
      <c r="AW317">
        <v>348.55479853660199</v>
      </c>
      <c r="AX317">
        <v>353.82626820808503</v>
      </c>
      <c r="AY317">
        <v>347.06699201968502</v>
      </c>
      <c r="AZ317">
        <v>335.27352742638698</v>
      </c>
      <c r="BA317">
        <v>331.307481089303</v>
      </c>
      <c r="BB317">
        <v>348.23484370420698</v>
      </c>
      <c r="BC317">
        <v>343.31923737193398</v>
      </c>
      <c r="BD317">
        <v>342.128829658992</v>
      </c>
      <c r="BE317">
        <v>351.14150555834101</v>
      </c>
      <c r="BF317">
        <v>355.158511099105</v>
      </c>
      <c r="BG317">
        <v>344.10724074601001</v>
      </c>
      <c r="BH317">
        <v>342.025517070923</v>
      </c>
      <c r="BI317">
        <v>341.14101978577298</v>
      </c>
      <c r="BJ317">
        <v>337.45110574276703</v>
      </c>
      <c r="BK317">
        <v>337.72425182185901</v>
      </c>
      <c r="BL317">
        <v>356.43264003758702</v>
      </c>
      <c r="BM317">
        <v>352.093671381604</v>
      </c>
      <c r="BN317">
        <v>342.88024454153901</v>
      </c>
      <c r="BO317">
        <v>343.540015985217</v>
      </c>
      <c r="BP317">
        <v>346.67118048011702</v>
      </c>
      <c r="BQ317">
        <v>340.08631162681701</v>
      </c>
      <c r="BR317">
        <v>338.32552492096198</v>
      </c>
      <c r="BS317">
        <v>339.786757117874</v>
      </c>
      <c r="BT317">
        <v>341.069654022549</v>
      </c>
      <c r="BU317">
        <v>343.60139159355799</v>
      </c>
      <c r="BV317">
        <v>346.320026324612</v>
      </c>
      <c r="BW317">
        <v>337.49725183669398</v>
      </c>
      <c r="BX317">
        <v>375.49458875813201</v>
      </c>
      <c r="BY317">
        <v>382.09083067255602</v>
      </c>
      <c r="BZ317">
        <v>372.79444019162298</v>
      </c>
      <c r="CA317">
        <v>387.35137827353702</v>
      </c>
      <c r="CB317">
        <v>388.70171715450903</v>
      </c>
      <c r="CC317">
        <v>432.07796337406597</v>
      </c>
      <c r="CD317">
        <v>467.40346647741302</v>
      </c>
      <c r="CE317">
        <v>506.69310666467902</v>
      </c>
      <c r="CF317">
        <v>848.84171076220002</v>
      </c>
      <c r="CG317">
        <v>4078.5151831364501</v>
      </c>
      <c r="CH317">
        <v>2883.1041133283202</v>
      </c>
      <c r="CI317">
        <v>420.530395571859</v>
      </c>
      <c r="CJ317">
        <v>396.60294097812999</v>
      </c>
      <c r="CK317">
        <v>701.66022342162205</v>
      </c>
      <c r="CL317">
        <v>775.74445661923096</v>
      </c>
      <c r="CM317">
        <v>656.65076733433898</v>
      </c>
      <c r="CN317">
        <v>352.77798565034101</v>
      </c>
      <c r="CO317">
        <v>334.69617400490398</v>
      </c>
      <c r="CP317">
        <v>343.121067760958</v>
      </c>
      <c r="CQ317">
        <v>345.643654244262</v>
      </c>
      <c r="CR317">
        <v>338.80061176271698</v>
      </c>
      <c r="CS317">
        <v>334.38731863583598</v>
      </c>
      <c r="CT317">
        <v>336.013886707219</v>
      </c>
      <c r="CU317">
        <v>335.97569717324001</v>
      </c>
      <c r="CV317">
        <v>338.34284912300399</v>
      </c>
      <c r="CW317">
        <v>330.95110065374598</v>
      </c>
      <c r="CX317">
        <v>333.98816504892199</v>
      </c>
    </row>
    <row r="318" spans="1:102" x14ac:dyDescent="0.25">
      <c r="A318">
        <v>75.941255006675505</v>
      </c>
      <c r="B318">
        <v>331.84977483313901</v>
      </c>
      <c r="C318">
        <v>330.99942419806803</v>
      </c>
      <c r="D318">
        <v>325.13191389426697</v>
      </c>
      <c r="E318">
        <v>334.33642958493903</v>
      </c>
      <c r="F318">
        <v>332.34746415707201</v>
      </c>
      <c r="G318">
        <v>337.224754361625</v>
      </c>
      <c r="H318">
        <v>332.90283885345701</v>
      </c>
      <c r="I318">
        <v>332.74052243545799</v>
      </c>
      <c r="J318">
        <v>332.21484038610203</v>
      </c>
      <c r="K318">
        <v>331.93453467469601</v>
      </c>
      <c r="L318">
        <v>337.47706869421899</v>
      </c>
      <c r="M318">
        <v>331.47590387411401</v>
      </c>
      <c r="N318">
        <v>334.67372042107098</v>
      </c>
      <c r="O318">
        <v>333.81735393862999</v>
      </c>
      <c r="P318">
        <v>345.13363099387698</v>
      </c>
      <c r="Q318">
        <v>458.72853722724199</v>
      </c>
      <c r="R318">
        <v>399.767946409285</v>
      </c>
      <c r="S318">
        <v>408.733848490806</v>
      </c>
      <c r="T318">
        <v>555.79733258505303</v>
      </c>
      <c r="U318">
        <v>476.74896913320401</v>
      </c>
      <c r="V318">
        <v>477.902192069965</v>
      </c>
      <c r="W318">
        <v>998.40039918862203</v>
      </c>
      <c r="X318">
        <v>461.41305559492201</v>
      </c>
      <c r="Y318">
        <v>444.867958805672</v>
      </c>
      <c r="Z318">
        <v>415.12117433865802</v>
      </c>
      <c r="AA318">
        <v>381.81444079548902</v>
      </c>
      <c r="AB318">
        <v>377.56401401231898</v>
      </c>
      <c r="AC318">
        <v>381.41003615137498</v>
      </c>
      <c r="AD318">
        <v>407.78761865220503</v>
      </c>
      <c r="AE318">
        <v>457.35513586936003</v>
      </c>
      <c r="AF318">
        <v>558.875937625093</v>
      </c>
      <c r="AG318">
        <v>422.468523287815</v>
      </c>
      <c r="AH318">
        <v>395.18182857190601</v>
      </c>
      <c r="AI318">
        <v>373.74174944846601</v>
      </c>
      <c r="AJ318">
        <v>398.901770776212</v>
      </c>
      <c r="AK318">
        <v>402.74966345492498</v>
      </c>
      <c r="AL318">
        <v>412.36758388395299</v>
      </c>
      <c r="AM318">
        <v>420.55151763864302</v>
      </c>
      <c r="AN318">
        <v>457.29054877293402</v>
      </c>
      <c r="AO318">
        <v>436.23307740726898</v>
      </c>
      <c r="AP318">
        <v>363.74078625550101</v>
      </c>
      <c r="AQ318">
        <v>345.29236757638802</v>
      </c>
      <c r="AR318">
        <v>354.58300647792402</v>
      </c>
      <c r="AS318">
        <v>348.34374509264899</v>
      </c>
      <c r="AT318">
        <v>354.70701421953498</v>
      </c>
      <c r="AU318">
        <v>349.63074791364897</v>
      </c>
      <c r="AV318">
        <v>349.88536527053998</v>
      </c>
      <c r="AW318">
        <v>353.66004802570302</v>
      </c>
      <c r="AX318">
        <v>353.58312978140299</v>
      </c>
      <c r="AY318">
        <v>350.803926021069</v>
      </c>
      <c r="AZ318">
        <v>337.74641808197703</v>
      </c>
      <c r="BA318">
        <v>333.37788082729702</v>
      </c>
      <c r="BB318">
        <v>349.15659134684898</v>
      </c>
      <c r="BC318">
        <v>347.037957768654</v>
      </c>
      <c r="BD318">
        <v>342.63692061041701</v>
      </c>
      <c r="BE318">
        <v>349.21569079644502</v>
      </c>
      <c r="BF318">
        <v>354.32789655480599</v>
      </c>
      <c r="BG318">
        <v>345.13375267349699</v>
      </c>
      <c r="BH318">
        <v>341.64966141528498</v>
      </c>
      <c r="BI318">
        <v>344.285390720843</v>
      </c>
      <c r="BJ318">
        <v>338.30577465184899</v>
      </c>
      <c r="BK318">
        <v>341.016876459488</v>
      </c>
      <c r="BL318">
        <v>358.13430271896902</v>
      </c>
      <c r="BM318">
        <v>352.57410127185898</v>
      </c>
      <c r="BN318">
        <v>345.383307282766</v>
      </c>
      <c r="BO318">
        <v>343.01137817551597</v>
      </c>
      <c r="BP318">
        <v>348.35256965834498</v>
      </c>
      <c r="BQ318">
        <v>339.030638158221</v>
      </c>
      <c r="BR318">
        <v>339.33468331612897</v>
      </c>
      <c r="BS318">
        <v>339.13155282823601</v>
      </c>
      <c r="BT318">
        <v>343.92614455986097</v>
      </c>
      <c r="BU318">
        <v>343.608750040811</v>
      </c>
      <c r="BV318">
        <v>341.18452385983397</v>
      </c>
      <c r="BW318">
        <v>341.17744052943601</v>
      </c>
      <c r="BX318">
        <v>371.83126591288902</v>
      </c>
      <c r="BY318">
        <v>381.30956211253601</v>
      </c>
      <c r="BZ318">
        <v>372.331006322446</v>
      </c>
      <c r="CA318">
        <v>388.29723409362998</v>
      </c>
      <c r="CB318">
        <v>386.850249744123</v>
      </c>
      <c r="CC318">
        <v>425.10685221731399</v>
      </c>
      <c r="CD318">
        <v>460.45613558725699</v>
      </c>
      <c r="CE318">
        <v>498.35058276999899</v>
      </c>
      <c r="CF318">
        <v>814.60164062988099</v>
      </c>
      <c r="CG318">
        <v>4071.2904866264498</v>
      </c>
      <c r="CH318">
        <v>2889.28459448388</v>
      </c>
      <c r="CI318">
        <v>418.09900034073701</v>
      </c>
      <c r="CJ318">
        <v>394.52621072339099</v>
      </c>
      <c r="CK318">
        <v>687.34238730129505</v>
      </c>
      <c r="CL318">
        <v>774.66308973980904</v>
      </c>
      <c r="CM318">
        <v>659.23821567348898</v>
      </c>
      <c r="CN318">
        <v>350.31685029100498</v>
      </c>
      <c r="CO318">
        <v>335.192353735545</v>
      </c>
      <c r="CP318">
        <v>341.24710744611201</v>
      </c>
      <c r="CQ318">
        <v>340.41595496497899</v>
      </c>
      <c r="CR318">
        <v>344.39685467406201</v>
      </c>
      <c r="CS318">
        <v>336.528289168112</v>
      </c>
      <c r="CT318">
        <v>335.30316019557603</v>
      </c>
      <c r="CU318">
        <v>336.93341673077998</v>
      </c>
      <c r="CV318">
        <v>338.88374036767902</v>
      </c>
      <c r="CW318">
        <v>332.64835074083999</v>
      </c>
      <c r="CX318">
        <v>334.52339874263203</v>
      </c>
    </row>
    <row r="319" spans="1:102" x14ac:dyDescent="0.25">
      <c r="A319">
        <v>76.181575433911803</v>
      </c>
      <c r="B319">
        <v>334.11847792426801</v>
      </c>
      <c r="C319">
        <v>330.42490862190903</v>
      </c>
      <c r="D319">
        <v>326.56387072206297</v>
      </c>
      <c r="E319">
        <v>333.33506050456498</v>
      </c>
      <c r="F319">
        <v>332.46196519520697</v>
      </c>
      <c r="G319">
        <v>335.88724406247297</v>
      </c>
      <c r="H319">
        <v>331.98737657963301</v>
      </c>
      <c r="I319">
        <v>331.93511285485999</v>
      </c>
      <c r="J319">
        <v>333.54661377590497</v>
      </c>
      <c r="K319">
        <v>332.439267684497</v>
      </c>
      <c r="L319">
        <v>338.315981431583</v>
      </c>
      <c r="M319">
        <v>330.54596592424599</v>
      </c>
      <c r="N319">
        <v>333.93522443275401</v>
      </c>
      <c r="O319">
        <v>333.10279768678998</v>
      </c>
      <c r="P319">
        <v>342.96881512483299</v>
      </c>
      <c r="Q319">
        <v>456.695020347129</v>
      </c>
      <c r="R319">
        <v>397.17770316430602</v>
      </c>
      <c r="S319">
        <v>405.40843571100697</v>
      </c>
      <c r="T319">
        <v>532.24992229980705</v>
      </c>
      <c r="U319">
        <v>468.014370646987</v>
      </c>
      <c r="V319">
        <v>469.82540383813</v>
      </c>
      <c r="W319">
        <v>994.14614359694497</v>
      </c>
      <c r="X319">
        <v>456.417658113051</v>
      </c>
      <c r="Y319">
        <v>442.79033428776398</v>
      </c>
      <c r="Z319">
        <v>411.399568573919</v>
      </c>
      <c r="AA319">
        <v>379.32774938377202</v>
      </c>
      <c r="AB319">
        <v>376.88140372210103</v>
      </c>
      <c r="AC319">
        <v>379.469095062652</v>
      </c>
      <c r="AD319">
        <v>403.01066191168798</v>
      </c>
      <c r="AE319">
        <v>447.333378858554</v>
      </c>
      <c r="AF319">
        <v>539.56741455019505</v>
      </c>
      <c r="AG319">
        <v>417.105810631537</v>
      </c>
      <c r="AH319">
        <v>391.29863740485899</v>
      </c>
      <c r="AI319">
        <v>373.180195947551</v>
      </c>
      <c r="AJ319">
        <v>397.14299456958003</v>
      </c>
      <c r="AK319">
        <v>398.80471096161398</v>
      </c>
      <c r="AL319">
        <v>410.50808094978498</v>
      </c>
      <c r="AM319">
        <v>414.87244382500597</v>
      </c>
      <c r="AN319">
        <v>453.69641150811498</v>
      </c>
      <c r="AO319">
        <v>434.86435141657103</v>
      </c>
      <c r="AP319">
        <v>362.121992042356</v>
      </c>
      <c r="AQ319">
        <v>346.769666215141</v>
      </c>
      <c r="AR319">
        <v>352.68415486386999</v>
      </c>
      <c r="AS319">
        <v>348.91571148512298</v>
      </c>
      <c r="AT319">
        <v>354.33570078928898</v>
      </c>
      <c r="AU319">
        <v>351.01675114840401</v>
      </c>
      <c r="AV319">
        <v>350.18043911624198</v>
      </c>
      <c r="AW319">
        <v>355.61472169964799</v>
      </c>
      <c r="AX319">
        <v>352.45086414174102</v>
      </c>
      <c r="AY319">
        <v>353.07769144159602</v>
      </c>
      <c r="AZ319">
        <v>338.84621233116502</v>
      </c>
      <c r="BA319">
        <v>335.03604122648699</v>
      </c>
      <c r="BB319">
        <v>348.80376512881202</v>
      </c>
      <c r="BC319">
        <v>347.97259679609903</v>
      </c>
      <c r="BD319">
        <v>342.117318961835</v>
      </c>
      <c r="BE319">
        <v>349.39211503920302</v>
      </c>
      <c r="BF319">
        <v>354.73090555072702</v>
      </c>
      <c r="BG319">
        <v>343.79248617813101</v>
      </c>
      <c r="BH319">
        <v>343.14118836349797</v>
      </c>
      <c r="BI319">
        <v>345.04793719419899</v>
      </c>
      <c r="BJ319">
        <v>337.44021814753103</v>
      </c>
      <c r="BK319">
        <v>343.05085218521799</v>
      </c>
      <c r="BL319">
        <v>357.07030295792902</v>
      </c>
      <c r="BM319">
        <v>351.99261121906301</v>
      </c>
      <c r="BN319">
        <v>346.159010581757</v>
      </c>
      <c r="BO319">
        <v>343.55151880181</v>
      </c>
      <c r="BP319">
        <v>350.79936086784198</v>
      </c>
      <c r="BQ319">
        <v>338.26975967838098</v>
      </c>
      <c r="BR319">
        <v>339.30734185655098</v>
      </c>
      <c r="BS319">
        <v>338.54088908936501</v>
      </c>
      <c r="BT319">
        <v>347.56727746056299</v>
      </c>
      <c r="BU319">
        <v>343.623900695923</v>
      </c>
      <c r="BV319">
        <v>340.88928684029599</v>
      </c>
      <c r="BW319">
        <v>344.054415154477</v>
      </c>
      <c r="BX319">
        <v>371.25472022643999</v>
      </c>
      <c r="BY319">
        <v>381.50971449404199</v>
      </c>
      <c r="BZ319">
        <v>376.25922749099198</v>
      </c>
      <c r="CA319">
        <v>385.96611348453501</v>
      </c>
      <c r="CB319">
        <v>385.421295888251</v>
      </c>
      <c r="CC319">
        <v>419.81397973317098</v>
      </c>
      <c r="CD319">
        <v>453.76367396054701</v>
      </c>
      <c r="CE319">
        <v>489.89134659622198</v>
      </c>
      <c r="CF319">
        <v>765.80891378236402</v>
      </c>
      <c r="CG319">
        <v>3874.3767181397402</v>
      </c>
      <c r="CH319">
        <v>2770.9166604270399</v>
      </c>
      <c r="CI319">
        <v>417.39310963290097</v>
      </c>
      <c r="CJ319">
        <v>394.82201164937101</v>
      </c>
      <c r="CK319">
        <v>664.23084411203195</v>
      </c>
      <c r="CL319">
        <v>776.92465930576702</v>
      </c>
      <c r="CM319">
        <v>656.54994182217399</v>
      </c>
      <c r="CN319">
        <v>351.08377419441899</v>
      </c>
      <c r="CO319">
        <v>336.96535387598698</v>
      </c>
      <c r="CP319">
        <v>342.51197518732801</v>
      </c>
      <c r="CQ319">
        <v>340.31847893261897</v>
      </c>
      <c r="CR319">
        <v>345.02285618897298</v>
      </c>
      <c r="CS319">
        <v>338.907987028641</v>
      </c>
      <c r="CT319">
        <v>337.535568797059</v>
      </c>
      <c r="CU319">
        <v>335.59434404660902</v>
      </c>
      <c r="CV319">
        <v>338.236689894964</v>
      </c>
      <c r="CW319">
        <v>332.27469208021398</v>
      </c>
      <c r="CX319">
        <v>335.90262432357201</v>
      </c>
    </row>
    <row r="320" spans="1:102" x14ac:dyDescent="0.25">
      <c r="A320">
        <v>76.421895861148201</v>
      </c>
      <c r="B320">
        <v>336.32410899303602</v>
      </c>
      <c r="C320">
        <v>330.39346670926801</v>
      </c>
      <c r="D320">
        <v>330.62407772258598</v>
      </c>
      <c r="E320">
        <v>332.60623594278502</v>
      </c>
      <c r="F320">
        <v>333.19871950051999</v>
      </c>
      <c r="G320">
        <v>335.78745595158898</v>
      </c>
      <c r="H320">
        <v>330.05342898835301</v>
      </c>
      <c r="I320">
        <v>331.10113674985797</v>
      </c>
      <c r="J320">
        <v>335.21126660701299</v>
      </c>
      <c r="K320">
        <v>333.74269460765601</v>
      </c>
      <c r="L320">
        <v>337.37953990327998</v>
      </c>
      <c r="M320">
        <v>330.240810710208</v>
      </c>
      <c r="N320">
        <v>333.15511917169101</v>
      </c>
      <c r="O320">
        <v>331.64752802199803</v>
      </c>
      <c r="P320">
        <v>340.96249038665297</v>
      </c>
      <c r="Q320">
        <v>453.73568678565499</v>
      </c>
      <c r="R320">
        <v>394.64316429817501</v>
      </c>
      <c r="S320">
        <v>400.18172558431502</v>
      </c>
      <c r="T320">
        <v>515.18764438803305</v>
      </c>
      <c r="U320">
        <v>460.26472428883699</v>
      </c>
      <c r="V320">
        <v>463.52569496427799</v>
      </c>
      <c r="W320">
        <v>976.56486334689203</v>
      </c>
      <c r="X320">
        <v>450.96520989742697</v>
      </c>
      <c r="Y320">
        <v>444.033510486713</v>
      </c>
      <c r="Z320">
        <v>407.75800770109799</v>
      </c>
      <c r="AA320">
        <v>376.39727162199603</v>
      </c>
      <c r="AB320">
        <v>375.10510149351001</v>
      </c>
      <c r="AC320">
        <v>376.57594620290803</v>
      </c>
      <c r="AD320">
        <v>395.90883527032599</v>
      </c>
      <c r="AE320">
        <v>436.359542337081</v>
      </c>
      <c r="AF320">
        <v>515.74539363113399</v>
      </c>
      <c r="AG320">
        <v>410.66187930051501</v>
      </c>
      <c r="AH320">
        <v>386.79364616127202</v>
      </c>
      <c r="AI320">
        <v>372.95686099111998</v>
      </c>
      <c r="AJ320">
        <v>394.66200807944398</v>
      </c>
      <c r="AK320">
        <v>394.02243560117</v>
      </c>
      <c r="AL320">
        <v>407.58763694890899</v>
      </c>
      <c r="AM320">
        <v>408.73789471094301</v>
      </c>
      <c r="AN320">
        <v>447.38507955910802</v>
      </c>
      <c r="AO320">
        <v>431.22672431276499</v>
      </c>
      <c r="AP320">
        <v>360.298249583406</v>
      </c>
      <c r="AQ320">
        <v>349.29442531672697</v>
      </c>
      <c r="AR320">
        <v>349.32595344217498</v>
      </c>
      <c r="AS320">
        <v>349.52293139648401</v>
      </c>
      <c r="AT320">
        <v>354.31360291349603</v>
      </c>
      <c r="AU320">
        <v>351.79793024772403</v>
      </c>
      <c r="AV320">
        <v>350.85973234122901</v>
      </c>
      <c r="AW320">
        <v>356.805295095394</v>
      </c>
      <c r="AX320">
        <v>349.908046798219</v>
      </c>
      <c r="AY320">
        <v>354.93084984455498</v>
      </c>
      <c r="AZ320">
        <v>340.08598622110401</v>
      </c>
      <c r="BA320">
        <v>336.801980022338</v>
      </c>
      <c r="BB320">
        <v>348.04143861561698</v>
      </c>
      <c r="BC320">
        <v>348.45374240229899</v>
      </c>
      <c r="BD320">
        <v>341.82374167888599</v>
      </c>
      <c r="BE320">
        <v>351.06793347953902</v>
      </c>
      <c r="BF320">
        <v>356.79531916780502</v>
      </c>
      <c r="BG320">
        <v>339.88167757588099</v>
      </c>
      <c r="BH320">
        <v>344.86351739565998</v>
      </c>
      <c r="BI320">
        <v>344.25026710299397</v>
      </c>
      <c r="BJ320">
        <v>335.28394611425603</v>
      </c>
      <c r="BK320">
        <v>345.05001443866502</v>
      </c>
      <c r="BL320">
        <v>355.67425013836203</v>
      </c>
      <c r="BM320">
        <v>350.15106652453898</v>
      </c>
      <c r="BN320">
        <v>346.79602116531601</v>
      </c>
      <c r="BO320">
        <v>343.96161638071698</v>
      </c>
      <c r="BP320">
        <v>353.22221500023198</v>
      </c>
      <c r="BQ320">
        <v>337.00713805126702</v>
      </c>
      <c r="BR320">
        <v>337.70108014429098</v>
      </c>
      <c r="BS320">
        <v>337.78189642999598</v>
      </c>
      <c r="BT320">
        <v>352.00192305189597</v>
      </c>
      <c r="BU320">
        <v>343.303062471251</v>
      </c>
      <c r="BV320">
        <v>341.25520680850599</v>
      </c>
      <c r="BW320">
        <v>346.06468406483401</v>
      </c>
      <c r="BX320">
        <v>371.46648491106799</v>
      </c>
      <c r="BY320">
        <v>381.36942018809401</v>
      </c>
      <c r="BZ320">
        <v>381.469837877624</v>
      </c>
      <c r="CA320">
        <v>382.61986137012298</v>
      </c>
      <c r="CB320">
        <v>384.30824301266802</v>
      </c>
      <c r="CC320">
        <v>413.27046929670303</v>
      </c>
      <c r="CD320">
        <v>446.25114503677798</v>
      </c>
      <c r="CE320">
        <v>479.58041504432902</v>
      </c>
      <c r="CF320">
        <v>708.25117307426206</v>
      </c>
      <c r="CG320">
        <v>3537.1348246402199</v>
      </c>
      <c r="CH320">
        <v>2569.31227544272</v>
      </c>
      <c r="CI320">
        <v>416.14258999826097</v>
      </c>
      <c r="CJ320">
        <v>396.24557400707602</v>
      </c>
      <c r="CK320">
        <v>637.59327745043004</v>
      </c>
      <c r="CL320">
        <v>779.67925598008003</v>
      </c>
      <c r="CM320">
        <v>648.73141004445199</v>
      </c>
      <c r="CN320">
        <v>352.08718050609502</v>
      </c>
      <c r="CO320">
        <v>340.68947713022601</v>
      </c>
      <c r="CP320">
        <v>344.46853789436398</v>
      </c>
      <c r="CQ320">
        <v>342.33183399629002</v>
      </c>
      <c r="CR320">
        <v>343.33718269889602</v>
      </c>
      <c r="CS320">
        <v>341.116074024049</v>
      </c>
      <c r="CT320">
        <v>341.12593014433298</v>
      </c>
      <c r="CU320">
        <v>333.43450051179099</v>
      </c>
      <c r="CV320">
        <v>337.62821455883898</v>
      </c>
      <c r="CW320">
        <v>330.92973644597299</v>
      </c>
      <c r="CX320">
        <v>338.18936920831902</v>
      </c>
    </row>
    <row r="321" spans="1:102" x14ac:dyDescent="0.25">
      <c r="A321">
        <v>76.662216288384499</v>
      </c>
      <c r="B321">
        <v>337.21601938591698</v>
      </c>
      <c r="C321">
        <v>328.17407412603598</v>
      </c>
      <c r="D321">
        <v>331.81479415273498</v>
      </c>
      <c r="E321">
        <v>334.22036626107399</v>
      </c>
      <c r="F321">
        <v>334.62254617051701</v>
      </c>
      <c r="G321">
        <v>337.07604648001302</v>
      </c>
      <c r="H321">
        <v>325.85324119834303</v>
      </c>
      <c r="I321">
        <v>329.96635786986002</v>
      </c>
      <c r="J321">
        <v>337.60227857913799</v>
      </c>
      <c r="K321">
        <v>332.25394010345599</v>
      </c>
      <c r="L321">
        <v>336.49469476582999</v>
      </c>
      <c r="M321">
        <v>329.78613381350999</v>
      </c>
      <c r="N321">
        <v>331.706544886107</v>
      </c>
      <c r="O321">
        <v>329.09563798899097</v>
      </c>
      <c r="P321">
        <v>335.93217191551599</v>
      </c>
      <c r="Q321">
        <v>449.20101830488699</v>
      </c>
      <c r="R321">
        <v>392.43635478034702</v>
      </c>
      <c r="S321">
        <v>392.007109531678</v>
      </c>
      <c r="T321">
        <v>496.27466940809302</v>
      </c>
      <c r="U321">
        <v>447.00898103652099</v>
      </c>
      <c r="V321">
        <v>453.94226514489498</v>
      </c>
      <c r="W321">
        <v>939.97398235449202</v>
      </c>
      <c r="X321">
        <v>449.59626868938898</v>
      </c>
      <c r="Y321">
        <v>439.67181262792599</v>
      </c>
      <c r="Z321">
        <v>400.95777200109802</v>
      </c>
      <c r="AA321">
        <v>375.24402316385499</v>
      </c>
      <c r="AB321">
        <v>373.459315086706</v>
      </c>
      <c r="AC321">
        <v>374.92860315851499</v>
      </c>
      <c r="AD321">
        <v>389.959775552027</v>
      </c>
      <c r="AE321">
        <v>430.42488488882401</v>
      </c>
      <c r="AF321">
        <v>488.28952051698701</v>
      </c>
      <c r="AG321">
        <v>403.35797252436203</v>
      </c>
      <c r="AH321">
        <v>386.089102154101</v>
      </c>
      <c r="AI321">
        <v>369.89509461540098</v>
      </c>
      <c r="AJ321">
        <v>388.85522135490601</v>
      </c>
      <c r="AK321">
        <v>388.78762954788402</v>
      </c>
      <c r="AL321">
        <v>403.483852755285</v>
      </c>
      <c r="AM321">
        <v>404.65300513920499</v>
      </c>
      <c r="AN321">
        <v>437.42788073211199</v>
      </c>
      <c r="AO321">
        <v>427.56009811430698</v>
      </c>
      <c r="AP321">
        <v>357.38602652642498</v>
      </c>
      <c r="AQ321">
        <v>348.170926743069</v>
      </c>
      <c r="AR321">
        <v>345.920860964133</v>
      </c>
      <c r="AS321">
        <v>347.83459002507402</v>
      </c>
      <c r="AT321">
        <v>352.20433987054201</v>
      </c>
      <c r="AU321">
        <v>346.30380360051498</v>
      </c>
      <c r="AV321">
        <v>345.27949232854598</v>
      </c>
      <c r="AW321">
        <v>355.80444472093399</v>
      </c>
      <c r="AX321">
        <v>349.54942252974797</v>
      </c>
      <c r="AY321">
        <v>355.187401958355</v>
      </c>
      <c r="AZ321">
        <v>337.76745854382699</v>
      </c>
      <c r="BA321">
        <v>335.74438585620697</v>
      </c>
      <c r="BB321">
        <v>347.82127336455801</v>
      </c>
      <c r="BC321">
        <v>347.91693637668698</v>
      </c>
      <c r="BD321">
        <v>338.83425836074201</v>
      </c>
      <c r="BE321">
        <v>350.27291008332298</v>
      </c>
      <c r="BF321">
        <v>358.11931446967998</v>
      </c>
      <c r="BG321">
        <v>339.51975619711601</v>
      </c>
      <c r="BH321">
        <v>345.06398925676001</v>
      </c>
      <c r="BI321">
        <v>344.64393199303498</v>
      </c>
      <c r="BJ321">
        <v>333.77217265776301</v>
      </c>
      <c r="BK321">
        <v>346.97995658969597</v>
      </c>
      <c r="BL321">
        <v>353.01613904419202</v>
      </c>
      <c r="BM321">
        <v>347.36592329568703</v>
      </c>
      <c r="BN321">
        <v>347.90048790900403</v>
      </c>
      <c r="BO321">
        <v>348.66968685128597</v>
      </c>
      <c r="BP321">
        <v>352.82639840543698</v>
      </c>
      <c r="BQ321">
        <v>336.41414926298</v>
      </c>
      <c r="BR321">
        <v>340.47720823079902</v>
      </c>
      <c r="BS321">
        <v>336.96145228310098</v>
      </c>
      <c r="BT321">
        <v>348.96509030380003</v>
      </c>
      <c r="BU321">
        <v>342.847636851282</v>
      </c>
      <c r="BV321">
        <v>340.05188985743303</v>
      </c>
      <c r="BW321">
        <v>345.21529934588398</v>
      </c>
      <c r="BX321">
        <v>368.68445211847899</v>
      </c>
      <c r="BY321">
        <v>381.086146259565</v>
      </c>
      <c r="BZ321">
        <v>382.107678285031</v>
      </c>
      <c r="CA321">
        <v>381.09693693097199</v>
      </c>
      <c r="CB321">
        <v>382.71328444564199</v>
      </c>
      <c r="CC321">
        <v>406.545601866612</v>
      </c>
      <c r="CD321">
        <v>440.47874571923802</v>
      </c>
      <c r="CE321">
        <v>467.47411211492999</v>
      </c>
      <c r="CF321">
        <v>650.95792377411999</v>
      </c>
      <c r="CG321">
        <v>3124.68963236127</v>
      </c>
      <c r="CH321">
        <v>2341.8495661311399</v>
      </c>
      <c r="CI321">
        <v>414.44304792426601</v>
      </c>
      <c r="CJ321">
        <v>397.65589690979402</v>
      </c>
      <c r="CK321">
        <v>614.42375738948397</v>
      </c>
      <c r="CL321">
        <v>775.48304482741105</v>
      </c>
      <c r="CM321">
        <v>635.93940082985705</v>
      </c>
      <c r="CN321">
        <v>349.80207940756799</v>
      </c>
      <c r="CO321">
        <v>344.10457156823702</v>
      </c>
      <c r="CP321">
        <v>342.93932348460203</v>
      </c>
      <c r="CQ321">
        <v>341.46576089464702</v>
      </c>
      <c r="CR321">
        <v>342.59660280550997</v>
      </c>
      <c r="CS321">
        <v>341.80171368451499</v>
      </c>
      <c r="CT321">
        <v>338.51097965684801</v>
      </c>
      <c r="CU321">
        <v>334.81940464157702</v>
      </c>
      <c r="CV321">
        <v>337.86343722559297</v>
      </c>
      <c r="CW321">
        <v>332.30539996707301</v>
      </c>
      <c r="CX321">
        <v>340.87815918202801</v>
      </c>
    </row>
    <row r="322" spans="1:102" x14ac:dyDescent="0.25">
      <c r="A322">
        <v>76.902536715620798</v>
      </c>
      <c r="B322">
        <v>338.42115746946899</v>
      </c>
      <c r="C322">
        <v>326.00294082894698</v>
      </c>
      <c r="D322">
        <v>329.37880673371598</v>
      </c>
      <c r="E322">
        <v>330.37933361091598</v>
      </c>
      <c r="F322">
        <v>332.184417104381</v>
      </c>
      <c r="G322">
        <v>334.375484793731</v>
      </c>
      <c r="H322">
        <v>327.35470613542498</v>
      </c>
      <c r="I322">
        <v>328.36720370922899</v>
      </c>
      <c r="J322">
        <v>336.863002668327</v>
      </c>
      <c r="K322">
        <v>331.84439330164003</v>
      </c>
      <c r="L322">
        <v>335.33840942487802</v>
      </c>
      <c r="M322">
        <v>326.56007956288403</v>
      </c>
      <c r="N322">
        <v>330.99859115539903</v>
      </c>
      <c r="O322">
        <v>328.595793109981</v>
      </c>
      <c r="P322">
        <v>334.81633466378202</v>
      </c>
      <c r="Q322">
        <v>449.19240186618799</v>
      </c>
      <c r="R322">
        <v>387.999062534237</v>
      </c>
      <c r="S322">
        <v>391.09729301743499</v>
      </c>
      <c r="T322">
        <v>485.02913614339701</v>
      </c>
      <c r="U322">
        <v>438.18371522626802</v>
      </c>
      <c r="V322">
        <v>443.94271475501</v>
      </c>
      <c r="W322">
        <v>883.97447344846103</v>
      </c>
      <c r="X322">
        <v>444.97700495996799</v>
      </c>
      <c r="Y322">
        <v>427.73569064818798</v>
      </c>
      <c r="Z322">
        <v>396.823346066959</v>
      </c>
      <c r="AA322">
        <v>374.98726507011099</v>
      </c>
      <c r="AB322">
        <v>372.97825492206698</v>
      </c>
      <c r="AC322">
        <v>375.984224737766</v>
      </c>
      <c r="AD322">
        <v>385.50748074623101</v>
      </c>
      <c r="AE322">
        <v>423.58806013611502</v>
      </c>
      <c r="AF322">
        <v>468.31794450751801</v>
      </c>
      <c r="AG322">
        <v>400.500003718904</v>
      </c>
      <c r="AH322">
        <v>384.55154063845202</v>
      </c>
      <c r="AI322">
        <v>366.52408182266799</v>
      </c>
      <c r="AJ322">
        <v>383.437288649398</v>
      </c>
      <c r="AK322">
        <v>387.34966376219899</v>
      </c>
      <c r="AL322">
        <v>397.04689347334403</v>
      </c>
      <c r="AM322">
        <v>404.97500448512</v>
      </c>
      <c r="AN322">
        <v>431.97063304024198</v>
      </c>
      <c r="AO322">
        <v>427.42058848935602</v>
      </c>
      <c r="AP322">
        <v>358.10672006285603</v>
      </c>
      <c r="AQ322">
        <v>349.82514866873601</v>
      </c>
      <c r="AR322">
        <v>342.44043967520298</v>
      </c>
      <c r="AS322">
        <v>346.86031177050501</v>
      </c>
      <c r="AT322">
        <v>352.4707737219</v>
      </c>
      <c r="AU322">
        <v>342.77837055080897</v>
      </c>
      <c r="AV322">
        <v>342.94093742118298</v>
      </c>
      <c r="AW322">
        <v>356.75373819168101</v>
      </c>
      <c r="AX322">
        <v>351.56488692064102</v>
      </c>
      <c r="AY322">
        <v>356.92722871700101</v>
      </c>
      <c r="AZ322">
        <v>335.71004498475901</v>
      </c>
      <c r="BA322">
        <v>336.81130704599201</v>
      </c>
      <c r="BB322">
        <v>349.506405419153</v>
      </c>
      <c r="BC322">
        <v>345.85616385085899</v>
      </c>
      <c r="BD322">
        <v>341.294099385641</v>
      </c>
      <c r="BE322">
        <v>348.99809733585602</v>
      </c>
      <c r="BF322">
        <v>355.54044803115102</v>
      </c>
      <c r="BG322">
        <v>344.08340139156797</v>
      </c>
      <c r="BH322">
        <v>346.565652554623</v>
      </c>
      <c r="BI322">
        <v>345.29135442971801</v>
      </c>
      <c r="BJ322">
        <v>333.17966214295802</v>
      </c>
      <c r="BK322">
        <v>345.58496445725598</v>
      </c>
      <c r="BL322">
        <v>352.20152472820399</v>
      </c>
      <c r="BM322">
        <v>350.05124854709698</v>
      </c>
      <c r="BN322">
        <v>350.11051577984301</v>
      </c>
      <c r="BO322">
        <v>349.21701056087699</v>
      </c>
      <c r="BP322">
        <v>353.604428082764</v>
      </c>
      <c r="BQ322">
        <v>334.71920119583501</v>
      </c>
      <c r="BR322">
        <v>342.97942971430899</v>
      </c>
      <c r="BS322">
        <v>340.02943338442799</v>
      </c>
      <c r="BT322">
        <v>349.45251187766598</v>
      </c>
      <c r="BU322">
        <v>343.64875352949298</v>
      </c>
      <c r="BV322">
        <v>340.94380885732602</v>
      </c>
      <c r="BW322">
        <v>343.66792455054798</v>
      </c>
      <c r="BX322">
        <v>368.77525990711098</v>
      </c>
      <c r="BY322">
        <v>378.25989895855901</v>
      </c>
      <c r="BZ322">
        <v>381.97187125654602</v>
      </c>
      <c r="CA322">
        <v>377.56679984088299</v>
      </c>
      <c r="CB322">
        <v>382.038488327035</v>
      </c>
      <c r="CC322">
        <v>401.34636051440998</v>
      </c>
      <c r="CD322">
        <v>431.41091422247803</v>
      </c>
      <c r="CE322">
        <v>454.766818072891</v>
      </c>
      <c r="CF322">
        <v>603.30018703384496</v>
      </c>
      <c r="CG322">
        <v>2788.3878373570601</v>
      </c>
      <c r="CH322">
        <v>2165.03246716068</v>
      </c>
      <c r="CI322">
        <v>407.36283370684998</v>
      </c>
      <c r="CJ322">
        <v>396.26275929449298</v>
      </c>
      <c r="CK322">
        <v>598.69145594461702</v>
      </c>
      <c r="CL322">
        <v>763.36333931048796</v>
      </c>
      <c r="CM322">
        <v>622.55391712792505</v>
      </c>
      <c r="CN322">
        <v>346.83593470547697</v>
      </c>
      <c r="CO322">
        <v>344.02245060435598</v>
      </c>
      <c r="CP322">
        <v>340.85012959186901</v>
      </c>
      <c r="CQ322">
        <v>341.803566794152</v>
      </c>
      <c r="CR322">
        <v>340.02523026427798</v>
      </c>
      <c r="CS322">
        <v>340.294631096665</v>
      </c>
      <c r="CT322">
        <v>336.18883740159902</v>
      </c>
      <c r="CU322">
        <v>337.744618112463</v>
      </c>
      <c r="CV322">
        <v>335.28529199322202</v>
      </c>
      <c r="CW322">
        <v>332.741207433829</v>
      </c>
      <c r="CX322">
        <v>337.83166227004102</v>
      </c>
    </row>
    <row r="323" spans="1:102" x14ac:dyDescent="0.25">
      <c r="A323">
        <v>77.142857142857096</v>
      </c>
      <c r="B323">
        <v>337.49116624673502</v>
      </c>
      <c r="C323">
        <v>325.33239145119597</v>
      </c>
      <c r="D323">
        <v>328.88574471524402</v>
      </c>
      <c r="E323">
        <v>328.31285598827299</v>
      </c>
      <c r="F323">
        <v>334.86652972036097</v>
      </c>
      <c r="G323">
        <v>333.15171299084102</v>
      </c>
      <c r="H323">
        <v>326.48517202140403</v>
      </c>
      <c r="I323">
        <v>329.96239440963899</v>
      </c>
      <c r="J323">
        <v>338.19909501289499</v>
      </c>
      <c r="K323">
        <v>331.96675922625298</v>
      </c>
      <c r="L323">
        <v>336.69457521698598</v>
      </c>
      <c r="M323">
        <v>326.79212210571899</v>
      </c>
      <c r="N323">
        <v>331.73768522658298</v>
      </c>
      <c r="O323">
        <v>329.56151818683799</v>
      </c>
      <c r="P323">
        <v>332.609876341355</v>
      </c>
      <c r="Q323">
        <v>446.58142580442399</v>
      </c>
      <c r="R323">
        <v>385.281503888759</v>
      </c>
      <c r="S323">
        <v>390.05462780592097</v>
      </c>
      <c r="T323">
        <v>472.21108102267198</v>
      </c>
      <c r="U323">
        <v>433.74741430593298</v>
      </c>
      <c r="V323">
        <v>438.89139655013798</v>
      </c>
      <c r="W323">
        <v>882.15776430002097</v>
      </c>
      <c r="X323">
        <v>436.46778383565498</v>
      </c>
      <c r="Y323">
        <v>417.95019894005401</v>
      </c>
      <c r="Z323">
        <v>397.31874059851299</v>
      </c>
      <c r="AA323">
        <v>370.99033331702998</v>
      </c>
      <c r="AB323">
        <v>371.875628417526</v>
      </c>
      <c r="AC323">
        <v>372.42934633661798</v>
      </c>
      <c r="AD323">
        <v>383.309249785573</v>
      </c>
      <c r="AE323">
        <v>423.26413653454102</v>
      </c>
      <c r="AF323">
        <v>456.78327167344997</v>
      </c>
      <c r="AG323">
        <v>398.39034354177102</v>
      </c>
      <c r="AH323">
        <v>378.19836484080503</v>
      </c>
      <c r="AI323">
        <v>365.60320512643199</v>
      </c>
      <c r="AJ323">
        <v>383.59376575363501</v>
      </c>
      <c r="AK323">
        <v>384.08674930688801</v>
      </c>
      <c r="AL323">
        <v>391.507639796212</v>
      </c>
      <c r="AM323">
        <v>407.70982798191301</v>
      </c>
      <c r="AN323">
        <v>429.59209615202701</v>
      </c>
      <c r="AO323">
        <v>427.37257662731201</v>
      </c>
      <c r="AP323">
        <v>354.92641950650602</v>
      </c>
      <c r="AQ323">
        <v>346.81184249722298</v>
      </c>
      <c r="AR323">
        <v>343.79006105350697</v>
      </c>
      <c r="AS323">
        <v>346.47539002519898</v>
      </c>
      <c r="AT323">
        <v>352.59890163528303</v>
      </c>
      <c r="AU323">
        <v>343.12815365642899</v>
      </c>
      <c r="AV323">
        <v>343.67067522802898</v>
      </c>
      <c r="AW323">
        <v>355.88462390819097</v>
      </c>
      <c r="AX323">
        <v>352.26434302500502</v>
      </c>
      <c r="AY323">
        <v>356.34979620935502</v>
      </c>
      <c r="AZ323">
        <v>336.72976945501603</v>
      </c>
      <c r="BA323">
        <v>334.432830533995</v>
      </c>
      <c r="BB323">
        <v>350.08345112997699</v>
      </c>
      <c r="BC323">
        <v>347.31050696471198</v>
      </c>
      <c r="BD323">
        <v>341.41256069397099</v>
      </c>
      <c r="BE323">
        <v>347.72263097476701</v>
      </c>
      <c r="BF323">
        <v>354.16678888382597</v>
      </c>
      <c r="BG323">
        <v>348.40875465322699</v>
      </c>
      <c r="BH323">
        <v>347.728696172414</v>
      </c>
      <c r="BI323">
        <v>345.83722729675702</v>
      </c>
      <c r="BJ323">
        <v>332.89862066241801</v>
      </c>
      <c r="BK323">
        <v>345.04396024383601</v>
      </c>
      <c r="BL323">
        <v>351.548719660676</v>
      </c>
      <c r="BM323">
        <v>353.59362798268899</v>
      </c>
      <c r="BN323">
        <v>351.89570078963499</v>
      </c>
      <c r="BO323">
        <v>349.06312139035202</v>
      </c>
      <c r="BP323">
        <v>351.04372925939498</v>
      </c>
      <c r="BQ323">
        <v>333.75198711866602</v>
      </c>
      <c r="BR323">
        <v>344.25402948995298</v>
      </c>
      <c r="BS323">
        <v>340.37714092290503</v>
      </c>
      <c r="BT323">
        <v>344.62193109203702</v>
      </c>
      <c r="BU323">
        <v>342.06574653178302</v>
      </c>
      <c r="BV323">
        <v>344.331654899885</v>
      </c>
      <c r="BW323">
        <v>345.16618808132398</v>
      </c>
      <c r="BX323">
        <v>372.10766398043899</v>
      </c>
      <c r="BY323">
        <v>375.78282258898599</v>
      </c>
      <c r="BZ323">
        <v>378.89330516001098</v>
      </c>
      <c r="CA323">
        <v>375.452414904325</v>
      </c>
      <c r="CB323">
        <v>380.75574029055298</v>
      </c>
      <c r="CC323">
        <v>397.86241031773</v>
      </c>
      <c r="CD323">
        <v>429.31657399201498</v>
      </c>
      <c r="CE323">
        <v>444.32664586821198</v>
      </c>
      <c r="CF323">
        <v>590.74405474848299</v>
      </c>
      <c r="CG323">
        <v>2738.9603885946699</v>
      </c>
      <c r="CH323">
        <v>2155.9552117885601</v>
      </c>
      <c r="CI323">
        <v>407.31359495394099</v>
      </c>
      <c r="CJ323">
        <v>396.80170747075903</v>
      </c>
      <c r="CK323">
        <v>593.53146123377303</v>
      </c>
      <c r="CL323">
        <v>773.42062826071594</v>
      </c>
      <c r="CM323">
        <v>621.34720906049699</v>
      </c>
      <c r="CN323">
        <v>350.07547103423099</v>
      </c>
      <c r="CO323">
        <v>343.777287953837</v>
      </c>
      <c r="CP323">
        <v>341.649453718247</v>
      </c>
      <c r="CQ323">
        <v>339.80804570988198</v>
      </c>
      <c r="CR323">
        <v>338.28121615895299</v>
      </c>
      <c r="CS323">
        <v>338.44365634745799</v>
      </c>
      <c r="CT323">
        <v>333.64148097408997</v>
      </c>
      <c r="CU323">
        <v>339.09490097367598</v>
      </c>
      <c r="CV323">
        <v>333.26876335952898</v>
      </c>
      <c r="CW323">
        <v>331.06586832544298</v>
      </c>
      <c r="CX323">
        <v>338.21165494740302</v>
      </c>
    </row>
    <row r="324" spans="1:102" x14ac:dyDescent="0.25">
      <c r="A324">
        <v>77.383177570093395</v>
      </c>
      <c r="B324">
        <v>337.42760766277001</v>
      </c>
      <c r="C324">
        <v>326.437252012991</v>
      </c>
      <c r="D324">
        <v>327.316251120392</v>
      </c>
      <c r="E324">
        <v>328.20063530918799</v>
      </c>
      <c r="F324">
        <v>331.71763963268</v>
      </c>
      <c r="G324">
        <v>330.13408767293998</v>
      </c>
      <c r="H324">
        <v>327.809307694994</v>
      </c>
      <c r="I324">
        <v>331.29401617846798</v>
      </c>
      <c r="J324">
        <v>338.74271575915299</v>
      </c>
      <c r="K324">
        <v>330.84252315188002</v>
      </c>
      <c r="L324">
        <v>340.101380791265</v>
      </c>
      <c r="M324">
        <v>328.19190811670802</v>
      </c>
      <c r="N324">
        <v>331.21328307237201</v>
      </c>
      <c r="O324">
        <v>331.05880784168102</v>
      </c>
      <c r="P324">
        <v>330.44285568590698</v>
      </c>
      <c r="Q324">
        <v>443.72731688054103</v>
      </c>
      <c r="R324">
        <v>379.82356933560601</v>
      </c>
      <c r="S324">
        <v>388.25468731218098</v>
      </c>
      <c r="T324">
        <v>455.56365346758099</v>
      </c>
      <c r="U324">
        <v>425.35631227040301</v>
      </c>
      <c r="V324">
        <v>433.86327184246699</v>
      </c>
      <c r="W324">
        <v>883.79198891498095</v>
      </c>
      <c r="X324">
        <v>431.19142992241098</v>
      </c>
      <c r="Y324">
        <v>410.16751920105298</v>
      </c>
      <c r="Z324">
        <v>396.14767206251599</v>
      </c>
      <c r="AA324">
        <v>369.41299269729899</v>
      </c>
      <c r="AB324">
        <v>373.86826908823502</v>
      </c>
      <c r="AC324">
        <v>369.44042781918699</v>
      </c>
      <c r="AD324">
        <v>379.62981235831802</v>
      </c>
      <c r="AE324">
        <v>418.100875661629</v>
      </c>
      <c r="AF324">
        <v>445.50304327506001</v>
      </c>
      <c r="AG324">
        <v>394.29408814668602</v>
      </c>
      <c r="AH324">
        <v>370.89212421087302</v>
      </c>
      <c r="AI324">
        <v>365.56640354415299</v>
      </c>
      <c r="AJ324">
        <v>382.74199234496302</v>
      </c>
      <c r="AK324">
        <v>382.80193125822302</v>
      </c>
      <c r="AL324">
        <v>388.12081964758698</v>
      </c>
      <c r="AM324">
        <v>406.39641242980599</v>
      </c>
      <c r="AN324">
        <v>426.16384064743198</v>
      </c>
      <c r="AO324">
        <v>427.19763267954602</v>
      </c>
      <c r="AP324">
        <v>352.067106963475</v>
      </c>
      <c r="AQ324">
        <v>347.79418547383602</v>
      </c>
      <c r="AR324">
        <v>342.79298809236701</v>
      </c>
      <c r="AS324">
        <v>347.61936686548103</v>
      </c>
      <c r="AT324">
        <v>352.29066462061797</v>
      </c>
      <c r="AU324">
        <v>342.85139197359598</v>
      </c>
      <c r="AV324">
        <v>344.947241462119</v>
      </c>
      <c r="AW324">
        <v>358.72461099090299</v>
      </c>
      <c r="AX324">
        <v>354.44003328003902</v>
      </c>
      <c r="AY324">
        <v>357.08316378847798</v>
      </c>
      <c r="AZ324">
        <v>337.50031579436899</v>
      </c>
      <c r="BA324">
        <v>337.149401559409</v>
      </c>
      <c r="BB324">
        <v>349.59902560700601</v>
      </c>
      <c r="BC324">
        <v>347.30285992937098</v>
      </c>
      <c r="BD324">
        <v>340.22568059590901</v>
      </c>
      <c r="BE324">
        <v>346.81854301876001</v>
      </c>
      <c r="BF324">
        <v>355.35180168711997</v>
      </c>
      <c r="BG324">
        <v>347.19833977329603</v>
      </c>
      <c r="BH324">
        <v>347.888177069498</v>
      </c>
      <c r="BI324">
        <v>348.340214867692</v>
      </c>
      <c r="BJ324">
        <v>334.16338715616399</v>
      </c>
      <c r="BK324">
        <v>341.73397713715701</v>
      </c>
      <c r="BL324">
        <v>349.80137426742499</v>
      </c>
      <c r="BM324">
        <v>356.93787752825</v>
      </c>
      <c r="BN324">
        <v>351.56379503996902</v>
      </c>
      <c r="BO324">
        <v>350.52635807234202</v>
      </c>
      <c r="BP324">
        <v>348.85481700832599</v>
      </c>
      <c r="BQ324">
        <v>335.676061870664</v>
      </c>
      <c r="BR324">
        <v>343.46773421215198</v>
      </c>
      <c r="BS324">
        <v>338.96731186821103</v>
      </c>
      <c r="BT324">
        <v>341.17783450660602</v>
      </c>
      <c r="BU324">
        <v>342.840309938904</v>
      </c>
      <c r="BV324">
        <v>346.303720913397</v>
      </c>
      <c r="BW324">
        <v>344.93900360095898</v>
      </c>
      <c r="BX324">
        <v>374.237028485358</v>
      </c>
      <c r="BY324">
        <v>372.58759863615398</v>
      </c>
      <c r="BZ324">
        <v>373.721007313923</v>
      </c>
      <c r="CA324">
        <v>374.19203680541102</v>
      </c>
      <c r="CB324">
        <v>376.43175874537201</v>
      </c>
      <c r="CC324">
        <v>392.54895923937102</v>
      </c>
      <c r="CD324">
        <v>425.94282877898303</v>
      </c>
      <c r="CE324">
        <v>438.36874938340401</v>
      </c>
      <c r="CF324">
        <v>570.22772252734603</v>
      </c>
      <c r="CG324">
        <v>2616.4810720662199</v>
      </c>
      <c r="CH324">
        <v>2084.7608733390898</v>
      </c>
      <c r="CI324">
        <v>410.07897588098302</v>
      </c>
      <c r="CJ324">
        <v>398.43527370037401</v>
      </c>
      <c r="CK324">
        <v>578.25196334506995</v>
      </c>
      <c r="CL324">
        <v>785.25704504631904</v>
      </c>
      <c r="CM324">
        <v>618.33300658421194</v>
      </c>
      <c r="CN324">
        <v>356.81159699747002</v>
      </c>
      <c r="CO324">
        <v>342.94250819231303</v>
      </c>
      <c r="CP324">
        <v>344.21794993863898</v>
      </c>
      <c r="CQ324">
        <v>339.73814864900299</v>
      </c>
      <c r="CR324">
        <v>337.0782034293</v>
      </c>
      <c r="CS324">
        <v>336.08873644731801</v>
      </c>
      <c r="CT324">
        <v>334.51155248144499</v>
      </c>
      <c r="CU324">
        <v>338.40223186228701</v>
      </c>
      <c r="CV324">
        <v>333.88469809255798</v>
      </c>
      <c r="CW324">
        <v>329.48152626837702</v>
      </c>
      <c r="CX324">
        <v>340.497658466725</v>
      </c>
    </row>
    <row r="325" spans="1:102" x14ac:dyDescent="0.25">
      <c r="A325">
        <v>77.623497997329693</v>
      </c>
      <c r="B325">
        <v>336.05341421198199</v>
      </c>
      <c r="C325">
        <v>329.65825000706201</v>
      </c>
      <c r="D325">
        <v>327.07489667520503</v>
      </c>
      <c r="E325">
        <v>328.74053331296602</v>
      </c>
      <c r="F325">
        <v>330.59786668250399</v>
      </c>
      <c r="G325">
        <v>328.67676795570202</v>
      </c>
      <c r="H325">
        <v>329.89425427958798</v>
      </c>
      <c r="I325">
        <v>332.24553099475798</v>
      </c>
      <c r="J325">
        <v>338.98584620369502</v>
      </c>
      <c r="K325">
        <v>331.735226083356</v>
      </c>
      <c r="L325">
        <v>342.446518372691</v>
      </c>
      <c r="M325">
        <v>330.19396241362699</v>
      </c>
      <c r="N325">
        <v>335.58154431830798</v>
      </c>
      <c r="O325">
        <v>332.80758361265401</v>
      </c>
      <c r="P325">
        <v>327.92024330676202</v>
      </c>
      <c r="Q325">
        <v>443.32070115629602</v>
      </c>
      <c r="R325">
        <v>376.780085952256</v>
      </c>
      <c r="S325">
        <v>384.92560777608298</v>
      </c>
      <c r="T325">
        <v>442.50747280253199</v>
      </c>
      <c r="U325">
        <v>416.32089335285502</v>
      </c>
      <c r="V325">
        <v>427.166044569679</v>
      </c>
      <c r="W325">
        <v>873.07228186198995</v>
      </c>
      <c r="X325">
        <v>428.13561584829199</v>
      </c>
      <c r="Y325">
        <v>403.68918879968498</v>
      </c>
      <c r="Z325">
        <v>394.42144234506901</v>
      </c>
      <c r="AA325">
        <v>368.92714040942599</v>
      </c>
      <c r="AB325">
        <v>372.98045220630797</v>
      </c>
      <c r="AC325">
        <v>368.66712474332201</v>
      </c>
      <c r="AD325">
        <v>376.38350821155302</v>
      </c>
      <c r="AE325">
        <v>411.32037051893201</v>
      </c>
      <c r="AF325">
        <v>432.80728850283401</v>
      </c>
      <c r="AG325">
        <v>395.36473376848301</v>
      </c>
      <c r="AH325">
        <v>368.657997188472</v>
      </c>
      <c r="AI325">
        <v>364.82186717345098</v>
      </c>
      <c r="AJ325">
        <v>380.66638442399898</v>
      </c>
      <c r="AK325">
        <v>383.36128092745003</v>
      </c>
      <c r="AL325">
        <v>384.831405031347</v>
      </c>
      <c r="AM325">
        <v>406.98624247948101</v>
      </c>
      <c r="AN325">
        <v>420.88773361074402</v>
      </c>
      <c r="AO325">
        <v>424.39226554710802</v>
      </c>
      <c r="AP325">
        <v>351.73890760785901</v>
      </c>
      <c r="AQ325">
        <v>347.98657094157102</v>
      </c>
      <c r="AR325">
        <v>341.01258327892702</v>
      </c>
      <c r="AS325">
        <v>347.50375414930699</v>
      </c>
      <c r="AT325">
        <v>353.32092927403102</v>
      </c>
      <c r="AU325">
        <v>345.60518024396202</v>
      </c>
      <c r="AV325">
        <v>347.91515816706101</v>
      </c>
      <c r="AW325">
        <v>356.24455978640401</v>
      </c>
      <c r="AX325">
        <v>355.71063101517501</v>
      </c>
      <c r="AY325">
        <v>357.256558292264</v>
      </c>
      <c r="AZ325">
        <v>336.81271657388601</v>
      </c>
      <c r="BA325">
        <v>333.93306789244798</v>
      </c>
      <c r="BB325">
        <v>348.76710563958602</v>
      </c>
      <c r="BC325">
        <v>349.614777433955</v>
      </c>
      <c r="BD325">
        <v>342.12258842852998</v>
      </c>
      <c r="BE325">
        <v>349.79501027233403</v>
      </c>
      <c r="BF325">
        <v>354.94438269375303</v>
      </c>
      <c r="BG325">
        <v>347.26847377681401</v>
      </c>
      <c r="BH325">
        <v>349.696919520996</v>
      </c>
      <c r="BI325">
        <v>345.67033277765597</v>
      </c>
      <c r="BJ325">
        <v>334.73233796617899</v>
      </c>
      <c r="BK325">
        <v>339.42987768570401</v>
      </c>
      <c r="BL325">
        <v>348.29073418978902</v>
      </c>
      <c r="BM325">
        <v>355.56623659272998</v>
      </c>
      <c r="BN325">
        <v>351.43917936079299</v>
      </c>
      <c r="BO325">
        <v>352.916107225659</v>
      </c>
      <c r="BP325">
        <v>346.22229416732102</v>
      </c>
      <c r="BQ325">
        <v>338.80717491144298</v>
      </c>
      <c r="BR325">
        <v>344.826557145393</v>
      </c>
      <c r="BS325">
        <v>341.44049162924199</v>
      </c>
      <c r="BT325">
        <v>337.53308989423499</v>
      </c>
      <c r="BU325">
        <v>342.69596576268401</v>
      </c>
      <c r="BV325">
        <v>348.68857986563802</v>
      </c>
      <c r="BW325">
        <v>344.89618611070898</v>
      </c>
      <c r="BX325">
        <v>374.636462891409</v>
      </c>
      <c r="BY325">
        <v>372.10740036209501</v>
      </c>
      <c r="BZ325">
        <v>370.47283793803803</v>
      </c>
      <c r="CA325">
        <v>370.65081979486399</v>
      </c>
      <c r="CB325">
        <v>374.53452821994898</v>
      </c>
      <c r="CC325">
        <v>391.53699005127601</v>
      </c>
      <c r="CD325">
        <v>420.088118869683</v>
      </c>
      <c r="CE325">
        <v>430.72893221831902</v>
      </c>
      <c r="CF325">
        <v>543.63538483872799</v>
      </c>
      <c r="CG325">
        <v>2359.6258456194601</v>
      </c>
      <c r="CH325">
        <v>1904.5466911430899</v>
      </c>
      <c r="CI325">
        <v>409.77073018101402</v>
      </c>
      <c r="CJ325">
        <v>399.87083714595099</v>
      </c>
      <c r="CK325">
        <v>552.02130042552403</v>
      </c>
      <c r="CL325">
        <v>795.96087022126505</v>
      </c>
      <c r="CM325">
        <v>607.48051377073602</v>
      </c>
      <c r="CN325">
        <v>358.17038631577901</v>
      </c>
      <c r="CO325">
        <v>345.52027911547202</v>
      </c>
      <c r="CP325">
        <v>345.72483573959198</v>
      </c>
      <c r="CQ325">
        <v>341.57198193232199</v>
      </c>
      <c r="CR325">
        <v>336.61372267818899</v>
      </c>
      <c r="CS325">
        <v>338.51471127013298</v>
      </c>
      <c r="CT325">
        <v>335.37725257077</v>
      </c>
      <c r="CU325">
        <v>336.34213167023597</v>
      </c>
      <c r="CV325">
        <v>333.427968680128</v>
      </c>
      <c r="CW325">
        <v>329.25978275154898</v>
      </c>
      <c r="CX325">
        <v>340.831837702987</v>
      </c>
    </row>
    <row r="326" spans="1:102" x14ac:dyDescent="0.25">
      <c r="A326">
        <v>77.863818424566006</v>
      </c>
      <c r="B326">
        <v>331.02308564077299</v>
      </c>
      <c r="C326">
        <v>329.04611775454202</v>
      </c>
      <c r="D326">
        <v>329.133371005176</v>
      </c>
      <c r="E326">
        <v>330.83460630038201</v>
      </c>
      <c r="F326">
        <v>332.99271383750101</v>
      </c>
      <c r="G326">
        <v>330.84249923908999</v>
      </c>
      <c r="H326">
        <v>334.20470073122698</v>
      </c>
      <c r="I326">
        <v>331.38844236232597</v>
      </c>
      <c r="J326">
        <v>333.839720596635</v>
      </c>
      <c r="K326">
        <v>333.38796759459098</v>
      </c>
      <c r="L326">
        <v>341.385056412057</v>
      </c>
      <c r="M326">
        <v>332.63913786703199</v>
      </c>
      <c r="N326">
        <v>335.43633899766297</v>
      </c>
      <c r="O326">
        <v>331.13934590819503</v>
      </c>
      <c r="P326">
        <v>330.283338257396</v>
      </c>
      <c r="Q326">
        <v>442.17713829480198</v>
      </c>
      <c r="R326">
        <v>373.437146340043</v>
      </c>
      <c r="S326">
        <v>380.24305474185502</v>
      </c>
      <c r="T326">
        <v>430.23294677243598</v>
      </c>
      <c r="U326">
        <v>408.92834254381199</v>
      </c>
      <c r="V326">
        <v>420.57706633810102</v>
      </c>
      <c r="W326">
        <v>850.84166622320095</v>
      </c>
      <c r="X326">
        <v>425.914661472533</v>
      </c>
      <c r="Y326">
        <v>398.44679441733501</v>
      </c>
      <c r="Z326">
        <v>392.96849159335699</v>
      </c>
      <c r="AA326">
        <v>368.92712337487097</v>
      </c>
      <c r="AB326">
        <v>371.56020485205698</v>
      </c>
      <c r="AC326">
        <v>364.953359038531</v>
      </c>
      <c r="AD326">
        <v>376.25846676590902</v>
      </c>
      <c r="AE326">
        <v>402.68472341966998</v>
      </c>
      <c r="AF326">
        <v>421.12962435390199</v>
      </c>
      <c r="AG326">
        <v>391.19749558918897</v>
      </c>
      <c r="AH326">
        <v>367.15825434322699</v>
      </c>
      <c r="AI326">
        <v>365.30729504124002</v>
      </c>
      <c r="AJ326">
        <v>377.73356481841699</v>
      </c>
      <c r="AK326">
        <v>384.65961901227098</v>
      </c>
      <c r="AL326">
        <v>377.74260441916903</v>
      </c>
      <c r="AM326">
        <v>405.31018747181798</v>
      </c>
      <c r="AN326">
        <v>414.77536063232299</v>
      </c>
      <c r="AO326">
        <v>426.61822316426498</v>
      </c>
      <c r="AP326">
        <v>355.62579698409297</v>
      </c>
      <c r="AQ326">
        <v>347.00786471466301</v>
      </c>
      <c r="AR326">
        <v>341.89702273903902</v>
      </c>
      <c r="AS326">
        <v>348.075567084017</v>
      </c>
      <c r="AT326">
        <v>352.57428135457297</v>
      </c>
      <c r="AU326">
        <v>348.37981561393701</v>
      </c>
      <c r="AV326">
        <v>348.78023149923501</v>
      </c>
      <c r="AW326">
        <v>354.61467567847899</v>
      </c>
      <c r="AX326">
        <v>355.26762363038301</v>
      </c>
      <c r="AY326">
        <v>356.30813373491799</v>
      </c>
      <c r="AZ326">
        <v>339.23700652561502</v>
      </c>
      <c r="BA326">
        <v>329.53313300134602</v>
      </c>
      <c r="BB326">
        <v>347.480110706647</v>
      </c>
      <c r="BC326">
        <v>348.99363790931199</v>
      </c>
      <c r="BD326">
        <v>342.80514916199797</v>
      </c>
      <c r="BE326">
        <v>351.11580376435398</v>
      </c>
      <c r="BF326">
        <v>354.00695066794998</v>
      </c>
      <c r="BG326">
        <v>350.464990846663</v>
      </c>
      <c r="BH326">
        <v>349.35432321366102</v>
      </c>
      <c r="BI326">
        <v>345.98655665162698</v>
      </c>
      <c r="BJ326">
        <v>339.218303418755</v>
      </c>
      <c r="BK326">
        <v>338.53665222789601</v>
      </c>
      <c r="BL326">
        <v>347.03162531625901</v>
      </c>
      <c r="BM326">
        <v>356.2337834091</v>
      </c>
      <c r="BN326">
        <v>354.88801133171199</v>
      </c>
      <c r="BO326">
        <v>351.93846463979401</v>
      </c>
      <c r="BP326">
        <v>340.991055731279</v>
      </c>
      <c r="BQ326">
        <v>341.66232219593599</v>
      </c>
      <c r="BR326">
        <v>345.88179592454998</v>
      </c>
      <c r="BS326">
        <v>341.95099482818</v>
      </c>
      <c r="BT326">
        <v>334.56813408552699</v>
      </c>
      <c r="BU326">
        <v>340.871193924186</v>
      </c>
      <c r="BV326">
        <v>349.72003649884198</v>
      </c>
      <c r="BW326">
        <v>343.901651156605</v>
      </c>
      <c r="BX326">
        <v>374.52737416693299</v>
      </c>
      <c r="BY326">
        <v>368.96289213222701</v>
      </c>
      <c r="BZ326">
        <v>366.64290149768902</v>
      </c>
      <c r="CA326">
        <v>366.26749904414999</v>
      </c>
      <c r="CB326">
        <v>372.08557424067101</v>
      </c>
      <c r="CC326">
        <v>389.71033829620001</v>
      </c>
      <c r="CD326">
        <v>413.43468748397299</v>
      </c>
      <c r="CE326">
        <v>418.22265934523699</v>
      </c>
      <c r="CF326">
        <v>516.39812886654397</v>
      </c>
      <c r="CG326">
        <v>2038.0143505031399</v>
      </c>
      <c r="CH326">
        <v>1715.0632627812799</v>
      </c>
      <c r="CI326">
        <v>406.68530132985097</v>
      </c>
      <c r="CJ326">
        <v>399.12196434257402</v>
      </c>
      <c r="CK326">
        <v>530.27017092054098</v>
      </c>
      <c r="CL326">
        <v>801.75703317764703</v>
      </c>
      <c r="CM326">
        <v>586.53108478889499</v>
      </c>
      <c r="CN326">
        <v>354.43655626470598</v>
      </c>
      <c r="CO326">
        <v>346.72968209910698</v>
      </c>
      <c r="CP326">
        <v>345.765385959838</v>
      </c>
      <c r="CQ326">
        <v>340.57981782385599</v>
      </c>
      <c r="CR326">
        <v>334.25897598423302</v>
      </c>
      <c r="CS326">
        <v>339.88059142220698</v>
      </c>
      <c r="CT326">
        <v>333.27078412861698</v>
      </c>
      <c r="CU326">
        <v>336.514494081387</v>
      </c>
      <c r="CV326">
        <v>335.174484046332</v>
      </c>
      <c r="CW326">
        <v>331.79854779291497</v>
      </c>
      <c r="CX326">
        <v>340.22152878022598</v>
      </c>
    </row>
    <row r="327" spans="1:102" x14ac:dyDescent="0.25">
      <c r="A327">
        <v>78.104138851802404</v>
      </c>
      <c r="B327">
        <v>329.44877785310501</v>
      </c>
      <c r="C327">
        <v>327.25175599063903</v>
      </c>
      <c r="D327">
        <v>328.89879664136299</v>
      </c>
      <c r="E327">
        <v>328.44194692001099</v>
      </c>
      <c r="F327">
        <v>333.97112196680598</v>
      </c>
      <c r="G327">
        <v>329.94253833194301</v>
      </c>
      <c r="H327">
        <v>337.50933683717801</v>
      </c>
      <c r="I327">
        <v>333.57147386239598</v>
      </c>
      <c r="J327">
        <v>332.48481735118702</v>
      </c>
      <c r="K327">
        <v>332.11769862871199</v>
      </c>
      <c r="L327">
        <v>343.377060325814</v>
      </c>
      <c r="M327">
        <v>330.25947995267001</v>
      </c>
      <c r="N327">
        <v>335.51895121289101</v>
      </c>
      <c r="O327">
        <v>331.10758424140403</v>
      </c>
      <c r="P327">
        <v>330.15545674127998</v>
      </c>
      <c r="Q327">
        <v>442.91140615547903</v>
      </c>
      <c r="R327">
        <v>373.27401675532502</v>
      </c>
      <c r="S327">
        <v>380.24020409796401</v>
      </c>
      <c r="T327">
        <v>420.95567486833102</v>
      </c>
      <c r="U327">
        <v>402.68355607729399</v>
      </c>
      <c r="V327">
        <v>419.61662557694098</v>
      </c>
      <c r="W327">
        <v>809.69109273321703</v>
      </c>
      <c r="X327">
        <v>423.70531274413298</v>
      </c>
      <c r="Y327">
        <v>393.62288310443398</v>
      </c>
      <c r="Z327">
        <v>388.599869260106</v>
      </c>
      <c r="AA327">
        <v>365.914742804615</v>
      </c>
      <c r="AB327">
        <v>371.06334865088002</v>
      </c>
      <c r="AC327">
        <v>365.29964656827798</v>
      </c>
      <c r="AD327">
        <v>374.50797845238702</v>
      </c>
      <c r="AE327">
        <v>398.33207152972102</v>
      </c>
      <c r="AF327">
        <v>412.09173958527202</v>
      </c>
      <c r="AG327">
        <v>389.479691241642</v>
      </c>
      <c r="AH327">
        <v>367.50488686463501</v>
      </c>
      <c r="AI327">
        <v>365.67993153958901</v>
      </c>
      <c r="AJ327">
        <v>378.857900104728</v>
      </c>
      <c r="AK327">
        <v>383.26485858588802</v>
      </c>
      <c r="AL327">
        <v>376.432079216408</v>
      </c>
      <c r="AM327">
        <v>399.787368368768</v>
      </c>
      <c r="AN327">
        <v>415.613809211324</v>
      </c>
      <c r="AO327">
        <v>432.51992731188301</v>
      </c>
      <c r="AP327">
        <v>359.32644362862499</v>
      </c>
      <c r="AQ327">
        <v>348.69892078924897</v>
      </c>
      <c r="AR327">
        <v>343.24122010568499</v>
      </c>
      <c r="AS327">
        <v>348.93379466145501</v>
      </c>
      <c r="AT327">
        <v>355.617122983748</v>
      </c>
      <c r="AU327">
        <v>351.87234856471798</v>
      </c>
      <c r="AV327">
        <v>351.54469911594498</v>
      </c>
      <c r="AW327">
        <v>352.51935344763598</v>
      </c>
      <c r="AX327">
        <v>355.338887005733</v>
      </c>
      <c r="AY327">
        <v>357.010921217239</v>
      </c>
      <c r="AZ327">
        <v>340.55706832330799</v>
      </c>
      <c r="BA327">
        <v>328.958305467885</v>
      </c>
      <c r="BB327">
        <v>346.939177448919</v>
      </c>
      <c r="BC327">
        <v>345.64218919218501</v>
      </c>
      <c r="BD327">
        <v>342.29854576278399</v>
      </c>
      <c r="BE327">
        <v>351.59646712103398</v>
      </c>
      <c r="BF327">
        <v>355.89913206924001</v>
      </c>
      <c r="BG327">
        <v>357.66827909085202</v>
      </c>
      <c r="BH327">
        <v>350.13612777606699</v>
      </c>
      <c r="BI327">
        <v>348.379811906361</v>
      </c>
      <c r="BJ327">
        <v>344.00983154479002</v>
      </c>
      <c r="BK327">
        <v>339.13031079598397</v>
      </c>
      <c r="BL327">
        <v>349.282163528149</v>
      </c>
      <c r="BM327">
        <v>358.88821884484503</v>
      </c>
      <c r="BN327">
        <v>353.74289401720699</v>
      </c>
      <c r="BO327">
        <v>353.62280788148502</v>
      </c>
      <c r="BP327">
        <v>342.988073873004</v>
      </c>
      <c r="BQ327">
        <v>345.58732160673998</v>
      </c>
      <c r="BR327">
        <v>348.65307157750601</v>
      </c>
      <c r="BS327">
        <v>342.03014264045299</v>
      </c>
      <c r="BT327">
        <v>331.80640427484298</v>
      </c>
      <c r="BU327">
        <v>339.78694822304197</v>
      </c>
      <c r="BV327">
        <v>347.99114332673997</v>
      </c>
      <c r="BW327">
        <v>345.315818895132</v>
      </c>
      <c r="BX327">
        <v>377.43853734481502</v>
      </c>
      <c r="BY327">
        <v>366.21907899897502</v>
      </c>
      <c r="BZ327">
        <v>364.30314365265002</v>
      </c>
      <c r="CA327">
        <v>364.066963529129</v>
      </c>
      <c r="CB327">
        <v>371.58472631582998</v>
      </c>
      <c r="CC327">
        <v>389.24094671074101</v>
      </c>
      <c r="CD327">
        <v>408.63882379460102</v>
      </c>
      <c r="CE327">
        <v>410.01919298577701</v>
      </c>
      <c r="CF327">
        <v>498.786956813811</v>
      </c>
      <c r="CG327">
        <v>1779.1285673602799</v>
      </c>
      <c r="CH327">
        <v>1592.9326169549399</v>
      </c>
      <c r="CI327">
        <v>405.01569486800298</v>
      </c>
      <c r="CJ327">
        <v>397.84434967828599</v>
      </c>
      <c r="CK327">
        <v>516.526533048749</v>
      </c>
      <c r="CL327">
        <v>801.86318569240098</v>
      </c>
      <c r="CM327">
        <v>572.22128457431904</v>
      </c>
      <c r="CN327">
        <v>354.12039818388598</v>
      </c>
      <c r="CO327">
        <v>346.70926342259099</v>
      </c>
      <c r="CP327">
        <v>349.23404975932499</v>
      </c>
      <c r="CQ327">
        <v>339.92386877405897</v>
      </c>
      <c r="CR327">
        <v>338.12246682709701</v>
      </c>
      <c r="CS327">
        <v>339.36757588948802</v>
      </c>
      <c r="CT327">
        <v>334.670410663273</v>
      </c>
      <c r="CU327">
        <v>337.41735924263799</v>
      </c>
      <c r="CV327">
        <v>336.51828701007099</v>
      </c>
      <c r="CW327">
        <v>333.259621655373</v>
      </c>
      <c r="CX327">
        <v>340.85821707669498</v>
      </c>
    </row>
    <row r="328" spans="1:102" x14ac:dyDescent="0.25">
      <c r="A328">
        <v>78.344459279038702</v>
      </c>
      <c r="B328">
        <v>326.47953603642998</v>
      </c>
      <c r="C328">
        <v>328.27269139971003</v>
      </c>
      <c r="D328">
        <v>328.47308085951801</v>
      </c>
      <c r="E328">
        <v>327.35095226073901</v>
      </c>
      <c r="F328">
        <v>335.39611199836497</v>
      </c>
      <c r="G328">
        <v>328.32992362767601</v>
      </c>
      <c r="H328">
        <v>337.34156480607697</v>
      </c>
      <c r="I328">
        <v>332.22435518637099</v>
      </c>
      <c r="J328">
        <v>330.079409549682</v>
      </c>
      <c r="K328">
        <v>331.94362379875002</v>
      </c>
      <c r="L328">
        <v>341.77939450591202</v>
      </c>
      <c r="M328">
        <v>329.94692839018199</v>
      </c>
      <c r="N328">
        <v>333.57887175017697</v>
      </c>
      <c r="O328">
        <v>331.260075880589</v>
      </c>
      <c r="P328">
        <v>331.726697259079</v>
      </c>
      <c r="Q328">
        <v>444.66500701318603</v>
      </c>
      <c r="R328">
        <v>373.335782493289</v>
      </c>
      <c r="S328">
        <v>378.16050734660303</v>
      </c>
      <c r="T328">
        <v>415.605495616653</v>
      </c>
      <c r="U328">
        <v>399.28205903604299</v>
      </c>
      <c r="V328">
        <v>417.64132411164701</v>
      </c>
      <c r="W328">
        <v>783.00252231956995</v>
      </c>
      <c r="X328">
        <v>422.05757881506298</v>
      </c>
      <c r="Y328">
        <v>387.51100484656502</v>
      </c>
      <c r="Z328">
        <v>388.03625978132902</v>
      </c>
      <c r="AA328">
        <v>363.55204967409099</v>
      </c>
      <c r="AB328">
        <v>372.72554577178499</v>
      </c>
      <c r="AC328">
        <v>364.61528154593299</v>
      </c>
      <c r="AD328">
        <v>375.15701904471501</v>
      </c>
      <c r="AE328">
        <v>396.918487992542</v>
      </c>
      <c r="AF328">
        <v>407.851221832178</v>
      </c>
      <c r="AG328">
        <v>387.34345668978898</v>
      </c>
      <c r="AH328">
        <v>365.93589033784701</v>
      </c>
      <c r="AI328">
        <v>366.70162408726497</v>
      </c>
      <c r="AJ328">
        <v>380.45087084838201</v>
      </c>
      <c r="AK328">
        <v>381.128918290775</v>
      </c>
      <c r="AL328">
        <v>374.31058779229102</v>
      </c>
      <c r="AM328">
        <v>395.00839184304101</v>
      </c>
      <c r="AN328">
        <v>418.42005878193203</v>
      </c>
      <c r="AO328">
        <v>432.96181879259598</v>
      </c>
      <c r="AP328">
        <v>360.86282911515798</v>
      </c>
      <c r="AQ328">
        <v>348.95284717059798</v>
      </c>
      <c r="AR328">
        <v>342.68643104450302</v>
      </c>
      <c r="AS328">
        <v>347.983524735228</v>
      </c>
      <c r="AT328">
        <v>356.93606784578401</v>
      </c>
      <c r="AU328">
        <v>354.28741629009801</v>
      </c>
      <c r="AV328">
        <v>354.486538063002</v>
      </c>
      <c r="AW328">
        <v>351.843358900228</v>
      </c>
      <c r="AX328">
        <v>356.97695775282301</v>
      </c>
      <c r="AY328">
        <v>357.87632434336899</v>
      </c>
      <c r="AZ328">
        <v>342.17636466712298</v>
      </c>
      <c r="BA328">
        <v>329.09571877686398</v>
      </c>
      <c r="BB328">
        <v>347.38334726984903</v>
      </c>
      <c r="BC328">
        <v>348.48603369564501</v>
      </c>
      <c r="BD328">
        <v>341.981382180531</v>
      </c>
      <c r="BE328">
        <v>354.28823684975299</v>
      </c>
      <c r="BF328">
        <v>357.84634558317299</v>
      </c>
      <c r="BG328">
        <v>359.73477576340201</v>
      </c>
      <c r="BH328">
        <v>352.719816471466</v>
      </c>
      <c r="BI328">
        <v>349.08263344139999</v>
      </c>
      <c r="BJ328">
        <v>344.77835404959802</v>
      </c>
      <c r="BK328">
        <v>339.086763578665</v>
      </c>
      <c r="BL328">
        <v>350.92692607047798</v>
      </c>
      <c r="BM328">
        <v>360.33281732298502</v>
      </c>
      <c r="BN328">
        <v>353.41076807955102</v>
      </c>
      <c r="BO328">
        <v>353.75000969250499</v>
      </c>
      <c r="BP328">
        <v>344.01568001145199</v>
      </c>
      <c r="BQ328">
        <v>346.12588537126601</v>
      </c>
      <c r="BR328">
        <v>347.28111967668201</v>
      </c>
      <c r="BS328">
        <v>340.95185987012098</v>
      </c>
      <c r="BT328">
        <v>332.91083991120303</v>
      </c>
      <c r="BU328">
        <v>341.34328736282902</v>
      </c>
      <c r="BV328">
        <v>344.55952987514303</v>
      </c>
      <c r="BW328">
        <v>347.19694684719099</v>
      </c>
      <c r="BX328">
        <v>378.92073094487199</v>
      </c>
      <c r="BY328">
        <v>361.47584874791698</v>
      </c>
      <c r="BZ328">
        <v>361.25731675398902</v>
      </c>
      <c r="CA328">
        <v>362.87624806291097</v>
      </c>
      <c r="CB328">
        <v>371.19415286229503</v>
      </c>
      <c r="CC328">
        <v>389.02706092836598</v>
      </c>
      <c r="CD328">
        <v>406.98719256557399</v>
      </c>
      <c r="CE328">
        <v>406.52697165415299</v>
      </c>
      <c r="CF328">
        <v>493.26604496741402</v>
      </c>
      <c r="CG328">
        <v>1720.68364636503</v>
      </c>
      <c r="CH328">
        <v>1574.91534291627</v>
      </c>
      <c r="CI328">
        <v>405.03768999850098</v>
      </c>
      <c r="CJ328">
        <v>398.28438730207102</v>
      </c>
      <c r="CK328">
        <v>520.205034344208</v>
      </c>
      <c r="CL328">
        <v>814.51877525699103</v>
      </c>
      <c r="CM328">
        <v>564.98742652644796</v>
      </c>
      <c r="CN328">
        <v>355.95057200486002</v>
      </c>
      <c r="CO328">
        <v>347.70019479336401</v>
      </c>
      <c r="CP328">
        <v>349.984439296696</v>
      </c>
      <c r="CQ328">
        <v>339.07283238781503</v>
      </c>
      <c r="CR328">
        <v>338.52130629679903</v>
      </c>
      <c r="CS328">
        <v>337.361058394564</v>
      </c>
      <c r="CT328">
        <v>332.50607969636599</v>
      </c>
      <c r="CU328">
        <v>336.01788822876102</v>
      </c>
      <c r="CV328">
        <v>336.11418688201701</v>
      </c>
      <c r="CW328">
        <v>333.42895690819</v>
      </c>
      <c r="CX328">
        <v>340.470006385695</v>
      </c>
    </row>
    <row r="329" spans="1:102" x14ac:dyDescent="0.25">
      <c r="A329">
        <v>78.584779706275</v>
      </c>
      <c r="B329">
        <v>324.59770432348802</v>
      </c>
      <c r="C329">
        <v>330.27533001485102</v>
      </c>
      <c r="D329">
        <v>328.07302810019002</v>
      </c>
      <c r="E329">
        <v>325.019120011957</v>
      </c>
      <c r="F329">
        <v>333.43123641564802</v>
      </c>
      <c r="G329">
        <v>329.52868277424102</v>
      </c>
      <c r="H329">
        <v>335.80568607978302</v>
      </c>
      <c r="I329">
        <v>331.47880281682097</v>
      </c>
      <c r="J329">
        <v>327.266584453858</v>
      </c>
      <c r="K329">
        <v>330.05131843685598</v>
      </c>
      <c r="L329">
        <v>339.84516668918201</v>
      </c>
      <c r="M329">
        <v>328.92915121731897</v>
      </c>
      <c r="N329">
        <v>333.47689183080303</v>
      </c>
      <c r="O329">
        <v>331.677838651115</v>
      </c>
      <c r="P329">
        <v>332.35715782214203</v>
      </c>
      <c r="Q329">
        <v>446.988459904509</v>
      </c>
      <c r="R329">
        <v>370.898760969053</v>
      </c>
      <c r="S329">
        <v>376.05218839678798</v>
      </c>
      <c r="T329">
        <v>409.20863255787901</v>
      </c>
      <c r="U329">
        <v>396.42928181785902</v>
      </c>
      <c r="V329">
        <v>409.101151251609</v>
      </c>
      <c r="W329">
        <v>786.28565574687195</v>
      </c>
      <c r="X329">
        <v>417.788852969819</v>
      </c>
      <c r="Y329">
        <v>379.168171962678</v>
      </c>
      <c r="Z329">
        <v>387.19574275079702</v>
      </c>
      <c r="AA329">
        <v>365.05257586619001</v>
      </c>
      <c r="AB329">
        <v>369.97219773402099</v>
      </c>
      <c r="AC329">
        <v>364.64099361045999</v>
      </c>
      <c r="AD329">
        <v>373.36984775137603</v>
      </c>
      <c r="AE329">
        <v>394.34577824151899</v>
      </c>
      <c r="AF329">
        <v>408.97190015678802</v>
      </c>
      <c r="AG329">
        <v>385.56084437900199</v>
      </c>
      <c r="AH329">
        <v>365.29568389820798</v>
      </c>
      <c r="AI329">
        <v>366.67750700337598</v>
      </c>
      <c r="AJ329">
        <v>381.81731538208101</v>
      </c>
      <c r="AK329">
        <v>379.40120328100801</v>
      </c>
      <c r="AL329">
        <v>372.23367229918301</v>
      </c>
      <c r="AM329">
        <v>388.79880338144397</v>
      </c>
      <c r="AN329">
        <v>420.82188203085798</v>
      </c>
      <c r="AO329">
        <v>429.21603819946802</v>
      </c>
      <c r="AP329">
        <v>360.860755018421</v>
      </c>
      <c r="AQ329">
        <v>348.01151709979803</v>
      </c>
      <c r="AR329">
        <v>342.20158993453299</v>
      </c>
      <c r="AS329">
        <v>350.31267787229899</v>
      </c>
      <c r="AT329">
        <v>355.279156247098</v>
      </c>
      <c r="AU329">
        <v>355.66220309815202</v>
      </c>
      <c r="AV329">
        <v>356.38655058056497</v>
      </c>
      <c r="AW329">
        <v>353.18325645524601</v>
      </c>
      <c r="AX329">
        <v>357.92380822497898</v>
      </c>
      <c r="AY329">
        <v>357.857465912701</v>
      </c>
      <c r="AZ329">
        <v>343.89048057725199</v>
      </c>
      <c r="BA329">
        <v>330.99749621252897</v>
      </c>
      <c r="BB329">
        <v>347.644643854072</v>
      </c>
      <c r="BC329">
        <v>351.14040342565499</v>
      </c>
      <c r="BD329">
        <v>341.73478101574102</v>
      </c>
      <c r="BE329">
        <v>357.503420133818</v>
      </c>
      <c r="BF329">
        <v>360.22672051888298</v>
      </c>
      <c r="BG329">
        <v>358.36377923045399</v>
      </c>
      <c r="BH329">
        <v>352.48238725916502</v>
      </c>
      <c r="BI329">
        <v>349.40100938637499</v>
      </c>
      <c r="BJ329">
        <v>343.41898185104702</v>
      </c>
      <c r="BK329">
        <v>340.55886818166601</v>
      </c>
      <c r="BL329">
        <v>351.70415486563701</v>
      </c>
      <c r="BM329">
        <v>360.07776443861297</v>
      </c>
      <c r="BN329">
        <v>352.57675645947103</v>
      </c>
      <c r="BO329">
        <v>352.57250879666401</v>
      </c>
      <c r="BP329">
        <v>343.09945901813199</v>
      </c>
      <c r="BQ329">
        <v>344.65126544655197</v>
      </c>
      <c r="BR329">
        <v>344.69085893046599</v>
      </c>
      <c r="BS329">
        <v>341.14783962569999</v>
      </c>
      <c r="BT329">
        <v>334.32391804663501</v>
      </c>
      <c r="BU329">
        <v>346.49587489657898</v>
      </c>
      <c r="BV329">
        <v>343.13980060578899</v>
      </c>
      <c r="BW329">
        <v>349.414108345383</v>
      </c>
      <c r="BX329">
        <v>379.28991478549801</v>
      </c>
      <c r="BY329">
        <v>361.04806796414999</v>
      </c>
      <c r="BZ329">
        <v>360.089018940166</v>
      </c>
      <c r="CA329">
        <v>362.27538923320901</v>
      </c>
      <c r="CB329">
        <v>371.16354771452598</v>
      </c>
      <c r="CC329">
        <v>388.655855967766</v>
      </c>
      <c r="CD329">
        <v>405.13056282616799</v>
      </c>
      <c r="CE329">
        <v>403.73385507742603</v>
      </c>
      <c r="CF329">
        <v>487.43312079952398</v>
      </c>
      <c r="CG329">
        <v>1640.1390533768899</v>
      </c>
      <c r="CH329">
        <v>1555.12611518565</v>
      </c>
      <c r="CI329">
        <v>406.34201933179298</v>
      </c>
      <c r="CJ329">
        <v>397.67368746038397</v>
      </c>
      <c r="CK329">
        <v>513.452988579774</v>
      </c>
      <c r="CL329">
        <v>829.60819858270304</v>
      </c>
      <c r="CM329">
        <v>561.52052230751201</v>
      </c>
      <c r="CN329">
        <v>356.31896107654802</v>
      </c>
      <c r="CO329">
        <v>347.44508124922999</v>
      </c>
      <c r="CP329">
        <v>349.55978847413502</v>
      </c>
      <c r="CQ329">
        <v>337.39145705748598</v>
      </c>
      <c r="CR329">
        <v>336.17262126118499</v>
      </c>
      <c r="CS329">
        <v>335.737839168346</v>
      </c>
      <c r="CT329">
        <v>330.298067194846</v>
      </c>
      <c r="CU329">
        <v>335.14462692508499</v>
      </c>
      <c r="CV329">
        <v>334.880309251222</v>
      </c>
      <c r="CW329">
        <v>333.45150510222902</v>
      </c>
      <c r="CX329">
        <v>341.99525963304399</v>
      </c>
    </row>
    <row r="330" spans="1:102" x14ac:dyDescent="0.25">
      <c r="A330">
        <v>78.825100133511299</v>
      </c>
      <c r="B330">
        <v>323.130256990102</v>
      </c>
      <c r="C330">
        <v>333.05021593468098</v>
      </c>
      <c r="D330">
        <v>329.44221216769199</v>
      </c>
      <c r="E330">
        <v>324.988492830285</v>
      </c>
      <c r="F330">
        <v>332.58571734410401</v>
      </c>
      <c r="G330">
        <v>331.531455704915</v>
      </c>
      <c r="H330">
        <v>335.18248088207901</v>
      </c>
      <c r="I330">
        <v>330.28380056807902</v>
      </c>
      <c r="J330">
        <v>322.23009602650501</v>
      </c>
      <c r="K330">
        <v>327.49304498016897</v>
      </c>
      <c r="L330">
        <v>337.11121632741902</v>
      </c>
      <c r="M330">
        <v>330.42810660286801</v>
      </c>
      <c r="N330">
        <v>334.60100545479901</v>
      </c>
      <c r="O330">
        <v>331.44082791327401</v>
      </c>
      <c r="P330">
        <v>332.41128454419402</v>
      </c>
      <c r="Q330">
        <v>448.97771053966602</v>
      </c>
      <c r="R330">
        <v>367.92231196566399</v>
      </c>
      <c r="S330">
        <v>373.88803174303303</v>
      </c>
      <c r="T330">
        <v>405.45895187409297</v>
      </c>
      <c r="U330">
        <v>391.89813171390898</v>
      </c>
      <c r="V330">
        <v>398.69075728637</v>
      </c>
      <c r="W330">
        <v>780.37839324065203</v>
      </c>
      <c r="X330">
        <v>417.78204878863102</v>
      </c>
      <c r="Y330">
        <v>377.91072643294302</v>
      </c>
      <c r="Z330">
        <v>380.86716230959001</v>
      </c>
      <c r="AA330">
        <v>365.821858659621</v>
      </c>
      <c r="AB330">
        <v>365.66460080266103</v>
      </c>
      <c r="AC330">
        <v>361.60819624272699</v>
      </c>
      <c r="AD330">
        <v>374.38113727324497</v>
      </c>
      <c r="AE330">
        <v>388.74314349844201</v>
      </c>
      <c r="AF330">
        <v>404.62347693271801</v>
      </c>
      <c r="AG330">
        <v>385.11866164851398</v>
      </c>
      <c r="AH330">
        <v>366.44463859754597</v>
      </c>
      <c r="AI330">
        <v>364.24940994291501</v>
      </c>
      <c r="AJ330">
        <v>380.73057290743702</v>
      </c>
      <c r="AK330">
        <v>378.28363820108399</v>
      </c>
      <c r="AL330">
        <v>372.90861382854098</v>
      </c>
      <c r="AM330">
        <v>382.78773446231497</v>
      </c>
      <c r="AN330">
        <v>417.66006559623798</v>
      </c>
      <c r="AO330">
        <v>422.832013558055</v>
      </c>
      <c r="AP330">
        <v>363.47232981385099</v>
      </c>
      <c r="AQ330">
        <v>349.799424570832</v>
      </c>
      <c r="AR330">
        <v>342.69537642763999</v>
      </c>
      <c r="AS330">
        <v>348.856339184577</v>
      </c>
      <c r="AT330">
        <v>351.70798393540099</v>
      </c>
      <c r="AU330">
        <v>352.63312704595103</v>
      </c>
      <c r="AV330">
        <v>358.89460335631099</v>
      </c>
      <c r="AW330">
        <v>354.347139442171</v>
      </c>
      <c r="AX330">
        <v>360.20579527508801</v>
      </c>
      <c r="AY330">
        <v>360.54457235222901</v>
      </c>
      <c r="AZ330">
        <v>341.33680687299801</v>
      </c>
      <c r="BA330">
        <v>332.862053794639</v>
      </c>
      <c r="BB330">
        <v>347.42230836339098</v>
      </c>
      <c r="BC330">
        <v>351.11087909095397</v>
      </c>
      <c r="BD330">
        <v>341.39162867058002</v>
      </c>
      <c r="BE330">
        <v>359.89029344692</v>
      </c>
      <c r="BF330">
        <v>360.02549776077097</v>
      </c>
      <c r="BG330">
        <v>356.36878077227601</v>
      </c>
      <c r="BH330">
        <v>354.01887445336098</v>
      </c>
      <c r="BI330">
        <v>347.20991784163999</v>
      </c>
      <c r="BJ330">
        <v>340.22106061408903</v>
      </c>
      <c r="BK330">
        <v>337.70644470369399</v>
      </c>
      <c r="BL330">
        <v>354.50744568947999</v>
      </c>
      <c r="BM330">
        <v>362.07846474562302</v>
      </c>
      <c r="BN330">
        <v>357.30738287367399</v>
      </c>
      <c r="BO330">
        <v>352.47892488266501</v>
      </c>
      <c r="BP330">
        <v>345.79476376683903</v>
      </c>
      <c r="BQ330">
        <v>345.66249347457602</v>
      </c>
      <c r="BR330">
        <v>338.00918710710698</v>
      </c>
      <c r="BS330">
        <v>344.10756599859002</v>
      </c>
      <c r="BT330">
        <v>335.51821873464399</v>
      </c>
      <c r="BU330">
        <v>345.24596227068099</v>
      </c>
      <c r="BV330">
        <v>340.38080634269699</v>
      </c>
      <c r="BW330">
        <v>350.557692340637</v>
      </c>
      <c r="BX330">
        <v>375.67484668643698</v>
      </c>
      <c r="BY330">
        <v>362.10896898159001</v>
      </c>
      <c r="BZ330">
        <v>359.55039258386103</v>
      </c>
      <c r="CA330">
        <v>357.788190739985</v>
      </c>
      <c r="CB330">
        <v>367.26995966298199</v>
      </c>
      <c r="CC330">
        <v>386.05829070513499</v>
      </c>
      <c r="CD330">
        <v>406.46184518331802</v>
      </c>
      <c r="CE330">
        <v>398.96489043325698</v>
      </c>
      <c r="CF330">
        <v>471.37858035703903</v>
      </c>
      <c r="CG330">
        <v>1455.9421765603399</v>
      </c>
      <c r="CH330">
        <v>1445.93227814888</v>
      </c>
      <c r="CI330">
        <v>404.23836647689302</v>
      </c>
      <c r="CJ330">
        <v>397.210108012479</v>
      </c>
      <c r="CK330">
        <v>492.25113284284998</v>
      </c>
      <c r="CL330">
        <v>849.26301635204095</v>
      </c>
      <c r="CM330">
        <v>554.52068104120895</v>
      </c>
      <c r="CN330">
        <v>353.19066483842801</v>
      </c>
      <c r="CO330">
        <v>343.60992935748999</v>
      </c>
      <c r="CP330">
        <v>350.68406073024198</v>
      </c>
      <c r="CQ330">
        <v>338.859566018279</v>
      </c>
      <c r="CR330">
        <v>334.10223868846703</v>
      </c>
      <c r="CS330">
        <v>335.62334697262997</v>
      </c>
      <c r="CT330">
        <v>328.29192967738999</v>
      </c>
      <c r="CU330">
        <v>335.68181134816001</v>
      </c>
      <c r="CV330">
        <v>337.386489741616</v>
      </c>
      <c r="CW330">
        <v>334.57239216632001</v>
      </c>
      <c r="CX330">
        <v>339.234013689851</v>
      </c>
    </row>
    <row r="331" spans="1:102" x14ac:dyDescent="0.25">
      <c r="A331">
        <v>79.065420560747597</v>
      </c>
      <c r="B331">
        <v>325.96052311365901</v>
      </c>
      <c r="C331">
        <v>330.36554371438598</v>
      </c>
      <c r="D331">
        <v>329.74494865965897</v>
      </c>
      <c r="E331">
        <v>325.61792129202098</v>
      </c>
      <c r="F331">
        <v>335.11619932257298</v>
      </c>
      <c r="G331">
        <v>333.91924605613201</v>
      </c>
      <c r="H331">
        <v>332.34970272611798</v>
      </c>
      <c r="I331">
        <v>332.67042247980299</v>
      </c>
      <c r="J331">
        <v>323.72287926660698</v>
      </c>
      <c r="K331">
        <v>326.31354006480501</v>
      </c>
      <c r="L331">
        <v>332.35642863468701</v>
      </c>
      <c r="M331">
        <v>328.49027750136401</v>
      </c>
      <c r="N331">
        <v>335.47111559308502</v>
      </c>
      <c r="O331">
        <v>330.32984697760099</v>
      </c>
      <c r="P331">
        <v>331.389103339602</v>
      </c>
      <c r="Q331">
        <v>450.17266547321702</v>
      </c>
      <c r="R331">
        <v>367.80333097857402</v>
      </c>
      <c r="S331">
        <v>371.37112777250798</v>
      </c>
      <c r="T331">
        <v>398.733345686718</v>
      </c>
      <c r="U331">
        <v>386.84940494564398</v>
      </c>
      <c r="V331">
        <v>391.59637901978601</v>
      </c>
      <c r="W331">
        <v>759.71517352716501</v>
      </c>
      <c r="X331">
        <v>415.10468313260799</v>
      </c>
      <c r="Y331">
        <v>379.64973830899601</v>
      </c>
      <c r="Z331">
        <v>375.75797376584097</v>
      </c>
      <c r="AA331">
        <v>362.37094835170899</v>
      </c>
      <c r="AB331">
        <v>361.27129631561098</v>
      </c>
      <c r="AC331">
        <v>358.84348201246797</v>
      </c>
      <c r="AD331">
        <v>370.28605371090998</v>
      </c>
      <c r="AE331">
        <v>386.15955827491302</v>
      </c>
      <c r="AF331">
        <v>401.906736951467</v>
      </c>
      <c r="AG331">
        <v>389.08290256928802</v>
      </c>
      <c r="AH331">
        <v>365.99190655349503</v>
      </c>
      <c r="AI331">
        <v>362.652375851898</v>
      </c>
      <c r="AJ331">
        <v>379.53743869702998</v>
      </c>
      <c r="AK331">
        <v>375.51009689643797</v>
      </c>
      <c r="AL331">
        <v>370.928331430593</v>
      </c>
      <c r="AM331">
        <v>381.511613691099</v>
      </c>
      <c r="AN331">
        <v>416.47301548496898</v>
      </c>
      <c r="AO331">
        <v>422.92018648665999</v>
      </c>
      <c r="AP331">
        <v>364.81776045936999</v>
      </c>
      <c r="AQ331">
        <v>347.959274464754</v>
      </c>
      <c r="AR331">
        <v>340.38852731191901</v>
      </c>
      <c r="AS331">
        <v>350.49086022407101</v>
      </c>
      <c r="AT331">
        <v>353.361695521228</v>
      </c>
      <c r="AU331">
        <v>355.46073073812101</v>
      </c>
      <c r="AV331">
        <v>361.189752351263</v>
      </c>
      <c r="AW331">
        <v>355.39496684986199</v>
      </c>
      <c r="AX331">
        <v>360.475329896755</v>
      </c>
      <c r="AY331">
        <v>361.375078519483</v>
      </c>
      <c r="AZ331">
        <v>339.37709586633002</v>
      </c>
      <c r="BA331">
        <v>334.89685181425398</v>
      </c>
      <c r="BB331">
        <v>349.95792242972499</v>
      </c>
      <c r="BC331">
        <v>348.36026375842499</v>
      </c>
      <c r="BD331">
        <v>341.67687841379598</v>
      </c>
      <c r="BE331">
        <v>363.36882515037701</v>
      </c>
      <c r="BF331">
        <v>362.33162846034298</v>
      </c>
      <c r="BG331">
        <v>357.94866695865801</v>
      </c>
      <c r="BH331">
        <v>357.295840327441</v>
      </c>
      <c r="BI331">
        <v>348.906174725526</v>
      </c>
      <c r="BJ331">
        <v>339.93040437938799</v>
      </c>
      <c r="BK331">
        <v>341.29536886804198</v>
      </c>
      <c r="BL331">
        <v>355.05435409988502</v>
      </c>
      <c r="BM331">
        <v>359.06362284005502</v>
      </c>
      <c r="BN331">
        <v>358.413491775669</v>
      </c>
      <c r="BO331">
        <v>355.56984412713098</v>
      </c>
      <c r="BP331">
        <v>348.95505475918799</v>
      </c>
      <c r="BQ331">
        <v>346.75922541378401</v>
      </c>
      <c r="BR331">
        <v>338.28843798239001</v>
      </c>
      <c r="BS331">
        <v>347.245183416982</v>
      </c>
      <c r="BT331">
        <v>337.27127646480898</v>
      </c>
      <c r="BU331">
        <v>348.13954594673999</v>
      </c>
      <c r="BV331">
        <v>338.39027793908701</v>
      </c>
      <c r="BW331">
        <v>346.864312907547</v>
      </c>
      <c r="BX331">
        <v>372.761148279758</v>
      </c>
      <c r="BY331">
        <v>361.41684689119802</v>
      </c>
      <c r="BZ331">
        <v>363.714068385367</v>
      </c>
      <c r="CA331">
        <v>357.77363580841097</v>
      </c>
      <c r="CB331">
        <v>366.02960633359697</v>
      </c>
      <c r="CC331">
        <v>384.08163104921402</v>
      </c>
      <c r="CD331">
        <v>405.20406528754302</v>
      </c>
      <c r="CE331">
        <v>397.86325704467703</v>
      </c>
      <c r="CF331">
        <v>466.11371195269498</v>
      </c>
      <c r="CG331">
        <v>1216.7175808893301</v>
      </c>
      <c r="CH331">
        <v>1303.79377016172</v>
      </c>
      <c r="CI331">
        <v>401.89208817312698</v>
      </c>
      <c r="CJ331">
        <v>396.342829411661</v>
      </c>
      <c r="CK331">
        <v>474.42637152883498</v>
      </c>
      <c r="CL331">
        <v>856.83194844681805</v>
      </c>
      <c r="CM331">
        <v>545.74634400694197</v>
      </c>
      <c r="CN331">
        <v>350.829465523946</v>
      </c>
      <c r="CO331">
        <v>343.70839187483699</v>
      </c>
      <c r="CP331">
        <v>348.69111534715398</v>
      </c>
      <c r="CQ331">
        <v>341.689300409027</v>
      </c>
      <c r="CR331">
        <v>338.78461643944701</v>
      </c>
      <c r="CS331">
        <v>335.05246664197699</v>
      </c>
      <c r="CT331">
        <v>327.490698106438</v>
      </c>
      <c r="CU331">
        <v>332.60912154130898</v>
      </c>
      <c r="CV331">
        <v>335.46568181887699</v>
      </c>
      <c r="CW331">
        <v>335.59001993406599</v>
      </c>
      <c r="CX331">
        <v>334.02367330039402</v>
      </c>
    </row>
    <row r="332" spans="1:102" x14ac:dyDescent="0.25">
      <c r="A332">
        <v>79.305740987983896</v>
      </c>
      <c r="B332">
        <v>329.28537201218899</v>
      </c>
      <c r="C332">
        <v>331.93254888353198</v>
      </c>
      <c r="D332">
        <v>327.53073227848699</v>
      </c>
      <c r="E332">
        <v>324.31123023007899</v>
      </c>
      <c r="F332">
        <v>336.031688657833</v>
      </c>
      <c r="G332">
        <v>335.17380113804899</v>
      </c>
      <c r="H332">
        <v>330.84490474538399</v>
      </c>
      <c r="I332">
        <v>332.77300601389601</v>
      </c>
      <c r="J332">
        <v>324.54594252157</v>
      </c>
      <c r="K332">
        <v>325.30750877135199</v>
      </c>
      <c r="L332">
        <v>331.35220937597501</v>
      </c>
      <c r="M332">
        <v>328.520519760843</v>
      </c>
      <c r="N332">
        <v>334.71222134999402</v>
      </c>
      <c r="O332">
        <v>334.72385399526098</v>
      </c>
      <c r="P332">
        <v>332.39469765797298</v>
      </c>
      <c r="Q332">
        <v>441.64513547356597</v>
      </c>
      <c r="R332">
        <v>367.00542233483299</v>
      </c>
      <c r="S332">
        <v>368.52087198869401</v>
      </c>
      <c r="T332">
        <v>397.27339112352502</v>
      </c>
      <c r="U332">
        <v>387.49678509525103</v>
      </c>
      <c r="V332">
        <v>387.44950142440899</v>
      </c>
      <c r="W332">
        <v>714.20836130452096</v>
      </c>
      <c r="X332">
        <v>413.09400405753001</v>
      </c>
      <c r="Y332">
        <v>378.65028915975199</v>
      </c>
      <c r="Z332">
        <v>374.59974723867998</v>
      </c>
      <c r="AA332">
        <v>364.203136618776</v>
      </c>
      <c r="AB332">
        <v>359.76392750251301</v>
      </c>
      <c r="AC332">
        <v>358.53565047448097</v>
      </c>
      <c r="AD332">
        <v>368.66259180738399</v>
      </c>
      <c r="AE332">
        <v>383.17856343754897</v>
      </c>
      <c r="AF332">
        <v>398.265358749163</v>
      </c>
      <c r="AG332">
        <v>383.70750410293999</v>
      </c>
      <c r="AH332">
        <v>362.55059098205601</v>
      </c>
      <c r="AI332">
        <v>361.461577273567</v>
      </c>
      <c r="AJ332">
        <v>378.421149356971</v>
      </c>
      <c r="AK332">
        <v>371.15354479792097</v>
      </c>
      <c r="AL332">
        <v>371.375994728004</v>
      </c>
      <c r="AM332">
        <v>381.09277037488403</v>
      </c>
      <c r="AN332">
        <v>412.85375584737898</v>
      </c>
      <c r="AO332">
        <v>425.56569603473099</v>
      </c>
      <c r="AP332">
        <v>363.04897064447698</v>
      </c>
      <c r="AQ332">
        <v>344.12232532644902</v>
      </c>
      <c r="AR332">
        <v>343.80449364881503</v>
      </c>
      <c r="AS332">
        <v>352.83119765832902</v>
      </c>
      <c r="AT332">
        <v>357.20052846466302</v>
      </c>
      <c r="AU332">
        <v>358.82266886261499</v>
      </c>
      <c r="AV332">
        <v>362.89825703743998</v>
      </c>
      <c r="AW332">
        <v>356.34012010791298</v>
      </c>
      <c r="AX332">
        <v>359.03890718690502</v>
      </c>
      <c r="AY332">
        <v>363.010016717734</v>
      </c>
      <c r="AZ332">
        <v>337.689262743011</v>
      </c>
      <c r="BA332">
        <v>339.46584456711997</v>
      </c>
      <c r="BB332">
        <v>355.23289166731598</v>
      </c>
      <c r="BC332">
        <v>345.98801188733398</v>
      </c>
      <c r="BD332">
        <v>340.73996075343399</v>
      </c>
      <c r="BE332">
        <v>364.477742791982</v>
      </c>
      <c r="BF332">
        <v>363.89952677479499</v>
      </c>
      <c r="BG332">
        <v>360.32384990180901</v>
      </c>
      <c r="BH332">
        <v>357.31484363687099</v>
      </c>
      <c r="BI332">
        <v>350.66253193121997</v>
      </c>
      <c r="BJ332">
        <v>337.86632468024999</v>
      </c>
      <c r="BK332">
        <v>341.43959221497101</v>
      </c>
      <c r="BL332">
        <v>356.966450605435</v>
      </c>
      <c r="BM332">
        <v>360.55519618080598</v>
      </c>
      <c r="BN332">
        <v>364.68191957270898</v>
      </c>
      <c r="BO332">
        <v>356.89734806577701</v>
      </c>
      <c r="BP332">
        <v>354.82599701647598</v>
      </c>
      <c r="BQ332">
        <v>345.013747043004</v>
      </c>
      <c r="BR332">
        <v>337.08272272363098</v>
      </c>
      <c r="BS332">
        <v>346.63207539590502</v>
      </c>
      <c r="BT332">
        <v>337.32010805587799</v>
      </c>
      <c r="BU332">
        <v>350.19927811033</v>
      </c>
      <c r="BV332">
        <v>334.09591709716398</v>
      </c>
      <c r="BW332">
        <v>345.816690120879</v>
      </c>
      <c r="BX332">
        <v>370.605210841624</v>
      </c>
      <c r="BY332">
        <v>358.00493677937999</v>
      </c>
      <c r="BZ332">
        <v>358.78443758684602</v>
      </c>
      <c r="CA332">
        <v>355.06491984243399</v>
      </c>
      <c r="CB332">
        <v>370.63551456660201</v>
      </c>
      <c r="CC332">
        <v>380.17005004386101</v>
      </c>
      <c r="CD332">
        <v>400.959002421788</v>
      </c>
      <c r="CE332">
        <v>394.38447245973998</v>
      </c>
      <c r="CF332">
        <v>454.10507957873</v>
      </c>
      <c r="CG332">
        <v>1052.04654103763</v>
      </c>
      <c r="CH332">
        <v>1201.27804083294</v>
      </c>
      <c r="CI332">
        <v>399.505222864487</v>
      </c>
      <c r="CJ332">
        <v>398.03116828774398</v>
      </c>
      <c r="CK332">
        <v>467.67474389170701</v>
      </c>
      <c r="CL332">
        <v>854.53586466623403</v>
      </c>
      <c r="CM332">
        <v>533.39289651593299</v>
      </c>
      <c r="CN332">
        <v>350.274699568188</v>
      </c>
      <c r="CO332">
        <v>347.95994303597797</v>
      </c>
      <c r="CP332">
        <v>350.21199694880499</v>
      </c>
      <c r="CQ332">
        <v>341.57552311248497</v>
      </c>
      <c r="CR332">
        <v>340.39540439979902</v>
      </c>
      <c r="CS332">
        <v>330.03860334727801</v>
      </c>
      <c r="CT332">
        <v>327.97618907804701</v>
      </c>
      <c r="CU332">
        <v>336.25244142854001</v>
      </c>
      <c r="CV332">
        <v>339.78293498487102</v>
      </c>
      <c r="CW332">
        <v>332.454167384333</v>
      </c>
      <c r="CX332">
        <v>332.32741849551797</v>
      </c>
    </row>
    <row r="333" spans="1:102" x14ac:dyDescent="0.25">
      <c r="A333">
        <v>79.546061415220294</v>
      </c>
      <c r="B333">
        <v>329.07156805629199</v>
      </c>
      <c r="C333">
        <v>334.16597495512599</v>
      </c>
      <c r="D333">
        <v>327.46343054843197</v>
      </c>
      <c r="E333">
        <v>325.07442764538501</v>
      </c>
      <c r="F333">
        <v>334.87551950794699</v>
      </c>
      <c r="G333">
        <v>337.18673370067302</v>
      </c>
      <c r="H333">
        <v>328.12339281760802</v>
      </c>
      <c r="I333">
        <v>330.51830781760498</v>
      </c>
      <c r="J333">
        <v>326.08183301368598</v>
      </c>
      <c r="K333">
        <v>325.64514486507301</v>
      </c>
      <c r="L333">
        <v>329.74593981356799</v>
      </c>
      <c r="M333">
        <v>329.45438264426798</v>
      </c>
      <c r="N333">
        <v>334.08610093644</v>
      </c>
      <c r="O333">
        <v>335.07017475282299</v>
      </c>
      <c r="P333">
        <v>337.24490208254201</v>
      </c>
      <c r="Q333">
        <v>445.491927159255</v>
      </c>
      <c r="R333">
        <v>366.91060472221102</v>
      </c>
      <c r="S333">
        <v>364.116542726197</v>
      </c>
      <c r="T333">
        <v>399.00141672842898</v>
      </c>
      <c r="U333">
        <v>383.75163809900499</v>
      </c>
      <c r="V333">
        <v>382.46286049273198</v>
      </c>
      <c r="W333">
        <v>674.53220812925497</v>
      </c>
      <c r="X333">
        <v>417.10168153750197</v>
      </c>
      <c r="Y333">
        <v>375.86988958326998</v>
      </c>
      <c r="Z333">
        <v>371.11464747536201</v>
      </c>
      <c r="AA333">
        <v>363.191398710915</v>
      </c>
      <c r="AB333">
        <v>359.838768117977</v>
      </c>
      <c r="AC333">
        <v>360.76673895338502</v>
      </c>
      <c r="AD333">
        <v>366.279319813695</v>
      </c>
      <c r="AE333">
        <v>382.27209059456197</v>
      </c>
      <c r="AF333">
        <v>394.257536947745</v>
      </c>
      <c r="AG333">
        <v>381.78667955608302</v>
      </c>
      <c r="AH333">
        <v>362.48761151568999</v>
      </c>
      <c r="AI333">
        <v>360.60069561289902</v>
      </c>
      <c r="AJ333">
        <v>373.93019258579199</v>
      </c>
      <c r="AK333">
        <v>369.65686818051302</v>
      </c>
      <c r="AL333">
        <v>370.074025323157</v>
      </c>
      <c r="AM333">
        <v>377.24207364459198</v>
      </c>
      <c r="AN333">
        <v>416.15839566614</v>
      </c>
      <c r="AO333">
        <v>423.51513113800303</v>
      </c>
      <c r="AP333">
        <v>363.71311796582398</v>
      </c>
      <c r="AQ333">
        <v>345.67493508882899</v>
      </c>
      <c r="AR333">
        <v>342.01485893279801</v>
      </c>
      <c r="AS333">
        <v>347.85068133271699</v>
      </c>
      <c r="AT333">
        <v>358.87595032770901</v>
      </c>
      <c r="AU333">
        <v>358.27769249298098</v>
      </c>
      <c r="AV333">
        <v>364.89647155367999</v>
      </c>
      <c r="AW333">
        <v>362.65592183527798</v>
      </c>
      <c r="AX333">
        <v>363.48696144576598</v>
      </c>
      <c r="AY333">
        <v>362.10948682266201</v>
      </c>
      <c r="AZ333">
        <v>336.74242969449898</v>
      </c>
      <c r="BA333">
        <v>339.68224616381298</v>
      </c>
      <c r="BB333">
        <v>353.90845653509302</v>
      </c>
      <c r="BC333">
        <v>347.94031437930602</v>
      </c>
      <c r="BD333">
        <v>342.52333988803599</v>
      </c>
      <c r="BE333">
        <v>366.61954791628398</v>
      </c>
      <c r="BF333">
        <v>364.50533049071697</v>
      </c>
      <c r="BG333">
        <v>360.12114788832599</v>
      </c>
      <c r="BH333">
        <v>356.97175032106202</v>
      </c>
      <c r="BI333">
        <v>348.307932949823</v>
      </c>
      <c r="BJ333">
        <v>337.89340747518298</v>
      </c>
      <c r="BK333">
        <v>341.54279691317299</v>
      </c>
      <c r="BL333">
        <v>357.56684824391999</v>
      </c>
      <c r="BM333">
        <v>363.44029669544898</v>
      </c>
      <c r="BN333">
        <v>368.93707740993898</v>
      </c>
      <c r="BO333">
        <v>356.84186482450502</v>
      </c>
      <c r="BP333">
        <v>355.53370755158602</v>
      </c>
      <c r="BQ333">
        <v>342.225345822186</v>
      </c>
      <c r="BR333">
        <v>333.66220394102601</v>
      </c>
      <c r="BS333">
        <v>350.87178362959099</v>
      </c>
      <c r="BT333">
        <v>338.21706620193601</v>
      </c>
      <c r="BU333">
        <v>350.16408403604902</v>
      </c>
      <c r="BV333">
        <v>332.64417734984397</v>
      </c>
      <c r="BW333">
        <v>343.239032602799</v>
      </c>
      <c r="BX333">
        <v>367.63546228896598</v>
      </c>
      <c r="BY333">
        <v>355.30217403728801</v>
      </c>
      <c r="BZ333">
        <v>359.06897580233698</v>
      </c>
      <c r="CA333">
        <v>355.51056961350099</v>
      </c>
      <c r="CB333">
        <v>370.78264595362401</v>
      </c>
      <c r="CC333">
        <v>377.92941705516398</v>
      </c>
      <c r="CD333">
        <v>401.17656576941602</v>
      </c>
      <c r="CE333">
        <v>395.25134619957799</v>
      </c>
      <c r="CF333">
        <v>447.67031479385599</v>
      </c>
      <c r="CG333">
        <v>1024.33611440657</v>
      </c>
      <c r="CH333">
        <v>1187.1863934775999</v>
      </c>
      <c r="CI333">
        <v>401.06559074365998</v>
      </c>
      <c r="CJ333">
        <v>394.684466814328</v>
      </c>
      <c r="CK333">
        <v>467.851243492207</v>
      </c>
      <c r="CL333">
        <v>866.66777365608596</v>
      </c>
      <c r="CM333">
        <v>526.79019886333106</v>
      </c>
      <c r="CN333">
        <v>354.66893123406902</v>
      </c>
      <c r="CO333">
        <v>346.32252725299901</v>
      </c>
      <c r="CP333">
        <v>348.68376642964898</v>
      </c>
      <c r="CQ333">
        <v>342.79811691625298</v>
      </c>
      <c r="CR333">
        <v>338.70443451201498</v>
      </c>
      <c r="CS333">
        <v>326.21063765312903</v>
      </c>
      <c r="CT333">
        <v>323.20158892591701</v>
      </c>
      <c r="CU333">
        <v>338.30513495890102</v>
      </c>
      <c r="CV333">
        <v>338.48834015464797</v>
      </c>
      <c r="CW333">
        <v>332.12217446618502</v>
      </c>
      <c r="CX333">
        <v>329.99849957025702</v>
      </c>
    </row>
    <row r="334" spans="1:102" x14ac:dyDescent="0.25">
      <c r="A334">
        <v>79.786381842456606</v>
      </c>
      <c r="B334">
        <v>331.00383421139998</v>
      </c>
      <c r="C334">
        <v>335.52230574067897</v>
      </c>
      <c r="D334">
        <v>326.44400540541602</v>
      </c>
      <c r="E334">
        <v>324.52530963823699</v>
      </c>
      <c r="F334">
        <v>332.65472411058698</v>
      </c>
      <c r="G334">
        <v>335.468481504463</v>
      </c>
      <c r="H334">
        <v>326.951019461675</v>
      </c>
      <c r="I334">
        <v>330.49182793024698</v>
      </c>
      <c r="J334">
        <v>328.33755266323197</v>
      </c>
      <c r="K334">
        <v>326.10121725177203</v>
      </c>
      <c r="L334">
        <v>329.09325639885901</v>
      </c>
      <c r="M334">
        <v>325.63956909044703</v>
      </c>
      <c r="N334">
        <v>332.12741796128699</v>
      </c>
      <c r="O334">
        <v>335.059482137891</v>
      </c>
      <c r="P334">
        <v>335.46518750726801</v>
      </c>
      <c r="Q334">
        <v>453.007517182394</v>
      </c>
      <c r="R334">
        <v>364.212516538621</v>
      </c>
      <c r="S334">
        <v>365.58826313841502</v>
      </c>
      <c r="T334">
        <v>398.86764419811902</v>
      </c>
      <c r="U334">
        <v>382.03607114677601</v>
      </c>
      <c r="V334">
        <v>377.33573166714598</v>
      </c>
      <c r="W334">
        <v>678.732407140546</v>
      </c>
      <c r="X334">
        <v>411.42192147989698</v>
      </c>
      <c r="Y334">
        <v>370.23089968053102</v>
      </c>
      <c r="Z334">
        <v>369.73790060337501</v>
      </c>
      <c r="AA334">
        <v>363.93247307982301</v>
      </c>
      <c r="AB334">
        <v>355.18132908525598</v>
      </c>
      <c r="AC334">
        <v>359.93918685917299</v>
      </c>
      <c r="AD334">
        <v>364.97115815146498</v>
      </c>
      <c r="AE334">
        <v>382.80873921914701</v>
      </c>
      <c r="AF334">
        <v>395.22571886578498</v>
      </c>
      <c r="AG334">
        <v>378.44201807777802</v>
      </c>
      <c r="AH334">
        <v>361.62679196769398</v>
      </c>
      <c r="AI334">
        <v>360.73582075226801</v>
      </c>
      <c r="AJ334">
        <v>371.15268692844</v>
      </c>
      <c r="AK334">
        <v>367.56238727564801</v>
      </c>
      <c r="AL334">
        <v>371.15012463273598</v>
      </c>
      <c r="AM334">
        <v>376.91596208381401</v>
      </c>
      <c r="AN334">
        <v>415.80712659508299</v>
      </c>
      <c r="AO334">
        <v>421.31232239940999</v>
      </c>
      <c r="AP334">
        <v>362.01897002473402</v>
      </c>
      <c r="AQ334">
        <v>344.45416786903399</v>
      </c>
      <c r="AR334">
        <v>344.10828483981197</v>
      </c>
      <c r="AS334">
        <v>347.32572187851201</v>
      </c>
      <c r="AT334">
        <v>358.27822272941899</v>
      </c>
      <c r="AU334">
        <v>358.31261117270799</v>
      </c>
      <c r="AV334">
        <v>367.05140467353903</v>
      </c>
      <c r="AW334">
        <v>366.19716536373198</v>
      </c>
      <c r="AX334">
        <v>366.54301626216301</v>
      </c>
      <c r="AY334">
        <v>364.69872247018799</v>
      </c>
      <c r="AZ334">
        <v>336.60253693152202</v>
      </c>
      <c r="BA334">
        <v>341.66321506882502</v>
      </c>
      <c r="BB334">
        <v>353.16240332985899</v>
      </c>
      <c r="BC334">
        <v>346.91891639468702</v>
      </c>
      <c r="BD334">
        <v>344.893990948735</v>
      </c>
      <c r="BE334">
        <v>365.01282241358899</v>
      </c>
      <c r="BF334">
        <v>368.923159437251</v>
      </c>
      <c r="BG334">
        <v>359.586025448746</v>
      </c>
      <c r="BH334">
        <v>359.64844750453699</v>
      </c>
      <c r="BI334">
        <v>347.35445761579399</v>
      </c>
      <c r="BJ334">
        <v>339.55283218735798</v>
      </c>
      <c r="BK334">
        <v>344.83132233804702</v>
      </c>
      <c r="BL334">
        <v>356.52155237214203</v>
      </c>
      <c r="BM334">
        <v>367.02596732147498</v>
      </c>
      <c r="BN334">
        <v>369.14333140399498</v>
      </c>
      <c r="BO334">
        <v>357.892799486191</v>
      </c>
      <c r="BP334">
        <v>357.66788642934898</v>
      </c>
      <c r="BQ334">
        <v>341.80086290857901</v>
      </c>
      <c r="BR334">
        <v>333.61225985064601</v>
      </c>
      <c r="BS334">
        <v>354.07058505590999</v>
      </c>
      <c r="BT334">
        <v>337.04228269051299</v>
      </c>
      <c r="BU334">
        <v>346.427121252007</v>
      </c>
      <c r="BV334">
        <v>333.83854041263697</v>
      </c>
      <c r="BW334">
        <v>345.19432871757601</v>
      </c>
      <c r="BX334">
        <v>368.839278455667</v>
      </c>
      <c r="BY334">
        <v>355.63254138905302</v>
      </c>
      <c r="BZ334">
        <v>360.336345764827</v>
      </c>
      <c r="CA334">
        <v>354.54510292091402</v>
      </c>
      <c r="CB334">
        <v>366.85759416104901</v>
      </c>
      <c r="CC334">
        <v>378.02109322078002</v>
      </c>
      <c r="CD334">
        <v>402.063949849567</v>
      </c>
      <c r="CE334">
        <v>395.18018414571401</v>
      </c>
      <c r="CF334">
        <v>443.06931509194902</v>
      </c>
      <c r="CG334">
        <v>1004.2311920266</v>
      </c>
      <c r="CH334">
        <v>1195.50910431946</v>
      </c>
      <c r="CI334">
        <v>403.78656280491998</v>
      </c>
      <c r="CJ334">
        <v>393.52137616318203</v>
      </c>
      <c r="CK334">
        <v>469.468138754032</v>
      </c>
      <c r="CL334">
        <v>888.74800526994704</v>
      </c>
      <c r="CM334">
        <v>529.14797079935795</v>
      </c>
      <c r="CN334">
        <v>353.19668687040098</v>
      </c>
      <c r="CO334">
        <v>342.85079777952802</v>
      </c>
      <c r="CP334">
        <v>343.23454143618</v>
      </c>
      <c r="CQ334">
        <v>343.77756979455899</v>
      </c>
      <c r="CR334">
        <v>338.68296097885201</v>
      </c>
      <c r="CS334">
        <v>325.91592816151598</v>
      </c>
      <c r="CT334">
        <v>323.11126867791802</v>
      </c>
      <c r="CU334">
        <v>337.916864522997</v>
      </c>
      <c r="CV334">
        <v>335.582696965536</v>
      </c>
      <c r="CW334">
        <v>332.10308554837599</v>
      </c>
      <c r="CX334">
        <v>328.47604066323402</v>
      </c>
    </row>
    <row r="335" spans="1:102" x14ac:dyDescent="0.25">
      <c r="A335">
        <v>80.026702269692905</v>
      </c>
      <c r="B335">
        <v>328.782255090386</v>
      </c>
      <c r="C335">
        <v>333.06957459497698</v>
      </c>
      <c r="D335">
        <v>328.10356593350002</v>
      </c>
      <c r="E335">
        <v>324.030027462916</v>
      </c>
      <c r="F335">
        <v>332.77729413381297</v>
      </c>
      <c r="G335">
        <v>332.49830450926299</v>
      </c>
      <c r="H335">
        <v>326.423352877426</v>
      </c>
      <c r="I335">
        <v>327.37543622354002</v>
      </c>
      <c r="J335">
        <v>331.79027429102501</v>
      </c>
      <c r="K335">
        <v>329.040509307918</v>
      </c>
      <c r="L335">
        <v>323.657213397943</v>
      </c>
      <c r="M335">
        <v>328.58330629948102</v>
      </c>
      <c r="N335">
        <v>330.96663981699902</v>
      </c>
      <c r="O335">
        <v>334.85283226037899</v>
      </c>
      <c r="P335">
        <v>334.26147816053202</v>
      </c>
      <c r="Q335">
        <v>459.28490606435901</v>
      </c>
      <c r="R335">
        <v>361.24474355624398</v>
      </c>
      <c r="S335">
        <v>362.80077097443802</v>
      </c>
      <c r="T335">
        <v>398.17303644753503</v>
      </c>
      <c r="U335">
        <v>376.857134598622</v>
      </c>
      <c r="V335">
        <v>373.34198060102199</v>
      </c>
      <c r="W335">
        <v>680.12088755339005</v>
      </c>
      <c r="X335">
        <v>407.05004465418602</v>
      </c>
      <c r="Y335">
        <v>365.94001768569501</v>
      </c>
      <c r="Z335">
        <v>366.70796976888801</v>
      </c>
      <c r="AA335">
        <v>364.36411325962501</v>
      </c>
      <c r="AB335">
        <v>354.49892590053997</v>
      </c>
      <c r="AC335">
        <v>354.66741598492001</v>
      </c>
      <c r="AD335">
        <v>363.18908431045799</v>
      </c>
      <c r="AE335">
        <v>379.52774362524599</v>
      </c>
      <c r="AF335">
        <v>388.719855132904</v>
      </c>
      <c r="AG335">
        <v>377.03942894888303</v>
      </c>
      <c r="AH335">
        <v>363.59324910097001</v>
      </c>
      <c r="AI335">
        <v>361.06459624379301</v>
      </c>
      <c r="AJ335">
        <v>364.46940048956799</v>
      </c>
      <c r="AK335">
        <v>368.40918304747203</v>
      </c>
      <c r="AL335">
        <v>371.585120792814</v>
      </c>
      <c r="AM335">
        <v>382.193433723753</v>
      </c>
      <c r="AN335">
        <v>409.82693979759102</v>
      </c>
      <c r="AO335">
        <v>419.78993559084802</v>
      </c>
      <c r="AP335">
        <v>359.39205278692702</v>
      </c>
      <c r="AQ335">
        <v>343.84959843100899</v>
      </c>
      <c r="AR335">
        <v>343.33642186489999</v>
      </c>
      <c r="AS335">
        <v>345.42754468574702</v>
      </c>
      <c r="AT335">
        <v>358.84245317234303</v>
      </c>
      <c r="AU335">
        <v>355.08197312748899</v>
      </c>
      <c r="AV335">
        <v>373.21740201870398</v>
      </c>
      <c r="AW335">
        <v>369.94743242954303</v>
      </c>
      <c r="AX335">
        <v>368.92313378831602</v>
      </c>
      <c r="AY335">
        <v>365.974736683152</v>
      </c>
      <c r="AZ335">
        <v>337.411387501028</v>
      </c>
      <c r="BA335">
        <v>342.331232759893</v>
      </c>
      <c r="BB335">
        <v>353.60559639003702</v>
      </c>
      <c r="BC335">
        <v>347.29626331221402</v>
      </c>
      <c r="BD335">
        <v>346.84614364611599</v>
      </c>
      <c r="BE335">
        <v>359.799546673912</v>
      </c>
      <c r="BF335">
        <v>369.005748016881</v>
      </c>
      <c r="BG335">
        <v>360.572737599047</v>
      </c>
      <c r="BH335">
        <v>361.95963225440698</v>
      </c>
      <c r="BI335">
        <v>344.50973338794603</v>
      </c>
      <c r="BJ335">
        <v>339.13843431358299</v>
      </c>
      <c r="BK335">
        <v>342.95447290719397</v>
      </c>
      <c r="BL335">
        <v>355.41776523147303</v>
      </c>
      <c r="BM335">
        <v>366.23876112113101</v>
      </c>
      <c r="BN335">
        <v>369.70867275079797</v>
      </c>
      <c r="BO335">
        <v>356.51451032788702</v>
      </c>
      <c r="BP335">
        <v>359.38240900290998</v>
      </c>
      <c r="BQ335">
        <v>342.75275179376899</v>
      </c>
      <c r="BR335">
        <v>334.160205403769</v>
      </c>
      <c r="BS335">
        <v>356.62675940529101</v>
      </c>
      <c r="BT335">
        <v>337.64026508112897</v>
      </c>
      <c r="BU335">
        <v>341.21363247987603</v>
      </c>
      <c r="BV335">
        <v>338.549508587133</v>
      </c>
      <c r="BW335">
        <v>342.29727191209099</v>
      </c>
      <c r="BX335">
        <v>366.30545891177599</v>
      </c>
      <c r="BY335">
        <v>357.78047028234801</v>
      </c>
      <c r="BZ335">
        <v>362.67137987691399</v>
      </c>
      <c r="CA335">
        <v>354.54380989679902</v>
      </c>
      <c r="CB335">
        <v>365.42257159364902</v>
      </c>
      <c r="CC335">
        <v>374.67601539617101</v>
      </c>
      <c r="CD335">
        <v>396.78858950244899</v>
      </c>
      <c r="CE335">
        <v>394.57539184911099</v>
      </c>
      <c r="CF335">
        <v>431.14831700984899</v>
      </c>
      <c r="CG335">
        <v>942.58791012339998</v>
      </c>
      <c r="CH335">
        <v>1163.92437275303</v>
      </c>
      <c r="CI335">
        <v>402.99089886286902</v>
      </c>
      <c r="CJ335">
        <v>393.859867692899</v>
      </c>
      <c r="CK335">
        <v>451.72092856740699</v>
      </c>
      <c r="CL335">
        <v>934.15640600161703</v>
      </c>
      <c r="CM335">
        <v>529.13854539694898</v>
      </c>
      <c r="CN335">
        <v>349.56815233917098</v>
      </c>
      <c r="CO335">
        <v>337.33556880312398</v>
      </c>
      <c r="CP335">
        <v>337.25111115443002</v>
      </c>
      <c r="CQ335">
        <v>344.616365986213</v>
      </c>
      <c r="CR335">
        <v>341.92393276839499</v>
      </c>
      <c r="CS335">
        <v>327.63367901855798</v>
      </c>
      <c r="CT335">
        <v>323.54592602882201</v>
      </c>
      <c r="CU335">
        <v>336.81572035448897</v>
      </c>
      <c r="CV335">
        <v>336.34708502398001</v>
      </c>
      <c r="CW335">
        <v>332.73844075852497</v>
      </c>
      <c r="CX335">
        <v>326.273808107018</v>
      </c>
    </row>
    <row r="336" spans="1:102" x14ac:dyDescent="0.25">
      <c r="A336">
        <v>80.267022696929203</v>
      </c>
      <c r="B336">
        <v>326.45142448417101</v>
      </c>
      <c r="C336">
        <v>327.67332346102501</v>
      </c>
      <c r="D336">
        <v>326.64970417308399</v>
      </c>
      <c r="E336">
        <v>323.43463775013697</v>
      </c>
      <c r="F336">
        <v>332.22383751084999</v>
      </c>
      <c r="G336">
        <v>328.59029320414101</v>
      </c>
      <c r="H336">
        <v>323.07299832898502</v>
      </c>
      <c r="I336">
        <v>327.84326719068599</v>
      </c>
      <c r="J336">
        <v>334.06189043420898</v>
      </c>
      <c r="K336">
        <v>329.45565837630801</v>
      </c>
      <c r="L336">
        <v>324.38322988136002</v>
      </c>
      <c r="M336">
        <v>325.69976044738797</v>
      </c>
      <c r="N336">
        <v>330.57672667815302</v>
      </c>
      <c r="O336">
        <v>334.845232053431</v>
      </c>
      <c r="P336">
        <v>330.61824982879102</v>
      </c>
      <c r="Q336">
        <v>457.44012026393301</v>
      </c>
      <c r="R336">
        <v>360.64850739522899</v>
      </c>
      <c r="S336">
        <v>361.149430653325</v>
      </c>
      <c r="T336">
        <v>390.53662307853398</v>
      </c>
      <c r="U336">
        <v>373.72124396579198</v>
      </c>
      <c r="V336">
        <v>371.19404391362298</v>
      </c>
      <c r="W336">
        <v>654.27038817642494</v>
      </c>
      <c r="X336">
        <v>400.94181008053602</v>
      </c>
      <c r="Y336">
        <v>360.65126860910902</v>
      </c>
      <c r="Z336">
        <v>365.85090764328999</v>
      </c>
      <c r="AA336">
        <v>366.67877870766199</v>
      </c>
      <c r="AB336">
        <v>357.47762553418403</v>
      </c>
      <c r="AC336">
        <v>351.73226174157401</v>
      </c>
      <c r="AD336">
        <v>361.28750556097799</v>
      </c>
      <c r="AE336">
        <v>376.20543881158198</v>
      </c>
      <c r="AF336">
        <v>383.759257946275</v>
      </c>
      <c r="AG336">
        <v>372.62838446621498</v>
      </c>
      <c r="AH336">
        <v>365.99411450554697</v>
      </c>
      <c r="AI336">
        <v>363.46302244243799</v>
      </c>
      <c r="AJ336">
        <v>365.45662834800299</v>
      </c>
      <c r="AK336">
        <v>368.61592200759401</v>
      </c>
      <c r="AL336">
        <v>373.989298588081</v>
      </c>
      <c r="AM336">
        <v>380.32827431310398</v>
      </c>
      <c r="AN336">
        <v>407.27522251402797</v>
      </c>
      <c r="AO336">
        <v>413.55064001877798</v>
      </c>
      <c r="AP336">
        <v>357.312107781245</v>
      </c>
      <c r="AQ336">
        <v>340.94234500276099</v>
      </c>
      <c r="AR336">
        <v>339.27997764324903</v>
      </c>
      <c r="AS336">
        <v>349.44031237864903</v>
      </c>
      <c r="AT336">
        <v>359.20352865222998</v>
      </c>
      <c r="AU336">
        <v>360.07347054563797</v>
      </c>
      <c r="AV336">
        <v>375.24103104365901</v>
      </c>
      <c r="AW336">
        <v>371.03805222794898</v>
      </c>
      <c r="AX336">
        <v>369.23802812346997</v>
      </c>
      <c r="AY336">
        <v>367.245726311581</v>
      </c>
      <c r="AZ336">
        <v>338.85623659790599</v>
      </c>
      <c r="BA336">
        <v>339.24798782468702</v>
      </c>
      <c r="BB336">
        <v>357.982235583945</v>
      </c>
      <c r="BC336">
        <v>346.16526603292499</v>
      </c>
      <c r="BD336">
        <v>345.96373913182703</v>
      </c>
      <c r="BE336">
        <v>354.79189251166503</v>
      </c>
      <c r="BF336">
        <v>369.71824144654801</v>
      </c>
      <c r="BG336">
        <v>365.81902405205102</v>
      </c>
      <c r="BH336">
        <v>363.04725222510302</v>
      </c>
      <c r="BI336">
        <v>347.96374285508102</v>
      </c>
      <c r="BJ336">
        <v>344.71805639589599</v>
      </c>
      <c r="BK336">
        <v>343.35449560300299</v>
      </c>
      <c r="BL336">
        <v>356.67463979865801</v>
      </c>
      <c r="BM336">
        <v>364.09031184384997</v>
      </c>
      <c r="BN336">
        <v>366.736663122788</v>
      </c>
      <c r="BO336">
        <v>355.35160141149402</v>
      </c>
      <c r="BP336">
        <v>360.39836852082499</v>
      </c>
      <c r="BQ336">
        <v>343.79719229162203</v>
      </c>
      <c r="BR336">
        <v>337.82424721362702</v>
      </c>
      <c r="BS336">
        <v>351.69698312205401</v>
      </c>
      <c r="BT336">
        <v>338.07826036514501</v>
      </c>
      <c r="BU336">
        <v>339.00928631828498</v>
      </c>
      <c r="BV336">
        <v>342.774125808978</v>
      </c>
      <c r="BW336">
        <v>340.57338431624999</v>
      </c>
      <c r="BX336">
        <v>364.11058521831899</v>
      </c>
      <c r="BY336">
        <v>360.00555196318902</v>
      </c>
      <c r="BZ336">
        <v>362.41251783185299</v>
      </c>
      <c r="CA336">
        <v>355.25783288176598</v>
      </c>
      <c r="CB336">
        <v>366.40092827211498</v>
      </c>
      <c r="CC336">
        <v>370.38792732760902</v>
      </c>
      <c r="CD336">
        <v>390.155120631957</v>
      </c>
      <c r="CE336">
        <v>394.33647245632102</v>
      </c>
      <c r="CF336">
        <v>422.00411893636903</v>
      </c>
      <c r="CG336">
        <v>808.21578788223906</v>
      </c>
      <c r="CH336">
        <v>1060.4108810713999</v>
      </c>
      <c r="CI336">
        <v>395.66321836609097</v>
      </c>
      <c r="CJ336">
        <v>392.37717883142602</v>
      </c>
      <c r="CK336">
        <v>436.96726950483998</v>
      </c>
      <c r="CL336">
        <v>934.52768324954695</v>
      </c>
      <c r="CM336">
        <v>517.94543007660002</v>
      </c>
      <c r="CN336">
        <v>345.226424514646</v>
      </c>
      <c r="CO336">
        <v>339.083826252439</v>
      </c>
      <c r="CP336">
        <v>338.99340009013798</v>
      </c>
      <c r="CQ336">
        <v>343.88505764740302</v>
      </c>
      <c r="CR336">
        <v>341.127882545001</v>
      </c>
      <c r="CS336">
        <v>330.81361191054901</v>
      </c>
      <c r="CT336">
        <v>329.15672957128697</v>
      </c>
      <c r="CU336">
        <v>336.72265345658002</v>
      </c>
      <c r="CV336">
        <v>334.41184647905999</v>
      </c>
      <c r="CW336">
        <v>333.19482133194299</v>
      </c>
      <c r="CX336">
        <v>327.01647783806999</v>
      </c>
    </row>
    <row r="337" spans="1:102" x14ac:dyDescent="0.25">
      <c r="A337">
        <v>80.507343124165502</v>
      </c>
      <c r="B337">
        <v>326.64016457321497</v>
      </c>
      <c r="C337">
        <v>323.01545301087401</v>
      </c>
      <c r="D337">
        <v>327.61269823091999</v>
      </c>
      <c r="E337">
        <v>319.860613828434</v>
      </c>
      <c r="F337">
        <v>331.84426899899103</v>
      </c>
      <c r="G337">
        <v>329.37900743534698</v>
      </c>
      <c r="H337">
        <v>322.51007084489902</v>
      </c>
      <c r="I337">
        <v>327.23031325178903</v>
      </c>
      <c r="J337">
        <v>333.39467019034998</v>
      </c>
      <c r="K337">
        <v>330.39394385999799</v>
      </c>
      <c r="L337">
        <v>327.32897440523999</v>
      </c>
      <c r="M337">
        <v>323.63956396697802</v>
      </c>
      <c r="N337">
        <v>329.10910296268497</v>
      </c>
      <c r="O337">
        <v>332.02344515939598</v>
      </c>
      <c r="P337">
        <v>329.888551812993</v>
      </c>
      <c r="Q337">
        <v>452.48258702838399</v>
      </c>
      <c r="R337">
        <v>361.55195466323897</v>
      </c>
      <c r="S337">
        <v>359.113919522716</v>
      </c>
      <c r="T337">
        <v>386.21650288152398</v>
      </c>
      <c r="U337">
        <v>372.71386407261099</v>
      </c>
      <c r="V337">
        <v>369.80146188963499</v>
      </c>
      <c r="W337">
        <v>607.41380401191395</v>
      </c>
      <c r="X337">
        <v>394.03813087042403</v>
      </c>
      <c r="Y337">
        <v>357.74034112144699</v>
      </c>
      <c r="Z337">
        <v>366.63700420575202</v>
      </c>
      <c r="AA337">
        <v>366.29932617855297</v>
      </c>
      <c r="AB337">
        <v>356.22107651937898</v>
      </c>
      <c r="AC337">
        <v>350.95905757533097</v>
      </c>
      <c r="AD337">
        <v>358.83455928684901</v>
      </c>
      <c r="AE337">
        <v>374.51451733145399</v>
      </c>
      <c r="AF337">
        <v>377.32794864547799</v>
      </c>
      <c r="AG337">
        <v>368.34925372081</v>
      </c>
      <c r="AH337">
        <v>366.40677843980899</v>
      </c>
      <c r="AI337">
        <v>366.64041959090702</v>
      </c>
      <c r="AJ337">
        <v>363.559198845369</v>
      </c>
      <c r="AK337">
        <v>364.711342427852</v>
      </c>
      <c r="AL337">
        <v>375.05236024970299</v>
      </c>
      <c r="AM337">
        <v>377.97866220427102</v>
      </c>
      <c r="AN337">
        <v>402.315565421521</v>
      </c>
      <c r="AO337">
        <v>409.28705344583898</v>
      </c>
      <c r="AP337">
        <v>357.615419200193</v>
      </c>
      <c r="AQ337">
        <v>342.41476258051699</v>
      </c>
      <c r="AR337">
        <v>337.05353430083102</v>
      </c>
      <c r="AS337">
        <v>349.68535891425199</v>
      </c>
      <c r="AT337">
        <v>360.65034851783702</v>
      </c>
      <c r="AU337">
        <v>363.04802832005299</v>
      </c>
      <c r="AV337">
        <v>376.97275588968</v>
      </c>
      <c r="AW337">
        <v>371.55436020509001</v>
      </c>
      <c r="AX337">
        <v>372.613536213614</v>
      </c>
      <c r="AY337">
        <v>369.66327486350298</v>
      </c>
      <c r="AZ337">
        <v>335.69654928362201</v>
      </c>
      <c r="BA337">
        <v>338.038606863555</v>
      </c>
      <c r="BB337">
        <v>358.57295526836299</v>
      </c>
      <c r="BC337">
        <v>341.800938509589</v>
      </c>
      <c r="BD337">
        <v>343.87895289109701</v>
      </c>
      <c r="BE337">
        <v>355.48068575073899</v>
      </c>
      <c r="BF337">
        <v>371.25171962752103</v>
      </c>
      <c r="BG337">
        <v>365.67072940937499</v>
      </c>
      <c r="BH337">
        <v>364.760080212795</v>
      </c>
      <c r="BI337">
        <v>347.29191161469299</v>
      </c>
      <c r="BJ337">
        <v>350.35470522726501</v>
      </c>
      <c r="BK337">
        <v>343.97459745061701</v>
      </c>
      <c r="BL337">
        <v>358.20251393604502</v>
      </c>
      <c r="BM337">
        <v>363.28022479699598</v>
      </c>
      <c r="BN337">
        <v>365.32707218416198</v>
      </c>
      <c r="BO337">
        <v>356.14577917805201</v>
      </c>
      <c r="BP337">
        <v>360.96579698133201</v>
      </c>
      <c r="BQ337">
        <v>345.59954861939798</v>
      </c>
      <c r="BR337">
        <v>337.60255041613698</v>
      </c>
      <c r="BS337">
        <v>348.31825323225002</v>
      </c>
      <c r="BT337">
        <v>336.00001238730403</v>
      </c>
      <c r="BU337">
        <v>336.32704745236202</v>
      </c>
      <c r="BV337">
        <v>344.03038572354802</v>
      </c>
      <c r="BW337">
        <v>340.19153616309399</v>
      </c>
      <c r="BX337">
        <v>362.114444405754</v>
      </c>
      <c r="BY337">
        <v>363.80687338267398</v>
      </c>
      <c r="BZ337">
        <v>361.39859600689601</v>
      </c>
      <c r="CA337">
        <v>354.91000577041302</v>
      </c>
      <c r="CB337">
        <v>363.07469195599799</v>
      </c>
      <c r="CC337">
        <v>366.71779091837601</v>
      </c>
      <c r="CD337">
        <v>387.265570040657</v>
      </c>
      <c r="CE337">
        <v>390.34067136337001</v>
      </c>
      <c r="CF337">
        <v>410.48008736285999</v>
      </c>
      <c r="CG337">
        <v>706.47842338787996</v>
      </c>
      <c r="CH337">
        <v>971.107039020765</v>
      </c>
      <c r="CI337">
        <v>394.32828622083701</v>
      </c>
      <c r="CJ337">
        <v>388.45404390466098</v>
      </c>
      <c r="CK337">
        <v>425.45611610180299</v>
      </c>
      <c r="CL337">
        <v>924.06337421626995</v>
      </c>
      <c r="CM337">
        <v>502.52051124990999</v>
      </c>
      <c r="CN337">
        <v>339.98177462145702</v>
      </c>
      <c r="CO337">
        <v>338.79871674038498</v>
      </c>
      <c r="CP337">
        <v>338.33559732548201</v>
      </c>
      <c r="CQ337">
        <v>342.62814030152498</v>
      </c>
      <c r="CR337">
        <v>337.25110686606502</v>
      </c>
      <c r="CS337">
        <v>327.46778165605502</v>
      </c>
      <c r="CT337">
        <v>333.87423938541201</v>
      </c>
      <c r="CU337">
        <v>338.64754781617</v>
      </c>
      <c r="CV337">
        <v>332.45738067161699</v>
      </c>
      <c r="CW337">
        <v>333.37768075722101</v>
      </c>
      <c r="CX337">
        <v>332.15362784473598</v>
      </c>
    </row>
    <row r="338" spans="1:102" x14ac:dyDescent="0.25">
      <c r="A338">
        <v>80.7476635514018</v>
      </c>
      <c r="B338">
        <v>321.16565981985798</v>
      </c>
      <c r="C338">
        <v>319.32729155341002</v>
      </c>
      <c r="D338">
        <v>327.49018035162197</v>
      </c>
      <c r="E338">
        <v>318.66803408964302</v>
      </c>
      <c r="F338">
        <v>332.34258594295</v>
      </c>
      <c r="G338">
        <v>332.04397060490902</v>
      </c>
      <c r="H338">
        <v>321.880027815017</v>
      </c>
      <c r="I338">
        <v>326.43283207858798</v>
      </c>
      <c r="J338">
        <v>329.860100635864</v>
      </c>
      <c r="K338">
        <v>332.02954342072297</v>
      </c>
      <c r="L338">
        <v>330.40143250332198</v>
      </c>
      <c r="M338">
        <v>321.84039810987798</v>
      </c>
      <c r="N338">
        <v>330.93051062998001</v>
      </c>
      <c r="O338">
        <v>329.20455237783199</v>
      </c>
      <c r="P338">
        <v>330.33683295369502</v>
      </c>
      <c r="Q338">
        <v>457.73222584428902</v>
      </c>
      <c r="R338">
        <v>360.25085716757201</v>
      </c>
      <c r="S338">
        <v>352.96705212444999</v>
      </c>
      <c r="T338">
        <v>384.33967285317198</v>
      </c>
      <c r="U338">
        <v>371.15197570893099</v>
      </c>
      <c r="V338">
        <v>370.58538018899901</v>
      </c>
      <c r="W338">
        <v>572.35120163806801</v>
      </c>
      <c r="X338">
        <v>392.137486454932</v>
      </c>
      <c r="Y338">
        <v>353.00493043537699</v>
      </c>
      <c r="Z338">
        <v>365.02888764612698</v>
      </c>
      <c r="AA338">
        <v>360.95625978042699</v>
      </c>
      <c r="AB338">
        <v>352.51616735867498</v>
      </c>
      <c r="AC338">
        <v>350.10120067403602</v>
      </c>
      <c r="AD338">
        <v>357.13671593723802</v>
      </c>
      <c r="AE338">
        <v>371.29310908431199</v>
      </c>
      <c r="AF338">
        <v>372.59079616392</v>
      </c>
      <c r="AG338">
        <v>363.23130748376298</v>
      </c>
      <c r="AH338">
        <v>367.57941664547701</v>
      </c>
      <c r="AI338">
        <v>367.13452634945997</v>
      </c>
      <c r="AJ338">
        <v>360.64035560500599</v>
      </c>
      <c r="AK338">
        <v>366.16208492798501</v>
      </c>
      <c r="AL338">
        <v>371.52236729749399</v>
      </c>
      <c r="AM338">
        <v>374.66804729450701</v>
      </c>
      <c r="AN338">
        <v>400.20022082536099</v>
      </c>
      <c r="AO338">
        <v>408.50773309570599</v>
      </c>
      <c r="AP338">
        <v>360.96904925770002</v>
      </c>
      <c r="AQ338">
        <v>344.49497201510599</v>
      </c>
      <c r="AR338">
        <v>337.18902906924302</v>
      </c>
      <c r="AS338">
        <v>348.62465440407499</v>
      </c>
      <c r="AT338">
        <v>360.66856489818002</v>
      </c>
      <c r="AU338">
        <v>363.65277213525798</v>
      </c>
      <c r="AV338">
        <v>377.46639128032803</v>
      </c>
      <c r="AW338">
        <v>374.60833344146698</v>
      </c>
      <c r="AX338">
        <v>378.99190503138601</v>
      </c>
      <c r="AY338">
        <v>374.41851178485399</v>
      </c>
      <c r="AZ338">
        <v>337.87343008949699</v>
      </c>
      <c r="BA338">
        <v>337.91917407691602</v>
      </c>
      <c r="BB338">
        <v>356.35514212664202</v>
      </c>
      <c r="BC338">
        <v>343.323238280049</v>
      </c>
      <c r="BD338">
        <v>346.10632630259198</v>
      </c>
      <c r="BE338">
        <v>354.60646871936899</v>
      </c>
      <c r="BF338">
        <v>373.90878671411201</v>
      </c>
      <c r="BG338">
        <v>366.93102672401301</v>
      </c>
      <c r="BH338">
        <v>364.77866954626001</v>
      </c>
      <c r="BI338">
        <v>346.045289649653</v>
      </c>
      <c r="BJ338">
        <v>353.08030560394002</v>
      </c>
      <c r="BK338">
        <v>343.38389276460902</v>
      </c>
      <c r="BL338">
        <v>358.04041862234902</v>
      </c>
      <c r="BM338">
        <v>362.92096235843701</v>
      </c>
      <c r="BN338">
        <v>367.07669440094901</v>
      </c>
      <c r="BO338">
        <v>355.45057763596799</v>
      </c>
      <c r="BP338">
        <v>359.21683203414898</v>
      </c>
      <c r="BQ338">
        <v>345.564984551642</v>
      </c>
      <c r="BR338">
        <v>339.88659587435302</v>
      </c>
      <c r="BS338">
        <v>347.379630216566</v>
      </c>
      <c r="BT338">
        <v>335.70804652722302</v>
      </c>
      <c r="BU338">
        <v>335.67410298823103</v>
      </c>
      <c r="BV338">
        <v>346.284100381347</v>
      </c>
      <c r="BW338">
        <v>343.88641626849102</v>
      </c>
      <c r="BX338">
        <v>362.41438766991399</v>
      </c>
      <c r="BY338">
        <v>362.25116863563198</v>
      </c>
      <c r="BZ338">
        <v>360.68868246119899</v>
      </c>
      <c r="CA338">
        <v>354.84852878878502</v>
      </c>
      <c r="CB338">
        <v>357.509558669824</v>
      </c>
      <c r="CC338">
        <v>367.717591096273</v>
      </c>
      <c r="CD338">
        <v>384.052573948516</v>
      </c>
      <c r="CE338">
        <v>388.27038203574102</v>
      </c>
      <c r="CF338">
        <v>407.37468169677697</v>
      </c>
      <c r="CG338">
        <v>679.44988291013999</v>
      </c>
      <c r="CH338">
        <v>940.01270489109402</v>
      </c>
      <c r="CI338">
        <v>396.48258788961999</v>
      </c>
      <c r="CJ338">
        <v>383.04809436222598</v>
      </c>
      <c r="CK338">
        <v>424.20422469469202</v>
      </c>
      <c r="CL338">
        <v>913.55331434008201</v>
      </c>
      <c r="CM338">
        <v>492.37850241418897</v>
      </c>
      <c r="CN338">
        <v>339.56787417307601</v>
      </c>
      <c r="CO338">
        <v>338.49616098416402</v>
      </c>
      <c r="CP338">
        <v>336.98722765149802</v>
      </c>
      <c r="CQ338">
        <v>340.38856492089798</v>
      </c>
      <c r="CR338">
        <v>335.88700859795802</v>
      </c>
      <c r="CS338">
        <v>327.69220160557097</v>
      </c>
      <c r="CT338">
        <v>335.36659763512699</v>
      </c>
      <c r="CU338">
        <v>339.03494481237902</v>
      </c>
      <c r="CV338">
        <v>330.05222966633897</v>
      </c>
      <c r="CW338">
        <v>335.03700459944503</v>
      </c>
      <c r="CX338">
        <v>334.86427470010699</v>
      </c>
    </row>
    <row r="339" spans="1:102" x14ac:dyDescent="0.25">
      <c r="A339">
        <v>80.987983978638098</v>
      </c>
      <c r="B339">
        <v>320.456294102377</v>
      </c>
      <c r="C339">
        <v>319.01486336701998</v>
      </c>
      <c r="D339">
        <v>329.64966519086698</v>
      </c>
      <c r="E339">
        <v>320.69157146193999</v>
      </c>
      <c r="F339">
        <v>331.19556679074998</v>
      </c>
      <c r="G339">
        <v>332.57739921429697</v>
      </c>
      <c r="H339">
        <v>322.127877527105</v>
      </c>
      <c r="I339">
        <v>328.92278633414401</v>
      </c>
      <c r="J339">
        <v>329.32859873799498</v>
      </c>
      <c r="K339">
        <v>332.97981888221301</v>
      </c>
      <c r="L339">
        <v>330.59074278539202</v>
      </c>
      <c r="M339">
        <v>320.813841708469</v>
      </c>
      <c r="N339">
        <v>330.35138960084799</v>
      </c>
      <c r="O339">
        <v>332.16246924449302</v>
      </c>
      <c r="P339">
        <v>332.30621918773301</v>
      </c>
      <c r="Q339">
        <v>467.01730093795197</v>
      </c>
      <c r="R339">
        <v>358.73012189031999</v>
      </c>
      <c r="S339">
        <v>354.646055752866</v>
      </c>
      <c r="T339">
        <v>381.50250040543102</v>
      </c>
      <c r="U339">
        <v>369.92968124529801</v>
      </c>
      <c r="V339">
        <v>373.22598252174203</v>
      </c>
      <c r="W339">
        <v>572.36125931603999</v>
      </c>
      <c r="X339">
        <v>389.13268687525698</v>
      </c>
      <c r="Y339">
        <v>351.32227472644001</v>
      </c>
      <c r="Z339">
        <v>364.50944409700799</v>
      </c>
      <c r="AA339">
        <v>360.73239654136199</v>
      </c>
      <c r="AB339">
        <v>351.319788522632</v>
      </c>
      <c r="AC339">
        <v>348.744042329237</v>
      </c>
      <c r="AD339">
        <v>353.428994868931</v>
      </c>
      <c r="AE339">
        <v>370.70289046829299</v>
      </c>
      <c r="AF339">
        <v>370.29819377780001</v>
      </c>
      <c r="AG339">
        <v>359.08176527802698</v>
      </c>
      <c r="AH339">
        <v>365.606141068309</v>
      </c>
      <c r="AI339">
        <v>367.18281798101702</v>
      </c>
      <c r="AJ339">
        <v>359.57589692670098</v>
      </c>
      <c r="AK339">
        <v>363.56198969147698</v>
      </c>
      <c r="AL339">
        <v>369.06102896753703</v>
      </c>
      <c r="AM339">
        <v>372.40533315791203</v>
      </c>
      <c r="AN339">
        <v>400.281830240918</v>
      </c>
      <c r="AO339">
        <v>405.58749274287999</v>
      </c>
      <c r="AP339">
        <v>358.50028470637898</v>
      </c>
      <c r="AQ339">
        <v>345.412852222391</v>
      </c>
      <c r="AR339">
        <v>338.838633268276</v>
      </c>
      <c r="AS339">
        <v>347.44042859316397</v>
      </c>
      <c r="AT339">
        <v>363.12430192018201</v>
      </c>
      <c r="AU339">
        <v>363.17067581159</v>
      </c>
      <c r="AV339">
        <v>378.91925197365299</v>
      </c>
      <c r="AW339">
        <v>379.17567552928398</v>
      </c>
      <c r="AX339">
        <v>382.927869813087</v>
      </c>
      <c r="AY339">
        <v>381.40752142210999</v>
      </c>
      <c r="AZ339">
        <v>343.48332382355801</v>
      </c>
      <c r="BA339">
        <v>338.51993901564799</v>
      </c>
      <c r="BB339">
        <v>356.85262723877503</v>
      </c>
      <c r="BC339">
        <v>347.47472195956101</v>
      </c>
      <c r="BD339">
        <v>346.49368433673101</v>
      </c>
      <c r="BE339">
        <v>352.83547801280201</v>
      </c>
      <c r="BF339">
        <v>376.84651716985002</v>
      </c>
      <c r="BG339">
        <v>371.31978772206298</v>
      </c>
      <c r="BH339">
        <v>368.39523750362099</v>
      </c>
      <c r="BI339">
        <v>346.373630944534</v>
      </c>
      <c r="BJ339">
        <v>353.36154753252799</v>
      </c>
      <c r="BK339">
        <v>338.587258359195</v>
      </c>
      <c r="BL339">
        <v>358.42021978124501</v>
      </c>
      <c r="BM339">
        <v>364.15054135898401</v>
      </c>
      <c r="BN339">
        <v>366.881782771909</v>
      </c>
      <c r="BO339">
        <v>355.91698894747998</v>
      </c>
      <c r="BP339">
        <v>358.65062168797698</v>
      </c>
      <c r="BQ339">
        <v>348.58239849586897</v>
      </c>
      <c r="BR339">
        <v>341.85147487587</v>
      </c>
      <c r="BS339">
        <v>349.73719068236301</v>
      </c>
      <c r="BT339">
        <v>336.238265990267</v>
      </c>
      <c r="BU339">
        <v>333.86744848466799</v>
      </c>
      <c r="BV339">
        <v>351.18540698459702</v>
      </c>
      <c r="BW339">
        <v>346.92534392968997</v>
      </c>
      <c r="BX339">
        <v>360.84370933531301</v>
      </c>
      <c r="BY339">
        <v>364.31568963141501</v>
      </c>
      <c r="BZ339">
        <v>360.66924091337398</v>
      </c>
      <c r="CA339">
        <v>351.37166414670003</v>
      </c>
      <c r="CB339">
        <v>352.067199930117</v>
      </c>
      <c r="CC339">
        <v>367.882594063944</v>
      </c>
      <c r="CD339">
        <v>378.01154377252999</v>
      </c>
      <c r="CE339">
        <v>385.85734966447097</v>
      </c>
      <c r="CF339">
        <v>407.60619216517398</v>
      </c>
      <c r="CG339">
        <v>671.85243923346502</v>
      </c>
      <c r="CH339">
        <v>952.10508086483196</v>
      </c>
      <c r="CI339">
        <v>402.79343380195098</v>
      </c>
      <c r="CJ339">
        <v>384.75955119516402</v>
      </c>
      <c r="CK339">
        <v>425.80382631826598</v>
      </c>
      <c r="CL339">
        <v>935.57033111319504</v>
      </c>
      <c r="CM339">
        <v>494.05931138582599</v>
      </c>
      <c r="CN339">
        <v>340.49526039097401</v>
      </c>
      <c r="CO339">
        <v>339.498753175834</v>
      </c>
      <c r="CP339">
        <v>336.40586377913002</v>
      </c>
      <c r="CQ339">
        <v>338.91432689440802</v>
      </c>
      <c r="CR339">
        <v>335.276867669034</v>
      </c>
      <c r="CS339">
        <v>330.42576272794503</v>
      </c>
      <c r="CT339">
        <v>336.75240492091598</v>
      </c>
      <c r="CU339">
        <v>334.86994216737702</v>
      </c>
      <c r="CV339">
        <v>330.58257392780098</v>
      </c>
      <c r="CW339">
        <v>336.96441402154898</v>
      </c>
      <c r="CX339">
        <v>335.617748655936</v>
      </c>
    </row>
    <row r="340" spans="1:102" x14ac:dyDescent="0.25">
      <c r="A340">
        <v>81.228304405874496</v>
      </c>
      <c r="B340">
        <v>319.61050937827201</v>
      </c>
      <c r="C340">
        <v>317.71591384793197</v>
      </c>
      <c r="D340">
        <v>332.503075465633</v>
      </c>
      <c r="E340">
        <v>324.31367262537498</v>
      </c>
      <c r="F340">
        <v>328.73217077381997</v>
      </c>
      <c r="G340">
        <v>328.03588926330599</v>
      </c>
      <c r="H340">
        <v>323.33248852598501</v>
      </c>
      <c r="I340">
        <v>331.67387303845902</v>
      </c>
      <c r="J340">
        <v>327.25130666790301</v>
      </c>
      <c r="K340">
        <v>332.361871080485</v>
      </c>
      <c r="L340">
        <v>331.19709436042399</v>
      </c>
      <c r="M340">
        <v>323.83139313765201</v>
      </c>
      <c r="N340">
        <v>329.188420652395</v>
      </c>
      <c r="O340">
        <v>332.24591887648</v>
      </c>
      <c r="P340">
        <v>332.34445157934198</v>
      </c>
      <c r="Q340">
        <v>477.09919536316397</v>
      </c>
      <c r="R340">
        <v>356.24005287755301</v>
      </c>
      <c r="S340">
        <v>354.58518740207501</v>
      </c>
      <c r="T340">
        <v>379.13819699578602</v>
      </c>
      <c r="U340">
        <v>367.14482261502701</v>
      </c>
      <c r="V340">
        <v>370.12668303791997</v>
      </c>
      <c r="W340">
        <v>578.61332662099596</v>
      </c>
      <c r="X340">
        <v>386.82124949892199</v>
      </c>
      <c r="Y340">
        <v>349.04951697903402</v>
      </c>
      <c r="Z340">
        <v>362.65046324202098</v>
      </c>
      <c r="AA340">
        <v>360.821253105305</v>
      </c>
      <c r="AB340">
        <v>352.04092755396601</v>
      </c>
      <c r="AC340">
        <v>345.23398689995003</v>
      </c>
      <c r="AD340">
        <v>349.02236673034002</v>
      </c>
      <c r="AE340">
        <v>369.26982792651899</v>
      </c>
      <c r="AF340">
        <v>367.16943737024201</v>
      </c>
      <c r="AG340">
        <v>360.76215330807401</v>
      </c>
      <c r="AH340">
        <v>361.04775357527501</v>
      </c>
      <c r="AI340">
        <v>364.74524060092898</v>
      </c>
      <c r="AJ340">
        <v>356.56367557505502</v>
      </c>
      <c r="AK340">
        <v>361.92267824703703</v>
      </c>
      <c r="AL340">
        <v>362.94649752832498</v>
      </c>
      <c r="AM340">
        <v>371.96727202512801</v>
      </c>
      <c r="AN340">
        <v>396.88353243808098</v>
      </c>
      <c r="AO340">
        <v>403.136341037747</v>
      </c>
      <c r="AP340">
        <v>356.25717340944198</v>
      </c>
      <c r="AQ340">
        <v>347.52529864759998</v>
      </c>
      <c r="AR340">
        <v>339.27982139162202</v>
      </c>
      <c r="AS340">
        <v>349.78020902045802</v>
      </c>
      <c r="AT340">
        <v>365.534540342372</v>
      </c>
      <c r="AU340">
        <v>364.76650615213401</v>
      </c>
      <c r="AV340">
        <v>383.01567134586998</v>
      </c>
      <c r="AW340">
        <v>384.65486322169897</v>
      </c>
      <c r="AX340">
        <v>387.05352771470302</v>
      </c>
      <c r="AY340">
        <v>385.24767876689299</v>
      </c>
      <c r="AZ340">
        <v>346.47787098369298</v>
      </c>
      <c r="BA340">
        <v>338.14401647264401</v>
      </c>
      <c r="BB340">
        <v>356.577093207747</v>
      </c>
      <c r="BC340">
        <v>346.85778070907497</v>
      </c>
      <c r="BD340">
        <v>342.79381764465398</v>
      </c>
      <c r="BE340">
        <v>351.58647887499802</v>
      </c>
      <c r="BF340">
        <v>379.21354283538898</v>
      </c>
      <c r="BG340">
        <v>375.31706416968399</v>
      </c>
      <c r="BH340">
        <v>370.096044104935</v>
      </c>
      <c r="BI340">
        <v>347.16212710611302</v>
      </c>
      <c r="BJ340">
        <v>354.93088749486702</v>
      </c>
      <c r="BK340">
        <v>336.62744252827201</v>
      </c>
      <c r="BL340">
        <v>359.65547168810002</v>
      </c>
      <c r="BM340">
        <v>363.14445135053103</v>
      </c>
      <c r="BN340">
        <v>369.72956573001898</v>
      </c>
      <c r="BO340">
        <v>359.71401918090299</v>
      </c>
      <c r="BP340">
        <v>359.64366137055498</v>
      </c>
      <c r="BQ340">
        <v>346.86270946785402</v>
      </c>
      <c r="BR340">
        <v>345.27937207671499</v>
      </c>
      <c r="BS340">
        <v>349.11874216670702</v>
      </c>
      <c r="BT340">
        <v>333.47841567940202</v>
      </c>
      <c r="BU340">
        <v>336.13464984788499</v>
      </c>
      <c r="BV340">
        <v>353.72625829800199</v>
      </c>
      <c r="BW340">
        <v>347.718429322193</v>
      </c>
      <c r="BX340">
        <v>358.60026523369902</v>
      </c>
      <c r="BY340">
        <v>364.811535166623</v>
      </c>
      <c r="BZ340">
        <v>358.16162316684398</v>
      </c>
      <c r="CA340">
        <v>349.99815224308799</v>
      </c>
      <c r="CB340">
        <v>348.77305962622</v>
      </c>
      <c r="CC340">
        <v>370.06057832596201</v>
      </c>
      <c r="CD340">
        <v>372.76320843749801</v>
      </c>
      <c r="CE340">
        <v>381.01802638320902</v>
      </c>
      <c r="CF340">
        <v>406.59583891646997</v>
      </c>
      <c r="CG340">
        <v>654.61716525212</v>
      </c>
      <c r="CH340">
        <v>956.04528138242699</v>
      </c>
      <c r="CI340">
        <v>401.204128212679</v>
      </c>
      <c r="CJ340">
        <v>387.96532038854599</v>
      </c>
      <c r="CK340">
        <v>416.99297254850802</v>
      </c>
      <c r="CL340">
        <v>982.72734312840805</v>
      </c>
      <c r="CM340">
        <v>495.55528396803197</v>
      </c>
      <c r="CN340">
        <v>340.69957976811099</v>
      </c>
      <c r="CO340">
        <v>343.53436833612398</v>
      </c>
      <c r="CP340">
        <v>338.39915787074301</v>
      </c>
      <c r="CQ340">
        <v>336.05951484990101</v>
      </c>
      <c r="CR340">
        <v>333.50530466717402</v>
      </c>
      <c r="CS340">
        <v>332.506951230916</v>
      </c>
      <c r="CT340">
        <v>335.00664935179498</v>
      </c>
      <c r="CU340">
        <v>330.68915776029701</v>
      </c>
      <c r="CV340">
        <v>330.84702305456398</v>
      </c>
      <c r="CW340">
        <v>336.65595992414598</v>
      </c>
      <c r="CX340">
        <v>337.10819097662898</v>
      </c>
    </row>
    <row r="341" spans="1:102" x14ac:dyDescent="0.25">
      <c r="A341">
        <v>81.468624833110795</v>
      </c>
      <c r="B341">
        <v>319.927304418463</v>
      </c>
      <c r="C341">
        <v>319.875996529151</v>
      </c>
      <c r="D341">
        <v>330.234535961517</v>
      </c>
      <c r="E341">
        <v>323.89963205790599</v>
      </c>
      <c r="F341">
        <v>330.012337043081</v>
      </c>
      <c r="G341">
        <v>323.476832543905</v>
      </c>
      <c r="H341">
        <v>326.61462450766197</v>
      </c>
      <c r="I341">
        <v>330.37833638338202</v>
      </c>
      <c r="J341">
        <v>325.06910126694697</v>
      </c>
      <c r="K341">
        <v>331.48674040168203</v>
      </c>
      <c r="L341">
        <v>335.469112786175</v>
      </c>
      <c r="M341">
        <v>324.11598280209802</v>
      </c>
      <c r="N341">
        <v>331.03903992646201</v>
      </c>
      <c r="O341">
        <v>333.677906705304</v>
      </c>
      <c r="P341">
        <v>330.54210646578002</v>
      </c>
      <c r="Q341">
        <v>474.378924881091</v>
      </c>
      <c r="R341">
        <v>354.72872557899001</v>
      </c>
      <c r="S341">
        <v>352.54400146353299</v>
      </c>
      <c r="T341">
        <v>375.027191206331</v>
      </c>
      <c r="U341">
        <v>367.86928796062801</v>
      </c>
      <c r="V341">
        <v>364.76482545549499</v>
      </c>
      <c r="W341">
        <v>565.23115213427297</v>
      </c>
      <c r="X341">
        <v>382.10052451401401</v>
      </c>
      <c r="Y341">
        <v>350.72142875248397</v>
      </c>
      <c r="Z341">
        <v>362.053457705639</v>
      </c>
      <c r="AA341">
        <v>358.402116122064</v>
      </c>
      <c r="AB341">
        <v>351.65631204398301</v>
      </c>
      <c r="AC341">
        <v>343.23783173086503</v>
      </c>
      <c r="AD341">
        <v>346.76526731940999</v>
      </c>
      <c r="AE341">
        <v>370.10116262603901</v>
      </c>
      <c r="AF341">
        <v>367.367686527084</v>
      </c>
      <c r="AG341">
        <v>359.68187939308501</v>
      </c>
      <c r="AH341">
        <v>354.91681257957401</v>
      </c>
      <c r="AI341">
        <v>360.19362730776697</v>
      </c>
      <c r="AJ341">
        <v>357.69483514202699</v>
      </c>
      <c r="AK341">
        <v>362.00396389815597</v>
      </c>
      <c r="AL341">
        <v>361.74456797180102</v>
      </c>
      <c r="AM341">
        <v>369.46361604898698</v>
      </c>
      <c r="AN341">
        <v>392.70520879313102</v>
      </c>
      <c r="AO341">
        <v>403.33044761934298</v>
      </c>
      <c r="AP341">
        <v>357.07757372212899</v>
      </c>
      <c r="AQ341">
        <v>346.910524898245</v>
      </c>
      <c r="AR341">
        <v>339.36406108902599</v>
      </c>
      <c r="AS341">
        <v>354.396671404757</v>
      </c>
      <c r="AT341">
        <v>366.21815183731201</v>
      </c>
      <c r="AU341">
        <v>368.39420687186703</v>
      </c>
      <c r="AV341">
        <v>383.13826134959203</v>
      </c>
      <c r="AW341">
        <v>386.88092405693698</v>
      </c>
      <c r="AX341">
        <v>391.08206985955297</v>
      </c>
      <c r="AY341">
        <v>387.37464189815</v>
      </c>
      <c r="AZ341">
        <v>352.14901432685599</v>
      </c>
      <c r="BA341">
        <v>338.64597409750399</v>
      </c>
      <c r="BB341">
        <v>358.65179908923801</v>
      </c>
      <c r="BC341">
        <v>344.19588741611102</v>
      </c>
      <c r="BD341">
        <v>340.58550156371598</v>
      </c>
      <c r="BE341">
        <v>354.53611014638801</v>
      </c>
      <c r="BF341">
        <v>376.91086810863999</v>
      </c>
      <c r="BG341">
        <v>380.59906794028899</v>
      </c>
      <c r="BH341">
        <v>367.55738175602301</v>
      </c>
      <c r="BI341">
        <v>346.05557148146602</v>
      </c>
      <c r="BJ341">
        <v>355.76178048569102</v>
      </c>
      <c r="BK341">
        <v>334.60876961178701</v>
      </c>
      <c r="BL341">
        <v>360.17331431490402</v>
      </c>
      <c r="BM341">
        <v>359.64422751439798</v>
      </c>
      <c r="BN341">
        <v>375.63312843646702</v>
      </c>
      <c r="BO341">
        <v>364.30987758012498</v>
      </c>
      <c r="BP341">
        <v>361.52629110148303</v>
      </c>
      <c r="BQ341">
        <v>349.48353418207603</v>
      </c>
      <c r="BR341">
        <v>347.31175745252199</v>
      </c>
      <c r="BS341">
        <v>343.461859018334</v>
      </c>
      <c r="BT341">
        <v>333.97826409424499</v>
      </c>
      <c r="BU341">
        <v>337.864344174412</v>
      </c>
      <c r="BV341">
        <v>352.350156564283</v>
      </c>
      <c r="BW341">
        <v>351.62492993234201</v>
      </c>
      <c r="BX341">
        <v>359.70893590455597</v>
      </c>
      <c r="BY341">
        <v>364.89887623332697</v>
      </c>
      <c r="BZ341">
        <v>352.82129775460402</v>
      </c>
      <c r="CA341">
        <v>346.05353046906401</v>
      </c>
      <c r="CB341">
        <v>348.27298874265898</v>
      </c>
      <c r="CC341">
        <v>373.64013448132999</v>
      </c>
      <c r="CD341">
        <v>371.14803781198799</v>
      </c>
      <c r="CE341">
        <v>380.90064172307598</v>
      </c>
      <c r="CF341">
        <v>402.54363161597303</v>
      </c>
      <c r="CG341">
        <v>598.27820127572704</v>
      </c>
      <c r="CH341">
        <v>911.91268005695997</v>
      </c>
      <c r="CI341">
        <v>400.53181326406798</v>
      </c>
      <c r="CJ341">
        <v>392.08225296785798</v>
      </c>
      <c r="CK341">
        <v>406.02953382151401</v>
      </c>
      <c r="CL341">
        <v>1001.97506206663</v>
      </c>
      <c r="CM341">
        <v>489.13150314025802</v>
      </c>
      <c r="CN341">
        <v>340.76002889560999</v>
      </c>
      <c r="CO341">
        <v>346.02106086888602</v>
      </c>
      <c r="CP341">
        <v>340.160118990115</v>
      </c>
      <c r="CQ341">
        <v>334.58159085353202</v>
      </c>
      <c r="CR341">
        <v>332.09153764220503</v>
      </c>
      <c r="CS341">
        <v>333.78764298152697</v>
      </c>
      <c r="CT341">
        <v>335.021437302268</v>
      </c>
      <c r="CU341">
        <v>330.00012036270698</v>
      </c>
      <c r="CV341">
        <v>331.97866086881999</v>
      </c>
      <c r="CW341">
        <v>336.35544707698398</v>
      </c>
      <c r="CX341">
        <v>339.04984527500602</v>
      </c>
    </row>
    <row r="342" spans="1:102" x14ac:dyDescent="0.25">
      <c r="A342">
        <v>81.708945260347093</v>
      </c>
      <c r="B342">
        <v>320.26798218940502</v>
      </c>
      <c r="C342">
        <v>321.47079750456999</v>
      </c>
      <c r="D342">
        <v>330.85898225350297</v>
      </c>
      <c r="E342">
        <v>324.67844205615103</v>
      </c>
      <c r="F342">
        <v>328.86487214604801</v>
      </c>
      <c r="G342">
        <v>321.02460754791502</v>
      </c>
      <c r="H342">
        <v>329.49112780310799</v>
      </c>
      <c r="I342">
        <v>330.20508636435801</v>
      </c>
      <c r="J342">
        <v>326.10582696544299</v>
      </c>
      <c r="K342">
        <v>332.87367684307799</v>
      </c>
      <c r="L342">
        <v>335.27927457615499</v>
      </c>
      <c r="M342">
        <v>321.92153046506297</v>
      </c>
      <c r="N342">
        <v>331.58435558385099</v>
      </c>
      <c r="O342">
        <v>332.97820657902901</v>
      </c>
      <c r="P342">
        <v>328.47184979652297</v>
      </c>
      <c r="Q342">
        <v>466.74353973638</v>
      </c>
      <c r="R342">
        <v>357.40886885398203</v>
      </c>
      <c r="S342">
        <v>351.039716584247</v>
      </c>
      <c r="T342">
        <v>372.84379746674301</v>
      </c>
      <c r="U342">
        <v>366.68577065596202</v>
      </c>
      <c r="V342">
        <v>363.98581066056698</v>
      </c>
      <c r="W342">
        <v>523.22023814737997</v>
      </c>
      <c r="X342">
        <v>376.83994179352499</v>
      </c>
      <c r="Y342">
        <v>354.49773026159397</v>
      </c>
      <c r="Z342">
        <v>362.40748689930598</v>
      </c>
      <c r="AA342">
        <v>354.37257000977002</v>
      </c>
      <c r="AB342">
        <v>348.88765009183999</v>
      </c>
      <c r="AC342">
        <v>343.14922362569399</v>
      </c>
      <c r="AD342">
        <v>347.50974308825403</v>
      </c>
      <c r="AE342">
        <v>371.00623990851801</v>
      </c>
      <c r="AF342">
        <v>366.48625087874802</v>
      </c>
      <c r="AG342">
        <v>359.32365788084297</v>
      </c>
      <c r="AH342">
        <v>353.93530739274701</v>
      </c>
      <c r="AI342">
        <v>359.66782470223501</v>
      </c>
      <c r="AJ342">
        <v>356.64228213761601</v>
      </c>
      <c r="AK342">
        <v>362.31790181945001</v>
      </c>
      <c r="AL342">
        <v>360.47123665845902</v>
      </c>
      <c r="AM342">
        <v>367.15229265829697</v>
      </c>
      <c r="AN342">
        <v>389.08211833889999</v>
      </c>
      <c r="AO342">
        <v>404.55461056093498</v>
      </c>
      <c r="AP342">
        <v>359.04810158530597</v>
      </c>
      <c r="AQ342">
        <v>347.02655688413199</v>
      </c>
      <c r="AR342">
        <v>338.16518048193802</v>
      </c>
      <c r="AS342">
        <v>357.408690783542</v>
      </c>
      <c r="AT342">
        <v>366.85182326990599</v>
      </c>
      <c r="AU342">
        <v>371.40258127162002</v>
      </c>
      <c r="AV342">
        <v>387.66346926896301</v>
      </c>
      <c r="AW342">
        <v>392.14349346522903</v>
      </c>
      <c r="AX342">
        <v>390.935134399118</v>
      </c>
      <c r="AY342">
        <v>391.00840900038702</v>
      </c>
      <c r="AZ342">
        <v>352.34952705980697</v>
      </c>
      <c r="BA342">
        <v>340.98283367956702</v>
      </c>
      <c r="BB342">
        <v>359.23980994869697</v>
      </c>
      <c r="BC342">
        <v>344.36644387879699</v>
      </c>
      <c r="BD342">
        <v>343.60350579175901</v>
      </c>
      <c r="BE342">
        <v>358.93446084101902</v>
      </c>
      <c r="BF342">
        <v>377.05847749653401</v>
      </c>
      <c r="BG342">
        <v>383.06099673235002</v>
      </c>
      <c r="BH342">
        <v>367.268608016185</v>
      </c>
      <c r="BI342">
        <v>344.70130307180102</v>
      </c>
      <c r="BJ342">
        <v>350.83990012268202</v>
      </c>
      <c r="BK342">
        <v>334.33929202772401</v>
      </c>
      <c r="BL342">
        <v>359.52416348497297</v>
      </c>
      <c r="BM342">
        <v>359.717477499974</v>
      </c>
      <c r="BN342">
        <v>379.01672336125802</v>
      </c>
      <c r="BO342">
        <v>366.122665662315</v>
      </c>
      <c r="BP342">
        <v>359.01767867693002</v>
      </c>
      <c r="BQ342">
        <v>349.50932177599799</v>
      </c>
      <c r="BR342">
        <v>347.267112327115</v>
      </c>
      <c r="BS342">
        <v>342.86064512314402</v>
      </c>
      <c r="BT342">
        <v>333.68093348791001</v>
      </c>
      <c r="BU342">
        <v>339.77551920431603</v>
      </c>
      <c r="BV342">
        <v>350.55281915225402</v>
      </c>
      <c r="BW342">
        <v>351.30806416812197</v>
      </c>
      <c r="BX342">
        <v>360.687965402038</v>
      </c>
      <c r="BY342">
        <v>362.79020481379501</v>
      </c>
      <c r="BZ342">
        <v>349.55329635169198</v>
      </c>
      <c r="CA342">
        <v>345.56064327529799</v>
      </c>
      <c r="CB342">
        <v>349.33141665309398</v>
      </c>
      <c r="CC342">
        <v>377.137861835678</v>
      </c>
      <c r="CD342">
        <v>368.578615085894</v>
      </c>
      <c r="CE342">
        <v>376.32489069845298</v>
      </c>
      <c r="CF342">
        <v>399.69679324223898</v>
      </c>
      <c r="CG342">
        <v>538.18990697541699</v>
      </c>
      <c r="CH342">
        <v>827.702912937056</v>
      </c>
      <c r="CI342">
        <v>400.79608057910002</v>
      </c>
      <c r="CJ342">
        <v>392.30882119807802</v>
      </c>
      <c r="CK342">
        <v>398.77655344956997</v>
      </c>
      <c r="CL342">
        <v>978.15384200388303</v>
      </c>
      <c r="CM342">
        <v>479.05880028732798</v>
      </c>
      <c r="CN342">
        <v>342.65094174620202</v>
      </c>
      <c r="CO342">
        <v>347.51989243233197</v>
      </c>
      <c r="CP342">
        <v>339.54508564328199</v>
      </c>
      <c r="CQ342">
        <v>334.62452649522498</v>
      </c>
      <c r="CR342">
        <v>333.46078991671402</v>
      </c>
      <c r="CS342">
        <v>332.62192026123802</v>
      </c>
      <c r="CT342">
        <v>335.56424773086599</v>
      </c>
      <c r="CU342">
        <v>330.11013418979201</v>
      </c>
      <c r="CV342">
        <v>334.494308621595</v>
      </c>
      <c r="CW342">
        <v>333.02510493477502</v>
      </c>
      <c r="CX342">
        <v>340.05225688273202</v>
      </c>
    </row>
    <row r="343" spans="1:102" x14ac:dyDescent="0.25">
      <c r="A343">
        <v>81.949265687583406</v>
      </c>
      <c r="B343">
        <v>317.77322571387202</v>
      </c>
      <c r="C343">
        <v>323.72093317269002</v>
      </c>
      <c r="D343">
        <v>330.942536841628</v>
      </c>
      <c r="E343">
        <v>324.83926672752199</v>
      </c>
      <c r="F343">
        <v>329.07829283932301</v>
      </c>
      <c r="G343">
        <v>318.58989576744398</v>
      </c>
      <c r="H343">
        <v>329.92453123810998</v>
      </c>
      <c r="I343">
        <v>328.14332881894097</v>
      </c>
      <c r="J343">
        <v>325.22886514097002</v>
      </c>
      <c r="K343">
        <v>331.92683041338898</v>
      </c>
      <c r="L343">
        <v>333.40304327553002</v>
      </c>
      <c r="M343">
        <v>322.16761624048098</v>
      </c>
      <c r="N343">
        <v>331.86626614927502</v>
      </c>
      <c r="O343">
        <v>328.34881700764498</v>
      </c>
      <c r="P343">
        <v>325.041802188715</v>
      </c>
      <c r="Q343">
        <v>463.09498222674</v>
      </c>
      <c r="R343">
        <v>355.84109169338399</v>
      </c>
      <c r="S343">
        <v>347.767453912365</v>
      </c>
      <c r="T343">
        <v>373.013890369416</v>
      </c>
      <c r="U343">
        <v>366.79958101388098</v>
      </c>
      <c r="V343">
        <v>362.49311593457202</v>
      </c>
      <c r="W343">
        <v>490.201697165018</v>
      </c>
      <c r="X343">
        <v>372.96714944848998</v>
      </c>
      <c r="Y343">
        <v>355.69388253386398</v>
      </c>
      <c r="Z343">
        <v>360.79412534654898</v>
      </c>
      <c r="AA343">
        <v>352.21213180933302</v>
      </c>
      <c r="AB343">
        <v>347.36806044644698</v>
      </c>
      <c r="AC343">
        <v>344.31509510279199</v>
      </c>
      <c r="AD343">
        <v>347.400734875973</v>
      </c>
      <c r="AE343">
        <v>371.568058738145</v>
      </c>
      <c r="AF343">
        <v>364.07585534921799</v>
      </c>
      <c r="AG343">
        <v>357.91814296753699</v>
      </c>
      <c r="AH343">
        <v>352.24093737844601</v>
      </c>
      <c r="AI343">
        <v>358.70309146415298</v>
      </c>
      <c r="AJ343">
        <v>355.55648671491201</v>
      </c>
      <c r="AK343">
        <v>363.21260574514901</v>
      </c>
      <c r="AL343">
        <v>358.88693822853799</v>
      </c>
      <c r="AM343">
        <v>366.63208999143302</v>
      </c>
      <c r="AN343">
        <v>387.52160464741598</v>
      </c>
      <c r="AO343">
        <v>402.48097209120999</v>
      </c>
      <c r="AP343">
        <v>359.56577636884299</v>
      </c>
      <c r="AQ343">
        <v>346.42493644746202</v>
      </c>
      <c r="AR343">
        <v>340.95129801483301</v>
      </c>
      <c r="AS343">
        <v>357.97938284897498</v>
      </c>
      <c r="AT343">
        <v>366.85195989992098</v>
      </c>
      <c r="AU343">
        <v>374.80790530274299</v>
      </c>
      <c r="AV343">
        <v>388.729776275098</v>
      </c>
      <c r="AW343">
        <v>394.26341104678602</v>
      </c>
      <c r="AX343">
        <v>394.06098953676297</v>
      </c>
      <c r="AY343">
        <v>395.936973237448</v>
      </c>
      <c r="AZ343">
        <v>352.57369964951999</v>
      </c>
      <c r="BA343">
        <v>341.73399377727401</v>
      </c>
      <c r="BB343">
        <v>357.64784381119699</v>
      </c>
      <c r="BC343">
        <v>347.28544551267402</v>
      </c>
      <c r="BD343">
        <v>346.97340686147498</v>
      </c>
      <c r="BE343">
        <v>360.50232921256998</v>
      </c>
      <c r="BF343">
        <v>376.16278161387601</v>
      </c>
      <c r="BG343">
        <v>382.59918765931002</v>
      </c>
      <c r="BH343">
        <v>366.77149709158999</v>
      </c>
      <c r="BI343">
        <v>344.99351673899901</v>
      </c>
      <c r="BJ343">
        <v>350.83070630748603</v>
      </c>
      <c r="BK343">
        <v>332.711942815295</v>
      </c>
      <c r="BL343">
        <v>359.87317709848003</v>
      </c>
      <c r="BM343">
        <v>359.14255261189402</v>
      </c>
      <c r="BN343">
        <v>380.113877762139</v>
      </c>
      <c r="BO343">
        <v>367.245280369819</v>
      </c>
      <c r="BP343">
        <v>355.05389763679199</v>
      </c>
      <c r="BQ343">
        <v>348.02689650499599</v>
      </c>
      <c r="BR343">
        <v>346.98693450476202</v>
      </c>
      <c r="BS343">
        <v>342.09770952971797</v>
      </c>
      <c r="BT343">
        <v>331.692183631229</v>
      </c>
      <c r="BU343">
        <v>339.41641526689</v>
      </c>
      <c r="BV343">
        <v>350.27542471437101</v>
      </c>
      <c r="BW343">
        <v>354.39098852569498</v>
      </c>
      <c r="BX343">
        <v>360.44274226386199</v>
      </c>
      <c r="BY343">
        <v>358.13585288505197</v>
      </c>
      <c r="BZ343">
        <v>348.96305862468301</v>
      </c>
      <c r="CA343">
        <v>343.08761839435903</v>
      </c>
      <c r="CB343">
        <v>349.04962068660001</v>
      </c>
      <c r="CC343">
        <v>381.33910428723198</v>
      </c>
      <c r="CD343">
        <v>367.62695042688699</v>
      </c>
      <c r="CE343">
        <v>374.39277732564</v>
      </c>
      <c r="CF343">
        <v>395.00407276381998</v>
      </c>
      <c r="CG343">
        <v>512.38237980150097</v>
      </c>
      <c r="CH343">
        <v>775.26047401652897</v>
      </c>
      <c r="CI343">
        <v>398.273688574375</v>
      </c>
      <c r="CJ343">
        <v>389.17313580196702</v>
      </c>
      <c r="CK343">
        <v>401.473948607995</v>
      </c>
      <c r="CL343">
        <v>923.49814281067199</v>
      </c>
      <c r="CM343">
        <v>469.99770503412998</v>
      </c>
      <c r="CN343">
        <v>342.337698109163</v>
      </c>
      <c r="CO343">
        <v>344.86701383124603</v>
      </c>
      <c r="CP343">
        <v>337.47090403570297</v>
      </c>
      <c r="CQ343">
        <v>330.632910696387</v>
      </c>
      <c r="CR343">
        <v>331.51772677884401</v>
      </c>
      <c r="CS343">
        <v>334.41717537440502</v>
      </c>
      <c r="CT343">
        <v>333.73623196236701</v>
      </c>
      <c r="CU343">
        <v>330.18369730484301</v>
      </c>
      <c r="CV343">
        <v>333.94910739815901</v>
      </c>
      <c r="CW343">
        <v>329.172948043502</v>
      </c>
      <c r="CX343">
        <v>336.52741042439402</v>
      </c>
    </row>
    <row r="344" spans="1:102" x14ac:dyDescent="0.25">
      <c r="A344">
        <v>82.189586114819704</v>
      </c>
      <c r="B344">
        <v>316.57415821741398</v>
      </c>
      <c r="C344">
        <v>327.53029342877102</v>
      </c>
      <c r="D344">
        <v>331.92642463056399</v>
      </c>
      <c r="E344">
        <v>325.50586394138202</v>
      </c>
      <c r="F344">
        <v>327.82630614797</v>
      </c>
      <c r="G344">
        <v>319.464975063314</v>
      </c>
      <c r="H344">
        <v>330.32894708650002</v>
      </c>
      <c r="I344">
        <v>327.07445534844601</v>
      </c>
      <c r="J344">
        <v>326.65295850728398</v>
      </c>
      <c r="K344">
        <v>331.60228212888597</v>
      </c>
      <c r="L344">
        <v>332.35211242294503</v>
      </c>
      <c r="M344">
        <v>325.36697358216099</v>
      </c>
      <c r="N344">
        <v>331.06455124182003</v>
      </c>
      <c r="O344">
        <v>327.048250320048</v>
      </c>
      <c r="P344">
        <v>325.70707267437098</v>
      </c>
      <c r="Q344">
        <v>465.85233695322</v>
      </c>
      <c r="R344">
        <v>351.96369463831098</v>
      </c>
      <c r="S344">
        <v>349.81169467123902</v>
      </c>
      <c r="T344">
        <v>372.42977095999998</v>
      </c>
      <c r="U344">
        <v>365.23285392983001</v>
      </c>
      <c r="V344">
        <v>361.13892488509998</v>
      </c>
      <c r="W344">
        <v>488.39314674046102</v>
      </c>
      <c r="X344">
        <v>370.81139449094701</v>
      </c>
      <c r="Y344">
        <v>358.53913350724901</v>
      </c>
      <c r="Z344">
        <v>360.44886173739098</v>
      </c>
      <c r="AA344">
        <v>355.09344665947799</v>
      </c>
      <c r="AB344">
        <v>348.236225912789</v>
      </c>
      <c r="AC344">
        <v>347.843515922932</v>
      </c>
      <c r="AD344">
        <v>348.09580509057201</v>
      </c>
      <c r="AE344">
        <v>371.46846824258199</v>
      </c>
      <c r="AF344">
        <v>364.54656813538702</v>
      </c>
      <c r="AG344">
        <v>354.771408817056</v>
      </c>
      <c r="AH344">
        <v>348.27660758467499</v>
      </c>
      <c r="AI344">
        <v>355.92665726523097</v>
      </c>
      <c r="AJ344">
        <v>356.738354395616</v>
      </c>
      <c r="AK344">
        <v>362.81038247838597</v>
      </c>
      <c r="AL344">
        <v>359.080256766464</v>
      </c>
      <c r="AM344">
        <v>369.13239393759699</v>
      </c>
      <c r="AN344">
        <v>387.55934949397903</v>
      </c>
      <c r="AO344">
        <v>399.67541676846599</v>
      </c>
      <c r="AP344">
        <v>358.81626553523398</v>
      </c>
      <c r="AQ344">
        <v>345.01011287017002</v>
      </c>
      <c r="AR344">
        <v>342.12869064181302</v>
      </c>
      <c r="AS344">
        <v>354.86353022060098</v>
      </c>
      <c r="AT344">
        <v>367.61075710540302</v>
      </c>
      <c r="AU344">
        <v>376.41576319514502</v>
      </c>
      <c r="AV344">
        <v>390.29590642817999</v>
      </c>
      <c r="AW344">
        <v>395.63391717527298</v>
      </c>
      <c r="AX344">
        <v>398.03426286675398</v>
      </c>
      <c r="AY344">
        <v>399.01645652958899</v>
      </c>
      <c r="AZ344">
        <v>352.53915713679902</v>
      </c>
      <c r="BA344">
        <v>341.35226402035403</v>
      </c>
      <c r="BB344">
        <v>361.125711407219</v>
      </c>
      <c r="BC344">
        <v>348.46486819322701</v>
      </c>
      <c r="BD344">
        <v>347.05669938272098</v>
      </c>
      <c r="BE344">
        <v>360.12179927941901</v>
      </c>
      <c r="BF344">
        <v>377.35341685796999</v>
      </c>
      <c r="BG344">
        <v>384.73570887774702</v>
      </c>
      <c r="BH344">
        <v>367.36569994048602</v>
      </c>
      <c r="BI344">
        <v>345.02830183411999</v>
      </c>
      <c r="BJ344">
        <v>349.99569106016702</v>
      </c>
      <c r="BK344">
        <v>331.69183515204702</v>
      </c>
      <c r="BL344">
        <v>361.47193427017999</v>
      </c>
      <c r="BM344">
        <v>360.46041990134302</v>
      </c>
      <c r="BN344">
        <v>386.152876113236</v>
      </c>
      <c r="BO344">
        <v>371.02572999564097</v>
      </c>
      <c r="BP344">
        <v>351.63576699350898</v>
      </c>
      <c r="BQ344">
        <v>348.32663058948202</v>
      </c>
      <c r="BR344">
        <v>345.99719281073402</v>
      </c>
      <c r="BS344">
        <v>344.22661991468999</v>
      </c>
      <c r="BT344">
        <v>334.54533872496501</v>
      </c>
      <c r="BU344">
        <v>336.95595563409898</v>
      </c>
      <c r="BV344">
        <v>348.811212450244</v>
      </c>
      <c r="BW344">
        <v>355.85179041177298</v>
      </c>
      <c r="BX344">
        <v>360.35265222237302</v>
      </c>
      <c r="BY344">
        <v>356.14763649288</v>
      </c>
      <c r="BZ344">
        <v>346.57141930868403</v>
      </c>
      <c r="CA344">
        <v>344.08006005290503</v>
      </c>
      <c r="CB344">
        <v>353.56992919599497</v>
      </c>
      <c r="CC344">
        <v>380.888340376781</v>
      </c>
      <c r="CD344">
        <v>369.23179747200498</v>
      </c>
      <c r="CE344">
        <v>376.34360023808102</v>
      </c>
      <c r="CF344">
        <v>392.15358404040501</v>
      </c>
      <c r="CG344">
        <v>509.47292049057802</v>
      </c>
      <c r="CH344">
        <v>775.03793456218102</v>
      </c>
      <c r="CI344">
        <v>400.816883188654</v>
      </c>
      <c r="CJ344">
        <v>392.27438825186499</v>
      </c>
      <c r="CK344">
        <v>404.23376892439097</v>
      </c>
      <c r="CL344">
        <v>926.99725434408299</v>
      </c>
      <c r="CM344">
        <v>470.590360328087</v>
      </c>
      <c r="CN344">
        <v>345.13300989398999</v>
      </c>
      <c r="CO344">
        <v>345.392938402384</v>
      </c>
      <c r="CP344">
        <v>336.12183728439101</v>
      </c>
      <c r="CQ344">
        <v>328.05230213435402</v>
      </c>
      <c r="CR344">
        <v>333.56727599364598</v>
      </c>
      <c r="CS344">
        <v>331.97084387158799</v>
      </c>
      <c r="CT344">
        <v>332.74316139571403</v>
      </c>
      <c r="CU344">
        <v>327.64672728873597</v>
      </c>
      <c r="CV344">
        <v>335.83315092040903</v>
      </c>
      <c r="CW344">
        <v>330.071604717436</v>
      </c>
      <c r="CX344">
        <v>333.736807446824</v>
      </c>
    </row>
    <row r="345" spans="1:102" x14ac:dyDescent="0.25">
      <c r="A345">
        <v>82.429906542056003</v>
      </c>
      <c r="B345">
        <v>319.45118603794901</v>
      </c>
      <c r="C345">
        <v>329.59541886782301</v>
      </c>
      <c r="D345">
        <v>327.77193505813398</v>
      </c>
      <c r="E345">
        <v>328.71531259061697</v>
      </c>
      <c r="F345">
        <v>325.283566043478</v>
      </c>
      <c r="G345">
        <v>320.24402213354102</v>
      </c>
      <c r="H345">
        <v>328.854328762921</v>
      </c>
      <c r="I345">
        <v>325.09401867335902</v>
      </c>
      <c r="J345">
        <v>328.274474803347</v>
      </c>
      <c r="K345">
        <v>329.811074561552</v>
      </c>
      <c r="L345">
        <v>331.94310510771197</v>
      </c>
      <c r="M345">
        <v>325.845078083803</v>
      </c>
      <c r="N345">
        <v>330.13792186489798</v>
      </c>
      <c r="O345">
        <v>324.29992890638499</v>
      </c>
      <c r="P345">
        <v>325.41987791331798</v>
      </c>
      <c r="Q345">
        <v>484.03441939240003</v>
      </c>
      <c r="R345">
        <v>349.71559857973699</v>
      </c>
      <c r="S345">
        <v>349.95225045511802</v>
      </c>
      <c r="T345">
        <v>369.58658051837801</v>
      </c>
      <c r="U345">
        <v>363.56959351891197</v>
      </c>
      <c r="V345">
        <v>357.63159602296298</v>
      </c>
      <c r="W345">
        <v>489.68274271464901</v>
      </c>
      <c r="X345">
        <v>368.03081218569503</v>
      </c>
      <c r="Y345">
        <v>359.646970771013</v>
      </c>
      <c r="Z345">
        <v>361.40076925364798</v>
      </c>
      <c r="AA345">
        <v>357.489088457381</v>
      </c>
      <c r="AB345">
        <v>347.85115634896499</v>
      </c>
      <c r="AC345">
        <v>347.25272030892199</v>
      </c>
      <c r="AD345">
        <v>351.043311557707</v>
      </c>
      <c r="AE345">
        <v>368.55349429927099</v>
      </c>
      <c r="AF345">
        <v>363.40187395910402</v>
      </c>
      <c r="AG345">
        <v>354.25329007019099</v>
      </c>
      <c r="AH345">
        <v>343.70345258341001</v>
      </c>
      <c r="AI345">
        <v>354.489221362536</v>
      </c>
      <c r="AJ345">
        <v>351.548754756682</v>
      </c>
      <c r="AK345">
        <v>356.34626918558803</v>
      </c>
      <c r="AL345">
        <v>358.45890024329202</v>
      </c>
      <c r="AM345">
        <v>368.94732365652499</v>
      </c>
      <c r="AN345">
        <v>384.501849098734</v>
      </c>
      <c r="AO345">
        <v>399.54064582272798</v>
      </c>
      <c r="AP345">
        <v>357.54760638242198</v>
      </c>
      <c r="AQ345">
        <v>341.09201974117298</v>
      </c>
      <c r="AR345">
        <v>342.660348221736</v>
      </c>
      <c r="AS345">
        <v>353.59399816037501</v>
      </c>
      <c r="AT345">
        <v>367.51065837384903</v>
      </c>
      <c r="AU345">
        <v>377.07593177521898</v>
      </c>
      <c r="AV345">
        <v>395.06555083358597</v>
      </c>
      <c r="AW345">
        <v>402.06525245071902</v>
      </c>
      <c r="AX345">
        <v>405.84871275118502</v>
      </c>
      <c r="AY345">
        <v>402.18420520461098</v>
      </c>
      <c r="AZ345">
        <v>355.48088878262399</v>
      </c>
      <c r="BA345">
        <v>342.78455682963198</v>
      </c>
      <c r="BB345">
        <v>364.72830563997201</v>
      </c>
      <c r="BC345">
        <v>349.23926443266902</v>
      </c>
      <c r="BD345">
        <v>343.503427100289</v>
      </c>
      <c r="BE345">
        <v>361.122598809203</v>
      </c>
      <c r="BF345">
        <v>379.66124465615098</v>
      </c>
      <c r="BG345">
        <v>390.04104860205098</v>
      </c>
      <c r="BH345">
        <v>370.52422117787</v>
      </c>
      <c r="BI345">
        <v>347.01781043126903</v>
      </c>
      <c r="BJ345">
        <v>345.67476887870299</v>
      </c>
      <c r="BK345">
        <v>333.05467262474798</v>
      </c>
      <c r="BL345">
        <v>364.183093305819</v>
      </c>
      <c r="BM345">
        <v>364.87067380173801</v>
      </c>
      <c r="BN345">
        <v>390.83441573762502</v>
      </c>
      <c r="BO345">
        <v>371.40657979799101</v>
      </c>
      <c r="BP345">
        <v>352.80422819709798</v>
      </c>
      <c r="BQ345">
        <v>348.55351366112001</v>
      </c>
      <c r="BR345">
        <v>344.90087724480298</v>
      </c>
      <c r="BS345">
        <v>347.48150811964399</v>
      </c>
      <c r="BT345">
        <v>339.00463152852802</v>
      </c>
      <c r="BU345">
        <v>336.74080971054599</v>
      </c>
      <c r="BV345">
        <v>347.250158496045</v>
      </c>
      <c r="BW345">
        <v>356.704432481352</v>
      </c>
      <c r="BX345">
        <v>360.78528831022402</v>
      </c>
      <c r="BY345">
        <v>354.08745138850497</v>
      </c>
      <c r="BZ345">
        <v>347.75892151016598</v>
      </c>
      <c r="CA345">
        <v>345.88346291176299</v>
      </c>
      <c r="CB345">
        <v>354.76149527415799</v>
      </c>
      <c r="CC345">
        <v>382.32975763148397</v>
      </c>
      <c r="CD345">
        <v>368.095342043649</v>
      </c>
      <c r="CE345">
        <v>375.781025030026</v>
      </c>
      <c r="CF345">
        <v>388.07402903369899</v>
      </c>
      <c r="CG345">
        <v>507.68634539804901</v>
      </c>
      <c r="CH345">
        <v>779.23976678959798</v>
      </c>
      <c r="CI345">
        <v>404.81190335435798</v>
      </c>
      <c r="CJ345">
        <v>397.19232998867699</v>
      </c>
      <c r="CK345">
        <v>404.900420520247</v>
      </c>
      <c r="CL345">
        <v>983.30811247427698</v>
      </c>
      <c r="CM345">
        <v>476.58124765691701</v>
      </c>
      <c r="CN345">
        <v>347.58082787986598</v>
      </c>
      <c r="CO345">
        <v>347.20816958976201</v>
      </c>
      <c r="CP345">
        <v>335.04739422303601</v>
      </c>
      <c r="CQ345">
        <v>326.35380459203799</v>
      </c>
      <c r="CR345">
        <v>333.38813827988099</v>
      </c>
      <c r="CS345">
        <v>331.19460178326801</v>
      </c>
      <c r="CT345">
        <v>332.51439339063597</v>
      </c>
      <c r="CU345">
        <v>328.20122425883801</v>
      </c>
      <c r="CV345">
        <v>334.502109514766</v>
      </c>
      <c r="CW345">
        <v>329.86529398051101</v>
      </c>
      <c r="CX345">
        <v>330.25322954206098</v>
      </c>
    </row>
    <row r="346" spans="1:102" x14ac:dyDescent="0.25">
      <c r="A346">
        <v>82.670226969292301</v>
      </c>
      <c r="B346">
        <v>318.36637885693</v>
      </c>
      <c r="C346">
        <v>329.153473287846</v>
      </c>
      <c r="D346">
        <v>323.82132896224999</v>
      </c>
      <c r="E346">
        <v>325.05052531966999</v>
      </c>
      <c r="F346">
        <v>326.99690262961701</v>
      </c>
      <c r="G346">
        <v>320.70366614240697</v>
      </c>
      <c r="H346">
        <v>328.67496859582099</v>
      </c>
      <c r="I346">
        <v>324.81432126171399</v>
      </c>
      <c r="J346">
        <v>329.576637152155</v>
      </c>
      <c r="K346">
        <v>327.71416678968302</v>
      </c>
      <c r="L346">
        <v>330.62680459507601</v>
      </c>
      <c r="M346">
        <v>324.36762609921601</v>
      </c>
      <c r="N346">
        <v>334.32123410981097</v>
      </c>
      <c r="O346">
        <v>323.89118164586699</v>
      </c>
      <c r="P346">
        <v>325.321884554181</v>
      </c>
      <c r="Q346">
        <v>493.25889658056798</v>
      </c>
      <c r="R346">
        <v>352.421007253705</v>
      </c>
      <c r="S346">
        <v>348.67398331618301</v>
      </c>
      <c r="T346">
        <v>371.56071397058599</v>
      </c>
      <c r="U346">
        <v>359.90896412976201</v>
      </c>
      <c r="V346">
        <v>356.62979394928101</v>
      </c>
      <c r="W346">
        <v>486.92454105184697</v>
      </c>
      <c r="X346">
        <v>367.453128359434</v>
      </c>
      <c r="Y346">
        <v>359.61473767215699</v>
      </c>
      <c r="Z346">
        <v>365.53496410140502</v>
      </c>
      <c r="AA346">
        <v>357.20294403384599</v>
      </c>
      <c r="AB346">
        <v>349.96019775044698</v>
      </c>
      <c r="AC346">
        <v>347.68695700135902</v>
      </c>
      <c r="AD346">
        <v>354.77927474151397</v>
      </c>
      <c r="AE346">
        <v>366.05792270379601</v>
      </c>
      <c r="AF346">
        <v>362.36956346026</v>
      </c>
      <c r="AG346">
        <v>354.62451365483201</v>
      </c>
      <c r="AH346">
        <v>345.85246935891399</v>
      </c>
      <c r="AI346">
        <v>353.88369064292601</v>
      </c>
      <c r="AJ346">
        <v>352.07094550661202</v>
      </c>
      <c r="AK346">
        <v>354.54895178024998</v>
      </c>
      <c r="AL346">
        <v>360.89181418374397</v>
      </c>
      <c r="AM346">
        <v>368.76373053891899</v>
      </c>
      <c r="AN346">
        <v>380.89097264569301</v>
      </c>
      <c r="AO346">
        <v>402.58648609198798</v>
      </c>
      <c r="AP346">
        <v>360.16036096539602</v>
      </c>
      <c r="AQ346">
        <v>341.00836182634998</v>
      </c>
      <c r="AR346">
        <v>341.90760157570799</v>
      </c>
      <c r="AS346">
        <v>354.78880541585801</v>
      </c>
      <c r="AT346">
        <v>368.37130790228798</v>
      </c>
      <c r="AU346">
        <v>378.13914355692799</v>
      </c>
      <c r="AV346">
        <v>395.21477831773097</v>
      </c>
      <c r="AW346">
        <v>408.32942815281501</v>
      </c>
      <c r="AX346">
        <v>412.86061188734601</v>
      </c>
      <c r="AY346">
        <v>406.49578160965302</v>
      </c>
      <c r="AZ346">
        <v>358.00252916240203</v>
      </c>
      <c r="BA346">
        <v>345.670838230171</v>
      </c>
      <c r="BB346">
        <v>368.15112675361303</v>
      </c>
      <c r="BC346">
        <v>350.24493831468499</v>
      </c>
      <c r="BD346">
        <v>347.00231751456101</v>
      </c>
      <c r="BE346">
        <v>359.73790125404298</v>
      </c>
      <c r="BF346">
        <v>385.35390465994902</v>
      </c>
      <c r="BG346">
        <v>401.44765802231899</v>
      </c>
      <c r="BH346">
        <v>368.44237181499898</v>
      </c>
      <c r="BI346">
        <v>350.54645135033201</v>
      </c>
      <c r="BJ346">
        <v>345.04798383236999</v>
      </c>
      <c r="BK346">
        <v>339.662138495997</v>
      </c>
      <c r="BL346">
        <v>368.76906647322102</v>
      </c>
      <c r="BM346">
        <v>368.43479398139198</v>
      </c>
      <c r="BN346">
        <v>394.23085250449998</v>
      </c>
      <c r="BO346">
        <v>374.838726888248</v>
      </c>
      <c r="BP346">
        <v>351.26530084890601</v>
      </c>
      <c r="BQ346">
        <v>350.177481731211</v>
      </c>
      <c r="BR346">
        <v>344.16193028467302</v>
      </c>
      <c r="BS346">
        <v>345.59199147262001</v>
      </c>
      <c r="BT346">
        <v>341.50057559335397</v>
      </c>
      <c r="BU346">
        <v>338.53341199662998</v>
      </c>
      <c r="BV346">
        <v>344.62353142219803</v>
      </c>
      <c r="BW346">
        <v>353.84073198556501</v>
      </c>
      <c r="BX346">
        <v>361.40434273528803</v>
      </c>
      <c r="BY346">
        <v>355.33399176473898</v>
      </c>
      <c r="BZ346">
        <v>349.52801261432199</v>
      </c>
      <c r="CA346">
        <v>351.58238204664298</v>
      </c>
      <c r="CB346">
        <v>358.609021402194</v>
      </c>
      <c r="CC346">
        <v>372.79311401428203</v>
      </c>
      <c r="CD346">
        <v>369.819186380281</v>
      </c>
      <c r="CE346">
        <v>373.75705665373499</v>
      </c>
      <c r="CF346">
        <v>384.80574421470902</v>
      </c>
      <c r="CG346">
        <v>490.15801485932599</v>
      </c>
      <c r="CH346">
        <v>774.45484414022303</v>
      </c>
      <c r="CI346">
        <v>409.70383051174099</v>
      </c>
      <c r="CJ346">
        <v>401.54265175009999</v>
      </c>
      <c r="CK346">
        <v>404.245364948168</v>
      </c>
      <c r="CL346">
        <v>1034.5084057332299</v>
      </c>
      <c r="CM346">
        <v>484.95669699063399</v>
      </c>
      <c r="CN346">
        <v>348.71508860098203</v>
      </c>
      <c r="CO346">
        <v>344.53710545681901</v>
      </c>
      <c r="CP346">
        <v>334.67214357466599</v>
      </c>
      <c r="CQ346">
        <v>326.789246476377</v>
      </c>
      <c r="CR346">
        <v>334.40245942969398</v>
      </c>
      <c r="CS346">
        <v>330.25809074564103</v>
      </c>
      <c r="CT346">
        <v>334.15848145710697</v>
      </c>
      <c r="CU346">
        <v>329.33243534342</v>
      </c>
      <c r="CV346">
        <v>334.25183361972699</v>
      </c>
      <c r="CW346">
        <v>326.86999525272398</v>
      </c>
      <c r="CX346">
        <v>330.44495568980602</v>
      </c>
    </row>
    <row r="347" spans="1:102" x14ac:dyDescent="0.25">
      <c r="A347">
        <v>82.910547396528699</v>
      </c>
      <c r="B347">
        <v>321.92313560371798</v>
      </c>
      <c r="C347">
        <v>327.86681200895498</v>
      </c>
      <c r="D347">
        <v>324.08326732033203</v>
      </c>
      <c r="E347">
        <v>324.497588356059</v>
      </c>
      <c r="F347">
        <v>324.15106752127201</v>
      </c>
      <c r="G347">
        <v>322.636357733799</v>
      </c>
      <c r="H347">
        <v>328.29271480586902</v>
      </c>
      <c r="I347">
        <v>326.02714081305498</v>
      </c>
      <c r="J347">
        <v>326.60492131500502</v>
      </c>
      <c r="K347">
        <v>326.85975896044198</v>
      </c>
      <c r="L347">
        <v>325.74815772334398</v>
      </c>
      <c r="M347">
        <v>325.09617173353899</v>
      </c>
      <c r="N347">
        <v>332.97561942389899</v>
      </c>
      <c r="O347">
        <v>322.15234492685198</v>
      </c>
      <c r="P347">
        <v>327.99587283444703</v>
      </c>
      <c r="Q347">
        <v>488.07285449848098</v>
      </c>
      <c r="R347">
        <v>352.00910231864799</v>
      </c>
      <c r="S347">
        <v>346.26571623610801</v>
      </c>
      <c r="T347">
        <v>366.77094014191101</v>
      </c>
      <c r="U347">
        <v>354.25018476910498</v>
      </c>
      <c r="V347">
        <v>356.37090555118198</v>
      </c>
      <c r="W347">
        <v>466.31279409979601</v>
      </c>
      <c r="X347">
        <v>369.99879992667798</v>
      </c>
      <c r="Y347">
        <v>358.33245762866301</v>
      </c>
      <c r="Z347">
        <v>363.54676964407798</v>
      </c>
      <c r="AA347">
        <v>359.19503775571599</v>
      </c>
      <c r="AB347">
        <v>351.58241569436001</v>
      </c>
      <c r="AC347">
        <v>350.67152149920099</v>
      </c>
      <c r="AD347">
        <v>359.11452714313498</v>
      </c>
      <c r="AE347">
        <v>363.33585299062003</v>
      </c>
      <c r="AF347">
        <v>364.204526263015</v>
      </c>
      <c r="AG347">
        <v>350.91313850717802</v>
      </c>
      <c r="AH347">
        <v>350.16545361033297</v>
      </c>
      <c r="AI347">
        <v>357.067978722097</v>
      </c>
      <c r="AJ347">
        <v>354.25899183912998</v>
      </c>
      <c r="AK347">
        <v>355.24790536582299</v>
      </c>
      <c r="AL347">
        <v>361.01288766389098</v>
      </c>
      <c r="AM347">
        <v>371.88036673439598</v>
      </c>
      <c r="AN347">
        <v>376.87009791370701</v>
      </c>
      <c r="AO347">
        <v>397.24879508178901</v>
      </c>
      <c r="AP347">
        <v>361.52278916519498</v>
      </c>
      <c r="AQ347">
        <v>337.635999735197</v>
      </c>
      <c r="AR347">
        <v>345.63789038837098</v>
      </c>
      <c r="AS347">
        <v>348.17273956279502</v>
      </c>
      <c r="AT347">
        <v>368.21918925732803</v>
      </c>
      <c r="AU347">
        <v>375.106718451125</v>
      </c>
      <c r="AV347">
        <v>397.01141850677698</v>
      </c>
      <c r="AW347">
        <v>408.663549382214</v>
      </c>
      <c r="AX347">
        <v>418.06769031761303</v>
      </c>
      <c r="AY347">
        <v>411.33965317160698</v>
      </c>
      <c r="AZ347">
        <v>354.99915311934899</v>
      </c>
      <c r="BA347">
        <v>347.95544768409502</v>
      </c>
      <c r="BB347">
        <v>370.70962128416602</v>
      </c>
      <c r="BC347">
        <v>356.12064154742302</v>
      </c>
      <c r="BD347">
        <v>349.037066572519</v>
      </c>
      <c r="BE347">
        <v>358.47196384545902</v>
      </c>
      <c r="BF347">
        <v>385.576001652419</v>
      </c>
      <c r="BG347">
        <v>402.97270948595002</v>
      </c>
      <c r="BH347">
        <v>369.75671661400099</v>
      </c>
      <c r="BI347">
        <v>359.13831855370501</v>
      </c>
      <c r="BJ347">
        <v>344.75921123160799</v>
      </c>
      <c r="BK347">
        <v>342.151425359131</v>
      </c>
      <c r="BL347">
        <v>367.63959346366101</v>
      </c>
      <c r="BM347">
        <v>376.52439850313601</v>
      </c>
      <c r="BN347">
        <v>396.19343099998798</v>
      </c>
      <c r="BO347">
        <v>373.82324151220899</v>
      </c>
      <c r="BP347">
        <v>350.54805537795102</v>
      </c>
      <c r="BQ347">
        <v>353.66263718307698</v>
      </c>
      <c r="BR347">
        <v>342.64327322826898</v>
      </c>
      <c r="BS347">
        <v>347.40179562108301</v>
      </c>
      <c r="BT347">
        <v>343.20820746206698</v>
      </c>
      <c r="BU347">
        <v>336.37882937959</v>
      </c>
      <c r="BV347">
        <v>346.93799467845997</v>
      </c>
      <c r="BW347">
        <v>351.85235537173799</v>
      </c>
      <c r="BX347">
        <v>365.12247012909597</v>
      </c>
      <c r="BY347">
        <v>357.27376081016803</v>
      </c>
      <c r="BZ347">
        <v>350.80292697492803</v>
      </c>
      <c r="CA347">
        <v>353.999165706079</v>
      </c>
      <c r="CB347">
        <v>359.695335010733</v>
      </c>
      <c r="CC347">
        <v>366.51239558953102</v>
      </c>
      <c r="CD347">
        <v>371.975180719496</v>
      </c>
      <c r="CE347">
        <v>368.06394521735399</v>
      </c>
      <c r="CF347">
        <v>382.237381762925</v>
      </c>
      <c r="CG347">
        <v>455.076677236107</v>
      </c>
      <c r="CH347">
        <v>720.64160681768203</v>
      </c>
      <c r="CI347">
        <v>414.91351292598102</v>
      </c>
      <c r="CJ347">
        <v>395.13660016392902</v>
      </c>
      <c r="CK347">
        <v>398.19985574992</v>
      </c>
      <c r="CL347">
        <v>1005.82290212608</v>
      </c>
      <c r="CM347">
        <v>485.15552838845701</v>
      </c>
      <c r="CN347">
        <v>349.83540108916799</v>
      </c>
      <c r="CO347">
        <v>338.552742299768</v>
      </c>
      <c r="CP347">
        <v>332.518832365256</v>
      </c>
      <c r="CQ347">
        <v>330.103645350617</v>
      </c>
      <c r="CR347">
        <v>337.675188855979</v>
      </c>
      <c r="CS347">
        <v>331.48998397684397</v>
      </c>
      <c r="CT347">
        <v>337.62247442633901</v>
      </c>
      <c r="CU347">
        <v>333.12605854944002</v>
      </c>
      <c r="CV347">
        <v>332.99642414876803</v>
      </c>
      <c r="CW347">
        <v>330.08085451376502</v>
      </c>
      <c r="CX347">
        <v>334.13193150391299</v>
      </c>
    </row>
    <row r="348" spans="1:102" x14ac:dyDescent="0.25">
      <c r="A348">
        <v>83.150867823764997</v>
      </c>
      <c r="B348">
        <v>323.661644061169</v>
      </c>
      <c r="C348">
        <v>327.500273692348</v>
      </c>
      <c r="D348">
        <v>323.53968004981601</v>
      </c>
      <c r="E348">
        <v>325.11086618714302</v>
      </c>
      <c r="F348">
        <v>323.87132148221701</v>
      </c>
      <c r="G348">
        <v>325.419461188909</v>
      </c>
      <c r="H348">
        <v>326.90453932164303</v>
      </c>
      <c r="I348">
        <v>327.31546894488599</v>
      </c>
      <c r="J348">
        <v>327.80280276760999</v>
      </c>
      <c r="K348">
        <v>325.52194475488398</v>
      </c>
      <c r="L348">
        <v>323.41827685957799</v>
      </c>
      <c r="M348">
        <v>324.956817096593</v>
      </c>
      <c r="N348">
        <v>330.44797566579899</v>
      </c>
      <c r="O348">
        <v>318.86998174762402</v>
      </c>
      <c r="P348">
        <v>327.88302785267501</v>
      </c>
      <c r="Q348">
        <v>485.44126317884201</v>
      </c>
      <c r="R348">
        <v>351.241090180377</v>
      </c>
      <c r="S348">
        <v>344.96182147310498</v>
      </c>
      <c r="T348">
        <v>365.787246407373</v>
      </c>
      <c r="U348">
        <v>351.34002932159001</v>
      </c>
      <c r="V348">
        <v>353.58760567581601</v>
      </c>
      <c r="W348">
        <v>442.93886475563698</v>
      </c>
      <c r="X348">
        <v>368.82435160696701</v>
      </c>
      <c r="Y348">
        <v>357.93007625549802</v>
      </c>
      <c r="Z348">
        <v>361.91509799297398</v>
      </c>
      <c r="AA348">
        <v>359.259226513599</v>
      </c>
      <c r="AB348">
        <v>349.840923218694</v>
      </c>
      <c r="AC348">
        <v>351.985651981876</v>
      </c>
      <c r="AD348">
        <v>357.20603027755601</v>
      </c>
      <c r="AE348">
        <v>358.68797832093497</v>
      </c>
      <c r="AF348">
        <v>365.36195261138897</v>
      </c>
      <c r="AG348">
        <v>350.66652557022502</v>
      </c>
      <c r="AH348">
        <v>350.59301701096098</v>
      </c>
      <c r="AI348">
        <v>354.294349742522</v>
      </c>
      <c r="AJ348">
        <v>354.22222768777499</v>
      </c>
      <c r="AK348">
        <v>352.16168183918199</v>
      </c>
      <c r="AL348">
        <v>362.12400196531303</v>
      </c>
      <c r="AM348">
        <v>374.359356078487</v>
      </c>
      <c r="AN348">
        <v>374.859533467944</v>
      </c>
      <c r="AO348">
        <v>395.21867983200298</v>
      </c>
      <c r="AP348">
        <v>360.83772691227199</v>
      </c>
      <c r="AQ348">
        <v>336.89449139150298</v>
      </c>
      <c r="AR348">
        <v>345.15817353522698</v>
      </c>
      <c r="AS348">
        <v>345.71403055967301</v>
      </c>
      <c r="AT348">
        <v>367.209990913345</v>
      </c>
      <c r="AU348">
        <v>377.21728836304101</v>
      </c>
      <c r="AV348">
        <v>395.04451087537399</v>
      </c>
      <c r="AW348">
        <v>413.085878420977</v>
      </c>
      <c r="AX348">
        <v>422.97914324977302</v>
      </c>
      <c r="AY348">
        <v>418.33236319476703</v>
      </c>
      <c r="AZ348">
        <v>356.16102698942098</v>
      </c>
      <c r="BA348">
        <v>347.311595907401</v>
      </c>
      <c r="BB348">
        <v>368.64666659527097</v>
      </c>
      <c r="BC348">
        <v>360.321704915748</v>
      </c>
      <c r="BD348">
        <v>347.18496026357798</v>
      </c>
      <c r="BE348">
        <v>356.33178218017298</v>
      </c>
      <c r="BF348">
        <v>388.060149772763</v>
      </c>
      <c r="BG348">
        <v>406.16733547949002</v>
      </c>
      <c r="BH348">
        <v>370.00569617471098</v>
      </c>
      <c r="BI348">
        <v>361.55282889874701</v>
      </c>
      <c r="BJ348">
        <v>344.32068021355002</v>
      </c>
      <c r="BK348">
        <v>340.45968909925699</v>
      </c>
      <c r="BL348">
        <v>372.75900262940303</v>
      </c>
      <c r="BM348">
        <v>380.80630337255502</v>
      </c>
      <c r="BN348">
        <v>395.76305965531799</v>
      </c>
      <c r="BO348">
        <v>376.42655997311999</v>
      </c>
      <c r="BP348">
        <v>351.16738479456501</v>
      </c>
      <c r="BQ348">
        <v>357.543712034397</v>
      </c>
      <c r="BR348">
        <v>341.40815956358301</v>
      </c>
      <c r="BS348">
        <v>348.49642848250897</v>
      </c>
      <c r="BT348">
        <v>339.784031584898</v>
      </c>
      <c r="BU348">
        <v>334.06327655643099</v>
      </c>
      <c r="BV348">
        <v>345.488139390637</v>
      </c>
      <c r="BW348">
        <v>353.00271461911802</v>
      </c>
      <c r="BX348">
        <v>365.24021946312399</v>
      </c>
      <c r="BY348">
        <v>358.75891661814501</v>
      </c>
      <c r="BZ348">
        <v>351.78295841041802</v>
      </c>
      <c r="CA348">
        <v>354.36020270496999</v>
      </c>
      <c r="CB348">
        <v>357.48984046595098</v>
      </c>
      <c r="CC348">
        <v>364.81869489336998</v>
      </c>
      <c r="CD348">
        <v>373.54514449642102</v>
      </c>
      <c r="CE348">
        <v>363.46617417224502</v>
      </c>
      <c r="CF348">
        <v>378.17760666905099</v>
      </c>
      <c r="CG348">
        <v>443.26655075936299</v>
      </c>
      <c r="CH348">
        <v>685.85291180874003</v>
      </c>
      <c r="CI348">
        <v>411.86023479661299</v>
      </c>
      <c r="CJ348">
        <v>391.75476548447</v>
      </c>
      <c r="CK348">
        <v>396.54691726950199</v>
      </c>
      <c r="CL348">
        <v>957.52092701759295</v>
      </c>
      <c r="CM348">
        <v>481.27357805159397</v>
      </c>
      <c r="CN348">
        <v>347.15555461175501</v>
      </c>
      <c r="CO348">
        <v>338.23074484077603</v>
      </c>
      <c r="CP348">
        <v>332.82134882738501</v>
      </c>
      <c r="CQ348">
        <v>329.37335209909401</v>
      </c>
      <c r="CR348">
        <v>339.27343455327798</v>
      </c>
      <c r="CS348">
        <v>332.70701130209602</v>
      </c>
      <c r="CT348">
        <v>336.22757155707899</v>
      </c>
      <c r="CU348">
        <v>331.936867969356</v>
      </c>
      <c r="CV348">
        <v>330.49956695331798</v>
      </c>
      <c r="CW348">
        <v>325.824521424365</v>
      </c>
      <c r="CX348">
        <v>331.18778279515902</v>
      </c>
    </row>
    <row r="349" spans="1:102" x14ac:dyDescent="0.25">
      <c r="A349">
        <v>83.391188251001296</v>
      </c>
      <c r="B349">
        <v>323.69077323497601</v>
      </c>
      <c r="C349">
        <v>326.79388088686397</v>
      </c>
      <c r="D349">
        <v>323.131681842413</v>
      </c>
      <c r="E349">
        <v>323.39892490195399</v>
      </c>
      <c r="F349">
        <v>328.19873233190498</v>
      </c>
      <c r="G349">
        <v>329.20174622203001</v>
      </c>
      <c r="H349">
        <v>325.06635158963502</v>
      </c>
      <c r="I349">
        <v>328.28236551879598</v>
      </c>
      <c r="J349">
        <v>330.65132978764001</v>
      </c>
      <c r="K349">
        <v>323.86051748321501</v>
      </c>
      <c r="L349">
        <v>326.84963994986902</v>
      </c>
      <c r="M349">
        <v>324.04948913998999</v>
      </c>
      <c r="N349">
        <v>331.44280761485197</v>
      </c>
      <c r="O349">
        <v>321.85783758314699</v>
      </c>
      <c r="P349">
        <v>330.49262196671401</v>
      </c>
      <c r="Q349">
        <v>488.56612229628303</v>
      </c>
      <c r="R349">
        <v>351.410288296234</v>
      </c>
      <c r="S349">
        <v>345.81406490135601</v>
      </c>
      <c r="T349">
        <v>365.26364846620697</v>
      </c>
      <c r="U349">
        <v>348.70275023886501</v>
      </c>
      <c r="V349">
        <v>353.009760607727</v>
      </c>
      <c r="W349">
        <v>439.09663499832101</v>
      </c>
      <c r="X349">
        <v>371.44643495742901</v>
      </c>
      <c r="Y349">
        <v>358.30933834955999</v>
      </c>
      <c r="Z349">
        <v>360.22610561683899</v>
      </c>
      <c r="AA349">
        <v>359.00631069897798</v>
      </c>
      <c r="AB349">
        <v>351.05260256136501</v>
      </c>
      <c r="AC349">
        <v>352.37162805479602</v>
      </c>
      <c r="AD349">
        <v>356.22958120008701</v>
      </c>
      <c r="AE349">
        <v>356.41825115610999</v>
      </c>
      <c r="AF349">
        <v>365.705399319337</v>
      </c>
      <c r="AG349">
        <v>354.51758820788501</v>
      </c>
      <c r="AH349">
        <v>354.311140796644</v>
      </c>
      <c r="AI349">
        <v>353.17421601434398</v>
      </c>
      <c r="AJ349">
        <v>353.23498838894699</v>
      </c>
      <c r="AK349">
        <v>349.509520984787</v>
      </c>
      <c r="AL349">
        <v>362.23094069398002</v>
      </c>
      <c r="AM349">
        <v>373.85788720004098</v>
      </c>
      <c r="AN349">
        <v>374.91345282730799</v>
      </c>
      <c r="AO349">
        <v>395.66847768548399</v>
      </c>
      <c r="AP349">
        <v>361.90517809046202</v>
      </c>
      <c r="AQ349">
        <v>339.07471851250699</v>
      </c>
      <c r="AR349">
        <v>344.80503460669502</v>
      </c>
      <c r="AS349">
        <v>343.178127493045</v>
      </c>
      <c r="AT349">
        <v>366.49470032270398</v>
      </c>
      <c r="AU349">
        <v>376.869311532533</v>
      </c>
      <c r="AV349">
        <v>396.77775557987502</v>
      </c>
      <c r="AW349">
        <v>417.719213417763</v>
      </c>
      <c r="AX349">
        <v>427.47801291850698</v>
      </c>
      <c r="AY349">
        <v>424.66899917435398</v>
      </c>
      <c r="AZ349">
        <v>359.62062820850298</v>
      </c>
      <c r="BA349">
        <v>345.52479301063897</v>
      </c>
      <c r="BB349">
        <v>369.03232474121398</v>
      </c>
      <c r="BC349">
        <v>362.13212355112199</v>
      </c>
      <c r="BD349">
        <v>348.30107745208102</v>
      </c>
      <c r="BE349">
        <v>355.21005163570902</v>
      </c>
      <c r="BF349">
        <v>393.17452213065297</v>
      </c>
      <c r="BG349">
        <v>413.86547990358099</v>
      </c>
      <c r="BH349">
        <v>372.5483371885</v>
      </c>
      <c r="BI349">
        <v>364.11614057294599</v>
      </c>
      <c r="BJ349">
        <v>344.24837276346801</v>
      </c>
      <c r="BK349">
        <v>340.86059427066903</v>
      </c>
      <c r="BL349">
        <v>373.750419019574</v>
      </c>
      <c r="BM349">
        <v>390.31373532543103</v>
      </c>
      <c r="BN349">
        <v>400.40902109971103</v>
      </c>
      <c r="BO349">
        <v>381.84630873013299</v>
      </c>
      <c r="BP349">
        <v>353.22521989166802</v>
      </c>
      <c r="BQ349">
        <v>359.37474999944197</v>
      </c>
      <c r="BR349">
        <v>342.868851329883</v>
      </c>
      <c r="BS349">
        <v>348.34721304037498</v>
      </c>
      <c r="BT349">
        <v>336.48000220721798</v>
      </c>
      <c r="BU349">
        <v>335.12843049904501</v>
      </c>
      <c r="BV349">
        <v>343.52281369824499</v>
      </c>
      <c r="BW349">
        <v>353.39659846186299</v>
      </c>
      <c r="BX349">
        <v>364.67537071292003</v>
      </c>
      <c r="BY349">
        <v>358.19960416053698</v>
      </c>
      <c r="BZ349">
        <v>350.28657596166101</v>
      </c>
      <c r="CA349">
        <v>355.32200669912697</v>
      </c>
      <c r="CB349">
        <v>356.506138508145</v>
      </c>
      <c r="CC349">
        <v>364.604267862288</v>
      </c>
      <c r="CD349">
        <v>369.85837621429903</v>
      </c>
      <c r="CE349">
        <v>361.77639871572501</v>
      </c>
      <c r="CF349">
        <v>380.22449381128098</v>
      </c>
      <c r="CG349">
        <v>443.27013356390199</v>
      </c>
      <c r="CH349">
        <v>688.41868205450498</v>
      </c>
      <c r="CI349">
        <v>414.10920860529399</v>
      </c>
      <c r="CJ349">
        <v>390.92291731988701</v>
      </c>
      <c r="CK349">
        <v>392.86970454819999</v>
      </c>
      <c r="CL349">
        <v>960.01522143529996</v>
      </c>
      <c r="CM349">
        <v>483.70824085223001</v>
      </c>
      <c r="CN349">
        <v>346.34899070341402</v>
      </c>
      <c r="CO349">
        <v>338.927143977892</v>
      </c>
      <c r="CP349">
        <v>333.87521145643097</v>
      </c>
      <c r="CQ349">
        <v>329.341874931478</v>
      </c>
      <c r="CR349">
        <v>338.92687998904398</v>
      </c>
      <c r="CS349">
        <v>331.62352312708902</v>
      </c>
      <c r="CT349">
        <v>332.27419999480799</v>
      </c>
      <c r="CU349">
        <v>332.21979052528098</v>
      </c>
      <c r="CV349">
        <v>332.77766531403302</v>
      </c>
      <c r="CW349">
        <v>326.95088182013802</v>
      </c>
      <c r="CX349">
        <v>329.600809995139</v>
      </c>
    </row>
    <row r="350" spans="1:102" x14ac:dyDescent="0.25">
      <c r="A350">
        <v>83.631508678237594</v>
      </c>
      <c r="B350">
        <v>326.14059688429802</v>
      </c>
      <c r="C350">
        <v>325.04003233599099</v>
      </c>
      <c r="D350">
        <v>321.76463518377602</v>
      </c>
      <c r="E350">
        <v>324.65651612952598</v>
      </c>
      <c r="F350">
        <v>329.499824963788</v>
      </c>
      <c r="G350">
        <v>328.10874684325501</v>
      </c>
      <c r="H350">
        <v>320.93208056123899</v>
      </c>
      <c r="I350">
        <v>327.49066428497099</v>
      </c>
      <c r="J350">
        <v>326.913485128405</v>
      </c>
      <c r="K350">
        <v>320.30709558119599</v>
      </c>
      <c r="L350">
        <v>326.91817490401098</v>
      </c>
      <c r="M350">
        <v>324.23843903640801</v>
      </c>
      <c r="N350">
        <v>331.43392849542198</v>
      </c>
      <c r="O350">
        <v>322.36996099895902</v>
      </c>
      <c r="P350">
        <v>333.106050474634</v>
      </c>
      <c r="Q350">
        <v>504.08372100932502</v>
      </c>
      <c r="R350">
        <v>355.47561161239599</v>
      </c>
      <c r="S350">
        <v>345.26731055431202</v>
      </c>
      <c r="T350">
        <v>364.12224927779101</v>
      </c>
      <c r="U350">
        <v>349.58912127605998</v>
      </c>
      <c r="V350">
        <v>354.615977323864</v>
      </c>
      <c r="W350">
        <v>438.43786164484499</v>
      </c>
      <c r="X350">
        <v>371.43187655635597</v>
      </c>
      <c r="Y350">
        <v>357.822199137251</v>
      </c>
      <c r="Z350">
        <v>357.992508851379</v>
      </c>
      <c r="AA350">
        <v>359.05571306426401</v>
      </c>
      <c r="AB350">
        <v>353.47654694240299</v>
      </c>
      <c r="AC350">
        <v>348.15052220125102</v>
      </c>
      <c r="AD350">
        <v>357.63357617766798</v>
      </c>
      <c r="AE350">
        <v>359.83837587830499</v>
      </c>
      <c r="AF350">
        <v>365.87541654285502</v>
      </c>
      <c r="AG350">
        <v>357.72996967542298</v>
      </c>
      <c r="AH350">
        <v>359.53940090143402</v>
      </c>
      <c r="AI350">
        <v>353.03424633576799</v>
      </c>
      <c r="AJ350">
        <v>355.215859477138</v>
      </c>
      <c r="AK350">
        <v>349.60969889467702</v>
      </c>
      <c r="AL350">
        <v>359.876569362157</v>
      </c>
      <c r="AM350">
        <v>372.73134931606302</v>
      </c>
      <c r="AN350">
        <v>377.814726931471</v>
      </c>
      <c r="AO350">
        <v>399.35536697210398</v>
      </c>
      <c r="AP350">
        <v>362.24628104686701</v>
      </c>
      <c r="AQ350">
        <v>339.23991213742801</v>
      </c>
      <c r="AR350">
        <v>347.09607224761498</v>
      </c>
      <c r="AS350">
        <v>341.66976699788802</v>
      </c>
      <c r="AT350">
        <v>370.71655235465198</v>
      </c>
      <c r="AU350">
        <v>379.03326839246103</v>
      </c>
      <c r="AV350">
        <v>397.27473018927401</v>
      </c>
      <c r="AW350">
        <v>424.39923302931402</v>
      </c>
      <c r="AX350">
        <v>434.22985191046399</v>
      </c>
      <c r="AY350">
        <v>434.17728765781402</v>
      </c>
      <c r="AZ350">
        <v>365.02236340446001</v>
      </c>
      <c r="BA350">
        <v>345.45081619025899</v>
      </c>
      <c r="BB350">
        <v>373.24261552898901</v>
      </c>
      <c r="BC350">
        <v>363.47025437212199</v>
      </c>
      <c r="BD350">
        <v>347.575336525973</v>
      </c>
      <c r="BE350">
        <v>357.43634438407503</v>
      </c>
      <c r="BF350">
        <v>395.946912548277</v>
      </c>
      <c r="BG350">
        <v>422.78769205102799</v>
      </c>
      <c r="BH350">
        <v>377.69621575079702</v>
      </c>
      <c r="BI350">
        <v>366.01584918333998</v>
      </c>
      <c r="BJ350">
        <v>346.35270998646899</v>
      </c>
      <c r="BK350">
        <v>344.46729536351398</v>
      </c>
      <c r="BL350">
        <v>371.52931124381098</v>
      </c>
      <c r="BM350">
        <v>393.80185902996698</v>
      </c>
      <c r="BN350">
        <v>406.53440653689398</v>
      </c>
      <c r="BO350">
        <v>382.077887220886</v>
      </c>
      <c r="BP350">
        <v>353.85691333102397</v>
      </c>
      <c r="BQ350">
        <v>361.63404632492097</v>
      </c>
      <c r="BR350">
        <v>345.136814560358</v>
      </c>
      <c r="BS350">
        <v>349.780219696399</v>
      </c>
      <c r="BT350">
        <v>335.93260976251997</v>
      </c>
      <c r="BU350">
        <v>336.48975879441201</v>
      </c>
      <c r="BV350">
        <v>343.08401377798799</v>
      </c>
      <c r="BW350">
        <v>352.90011764828199</v>
      </c>
      <c r="BX350">
        <v>362.791658717595</v>
      </c>
      <c r="BY350">
        <v>358.85157644228798</v>
      </c>
      <c r="BZ350">
        <v>348.52226014246401</v>
      </c>
      <c r="CA350">
        <v>356.37383015266602</v>
      </c>
      <c r="CB350">
        <v>355.27142826706</v>
      </c>
      <c r="CC350">
        <v>363.90527397253402</v>
      </c>
      <c r="CD350">
        <v>366.70156902706998</v>
      </c>
      <c r="CE350">
        <v>359.82520841271202</v>
      </c>
      <c r="CF350">
        <v>383.74999137595199</v>
      </c>
      <c r="CG350">
        <v>441.42953921599201</v>
      </c>
      <c r="CH350">
        <v>687.10458586874904</v>
      </c>
      <c r="CI350">
        <v>426.07501809399099</v>
      </c>
      <c r="CJ350">
        <v>388.82062525730299</v>
      </c>
      <c r="CK350">
        <v>394.41263878782797</v>
      </c>
      <c r="CL350">
        <v>964.746709382164</v>
      </c>
      <c r="CM350">
        <v>485.14487283732802</v>
      </c>
      <c r="CN350">
        <v>346.06772777055602</v>
      </c>
      <c r="CO350">
        <v>338.90577655592301</v>
      </c>
      <c r="CP350">
        <v>334.291326339607</v>
      </c>
      <c r="CQ350">
        <v>332.84168795345403</v>
      </c>
      <c r="CR350">
        <v>339.78889329176798</v>
      </c>
      <c r="CS350">
        <v>329.45123160231202</v>
      </c>
      <c r="CT350">
        <v>329.73871355122702</v>
      </c>
      <c r="CU350">
        <v>331.28894622047699</v>
      </c>
      <c r="CV350">
        <v>329.95862200979701</v>
      </c>
      <c r="CW350">
        <v>324.05712527045603</v>
      </c>
      <c r="CX350">
        <v>329.13731460659602</v>
      </c>
    </row>
    <row r="351" spans="1:102" x14ac:dyDescent="0.25">
      <c r="A351">
        <v>83.871829105473907</v>
      </c>
      <c r="B351">
        <v>326.821283308695</v>
      </c>
      <c r="C351">
        <v>322.026515156691</v>
      </c>
      <c r="D351">
        <v>322.09835525275201</v>
      </c>
      <c r="E351">
        <v>321.270957035702</v>
      </c>
      <c r="F351">
        <v>334.925184504904</v>
      </c>
      <c r="G351">
        <v>325.32800452109302</v>
      </c>
      <c r="H351">
        <v>321.114409735577</v>
      </c>
      <c r="I351">
        <v>328.22958488303698</v>
      </c>
      <c r="J351">
        <v>325.61247108634802</v>
      </c>
      <c r="K351">
        <v>322.49319177698402</v>
      </c>
      <c r="L351">
        <v>321.44597349439999</v>
      </c>
      <c r="M351">
        <v>326.25990810278802</v>
      </c>
      <c r="N351">
        <v>334.00312572637301</v>
      </c>
      <c r="O351">
        <v>323.22984927417701</v>
      </c>
      <c r="P351">
        <v>334.04440612048899</v>
      </c>
      <c r="Q351">
        <v>517.23271343633701</v>
      </c>
      <c r="R351">
        <v>359.97707285273202</v>
      </c>
      <c r="S351">
        <v>343.32781722208102</v>
      </c>
      <c r="T351">
        <v>365.02165647845601</v>
      </c>
      <c r="U351">
        <v>349.06752014551603</v>
      </c>
      <c r="V351">
        <v>355.54203069931998</v>
      </c>
      <c r="W351">
        <v>432.976975593791</v>
      </c>
      <c r="X351">
        <v>368.94177325727702</v>
      </c>
      <c r="Y351">
        <v>355.23615023130299</v>
      </c>
      <c r="Z351">
        <v>354.82987280458201</v>
      </c>
      <c r="AA351">
        <v>355.95486102650898</v>
      </c>
      <c r="AB351">
        <v>351.16658118575799</v>
      </c>
      <c r="AC351">
        <v>344.88640082309399</v>
      </c>
      <c r="AD351">
        <v>351.65629072270502</v>
      </c>
      <c r="AE351">
        <v>355.14686829523299</v>
      </c>
      <c r="AF351">
        <v>362.55330591285298</v>
      </c>
      <c r="AG351">
        <v>355.36258743543902</v>
      </c>
      <c r="AH351">
        <v>359.36843602764498</v>
      </c>
      <c r="AI351">
        <v>346.30930098412102</v>
      </c>
      <c r="AJ351">
        <v>358.51313427231298</v>
      </c>
      <c r="AK351">
        <v>347.293283147284</v>
      </c>
      <c r="AL351">
        <v>353.31152101750098</v>
      </c>
      <c r="AM351">
        <v>365.81653173628001</v>
      </c>
      <c r="AN351">
        <v>375.26080060741299</v>
      </c>
      <c r="AO351">
        <v>396.62768162091402</v>
      </c>
      <c r="AP351">
        <v>362.08668156620899</v>
      </c>
      <c r="AQ351">
        <v>341.58505975737899</v>
      </c>
      <c r="AR351">
        <v>345.726258833229</v>
      </c>
      <c r="AS351">
        <v>342.901317442324</v>
      </c>
      <c r="AT351">
        <v>376.47584269719601</v>
      </c>
      <c r="AU351">
        <v>382.13800996915</v>
      </c>
      <c r="AV351">
        <v>397.09181336578098</v>
      </c>
      <c r="AW351">
        <v>425.27181276555302</v>
      </c>
      <c r="AX351">
        <v>447.753717253986</v>
      </c>
      <c r="AY351">
        <v>450.07501934023998</v>
      </c>
      <c r="AZ351">
        <v>375.05838864635598</v>
      </c>
      <c r="BA351">
        <v>346.309506630155</v>
      </c>
      <c r="BB351">
        <v>374.88604854803401</v>
      </c>
      <c r="BC351">
        <v>361.35972874757999</v>
      </c>
      <c r="BD351">
        <v>345.40684860004598</v>
      </c>
      <c r="BE351">
        <v>358.05246678414898</v>
      </c>
      <c r="BF351">
        <v>400.867527601662</v>
      </c>
      <c r="BG351">
        <v>433.28572865882597</v>
      </c>
      <c r="BH351">
        <v>382.60702909096801</v>
      </c>
      <c r="BI351">
        <v>364.56408325945699</v>
      </c>
      <c r="BJ351">
        <v>347.57206905217299</v>
      </c>
      <c r="BK351">
        <v>348.79217045781598</v>
      </c>
      <c r="BL351">
        <v>369.22053219867098</v>
      </c>
      <c r="BM351">
        <v>399.49005119741901</v>
      </c>
      <c r="BN351">
        <v>416.660819119542</v>
      </c>
      <c r="BO351">
        <v>389.70778408723902</v>
      </c>
      <c r="BP351">
        <v>355.13116593637199</v>
      </c>
      <c r="BQ351">
        <v>363.39427788422</v>
      </c>
      <c r="BR351">
        <v>346.90190490751701</v>
      </c>
      <c r="BS351">
        <v>349.22376539022798</v>
      </c>
      <c r="BT351">
        <v>333.69155965774303</v>
      </c>
      <c r="BU351">
        <v>340.01964780752701</v>
      </c>
      <c r="BV351">
        <v>347.13285670147201</v>
      </c>
      <c r="BW351">
        <v>350.17945276239698</v>
      </c>
      <c r="BX351">
        <v>359.93359470288101</v>
      </c>
      <c r="BY351">
        <v>360.15672654258202</v>
      </c>
      <c r="BZ351">
        <v>348.18658076642402</v>
      </c>
      <c r="CA351">
        <v>357.12754953623499</v>
      </c>
      <c r="CB351">
        <v>352.154775496735</v>
      </c>
      <c r="CC351">
        <v>357.25807137340701</v>
      </c>
      <c r="CD351">
        <v>363.39547073593297</v>
      </c>
      <c r="CE351">
        <v>357.47433152410099</v>
      </c>
      <c r="CF351">
        <v>385.16121057775598</v>
      </c>
      <c r="CG351">
        <v>432.83596389832002</v>
      </c>
      <c r="CH351">
        <v>698.13155366300998</v>
      </c>
      <c r="CI351">
        <v>442.08584427608298</v>
      </c>
      <c r="CJ351">
        <v>392.14144482735497</v>
      </c>
      <c r="CK351">
        <v>392.32024533935498</v>
      </c>
      <c r="CL351">
        <v>1022.66600431483</v>
      </c>
      <c r="CM351">
        <v>491.97369210642302</v>
      </c>
      <c r="CN351">
        <v>344.49388319014002</v>
      </c>
      <c r="CO351">
        <v>333.43028018144702</v>
      </c>
      <c r="CP351">
        <v>333.36861174134998</v>
      </c>
      <c r="CQ351">
        <v>337.45442854577902</v>
      </c>
      <c r="CR351">
        <v>336.47504311566303</v>
      </c>
      <c r="CS351">
        <v>332.78424821266498</v>
      </c>
      <c r="CT351">
        <v>327.29690390878397</v>
      </c>
      <c r="CU351">
        <v>332.32975843178701</v>
      </c>
      <c r="CV351">
        <v>331.30904635223698</v>
      </c>
      <c r="CW351">
        <v>323.26712852281599</v>
      </c>
      <c r="CX351">
        <v>331.400150123998</v>
      </c>
    </row>
    <row r="352" spans="1:102" x14ac:dyDescent="0.25">
      <c r="A352">
        <v>84.112149532710205</v>
      </c>
      <c r="B352">
        <v>325.81082163643703</v>
      </c>
      <c r="C352">
        <v>323.53495509060599</v>
      </c>
      <c r="D352">
        <v>321.841613174749</v>
      </c>
      <c r="E352">
        <v>321.92656977993198</v>
      </c>
      <c r="F352">
        <v>334.527070068618</v>
      </c>
      <c r="G352">
        <v>325.77594263266701</v>
      </c>
      <c r="H352">
        <v>321.26146469812102</v>
      </c>
      <c r="I352">
        <v>325.968021270002</v>
      </c>
      <c r="J352">
        <v>324.894693365249</v>
      </c>
      <c r="K352">
        <v>327.36733329040999</v>
      </c>
      <c r="L352">
        <v>320.81873506187702</v>
      </c>
      <c r="M352">
        <v>327.276403153518</v>
      </c>
      <c r="N352">
        <v>334.53095034675198</v>
      </c>
      <c r="O352">
        <v>323.66280217512502</v>
      </c>
      <c r="P352">
        <v>332.86426360227301</v>
      </c>
      <c r="Q352">
        <v>507.63519259729901</v>
      </c>
      <c r="R352">
        <v>362.69973268965401</v>
      </c>
      <c r="S352">
        <v>341.82276529049301</v>
      </c>
      <c r="T352">
        <v>360.978024574882</v>
      </c>
      <c r="U352">
        <v>350.49491308515798</v>
      </c>
      <c r="V352">
        <v>351.919188692977</v>
      </c>
      <c r="W352">
        <v>413.40381446251098</v>
      </c>
      <c r="X352">
        <v>360.91416751913198</v>
      </c>
      <c r="Y352">
        <v>350.13398196369201</v>
      </c>
      <c r="Z352">
        <v>350.17553354728602</v>
      </c>
      <c r="AA352">
        <v>355.522689989936</v>
      </c>
      <c r="AB352">
        <v>348.747490583618</v>
      </c>
      <c r="AC352">
        <v>344.03816254398703</v>
      </c>
      <c r="AD352">
        <v>346.83586430681999</v>
      </c>
      <c r="AE352">
        <v>349.55407001215502</v>
      </c>
      <c r="AF352">
        <v>358.105880526813</v>
      </c>
      <c r="AG352">
        <v>350.14229584802399</v>
      </c>
      <c r="AH352">
        <v>355.51173296130099</v>
      </c>
      <c r="AI352">
        <v>343.68579650617397</v>
      </c>
      <c r="AJ352">
        <v>356.19748612786799</v>
      </c>
      <c r="AK352">
        <v>349.625780424722</v>
      </c>
      <c r="AL352">
        <v>351.26278246744698</v>
      </c>
      <c r="AM352">
        <v>359.44083500079</v>
      </c>
      <c r="AN352">
        <v>376.73040457332002</v>
      </c>
      <c r="AO352">
        <v>389.88219222941302</v>
      </c>
      <c r="AP352">
        <v>360.63436173300403</v>
      </c>
      <c r="AQ352">
        <v>348.29030651345602</v>
      </c>
      <c r="AR352">
        <v>344.36474410633502</v>
      </c>
      <c r="AS352">
        <v>344.73519689592803</v>
      </c>
      <c r="AT352">
        <v>372.656911714138</v>
      </c>
      <c r="AU352">
        <v>382.99958393502402</v>
      </c>
      <c r="AV352">
        <v>399.02674029255297</v>
      </c>
      <c r="AW352">
        <v>423.58887765854098</v>
      </c>
      <c r="AX352">
        <v>453.788116336992</v>
      </c>
      <c r="AY352">
        <v>463.307966848349</v>
      </c>
      <c r="AZ352">
        <v>384.20048378254899</v>
      </c>
      <c r="BA352">
        <v>348.766974732319</v>
      </c>
      <c r="BB352">
        <v>372.89971541530298</v>
      </c>
      <c r="BC352">
        <v>361.13112461045398</v>
      </c>
      <c r="BD352">
        <v>346.47374830829</v>
      </c>
      <c r="BE352">
        <v>361.07475768208297</v>
      </c>
      <c r="BF352">
        <v>408.59209659964398</v>
      </c>
      <c r="BG352">
        <v>433.76002997652199</v>
      </c>
      <c r="BH352">
        <v>386.80362944281001</v>
      </c>
      <c r="BI352">
        <v>363.42727994492498</v>
      </c>
      <c r="BJ352">
        <v>346.09836155902002</v>
      </c>
      <c r="BK352">
        <v>351.76602324485702</v>
      </c>
      <c r="BL352">
        <v>365.94497546228803</v>
      </c>
      <c r="BM352">
        <v>403.61200498225099</v>
      </c>
      <c r="BN352">
        <v>418.99865144739499</v>
      </c>
      <c r="BO352">
        <v>391.037973841331</v>
      </c>
      <c r="BP352">
        <v>361.35027825749597</v>
      </c>
      <c r="BQ352">
        <v>361.90880685386998</v>
      </c>
      <c r="BR352">
        <v>348.36791756722198</v>
      </c>
      <c r="BS352">
        <v>348.084024957476</v>
      </c>
      <c r="BT352">
        <v>329.37964995794198</v>
      </c>
      <c r="BU352">
        <v>340.833801257125</v>
      </c>
      <c r="BV352">
        <v>348.07675103158903</v>
      </c>
      <c r="BW352">
        <v>347.35540406141899</v>
      </c>
      <c r="BX352">
        <v>359.36641488473401</v>
      </c>
      <c r="BY352">
        <v>360.691336073586</v>
      </c>
      <c r="BZ352">
        <v>348.46133203022703</v>
      </c>
      <c r="CA352">
        <v>355.44660699935201</v>
      </c>
      <c r="CB352">
        <v>351.10449096052599</v>
      </c>
      <c r="CC352">
        <v>354.96631287994001</v>
      </c>
      <c r="CD352">
        <v>362.59299212391102</v>
      </c>
      <c r="CE352">
        <v>358.93664190409999</v>
      </c>
      <c r="CF352">
        <v>383.406541293305</v>
      </c>
      <c r="CG352">
        <v>414.144808445889</v>
      </c>
      <c r="CH352">
        <v>654.66983712070498</v>
      </c>
      <c r="CI352">
        <v>438.38464328789701</v>
      </c>
      <c r="CJ352">
        <v>391.60718361062601</v>
      </c>
      <c r="CK352">
        <v>387.464677732555</v>
      </c>
      <c r="CL352">
        <v>979.09104302635296</v>
      </c>
      <c r="CM352">
        <v>482.75106681179102</v>
      </c>
      <c r="CN352">
        <v>340.75392509967901</v>
      </c>
      <c r="CO352">
        <v>335.01119525724698</v>
      </c>
      <c r="CP352">
        <v>331.81251916075701</v>
      </c>
      <c r="CQ352">
        <v>339.037971101957</v>
      </c>
      <c r="CR352">
        <v>335.40710605606199</v>
      </c>
      <c r="CS352">
        <v>333.42747956624697</v>
      </c>
      <c r="CT352">
        <v>324.32896046295201</v>
      </c>
      <c r="CU352">
        <v>336.24985733884301</v>
      </c>
      <c r="CV352">
        <v>326.577229975786</v>
      </c>
      <c r="CW352">
        <v>323.331249871956</v>
      </c>
      <c r="CX352">
        <v>333.73184303112703</v>
      </c>
    </row>
    <row r="353" spans="1:102" x14ac:dyDescent="0.25">
      <c r="A353">
        <v>84.352469959946504</v>
      </c>
      <c r="B353">
        <v>325.78841534882099</v>
      </c>
      <c r="C353">
        <v>320.60854227590897</v>
      </c>
      <c r="D353">
        <v>322.40740083819202</v>
      </c>
      <c r="E353">
        <v>320.32651218485501</v>
      </c>
      <c r="F353">
        <v>336.27437452368298</v>
      </c>
      <c r="G353">
        <v>323.829476273735</v>
      </c>
      <c r="H353">
        <v>320.456541613014</v>
      </c>
      <c r="I353">
        <v>324.68159552152201</v>
      </c>
      <c r="J353">
        <v>324.97911684635397</v>
      </c>
      <c r="K353">
        <v>327.19734098083399</v>
      </c>
      <c r="L353">
        <v>322.27996798934799</v>
      </c>
      <c r="M353">
        <v>326.89264133026802</v>
      </c>
      <c r="N353">
        <v>330.79869649253601</v>
      </c>
      <c r="O353">
        <v>322.82209902554899</v>
      </c>
      <c r="P353">
        <v>333.08501195018601</v>
      </c>
      <c r="Q353">
        <v>506.380737668748</v>
      </c>
      <c r="R353">
        <v>362.03343170860398</v>
      </c>
      <c r="S353">
        <v>341.83165342877999</v>
      </c>
      <c r="T353">
        <v>359.38716636727099</v>
      </c>
      <c r="U353">
        <v>355.08271023729799</v>
      </c>
      <c r="V353">
        <v>348.52661948996501</v>
      </c>
      <c r="W353">
        <v>391.77280522791801</v>
      </c>
      <c r="X353">
        <v>358.13764374228401</v>
      </c>
      <c r="Y353">
        <v>347.826499605283</v>
      </c>
      <c r="Z353">
        <v>348.20598170247501</v>
      </c>
      <c r="AA353">
        <v>353.19100157425697</v>
      </c>
      <c r="AB353">
        <v>344.47548725569402</v>
      </c>
      <c r="AC353">
        <v>341.95560155042898</v>
      </c>
      <c r="AD353">
        <v>341.05995675694197</v>
      </c>
      <c r="AE353">
        <v>347.60767714206798</v>
      </c>
      <c r="AF353">
        <v>353.84155405994102</v>
      </c>
      <c r="AG353">
        <v>350.98921666724402</v>
      </c>
      <c r="AH353">
        <v>353.642261007819</v>
      </c>
      <c r="AI353">
        <v>342.66653664234002</v>
      </c>
      <c r="AJ353">
        <v>354.94381119992897</v>
      </c>
      <c r="AK353">
        <v>348.62087903338698</v>
      </c>
      <c r="AL353">
        <v>347.21620188313199</v>
      </c>
      <c r="AM353">
        <v>355.22697940993697</v>
      </c>
      <c r="AN353">
        <v>379.08391179307102</v>
      </c>
      <c r="AO353">
        <v>388.20821714920697</v>
      </c>
      <c r="AP353">
        <v>356.00338324577399</v>
      </c>
      <c r="AQ353">
        <v>349.994855914477</v>
      </c>
      <c r="AR353">
        <v>344.335546616665</v>
      </c>
      <c r="AS353">
        <v>344.77549513282003</v>
      </c>
      <c r="AT353">
        <v>370.91900258643602</v>
      </c>
      <c r="AU353">
        <v>385.28487184708598</v>
      </c>
      <c r="AV353">
        <v>402.18528277816699</v>
      </c>
      <c r="AW353">
        <v>427.63377715586103</v>
      </c>
      <c r="AX353">
        <v>455.71590326121401</v>
      </c>
      <c r="AY353">
        <v>468.21149483052397</v>
      </c>
      <c r="AZ353">
        <v>387.78287971401198</v>
      </c>
      <c r="BA353">
        <v>348.56134348426599</v>
      </c>
      <c r="BB353">
        <v>376.61552621964</v>
      </c>
      <c r="BC353">
        <v>356.06225173048603</v>
      </c>
      <c r="BD353">
        <v>345.77807651918602</v>
      </c>
      <c r="BE353">
        <v>364.02667824566402</v>
      </c>
      <c r="BF353">
        <v>416.34776601672201</v>
      </c>
      <c r="BG353">
        <v>436.80419096095898</v>
      </c>
      <c r="BH353">
        <v>384.86520269346403</v>
      </c>
      <c r="BI353">
        <v>364.01621896444499</v>
      </c>
      <c r="BJ353">
        <v>346.558824954682</v>
      </c>
      <c r="BK353">
        <v>347.771856827183</v>
      </c>
      <c r="BL353">
        <v>364.20661280394899</v>
      </c>
      <c r="BM353">
        <v>408.11778207339597</v>
      </c>
      <c r="BN353">
        <v>419.50768821165502</v>
      </c>
      <c r="BO353">
        <v>392.18043838709798</v>
      </c>
      <c r="BP353">
        <v>364.21720121626498</v>
      </c>
      <c r="BQ353">
        <v>362.30556432938101</v>
      </c>
      <c r="BR353">
        <v>348.45255524117403</v>
      </c>
      <c r="BS353">
        <v>348.15313760622303</v>
      </c>
      <c r="BT353">
        <v>329.866615731747</v>
      </c>
      <c r="BU353">
        <v>338.34311103234302</v>
      </c>
      <c r="BV353">
        <v>345.19324624069401</v>
      </c>
      <c r="BW353">
        <v>343.32560052014099</v>
      </c>
      <c r="BX353">
        <v>353.49380417581199</v>
      </c>
      <c r="BY353">
        <v>355.53566586099299</v>
      </c>
      <c r="BZ353">
        <v>345.65185583579199</v>
      </c>
      <c r="CA353">
        <v>351.537303579536</v>
      </c>
      <c r="CB353">
        <v>348.52753866193802</v>
      </c>
      <c r="CC353">
        <v>355.38687087169097</v>
      </c>
      <c r="CD353">
        <v>359.06128351074602</v>
      </c>
      <c r="CE353">
        <v>355.029625563575</v>
      </c>
      <c r="CF353">
        <v>381.55931104023603</v>
      </c>
      <c r="CG353">
        <v>406.23374958481003</v>
      </c>
      <c r="CH353">
        <v>622.45526959176004</v>
      </c>
      <c r="CI353">
        <v>432.573740075199</v>
      </c>
      <c r="CJ353">
        <v>385.64635308367201</v>
      </c>
      <c r="CK353">
        <v>384.56123008024201</v>
      </c>
      <c r="CL353">
        <v>916.39303345707003</v>
      </c>
      <c r="CM353">
        <v>476.23258094639601</v>
      </c>
      <c r="CN353">
        <v>336.87081994783301</v>
      </c>
      <c r="CO353">
        <v>337.52929967893698</v>
      </c>
      <c r="CP353">
        <v>329.92114302704601</v>
      </c>
      <c r="CQ353">
        <v>337.84256409817601</v>
      </c>
      <c r="CR353">
        <v>332.79954061470198</v>
      </c>
      <c r="CS353">
        <v>332.52766396551698</v>
      </c>
      <c r="CT353">
        <v>322.96049093414302</v>
      </c>
      <c r="CU353">
        <v>335.68614857324297</v>
      </c>
      <c r="CV353">
        <v>323.39695989490798</v>
      </c>
      <c r="CW353">
        <v>323.12283410928899</v>
      </c>
      <c r="CX353">
        <v>329.89443692057102</v>
      </c>
    </row>
    <row r="354" spans="1:102" x14ac:dyDescent="0.25">
      <c r="A354">
        <v>84.592790387182902</v>
      </c>
      <c r="B354">
        <v>326.33077496627601</v>
      </c>
      <c r="C354">
        <v>322.039039732069</v>
      </c>
      <c r="D354">
        <v>321.58136118788502</v>
      </c>
      <c r="E354">
        <v>321.15534201825602</v>
      </c>
      <c r="F354">
        <v>338.14002342262302</v>
      </c>
      <c r="G354">
        <v>326.53796054528902</v>
      </c>
      <c r="H354">
        <v>322.65018943133998</v>
      </c>
      <c r="I354">
        <v>324.63575361085901</v>
      </c>
      <c r="J354">
        <v>324.61303269725801</v>
      </c>
      <c r="K354">
        <v>327.88832365570801</v>
      </c>
      <c r="L354">
        <v>324.36081913764701</v>
      </c>
      <c r="M354">
        <v>326.71407696470402</v>
      </c>
      <c r="N354">
        <v>333.085074725129</v>
      </c>
      <c r="O354">
        <v>323.21691665166799</v>
      </c>
      <c r="P354">
        <v>333.37640842936003</v>
      </c>
      <c r="Q354">
        <v>509.12554293930799</v>
      </c>
      <c r="R354">
        <v>359.98737906661597</v>
      </c>
      <c r="S354">
        <v>344.69817542299597</v>
      </c>
      <c r="T354">
        <v>360.14231219085798</v>
      </c>
      <c r="U354">
        <v>356.98958155564299</v>
      </c>
      <c r="V354">
        <v>347.47316334430099</v>
      </c>
      <c r="W354">
        <v>388.97843977841501</v>
      </c>
      <c r="X354">
        <v>357.623300882433</v>
      </c>
      <c r="Y354">
        <v>347.27439770250999</v>
      </c>
      <c r="Z354">
        <v>350.165797132497</v>
      </c>
      <c r="AA354">
        <v>351.25010687396599</v>
      </c>
      <c r="AB354">
        <v>344.89428024068297</v>
      </c>
      <c r="AC354">
        <v>341.150556191514</v>
      </c>
      <c r="AD354">
        <v>340.442248931385</v>
      </c>
      <c r="AE354">
        <v>346.68149600851302</v>
      </c>
      <c r="AF354">
        <v>350.86679571889499</v>
      </c>
      <c r="AG354">
        <v>350.83223092640998</v>
      </c>
      <c r="AH354">
        <v>353.37636535414202</v>
      </c>
      <c r="AI354">
        <v>342.61799794319501</v>
      </c>
      <c r="AJ354">
        <v>354.70344070739299</v>
      </c>
      <c r="AK354">
        <v>350.97863726059597</v>
      </c>
      <c r="AL354">
        <v>344.20712701482802</v>
      </c>
      <c r="AM354">
        <v>350.87066950284702</v>
      </c>
      <c r="AN354">
        <v>380.322186104754</v>
      </c>
      <c r="AO354">
        <v>387.69052362937799</v>
      </c>
      <c r="AP354">
        <v>354.94261953900002</v>
      </c>
      <c r="AQ354">
        <v>350.23363286546498</v>
      </c>
      <c r="AR354">
        <v>344.431357348755</v>
      </c>
      <c r="AS354">
        <v>348.04279624122597</v>
      </c>
      <c r="AT354">
        <v>371.27250478087302</v>
      </c>
      <c r="AU354">
        <v>384.74172766803798</v>
      </c>
      <c r="AV354">
        <v>405.72046562032602</v>
      </c>
      <c r="AW354">
        <v>432.32762683495599</v>
      </c>
      <c r="AX354">
        <v>459.623897364154</v>
      </c>
      <c r="AY354">
        <v>470.38684214056599</v>
      </c>
      <c r="AZ354">
        <v>387.89566111449602</v>
      </c>
      <c r="BA354">
        <v>349.68998258360699</v>
      </c>
      <c r="BB354">
        <v>378.645465493919</v>
      </c>
      <c r="BC354">
        <v>351.84047632784097</v>
      </c>
      <c r="BD354">
        <v>345.00774561173802</v>
      </c>
      <c r="BE354">
        <v>363.805822562983</v>
      </c>
      <c r="BF354">
        <v>419.79229292968699</v>
      </c>
      <c r="BG354">
        <v>443.330977037997</v>
      </c>
      <c r="BH354">
        <v>386.62925472327203</v>
      </c>
      <c r="BI354">
        <v>365.11056840505802</v>
      </c>
      <c r="BJ354">
        <v>349.10909908043698</v>
      </c>
      <c r="BK354">
        <v>346.51239344037901</v>
      </c>
      <c r="BL354">
        <v>362.930288828843</v>
      </c>
      <c r="BM354">
        <v>410.01415343731401</v>
      </c>
      <c r="BN354">
        <v>423.70200231230098</v>
      </c>
      <c r="BO354">
        <v>392.77133458457899</v>
      </c>
      <c r="BP354">
        <v>366.75273182920802</v>
      </c>
      <c r="BQ354">
        <v>363.02772390764801</v>
      </c>
      <c r="BR354">
        <v>348.41627946820199</v>
      </c>
      <c r="BS354">
        <v>349.96723899183502</v>
      </c>
      <c r="BT354">
        <v>333.561389766356</v>
      </c>
      <c r="BU354">
        <v>341.78514743440297</v>
      </c>
      <c r="BV354">
        <v>345.64438612193402</v>
      </c>
      <c r="BW354">
        <v>341.95348535649401</v>
      </c>
      <c r="BX354">
        <v>350.82185297969897</v>
      </c>
      <c r="BY354">
        <v>352.59608645059598</v>
      </c>
      <c r="BZ354">
        <v>347.77796189168799</v>
      </c>
      <c r="CA354">
        <v>350.07308662297498</v>
      </c>
      <c r="CB354">
        <v>346.85588509906898</v>
      </c>
      <c r="CC354">
        <v>356.03112445571702</v>
      </c>
      <c r="CD354">
        <v>360.013273138052</v>
      </c>
      <c r="CE354">
        <v>353.465430212039</v>
      </c>
      <c r="CF354">
        <v>380.53551662275902</v>
      </c>
      <c r="CG354">
        <v>406.86768371171098</v>
      </c>
      <c r="CH354">
        <v>620.95667459026402</v>
      </c>
      <c r="CI354">
        <v>434.091121702039</v>
      </c>
      <c r="CJ354">
        <v>389.73897648636802</v>
      </c>
      <c r="CK354">
        <v>381.497101154473</v>
      </c>
      <c r="CL354">
        <v>916.30680930040899</v>
      </c>
      <c r="CM354">
        <v>476.58574736655697</v>
      </c>
      <c r="CN354">
        <v>337.76865773559098</v>
      </c>
      <c r="CO354">
        <v>338.69042989066298</v>
      </c>
      <c r="CP354">
        <v>333.24655809519999</v>
      </c>
      <c r="CQ354">
        <v>337.07457343103101</v>
      </c>
      <c r="CR354">
        <v>331.46897213525699</v>
      </c>
      <c r="CS354">
        <v>330.44717410983401</v>
      </c>
      <c r="CT354">
        <v>323.37541769952401</v>
      </c>
      <c r="CU354">
        <v>336.81254707811797</v>
      </c>
      <c r="CV354">
        <v>326.17748988302702</v>
      </c>
      <c r="CW354">
        <v>323.73256942148299</v>
      </c>
      <c r="CX354">
        <v>328.42778798468902</v>
      </c>
    </row>
    <row r="355" spans="1:102" x14ac:dyDescent="0.25">
      <c r="A355">
        <v>84.8331108144192</v>
      </c>
      <c r="B355">
        <v>325.27111514799901</v>
      </c>
      <c r="C355">
        <v>323.84120315497398</v>
      </c>
      <c r="D355">
        <v>319.41882036912102</v>
      </c>
      <c r="E355">
        <v>324.85323103454499</v>
      </c>
      <c r="F355">
        <v>334.47795924360503</v>
      </c>
      <c r="G355">
        <v>325.61574984271999</v>
      </c>
      <c r="H355">
        <v>325.19639021228897</v>
      </c>
      <c r="I355">
        <v>324.11851472881602</v>
      </c>
      <c r="J355">
        <v>321.77626522689098</v>
      </c>
      <c r="K355">
        <v>328.57070948259002</v>
      </c>
      <c r="L355">
        <v>325.12155210172</v>
      </c>
      <c r="M355">
        <v>326.58942537852101</v>
      </c>
      <c r="N355">
        <v>334.52795375378003</v>
      </c>
      <c r="O355">
        <v>320.66110000818901</v>
      </c>
      <c r="P355">
        <v>331.15875513680402</v>
      </c>
      <c r="Q355">
        <v>519.39502523337103</v>
      </c>
      <c r="R355">
        <v>358.83559882083</v>
      </c>
      <c r="S355">
        <v>345.30483513012899</v>
      </c>
      <c r="T355">
        <v>358.38376506500401</v>
      </c>
      <c r="U355">
        <v>356.52211480958601</v>
      </c>
      <c r="V355">
        <v>346.87854016588898</v>
      </c>
      <c r="W355">
        <v>391.17961716069499</v>
      </c>
      <c r="X355">
        <v>355.46046202154798</v>
      </c>
      <c r="Y355">
        <v>347.48262598845503</v>
      </c>
      <c r="Z355">
        <v>351.08126517746399</v>
      </c>
      <c r="AA355">
        <v>353.07214049194801</v>
      </c>
      <c r="AB355">
        <v>345.42866068749299</v>
      </c>
      <c r="AC355">
        <v>340.35125937076702</v>
      </c>
      <c r="AD355">
        <v>338.895293934704</v>
      </c>
      <c r="AE355">
        <v>346.38658506312498</v>
      </c>
      <c r="AF355">
        <v>348.82320836527498</v>
      </c>
      <c r="AG355">
        <v>345.552416243349</v>
      </c>
      <c r="AH355">
        <v>352.20491043729697</v>
      </c>
      <c r="AI355">
        <v>344.05951879371298</v>
      </c>
      <c r="AJ355">
        <v>353.223465119232</v>
      </c>
      <c r="AK355">
        <v>354.50806854501599</v>
      </c>
      <c r="AL355">
        <v>343.86334914585501</v>
      </c>
      <c r="AM355">
        <v>352.24744176459302</v>
      </c>
      <c r="AN355">
        <v>381.58726752619299</v>
      </c>
      <c r="AO355">
        <v>386.310680656854</v>
      </c>
      <c r="AP355">
        <v>353.40972766011902</v>
      </c>
      <c r="AQ355">
        <v>350.15391764527402</v>
      </c>
      <c r="AR355">
        <v>346.030597353487</v>
      </c>
      <c r="AS355">
        <v>349.35249511813498</v>
      </c>
      <c r="AT355">
        <v>370.94894735283498</v>
      </c>
      <c r="AU355">
        <v>388.058518699469</v>
      </c>
      <c r="AV355">
        <v>409.876369600141</v>
      </c>
      <c r="AW355">
        <v>442.44349683994102</v>
      </c>
      <c r="AX355">
        <v>477.32024882756599</v>
      </c>
      <c r="AY355">
        <v>487.09332408686902</v>
      </c>
      <c r="AZ355">
        <v>391.96993237588998</v>
      </c>
      <c r="BA355">
        <v>353.85911215106398</v>
      </c>
      <c r="BB355">
        <v>381.85744172314901</v>
      </c>
      <c r="BC355">
        <v>348.54960799163001</v>
      </c>
      <c r="BD355">
        <v>343.73318220698599</v>
      </c>
      <c r="BE355">
        <v>367.90089888146503</v>
      </c>
      <c r="BF355">
        <v>432.02682156199199</v>
      </c>
      <c r="BG355">
        <v>461.01714899607799</v>
      </c>
      <c r="BH355">
        <v>391.602883518623</v>
      </c>
      <c r="BI355">
        <v>365.82818792599898</v>
      </c>
      <c r="BJ355">
        <v>353.02806360988598</v>
      </c>
      <c r="BK355">
        <v>346.02276737652898</v>
      </c>
      <c r="BL355">
        <v>364.56237343570501</v>
      </c>
      <c r="BM355">
        <v>413.17451188049199</v>
      </c>
      <c r="BN355">
        <v>435.05464438730002</v>
      </c>
      <c r="BO355">
        <v>395.83768597479798</v>
      </c>
      <c r="BP355">
        <v>371.18450188113098</v>
      </c>
      <c r="BQ355">
        <v>365.40084309063297</v>
      </c>
      <c r="BR355">
        <v>350.75725256855497</v>
      </c>
      <c r="BS355">
        <v>351.84740337885597</v>
      </c>
      <c r="BT355">
        <v>339.59961316097798</v>
      </c>
      <c r="BU355">
        <v>340.352171304271</v>
      </c>
      <c r="BV355">
        <v>349.10486117299098</v>
      </c>
      <c r="BW355">
        <v>339.49347554310299</v>
      </c>
      <c r="BX355">
        <v>347.75042011922102</v>
      </c>
      <c r="BY355">
        <v>352.41296359499</v>
      </c>
      <c r="BZ355">
        <v>350.266406649906</v>
      </c>
      <c r="CA355">
        <v>351.873009458051</v>
      </c>
      <c r="CB355">
        <v>347.03957034756598</v>
      </c>
      <c r="CC355">
        <v>355.07626790738999</v>
      </c>
      <c r="CD355">
        <v>360.80935831283199</v>
      </c>
      <c r="CE355">
        <v>354.56374433166002</v>
      </c>
      <c r="CF355">
        <v>379.128438076652</v>
      </c>
      <c r="CG355">
        <v>406.14263171705102</v>
      </c>
      <c r="CH355">
        <v>627.24358685022798</v>
      </c>
      <c r="CI355">
        <v>451.41016931899401</v>
      </c>
      <c r="CJ355">
        <v>396.675943031982</v>
      </c>
      <c r="CK355">
        <v>383.70762602834799</v>
      </c>
      <c r="CL355">
        <v>927.36906185217094</v>
      </c>
      <c r="CM355">
        <v>481.883426519941</v>
      </c>
      <c r="CN355">
        <v>338.485214774859</v>
      </c>
      <c r="CO355">
        <v>339.95326970486002</v>
      </c>
      <c r="CP355">
        <v>335.34653905640602</v>
      </c>
      <c r="CQ355">
        <v>336.93851755685199</v>
      </c>
      <c r="CR355">
        <v>332.437320188684</v>
      </c>
      <c r="CS355">
        <v>329.94922750980498</v>
      </c>
      <c r="CT355">
        <v>322.54265944962702</v>
      </c>
      <c r="CU355">
        <v>338.36066728098302</v>
      </c>
      <c r="CV355">
        <v>327.22629315804801</v>
      </c>
      <c r="CW355">
        <v>325.99983123729902</v>
      </c>
      <c r="CX355">
        <v>333.97568423558499</v>
      </c>
    </row>
    <row r="356" spans="1:102" x14ac:dyDescent="0.25">
      <c r="A356">
        <v>85.073431241655499</v>
      </c>
      <c r="B356">
        <v>322.99539982126203</v>
      </c>
      <c r="C356">
        <v>327.05754756472601</v>
      </c>
      <c r="D356">
        <v>320.78263516704499</v>
      </c>
      <c r="E356">
        <v>322.72343241405201</v>
      </c>
      <c r="F356">
        <v>330.532141701108</v>
      </c>
      <c r="G356">
        <v>325.582871076836</v>
      </c>
      <c r="H356">
        <v>326.78999100459299</v>
      </c>
      <c r="I356">
        <v>322.82450925716898</v>
      </c>
      <c r="J356">
        <v>320.01699349593298</v>
      </c>
      <c r="K356">
        <v>330.87992205287799</v>
      </c>
      <c r="L356">
        <v>324.42964932234202</v>
      </c>
      <c r="M356">
        <v>326.77361693987098</v>
      </c>
      <c r="N356">
        <v>334.72855591074102</v>
      </c>
      <c r="O356">
        <v>316.46720054326101</v>
      </c>
      <c r="P356">
        <v>327.75357580231997</v>
      </c>
      <c r="Q356">
        <v>547.51212368525398</v>
      </c>
      <c r="R356">
        <v>355.39538845105602</v>
      </c>
      <c r="S356">
        <v>347.91848597681201</v>
      </c>
      <c r="T356">
        <v>357.59833802518398</v>
      </c>
      <c r="U356">
        <v>353.48573812701102</v>
      </c>
      <c r="V356">
        <v>343.92503296130099</v>
      </c>
      <c r="W356">
        <v>391.38324921154998</v>
      </c>
      <c r="X356">
        <v>360.04956527654298</v>
      </c>
      <c r="Y356">
        <v>348.35241910258202</v>
      </c>
      <c r="Z356">
        <v>352.78443266765697</v>
      </c>
      <c r="AA356">
        <v>353.489994768305</v>
      </c>
      <c r="AB356">
        <v>344.07515906541801</v>
      </c>
      <c r="AC356">
        <v>344.57148466175499</v>
      </c>
      <c r="AD356">
        <v>339.18183071904002</v>
      </c>
      <c r="AE356">
        <v>344.633449090135</v>
      </c>
      <c r="AF356">
        <v>347.201785221801</v>
      </c>
      <c r="AG356">
        <v>345.68513780651801</v>
      </c>
      <c r="AH356">
        <v>348.25243526578203</v>
      </c>
      <c r="AI356">
        <v>344.38921110084999</v>
      </c>
      <c r="AJ356">
        <v>352.30124379626898</v>
      </c>
      <c r="AK356">
        <v>355.78133244459002</v>
      </c>
      <c r="AL356">
        <v>346.19055243241098</v>
      </c>
      <c r="AM356">
        <v>352.07713500405299</v>
      </c>
      <c r="AN356">
        <v>382.21859514569701</v>
      </c>
      <c r="AO356">
        <v>382.91108976264297</v>
      </c>
      <c r="AP356">
        <v>353.48886298639599</v>
      </c>
      <c r="AQ356">
        <v>349.91260576183402</v>
      </c>
      <c r="AR356">
        <v>345.71043129634199</v>
      </c>
      <c r="AS356">
        <v>352.77351384331001</v>
      </c>
      <c r="AT356">
        <v>371.73606712653702</v>
      </c>
      <c r="AU356">
        <v>385.34759587319797</v>
      </c>
      <c r="AV356">
        <v>415.17125428058898</v>
      </c>
      <c r="AW356">
        <v>453.45677695187499</v>
      </c>
      <c r="AX356">
        <v>514.32605717941794</v>
      </c>
      <c r="AY356">
        <v>529.20168112010901</v>
      </c>
      <c r="AZ356">
        <v>407.44558101921399</v>
      </c>
      <c r="BA356">
        <v>360.63983790458701</v>
      </c>
      <c r="BB356">
        <v>383.219740474991</v>
      </c>
      <c r="BC356">
        <v>349.28962797942</v>
      </c>
      <c r="BD356">
        <v>343.43077109499802</v>
      </c>
      <c r="BE356">
        <v>369.18862282303201</v>
      </c>
      <c r="BF356">
        <v>450.24850881895702</v>
      </c>
      <c r="BG356">
        <v>495.34800936116301</v>
      </c>
      <c r="BH356">
        <v>401.450402547007</v>
      </c>
      <c r="BI356">
        <v>367.63846521480201</v>
      </c>
      <c r="BJ356">
        <v>353.11588912270798</v>
      </c>
      <c r="BK356">
        <v>347.35918272874602</v>
      </c>
      <c r="BL356">
        <v>368.45865835044901</v>
      </c>
      <c r="BM356">
        <v>420.56029303633198</v>
      </c>
      <c r="BN356">
        <v>456.30908987948698</v>
      </c>
      <c r="BO356">
        <v>406.14010308167201</v>
      </c>
      <c r="BP356">
        <v>382.01824312120101</v>
      </c>
      <c r="BQ356">
        <v>366.58671758254599</v>
      </c>
      <c r="BR356">
        <v>351.94782377290301</v>
      </c>
      <c r="BS356">
        <v>350.95569607049498</v>
      </c>
      <c r="BT356">
        <v>342.05789602240799</v>
      </c>
      <c r="BU356">
        <v>338.087178020838</v>
      </c>
      <c r="BV356">
        <v>353.17351040599698</v>
      </c>
      <c r="BW356">
        <v>337.94315899218401</v>
      </c>
      <c r="BX356">
        <v>348.098397814946</v>
      </c>
      <c r="BY356">
        <v>351.89023028998798</v>
      </c>
      <c r="BZ356">
        <v>352.71933359655497</v>
      </c>
      <c r="CA356">
        <v>353.89133130985499</v>
      </c>
      <c r="CB356">
        <v>348.19802595993099</v>
      </c>
      <c r="CC356">
        <v>356.72756992886298</v>
      </c>
      <c r="CD356">
        <v>361.10745677096997</v>
      </c>
      <c r="CE356">
        <v>355.95293777629502</v>
      </c>
      <c r="CF356">
        <v>375.96375946200601</v>
      </c>
      <c r="CG356">
        <v>407.20256729089999</v>
      </c>
      <c r="CH356">
        <v>647.69532963767699</v>
      </c>
      <c r="CI356">
        <v>484.609554643249</v>
      </c>
      <c r="CJ356">
        <v>405.96787202681003</v>
      </c>
      <c r="CK356">
        <v>382.69927977558802</v>
      </c>
      <c r="CL356">
        <v>997.18635371080597</v>
      </c>
      <c r="CM356">
        <v>487.47864926670002</v>
      </c>
      <c r="CN356">
        <v>339.60968165284299</v>
      </c>
      <c r="CO356">
        <v>337.52347476365901</v>
      </c>
      <c r="CP356">
        <v>335.11744061128502</v>
      </c>
      <c r="CQ356">
        <v>333.92484947588002</v>
      </c>
      <c r="CR356">
        <v>333.59077617222999</v>
      </c>
      <c r="CS356">
        <v>331.57634265626399</v>
      </c>
      <c r="CT356">
        <v>323.34007072814001</v>
      </c>
      <c r="CU356">
        <v>339.15124825574202</v>
      </c>
      <c r="CV356">
        <v>326.48404820949401</v>
      </c>
      <c r="CW356">
        <v>328.71720218469801</v>
      </c>
      <c r="CX356">
        <v>335.34152558009703</v>
      </c>
    </row>
    <row r="357" spans="1:102" x14ac:dyDescent="0.25">
      <c r="A357">
        <v>85.313751668891797</v>
      </c>
      <c r="B357">
        <v>320.44919613230502</v>
      </c>
      <c r="C357">
        <v>326.65760695503099</v>
      </c>
      <c r="D357">
        <v>324.49275288458603</v>
      </c>
      <c r="E357">
        <v>321.69063144986302</v>
      </c>
      <c r="F357">
        <v>326.92551371461502</v>
      </c>
      <c r="G357">
        <v>325.64650962141798</v>
      </c>
      <c r="H357">
        <v>325.39673753886501</v>
      </c>
      <c r="I357">
        <v>323.604571261194</v>
      </c>
      <c r="J357">
        <v>320.16713660238599</v>
      </c>
      <c r="K357">
        <v>329.31176403782399</v>
      </c>
      <c r="L357">
        <v>327.153846191056</v>
      </c>
      <c r="M357">
        <v>325.59304361232398</v>
      </c>
      <c r="N357">
        <v>332.28466552597098</v>
      </c>
      <c r="O357">
        <v>315.93464110243002</v>
      </c>
      <c r="P357">
        <v>325.57575551615997</v>
      </c>
      <c r="Q357">
        <v>533.83116890445297</v>
      </c>
      <c r="R357">
        <v>354.36590569045001</v>
      </c>
      <c r="S357">
        <v>351.54080773327001</v>
      </c>
      <c r="T357">
        <v>353.79476784109397</v>
      </c>
      <c r="U357">
        <v>352.623825469194</v>
      </c>
      <c r="V357">
        <v>340.75188090769097</v>
      </c>
      <c r="W357">
        <v>385.40905343348697</v>
      </c>
      <c r="X357">
        <v>358.061784770793</v>
      </c>
      <c r="Y357">
        <v>351.77530716257502</v>
      </c>
      <c r="Z357">
        <v>352.772526692854</v>
      </c>
      <c r="AA357">
        <v>357.07174702241502</v>
      </c>
      <c r="AB357">
        <v>343.81400726717499</v>
      </c>
      <c r="AC357">
        <v>345.28819170390199</v>
      </c>
      <c r="AD357">
        <v>337.96408773151597</v>
      </c>
      <c r="AE357">
        <v>348.35626850602802</v>
      </c>
      <c r="AF357">
        <v>353.01293257553198</v>
      </c>
      <c r="AG357">
        <v>350.24678990888901</v>
      </c>
      <c r="AH357">
        <v>346.57842898912298</v>
      </c>
      <c r="AI357">
        <v>349.56737558161501</v>
      </c>
      <c r="AJ357">
        <v>353.21815179332299</v>
      </c>
      <c r="AK357">
        <v>358.697500838765</v>
      </c>
      <c r="AL357">
        <v>346.72604486180899</v>
      </c>
      <c r="AM357">
        <v>356.61659175939502</v>
      </c>
      <c r="AN357">
        <v>378.81662401714101</v>
      </c>
      <c r="AO357">
        <v>381.57438940024798</v>
      </c>
      <c r="AP357">
        <v>353.28100595869699</v>
      </c>
      <c r="AQ357">
        <v>347.830070215391</v>
      </c>
      <c r="AR357">
        <v>349.95733793425399</v>
      </c>
      <c r="AS357">
        <v>358.73789287794898</v>
      </c>
      <c r="AT357">
        <v>374.189998269142</v>
      </c>
      <c r="AU357">
        <v>387.266081200136</v>
      </c>
      <c r="AV357">
        <v>413.960904315135</v>
      </c>
      <c r="AW357">
        <v>457.21711607935998</v>
      </c>
      <c r="AX357">
        <v>529.18832842942504</v>
      </c>
      <c r="AY357">
        <v>549.94092714805299</v>
      </c>
      <c r="AZ357">
        <v>418.01894716837501</v>
      </c>
      <c r="BA357">
        <v>370.484245303553</v>
      </c>
      <c r="BB357">
        <v>383.22694791842201</v>
      </c>
      <c r="BC357">
        <v>351.24818694890098</v>
      </c>
      <c r="BD357">
        <v>349.11986073415397</v>
      </c>
      <c r="BE357">
        <v>370.80813561873799</v>
      </c>
      <c r="BF357">
        <v>451.67443694449901</v>
      </c>
      <c r="BG357">
        <v>512.90082249848899</v>
      </c>
      <c r="BH357">
        <v>407.82101193296597</v>
      </c>
      <c r="BI357">
        <v>365.27800981130798</v>
      </c>
      <c r="BJ357">
        <v>353.102221724358</v>
      </c>
      <c r="BK357">
        <v>346.68998536744499</v>
      </c>
      <c r="BL357">
        <v>366.458852835448</v>
      </c>
      <c r="BM357">
        <v>415.29723050010301</v>
      </c>
      <c r="BN357">
        <v>465.05822500526602</v>
      </c>
      <c r="BO357">
        <v>407.61801831108102</v>
      </c>
      <c r="BP357">
        <v>386.60856838019703</v>
      </c>
      <c r="BQ357">
        <v>362.04081923022198</v>
      </c>
      <c r="BR357">
        <v>351.75755499648699</v>
      </c>
      <c r="BS357">
        <v>349.49339845129998</v>
      </c>
      <c r="BT357">
        <v>342.94022123646101</v>
      </c>
      <c r="BU357">
        <v>335.24011817521102</v>
      </c>
      <c r="BV357">
        <v>353.284433430386</v>
      </c>
      <c r="BW357">
        <v>343.259570955985</v>
      </c>
      <c r="BX357">
        <v>345.81198834268503</v>
      </c>
      <c r="BY357">
        <v>351.748213627707</v>
      </c>
      <c r="BZ357">
        <v>348.11790198006702</v>
      </c>
      <c r="CA357">
        <v>353.77626710938699</v>
      </c>
      <c r="CB357">
        <v>350.388648154804</v>
      </c>
      <c r="CC357">
        <v>358.17484055245302</v>
      </c>
      <c r="CD357">
        <v>359.50319248950001</v>
      </c>
      <c r="CE357">
        <v>357.25999745677501</v>
      </c>
      <c r="CF357">
        <v>369.029617384169</v>
      </c>
      <c r="CG357">
        <v>399.913452863104</v>
      </c>
      <c r="CH357">
        <v>612.41633238109796</v>
      </c>
      <c r="CI357">
        <v>487.76687754118899</v>
      </c>
      <c r="CJ357">
        <v>414.96265531150198</v>
      </c>
      <c r="CK357">
        <v>375.74923600446999</v>
      </c>
      <c r="CL357">
        <v>954.44299249506003</v>
      </c>
      <c r="CM357">
        <v>484.20419364224301</v>
      </c>
      <c r="CN357">
        <v>337.36402959765502</v>
      </c>
      <c r="CO357">
        <v>330.99286072623801</v>
      </c>
      <c r="CP357">
        <v>330.57665187449101</v>
      </c>
      <c r="CQ357">
        <v>329.84099598844102</v>
      </c>
      <c r="CR357">
        <v>330.47737271792698</v>
      </c>
      <c r="CS357">
        <v>328.65508906431199</v>
      </c>
      <c r="CT357">
        <v>321.78746711949401</v>
      </c>
      <c r="CU357">
        <v>337.92943127730501</v>
      </c>
      <c r="CV357">
        <v>320.598124091469</v>
      </c>
      <c r="CW357">
        <v>327.724416594167</v>
      </c>
      <c r="CX357">
        <v>333.76549148372197</v>
      </c>
    </row>
    <row r="358" spans="1:102" x14ac:dyDescent="0.25">
      <c r="A358">
        <v>85.554072096128095</v>
      </c>
      <c r="B358">
        <v>319.47902113948999</v>
      </c>
      <c r="C358">
        <v>324.90255746354501</v>
      </c>
      <c r="D358">
        <v>322.804806816091</v>
      </c>
      <c r="E358">
        <v>320.92202529372599</v>
      </c>
      <c r="F358">
        <v>323.601278315331</v>
      </c>
      <c r="G358">
        <v>325.13912145942197</v>
      </c>
      <c r="H358">
        <v>324.17228994369799</v>
      </c>
      <c r="I358">
        <v>324.58856415286999</v>
      </c>
      <c r="J358">
        <v>322.29355008936602</v>
      </c>
      <c r="K358">
        <v>329.46412138584498</v>
      </c>
      <c r="L358">
        <v>324.848334660082</v>
      </c>
      <c r="M358">
        <v>324.07145785974001</v>
      </c>
      <c r="N358">
        <v>332.24516633971399</v>
      </c>
      <c r="O358">
        <v>316.40232515508598</v>
      </c>
      <c r="P358">
        <v>326.60212906386198</v>
      </c>
      <c r="Q358">
        <v>529.02254103811197</v>
      </c>
      <c r="R358">
        <v>351.89881424226701</v>
      </c>
      <c r="S358">
        <v>350.676088394403</v>
      </c>
      <c r="T358">
        <v>346.884392958653</v>
      </c>
      <c r="U358">
        <v>350.707564363475</v>
      </c>
      <c r="V358">
        <v>339.24304672579098</v>
      </c>
      <c r="W358">
        <v>372.88644180309802</v>
      </c>
      <c r="X358">
        <v>357.06182847286999</v>
      </c>
      <c r="Y358">
        <v>348.180093356199</v>
      </c>
      <c r="Z358">
        <v>352.33326857928603</v>
      </c>
      <c r="AA358">
        <v>354.736690445634</v>
      </c>
      <c r="AB358">
        <v>338.88888359795197</v>
      </c>
      <c r="AC358">
        <v>342.58457591041702</v>
      </c>
      <c r="AD358">
        <v>337.702315726591</v>
      </c>
      <c r="AE358">
        <v>345.905946609311</v>
      </c>
      <c r="AF358">
        <v>350.56398527612703</v>
      </c>
      <c r="AG358">
        <v>348.49191901279602</v>
      </c>
      <c r="AH358">
        <v>344.30799913323199</v>
      </c>
      <c r="AI358">
        <v>345.49248871128998</v>
      </c>
      <c r="AJ358">
        <v>350.34566746737499</v>
      </c>
      <c r="AK358">
        <v>354.99714201102199</v>
      </c>
      <c r="AL358">
        <v>347.64193347799102</v>
      </c>
      <c r="AM358">
        <v>361.26256706470298</v>
      </c>
      <c r="AN358">
        <v>377.06049314624499</v>
      </c>
      <c r="AO358">
        <v>378.86544197416202</v>
      </c>
      <c r="AP358">
        <v>346.31337462705199</v>
      </c>
      <c r="AQ358">
        <v>345.77981111960298</v>
      </c>
      <c r="AR358">
        <v>349.305427911604</v>
      </c>
      <c r="AS358">
        <v>359.96709948041598</v>
      </c>
      <c r="AT358">
        <v>375.56301906307601</v>
      </c>
      <c r="AU358">
        <v>391.95946928539098</v>
      </c>
      <c r="AV358">
        <v>415.374108495999</v>
      </c>
      <c r="AW358">
        <v>459.88663465808003</v>
      </c>
      <c r="AX358">
        <v>529.257729189683</v>
      </c>
      <c r="AY358">
        <v>554.23472160937104</v>
      </c>
      <c r="AZ358">
        <v>418.88871966165601</v>
      </c>
      <c r="BA358">
        <v>371.155800103405</v>
      </c>
      <c r="BB358">
        <v>381.37165465482201</v>
      </c>
      <c r="BC358">
        <v>347.86863669613899</v>
      </c>
      <c r="BD358">
        <v>348.53552602292598</v>
      </c>
      <c r="BE358">
        <v>372.073271294542</v>
      </c>
      <c r="BF358">
        <v>450.07126616527597</v>
      </c>
      <c r="BG358">
        <v>516.193949315125</v>
      </c>
      <c r="BH358">
        <v>407.63926182975098</v>
      </c>
      <c r="BI358">
        <v>366.274559221863</v>
      </c>
      <c r="BJ358">
        <v>356.52339042825901</v>
      </c>
      <c r="BK358">
        <v>340.507151032536</v>
      </c>
      <c r="BL358">
        <v>370.591322153097</v>
      </c>
      <c r="BM358">
        <v>414.11925789644499</v>
      </c>
      <c r="BN358">
        <v>467.28031257924499</v>
      </c>
      <c r="BO358">
        <v>407.381214518881</v>
      </c>
      <c r="BP358">
        <v>388.82094720748398</v>
      </c>
      <c r="BQ358">
        <v>360.78952488413898</v>
      </c>
      <c r="BR358">
        <v>350.67881810342902</v>
      </c>
      <c r="BS358">
        <v>343.20599009884802</v>
      </c>
      <c r="BT358">
        <v>343.12968092165801</v>
      </c>
      <c r="BU358">
        <v>333.155044724687</v>
      </c>
      <c r="BV358">
        <v>353.91092000284999</v>
      </c>
      <c r="BW358">
        <v>346.34469790897799</v>
      </c>
      <c r="BX358">
        <v>345.8787076232</v>
      </c>
      <c r="BY358">
        <v>345.77112110079401</v>
      </c>
      <c r="BZ358">
        <v>341.41544471885499</v>
      </c>
      <c r="CA358">
        <v>351.58478076052597</v>
      </c>
      <c r="CB358">
        <v>345.818791486816</v>
      </c>
      <c r="CC358">
        <v>356.56660187160202</v>
      </c>
      <c r="CD358">
        <v>358.212197003249</v>
      </c>
      <c r="CE358">
        <v>352.49848983946998</v>
      </c>
      <c r="CF358">
        <v>363.627428618316</v>
      </c>
      <c r="CG358">
        <v>393.80529325405001</v>
      </c>
      <c r="CH358">
        <v>574.52262015197596</v>
      </c>
      <c r="CI358">
        <v>484.833468026113</v>
      </c>
      <c r="CJ358">
        <v>410.21518100454603</v>
      </c>
      <c r="CK358">
        <v>369.169051542982</v>
      </c>
      <c r="CL358">
        <v>871.06597764995797</v>
      </c>
      <c r="CM358">
        <v>481.28815737624598</v>
      </c>
      <c r="CN358">
        <v>332.72223296771102</v>
      </c>
      <c r="CO358">
        <v>329.28724912566798</v>
      </c>
      <c r="CP358">
        <v>327.92456009403202</v>
      </c>
      <c r="CQ358">
        <v>329.61100450223398</v>
      </c>
      <c r="CR358">
        <v>328.45437540399598</v>
      </c>
      <c r="CS358">
        <v>328.10667520718999</v>
      </c>
      <c r="CT358">
        <v>320.39050856359597</v>
      </c>
      <c r="CU358">
        <v>336.769199257482</v>
      </c>
      <c r="CV358">
        <v>319.86402939872897</v>
      </c>
      <c r="CW358">
        <v>326.21122018872597</v>
      </c>
      <c r="CX358">
        <v>331.447824914877</v>
      </c>
    </row>
    <row r="359" spans="1:102" x14ac:dyDescent="0.25">
      <c r="A359">
        <v>85.794392523364394</v>
      </c>
      <c r="B359">
        <v>318.045427189169</v>
      </c>
      <c r="C359">
        <v>324.17675425177998</v>
      </c>
      <c r="D359">
        <v>322.81516327379899</v>
      </c>
      <c r="E359">
        <v>321.74977052763899</v>
      </c>
      <c r="F359">
        <v>323.23833601366499</v>
      </c>
      <c r="G359">
        <v>325.58213837528001</v>
      </c>
      <c r="H359">
        <v>323.90803364217402</v>
      </c>
      <c r="I359">
        <v>326.441353182819</v>
      </c>
      <c r="J359">
        <v>321.12047804303199</v>
      </c>
      <c r="K359">
        <v>328.32011899824602</v>
      </c>
      <c r="L359">
        <v>323.44188994398701</v>
      </c>
      <c r="M359">
        <v>323.445988367891</v>
      </c>
      <c r="N359">
        <v>335.36181057149503</v>
      </c>
      <c r="O359">
        <v>319.614203053344</v>
      </c>
      <c r="P359">
        <v>326.42314454772497</v>
      </c>
      <c r="Q359">
        <v>530.96164965924697</v>
      </c>
      <c r="R359">
        <v>348.38554047622398</v>
      </c>
      <c r="S359">
        <v>350.82574136866498</v>
      </c>
      <c r="T359">
        <v>346.17801008757499</v>
      </c>
      <c r="U359">
        <v>349.87491175004999</v>
      </c>
      <c r="V359">
        <v>339.56874215341702</v>
      </c>
      <c r="W359">
        <v>374.89409433608802</v>
      </c>
      <c r="X359">
        <v>355.306079128188</v>
      </c>
      <c r="Y359">
        <v>345.37498805277397</v>
      </c>
      <c r="Z359">
        <v>350.97835823443</v>
      </c>
      <c r="AA359">
        <v>354.86397705822998</v>
      </c>
      <c r="AB359">
        <v>334.57537797831498</v>
      </c>
      <c r="AC359">
        <v>343.49488765441401</v>
      </c>
      <c r="AD359">
        <v>338.42937313282101</v>
      </c>
      <c r="AE359">
        <v>342.658088160072</v>
      </c>
      <c r="AF359">
        <v>348.00041011233998</v>
      </c>
      <c r="AG359">
        <v>349.02042797048898</v>
      </c>
      <c r="AH359">
        <v>344.42747710919502</v>
      </c>
      <c r="AI359">
        <v>343.82898218819099</v>
      </c>
      <c r="AJ359">
        <v>348.44642866931798</v>
      </c>
      <c r="AK359">
        <v>352.72549618128602</v>
      </c>
      <c r="AL359">
        <v>345.467974424099</v>
      </c>
      <c r="AM359">
        <v>361.34483852186401</v>
      </c>
      <c r="AN359">
        <v>373.75918111473499</v>
      </c>
      <c r="AO359">
        <v>380.36793189991198</v>
      </c>
      <c r="AP359">
        <v>344.92705634686098</v>
      </c>
      <c r="AQ359">
        <v>342.630981861485</v>
      </c>
      <c r="AR359">
        <v>351.34080462488998</v>
      </c>
      <c r="AS359">
        <v>360.34619617977199</v>
      </c>
      <c r="AT359">
        <v>374.21731085451103</v>
      </c>
      <c r="AU359">
        <v>397.38901306351602</v>
      </c>
      <c r="AV359">
        <v>417.14378148365699</v>
      </c>
      <c r="AW359">
        <v>463.54504823385599</v>
      </c>
      <c r="AX359">
        <v>530.19466653269296</v>
      </c>
      <c r="AY359">
        <v>556.215120942971</v>
      </c>
      <c r="AZ359">
        <v>420.86102620272902</v>
      </c>
      <c r="BA359">
        <v>373.744285818229</v>
      </c>
      <c r="BB359">
        <v>382.99577219987202</v>
      </c>
      <c r="BC359">
        <v>348.80549813426501</v>
      </c>
      <c r="BD359">
        <v>347.63310513447402</v>
      </c>
      <c r="BE359">
        <v>370.93118597065001</v>
      </c>
      <c r="BF359">
        <v>450.13774704057801</v>
      </c>
      <c r="BG359">
        <v>516.79673315953403</v>
      </c>
      <c r="BH359">
        <v>411.90161788153603</v>
      </c>
      <c r="BI359">
        <v>365.967625389369</v>
      </c>
      <c r="BJ359">
        <v>357.92072447767902</v>
      </c>
      <c r="BK359">
        <v>336.78961201208301</v>
      </c>
      <c r="BL359">
        <v>370.114028052592</v>
      </c>
      <c r="BM359">
        <v>414.79263921685498</v>
      </c>
      <c r="BN359">
        <v>468.786946468488</v>
      </c>
      <c r="BO359">
        <v>406.03736975496298</v>
      </c>
      <c r="BP359">
        <v>389.49393058000999</v>
      </c>
      <c r="BQ359">
        <v>362.691367448618</v>
      </c>
      <c r="BR359">
        <v>351.768526956899</v>
      </c>
      <c r="BS359">
        <v>341.75684898308702</v>
      </c>
      <c r="BT359">
        <v>344.247343290635</v>
      </c>
      <c r="BU359">
        <v>332.98376928264202</v>
      </c>
      <c r="BV359">
        <v>354.62847188161601</v>
      </c>
      <c r="BW359">
        <v>345.72497261447899</v>
      </c>
      <c r="BX359">
        <v>346.39458901502098</v>
      </c>
      <c r="BY359">
        <v>344.11632475215799</v>
      </c>
      <c r="BZ359">
        <v>339.10915769887401</v>
      </c>
      <c r="CA359">
        <v>352.57481436209002</v>
      </c>
      <c r="CB359">
        <v>347.265084534621</v>
      </c>
      <c r="CC359">
        <v>354.52237078493499</v>
      </c>
      <c r="CD359">
        <v>360.68044728718598</v>
      </c>
      <c r="CE359">
        <v>350.44324840101598</v>
      </c>
      <c r="CF359">
        <v>360.82264173934999</v>
      </c>
      <c r="CG359">
        <v>392.45719300544101</v>
      </c>
      <c r="CH359">
        <v>573.55550202359098</v>
      </c>
      <c r="CI359">
        <v>483.102359730893</v>
      </c>
      <c r="CJ359">
        <v>413.78103896122599</v>
      </c>
      <c r="CK359">
        <v>367.14837862256701</v>
      </c>
      <c r="CL359">
        <v>869.94717299526701</v>
      </c>
      <c r="CM359">
        <v>485.28042797508101</v>
      </c>
      <c r="CN359">
        <v>334.26033975004702</v>
      </c>
      <c r="CO359">
        <v>329.857291405274</v>
      </c>
      <c r="CP359">
        <v>330.66766160174802</v>
      </c>
      <c r="CQ359">
        <v>331.42205834048298</v>
      </c>
      <c r="CR359">
        <v>329.37570638350599</v>
      </c>
      <c r="CS359">
        <v>327.892938128379</v>
      </c>
      <c r="CT359">
        <v>320.740085547864</v>
      </c>
      <c r="CU359">
        <v>336.42052074240598</v>
      </c>
      <c r="CV359">
        <v>322.492072745249</v>
      </c>
      <c r="CW359">
        <v>324.78007738233202</v>
      </c>
      <c r="CX359">
        <v>331.24947857750402</v>
      </c>
    </row>
    <row r="360" spans="1:102" x14ac:dyDescent="0.25">
      <c r="A360">
        <v>86.034712950600806</v>
      </c>
      <c r="B360">
        <v>316.95550389267498</v>
      </c>
      <c r="C360">
        <v>329.001477611609</v>
      </c>
      <c r="D360">
        <v>322.852096928099</v>
      </c>
      <c r="E360">
        <v>323.876449663355</v>
      </c>
      <c r="F360">
        <v>320.60444256692699</v>
      </c>
      <c r="G360">
        <v>326.21313322866001</v>
      </c>
      <c r="H360">
        <v>325.374423142887</v>
      </c>
      <c r="I360">
        <v>329.12775379819999</v>
      </c>
      <c r="J360">
        <v>320.21145703490799</v>
      </c>
      <c r="K360">
        <v>329.747288768695</v>
      </c>
      <c r="L360">
        <v>323.50168351558</v>
      </c>
      <c r="M360">
        <v>324.88488848319997</v>
      </c>
      <c r="N360">
        <v>334.20109111724599</v>
      </c>
      <c r="O360">
        <v>321.59630996919799</v>
      </c>
      <c r="P360">
        <v>326.36467297325402</v>
      </c>
      <c r="Q360">
        <v>534.32521719712599</v>
      </c>
      <c r="R360">
        <v>347.61173878336399</v>
      </c>
      <c r="S360">
        <v>347.38753440359801</v>
      </c>
      <c r="T360">
        <v>343.90214376720598</v>
      </c>
      <c r="U360">
        <v>348.642359059478</v>
      </c>
      <c r="V360">
        <v>345.17034393068201</v>
      </c>
      <c r="W360">
        <v>372.85132222483099</v>
      </c>
      <c r="X360">
        <v>353.83535287603303</v>
      </c>
      <c r="Y360">
        <v>341.70924782614202</v>
      </c>
      <c r="Z360">
        <v>349.18746517723503</v>
      </c>
      <c r="AA360">
        <v>355.30913375527001</v>
      </c>
      <c r="AB360">
        <v>331.63066228973202</v>
      </c>
      <c r="AC360">
        <v>345.16399111361102</v>
      </c>
      <c r="AD360">
        <v>340.204539576667</v>
      </c>
      <c r="AE360">
        <v>342.34077003856999</v>
      </c>
      <c r="AF360">
        <v>346.37168718162701</v>
      </c>
      <c r="AG360">
        <v>346.48426606228998</v>
      </c>
      <c r="AH360">
        <v>343.841451042095</v>
      </c>
      <c r="AI360">
        <v>340.54536500910802</v>
      </c>
      <c r="AJ360">
        <v>347.55230878991301</v>
      </c>
      <c r="AK360">
        <v>352.08045186260898</v>
      </c>
      <c r="AL360">
        <v>348.03382565201503</v>
      </c>
      <c r="AM360">
        <v>358.91479444823301</v>
      </c>
      <c r="AN360">
        <v>372.33767536866202</v>
      </c>
      <c r="AO360">
        <v>380.72391445378503</v>
      </c>
      <c r="AP360">
        <v>347.89028940133198</v>
      </c>
      <c r="AQ360">
        <v>340.77498650019402</v>
      </c>
      <c r="AR360">
        <v>349.46908180674598</v>
      </c>
      <c r="AS360">
        <v>361.76171551707699</v>
      </c>
      <c r="AT360">
        <v>376.81892132532602</v>
      </c>
      <c r="AU360">
        <v>400.59258813654299</v>
      </c>
      <c r="AV360">
        <v>419.10712269677998</v>
      </c>
      <c r="AW360">
        <v>468.98581782153701</v>
      </c>
      <c r="AX360">
        <v>541.40136775393501</v>
      </c>
      <c r="AY360">
        <v>568.020537371817</v>
      </c>
      <c r="AZ360">
        <v>425.74700891652401</v>
      </c>
      <c r="BA360">
        <v>376.978514152625</v>
      </c>
      <c r="BB360">
        <v>382.58021060510401</v>
      </c>
      <c r="BC360">
        <v>354.72674959328401</v>
      </c>
      <c r="BD360">
        <v>347.88704275770999</v>
      </c>
      <c r="BE360">
        <v>373.29558549684202</v>
      </c>
      <c r="BF360">
        <v>454.89565638599601</v>
      </c>
      <c r="BG360">
        <v>524.36442734913999</v>
      </c>
      <c r="BH360">
        <v>419.87407517399299</v>
      </c>
      <c r="BI360">
        <v>369.99130919419599</v>
      </c>
      <c r="BJ360">
        <v>357.50748686483797</v>
      </c>
      <c r="BK360">
        <v>339.36005309885701</v>
      </c>
      <c r="BL360">
        <v>368.83924755156397</v>
      </c>
      <c r="BM360">
        <v>418.15542726860002</v>
      </c>
      <c r="BN360">
        <v>476.15957980059397</v>
      </c>
      <c r="BO360">
        <v>410.10025246329297</v>
      </c>
      <c r="BP360">
        <v>389.87863044140403</v>
      </c>
      <c r="BQ360">
        <v>362.68148301285402</v>
      </c>
      <c r="BR360">
        <v>355.02316226698599</v>
      </c>
      <c r="BS360">
        <v>340.71289267692498</v>
      </c>
      <c r="BT360">
        <v>343.982160720661</v>
      </c>
      <c r="BU360">
        <v>334.02230572084301</v>
      </c>
      <c r="BV360">
        <v>356.47658213377002</v>
      </c>
      <c r="BW360">
        <v>348.80756900755802</v>
      </c>
      <c r="BX360">
        <v>348.86087257960401</v>
      </c>
      <c r="BY360">
        <v>346.43978513292097</v>
      </c>
      <c r="BZ360">
        <v>339.46812707290599</v>
      </c>
      <c r="CA360">
        <v>353.34013250272199</v>
      </c>
      <c r="CB360">
        <v>349.13095135442097</v>
      </c>
      <c r="CC360">
        <v>352.04741669854701</v>
      </c>
      <c r="CD360">
        <v>357.541814985896</v>
      </c>
      <c r="CE360">
        <v>352.48174374821599</v>
      </c>
      <c r="CF360">
        <v>358.48187639021899</v>
      </c>
      <c r="CG360">
        <v>391.89438088975299</v>
      </c>
      <c r="CH360">
        <v>577.98319394920202</v>
      </c>
      <c r="CI360">
        <v>484.49444133507097</v>
      </c>
      <c r="CJ360">
        <v>415.12824469364398</v>
      </c>
      <c r="CK360">
        <v>369.78750570128</v>
      </c>
      <c r="CL360">
        <v>867.64430192954205</v>
      </c>
      <c r="CM360">
        <v>487.65820334259098</v>
      </c>
      <c r="CN360">
        <v>336.50630923759098</v>
      </c>
      <c r="CO360">
        <v>329.50209159945598</v>
      </c>
      <c r="CP360">
        <v>328.39572441260498</v>
      </c>
      <c r="CQ360">
        <v>329.57613643650302</v>
      </c>
      <c r="CR360">
        <v>328.067606891357</v>
      </c>
      <c r="CS360">
        <v>328.27403283484199</v>
      </c>
      <c r="CT360">
        <v>320.94796171746498</v>
      </c>
      <c r="CU360">
        <v>333.355973360174</v>
      </c>
      <c r="CV360">
        <v>324.78400239400798</v>
      </c>
      <c r="CW360">
        <v>324.10709876869601</v>
      </c>
      <c r="CX360">
        <v>333.51470673870102</v>
      </c>
    </row>
    <row r="361" spans="1:102" x14ac:dyDescent="0.25">
      <c r="A361">
        <v>86.275033377837104</v>
      </c>
      <c r="B361">
        <v>319.63332869516302</v>
      </c>
      <c r="C361">
        <v>328.79758475576</v>
      </c>
      <c r="D361">
        <v>326.60819550136603</v>
      </c>
      <c r="E361">
        <v>325.51722020954901</v>
      </c>
      <c r="F361">
        <v>323.21854985990501</v>
      </c>
      <c r="G361">
        <v>328.379970424428</v>
      </c>
      <c r="H361">
        <v>326.20859177644002</v>
      </c>
      <c r="I361">
        <v>329.27894172492898</v>
      </c>
      <c r="J361">
        <v>320.25509400691698</v>
      </c>
      <c r="K361">
        <v>332.39330915884898</v>
      </c>
      <c r="L361">
        <v>324.291374590472</v>
      </c>
      <c r="M361">
        <v>328.67563218228003</v>
      </c>
      <c r="N361">
        <v>329.14366792793402</v>
      </c>
      <c r="O361">
        <v>324.66170787570599</v>
      </c>
      <c r="P361">
        <v>328.21173530604898</v>
      </c>
      <c r="Q361">
        <v>560.22176952526695</v>
      </c>
      <c r="R361">
        <v>347.11065564483903</v>
      </c>
      <c r="S361">
        <v>348.60791557949801</v>
      </c>
      <c r="T361">
        <v>345.86662759153398</v>
      </c>
      <c r="U361">
        <v>347.72690205050202</v>
      </c>
      <c r="V361">
        <v>350.07370487001799</v>
      </c>
      <c r="W361">
        <v>367.70189984385701</v>
      </c>
      <c r="X361">
        <v>358.28182030768198</v>
      </c>
      <c r="Y361">
        <v>341.39689622185</v>
      </c>
      <c r="Z361">
        <v>349.20823611350301</v>
      </c>
      <c r="AA361">
        <v>358.23619561488499</v>
      </c>
      <c r="AB361">
        <v>333.94053558283298</v>
      </c>
      <c r="AC361">
        <v>345.18687450432901</v>
      </c>
      <c r="AD361">
        <v>341.73627080142001</v>
      </c>
      <c r="AE361">
        <v>347.69224771056997</v>
      </c>
      <c r="AF361">
        <v>348.66025515707503</v>
      </c>
      <c r="AG361">
        <v>348.03947506106903</v>
      </c>
      <c r="AH361">
        <v>343.28403571790398</v>
      </c>
      <c r="AI361">
        <v>336.85803480797699</v>
      </c>
      <c r="AJ361">
        <v>348.85142399804499</v>
      </c>
      <c r="AK361">
        <v>354.03515310064802</v>
      </c>
      <c r="AL361">
        <v>346.59550650783001</v>
      </c>
      <c r="AM361">
        <v>354.24030062049297</v>
      </c>
      <c r="AN361">
        <v>373.43954711583098</v>
      </c>
      <c r="AO361">
        <v>382.90598559792397</v>
      </c>
      <c r="AP361">
        <v>344.42323855459802</v>
      </c>
      <c r="AQ361">
        <v>341.40393090018898</v>
      </c>
      <c r="AR361">
        <v>345.05082415629602</v>
      </c>
      <c r="AS361">
        <v>364.26538087111101</v>
      </c>
      <c r="AT361">
        <v>380.40626322777598</v>
      </c>
      <c r="AU361">
        <v>400.41109966200798</v>
      </c>
      <c r="AV361">
        <v>424.50778333970601</v>
      </c>
      <c r="AW361">
        <v>479.69080587686602</v>
      </c>
      <c r="AX361">
        <v>591.92730227842696</v>
      </c>
      <c r="AY361">
        <v>648.45661072428004</v>
      </c>
      <c r="AZ361">
        <v>458.46256858801701</v>
      </c>
      <c r="BA361">
        <v>381.72253334547003</v>
      </c>
      <c r="BB361">
        <v>386.05983032280301</v>
      </c>
      <c r="BC361">
        <v>357.95579183658799</v>
      </c>
      <c r="BD361">
        <v>349.79446299263799</v>
      </c>
      <c r="BE361">
        <v>371.137205600296</v>
      </c>
      <c r="BF361">
        <v>470.17101164928499</v>
      </c>
      <c r="BG361">
        <v>582.54630545898794</v>
      </c>
      <c r="BH361">
        <v>438.29393827408899</v>
      </c>
      <c r="BI361">
        <v>374.94271369749202</v>
      </c>
      <c r="BJ361">
        <v>356.67849185276299</v>
      </c>
      <c r="BK361">
        <v>344.73446659581498</v>
      </c>
      <c r="BL361">
        <v>366.42503161277301</v>
      </c>
      <c r="BM361">
        <v>423.39289583332601</v>
      </c>
      <c r="BN361">
        <v>503.62346880092201</v>
      </c>
      <c r="BO361">
        <v>435.20639840373599</v>
      </c>
      <c r="BP361">
        <v>392.10350906143299</v>
      </c>
      <c r="BQ361">
        <v>367.66404178016001</v>
      </c>
      <c r="BR361">
        <v>355.76445100977998</v>
      </c>
      <c r="BS361">
        <v>340.20260406686498</v>
      </c>
      <c r="BT361">
        <v>342.86455277912302</v>
      </c>
      <c r="BU361">
        <v>337.88245084622201</v>
      </c>
      <c r="BV361">
        <v>355.34563589156897</v>
      </c>
      <c r="BW361">
        <v>351.689753605205</v>
      </c>
      <c r="BX361">
        <v>349.84162184715098</v>
      </c>
      <c r="BY361">
        <v>347.46337559865401</v>
      </c>
      <c r="BZ361">
        <v>337.247552822035</v>
      </c>
      <c r="CA361">
        <v>351.14432618099403</v>
      </c>
      <c r="CB361">
        <v>348.33338328369803</v>
      </c>
      <c r="CC361">
        <v>350.94253425324598</v>
      </c>
      <c r="CD361">
        <v>356.63808833031902</v>
      </c>
      <c r="CE361">
        <v>353.15425331273798</v>
      </c>
      <c r="CF361">
        <v>355.92891067803299</v>
      </c>
      <c r="CG361">
        <v>391.14931297263797</v>
      </c>
      <c r="CH361">
        <v>596.22002252431503</v>
      </c>
      <c r="CI361">
        <v>531.15237447721495</v>
      </c>
      <c r="CJ361">
        <v>418.65117126478401</v>
      </c>
      <c r="CK361">
        <v>369.22671546336301</v>
      </c>
      <c r="CL361">
        <v>898.59392044425397</v>
      </c>
      <c r="CM361">
        <v>490.40920153203598</v>
      </c>
      <c r="CN361">
        <v>337.35787137165102</v>
      </c>
      <c r="CO361">
        <v>330.51969040881102</v>
      </c>
      <c r="CP361">
        <v>325.35803956374099</v>
      </c>
      <c r="CQ361">
        <v>325.89532922779398</v>
      </c>
      <c r="CR361">
        <v>326.35518429830398</v>
      </c>
      <c r="CS361">
        <v>328.037202706139</v>
      </c>
      <c r="CT361">
        <v>327.12402071015498</v>
      </c>
      <c r="CU361">
        <v>329.91147843998499</v>
      </c>
      <c r="CV361">
        <v>328.09480597318401</v>
      </c>
      <c r="CW361">
        <v>322.671583564765</v>
      </c>
      <c r="CX361">
        <v>329.62640960344299</v>
      </c>
    </row>
    <row r="362" spans="1:102" x14ac:dyDescent="0.25">
      <c r="A362">
        <v>86.515353805073403</v>
      </c>
      <c r="B362">
        <v>323.217587466113</v>
      </c>
      <c r="C362">
        <v>325.53519479735297</v>
      </c>
      <c r="D362">
        <v>328.95849997006297</v>
      </c>
      <c r="E362">
        <v>326.44333425329501</v>
      </c>
      <c r="F362">
        <v>324.147496482267</v>
      </c>
      <c r="G362">
        <v>327.31976637205298</v>
      </c>
      <c r="H362">
        <v>327.20763941792399</v>
      </c>
      <c r="I362">
        <v>327.25228974484497</v>
      </c>
      <c r="J362">
        <v>319.98392326362199</v>
      </c>
      <c r="K362">
        <v>330.12867180507601</v>
      </c>
      <c r="L362">
        <v>326.82693258928902</v>
      </c>
      <c r="M362">
        <v>328.266968579283</v>
      </c>
      <c r="N362">
        <v>326.03430990881299</v>
      </c>
      <c r="O362">
        <v>324.54065900762902</v>
      </c>
      <c r="P362">
        <v>328.49312694589298</v>
      </c>
      <c r="Q362">
        <v>570.82353989316596</v>
      </c>
      <c r="R362">
        <v>351.42055570705799</v>
      </c>
      <c r="S362">
        <v>350.87856886253297</v>
      </c>
      <c r="T362">
        <v>346.703405037972</v>
      </c>
      <c r="U362">
        <v>351.79898590942503</v>
      </c>
      <c r="V362">
        <v>353.30129323441201</v>
      </c>
      <c r="W362">
        <v>361.62817105444401</v>
      </c>
      <c r="X362">
        <v>357.37716920191099</v>
      </c>
      <c r="Y362">
        <v>342.80295232282998</v>
      </c>
      <c r="Z362">
        <v>355.15901847771698</v>
      </c>
      <c r="AA362">
        <v>361.05025359805097</v>
      </c>
      <c r="AB362">
        <v>333.678382350346</v>
      </c>
      <c r="AC362">
        <v>341.882525015927</v>
      </c>
      <c r="AD362">
        <v>343.670318274208</v>
      </c>
      <c r="AE362">
        <v>347.06610172642797</v>
      </c>
      <c r="AF362">
        <v>353.384022061412</v>
      </c>
      <c r="AG362">
        <v>345.82349952036299</v>
      </c>
      <c r="AH362">
        <v>351.09888720871299</v>
      </c>
      <c r="AI362">
        <v>339.001687680727</v>
      </c>
      <c r="AJ362">
        <v>351.20634687564097</v>
      </c>
      <c r="AK362">
        <v>354.23437954418802</v>
      </c>
      <c r="AL362">
        <v>342.08925104128502</v>
      </c>
      <c r="AM362">
        <v>351.84301596663897</v>
      </c>
      <c r="AN362">
        <v>368.61320245685903</v>
      </c>
      <c r="AO362">
        <v>387.11458244812297</v>
      </c>
      <c r="AP362">
        <v>346.65186160828301</v>
      </c>
      <c r="AQ362">
        <v>338.86897675992998</v>
      </c>
      <c r="AR362">
        <v>342.319380629271</v>
      </c>
      <c r="AS362">
        <v>366.89196715363499</v>
      </c>
      <c r="AT362">
        <v>378.48774172724399</v>
      </c>
      <c r="AU362">
        <v>401.84243633944902</v>
      </c>
      <c r="AV362">
        <v>429.04202676347398</v>
      </c>
      <c r="AW362">
        <v>482.41120282760801</v>
      </c>
      <c r="AX362">
        <v>632.48857903515295</v>
      </c>
      <c r="AY362">
        <v>764.37077772481905</v>
      </c>
      <c r="AZ362">
        <v>523.34889223875405</v>
      </c>
      <c r="BA362">
        <v>393.96735687450399</v>
      </c>
      <c r="BB362">
        <v>396.49913961406799</v>
      </c>
      <c r="BC362">
        <v>362.839790081481</v>
      </c>
      <c r="BD362">
        <v>352.45127764715198</v>
      </c>
      <c r="BE362">
        <v>376.42375555771099</v>
      </c>
      <c r="BF362">
        <v>470.810322846433</v>
      </c>
      <c r="BG362">
        <v>649.712315213686</v>
      </c>
      <c r="BH362">
        <v>463.81419663996797</v>
      </c>
      <c r="BI362">
        <v>380.89492907788599</v>
      </c>
      <c r="BJ362">
        <v>354.95085381523</v>
      </c>
      <c r="BK362">
        <v>347.25644654454101</v>
      </c>
      <c r="BL362">
        <v>365.857561635227</v>
      </c>
      <c r="BM362">
        <v>424.28272518995698</v>
      </c>
      <c r="BN362">
        <v>531.06187422035805</v>
      </c>
      <c r="BO362">
        <v>461.65379308575399</v>
      </c>
      <c r="BP362">
        <v>395.98237504123102</v>
      </c>
      <c r="BQ362">
        <v>374.12937336967599</v>
      </c>
      <c r="BR362">
        <v>360.00500949026502</v>
      </c>
      <c r="BS362">
        <v>342.53222717967901</v>
      </c>
      <c r="BT362">
        <v>343.943342554955</v>
      </c>
      <c r="BU362">
        <v>339.60132795692198</v>
      </c>
      <c r="BV362">
        <v>353.26264595984901</v>
      </c>
      <c r="BW362">
        <v>356.246049570195</v>
      </c>
      <c r="BX362">
        <v>355.02950164492398</v>
      </c>
      <c r="BY362">
        <v>344.75703255055703</v>
      </c>
      <c r="BZ362">
        <v>339.32908682991899</v>
      </c>
      <c r="CA362">
        <v>348.68440153475001</v>
      </c>
      <c r="CB362">
        <v>347.67425642163897</v>
      </c>
      <c r="CC362">
        <v>352.398394064809</v>
      </c>
      <c r="CD362">
        <v>352.29264660972399</v>
      </c>
      <c r="CE362">
        <v>351.68603748967899</v>
      </c>
      <c r="CF362">
        <v>358.15645715342401</v>
      </c>
      <c r="CG362">
        <v>389.24347699985901</v>
      </c>
      <c r="CH362">
        <v>592.65538602109405</v>
      </c>
      <c r="CI362">
        <v>552.28165649500704</v>
      </c>
      <c r="CJ362">
        <v>440.23530552506401</v>
      </c>
      <c r="CK362">
        <v>366.64582005773502</v>
      </c>
      <c r="CL362">
        <v>901.89357823122202</v>
      </c>
      <c r="CM362">
        <v>493.00208959129799</v>
      </c>
      <c r="CN362">
        <v>338.44247503388601</v>
      </c>
      <c r="CO362">
        <v>336.416766201862</v>
      </c>
      <c r="CP362">
        <v>326.60859937798102</v>
      </c>
      <c r="CQ362">
        <v>326.66103666072598</v>
      </c>
      <c r="CR362">
        <v>323.55913758565998</v>
      </c>
      <c r="CS362">
        <v>324.64157555353898</v>
      </c>
      <c r="CT362">
        <v>325.04310010677699</v>
      </c>
      <c r="CU362">
        <v>324.92342929786503</v>
      </c>
      <c r="CV362">
        <v>331.84544289445199</v>
      </c>
      <c r="CW362">
        <v>320.61262086605399</v>
      </c>
      <c r="CX362">
        <v>326.28330653756302</v>
      </c>
    </row>
    <row r="363" spans="1:102" x14ac:dyDescent="0.25">
      <c r="A363">
        <v>86.755674232309701</v>
      </c>
      <c r="B363">
        <v>324.20982758257202</v>
      </c>
      <c r="C363">
        <v>324.44585328094502</v>
      </c>
      <c r="D363">
        <v>327.85378754310699</v>
      </c>
      <c r="E363">
        <v>327.32236994160098</v>
      </c>
      <c r="F363">
        <v>323.46296507897199</v>
      </c>
      <c r="G363">
        <v>326.51075838800199</v>
      </c>
      <c r="H363">
        <v>328.35196595226103</v>
      </c>
      <c r="I363">
        <v>324.78962922190499</v>
      </c>
      <c r="J363">
        <v>318.49470944990702</v>
      </c>
      <c r="K363">
        <v>329.66518422505402</v>
      </c>
      <c r="L363">
        <v>326.12585247809199</v>
      </c>
      <c r="M363">
        <v>327.44454613922397</v>
      </c>
      <c r="N363">
        <v>324.985543559419</v>
      </c>
      <c r="O363">
        <v>324.27655230484601</v>
      </c>
      <c r="P363">
        <v>328.45556232403402</v>
      </c>
      <c r="Q363">
        <v>566.94888229341404</v>
      </c>
      <c r="R363">
        <v>350.60131285275799</v>
      </c>
      <c r="S363">
        <v>350.681342853177</v>
      </c>
      <c r="T363">
        <v>346.69068260263901</v>
      </c>
      <c r="U363">
        <v>349.18602585858002</v>
      </c>
      <c r="V363">
        <v>351.16629361652099</v>
      </c>
      <c r="W363">
        <v>354.70055443729598</v>
      </c>
      <c r="X363">
        <v>357.66845526327103</v>
      </c>
      <c r="Y363">
        <v>340.39061705131098</v>
      </c>
      <c r="Z363">
        <v>354.43415355949901</v>
      </c>
      <c r="AA363">
        <v>360.42692534082198</v>
      </c>
      <c r="AB363">
        <v>331.85626909068401</v>
      </c>
      <c r="AC363">
        <v>341.78288748046702</v>
      </c>
      <c r="AD363">
        <v>344.99584017455902</v>
      </c>
      <c r="AE363">
        <v>342.77244161514301</v>
      </c>
      <c r="AF363">
        <v>352.39743571537298</v>
      </c>
      <c r="AG363">
        <v>345.06307748961802</v>
      </c>
      <c r="AH363">
        <v>353.00338479791799</v>
      </c>
      <c r="AI363">
        <v>339.56456231571798</v>
      </c>
      <c r="AJ363">
        <v>349.53559404043801</v>
      </c>
      <c r="AK363">
        <v>351.704516814626</v>
      </c>
      <c r="AL363">
        <v>340.56263346486099</v>
      </c>
      <c r="AM363">
        <v>350.85003101244502</v>
      </c>
      <c r="AN363">
        <v>367.58188508254</v>
      </c>
      <c r="AO363">
        <v>385.36910818880102</v>
      </c>
      <c r="AP363">
        <v>347.58017845079399</v>
      </c>
      <c r="AQ363">
        <v>336.87194680534901</v>
      </c>
      <c r="AR363">
        <v>341.57201984319602</v>
      </c>
      <c r="AS363">
        <v>365.69415149088297</v>
      </c>
      <c r="AT363">
        <v>379.21671825870999</v>
      </c>
      <c r="AU363">
        <v>403.88416313310699</v>
      </c>
      <c r="AV363">
        <v>429.66958795653699</v>
      </c>
      <c r="AW363">
        <v>479.89560190050997</v>
      </c>
      <c r="AX363">
        <v>634.40836462577397</v>
      </c>
      <c r="AY363">
        <v>785.04028615952996</v>
      </c>
      <c r="AZ363">
        <v>538.52422443402997</v>
      </c>
      <c r="BA363">
        <v>393.58556885095101</v>
      </c>
      <c r="BB363">
        <v>402.01609736293</v>
      </c>
      <c r="BC363">
        <v>362.03667175880901</v>
      </c>
      <c r="BD363">
        <v>349.26665521932398</v>
      </c>
      <c r="BE363">
        <v>375.78694568973401</v>
      </c>
      <c r="BF363">
        <v>471.15779118954498</v>
      </c>
      <c r="BG363">
        <v>660.737053384756</v>
      </c>
      <c r="BH363">
        <v>471.50262594874198</v>
      </c>
      <c r="BI363">
        <v>384.31824508948199</v>
      </c>
      <c r="BJ363">
        <v>355.71853566360801</v>
      </c>
      <c r="BK363">
        <v>346.37496983516399</v>
      </c>
      <c r="BL363">
        <v>366.01501982073802</v>
      </c>
      <c r="BM363">
        <v>426.62360918516299</v>
      </c>
      <c r="BN363">
        <v>532.59216743478703</v>
      </c>
      <c r="BO363">
        <v>468.06657035461598</v>
      </c>
      <c r="BP363">
        <v>396.37818690728</v>
      </c>
      <c r="BQ363">
        <v>376.65947292936499</v>
      </c>
      <c r="BR363">
        <v>362.05443870840702</v>
      </c>
      <c r="BS363">
        <v>343.22196334195303</v>
      </c>
      <c r="BT363">
        <v>345.177556153502</v>
      </c>
      <c r="BU363">
        <v>340.51216629247602</v>
      </c>
      <c r="BV363">
        <v>353.49827271670603</v>
      </c>
      <c r="BW363">
        <v>356.55243383309602</v>
      </c>
      <c r="BX363">
        <v>356.62015219904498</v>
      </c>
      <c r="BY363">
        <v>341.10532680147497</v>
      </c>
      <c r="BZ363">
        <v>339.81229117038998</v>
      </c>
      <c r="CA363">
        <v>346.37342305337199</v>
      </c>
      <c r="CB363">
        <v>345.65792711174799</v>
      </c>
      <c r="CC363">
        <v>351.66666727554599</v>
      </c>
      <c r="CD363">
        <v>350.48170600917803</v>
      </c>
      <c r="CE363">
        <v>351.082227253653</v>
      </c>
      <c r="CF363">
        <v>356.30166297382999</v>
      </c>
      <c r="CG363">
        <v>385.50297010768799</v>
      </c>
      <c r="CH363">
        <v>567.23537298211102</v>
      </c>
      <c r="CI363">
        <v>555.07163499287003</v>
      </c>
      <c r="CJ363">
        <v>437.00989653899501</v>
      </c>
      <c r="CK363">
        <v>359.97680379810998</v>
      </c>
      <c r="CL363">
        <v>823.43024720877497</v>
      </c>
      <c r="CM363">
        <v>487.706483991786</v>
      </c>
      <c r="CN363">
        <v>342.579773550666</v>
      </c>
      <c r="CO363">
        <v>337.850633313944</v>
      </c>
      <c r="CP363">
        <v>327.76654354895101</v>
      </c>
      <c r="CQ363">
        <v>326.65951345479601</v>
      </c>
      <c r="CR363">
        <v>323.83210054325099</v>
      </c>
      <c r="CS363">
        <v>321.86183560465201</v>
      </c>
      <c r="CT363">
        <v>323.21722385909197</v>
      </c>
      <c r="CU363">
        <v>322.08110575878999</v>
      </c>
      <c r="CV363">
        <v>331.563996114058</v>
      </c>
      <c r="CW363">
        <v>319.52928931683198</v>
      </c>
      <c r="CX363">
        <v>324.296969088965</v>
      </c>
    </row>
    <row r="364" spans="1:102" x14ac:dyDescent="0.25">
      <c r="A364">
        <v>86.995994659546</v>
      </c>
      <c r="B364">
        <v>322.89688258714602</v>
      </c>
      <c r="C364">
        <v>325.28575422326202</v>
      </c>
      <c r="D364">
        <v>327.11279824119401</v>
      </c>
      <c r="E364">
        <v>326.29082755670998</v>
      </c>
      <c r="F364">
        <v>321.521945885582</v>
      </c>
      <c r="G364">
        <v>324.13690804044501</v>
      </c>
      <c r="H364">
        <v>323.83713778410498</v>
      </c>
      <c r="I364">
        <v>323.71386366450997</v>
      </c>
      <c r="J364">
        <v>316.76097235542102</v>
      </c>
      <c r="K364">
        <v>328.82531674579798</v>
      </c>
      <c r="L364">
        <v>326.65300818959099</v>
      </c>
      <c r="M364">
        <v>326.29746181563701</v>
      </c>
      <c r="N364">
        <v>324.25953211663199</v>
      </c>
      <c r="O364">
        <v>321.88047900724303</v>
      </c>
      <c r="P364">
        <v>327.900687540955</v>
      </c>
      <c r="Q364">
        <v>560.566970342275</v>
      </c>
      <c r="R364">
        <v>349.44836399696698</v>
      </c>
      <c r="S364">
        <v>348.87454336672999</v>
      </c>
      <c r="T364">
        <v>346.90933232789598</v>
      </c>
      <c r="U364">
        <v>349.44238676549298</v>
      </c>
      <c r="V364">
        <v>352.451300658386</v>
      </c>
      <c r="W364">
        <v>352.31871275779798</v>
      </c>
      <c r="X364">
        <v>357.68369896537001</v>
      </c>
      <c r="Y364">
        <v>342.52467293151801</v>
      </c>
      <c r="Z364">
        <v>354.62962077332497</v>
      </c>
      <c r="AA364">
        <v>361.58525972816898</v>
      </c>
      <c r="AB364">
        <v>332.498102365882</v>
      </c>
      <c r="AC364">
        <v>343.173948324592</v>
      </c>
      <c r="AD364">
        <v>344.46102678654802</v>
      </c>
      <c r="AE364">
        <v>344.19387125199</v>
      </c>
      <c r="AF364">
        <v>353.08292624075699</v>
      </c>
      <c r="AG364">
        <v>346.35284350136698</v>
      </c>
      <c r="AH364">
        <v>355.25515217356201</v>
      </c>
      <c r="AI364">
        <v>341.503176751632</v>
      </c>
      <c r="AJ364">
        <v>352.33269915503598</v>
      </c>
      <c r="AK364">
        <v>352.27397286480902</v>
      </c>
      <c r="AL364">
        <v>345.21658428779102</v>
      </c>
      <c r="AM364">
        <v>351.14427797229303</v>
      </c>
      <c r="AN364">
        <v>367.17582037794398</v>
      </c>
      <c r="AO364">
        <v>385.31351992617198</v>
      </c>
      <c r="AP364">
        <v>348.34764013320398</v>
      </c>
      <c r="AQ364">
        <v>339.92191520432601</v>
      </c>
      <c r="AR364">
        <v>341.37283036727001</v>
      </c>
      <c r="AS364">
        <v>367.52324866418002</v>
      </c>
      <c r="AT364">
        <v>382.70973255870399</v>
      </c>
      <c r="AU364">
        <v>403.497718070578</v>
      </c>
      <c r="AV364">
        <v>427.35104482746402</v>
      </c>
      <c r="AW364">
        <v>474.37074459706503</v>
      </c>
      <c r="AX364">
        <v>623.03940191722097</v>
      </c>
      <c r="AY364">
        <v>761.22417838994295</v>
      </c>
      <c r="AZ364">
        <v>529.15819572391604</v>
      </c>
      <c r="BA364">
        <v>392.47866781867401</v>
      </c>
      <c r="BB364">
        <v>401.14220440759101</v>
      </c>
      <c r="BC364">
        <v>363.74018630165102</v>
      </c>
      <c r="BD364">
        <v>347.93970630090399</v>
      </c>
      <c r="BE364">
        <v>376.39853543700502</v>
      </c>
      <c r="BF364">
        <v>465.97403570024602</v>
      </c>
      <c r="BG364">
        <v>644.35518240714703</v>
      </c>
      <c r="BH364">
        <v>464.96644586353199</v>
      </c>
      <c r="BI364">
        <v>384.678746720866</v>
      </c>
      <c r="BJ364">
        <v>355.00470573219297</v>
      </c>
      <c r="BK364">
        <v>344.79007413034202</v>
      </c>
      <c r="BL364">
        <v>366.30708670272298</v>
      </c>
      <c r="BM364">
        <v>423.53382219707498</v>
      </c>
      <c r="BN364">
        <v>521.97520595910896</v>
      </c>
      <c r="BO364">
        <v>463.11540321072999</v>
      </c>
      <c r="BP364">
        <v>393.524153563543</v>
      </c>
      <c r="BQ364">
        <v>375.44540952010499</v>
      </c>
      <c r="BR364">
        <v>360.60871957019299</v>
      </c>
      <c r="BS364">
        <v>344.23231666553198</v>
      </c>
      <c r="BT364">
        <v>345.23042458357003</v>
      </c>
      <c r="BU364">
        <v>339.81046567346101</v>
      </c>
      <c r="BV364">
        <v>350.58250495536799</v>
      </c>
      <c r="BW364">
        <v>356.04368989028097</v>
      </c>
      <c r="BX364">
        <v>355.19111546380299</v>
      </c>
      <c r="BY364">
        <v>340.38268076538998</v>
      </c>
      <c r="BZ364">
        <v>342.18787280017801</v>
      </c>
      <c r="CA364">
        <v>345.64326378002397</v>
      </c>
      <c r="CB364">
        <v>345.27886126747802</v>
      </c>
      <c r="CC364">
        <v>353.25623332375301</v>
      </c>
      <c r="CD364">
        <v>351.14380285863501</v>
      </c>
      <c r="CE364">
        <v>349.91997561859898</v>
      </c>
      <c r="CF364">
        <v>356.65312214099703</v>
      </c>
      <c r="CG364">
        <v>384.824590019536</v>
      </c>
      <c r="CH364">
        <v>557.40313747667005</v>
      </c>
      <c r="CI364">
        <v>546.72577503663797</v>
      </c>
      <c r="CJ364">
        <v>432.621416836854</v>
      </c>
      <c r="CK364">
        <v>359.613913807301</v>
      </c>
      <c r="CL364">
        <v>799.54117802004498</v>
      </c>
      <c r="CM364">
        <v>490.81369793248001</v>
      </c>
      <c r="CN364">
        <v>341.26509595707</v>
      </c>
      <c r="CO364">
        <v>336.50973788840997</v>
      </c>
      <c r="CP364">
        <v>327.71640834349802</v>
      </c>
      <c r="CQ364">
        <v>326.30707817326299</v>
      </c>
      <c r="CR364">
        <v>324.190664748448</v>
      </c>
      <c r="CS364">
        <v>321.93484715955498</v>
      </c>
      <c r="CT364">
        <v>322.40617763941998</v>
      </c>
      <c r="CU364">
        <v>321.051132117713</v>
      </c>
      <c r="CV364">
        <v>332.89985718798602</v>
      </c>
      <c r="CW364">
        <v>316.485471211007</v>
      </c>
      <c r="CX364">
        <v>321.34221839793901</v>
      </c>
    </row>
    <row r="365" spans="1:102" x14ac:dyDescent="0.25">
      <c r="A365">
        <v>87.236315086782298</v>
      </c>
      <c r="B365">
        <v>323.428668850767</v>
      </c>
      <c r="C365">
        <v>327.78948939960702</v>
      </c>
      <c r="D365">
        <v>327.680637945179</v>
      </c>
      <c r="E365">
        <v>325.430223935198</v>
      </c>
      <c r="F365">
        <v>319.16457980438099</v>
      </c>
      <c r="G365">
        <v>322.64992434841997</v>
      </c>
      <c r="H365">
        <v>319.878950299716</v>
      </c>
      <c r="I365">
        <v>323.56290052331099</v>
      </c>
      <c r="J365">
        <v>318.58779039445801</v>
      </c>
      <c r="K365">
        <v>328.59487501864299</v>
      </c>
      <c r="L365">
        <v>329.31464073431198</v>
      </c>
      <c r="M365">
        <v>326.751722471812</v>
      </c>
      <c r="N365">
        <v>320.27348084910801</v>
      </c>
      <c r="O365">
        <v>321.67124872308</v>
      </c>
      <c r="P365">
        <v>326.474139396917</v>
      </c>
      <c r="Q365">
        <v>561.02292116743604</v>
      </c>
      <c r="R365">
        <v>348.00489522837</v>
      </c>
      <c r="S365">
        <v>343.95426329362198</v>
      </c>
      <c r="T365">
        <v>346.71889990354202</v>
      </c>
      <c r="U365">
        <v>344.750941944332</v>
      </c>
      <c r="V365">
        <v>350.78709326191898</v>
      </c>
      <c r="W365">
        <v>347.60985525536103</v>
      </c>
      <c r="X365">
        <v>356.05339758434098</v>
      </c>
      <c r="Y365">
        <v>343.892530807002</v>
      </c>
      <c r="Z365">
        <v>353.96792382647601</v>
      </c>
      <c r="AA365">
        <v>360.89337931607099</v>
      </c>
      <c r="AB365">
        <v>332.35380937306201</v>
      </c>
      <c r="AC365">
        <v>341.26722331644299</v>
      </c>
      <c r="AD365">
        <v>340.24069205506697</v>
      </c>
      <c r="AE365">
        <v>346.51230473253997</v>
      </c>
      <c r="AF365">
        <v>349.64405871243298</v>
      </c>
      <c r="AG365">
        <v>340.61423839587599</v>
      </c>
      <c r="AH365">
        <v>353.667050905265</v>
      </c>
      <c r="AI365">
        <v>340.39531900210602</v>
      </c>
      <c r="AJ365">
        <v>352.268310421688</v>
      </c>
      <c r="AK365">
        <v>354.42035754969999</v>
      </c>
      <c r="AL365">
        <v>343.22818931917999</v>
      </c>
      <c r="AM365">
        <v>347.07498701713303</v>
      </c>
      <c r="AN365">
        <v>365.48174295544601</v>
      </c>
      <c r="AO365">
        <v>382.12168127196202</v>
      </c>
      <c r="AP365">
        <v>349.808283572047</v>
      </c>
      <c r="AQ365">
        <v>339.53884560539802</v>
      </c>
      <c r="AR365">
        <v>337.930230538589</v>
      </c>
      <c r="AS365">
        <v>366.30511432281997</v>
      </c>
      <c r="AT365">
        <v>381.92175561284</v>
      </c>
      <c r="AU365">
        <v>402.829843609931</v>
      </c>
      <c r="AV365">
        <v>429.11463515026401</v>
      </c>
      <c r="AW365">
        <v>472.92503738239202</v>
      </c>
      <c r="AX365">
        <v>620.20094779206602</v>
      </c>
      <c r="AY365">
        <v>749.26319591938102</v>
      </c>
      <c r="AZ365">
        <v>522.86522941419798</v>
      </c>
      <c r="BA365">
        <v>393.19047605189598</v>
      </c>
      <c r="BB365">
        <v>400.01788991679501</v>
      </c>
      <c r="BC365">
        <v>365.39637249684699</v>
      </c>
      <c r="BD365">
        <v>350.06682086068002</v>
      </c>
      <c r="BE365">
        <v>374.91860224653902</v>
      </c>
      <c r="BF365">
        <v>473.25596275327803</v>
      </c>
      <c r="BG365">
        <v>641.54541003299903</v>
      </c>
      <c r="BH365">
        <v>464.82052824413103</v>
      </c>
      <c r="BI365">
        <v>382.70983223623199</v>
      </c>
      <c r="BJ365">
        <v>351.31309011487002</v>
      </c>
      <c r="BK365">
        <v>346.91614930297999</v>
      </c>
      <c r="BL365">
        <v>365.66567200581699</v>
      </c>
      <c r="BM365">
        <v>423.01490508490701</v>
      </c>
      <c r="BN365">
        <v>520.73426383829303</v>
      </c>
      <c r="BO365">
        <v>464.89835735603998</v>
      </c>
      <c r="BP365">
        <v>393.09126704765498</v>
      </c>
      <c r="BQ365">
        <v>376.16086313009401</v>
      </c>
      <c r="BR365">
        <v>361.59742216831501</v>
      </c>
      <c r="BS365">
        <v>349.27000615060399</v>
      </c>
      <c r="BT365">
        <v>345.70341958437899</v>
      </c>
      <c r="BU365">
        <v>339.57647090555002</v>
      </c>
      <c r="BV365">
        <v>345.08308986764001</v>
      </c>
      <c r="BW365">
        <v>352.91964788583601</v>
      </c>
      <c r="BX365">
        <v>351.63126105245902</v>
      </c>
      <c r="BY365">
        <v>341.67684235198101</v>
      </c>
      <c r="BZ365">
        <v>343.37734799596302</v>
      </c>
      <c r="CA365">
        <v>341.47918462467902</v>
      </c>
      <c r="CB365">
        <v>342.67384645907299</v>
      </c>
      <c r="CC365">
        <v>351.92449737290502</v>
      </c>
      <c r="CD365">
        <v>348.10884269669498</v>
      </c>
      <c r="CE365">
        <v>347.57801838519299</v>
      </c>
      <c r="CF365">
        <v>358.462691927827</v>
      </c>
      <c r="CG365">
        <v>383.25192078749598</v>
      </c>
      <c r="CH365">
        <v>553.24449317528695</v>
      </c>
      <c r="CI365">
        <v>542.21634641720095</v>
      </c>
      <c r="CJ365">
        <v>429.97498654882702</v>
      </c>
      <c r="CK365">
        <v>361.976557889405</v>
      </c>
      <c r="CL365">
        <v>787.75209910743501</v>
      </c>
      <c r="CM365">
        <v>502.01132150923598</v>
      </c>
      <c r="CN365">
        <v>340.04704213180003</v>
      </c>
      <c r="CO365">
        <v>336.58257751040099</v>
      </c>
      <c r="CP365">
        <v>327.741216583219</v>
      </c>
      <c r="CQ365">
        <v>326.409801887745</v>
      </c>
      <c r="CR365">
        <v>323.96378686424902</v>
      </c>
      <c r="CS365">
        <v>322.98512408145501</v>
      </c>
      <c r="CT365">
        <v>325.69336159117802</v>
      </c>
      <c r="CU365">
        <v>319.31844369856401</v>
      </c>
      <c r="CV365">
        <v>336.00012958721601</v>
      </c>
      <c r="CW365">
        <v>315.77401806124402</v>
      </c>
      <c r="CX365">
        <v>321.90553482236197</v>
      </c>
    </row>
    <row r="366" spans="1:102" x14ac:dyDescent="0.25">
      <c r="A366">
        <v>87.476635514018696</v>
      </c>
      <c r="B366">
        <v>324.39322077670801</v>
      </c>
      <c r="C366">
        <v>326.70067023660903</v>
      </c>
      <c r="D366">
        <v>325.87870674584502</v>
      </c>
      <c r="E366">
        <v>322.26427803181002</v>
      </c>
      <c r="F366">
        <v>320.15110949848997</v>
      </c>
      <c r="G366">
        <v>321.74225541922101</v>
      </c>
      <c r="H366">
        <v>318.65800175899199</v>
      </c>
      <c r="I366">
        <v>321.99236508100199</v>
      </c>
      <c r="J366">
        <v>323.38633785824197</v>
      </c>
      <c r="K366">
        <v>326.30539618078097</v>
      </c>
      <c r="L366">
        <v>330.335189779384</v>
      </c>
      <c r="M366">
        <v>326.60728664379502</v>
      </c>
      <c r="N366">
        <v>320.68870252866901</v>
      </c>
      <c r="O366">
        <v>320.13694012398201</v>
      </c>
      <c r="P366">
        <v>330.20583846807</v>
      </c>
      <c r="Q366">
        <v>570.01710465797601</v>
      </c>
      <c r="R366">
        <v>351.23842911143299</v>
      </c>
      <c r="S366">
        <v>345.57989666719197</v>
      </c>
      <c r="T366">
        <v>347.11535637652298</v>
      </c>
      <c r="U366">
        <v>343.44320588467701</v>
      </c>
      <c r="V366">
        <v>346.93755307779099</v>
      </c>
      <c r="W366">
        <v>346.83601811700299</v>
      </c>
      <c r="X366">
        <v>359.58124733592598</v>
      </c>
      <c r="Y366">
        <v>346.57502105925801</v>
      </c>
      <c r="Z366">
        <v>355.667428907003</v>
      </c>
      <c r="AA366">
        <v>357.78130589962598</v>
      </c>
      <c r="AB366">
        <v>337.68048204661</v>
      </c>
      <c r="AC366">
        <v>341.59593820756101</v>
      </c>
      <c r="AD366">
        <v>337.995027217386</v>
      </c>
      <c r="AE366">
        <v>350.862084919729</v>
      </c>
      <c r="AF366">
        <v>349.65930844588797</v>
      </c>
      <c r="AG366">
        <v>340.72730329046698</v>
      </c>
      <c r="AH366">
        <v>352.88658730734198</v>
      </c>
      <c r="AI366">
        <v>342.91159297708703</v>
      </c>
      <c r="AJ366">
        <v>348.26203750290699</v>
      </c>
      <c r="AK366">
        <v>355.19208101210398</v>
      </c>
      <c r="AL366">
        <v>343.624528441699</v>
      </c>
      <c r="AM366">
        <v>350.66773724761902</v>
      </c>
      <c r="AN366">
        <v>362.806236053296</v>
      </c>
      <c r="AO366">
        <v>381.770966230829</v>
      </c>
      <c r="AP366">
        <v>353.171739091669</v>
      </c>
      <c r="AQ366">
        <v>343.16051628277199</v>
      </c>
      <c r="AR366">
        <v>336.957324791031</v>
      </c>
      <c r="AS366">
        <v>361.87702347709399</v>
      </c>
      <c r="AT366">
        <v>378.170211387758</v>
      </c>
      <c r="AU366">
        <v>399.975940972172</v>
      </c>
      <c r="AV366">
        <v>436.27490151022897</v>
      </c>
      <c r="AW366">
        <v>485.14598262714998</v>
      </c>
      <c r="AX366">
        <v>644.31561018116099</v>
      </c>
      <c r="AY366">
        <v>786.74902720836099</v>
      </c>
      <c r="AZ366">
        <v>537.44785135566599</v>
      </c>
      <c r="BA366">
        <v>393.38219225555798</v>
      </c>
      <c r="BB366">
        <v>402.230039305079</v>
      </c>
      <c r="BC366">
        <v>362.71283756900101</v>
      </c>
      <c r="BD366">
        <v>353.16592981356001</v>
      </c>
      <c r="BE366">
        <v>370.19178216469999</v>
      </c>
      <c r="BF366">
        <v>491.55000223153797</v>
      </c>
      <c r="BG366">
        <v>674.65430648890504</v>
      </c>
      <c r="BH366">
        <v>477.93097080298099</v>
      </c>
      <c r="BI366">
        <v>383.80241880904401</v>
      </c>
      <c r="BJ366">
        <v>351.36161754269898</v>
      </c>
      <c r="BK366">
        <v>351.88784802919997</v>
      </c>
      <c r="BL366">
        <v>365.79172272766402</v>
      </c>
      <c r="BM366">
        <v>427.919426482017</v>
      </c>
      <c r="BN366">
        <v>550.640115363782</v>
      </c>
      <c r="BO366">
        <v>489.35769041434401</v>
      </c>
      <c r="BP366">
        <v>399.87335207598699</v>
      </c>
      <c r="BQ366">
        <v>380.07666054068699</v>
      </c>
      <c r="BR366">
        <v>363.496629575979</v>
      </c>
      <c r="BS366">
        <v>352.78128373572599</v>
      </c>
      <c r="BT366">
        <v>346.44941206928002</v>
      </c>
      <c r="BU366">
        <v>342.93650547676401</v>
      </c>
      <c r="BV366">
        <v>342.23585737289602</v>
      </c>
      <c r="BW366">
        <v>351.771421202939</v>
      </c>
      <c r="BX366">
        <v>350.42364479920599</v>
      </c>
      <c r="BY366">
        <v>343.35620550657399</v>
      </c>
      <c r="BZ366">
        <v>343.373687476415</v>
      </c>
      <c r="CA366">
        <v>340.24152878744502</v>
      </c>
      <c r="CB366">
        <v>339.62890305253399</v>
      </c>
      <c r="CC366">
        <v>350.685328086526</v>
      </c>
      <c r="CD366">
        <v>345.94845951717099</v>
      </c>
      <c r="CE366">
        <v>347.09050351315199</v>
      </c>
      <c r="CF366">
        <v>357.85808363246201</v>
      </c>
      <c r="CG366">
        <v>382.50196787173098</v>
      </c>
      <c r="CH366">
        <v>554.80553795836602</v>
      </c>
      <c r="CI366">
        <v>551.74696117848998</v>
      </c>
      <c r="CJ366">
        <v>431.36908803183098</v>
      </c>
      <c r="CK366">
        <v>361.95044511897203</v>
      </c>
      <c r="CL366">
        <v>784.93229481222102</v>
      </c>
      <c r="CM366">
        <v>511.58625714974301</v>
      </c>
      <c r="CN366">
        <v>340.16920274891999</v>
      </c>
      <c r="CO366">
        <v>336.500648545834</v>
      </c>
      <c r="CP366">
        <v>330.18645314929603</v>
      </c>
      <c r="CQ366">
        <v>327.80382729206701</v>
      </c>
      <c r="CR366">
        <v>324.97810205233498</v>
      </c>
      <c r="CS366">
        <v>323.57252157721899</v>
      </c>
      <c r="CT366">
        <v>329.370237098769</v>
      </c>
      <c r="CU366">
        <v>321.50148890667299</v>
      </c>
      <c r="CV366">
        <v>336.281852042129</v>
      </c>
      <c r="CW366">
        <v>319.048295588928</v>
      </c>
      <c r="CX366">
        <v>325.84062380642303</v>
      </c>
    </row>
    <row r="367" spans="1:102" x14ac:dyDescent="0.25">
      <c r="A367">
        <v>87.716955941254994</v>
      </c>
      <c r="B367">
        <v>324.64226633643102</v>
      </c>
      <c r="C367">
        <v>324.19330506622202</v>
      </c>
      <c r="D367">
        <v>321.12169407660298</v>
      </c>
      <c r="E367">
        <v>320.21284269100897</v>
      </c>
      <c r="F367">
        <v>321.08182674188703</v>
      </c>
      <c r="G367">
        <v>323.45106906099397</v>
      </c>
      <c r="H367">
        <v>316.428131818216</v>
      </c>
      <c r="I367">
        <v>328.03851704321198</v>
      </c>
      <c r="J367">
        <v>324.47126438009798</v>
      </c>
      <c r="K367">
        <v>319.982624926315</v>
      </c>
      <c r="L367">
        <v>331.34787993024702</v>
      </c>
      <c r="M367">
        <v>323.70463680535897</v>
      </c>
      <c r="N367">
        <v>329.70650368612399</v>
      </c>
      <c r="O367">
        <v>321.11952713970197</v>
      </c>
      <c r="P367">
        <v>333.49695888997002</v>
      </c>
      <c r="Q367">
        <v>620.52897682087701</v>
      </c>
      <c r="R367">
        <v>355.64967784617698</v>
      </c>
      <c r="S367">
        <v>343.99901809317703</v>
      </c>
      <c r="T367">
        <v>352.42506544484598</v>
      </c>
      <c r="U367">
        <v>346.20133992567202</v>
      </c>
      <c r="V367">
        <v>337.91233240690099</v>
      </c>
      <c r="W367">
        <v>353.29346350511202</v>
      </c>
      <c r="X367">
        <v>359.38856193736302</v>
      </c>
      <c r="Y367">
        <v>346.73025225239502</v>
      </c>
      <c r="Z367">
        <v>359.63787315869399</v>
      </c>
      <c r="AA367">
        <v>353.45698033411298</v>
      </c>
      <c r="AB367">
        <v>340.33032144494302</v>
      </c>
      <c r="AC367">
        <v>343.19399488374501</v>
      </c>
      <c r="AD367">
        <v>341.29473451877101</v>
      </c>
      <c r="AE367">
        <v>344.84029661328498</v>
      </c>
      <c r="AF367">
        <v>348.39953633184598</v>
      </c>
      <c r="AG367">
        <v>340.12963550885797</v>
      </c>
      <c r="AH367">
        <v>347.97755519497002</v>
      </c>
      <c r="AI367">
        <v>346.45046489731101</v>
      </c>
      <c r="AJ367">
        <v>343.65751273904198</v>
      </c>
      <c r="AK367">
        <v>349.32663602111802</v>
      </c>
      <c r="AL367">
        <v>346.57930640299702</v>
      </c>
      <c r="AM367">
        <v>355.20503689046899</v>
      </c>
      <c r="AN367">
        <v>358.70448898200999</v>
      </c>
      <c r="AO367">
        <v>387.465200725123</v>
      </c>
      <c r="AP367">
        <v>357.41169707498801</v>
      </c>
      <c r="AQ367">
        <v>347.82769152236602</v>
      </c>
      <c r="AR367">
        <v>346.90034960329399</v>
      </c>
      <c r="AS367">
        <v>352.41869209515301</v>
      </c>
      <c r="AT367">
        <v>380.359073062768</v>
      </c>
      <c r="AU367">
        <v>402.58072794004102</v>
      </c>
      <c r="AV367">
        <v>443.10578146972898</v>
      </c>
      <c r="AW367">
        <v>508.75840535719499</v>
      </c>
      <c r="AX367">
        <v>724.96980590541705</v>
      </c>
      <c r="AY367">
        <v>1016.18578315077</v>
      </c>
      <c r="AZ367">
        <v>656.35608339834505</v>
      </c>
      <c r="BA367">
        <v>419.67741717614803</v>
      </c>
      <c r="BB367">
        <v>413.83371944430297</v>
      </c>
      <c r="BC367">
        <v>367.02663257369301</v>
      </c>
      <c r="BD367">
        <v>354.01460457631703</v>
      </c>
      <c r="BE367">
        <v>370.23061036399798</v>
      </c>
      <c r="BF367">
        <v>508.40745905027802</v>
      </c>
      <c r="BG367">
        <v>851.16798410273498</v>
      </c>
      <c r="BH367">
        <v>552.07922971500898</v>
      </c>
      <c r="BI367">
        <v>393.117096705817</v>
      </c>
      <c r="BJ367">
        <v>353.30269771171101</v>
      </c>
      <c r="BK367">
        <v>352.511564756621</v>
      </c>
      <c r="BL367">
        <v>366.47725227977497</v>
      </c>
      <c r="BM367">
        <v>439.77396416984499</v>
      </c>
      <c r="BN367">
        <v>655.54975998954706</v>
      </c>
      <c r="BO367">
        <v>551.21756289149096</v>
      </c>
      <c r="BP367">
        <v>414.54476046928102</v>
      </c>
      <c r="BQ367">
        <v>376.84127819241098</v>
      </c>
      <c r="BR367">
        <v>366.71895353052997</v>
      </c>
      <c r="BS367">
        <v>356.39720327633597</v>
      </c>
      <c r="BT367">
        <v>351.695658670672</v>
      </c>
      <c r="BU367">
        <v>343.95657384124303</v>
      </c>
      <c r="BV367">
        <v>336.88488974701897</v>
      </c>
      <c r="BW367">
        <v>348.19212012042999</v>
      </c>
      <c r="BX367">
        <v>353.864665919522</v>
      </c>
      <c r="BY367">
        <v>351.44183678080498</v>
      </c>
      <c r="BZ367">
        <v>345.41857786821299</v>
      </c>
      <c r="CA367">
        <v>340.44035851061602</v>
      </c>
      <c r="CB367">
        <v>340.632712627996</v>
      </c>
      <c r="CC367">
        <v>351.47256733347098</v>
      </c>
      <c r="CD367">
        <v>349.05319420427702</v>
      </c>
      <c r="CE367">
        <v>351.18196914204401</v>
      </c>
      <c r="CF367">
        <v>359.28863964301797</v>
      </c>
      <c r="CG367">
        <v>383.55609041699103</v>
      </c>
      <c r="CH367">
        <v>575.68127472906997</v>
      </c>
      <c r="CI367">
        <v>606.41615169303896</v>
      </c>
      <c r="CJ367">
        <v>476.32085992819299</v>
      </c>
      <c r="CK367">
        <v>376.19416623015098</v>
      </c>
      <c r="CL367">
        <v>815.012630457662</v>
      </c>
      <c r="CM367">
        <v>522.63065143870404</v>
      </c>
      <c r="CN367">
        <v>341.63087377480599</v>
      </c>
      <c r="CO367">
        <v>336.50209865186599</v>
      </c>
      <c r="CP367">
        <v>334.95007763115598</v>
      </c>
      <c r="CQ367">
        <v>332.98018244022097</v>
      </c>
      <c r="CR367">
        <v>322.30769701308799</v>
      </c>
      <c r="CS367">
        <v>329.96273750227198</v>
      </c>
      <c r="CT367">
        <v>327.67202423999697</v>
      </c>
      <c r="CU367">
        <v>325.20724370718199</v>
      </c>
      <c r="CV367">
        <v>331.70397949943202</v>
      </c>
      <c r="CW367">
        <v>319.578909077795</v>
      </c>
      <c r="CX367">
        <v>325.07443359989901</v>
      </c>
    </row>
    <row r="368" spans="1:102" x14ac:dyDescent="0.25">
      <c r="A368">
        <v>87.957276368491307</v>
      </c>
      <c r="B368">
        <v>323.27466896264201</v>
      </c>
      <c r="C368">
        <v>322.840994643312</v>
      </c>
      <c r="D368">
        <v>317.87941308566099</v>
      </c>
      <c r="E368">
        <v>317.25024491427598</v>
      </c>
      <c r="F368">
        <v>320.64515895507202</v>
      </c>
      <c r="G368">
        <v>321.78632499577299</v>
      </c>
      <c r="H368">
        <v>315.292835622599</v>
      </c>
      <c r="I368">
        <v>328.77140653985202</v>
      </c>
      <c r="J368">
        <v>323.23535598711902</v>
      </c>
      <c r="K368">
        <v>319.02630973921401</v>
      </c>
      <c r="L368">
        <v>329.06081542990597</v>
      </c>
      <c r="M368">
        <v>323.04574138704101</v>
      </c>
      <c r="N368">
        <v>332.398452467119</v>
      </c>
      <c r="O368">
        <v>318.87628069759802</v>
      </c>
      <c r="P368">
        <v>332.89837906358002</v>
      </c>
      <c r="Q368">
        <v>618.78290449407996</v>
      </c>
      <c r="R368">
        <v>356.675279166123</v>
      </c>
      <c r="S368">
        <v>340.256360849347</v>
      </c>
      <c r="T368">
        <v>355.44679954758402</v>
      </c>
      <c r="U368">
        <v>343.90372943115602</v>
      </c>
      <c r="V368">
        <v>335.20747903057998</v>
      </c>
      <c r="W368">
        <v>352.37200415682099</v>
      </c>
      <c r="X368">
        <v>355.50282482163499</v>
      </c>
      <c r="Y368">
        <v>343.857135499425</v>
      </c>
      <c r="Z368">
        <v>356.38143809677098</v>
      </c>
      <c r="AA368">
        <v>350.529737992901</v>
      </c>
      <c r="AB368">
        <v>342.57563625919897</v>
      </c>
      <c r="AC368">
        <v>343.08740431986598</v>
      </c>
      <c r="AD368">
        <v>340.43229085564002</v>
      </c>
      <c r="AE368">
        <v>345.06080615996501</v>
      </c>
      <c r="AF368">
        <v>345.78563397914598</v>
      </c>
      <c r="AG368">
        <v>338.14438431127002</v>
      </c>
      <c r="AH368">
        <v>344.727327657736</v>
      </c>
      <c r="AI368">
        <v>344.26422859408598</v>
      </c>
      <c r="AJ368">
        <v>340.61772731955801</v>
      </c>
      <c r="AK368">
        <v>347.32125267657102</v>
      </c>
      <c r="AL368">
        <v>345.07329441632498</v>
      </c>
      <c r="AM368">
        <v>352.72537404109102</v>
      </c>
      <c r="AN368">
        <v>357.782096531165</v>
      </c>
      <c r="AO368">
        <v>387.40125657823103</v>
      </c>
      <c r="AP368">
        <v>356.46661761406</v>
      </c>
      <c r="AQ368">
        <v>352.13734422049203</v>
      </c>
      <c r="AR368">
        <v>348.70398505125303</v>
      </c>
      <c r="AS368">
        <v>350.021937063</v>
      </c>
      <c r="AT368">
        <v>380.81777417107202</v>
      </c>
      <c r="AU368">
        <v>402.59675862499603</v>
      </c>
      <c r="AV368">
        <v>445.72849785170803</v>
      </c>
      <c r="AW368">
        <v>512.74916100203495</v>
      </c>
      <c r="AX368">
        <v>730.15351993132595</v>
      </c>
      <c r="AY368">
        <v>1056.77752273292</v>
      </c>
      <c r="AZ368">
        <v>708.55453842617999</v>
      </c>
      <c r="BA368">
        <v>428.554794055939</v>
      </c>
      <c r="BB368">
        <v>410.84587681425</v>
      </c>
      <c r="BC368">
        <v>367.22474674063</v>
      </c>
      <c r="BD368">
        <v>352.46358506070698</v>
      </c>
      <c r="BE368">
        <v>368.02493954943901</v>
      </c>
      <c r="BF368">
        <v>507.15597773545102</v>
      </c>
      <c r="BG368">
        <v>896.08660918479904</v>
      </c>
      <c r="BH368">
        <v>568.78611376495496</v>
      </c>
      <c r="BI368">
        <v>394.33443507789298</v>
      </c>
      <c r="BJ368">
        <v>354.87009836836899</v>
      </c>
      <c r="BK368">
        <v>352.08216663959001</v>
      </c>
      <c r="BL368">
        <v>366.71773008610899</v>
      </c>
      <c r="BM368">
        <v>440.07111365980199</v>
      </c>
      <c r="BN368">
        <v>676.453583140457</v>
      </c>
      <c r="BO368">
        <v>568.15904161442995</v>
      </c>
      <c r="BP368">
        <v>415.02803066828602</v>
      </c>
      <c r="BQ368">
        <v>375.16726878415102</v>
      </c>
      <c r="BR368">
        <v>365.51513604754001</v>
      </c>
      <c r="BS368">
        <v>354.42579234641403</v>
      </c>
      <c r="BT368">
        <v>351.16355589662402</v>
      </c>
      <c r="BU368">
        <v>342.84585764867802</v>
      </c>
      <c r="BV368">
        <v>334.30394646987997</v>
      </c>
      <c r="BW368">
        <v>344.517750039997</v>
      </c>
      <c r="BX368">
        <v>349.95089205232</v>
      </c>
      <c r="BY368">
        <v>355.01485370436501</v>
      </c>
      <c r="BZ368">
        <v>343.53473307105497</v>
      </c>
      <c r="CA368">
        <v>339.49612981799601</v>
      </c>
      <c r="CB368">
        <v>340.30132334945603</v>
      </c>
      <c r="CC368">
        <v>348.57429150198902</v>
      </c>
      <c r="CD368">
        <v>347.52266360417798</v>
      </c>
      <c r="CE368">
        <v>350.604365005869</v>
      </c>
      <c r="CF368">
        <v>355.21634243759598</v>
      </c>
      <c r="CG368">
        <v>379.34591849193498</v>
      </c>
      <c r="CH368">
        <v>552.91201955622603</v>
      </c>
      <c r="CI368">
        <v>607.32146665246705</v>
      </c>
      <c r="CJ368">
        <v>491.79242836950698</v>
      </c>
      <c r="CK368">
        <v>380.70191320159802</v>
      </c>
      <c r="CL368">
        <v>737.27151652929604</v>
      </c>
      <c r="CM368">
        <v>518.74501826971505</v>
      </c>
      <c r="CN368">
        <v>337.24375246246501</v>
      </c>
      <c r="CO368">
        <v>335.80227441003001</v>
      </c>
      <c r="CP368">
        <v>333.65109293735799</v>
      </c>
      <c r="CQ368">
        <v>331.23583567206202</v>
      </c>
      <c r="CR368">
        <v>317.36088043236202</v>
      </c>
      <c r="CS368">
        <v>333.183646818326</v>
      </c>
      <c r="CT368">
        <v>330.28172822528802</v>
      </c>
      <c r="CU368">
        <v>326.922519074192</v>
      </c>
      <c r="CV368">
        <v>330.81149753943703</v>
      </c>
      <c r="CW368">
        <v>318.657335269329</v>
      </c>
      <c r="CX368">
        <v>320.73631505386101</v>
      </c>
    </row>
    <row r="369" spans="1:102" x14ac:dyDescent="0.25">
      <c r="A369">
        <v>88.197596795727605</v>
      </c>
      <c r="B369">
        <v>323.27466896264201</v>
      </c>
      <c r="C369">
        <v>322.840994643312</v>
      </c>
      <c r="D369">
        <v>317.87941308566099</v>
      </c>
      <c r="E369">
        <v>317.25024491427598</v>
      </c>
      <c r="F369">
        <v>320.64515895507202</v>
      </c>
      <c r="G369">
        <v>321.78632499577299</v>
      </c>
      <c r="H369">
        <v>315.292835622599</v>
      </c>
      <c r="I369">
        <v>328.77140653985202</v>
      </c>
      <c r="J369">
        <v>323.23535598711902</v>
      </c>
      <c r="K369">
        <v>319.02630973921401</v>
      </c>
      <c r="L369">
        <v>329.06081542990597</v>
      </c>
      <c r="M369">
        <v>323.04574138704101</v>
      </c>
      <c r="N369">
        <v>332.398452467119</v>
      </c>
      <c r="O369">
        <v>318.87628069759802</v>
      </c>
      <c r="P369">
        <v>332.89837906358002</v>
      </c>
      <c r="Q369">
        <v>618.78290449407996</v>
      </c>
      <c r="R369">
        <v>356.675279166123</v>
      </c>
      <c r="S369">
        <v>340.256360849347</v>
      </c>
      <c r="T369">
        <v>355.44679954758402</v>
      </c>
      <c r="U369">
        <v>343.90372943115602</v>
      </c>
      <c r="V369">
        <v>335.20747903057998</v>
      </c>
      <c r="W369">
        <v>352.37200415682099</v>
      </c>
      <c r="X369">
        <v>355.50282482163499</v>
      </c>
      <c r="Y369">
        <v>343.857135499425</v>
      </c>
      <c r="Z369">
        <v>356.38143809677098</v>
      </c>
      <c r="AA369">
        <v>350.529737992901</v>
      </c>
      <c r="AB369">
        <v>342.57563625919897</v>
      </c>
      <c r="AC369">
        <v>343.08740431986598</v>
      </c>
      <c r="AD369">
        <v>340.43229085564002</v>
      </c>
      <c r="AE369">
        <v>345.06080615996501</v>
      </c>
      <c r="AF369">
        <v>345.78563397914598</v>
      </c>
      <c r="AG369">
        <v>338.14438431127002</v>
      </c>
      <c r="AH369">
        <v>344.727327657736</v>
      </c>
      <c r="AI369">
        <v>344.26422859408598</v>
      </c>
      <c r="AJ369">
        <v>340.61772731955801</v>
      </c>
      <c r="AK369">
        <v>347.32125267657102</v>
      </c>
      <c r="AL369">
        <v>345.07329441632498</v>
      </c>
      <c r="AM369">
        <v>352.72537404109102</v>
      </c>
      <c r="AN369">
        <v>357.782096531165</v>
      </c>
      <c r="AO369">
        <v>387.40125657823103</v>
      </c>
      <c r="AP369">
        <v>356.46661761406</v>
      </c>
      <c r="AQ369">
        <v>352.13734422049203</v>
      </c>
      <c r="AR369">
        <v>348.70398505125303</v>
      </c>
      <c r="AS369">
        <v>350.021937063</v>
      </c>
      <c r="AT369">
        <v>380.81777417107202</v>
      </c>
      <c r="AU369">
        <v>402.59675862499603</v>
      </c>
      <c r="AV369">
        <v>445.72849785170803</v>
      </c>
      <c r="AW369">
        <v>512.74916100203495</v>
      </c>
      <c r="AX369">
        <v>730.15351993132595</v>
      </c>
      <c r="AY369">
        <v>1056.77752273292</v>
      </c>
      <c r="AZ369">
        <v>708.55453842617999</v>
      </c>
      <c r="BA369">
        <v>428.554794055939</v>
      </c>
      <c r="BB369">
        <v>410.84587681425</v>
      </c>
      <c r="BC369">
        <v>367.22474674063</v>
      </c>
      <c r="BD369">
        <v>352.46358506070698</v>
      </c>
      <c r="BE369">
        <v>368.02493954943901</v>
      </c>
      <c r="BF369">
        <v>507.15597773545102</v>
      </c>
      <c r="BG369">
        <v>896.08660918479904</v>
      </c>
      <c r="BH369">
        <v>568.78611376495496</v>
      </c>
      <c r="BI369">
        <v>394.33443507789298</v>
      </c>
      <c r="BJ369">
        <v>354.87009836836899</v>
      </c>
      <c r="BK369">
        <v>352.08216663959001</v>
      </c>
      <c r="BL369">
        <v>366.71773008610899</v>
      </c>
      <c r="BM369">
        <v>440.07111365980199</v>
      </c>
      <c r="BN369">
        <v>676.453583140457</v>
      </c>
      <c r="BO369">
        <v>568.15904161442995</v>
      </c>
      <c r="BP369">
        <v>415.02803066828602</v>
      </c>
      <c r="BQ369">
        <v>375.16726878415102</v>
      </c>
      <c r="BR369">
        <v>365.51513604754001</v>
      </c>
      <c r="BS369">
        <v>354.42579234641403</v>
      </c>
      <c r="BT369">
        <v>351.16355589662402</v>
      </c>
      <c r="BU369">
        <v>342.84585764867802</v>
      </c>
      <c r="BV369">
        <v>334.30394646987997</v>
      </c>
      <c r="BW369">
        <v>344.517750039997</v>
      </c>
      <c r="BX369">
        <v>349.95089205232</v>
      </c>
      <c r="BY369">
        <v>355.01485370436501</v>
      </c>
      <c r="BZ369">
        <v>343.53473307105497</v>
      </c>
      <c r="CA369">
        <v>339.49612981799601</v>
      </c>
      <c r="CB369">
        <v>340.30132334945603</v>
      </c>
      <c r="CC369">
        <v>348.57429150198902</v>
      </c>
      <c r="CD369">
        <v>347.52266360417798</v>
      </c>
      <c r="CE369">
        <v>350.604365005869</v>
      </c>
      <c r="CF369">
        <v>355.21634243759598</v>
      </c>
      <c r="CG369">
        <v>379.34591849193498</v>
      </c>
      <c r="CH369">
        <v>552.91201955622603</v>
      </c>
      <c r="CI369">
        <v>607.32146665246705</v>
      </c>
      <c r="CJ369">
        <v>491.79242836950698</v>
      </c>
      <c r="CK369">
        <v>380.70191320159802</v>
      </c>
      <c r="CL369">
        <v>737.27151652929604</v>
      </c>
      <c r="CM369">
        <v>518.74501826971505</v>
      </c>
      <c r="CN369">
        <v>337.24375246246501</v>
      </c>
      <c r="CO369">
        <v>335.80227441003001</v>
      </c>
      <c r="CP369">
        <v>333.65109293735799</v>
      </c>
      <c r="CQ369">
        <v>331.23583567206202</v>
      </c>
      <c r="CR369">
        <v>317.36088043236202</v>
      </c>
      <c r="CS369">
        <v>333.183646818326</v>
      </c>
      <c r="CT369">
        <v>330.28172822528802</v>
      </c>
      <c r="CU369">
        <v>326.922519074192</v>
      </c>
      <c r="CV369">
        <v>330.81149753943703</v>
      </c>
      <c r="CW369">
        <v>318.657335269329</v>
      </c>
      <c r="CX369">
        <v>320.73631505386101</v>
      </c>
    </row>
    <row r="370" spans="1:102" x14ac:dyDescent="0.25">
      <c r="A370">
        <v>88.437917222963904</v>
      </c>
      <c r="B370">
        <v>323.27466896264201</v>
      </c>
      <c r="C370">
        <v>322.840994643312</v>
      </c>
      <c r="D370">
        <v>317.87941308566099</v>
      </c>
      <c r="E370">
        <v>317.25024491427598</v>
      </c>
      <c r="F370">
        <v>320.64515895507202</v>
      </c>
      <c r="G370">
        <v>321.78632499577299</v>
      </c>
      <c r="H370">
        <v>315.292835622599</v>
      </c>
      <c r="I370">
        <v>328.77140653985202</v>
      </c>
      <c r="J370">
        <v>323.23535598711902</v>
      </c>
      <c r="K370">
        <v>319.02630973921401</v>
      </c>
      <c r="L370">
        <v>329.06081542990597</v>
      </c>
      <c r="M370">
        <v>323.04574138704101</v>
      </c>
      <c r="N370">
        <v>332.398452467119</v>
      </c>
      <c r="O370">
        <v>318.87628069759802</v>
      </c>
      <c r="P370">
        <v>332.89837906358002</v>
      </c>
      <c r="Q370">
        <v>618.78290449407996</v>
      </c>
      <c r="R370">
        <v>356.675279166123</v>
      </c>
      <c r="S370">
        <v>340.256360849347</v>
      </c>
      <c r="T370">
        <v>355.44679954758402</v>
      </c>
      <c r="U370">
        <v>343.90372943115602</v>
      </c>
      <c r="V370">
        <v>335.20747903057998</v>
      </c>
      <c r="W370">
        <v>352.37200415682099</v>
      </c>
      <c r="X370">
        <v>355.50282482163499</v>
      </c>
      <c r="Y370">
        <v>343.857135499425</v>
      </c>
      <c r="Z370">
        <v>356.38143809677098</v>
      </c>
      <c r="AA370">
        <v>350.529737992901</v>
      </c>
      <c r="AB370">
        <v>342.57563625919897</v>
      </c>
      <c r="AC370">
        <v>343.08740431986598</v>
      </c>
      <c r="AD370">
        <v>340.43229085564002</v>
      </c>
      <c r="AE370">
        <v>345.06080615996501</v>
      </c>
      <c r="AF370">
        <v>345.78563397914598</v>
      </c>
      <c r="AG370">
        <v>338.14438431127002</v>
      </c>
      <c r="AH370">
        <v>344.727327657736</v>
      </c>
      <c r="AI370">
        <v>344.26422859408598</v>
      </c>
      <c r="AJ370">
        <v>340.61772731955801</v>
      </c>
      <c r="AK370">
        <v>347.32125267657102</v>
      </c>
      <c r="AL370">
        <v>345.07329441632498</v>
      </c>
      <c r="AM370">
        <v>352.72537404109102</v>
      </c>
      <c r="AN370">
        <v>357.782096531165</v>
      </c>
      <c r="AO370">
        <v>387.40125657823103</v>
      </c>
      <c r="AP370">
        <v>356.46661761406</v>
      </c>
      <c r="AQ370">
        <v>352.13734422049203</v>
      </c>
      <c r="AR370">
        <v>348.70398505125303</v>
      </c>
      <c r="AS370">
        <v>350.021937063</v>
      </c>
      <c r="AT370">
        <v>380.81777417107202</v>
      </c>
      <c r="AU370">
        <v>402.59675862499603</v>
      </c>
      <c r="AV370">
        <v>445.72849785170803</v>
      </c>
      <c r="AW370">
        <v>512.74916100203495</v>
      </c>
      <c r="AX370">
        <v>730.15351993132595</v>
      </c>
      <c r="AY370">
        <v>1056.77752273292</v>
      </c>
      <c r="AZ370">
        <v>708.55453842617999</v>
      </c>
      <c r="BA370">
        <v>428.554794055939</v>
      </c>
      <c r="BB370">
        <v>410.84587681425</v>
      </c>
      <c r="BC370">
        <v>367.22474674063</v>
      </c>
      <c r="BD370">
        <v>352.46358506070698</v>
      </c>
      <c r="BE370">
        <v>368.02493954943901</v>
      </c>
      <c r="BF370">
        <v>507.15597773545102</v>
      </c>
      <c r="BG370">
        <v>896.08660918479904</v>
      </c>
      <c r="BH370">
        <v>568.78611376495496</v>
      </c>
      <c r="BI370">
        <v>394.33443507789298</v>
      </c>
      <c r="BJ370">
        <v>354.87009836836899</v>
      </c>
      <c r="BK370">
        <v>352.08216663959001</v>
      </c>
      <c r="BL370">
        <v>366.71773008610899</v>
      </c>
      <c r="BM370">
        <v>440.07111365980199</v>
      </c>
      <c r="BN370">
        <v>676.453583140457</v>
      </c>
      <c r="BO370">
        <v>568.15904161442995</v>
      </c>
      <c r="BP370">
        <v>415.02803066828602</v>
      </c>
      <c r="BQ370">
        <v>375.16726878415102</v>
      </c>
      <c r="BR370">
        <v>365.51513604754001</v>
      </c>
      <c r="BS370">
        <v>354.42579234641403</v>
      </c>
      <c r="BT370">
        <v>351.16355589662402</v>
      </c>
      <c r="BU370">
        <v>342.84585764867802</v>
      </c>
      <c r="BV370">
        <v>334.30394646987997</v>
      </c>
      <c r="BW370">
        <v>344.517750039997</v>
      </c>
      <c r="BX370">
        <v>349.95089205232</v>
      </c>
      <c r="BY370">
        <v>355.01485370436501</v>
      </c>
      <c r="BZ370">
        <v>343.53473307105497</v>
      </c>
      <c r="CA370">
        <v>339.49612981799601</v>
      </c>
      <c r="CB370">
        <v>340.30132334945603</v>
      </c>
      <c r="CC370">
        <v>348.57429150198902</v>
      </c>
      <c r="CD370">
        <v>347.52266360417798</v>
      </c>
      <c r="CE370">
        <v>350.604365005869</v>
      </c>
      <c r="CF370">
        <v>355.21634243759598</v>
      </c>
      <c r="CG370">
        <v>379.34591849193498</v>
      </c>
      <c r="CH370">
        <v>552.91201955622603</v>
      </c>
      <c r="CI370">
        <v>607.32146665246705</v>
      </c>
      <c r="CJ370">
        <v>491.79242836950698</v>
      </c>
      <c r="CK370">
        <v>380.70191320159802</v>
      </c>
      <c r="CL370">
        <v>737.27151652929604</v>
      </c>
      <c r="CM370">
        <v>518.74501826971505</v>
      </c>
      <c r="CN370">
        <v>337.24375246246501</v>
      </c>
      <c r="CO370">
        <v>335.80227441003001</v>
      </c>
      <c r="CP370">
        <v>333.65109293735799</v>
      </c>
      <c r="CQ370">
        <v>331.23583567206202</v>
      </c>
      <c r="CR370">
        <v>317.36088043236202</v>
      </c>
      <c r="CS370">
        <v>333.183646818326</v>
      </c>
      <c r="CT370">
        <v>330.28172822528802</v>
      </c>
      <c r="CU370">
        <v>326.922519074192</v>
      </c>
      <c r="CV370">
        <v>330.81149753943703</v>
      </c>
      <c r="CW370">
        <v>318.657335269329</v>
      </c>
      <c r="CX370">
        <v>320.73631505386101</v>
      </c>
    </row>
    <row r="371" spans="1:102" x14ac:dyDescent="0.25">
      <c r="A371">
        <v>88.678237650200202</v>
      </c>
      <c r="B371">
        <v>320.67633579403503</v>
      </c>
      <c r="C371">
        <v>323.299517720013</v>
      </c>
      <c r="D371">
        <v>316.35788923572699</v>
      </c>
      <c r="E371">
        <v>314.31165002334399</v>
      </c>
      <c r="F371">
        <v>322.620296885659</v>
      </c>
      <c r="G371">
        <v>320.01628734311799</v>
      </c>
      <c r="H371">
        <v>316.2731654904</v>
      </c>
      <c r="I371">
        <v>325.440240604785</v>
      </c>
      <c r="J371">
        <v>319.75797263693698</v>
      </c>
      <c r="K371">
        <v>317.98035646936</v>
      </c>
      <c r="L371">
        <v>327.62850277555299</v>
      </c>
      <c r="M371">
        <v>319.74141255275202</v>
      </c>
      <c r="N371">
        <v>328.181628107964</v>
      </c>
      <c r="O371">
        <v>319.61094662052</v>
      </c>
      <c r="P371">
        <v>333.01761940610299</v>
      </c>
      <c r="Q371">
        <v>619.13586872000599</v>
      </c>
      <c r="R371">
        <v>359.88257805473</v>
      </c>
      <c r="S371">
        <v>342.122775149483</v>
      </c>
      <c r="T371">
        <v>353.59162126897297</v>
      </c>
      <c r="U371">
        <v>340.30984593840498</v>
      </c>
      <c r="V371">
        <v>337.40452126371099</v>
      </c>
      <c r="W371">
        <v>352.78953378065398</v>
      </c>
      <c r="X371">
        <v>353.44520839856801</v>
      </c>
      <c r="Y371">
        <v>340.84530683471201</v>
      </c>
      <c r="Z371">
        <v>356.60852447278302</v>
      </c>
      <c r="AA371">
        <v>348.37058308747299</v>
      </c>
      <c r="AB371">
        <v>342.89613990986498</v>
      </c>
      <c r="AC371">
        <v>338.871210251261</v>
      </c>
      <c r="AD371">
        <v>341.34140654765997</v>
      </c>
      <c r="AE371">
        <v>346.41906735685399</v>
      </c>
      <c r="AF371">
        <v>346.22195767724497</v>
      </c>
      <c r="AG371">
        <v>337.408965532987</v>
      </c>
      <c r="AH371">
        <v>341.50066289424097</v>
      </c>
      <c r="AI371">
        <v>346.234909440065</v>
      </c>
      <c r="AJ371">
        <v>338.57981361628498</v>
      </c>
      <c r="AK371">
        <v>348.20250328267002</v>
      </c>
      <c r="AL371">
        <v>344.58838249549399</v>
      </c>
      <c r="AM371">
        <v>352.83446680588702</v>
      </c>
      <c r="AN371">
        <v>355.59564890703598</v>
      </c>
      <c r="AO371">
        <v>385.45322892401998</v>
      </c>
      <c r="AP371">
        <v>358.62919836293298</v>
      </c>
      <c r="AQ371">
        <v>352.470511961591</v>
      </c>
      <c r="AR371">
        <v>348.26837029564803</v>
      </c>
      <c r="AS371">
        <v>349.36144717573802</v>
      </c>
      <c r="AT371">
        <v>380.96132601660298</v>
      </c>
      <c r="AU371">
        <v>403.62407563691602</v>
      </c>
      <c r="AV371">
        <v>444.51145652488799</v>
      </c>
      <c r="AW371">
        <v>506.82915204062601</v>
      </c>
      <c r="AX371">
        <v>709.04694432918598</v>
      </c>
      <c r="AY371">
        <v>1022.72223804203</v>
      </c>
      <c r="AZ371">
        <v>687.97407426669702</v>
      </c>
      <c r="BA371">
        <v>417.67546777894</v>
      </c>
      <c r="BB371">
        <v>409.80721010153201</v>
      </c>
      <c r="BC371">
        <v>370.11503063120801</v>
      </c>
      <c r="BD371">
        <v>349.03573105040903</v>
      </c>
      <c r="BE371">
        <v>367.39649607033198</v>
      </c>
      <c r="BF371">
        <v>503.60123825413098</v>
      </c>
      <c r="BG371">
        <v>866.54790048899895</v>
      </c>
      <c r="BH371">
        <v>559.02569736193504</v>
      </c>
      <c r="BI371">
        <v>393.54365372494698</v>
      </c>
      <c r="BJ371">
        <v>352.58323392395101</v>
      </c>
      <c r="BK371">
        <v>351.82295267307398</v>
      </c>
      <c r="BL371">
        <v>366.55971302889401</v>
      </c>
      <c r="BM371">
        <v>435.96376334904699</v>
      </c>
      <c r="BN371">
        <v>661.65358848580604</v>
      </c>
      <c r="BO371">
        <v>553.20581434124801</v>
      </c>
      <c r="BP371">
        <v>412.96125819089002</v>
      </c>
      <c r="BQ371">
        <v>372.95551771151202</v>
      </c>
      <c r="BR371">
        <v>367.32164354779297</v>
      </c>
      <c r="BS371">
        <v>356.1830449226</v>
      </c>
      <c r="BT371">
        <v>347.46465357945402</v>
      </c>
      <c r="BU371">
        <v>343.33819841063399</v>
      </c>
      <c r="BV371">
        <v>338.32290622290299</v>
      </c>
      <c r="BW371">
        <v>341.776261552059</v>
      </c>
      <c r="BX371">
        <v>348.54759473021602</v>
      </c>
      <c r="BY371">
        <v>351.64308055851598</v>
      </c>
      <c r="BZ371">
        <v>342.17292922517498</v>
      </c>
      <c r="CA371">
        <v>339.18472037110502</v>
      </c>
      <c r="CB371">
        <v>338.36802854685402</v>
      </c>
      <c r="CC371">
        <v>346.878209469777</v>
      </c>
      <c r="CD371">
        <v>343.95036602140698</v>
      </c>
      <c r="CE371">
        <v>349.86691667742298</v>
      </c>
      <c r="CF371">
        <v>351.85378053165698</v>
      </c>
      <c r="CG371">
        <v>378.01354776467599</v>
      </c>
      <c r="CH371">
        <v>545.938389069202</v>
      </c>
      <c r="CI371">
        <v>593.32741064992695</v>
      </c>
      <c r="CJ371">
        <v>486.54013270335201</v>
      </c>
      <c r="CK371">
        <v>378.97292102117302</v>
      </c>
      <c r="CL371">
        <v>719.248611674877</v>
      </c>
      <c r="CM371">
        <v>535.97516182614299</v>
      </c>
      <c r="CN371">
        <v>337.70202715750202</v>
      </c>
      <c r="CO371">
        <v>333.27937740265497</v>
      </c>
      <c r="CP371">
        <v>329.74124852659298</v>
      </c>
      <c r="CQ371">
        <v>329.861845098515</v>
      </c>
      <c r="CR371">
        <v>315.32253496146802</v>
      </c>
      <c r="CS371">
        <v>327.965200192373</v>
      </c>
      <c r="CT371">
        <v>327.70737331672302</v>
      </c>
      <c r="CU371">
        <v>324.05214796298401</v>
      </c>
      <c r="CV371">
        <v>328.58972826246298</v>
      </c>
      <c r="CW371">
        <v>317.17714499489801</v>
      </c>
      <c r="CX371">
        <v>320.94644928691599</v>
      </c>
    </row>
    <row r="372" spans="1:102" x14ac:dyDescent="0.25">
      <c r="A372">
        <v>88.918558077436501</v>
      </c>
      <c r="B372">
        <v>315.01176119776801</v>
      </c>
      <c r="C372">
        <v>331.33008944301298</v>
      </c>
      <c r="D372">
        <v>315.67381572594002</v>
      </c>
      <c r="E372">
        <v>315.74195211582202</v>
      </c>
      <c r="F372">
        <v>327.79965655291699</v>
      </c>
      <c r="G372">
        <v>317.52345670100999</v>
      </c>
      <c r="H372">
        <v>317.02565646452501</v>
      </c>
      <c r="I372">
        <v>316.06151092287701</v>
      </c>
      <c r="J372">
        <v>315.68540452444603</v>
      </c>
      <c r="K372">
        <v>319.492194166449</v>
      </c>
      <c r="L372">
        <v>322.05116327828102</v>
      </c>
      <c r="M372">
        <v>317.36555515973498</v>
      </c>
      <c r="N372">
        <v>322.51302396003899</v>
      </c>
      <c r="O372">
        <v>321.92547801421603</v>
      </c>
      <c r="P372">
        <v>336.40403791684002</v>
      </c>
      <c r="Q372">
        <v>669.771428696763</v>
      </c>
      <c r="R372">
        <v>359.29187832476799</v>
      </c>
      <c r="S372">
        <v>345.79358081969798</v>
      </c>
      <c r="T372">
        <v>349.93986083685502</v>
      </c>
      <c r="U372">
        <v>338.08578408531798</v>
      </c>
      <c r="V372">
        <v>339.18554326967399</v>
      </c>
      <c r="W372">
        <v>350.10406897110698</v>
      </c>
      <c r="X372">
        <v>351.91972052876798</v>
      </c>
      <c r="Y372">
        <v>337.87063851009702</v>
      </c>
      <c r="Z372">
        <v>361.137485284587</v>
      </c>
      <c r="AA372">
        <v>352.580587836576</v>
      </c>
      <c r="AB372">
        <v>336.91243021258998</v>
      </c>
      <c r="AC372">
        <v>330.99021186545798</v>
      </c>
      <c r="AD372">
        <v>342.86879467353202</v>
      </c>
      <c r="AE372">
        <v>339.13282938999498</v>
      </c>
      <c r="AF372">
        <v>342.31360136041201</v>
      </c>
      <c r="AG372">
        <v>338.74826191438501</v>
      </c>
      <c r="AH372">
        <v>337.028593784571</v>
      </c>
      <c r="AI372">
        <v>345.782421305946</v>
      </c>
      <c r="AJ372">
        <v>334.05508067920402</v>
      </c>
      <c r="AK372">
        <v>342.83952301149901</v>
      </c>
      <c r="AL372">
        <v>339.64850685121399</v>
      </c>
      <c r="AM372">
        <v>348.08027220933099</v>
      </c>
      <c r="AN372">
        <v>348.65564769433001</v>
      </c>
      <c r="AO372">
        <v>384.23627490330699</v>
      </c>
      <c r="AP372">
        <v>355.718804311893</v>
      </c>
      <c r="AQ372">
        <v>350.01952397022001</v>
      </c>
      <c r="AR372">
        <v>353.41779744759401</v>
      </c>
      <c r="AS372">
        <v>350.46725251360999</v>
      </c>
      <c r="AT372">
        <v>380.77419772768297</v>
      </c>
      <c r="AU372">
        <v>401.25063264074299</v>
      </c>
      <c r="AV372">
        <v>450.59626499298099</v>
      </c>
      <c r="AW372">
        <v>523.02906458288498</v>
      </c>
      <c r="AX372">
        <v>768.80914971558798</v>
      </c>
      <c r="AY372">
        <v>1250.39870007531</v>
      </c>
      <c r="AZ372">
        <v>832.97063970961506</v>
      </c>
      <c r="BA372">
        <v>436.45083030914498</v>
      </c>
      <c r="BB372">
        <v>421.75722136889402</v>
      </c>
      <c r="BC372">
        <v>379.43312777872899</v>
      </c>
      <c r="BD372">
        <v>347.10369487291501</v>
      </c>
      <c r="BE372">
        <v>372.776116452194</v>
      </c>
      <c r="BF372">
        <v>519.81891630592497</v>
      </c>
      <c r="BG372">
        <v>1059.26519170963</v>
      </c>
      <c r="BH372">
        <v>650.45656526862501</v>
      </c>
      <c r="BI372">
        <v>405.467118714972</v>
      </c>
      <c r="BJ372">
        <v>350.70655942403698</v>
      </c>
      <c r="BK372">
        <v>351.45627355963001</v>
      </c>
      <c r="BL372">
        <v>368.06211548222899</v>
      </c>
      <c r="BM372">
        <v>447.05721414187201</v>
      </c>
      <c r="BN372">
        <v>782.54476218740899</v>
      </c>
      <c r="BO372">
        <v>641.04032359273197</v>
      </c>
      <c r="BP372">
        <v>431.22980646624097</v>
      </c>
      <c r="BQ372">
        <v>387.38008563314298</v>
      </c>
      <c r="BR372">
        <v>375.98663194871398</v>
      </c>
      <c r="BS372">
        <v>360.41817274100799</v>
      </c>
      <c r="BT372">
        <v>339.293319796829</v>
      </c>
      <c r="BU372">
        <v>340.819797719691</v>
      </c>
      <c r="BV372">
        <v>343.18514677054702</v>
      </c>
      <c r="BW372">
        <v>340.23741181903301</v>
      </c>
      <c r="BX372">
        <v>348.666163463423</v>
      </c>
      <c r="BY372">
        <v>350.01370313238198</v>
      </c>
      <c r="BZ372">
        <v>342.39886485458197</v>
      </c>
      <c r="CA372">
        <v>341.45848326214201</v>
      </c>
      <c r="CB372">
        <v>345.56268836120699</v>
      </c>
      <c r="CC372">
        <v>341.30860129046101</v>
      </c>
      <c r="CD372">
        <v>340.67290061861399</v>
      </c>
      <c r="CE372">
        <v>346.69273956427998</v>
      </c>
      <c r="CF372">
        <v>353.93058760753797</v>
      </c>
      <c r="CG372">
        <v>379.09897446276</v>
      </c>
      <c r="CH372">
        <v>570.36411935583499</v>
      </c>
      <c r="CI372">
        <v>633.94099010571301</v>
      </c>
      <c r="CJ372">
        <v>555.03013245052603</v>
      </c>
      <c r="CK372">
        <v>374.85233742475498</v>
      </c>
      <c r="CL372">
        <v>727.38864257380601</v>
      </c>
      <c r="CM372">
        <v>569.87346036339</v>
      </c>
      <c r="CN372">
        <v>343.12038378421403</v>
      </c>
      <c r="CO372">
        <v>327.99546679040702</v>
      </c>
      <c r="CP372">
        <v>327.67505374576803</v>
      </c>
      <c r="CQ372">
        <v>334.06883531866998</v>
      </c>
      <c r="CR372">
        <v>327.78227998220399</v>
      </c>
      <c r="CS372">
        <v>327.41974855990799</v>
      </c>
      <c r="CT372">
        <v>326.989965776129</v>
      </c>
      <c r="CU372">
        <v>325.96454208439098</v>
      </c>
      <c r="CV372">
        <v>327.61638359979202</v>
      </c>
      <c r="CW372">
        <v>314.708133712787</v>
      </c>
      <c r="CX372">
        <v>317.08021344890898</v>
      </c>
    </row>
    <row r="373" spans="1:102" x14ac:dyDescent="0.25">
      <c r="A373">
        <v>89.158878504672899</v>
      </c>
      <c r="B373">
        <v>308.56148149260002</v>
      </c>
      <c r="C373">
        <v>334.512117299404</v>
      </c>
      <c r="D373">
        <v>311.45502246395199</v>
      </c>
      <c r="E373">
        <v>313.98575326738398</v>
      </c>
      <c r="F373">
        <v>325.32234148408901</v>
      </c>
      <c r="G373">
        <v>313.43164680912599</v>
      </c>
      <c r="H373">
        <v>316.74072262982702</v>
      </c>
      <c r="I373">
        <v>312.57589859241801</v>
      </c>
      <c r="J373">
        <v>313.30596872768098</v>
      </c>
      <c r="K373">
        <v>321.408135221262</v>
      </c>
      <c r="L373">
        <v>317.510259358913</v>
      </c>
      <c r="M373">
        <v>314.65498048111999</v>
      </c>
      <c r="N373">
        <v>313.69794889355802</v>
      </c>
      <c r="O373">
        <v>323.26379839373601</v>
      </c>
      <c r="P373">
        <v>334.155503378557</v>
      </c>
      <c r="Q373">
        <v>694.15250730282605</v>
      </c>
      <c r="R373">
        <v>354.92537391677303</v>
      </c>
      <c r="S373">
        <v>349.83344293676998</v>
      </c>
      <c r="T373">
        <v>345.416308140963</v>
      </c>
      <c r="U373">
        <v>338.07204331751802</v>
      </c>
      <c r="V373">
        <v>345.023648166577</v>
      </c>
      <c r="W373">
        <v>344.783548987269</v>
      </c>
      <c r="X373">
        <v>351.13682324425702</v>
      </c>
      <c r="Y373">
        <v>339.04450106199101</v>
      </c>
      <c r="Z373">
        <v>365.081249335802</v>
      </c>
      <c r="AA373">
        <v>360.05471420709603</v>
      </c>
      <c r="AB373">
        <v>333.793444632741</v>
      </c>
      <c r="AC373">
        <v>328.72910607898899</v>
      </c>
      <c r="AD373">
        <v>338.64476353060599</v>
      </c>
      <c r="AE373">
        <v>336.12024217696302</v>
      </c>
      <c r="AF373">
        <v>338.22880298282098</v>
      </c>
      <c r="AG373">
        <v>340.82062725364801</v>
      </c>
      <c r="AH373">
        <v>338.60049662091399</v>
      </c>
      <c r="AI373">
        <v>346.29078245475699</v>
      </c>
      <c r="AJ373">
        <v>336.13275957236903</v>
      </c>
      <c r="AK373">
        <v>340.32157458936399</v>
      </c>
      <c r="AL373">
        <v>340.69783108075899</v>
      </c>
      <c r="AM373">
        <v>348.80285159208398</v>
      </c>
      <c r="AN373">
        <v>345.54590888187698</v>
      </c>
      <c r="AO373">
        <v>377.09662874720698</v>
      </c>
      <c r="AP373">
        <v>354.59778162742299</v>
      </c>
      <c r="AQ373">
        <v>347.29783999482902</v>
      </c>
      <c r="AR373">
        <v>351.08322870602598</v>
      </c>
      <c r="AS373">
        <v>358.59829969597598</v>
      </c>
      <c r="AT373">
        <v>378.24852844676201</v>
      </c>
      <c r="AU373">
        <v>398.506877757344</v>
      </c>
      <c r="AV373">
        <v>451.66415683759101</v>
      </c>
      <c r="AW373">
        <v>523.48134907542305</v>
      </c>
      <c r="AX373">
        <v>786.757333254233</v>
      </c>
      <c r="AY373">
        <v>1433.6777718205501</v>
      </c>
      <c r="AZ373">
        <v>1023.3870344068</v>
      </c>
      <c r="BA373">
        <v>462.77172335965201</v>
      </c>
      <c r="BB373">
        <v>428.33849252554302</v>
      </c>
      <c r="BC373">
        <v>376.71210652283798</v>
      </c>
      <c r="BD373">
        <v>350.71359858823701</v>
      </c>
      <c r="BE373">
        <v>375.31479348900501</v>
      </c>
      <c r="BF373">
        <v>524.88738352305495</v>
      </c>
      <c r="BG373">
        <v>1235.62387320523</v>
      </c>
      <c r="BH373">
        <v>743.44172464634096</v>
      </c>
      <c r="BI373">
        <v>413.77884422537198</v>
      </c>
      <c r="BJ373">
        <v>352.39506245324901</v>
      </c>
      <c r="BK373">
        <v>353.11335695867803</v>
      </c>
      <c r="BL373">
        <v>370.37720732924299</v>
      </c>
      <c r="BM373">
        <v>450.27799144416701</v>
      </c>
      <c r="BN373">
        <v>882.38858276653502</v>
      </c>
      <c r="BO373">
        <v>741.66591057026403</v>
      </c>
      <c r="BP373">
        <v>451.66843138615098</v>
      </c>
      <c r="BQ373">
        <v>395.56950631309599</v>
      </c>
      <c r="BR373">
        <v>378.38522962431898</v>
      </c>
      <c r="BS373">
        <v>362.78346393869998</v>
      </c>
      <c r="BT373">
        <v>332.90338204050101</v>
      </c>
      <c r="BU373">
        <v>339.79015414161699</v>
      </c>
      <c r="BV373">
        <v>349.59012076072298</v>
      </c>
      <c r="BW373">
        <v>338.89307469246</v>
      </c>
      <c r="BX373">
        <v>348.63013444488001</v>
      </c>
      <c r="BY373">
        <v>343.62934829524801</v>
      </c>
      <c r="BZ373">
        <v>340.41016028067799</v>
      </c>
      <c r="CA373">
        <v>340.09998754512497</v>
      </c>
      <c r="CB373">
        <v>349.77410425842299</v>
      </c>
      <c r="CC373">
        <v>339.41362293731498</v>
      </c>
      <c r="CD373">
        <v>342.47240168419302</v>
      </c>
      <c r="CE373">
        <v>342.64214780487998</v>
      </c>
      <c r="CF373">
        <v>357.70355437277198</v>
      </c>
      <c r="CG373">
        <v>376.79154898149</v>
      </c>
      <c r="CH373">
        <v>582.63983684940104</v>
      </c>
      <c r="CI373">
        <v>653.57385759888598</v>
      </c>
      <c r="CJ373">
        <v>652.23246939615899</v>
      </c>
      <c r="CK373">
        <v>365.06004179329602</v>
      </c>
      <c r="CL373">
        <v>675.40717797504794</v>
      </c>
      <c r="CM373">
        <v>588.13499512761996</v>
      </c>
      <c r="CN373">
        <v>344.47751414370902</v>
      </c>
      <c r="CO373">
        <v>322.042823782303</v>
      </c>
      <c r="CP373">
        <v>324.43511654665701</v>
      </c>
      <c r="CQ373">
        <v>334.006148270815</v>
      </c>
      <c r="CR373">
        <v>334.59395823214498</v>
      </c>
      <c r="CS373">
        <v>328.77118298527699</v>
      </c>
      <c r="CT373">
        <v>325.00551589266598</v>
      </c>
      <c r="CU373">
        <v>324.63010509624002</v>
      </c>
      <c r="CV373">
        <v>326.31840597629702</v>
      </c>
      <c r="CW373">
        <v>313.81638920154802</v>
      </c>
      <c r="CX373">
        <v>318.91019528740901</v>
      </c>
    </row>
    <row r="374" spans="1:102" x14ac:dyDescent="0.25">
      <c r="A374">
        <v>89.399198931909197</v>
      </c>
      <c r="B374">
        <v>308.56148149260002</v>
      </c>
      <c r="C374">
        <v>334.512117299404</v>
      </c>
      <c r="D374">
        <v>311.45502246395199</v>
      </c>
      <c r="E374">
        <v>313.98575326738398</v>
      </c>
      <c r="F374">
        <v>325.32234148408901</v>
      </c>
      <c r="G374">
        <v>313.43164680912599</v>
      </c>
      <c r="H374">
        <v>316.74072262982702</v>
      </c>
      <c r="I374">
        <v>312.57589859241801</v>
      </c>
      <c r="J374">
        <v>313.30596872768098</v>
      </c>
      <c r="K374">
        <v>321.408135221262</v>
      </c>
      <c r="L374">
        <v>317.510259358913</v>
      </c>
      <c r="M374">
        <v>314.65498048111999</v>
      </c>
      <c r="N374">
        <v>313.69794889355802</v>
      </c>
      <c r="O374">
        <v>323.26379839373601</v>
      </c>
      <c r="P374">
        <v>334.155503378557</v>
      </c>
      <c r="Q374">
        <v>694.15250730282605</v>
      </c>
      <c r="R374">
        <v>354.92537391677303</v>
      </c>
      <c r="S374">
        <v>349.83344293676998</v>
      </c>
      <c r="T374">
        <v>345.416308140963</v>
      </c>
      <c r="U374">
        <v>338.07204331751802</v>
      </c>
      <c r="V374">
        <v>345.023648166577</v>
      </c>
      <c r="W374">
        <v>344.783548987269</v>
      </c>
      <c r="X374">
        <v>351.13682324425702</v>
      </c>
      <c r="Y374">
        <v>339.04450106199101</v>
      </c>
      <c r="Z374">
        <v>365.081249335802</v>
      </c>
      <c r="AA374">
        <v>360.05471420709603</v>
      </c>
      <c r="AB374">
        <v>333.793444632741</v>
      </c>
      <c r="AC374">
        <v>328.72910607898899</v>
      </c>
      <c r="AD374">
        <v>338.64476353060599</v>
      </c>
      <c r="AE374">
        <v>336.12024217696302</v>
      </c>
      <c r="AF374">
        <v>338.22880298282098</v>
      </c>
      <c r="AG374">
        <v>340.82062725364801</v>
      </c>
      <c r="AH374">
        <v>338.60049662091399</v>
      </c>
      <c r="AI374">
        <v>346.29078245475699</v>
      </c>
      <c r="AJ374">
        <v>336.13275957236903</v>
      </c>
      <c r="AK374">
        <v>340.32157458936399</v>
      </c>
      <c r="AL374">
        <v>340.69783108075899</v>
      </c>
      <c r="AM374">
        <v>348.80285159208398</v>
      </c>
      <c r="AN374">
        <v>345.54590888187698</v>
      </c>
      <c r="AO374">
        <v>377.09662874720698</v>
      </c>
      <c r="AP374">
        <v>354.59778162742299</v>
      </c>
      <c r="AQ374">
        <v>347.29783999482902</v>
      </c>
      <c r="AR374">
        <v>351.08322870602598</v>
      </c>
      <c r="AS374">
        <v>358.59829969597598</v>
      </c>
      <c r="AT374">
        <v>378.24852844676201</v>
      </c>
      <c r="AU374">
        <v>398.506877757344</v>
      </c>
      <c r="AV374">
        <v>451.66415683759101</v>
      </c>
      <c r="AW374">
        <v>523.48134907542305</v>
      </c>
      <c r="AX374">
        <v>786.757333254233</v>
      </c>
      <c r="AY374">
        <v>1433.6777718205501</v>
      </c>
      <c r="AZ374">
        <v>1023.3870344068</v>
      </c>
      <c r="BA374">
        <v>462.77172335965201</v>
      </c>
      <c r="BB374">
        <v>428.33849252554302</v>
      </c>
      <c r="BC374">
        <v>376.71210652283798</v>
      </c>
      <c r="BD374">
        <v>350.71359858823701</v>
      </c>
      <c r="BE374">
        <v>375.31479348900501</v>
      </c>
      <c r="BF374">
        <v>524.88738352305495</v>
      </c>
      <c r="BG374">
        <v>1235.62387320523</v>
      </c>
      <c r="BH374">
        <v>743.44172464634096</v>
      </c>
      <c r="BI374">
        <v>413.77884422537198</v>
      </c>
      <c r="BJ374">
        <v>352.39506245324901</v>
      </c>
      <c r="BK374">
        <v>353.11335695867803</v>
      </c>
      <c r="BL374">
        <v>370.37720732924299</v>
      </c>
      <c r="BM374">
        <v>450.27799144416701</v>
      </c>
      <c r="BN374">
        <v>882.38858276653502</v>
      </c>
      <c r="BO374">
        <v>741.66591057026403</v>
      </c>
      <c r="BP374">
        <v>451.66843138615098</v>
      </c>
      <c r="BQ374">
        <v>395.56950631309599</v>
      </c>
      <c r="BR374">
        <v>378.38522962431898</v>
      </c>
      <c r="BS374">
        <v>362.78346393869998</v>
      </c>
      <c r="BT374">
        <v>332.90338204050101</v>
      </c>
      <c r="BU374">
        <v>339.79015414161699</v>
      </c>
      <c r="BV374">
        <v>349.59012076072298</v>
      </c>
      <c r="BW374">
        <v>338.89307469246</v>
      </c>
      <c r="BX374">
        <v>348.63013444488001</v>
      </c>
      <c r="BY374">
        <v>343.62934829524801</v>
      </c>
      <c r="BZ374">
        <v>340.41016028067799</v>
      </c>
      <c r="CA374">
        <v>340.09998754512497</v>
      </c>
      <c r="CB374">
        <v>349.77410425842299</v>
      </c>
      <c r="CC374">
        <v>339.41362293731498</v>
      </c>
      <c r="CD374">
        <v>342.47240168419302</v>
      </c>
      <c r="CE374">
        <v>342.64214780487998</v>
      </c>
      <c r="CF374">
        <v>357.70355437277198</v>
      </c>
      <c r="CG374">
        <v>376.79154898149</v>
      </c>
      <c r="CH374">
        <v>582.63983684940104</v>
      </c>
      <c r="CI374">
        <v>653.57385759888598</v>
      </c>
      <c r="CJ374">
        <v>652.23246939615899</v>
      </c>
      <c r="CK374">
        <v>365.06004179329602</v>
      </c>
      <c r="CL374">
        <v>675.40717797504794</v>
      </c>
      <c r="CM374">
        <v>588.13499512761996</v>
      </c>
      <c r="CN374">
        <v>344.47751414370902</v>
      </c>
      <c r="CO374">
        <v>322.042823782303</v>
      </c>
      <c r="CP374">
        <v>324.43511654665701</v>
      </c>
      <c r="CQ374">
        <v>334.006148270815</v>
      </c>
      <c r="CR374">
        <v>334.59395823214498</v>
      </c>
      <c r="CS374">
        <v>328.77118298527699</v>
      </c>
      <c r="CT374">
        <v>325.00551589266598</v>
      </c>
      <c r="CU374">
        <v>324.63010509624002</v>
      </c>
      <c r="CV374">
        <v>326.31840597629702</v>
      </c>
      <c r="CW374">
        <v>313.81638920154802</v>
      </c>
      <c r="CX374">
        <v>318.91019528740901</v>
      </c>
    </row>
    <row r="375" spans="1:102" x14ac:dyDescent="0.25">
      <c r="A375">
        <v>89.639519359145496</v>
      </c>
      <c r="B375">
        <v>308.56148149260002</v>
      </c>
      <c r="C375">
        <v>334.512117299404</v>
      </c>
      <c r="D375">
        <v>311.45502246395199</v>
      </c>
      <c r="E375">
        <v>313.98575326738398</v>
      </c>
      <c r="F375">
        <v>325.32234148408901</v>
      </c>
      <c r="G375">
        <v>313.43164680912599</v>
      </c>
      <c r="H375">
        <v>316.74072262982702</v>
      </c>
      <c r="I375">
        <v>312.57589859241801</v>
      </c>
      <c r="J375">
        <v>313.30596872768098</v>
      </c>
      <c r="K375">
        <v>321.408135221262</v>
      </c>
      <c r="L375">
        <v>317.510259358913</v>
      </c>
      <c r="M375">
        <v>314.65498048111999</v>
      </c>
      <c r="N375">
        <v>313.69794889355802</v>
      </c>
      <c r="O375">
        <v>323.26379839373601</v>
      </c>
      <c r="P375">
        <v>334.155503378557</v>
      </c>
      <c r="Q375">
        <v>694.15250730282605</v>
      </c>
      <c r="R375">
        <v>354.92537391677303</v>
      </c>
      <c r="S375">
        <v>349.83344293676998</v>
      </c>
      <c r="T375">
        <v>345.416308140963</v>
      </c>
      <c r="U375">
        <v>338.07204331751802</v>
      </c>
      <c r="V375">
        <v>345.023648166577</v>
      </c>
      <c r="W375">
        <v>344.783548987269</v>
      </c>
      <c r="X375">
        <v>351.13682324425702</v>
      </c>
      <c r="Y375">
        <v>339.04450106199101</v>
      </c>
      <c r="Z375">
        <v>365.081249335802</v>
      </c>
      <c r="AA375">
        <v>360.05471420709603</v>
      </c>
      <c r="AB375">
        <v>333.793444632741</v>
      </c>
      <c r="AC375">
        <v>328.72910607898899</v>
      </c>
      <c r="AD375">
        <v>338.64476353060599</v>
      </c>
      <c r="AE375">
        <v>336.12024217696302</v>
      </c>
      <c r="AF375">
        <v>338.22880298282098</v>
      </c>
      <c r="AG375">
        <v>340.82062725364801</v>
      </c>
      <c r="AH375">
        <v>338.60049662091399</v>
      </c>
      <c r="AI375">
        <v>346.29078245475699</v>
      </c>
      <c r="AJ375">
        <v>336.13275957236903</v>
      </c>
      <c r="AK375">
        <v>340.32157458936399</v>
      </c>
      <c r="AL375">
        <v>340.69783108075899</v>
      </c>
      <c r="AM375">
        <v>348.80285159208398</v>
      </c>
      <c r="AN375">
        <v>345.54590888187698</v>
      </c>
      <c r="AO375">
        <v>377.09662874720698</v>
      </c>
      <c r="AP375">
        <v>354.59778162742299</v>
      </c>
      <c r="AQ375">
        <v>347.29783999482902</v>
      </c>
      <c r="AR375">
        <v>351.08322870602598</v>
      </c>
      <c r="AS375">
        <v>358.59829969597598</v>
      </c>
      <c r="AT375">
        <v>378.24852844676201</v>
      </c>
      <c r="AU375">
        <v>398.506877757344</v>
      </c>
      <c r="AV375">
        <v>451.66415683759101</v>
      </c>
      <c r="AW375">
        <v>523.48134907542305</v>
      </c>
      <c r="AX375">
        <v>786.757333254233</v>
      </c>
      <c r="AY375">
        <v>1433.6777718205501</v>
      </c>
      <c r="AZ375">
        <v>1023.3870344068</v>
      </c>
      <c r="BA375">
        <v>462.77172335965201</v>
      </c>
      <c r="BB375">
        <v>428.33849252554302</v>
      </c>
      <c r="BC375">
        <v>376.71210652283798</v>
      </c>
      <c r="BD375">
        <v>350.71359858823701</v>
      </c>
      <c r="BE375">
        <v>375.31479348900501</v>
      </c>
      <c r="BF375">
        <v>524.88738352305495</v>
      </c>
      <c r="BG375">
        <v>1235.62387320523</v>
      </c>
      <c r="BH375">
        <v>743.44172464634096</v>
      </c>
      <c r="BI375">
        <v>413.77884422537198</v>
      </c>
      <c r="BJ375">
        <v>352.39506245324901</v>
      </c>
      <c r="BK375">
        <v>353.11335695867803</v>
      </c>
      <c r="BL375">
        <v>370.37720732924299</v>
      </c>
      <c r="BM375">
        <v>450.27799144416701</v>
      </c>
      <c r="BN375">
        <v>882.38858276653502</v>
      </c>
      <c r="BO375">
        <v>741.66591057026403</v>
      </c>
      <c r="BP375">
        <v>451.66843138615098</v>
      </c>
      <c r="BQ375">
        <v>395.56950631309599</v>
      </c>
      <c r="BR375">
        <v>378.38522962431898</v>
      </c>
      <c r="BS375">
        <v>362.78346393869998</v>
      </c>
      <c r="BT375">
        <v>332.90338204050101</v>
      </c>
      <c r="BU375">
        <v>339.79015414161699</v>
      </c>
      <c r="BV375">
        <v>349.59012076072298</v>
      </c>
      <c r="BW375">
        <v>338.89307469246</v>
      </c>
      <c r="BX375">
        <v>348.63013444488001</v>
      </c>
      <c r="BY375">
        <v>343.62934829524801</v>
      </c>
      <c r="BZ375">
        <v>340.41016028067799</v>
      </c>
      <c r="CA375">
        <v>340.09998754512497</v>
      </c>
      <c r="CB375">
        <v>349.77410425842299</v>
      </c>
      <c r="CC375">
        <v>339.41362293731498</v>
      </c>
      <c r="CD375">
        <v>342.47240168419302</v>
      </c>
      <c r="CE375">
        <v>342.64214780487998</v>
      </c>
      <c r="CF375">
        <v>357.70355437277198</v>
      </c>
      <c r="CG375">
        <v>376.79154898149</v>
      </c>
      <c r="CH375">
        <v>582.63983684940104</v>
      </c>
      <c r="CI375">
        <v>653.57385759888598</v>
      </c>
      <c r="CJ375">
        <v>652.23246939615899</v>
      </c>
      <c r="CK375">
        <v>365.06004179329602</v>
      </c>
      <c r="CL375">
        <v>675.40717797504794</v>
      </c>
      <c r="CM375">
        <v>588.13499512761996</v>
      </c>
      <c r="CN375">
        <v>344.47751414370902</v>
      </c>
      <c r="CO375">
        <v>322.042823782303</v>
      </c>
      <c r="CP375">
        <v>324.43511654665701</v>
      </c>
      <c r="CQ375">
        <v>334.006148270815</v>
      </c>
      <c r="CR375">
        <v>334.59395823214498</v>
      </c>
      <c r="CS375">
        <v>328.77118298527699</v>
      </c>
      <c r="CT375">
        <v>325.00551589266598</v>
      </c>
      <c r="CU375">
        <v>324.63010509624002</v>
      </c>
      <c r="CV375">
        <v>326.31840597629702</v>
      </c>
      <c r="CW375">
        <v>313.81638920154802</v>
      </c>
      <c r="CX375">
        <v>318.91019528740901</v>
      </c>
    </row>
    <row r="376" spans="1:102" x14ac:dyDescent="0.25">
      <c r="A376">
        <v>89.879839786381794</v>
      </c>
      <c r="B376">
        <v>308.56148149260002</v>
      </c>
      <c r="C376">
        <v>334.512117299404</v>
      </c>
      <c r="D376">
        <v>311.45502246395199</v>
      </c>
      <c r="E376">
        <v>313.98575326738398</v>
      </c>
      <c r="F376">
        <v>325.32234148408901</v>
      </c>
      <c r="G376">
        <v>313.43164680912599</v>
      </c>
      <c r="H376">
        <v>316.74072262982702</v>
      </c>
      <c r="I376">
        <v>312.57589859241801</v>
      </c>
      <c r="J376">
        <v>313.30596872768098</v>
      </c>
      <c r="K376">
        <v>321.408135221262</v>
      </c>
      <c r="L376">
        <v>317.510259358913</v>
      </c>
      <c r="M376">
        <v>314.65498048111999</v>
      </c>
      <c r="N376">
        <v>313.69794889355802</v>
      </c>
      <c r="O376">
        <v>323.26379839373601</v>
      </c>
      <c r="P376">
        <v>334.155503378557</v>
      </c>
      <c r="Q376">
        <v>694.15250730282605</v>
      </c>
      <c r="R376">
        <v>354.92537391677303</v>
      </c>
      <c r="S376">
        <v>349.83344293676998</v>
      </c>
      <c r="T376">
        <v>345.416308140963</v>
      </c>
      <c r="U376">
        <v>338.07204331751802</v>
      </c>
      <c r="V376">
        <v>345.023648166577</v>
      </c>
      <c r="W376">
        <v>344.783548987269</v>
      </c>
      <c r="X376">
        <v>351.13682324425702</v>
      </c>
      <c r="Y376">
        <v>339.04450106199101</v>
      </c>
      <c r="Z376">
        <v>365.081249335802</v>
      </c>
      <c r="AA376">
        <v>360.05471420709603</v>
      </c>
      <c r="AB376">
        <v>333.793444632741</v>
      </c>
      <c r="AC376">
        <v>328.72910607898899</v>
      </c>
      <c r="AD376">
        <v>338.64476353060599</v>
      </c>
      <c r="AE376">
        <v>336.12024217696302</v>
      </c>
      <c r="AF376">
        <v>338.22880298282098</v>
      </c>
      <c r="AG376">
        <v>340.82062725364801</v>
      </c>
      <c r="AH376">
        <v>338.60049662091399</v>
      </c>
      <c r="AI376">
        <v>346.29078245475699</v>
      </c>
      <c r="AJ376">
        <v>336.13275957236903</v>
      </c>
      <c r="AK376">
        <v>340.32157458936399</v>
      </c>
      <c r="AL376">
        <v>340.69783108075899</v>
      </c>
      <c r="AM376">
        <v>348.80285159208398</v>
      </c>
      <c r="AN376">
        <v>345.54590888187698</v>
      </c>
      <c r="AO376">
        <v>377.09662874720698</v>
      </c>
      <c r="AP376">
        <v>354.59778162742299</v>
      </c>
      <c r="AQ376">
        <v>347.29783999482902</v>
      </c>
      <c r="AR376">
        <v>351.08322870602598</v>
      </c>
      <c r="AS376">
        <v>358.59829969597598</v>
      </c>
      <c r="AT376">
        <v>378.24852844676201</v>
      </c>
      <c r="AU376">
        <v>398.506877757344</v>
      </c>
      <c r="AV376">
        <v>451.66415683759101</v>
      </c>
      <c r="AW376">
        <v>523.48134907542305</v>
      </c>
      <c r="AX376">
        <v>786.757333254233</v>
      </c>
      <c r="AY376">
        <v>1433.6777718205501</v>
      </c>
      <c r="AZ376">
        <v>1023.3870344068</v>
      </c>
      <c r="BA376">
        <v>462.77172335965201</v>
      </c>
      <c r="BB376">
        <v>428.33849252554302</v>
      </c>
      <c r="BC376">
        <v>376.71210652283798</v>
      </c>
      <c r="BD376">
        <v>350.71359858823701</v>
      </c>
      <c r="BE376">
        <v>375.31479348900501</v>
      </c>
      <c r="BF376">
        <v>524.88738352305495</v>
      </c>
      <c r="BG376">
        <v>1235.62387320523</v>
      </c>
      <c r="BH376">
        <v>743.44172464634096</v>
      </c>
      <c r="BI376">
        <v>413.77884422537198</v>
      </c>
      <c r="BJ376">
        <v>352.39506245324901</v>
      </c>
      <c r="BK376">
        <v>353.11335695867803</v>
      </c>
      <c r="BL376">
        <v>370.37720732924299</v>
      </c>
      <c r="BM376">
        <v>450.27799144416701</v>
      </c>
      <c r="BN376">
        <v>882.38858276653502</v>
      </c>
      <c r="BO376">
        <v>741.66591057026403</v>
      </c>
      <c r="BP376">
        <v>451.66843138615098</v>
      </c>
      <c r="BQ376">
        <v>395.56950631309599</v>
      </c>
      <c r="BR376">
        <v>378.38522962431898</v>
      </c>
      <c r="BS376">
        <v>362.78346393869998</v>
      </c>
      <c r="BT376">
        <v>332.90338204050101</v>
      </c>
      <c r="BU376">
        <v>339.79015414161699</v>
      </c>
      <c r="BV376">
        <v>349.59012076072298</v>
      </c>
      <c r="BW376">
        <v>338.89307469246</v>
      </c>
      <c r="BX376">
        <v>348.63013444488001</v>
      </c>
      <c r="BY376">
        <v>343.62934829524801</v>
      </c>
      <c r="BZ376">
        <v>340.41016028067799</v>
      </c>
      <c r="CA376">
        <v>340.09998754512497</v>
      </c>
      <c r="CB376">
        <v>349.77410425842299</v>
      </c>
      <c r="CC376">
        <v>339.41362293731498</v>
      </c>
      <c r="CD376">
        <v>342.47240168419302</v>
      </c>
      <c r="CE376">
        <v>342.64214780487998</v>
      </c>
      <c r="CF376">
        <v>357.70355437277198</v>
      </c>
      <c r="CG376">
        <v>376.79154898149</v>
      </c>
      <c r="CH376">
        <v>582.63983684940104</v>
      </c>
      <c r="CI376">
        <v>653.57385759888598</v>
      </c>
      <c r="CJ376">
        <v>652.23246939615899</v>
      </c>
      <c r="CK376">
        <v>365.06004179329602</v>
      </c>
      <c r="CL376">
        <v>675.40717797504794</v>
      </c>
      <c r="CM376">
        <v>588.13499512761996</v>
      </c>
      <c r="CN376">
        <v>344.47751414370902</v>
      </c>
      <c r="CO376">
        <v>322.042823782303</v>
      </c>
      <c r="CP376">
        <v>324.43511654665701</v>
      </c>
      <c r="CQ376">
        <v>334.006148270815</v>
      </c>
      <c r="CR376">
        <v>334.59395823214498</v>
      </c>
      <c r="CS376">
        <v>328.77118298527699</v>
      </c>
      <c r="CT376">
        <v>325.00551589266598</v>
      </c>
      <c r="CU376">
        <v>324.63010509624002</v>
      </c>
      <c r="CV376">
        <v>326.31840597629702</v>
      </c>
      <c r="CW376">
        <v>313.81638920154802</v>
      </c>
      <c r="CX376">
        <v>318.91019528740901</v>
      </c>
    </row>
    <row r="377" spans="1:102" x14ac:dyDescent="0.25">
      <c r="A377">
        <v>90.120160213618107</v>
      </c>
      <c r="B377">
        <v>309.47223099794701</v>
      </c>
      <c r="C377">
        <v>333.06280835399599</v>
      </c>
      <c r="D377">
        <v>312.609384643223</v>
      </c>
      <c r="E377">
        <v>313.88139911273799</v>
      </c>
      <c r="F377">
        <v>325.24909534612999</v>
      </c>
      <c r="G377">
        <v>313.206823117064</v>
      </c>
      <c r="H377">
        <v>317.58910949118001</v>
      </c>
      <c r="I377">
        <v>312.64872089661901</v>
      </c>
      <c r="J377">
        <v>314.36919852321398</v>
      </c>
      <c r="K377">
        <v>321.14477068848902</v>
      </c>
      <c r="L377">
        <v>317.61216883082699</v>
      </c>
      <c r="M377">
        <v>315.47029309668801</v>
      </c>
      <c r="N377">
        <v>313.63173140653203</v>
      </c>
      <c r="O377">
        <v>323.20885177073001</v>
      </c>
      <c r="P377">
        <v>335.31288272335098</v>
      </c>
      <c r="Q377">
        <v>705.89642406003395</v>
      </c>
      <c r="R377">
        <v>355.57035211876803</v>
      </c>
      <c r="S377">
        <v>347.82752169155202</v>
      </c>
      <c r="T377">
        <v>345.08796565813901</v>
      </c>
      <c r="U377">
        <v>338.13157101431898</v>
      </c>
      <c r="V377">
        <v>344.47751606623098</v>
      </c>
      <c r="W377">
        <v>344.75368506492902</v>
      </c>
      <c r="X377">
        <v>350.63188630556101</v>
      </c>
      <c r="Y377">
        <v>338.82801766607503</v>
      </c>
      <c r="Z377">
        <v>364.89086606346899</v>
      </c>
      <c r="AA377">
        <v>360.47199108873701</v>
      </c>
      <c r="AB377">
        <v>334.03425392205702</v>
      </c>
      <c r="AC377">
        <v>329.55404002801902</v>
      </c>
      <c r="AD377">
        <v>338.743242335437</v>
      </c>
      <c r="AE377">
        <v>336.00810604345003</v>
      </c>
      <c r="AF377">
        <v>338.46755899361801</v>
      </c>
      <c r="AG377">
        <v>340.12013433046201</v>
      </c>
      <c r="AH377">
        <v>338.28511913433499</v>
      </c>
      <c r="AI377">
        <v>345.97527320240903</v>
      </c>
      <c r="AJ377">
        <v>335.68211159444797</v>
      </c>
      <c r="AK377">
        <v>340.750108258642</v>
      </c>
      <c r="AL377">
        <v>341.87688409633301</v>
      </c>
      <c r="AM377">
        <v>349.132764535479</v>
      </c>
      <c r="AN377">
        <v>346.11874871136899</v>
      </c>
      <c r="AO377">
        <v>377.43778227045999</v>
      </c>
      <c r="AP377">
        <v>354.55942686231703</v>
      </c>
      <c r="AQ377">
        <v>348.13045656943598</v>
      </c>
      <c r="AR377">
        <v>350.699117580539</v>
      </c>
      <c r="AS377">
        <v>358.033775820492</v>
      </c>
      <c r="AT377">
        <v>378.204583676818</v>
      </c>
      <c r="AU377">
        <v>399.099877933372</v>
      </c>
      <c r="AV377">
        <v>451.22667390596001</v>
      </c>
      <c r="AW377">
        <v>524.54482339661899</v>
      </c>
      <c r="AX377">
        <v>788.86889502662098</v>
      </c>
      <c r="AY377">
        <v>1474.53605578003</v>
      </c>
      <c r="AZ377">
        <v>1091.82080932334</v>
      </c>
      <c r="BA377">
        <v>474.43946691901402</v>
      </c>
      <c r="BB377">
        <v>431.81081843592602</v>
      </c>
      <c r="BC377">
        <v>378.80421698500197</v>
      </c>
      <c r="BD377">
        <v>351.20782565472803</v>
      </c>
      <c r="BE377">
        <v>376.16057308944397</v>
      </c>
      <c r="BF377">
        <v>526.42778267999995</v>
      </c>
      <c r="BG377">
        <v>1280.87448588393</v>
      </c>
      <c r="BH377">
        <v>783.48838792148001</v>
      </c>
      <c r="BI377">
        <v>416.03864667922301</v>
      </c>
      <c r="BJ377">
        <v>353.331835901734</v>
      </c>
      <c r="BK377">
        <v>353.39027059117097</v>
      </c>
      <c r="BL377">
        <v>371.38051497525498</v>
      </c>
      <c r="BM377">
        <v>452.133770272704</v>
      </c>
      <c r="BN377">
        <v>914.76397636111403</v>
      </c>
      <c r="BO377">
        <v>788.32585965375301</v>
      </c>
      <c r="BP377">
        <v>458.23916113437502</v>
      </c>
      <c r="BQ377">
        <v>396.86217587058201</v>
      </c>
      <c r="BR377">
        <v>378.542145084087</v>
      </c>
      <c r="BS377">
        <v>362.979508151353</v>
      </c>
      <c r="BT377">
        <v>334.92886212942602</v>
      </c>
      <c r="BU377">
        <v>340.07348325634501</v>
      </c>
      <c r="BV377">
        <v>349.48143480230698</v>
      </c>
      <c r="BW377">
        <v>339.89017726193202</v>
      </c>
      <c r="BX377">
        <v>349.394851076002</v>
      </c>
      <c r="BY377">
        <v>343.965098380916</v>
      </c>
      <c r="BZ377">
        <v>341.56329296580998</v>
      </c>
      <c r="CA377">
        <v>340.19126609828697</v>
      </c>
      <c r="CB377">
        <v>349.785615719129</v>
      </c>
      <c r="CC377">
        <v>340.03711585628099</v>
      </c>
      <c r="CD377">
        <v>342.10851842683502</v>
      </c>
      <c r="CE377">
        <v>343.08024975862003</v>
      </c>
      <c r="CF377">
        <v>357.86590966686498</v>
      </c>
      <c r="CG377">
        <v>376.54953515394499</v>
      </c>
      <c r="CH377">
        <v>588.99512199929302</v>
      </c>
      <c r="CI377">
        <v>668.06461100912202</v>
      </c>
      <c r="CJ377">
        <v>692.26186982424997</v>
      </c>
      <c r="CK377">
        <v>366.17127447356899</v>
      </c>
      <c r="CL377">
        <v>671.722023803958</v>
      </c>
      <c r="CM377">
        <v>590.41932526379901</v>
      </c>
      <c r="CN377">
        <v>344.15879577604602</v>
      </c>
      <c r="CO377">
        <v>323.15694923828602</v>
      </c>
      <c r="CP377">
        <v>324.64183761202003</v>
      </c>
      <c r="CQ377">
        <v>334.46114945469498</v>
      </c>
      <c r="CR377">
        <v>333.89895191460897</v>
      </c>
      <c r="CS377">
        <v>327.23585516756702</v>
      </c>
      <c r="CT377">
        <v>325.67921274208402</v>
      </c>
      <c r="CU377">
        <v>325.03877222879697</v>
      </c>
      <c r="CV377">
        <v>326.61239188713</v>
      </c>
      <c r="CW377">
        <v>314.276947132489</v>
      </c>
      <c r="CX377">
        <v>318.52962612456099</v>
      </c>
    </row>
    <row r="378" spans="1:102" x14ac:dyDescent="0.25">
      <c r="A378">
        <v>90.360480640854405</v>
      </c>
      <c r="B378">
        <v>318.72887793094799</v>
      </c>
      <c r="C378">
        <v>311.39726827405298</v>
      </c>
      <c r="D378">
        <v>318.659219751335</v>
      </c>
      <c r="E378">
        <v>315.97758751511901</v>
      </c>
      <c r="F378">
        <v>315.17516994921698</v>
      </c>
      <c r="G378">
        <v>312.95808745012198</v>
      </c>
      <c r="H378">
        <v>323.50106669009199</v>
      </c>
      <c r="I378">
        <v>320.106444631285</v>
      </c>
      <c r="J378">
        <v>319.52512262478001</v>
      </c>
      <c r="K378">
        <v>319.721223479125</v>
      </c>
      <c r="L378">
        <v>311.670998269866</v>
      </c>
      <c r="M378">
        <v>324.718378825424</v>
      </c>
      <c r="N378">
        <v>311.807855675219</v>
      </c>
      <c r="O378">
        <v>318.64411349204698</v>
      </c>
      <c r="P378">
        <v>349.84099577913503</v>
      </c>
      <c r="Q378">
        <v>811.70506490576497</v>
      </c>
      <c r="R378">
        <v>364.010786483424</v>
      </c>
      <c r="S378">
        <v>327.57866599945203</v>
      </c>
      <c r="T378">
        <v>340.52832809242602</v>
      </c>
      <c r="U378">
        <v>335.12336116767102</v>
      </c>
      <c r="V378">
        <v>339.95285714378798</v>
      </c>
      <c r="W378">
        <v>341.307831141485</v>
      </c>
      <c r="X378">
        <v>347.84277456721202</v>
      </c>
      <c r="Y378">
        <v>343.27200735704901</v>
      </c>
      <c r="Z378">
        <v>353.65523502630998</v>
      </c>
      <c r="AA378">
        <v>363.73694730087101</v>
      </c>
      <c r="AB378">
        <v>335.645006663309</v>
      </c>
      <c r="AC378">
        <v>333.484498958919</v>
      </c>
      <c r="AD378">
        <v>339.75700033050299</v>
      </c>
      <c r="AE378">
        <v>332.32469381106802</v>
      </c>
      <c r="AF378">
        <v>339.34694720934198</v>
      </c>
      <c r="AG378">
        <v>336.94271819012602</v>
      </c>
      <c r="AH378">
        <v>340.13586264788302</v>
      </c>
      <c r="AI378">
        <v>339.402112038236</v>
      </c>
      <c r="AJ378">
        <v>342.17683858560599</v>
      </c>
      <c r="AK378">
        <v>339.18720127965599</v>
      </c>
      <c r="AL378">
        <v>349.04102716424802</v>
      </c>
      <c r="AM378">
        <v>353.23372172712698</v>
      </c>
      <c r="AN378">
        <v>348.28458533892302</v>
      </c>
      <c r="AO378">
        <v>376.233716871821</v>
      </c>
      <c r="AP378">
        <v>346.27934912407602</v>
      </c>
      <c r="AQ378">
        <v>353.83723408942598</v>
      </c>
      <c r="AR378">
        <v>338.85891091822202</v>
      </c>
      <c r="AS378">
        <v>355.54155493078798</v>
      </c>
      <c r="AT378">
        <v>377.17530930972498</v>
      </c>
      <c r="AU378">
        <v>404.92528040336902</v>
      </c>
      <c r="AV378">
        <v>444.143836656556</v>
      </c>
      <c r="AW378">
        <v>518.73978730080296</v>
      </c>
      <c r="AX378">
        <v>779.80433405890597</v>
      </c>
      <c r="AY378">
        <v>1693.6560567361701</v>
      </c>
      <c r="AZ378">
        <v>1472.8006003768401</v>
      </c>
      <c r="BA378">
        <v>544.57683719558395</v>
      </c>
      <c r="BB378">
        <v>455.05991076348897</v>
      </c>
      <c r="BC378">
        <v>386.39614077398198</v>
      </c>
      <c r="BD378">
        <v>357.02788230158302</v>
      </c>
      <c r="BE378">
        <v>379.63474297085003</v>
      </c>
      <c r="BF378">
        <v>530.48715996036697</v>
      </c>
      <c r="BG378">
        <v>1566.0956942222599</v>
      </c>
      <c r="BH378">
        <v>1030.83703985031</v>
      </c>
      <c r="BI378">
        <v>428.195698842507</v>
      </c>
      <c r="BJ378">
        <v>368.198335548736</v>
      </c>
      <c r="BK378">
        <v>347.35223034106701</v>
      </c>
      <c r="BL378">
        <v>378.75806575732298</v>
      </c>
      <c r="BM378">
        <v>463.93348951982898</v>
      </c>
      <c r="BN378">
        <v>1119.8122878719</v>
      </c>
      <c r="BO378">
        <v>1092.86969862551</v>
      </c>
      <c r="BP378">
        <v>504.82658570108902</v>
      </c>
      <c r="BQ378">
        <v>408.217102985981</v>
      </c>
      <c r="BR378">
        <v>374.364044231572</v>
      </c>
      <c r="BS378">
        <v>367.90960509668201</v>
      </c>
      <c r="BT378">
        <v>345.46591329641302</v>
      </c>
      <c r="BU378">
        <v>339.23966718147602</v>
      </c>
      <c r="BV378">
        <v>350.00951594509502</v>
      </c>
      <c r="BW378">
        <v>355.52905670263601</v>
      </c>
      <c r="BX378">
        <v>363.91986235328199</v>
      </c>
      <c r="BY378">
        <v>344.533628359624</v>
      </c>
      <c r="BZ378">
        <v>348.66393857648899</v>
      </c>
      <c r="CA378">
        <v>341.766825639297</v>
      </c>
      <c r="CB378">
        <v>347.94600949546901</v>
      </c>
      <c r="CC378">
        <v>343.27972736288598</v>
      </c>
      <c r="CD378">
        <v>340.15673052638999</v>
      </c>
      <c r="CE378">
        <v>341.93467513591798</v>
      </c>
      <c r="CF378">
        <v>357.05032274735203</v>
      </c>
      <c r="CG378">
        <v>359.92211375441298</v>
      </c>
      <c r="CH378">
        <v>621.10988321917102</v>
      </c>
      <c r="CI378">
        <v>738.68662912418995</v>
      </c>
      <c r="CJ378">
        <v>923.23599338644101</v>
      </c>
      <c r="CK378">
        <v>366.72412124167801</v>
      </c>
      <c r="CL378">
        <v>627.64125325081295</v>
      </c>
      <c r="CM378">
        <v>668.44419469078298</v>
      </c>
      <c r="CN378">
        <v>340.00762066874199</v>
      </c>
      <c r="CO378">
        <v>325.01455125662602</v>
      </c>
      <c r="CP378">
        <v>323.16531425700902</v>
      </c>
      <c r="CQ378">
        <v>331.31457362996298</v>
      </c>
      <c r="CR378">
        <v>330.19320106971003</v>
      </c>
      <c r="CS378">
        <v>320.27758608399898</v>
      </c>
      <c r="CT378">
        <v>327.41060899894097</v>
      </c>
      <c r="CU378">
        <v>326.63038485015699</v>
      </c>
      <c r="CV378">
        <v>324.85420472015301</v>
      </c>
      <c r="CW378">
        <v>320.70813976306999</v>
      </c>
      <c r="CX378">
        <v>315.71971083951502</v>
      </c>
    </row>
    <row r="379" spans="1:102" x14ac:dyDescent="0.25">
      <c r="A379">
        <v>90.600801068090703</v>
      </c>
      <c r="B379">
        <v>319.56112457034601</v>
      </c>
      <c r="C379">
        <v>311.01640256816802</v>
      </c>
      <c r="D379">
        <v>318.78233228904497</v>
      </c>
      <c r="E379">
        <v>316.64912201819402</v>
      </c>
      <c r="F379">
        <v>314.63774092001501</v>
      </c>
      <c r="G379">
        <v>313.85218681506399</v>
      </c>
      <c r="H379">
        <v>323.91254824288598</v>
      </c>
      <c r="I379">
        <v>320.66383081950198</v>
      </c>
      <c r="J379">
        <v>320.324055055695</v>
      </c>
      <c r="K379">
        <v>319.80259324632601</v>
      </c>
      <c r="L379">
        <v>310.781741940019</v>
      </c>
      <c r="M379">
        <v>325.25368549861099</v>
      </c>
      <c r="N379">
        <v>312.19732128286103</v>
      </c>
      <c r="O379">
        <v>318.572470540761</v>
      </c>
      <c r="P379">
        <v>350.56186930973598</v>
      </c>
      <c r="Q379">
        <v>818.07355292674094</v>
      </c>
      <c r="R379">
        <v>364.29596412424303</v>
      </c>
      <c r="S379">
        <v>327.08302121162097</v>
      </c>
      <c r="T379">
        <v>340.41896843070498</v>
      </c>
      <c r="U379">
        <v>335.34020564967199</v>
      </c>
      <c r="V379">
        <v>339.32727913517698</v>
      </c>
      <c r="W379">
        <v>341.40643982884802</v>
      </c>
      <c r="X379">
        <v>348.26826401131501</v>
      </c>
      <c r="Y379">
        <v>343.86310641119798</v>
      </c>
      <c r="Z379">
        <v>353.47325869450498</v>
      </c>
      <c r="AA379">
        <v>364.079617421227</v>
      </c>
      <c r="AB379">
        <v>335.64200106491501</v>
      </c>
      <c r="AC379">
        <v>333.82024913540999</v>
      </c>
      <c r="AD379">
        <v>339.95805579263902</v>
      </c>
      <c r="AE379">
        <v>332.26166707455099</v>
      </c>
      <c r="AF379">
        <v>339.26367142757499</v>
      </c>
      <c r="AG379">
        <v>337.46019273898099</v>
      </c>
      <c r="AH379">
        <v>340.20173137072999</v>
      </c>
      <c r="AI379">
        <v>338.79397591113002</v>
      </c>
      <c r="AJ379">
        <v>342.78151837878602</v>
      </c>
      <c r="AK379">
        <v>338.74589425343498</v>
      </c>
      <c r="AL379">
        <v>349.04886860253202</v>
      </c>
      <c r="AM379">
        <v>353.436559534747</v>
      </c>
      <c r="AN379">
        <v>348.53051223236997</v>
      </c>
      <c r="AO379">
        <v>376.17467354743502</v>
      </c>
      <c r="AP379">
        <v>345.48613188043498</v>
      </c>
      <c r="AQ379">
        <v>353.69977244336002</v>
      </c>
      <c r="AR379">
        <v>339.06397847987</v>
      </c>
      <c r="AS379">
        <v>355.98810063697499</v>
      </c>
      <c r="AT379">
        <v>377.49470599911399</v>
      </c>
      <c r="AU379">
        <v>405.22626603922299</v>
      </c>
      <c r="AV379">
        <v>445.10870760976201</v>
      </c>
      <c r="AW379">
        <v>519.884549004424</v>
      </c>
      <c r="AX379">
        <v>784.59427565296403</v>
      </c>
      <c r="AY379">
        <v>1708.2017593589301</v>
      </c>
      <c r="AZ379">
        <v>1485.5713968110899</v>
      </c>
      <c r="BA379">
        <v>547.36511297132404</v>
      </c>
      <c r="BB379">
        <v>456.24552097165298</v>
      </c>
      <c r="BC379">
        <v>385.927779331414</v>
      </c>
      <c r="BD379">
        <v>357.67476003133999</v>
      </c>
      <c r="BE379">
        <v>379.857913972858</v>
      </c>
      <c r="BF379">
        <v>531.93701707279604</v>
      </c>
      <c r="BG379">
        <v>1580.1304541785801</v>
      </c>
      <c r="BH379">
        <v>1038.06846107816</v>
      </c>
      <c r="BI379">
        <v>428.99774454160797</v>
      </c>
      <c r="BJ379">
        <v>368.955682418712</v>
      </c>
      <c r="BK379">
        <v>346.848497070885</v>
      </c>
      <c r="BL379">
        <v>379.17242579500601</v>
      </c>
      <c r="BM379">
        <v>465.358753781762</v>
      </c>
      <c r="BN379">
        <v>1128.2778031371499</v>
      </c>
      <c r="BO379">
        <v>1101.4860763393399</v>
      </c>
      <c r="BP379">
        <v>506.27284294378302</v>
      </c>
      <c r="BQ379">
        <v>409.59782832555999</v>
      </c>
      <c r="BR379">
        <v>374.404732560208</v>
      </c>
      <c r="BS379">
        <v>368.74121067390303</v>
      </c>
      <c r="BT379">
        <v>345.72122777374602</v>
      </c>
      <c r="BU379">
        <v>339.354384683094</v>
      </c>
      <c r="BV379">
        <v>349.86709919098098</v>
      </c>
      <c r="BW379">
        <v>356.84179221439098</v>
      </c>
      <c r="BX379">
        <v>364.951689558917</v>
      </c>
      <c r="BY379">
        <v>345.30219047599201</v>
      </c>
      <c r="BZ379">
        <v>348.65911837167602</v>
      </c>
      <c r="CA379">
        <v>341.93539787264098</v>
      </c>
      <c r="CB379">
        <v>348.20977549383002</v>
      </c>
      <c r="CC379">
        <v>343.34147729868403</v>
      </c>
      <c r="CD379">
        <v>340.41965904991901</v>
      </c>
      <c r="CE379">
        <v>341.77061868212297</v>
      </c>
      <c r="CF379">
        <v>357.542710692642</v>
      </c>
      <c r="CG379">
        <v>359.54989683785197</v>
      </c>
      <c r="CH379">
        <v>624.03227635181202</v>
      </c>
      <c r="CI379">
        <v>742.55009030115002</v>
      </c>
      <c r="CJ379">
        <v>929.57300126122595</v>
      </c>
      <c r="CK379">
        <v>366.68358736802298</v>
      </c>
      <c r="CL379">
        <v>630.77007488565505</v>
      </c>
      <c r="CM379">
        <v>672.72746312056302</v>
      </c>
      <c r="CN379">
        <v>340.24357014886698</v>
      </c>
      <c r="CO379">
        <v>325.07487299666099</v>
      </c>
      <c r="CP379">
        <v>323.65172174484002</v>
      </c>
      <c r="CQ379">
        <v>331.51397761351802</v>
      </c>
      <c r="CR379">
        <v>330.82411866415202</v>
      </c>
      <c r="CS379">
        <v>320.80420190941902</v>
      </c>
      <c r="CT379">
        <v>327.885612617758</v>
      </c>
      <c r="CU379">
        <v>327.26939888834301</v>
      </c>
      <c r="CV379">
        <v>324.80834023233899</v>
      </c>
      <c r="CW379">
        <v>321.21971063649301</v>
      </c>
      <c r="CX379">
        <v>315.96897933341802</v>
      </c>
    </row>
    <row r="380" spans="1:102" x14ac:dyDescent="0.25">
      <c r="A380">
        <v>90.841121495327101</v>
      </c>
      <c r="B380">
        <v>319.56112457034601</v>
      </c>
      <c r="C380">
        <v>311.01640256816802</v>
      </c>
      <c r="D380">
        <v>318.78233228904497</v>
      </c>
      <c r="E380">
        <v>316.64912201819402</v>
      </c>
      <c r="F380">
        <v>314.63774092001501</v>
      </c>
      <c r="G380">
        <v>313.85218681506399</v>
      </c>
      <c r="H380">
        <v>323.91254824288598</v>
      </c>
      <c r="I380">
        <v>320.66383081950198</v>
      </c>
      <c r="J380">
        <v>320.324055055695</v>
      </c>
      <c r="K380">
        <v>319.80259324632601</v>
      </c>
      <c r="L380">
        <v>310.781741940019</v>
      </c>
      <c r="M380">
        <v>325.25368549861099</v>
      </c>
      <c r="N380">
        <v>312.19732128286103</v>
      </c>
      <c r="O380">
        <v>318.572470540761</v>
      </c>
      <c r="P380">
        <v>350.56186930973598</v>
      </c>
      <c r="Q380">
        <v>818.07355292674094</v>
      </c>
      <c r="R380">
        <v>364.29596412424303</v>
      </c>
      <c r="S380">
        <v>327.08302121162097</v>
      </c>
      <c r="T380">
        <v>340.41896843070498</v>
      </c>
      <c r="U380">
        <v>335.34020564967199</v>
      </c>
      <c r="V380">
        <v>339.32727913517698</v>
      </c>
      <c r="W380">
        <v>341.40643982884802</v>
      </c>
      <c r="X380">
        <v>348.26826401131501</v>
      </c>
      <c r="Y380">
        <v>343.86310641119798</v>
      </c>
      <c r="Z380">
        <v>353.47325869450498</v>
      </c>
      <c r="AA380">
        <v>364.079617421227</v>
      </c>
      <c r="AB380">
        <v>335.64200106491501</v>
      </c>
      <c r="AC380">
        <v>333.82024913540999</v>
      </c>
      <c r="AD380">
        <v>339.95805579263902</v>
      </c>
      <c r="AE380">
        <v>332.26166707455099</v>
      </c>
      <c r="AF380">
        <v>339.26367142757499</v>
      </c>
      <c r="AG380">
        <v>337.46019273898099</v>
      </c>
      <c r="AH380">
        <v>340.20173137072999</v>
      </c>
      <c r="AI380">
        <v>338.79397591113002</v>
      </c>
      <c r="AJ380">
        <v>342.78151837878602</v>
      </c>
      <c r="AK380">
        <v>338.74589425343498</v>
      </c>
      <c r="AL380">
        <v>349.04886860253202</v>
      </c>
      <c r="AM380">
        <v>353.436559534747</v>
      </c>
      <c r="AN380">
        <v>348.53051223236997</v>
      </c>
      <c r="AO380">
        <v>376.17467354743502</v>
      </c>
      <c r="AP380">
        <v>345.48613188043498</v>
      </c>
      <c r="AQ380">
        <v>353.69977244336002</v>
      </c>
      <c r="AR380">
        <v>339.06397847987</v>
      </c>
      <c r="AS380">
        <v>355.98810063697499</v>
      </c>
      <c r="AT380">
        <v>377.49470599911399</v>
      </c>
      <c r="AU380">
        <v>405.22626603922299</v>
      </c>
      <c r="AV380">
        <v>445.10870760976201</v>
      </c>
      <c r="AW380">
        <v>519.884549004424</v>
      </c>
      <c r="AX380">
        <v>784.59427565296403</v>
      </c>
      <c r="AY380">
        <v>1708.2017593589301</v>
      </c>
      <c r="AZ380">
        <v>1485.5713968110899</v>
      </c>
      <c r="BA380">
        <v>547.36511297132404</v>
      </c>
      <c r="BB380">
        <v>456.24552097165298</v>
      </c>
      <c r="BC380">
        <v>385.927779331414</v>
      </c>
      <c r="BD380">
        <v>357.67476003133999</v>
      </c>
      <c r="BE380">
        <v>379.857913972858</v>
      </c>
      <c r="BF380">
        <v>531.93701707279604</v>
      </c>
      <c r="BG380">
        <v>1580.1304541785801</v>
      </c>
      <c r="BH380">
        <v>1038.06846107816</v>
      </c>
      <c r="BI380">
        <v>428.99774454160797</v>
      </c>
      <c r="BJ380">
        <v>368.955682418712</v>
      </c>
      <c r="BK380">
        <v>346.848497070885</v>
      </c>
      <c r="BL380">
        <v>379.17242579500601</v>
      </c>
      <c r="BM380">
        <v>465.358753781762</v>
      </c>
      <c r="BN380">
        <v>1128.2778031371499</v>
      </c>
      <c r="BO380">
        <v>1101.4860763393399</v>
      </c>
      <c r="BP380">
        <v>506.27284294378302</v>
      </c>
      <c r="BQ380">
        <v>409.59782832555999</v>
      </c>
      <c r="BR380">
        <v>374.404732560208</v>
      </c>
      <c r="BS380">
        <v>368.74121067390303</v>
      </c>
      <c r="BT380">
        <v>345.72122777374602</v>
      </c>
      <c r="BU380">
        <v>339.354384683094</v>
      </c>
      <c r="BV380">
        <v>349.86709919098098</v>
      </c>
      <c r="BW380">
        <v>356.84179221439098</v>
      </c>
      <c r="BX380">
        <v>364.951689558917</v>
      </c>
      <c r="BY380">
        <v>345.30219047599201</v>
      </c>
      <c r="BZ380">
        <v>348.65911837167602</v>
      </c>
      <c r="CA380">
        <v>341.93539787264098</v>
      </c>
      <c r="CB380">
        <v>348.20977549383002</v>
      </c>
      <c r="CC380">
        <v>343.34147729868403</v>
      </c>
      <c r="CD380">
        <v>340.41965904991901</v>
      </c>
      <c r="CE380">
        <v>341.77061868212297</v>
      </c>
      <c r="CF380">
        <v>357.542710692642</v>
      </c>
      <c r="CG380">
        <v>359.54989683785197</v>
      </c>
      <c r="CH380">
        <v>624.03227635181202</v>
      </c>
      <c r="CI380">
        <v>742.55009030115002</v>
      </c>
      <c r="CJ380">
        <v>929.57300126122595</v>
      </c>
      <c r="CK380">
        <v>366.68358736802298</v>
      </c>
      <c r="CL380">
        <v>630.77007488565505</v>
      </c>
      <c r="CM380">
        <v>672.72746312056302</v>
      </c>
      <c r="CN380">
        <v>340.24357014886698</v>
      </c>
      <c r="CO380">
        <v>325.07487299666099</v>
      </c>
      <c r="CP380">
        <v>323.65172174484002</v>
      </c>
      <c r="CQ380">
        <v>331.51397761351802</v>
      </c>
      <c r="CR380">
        <v>330.82411866415202</v>
      </c>
      <c r="CS380">
        <v>320.80420190941902</v>
      </c>
      <c r="CT380">
        <v>327.885612617758</v>
      </c>
      <c r="CU380">
        <v>327.26939888834301</v>
      </c>
      <c r="CV380">
        <v>324.80834023233899</v>
      </c>
      <c r="CW380">
        <v>321.21971063649301</v>
      </c>
      <c r="CX380">
        <v>315.96897933341802</v>
      </c>
    </row>
    <row r="381" spans="1:102" x14ac:dyDescent="0.25">
      <c r="A381">
        <v>91.0814419225634</v>
      </c>
      <c r="B381">
        <v>319.56112457034601</v>
      </c>
      <c r="C381">
        <v>311.01640256816802</v>
      </c>
      <c r="D381">
        <v>318.78233228904497</v>
      </c>
      <c r="E381">
        <v>316.64912201819402</v>
      </c>
      <c r="F381">
        <v>314.63774092001501</v>
      </c>
      <c r="G381">
        <v>313.85218681506399</v>
      </c>
      <c r="H381">
        <v>323.91254824288598</v>
      </c>
      <c r="I381">
        <v>320.66383081950198</v>
      </c>
      <c r="J381">
        <v>320.324055055695</v>
      </c>
      <c r="K381">
        <v>319.80259324632601</v>
      </c>
      <c r="L381">
        <v>310.781741940019</v>
      </c>
      <c r="M381">
        <v>325.25368549861099</v>
      </c>
      <c r="N381">
        <v>312.19732128286103</v>
      </c>
      <c r="O381">
        <v>318.572470540761</v>
      </c>
      <c r="P381">
        <v>350.56186930973598</v>
      </c>
      <c r="Q381">
        <v>818.07355292674094</v>
      </c>
      <c r="R381">
        <v>364.29596412424303</v>
      </c>
      <c r="S381">
        <v>327.08302121162097</v>
      </c>
      <c r="T381">
        <v>340.41896843070498</v>
      </c>
      <c r="U381">
        <v>335.34020564967199</v>
      </c>
      <c r="V381">
        <v>339.32727913517698</v>
      </c>
      <c r="W381">
        <v>341.40643982884802</v>
      </c>
      <c r="X381">
        <v>348.26826401131501</v>
      </c>
      <c r="Y381">
        <v>343.86310641119798</v>
      </c>
      <c r="Z381">
        <v>353.47325869450498</v>
      </c>
      <c r="AA381">
        <v>364.079617421227</v>
      </c>
      <c r="AB381">
        <v>335.64200106491501</v>
      </c>
      <c r="AC381">
        <v>333.82024913540999</v>
      </c>
      <c r="AD381">
        <v>339.95805579263902</v>
      </c>
      <c r="AE381">
        <v>332.26166707455099</v>
      </c>
      <c r="AF381">
        <v>339.26367142757499</v>
      </c>
      <c r="AG381">
        <v>337.46019273898099</v>
      </c>
      <c r="AH381">
        <v>340.20173137072999</v>
      </c>
      <c r="AI381">
        <v>338.79397591113002</v>
      </c>
      <c r="AJ381">
        <v>342.78151837878602</v>
      </c>
      <c r="AK381">
        <v>338.74589425343498</v>
      </c>
      <c r="AL381">
        <v>349.04886860253202</v>
      </c>
      <c r="AM381">
        <v>353.436559534747</v>
      </c>
      <c r="AN381">
        <v>348.53051223236997</v>
      </c>
      <c r="AO381">
        <v>376.17467354743502</v>
      </c>
      <c r="AP381">
        <v>345.48613188043498</v>
      </c>
      <c r="AQ381">
        <v>353.69977244336002</v>
      </c>
      <c r="AR381">
        <v>339.06397847987</v>
      </c>
      <c r="AS381">
        <v>355.98810063697499</v>
      </c>
      <c r="AT381">
        <v>377.49470599911399</v>
      </c>
      <c r="AU381">
        <v>405.22626603922299</v>
      </c>
      <c r="AV381">
        <v>445.10870760976201</v>
      </c>
      <c r="AW381">
        <v>519.884549004424</v>
      </c>
      <c r="AX381">
        <v>784.59427565296403</v>
      </c>
      <c r="AY381">
        <v>1708.2017593589301</v>
      </c>
      <c r="AZ381">
        <v>1485.5713968110899</v>
      </c>
      <c r="BA381">
        <v>547.36511297132404</v>
      </c>
      <c r="BB381">
        <v>456.24552097165298</v>
      </c>
      <c r="BC381">
        <v>385.927779331414</v>
      </c>
      <c r="BD381">
        <v>357.67476003133999</v>
      </c>
      <c r="BE381">
        <v>379.857913972858</v>
      </c>
      <c r="BF381">
        <v>531.93701707279604</v>
      </c>
      <c r="BG381">
        <v>1580.1304541785801</v>
      </c>
      <c r="BH381">
        <v>1038.06846107816</v>
      </c>
      <c r="BI381">
        <v>428.99774454160797</v>
      </c>
      <c r="BJ381">
        <v>368.955682418712</v>
      </c>
      <c r="BK381">
        <v>346.848497070885</v>
      </c>
      <c r="BL381">
        <v>379.17242579500601</v>
      </c>
      <c r="BM381">
        <v>465.358753781762</v>
      </c>
      <c r="BN381">
        <v>1128.2778031371499</v>
      </c>
      <c r="BO381">
        <v>1101.4860763393399</v>
      </c>
      <c r="BP381">
        <v>506.27284294378302</v>
      </c>
      <c r="BQ381">
        <v>409.59782832555999</v>
      </c>
      <c r="BR381">
        <v>374.404732560208</v>
      </c>
      <c r="BS381">
        <v>368.74121067390303</v>
      </c>
      <c r="BT381">
        <v>345.72122777374602</v>
      </c>
      <c r="BU381">
        <v>339.354384683094</v>
      </c>
      <c r="BV381">
        <v>349.86709919098098</v>
      </c>
      <c r="BW381">
        <v>356.84179221439098</v>
      </c>
      <c r="BX381">
        <v>364.951689558917</v>
      </c>
      <c r="BY381">
        <v>345.30219047599201</v>
      </c>
      <c r="BZ381">
        <v>348.65911837167602</v>
      </c>
      <c r="CA381">
        <v>341.93539787264098</v>
      </c>
      <c r="CB381">
        <v>348.20977549383002</v>
      </c>
      <c r="CC381">
        <v>343.34147729868403</v>
      </c>
      <c r="CD381">
        <v>340.41965904991901</v>
      </c>
      <c r="CE381">
        <v>341.77061868212297</v>
      </c>
      <c r="CF381">
        <v>357.542710692642</v>
      </c>
      <c r="CG381">
        <v>359.54989683785197</v>
      </c>
      <c r="CH381">
        <v>624.03227635181202</v>
      </c>
      <c r="CI381">
        <v>742.55009030115002</v>
      </c>
      <c r="CJ381">
        <v>929.57300126122595</v>
      </c>
      <c r="CK381">
        <v>366.68358736802298</v>
      </c>
      <c r="CL381">
        <v>630.77007488565505</v>
      </c>
      <c r="CM381">
        <v>672.72746312056302</v>
      </c>
      <c r="CN381">
        <v>340.24357014886698</v>
      </c>
      <c r="CO381">
        <v>325.07487299666099</v>
      </c>
      <c r="CP381">
        <v>323.65172174484002</v>
      </c>
      <c r="CQ381">
        <v>331.51397761351802</v>
      </c>
      <c r="CR381">
        <v>330.82411866415202</v>
      </c>
      <c r="CS381">
        <v>320.80420190941902</v>
      </c>
      <c r="CT381">
        <v>327.885612617758</v>
      </c>
      <c r="CU381">
        <v>327.26939888834301</v>
      </c>
      <c r="CV381">
        <v>324.80834023233899</v>
      </c>
      <c r="CW381">
        <v>321.21971063649301</v>
      </c>
      <c r="CX381">
        <v>315.96897933341802</v>
      </c>
    </row>
    <row r="382" spans="1:102" x14ac:dyDescent="0.25">
      <c r="A382">
        <v>91.321762349799698</v>
      </c>
      <c r="B382">
        <v>319.81358074789699</v>
      </c>
      <c r="C382">
        <v>311.58472138491999</v>
      </c>
      <c r="D382">
        <v>318.958449754328</v>
      </c>
      <c r="E382">
        <v>316.55588311895002</v>
      </c>
      <c r="F382">
        <v>315.14837513893701</v>
      </c>
      <c r="G382">
        <v>314.18793610573499</v>
      </c>
      <c r="H382">
        <v>323.91893369176398</v>
      </c>
      <c r="I382">
        <v>320.54306744925998</v>
      </c>
      <c r="J382">
        <v>320.61248338600598</v>
      </c>
      <c r="K382">
        <v>319.97557398992097</v>
      </c>
      <c r="L382">
        <v>311.20037316157902</v>
      </c>
      <c r="M382">
        <v>325.19232949820798</v>
      </c>
      <c r="N382">
        <v>312.62292772415998</v>
      </c>
      <c r="O382">
        <v>318.862822017253</v>
      </c>
      <c r="P382">
        <v>350.506342036668</v>
      </c>
      <c r="Q382">
        <v>822.37747906380798</v>
      </c>
      <c r="R382">
        <v>365.09345576493502</v>
      </c>
      <c r="S382">
        <v>327.46741847435197</v>
      </c>
      <c r="T382">
        <v>340.78364916079602</v>
      </c>
      <c r="U382">
        <v>336.04007845426997</v>
      </c>
      <c r="V382">
        <v>339.54627706738103</v>
      </c>
      <c r="W382">
        <v>341.72928197665402</v>
      </c>
      <c r="X382">
        <v>348.204998065567</v>
      </c>
      <c r="Y382">
        <v>344.188017160058</v>
      </c>
      <c r="Z382">
        <v>353.86617801791698</v>
      </c>
      <c r="AA382">
        <v>365.80719432566099</v>
      </c>
      <c r="AB382">
        <v>335.76459972708398</v>
      </c>
      <c r="AC382">
        <v>333.841039026945</v>
      </c>
      <c r="AD382">
        <v>340.29237258402497</v>
      </c>
      <c r="AE382">
        <v>332.62976150082397</v>
      </c>
      <c r="AF382">
        <v>339.02454246189501</v>
      </c>
      <c r="AG382">
        <v>337.74993813919798</v>
      </c>
      <c r="AH382">
        <v>340.54253228053602</v>
      </c>
      <c r="AI382">
        <v>338.92520471844199</v>
      </c>
      <c r="AJ382">
        <v>342.74019511398598</v>
      </c>
      <c r="AK382">
        <v>338.90430029125901</v>
      </c>
      <c r="AL382">
        <v>349.34678694797202</v>
      </c>
      <c r="AM382">
        <v>353.78006343099997</v>
      </c>
      <c r="AN382">
        <v>349.10831205991002</v>
      </c>
      <c r="AO382">
        <v>376.64943185376598</v>
      </c>
      <c r="AP382">
        <v>345.610015240184</v>
      </c>
      <c r="AQ382">
        <v>354.153978694702</v>
      </c>
      <c r="AR382">
        <v>339.092372705652</v>
      </c>
      <c r="AS382">
        <v>355.86813192955299</v>
      </c>
      <c r="AT382">
        <v>377.69791392038002</v>
      </c>
      <c r="AU382">
        <v>405.21605706712398</v>
      </c>
      <c r="AV382">
        <v>445.46943192059001</v>
      </c>
      <c r="AW382">
        <v>520.12799479057696</v>
      </c>
      <c r="AX382">
        <v>785.40319853161895</v>
      </c>
      <c r="AY382">
        <v>1719.8667981281301</v>
      </c>
      <c r="AZ382">
        <v>1556.89044873531</v>
      </c>
      <c r="BA382">
        <v>559.42188476154001</v>
      </c>
      <c r="BB382">
        <v>457.61808046727401</v>
      </c>
      <c r="BC382">
        <v>386.75285022997201</v>
      </c>
      <c r="BD382">
        <v>358.44623710955801</v>
      </c>
      <c r="BE382">
        <v>380.27338424661798</v>
      </c>
      <c r="BF382">
        <v>532.01445019593905</v>
      </c>
      <c r="BG382">
        <v>1590.19129707105</v>
      </c>
      <c r="BH382">
        <v>1062.28585243425</v>
      </c>
      <c r="BI382">
        <v>429.77021074976801</v>
      </c>
      <c r="BJ382">
        <v>369.45313295650197</v>
      </c>
      <c r="BK382">
        <v>347.602530889587</v>
      </c>
      <c r="BL382">
        <v>379.74252821180301</v>
      </c>
      <c r="BM382">
        <v>465.40607108286298</v>
      </c>
      <c r="BN382">
        <v>1136.5607700042401</v>
      </c>
      <c r="BO382">
        <v>1127.5102007154801</v>
      </c>
      <c r="BP382">
        <v>510.43532728233799</v>
      </c>
      <c r="BQ382">
        <v>410.35312502586601</v>
      </c>
      <c r="BR382">
        <v>374.52509144256902</v>
      </c>
      <c r="BS382">
        <v>369.11927945952198</v>
      </c>
      <c r="BT382">
        <v>345.78307843094802</v>
      </c>
      <c r="BU382">
        <v>339.70528645481301</v>
      </c>
      <c r="BV382">
        <v>349.87647088487103</v>
      </c>
      <c r="BW382">
        <v>357.06314709133397</v>
      </c>
      <c r="BX382">
        <v>365.02145034380402</v>
      </c>
      <c r="BY382">
        <v>346.01791877844801</v>
      </c>
      <c r="BZ382">
        <v>348.31189918617298</v>
      </c>
      <c r="CA382">
        <v>342.67754298993702</v>
      </c>
      <c r="CB382">
        <v>348.38269537694902</v>
      </c>
      <c r="CC382">
        <v>343.20847831234897</v>
      </c>
      <c r="CD382">
        <v>340.538114784323</v>
      </c>
      <c r="CE382">
        <v>342.50866749474</v>
      </c>
      <c r="CF382">
        <v>357.48712902219103</v>
      </c>
      <c r="CG382">
        <v>360.35080005703202</v>
      </c>
      <c r="CH382">
        <v>630.44749213537796</v>
      </c>
      <c r="CI382">
        <v>757.25503057899004</v>
      </c>
      <c r="CJ382">
        <v>973.16781916877699</v>
      </c>
      <c r="CK382">
        <v>367.85877719764602</v>
      </c>
      <c r="CL382">
        <v>634.58093017902002</v>
      </c>
      <c r="CM382">
        <v>672.36837653283305</v>
      </c>
      <c r="CN382">
        <v>340.64188312855902</v>
      </c>
      <c r="CO382">
        <v>325.35345565063102</v>
      </c>
      <c r="CP382">
        <v>323.84648023777999</v>
      </c>
      <c r="CQ382">
        <v>331.82559725924699</v>
      </c>
      <c r="CR382">
        <v>330.64999072682201</v>
      </c>
      <c r="CS382">
        <v>321.07672476447902</v>
      </c>
      <c r="CT382">
        <v>327.89356793853898</v>
      </c>
      <c r="CU382">
        <v>327.14227826081998</v>
      </c>
      <c r="CV382">
        <v>324.87211052240502</v>
      </c>
      <c r="CW382">
        <v>321.13826970035802</v>
      </c>
      <c r="CX382">
        <v>316.15068127097999</v>
      </c>
    </row>
    <row r="383" spans="1:102" x14ac:dyDescent="0.25">
      <c r="A383">
        <v>91.562082777035997</v>
      </c>
      <c r="B383">
        <v>320.77721458987497</v>
      </c>
      <c r="C383">
        <v>316.75456138087998</v>
      </c>
      <c r="D383">
        <v>316.80007095018698</v>
      </c>
      <c r="E383">
        <v>317.343588958547</v>
      </c>
      <c r="F383">
        <v>318.55092458667701</v>
      </c>
      <c r="G383">
        <v>317.304266357009</v>
      </c>
      <c r="H383">
        <v>321.96869343483797</v>
      </c>
      <c r="I383">
        <v>315.487080993728</v>
      </c>
      <c r="J383">
        <v>318.33320526733598</v>
      </c>
      <c r="K383">
        <v>320.16697524478002</v>
      </c>
      <c r="L383">
        <v>313.44647407526202</v>
      </c>
      <c r="M383">
        <v>322.58236464468001</v>
      </c>
      <c r="N383">
        <v>316.624717761569</v>
      </c>
      <c r="O383">
        <v>314.51602981475298</v>
      </c>
      <c r="P383">
        <v>347.512634609337</v>
      </c>
      <c r="Q383">
        <v>864.13168497361403</v>
      </c>
      <c r="R383">
        <v>370.59495023195802</v>
      </c>
      <c r="S383">
        <v>332.57446019524099</v>
      </c>
      <c r="T383">
        <v>340.54446416424702</v>
      </c>
      <c r="U383">
        <v>336.13346580004003</v>
      </c>
      <c r="V383">
        <v>334.844658598286</v>
      </c>
      <c r="W383">
        <v>341.53610653361301</v>
      </c>
      <c r="X383">
        <v>347.49086880951899</v>
      </c>
      <c r="Y383">
        <v>339.92882288051402</v>
      </c>
      <c r="Z383">
        <v>356.66513075053399</v>
      </c>
      <c r="AA383">
        <v>370.578605149233</v>
      </c>
      <c r="AB383">
        <v>335.652619159751</v>
      </c>
      <c r="AC383">
        <v>328.00041234675098</v>
      </c>
      <c r="AD383">
        <v>342.08873516267101</v>
      </c>
      <c r="AE383">
        <v>332.67870185126401</v>
      </c>
      <c r="AF383">
        <v>333.31292869987902</v>
      </c>
      <c r="AG383">
        <v>340.698313734441</v>
      </c>
      <c r="AH383">
        <v>343.400510248356</v>
      </c>
      <c r="AI383">
        <v>338.664719910965</v>
      </c>
      <c r="AJ383">
        <v>343.751642164771</v>
      </c>
      <c r="AK383">
        <v>335.50900668088099</v>
      </c>
      <c r="AL383">
        <v>342.477717352421</v>
      </c>
      <c r="AM383">
        <v>353.403724287351</v>
      </c>
      <c r="AN383">
        <v>348.10329463265299</v>
      </c>
      <c r="AO383">
        <v>379.87082001284199</v>
      </c>
      <c r="AP383">
        <v>343.882389007624</v>
      </c>
      <c r="AQ383">
        <v>346.82642608876898</v>
      </c>
      <c r="AR383">
        <v>339.59686143997101</v>
      </c>
      <c r="AS383">
        <v>352.23374354774302</v>
      </c>
      <c r="AT383">
        <v>376.08688700865599</v>
      </c>
      <c r="AU383">
        <v>398.40403812512398</v>
      </c>
      <c r="AV383">
        <v>446.85719779989</v>
      </c>
      <c r="AW383">
        <v>515.27572003039802</v>
      </c>
      <c r="AX383">
        <v>764.57753535245604</v>
      </c>
      <c r="AY383">
        <v>1850.32503005015</v>
      </c>
      <c r="AZ383">
        <v>1906.7267553700699</v>
      </c>
      <c r="BA383">
        <v>605.12246379528005</v>
      </c>
      <c r="BB383">
        <v>471.28932167499198</v>
      </c>
      <c r="BC383">
        <v>391.458503521306</v>
      </c>
      <c r="BD383">
        <v>360.02875943247699</v>
      </c>
      <c r="BE383">
        <v>376.19453753115698</v>
      </c>
      <c r="BF383">
        <v>537.11470873679298</v>
      </c>
      <c r="BG383">
        <v>1769.7726009405201</v>
      </c>
      <c r="BH383">
        <v>1365.12110709939</v>
      </c>
      <c r="BI383">
        <v>441.16080836625599</v>
      </c>
      <c r="BJ383">
        <v>374.98275725229502</v>
      </c>
      <c r="BK383">
        <v>354.25274104517803</v>
      </c>
      <c r="BL383">
        <v>385.138509316019</v>
      </c>
      <c r="BM383">
        <v>466.76820897456201</v>
      </c>
      <c r="BN383">
        <v>1343.0043066957901</v>
      </c>
      <c r="BO383">
        <v>1562.21005996086</v>
      </c>
      <c r="BP383">
        <v>584.37057694447503</v>
      </c>
      <c r="BQ383">
        <v>428.92250994969203</v>
      </c>
      <c r="BR383">
        <v>380.76062331955399</v>
      </c>
      <c r="BS383">
        <v>368.325340249845</v>
      </c>
      <c r="BT383">
        <v>338.85800009630901</v>
      </c>
      <c r="BU383">
        <v>339.55003227302501</v>
      </c>
      <c r="BV383">
        <v>346.868915018358</v>
      </c>
      <c r="BW383">
        <v>359.59355793405803</v>
      </c>
      <c r="BX383">
        <v>357.15723577492901</v>
      </c>
      <c r="BY383">
        <v>349.70017734581</v>
      </c>
      <c r="BZ383">
        <v>338.35528871469802</v>
      </c>
      <c r="CA383">
        <v>342.88693494962803</v>
      </c>
      <c r="CB383">
        <v>343.51561307545398</v>
      </c>
      <c r="CC383">
        <v>341.21381129013099</v>
      </c>
      <c r="CD383">
        <v>335.03073444618701</v>
      </c>
      <c r="CE383">
        <v>342.536904247226</v>
      </c>
      <c r="CF383">
        <v>348.04748716506401</v>
      </c>
      <c r="CG383">
        <v>360.77404017792497</v>
      </c>
      <c r="CH383">
        <v>658.67586785414005</v>
      </c>
      <c r="CI383">
        <v>871.213506917171</v>
      </c>
      <c r="CJ383">
        <v>1359.3368398114101</v>
      </c>
      <c r="CK383">
        <v>382.02736582350002</v>
      </c>
      <c r="CL383">
        <v>605.180151539554</v>
      </c>
      <c r="CM383">
        <v>679.30681932022105</v>
      </c>
      <c r="CN383">
        <v>343.14088116043303</v>
      </c>
      <c r="CO383">
        <v>325.10457307063001</v>
      </c>
      <c r="CP383">
        <v>324.94879874594398</v>
      </c>
      <c r="CQ383">
        <v>331.064193796795</v>
      </c>
      <c r="CR383">
        <v>325.94431168505901</v>
      </c>
      <c r="CS383">
        <v>330.76908155589803</v>
      </c>
      <c r="CT383">
        <v>326.38841766480698</v>
      </c>
      <c r="CU383">
        <v>322.37867232044402</v>
      </c>
      <c r="CV383">
        <v>322.77459221037901</v>
      </c>
      <c r="CW383">
        <v>322.67012381249702</v>
      </c>
      <c r="CX383">
        <v>319.05934082010901</v>
      </c>
    </row>
    <row r="384" spans="1:102" x14ac:dyDescent="0.25">
      <c r="A384">
        <v>91.802403204272295</v>
      </c>
      <c r="B384">
        <v>323.558802159577</v>
      </c>
      <c r="C384">
        <v>316.09991866870399</v>
      </c>
      <c r="D384">
        <v>317.89545753533099</v>
      </c>
      <c r="E384">
        <v>311.79240868026102</v>
      </c>
      <c r="F384">
        <v>316.92031351550798</v>
      </c>
      <c r="G384">
        <v>316.79644432823102</v>
      </c>
      <c r="H384">
        <v>320.31727327216203</v>
      </c>
      <c r="I384">
        <v>307.543557809579</v>
      </c>
      <c r="J384">
        <v>319.23070901914298</v>
      </c>
      <c r="K384">
        <v>317.91838496621801</v>
      </c>
      <c r="L384">
        <v>315.71397906669802</v>
      </c>
      <c r="M384">
        <v>320.75315605972003</v>
      </c>
      <c r="N384">
        <v>317.416621362608</v>
      </c>
      <c r="O384">
        <v>312.840991118739</v>
      </c>
      <c r="P384">
        <v>348.19572837393002</v>
      </c>
      <c r="Q384">
        <v>862.56793091801001</v>
      </c>
      <c r="R384">
        <v>373.40822374583303</v>
      </c>
      <c r="S384">
        <v>335.19924617560599</v>
      </c>
      <c r="T384">
        <v>340.84786272965903</v>
      </c>
      <c r="U384">
        <v>338.97886681494299</v>
      </c>
      <c r="V384">
        <v>333.81385237108202</v>
      </c>
      <c r="W384">
        <v>343.12307285754201</v>
      </c>
      <c r="X384">
        <v>347.68355206042298</v>
      </c>
      <c r="Y384">
        <v>334.93183985540099</v>
      </c>
      <c r="Z384">
        <v>357.61221828220198</v>
      </c>
      <c r="AA384">
        <v>367.71041842580098</v>
      </c>
      <c r="AB384">
        <v>336.17670708337999</v>
      </c>
      <c r="AC384">
        <v>329.60631342086799</v>
      </c>
      <c r="AD384">
        <v>341.31409072250801</v>
      </c>
      <c r="AE384">
        <v>334.76017809313203</v>
      </c>
      <c r="AF384">
        <v>331.72732207966499</v>
      </c>
      <c r="AG384">
        <v>338.29528207246398</v>
      </c>
      <c r="AH384">
        <v>338.86235568659799</v>
      </c>
      <c r="AI384">
        <v>339.32065375587399</v>
      </c>
      <c r="AJ384">
        <v>343.525913599619</v>
      </c>
      <c r="AK384">
        <v>336.17534103063798</v>
      </c>
      <c r="AL384">
        <v>346.31652030666402</v>
      </c>
      <c r="AM384">
        <v>348.66915751129602</v>
      </c>
      <c r="AN384">
        <v>347.90534820207603</v>
      </c>
      <c r="AO384">
        <v>376.75072103581698</v>
      </c>
      <c r="AP384">
        <v>338.72675841167597</v>
      </c>
      <c r="AQ384">
        <v>344.35770861695198</v>
      </c>
      <c r="AR384">
        <v>342.37957868990298</v>
      </c>
      <c r="AS384">
        <v>354.18737855589097</v>
      </c>
      <c r="AT384">
        <v>375.60132957546301</v>
      </c>
      <c r="AU384">
        <v>398.05418606066502</v>
      </c>
      <c r="AV384">
        <v>441.378655383931</v>
      </c>
      <c r="AW384">
        <v>492.510440960604</v>
      </c>
      <c r="AX384">
        <v>723.63774200273599</v>
      </c>
      <c r="AY384">
        <v>1744.32139532731</v>
      </c>
      <c r="AZ384">
        <v>1864.0025296507499</v>
      </c>
      <c r="BA384">
        <v>594.93232751384699</v>
      </c>
      <c r="BB384">
        <v>467.75463337367302</v>
      </c>
      <c r="BC384">
        <v>391.98439951057497</v>
      </c>
      <c r="BD384">
        <v>354.71764963522799</v>
      </c>
      <c r="BE384">
        <v>369.54207473241598</v>
      </c>
      <c r="BF384">
        <v>524.344578606136</v>
      </c>
      <c r="BG384">
        <v>1688.9018564586399</v>
      </c>
      <c r="BH384">
        <v>1348.1560125059</v>
      </c>
      <c r="BI384">
        <v>438.45613849309098</v>
      </c>
      <c r="BJ384">
        <v>375.22251317004202</v>
      </c>
      <c r="BK384">
        <v>351.34544604906199</v>
      </c>
      <c r="BL384">
        <v>383.07872542127399</v>
      </c>
      <c r="BM384">
        <v>456.249106437612</v>
      </c>
      <c r="BN384">
        <v>1311.5798430073701</v>
      </c>
      <c r="BO384">
        <v>1562.0423583312399</v>
      </c>
      <c r="BP384">
        <v>589.10007308296804</v>
      </c>
      <c r="BQ384">
        <v>430.21530826140599</v>
      </c>
      <c r="BR384">
        <v>379.80319054745502</v>
      </c>
      <c r="BS384">
        <v>366.31393153801798</v>
      </c>
      <c r="BT384">
        <v>340.21416259813799</v>
      </c>
      <c r="BU384">
        <v>334.498595102362</v>
      </c>
      <c r="BV384">
        <v>344.48112290409</v>
      </c>
      <c r="BW384">
        <v>358.02026010141401</v>
      </c>
      <c r="BX384">
        <v>350.54887788213898</v>
      </c>
      <c r="BY384">
        <v>352.45033364385699</v>
      </c>
      <c r="BZ384">
        <v>330.00863728027701</v>
      </c>
      <c r="CA384">
        <v>344.02848144723299</v>
      </c>
      <c r="CB384">
        <v>340.13277007508901</v>
      </c>
      <c r="CC384">
        <v>342.27760270357101</v>
      </c>
      <c r="CD384">
        <v>333.06180948944899</v>
      </c>
      <c r="CE384">
        <v>350.48760358799501</v>
      </c>
      <c r="CF384">
        <v>345.09432768701703</v>
      </c>
      <c r="CG384">
        <v>361.67617072753097</v>
      </c>
      <c r="CH384">
        <v>639.23147879478404</v>
      </c>
      <c r="CI384">
        <v>842.92312492684698</v>
      </c>
      <c r="CJ384">
        <v>1347.73849387729</v>
      </c>
      <c r="CK384">
        <v>387.34456050137902</v>
      </c>
      <c r="CL384">
        <v>573.761955472816</v>
      </c>
      <c r="CM384">
        <v>715.55968034537398</v>
      </c>
      <c r="CN384">
        <v>344.75760860334299</v>
      </c>
      <c r="CO384">
        <v>328.170097801189</v>
      </c>
      <c r="CP384">
        <v>327.09108406528497</v>
      </c>
      <c r="CQ384">
        <v>324.78496961836998</v>
      </c>
      <c r="CR384">
        <v>318.73946952427798</v>
      </c>
      <c r="CS384">
        <v>328.23241577569303</v>
      </c>
      <c r="CT384">
        <v>325.41486472837403</v>
      </c>
      <c r="CU384">
        <v>318.31463496788899</v>
      </c>
      <c r="CV384">
        <v>319.22017725229898</v>
      </c>
      <c r="CW384">
        <v>320.78280490376898</v>
      </c>
      <c r="CX384">
        <v>321.43519999355499</v>
      </c>
    </row>
    <row r="385" spans="1:102" x14ac:dyDescent="0.25">
      <c r="A385">
        <v>92.042723631508593</v>
      </c>
      <c r="B385">
        <v>322.17980322288901</v>
      </c>
      <c r="C385">
        <v>317.55229040570498</v>
      </c>
      <c r="D385">
        <v>318.85724782632599</v>
      </c>
      <c r="E385">
        <v>312.32512791309802</v>
      </c>
      <c r="F385">
        <v>317.27036784483403</v>
      </c>
      <c r="G385">
        <v>315.97179832848099</v>
      </c>
      <c r="H385">
        <v>320.41380625621701</v>
      </c>
      <c r="I385">
        <v>308.08749004954097</v>
      </c>
      <c r="J385">
        <v>320.73040713168098</v>
      </c>
      <c r="K385">
        <v>316.31922140423802</v>
      </c>
      <c r="L385">
        <v>319.00423558793801</v>
      </c>
      <c r="M385">
        <v>318.19677274685102</v>
      </c>
      <c r="N385">
        <v>318.17573446856801</v>
      </c>
      <c r="O385">
        <v>313.45817636662002</v>
      </c>
      <c r="P385">
        <v>351.14516912869198</v>
      </c>
      <c r="Q385">
        <v>894.82439684543203</v>
      </c>
      <c r="R385">
        <v>367.97222375278199</v>
      </c>
      <c r="S385">
        <v>337.37173971130801</v>
      </c>
      <c r="T385">
        <v>343.45386876586298</v>
      </c>
      <c r="U385">
        <v>341.86290959793098</v>
      </c>
      <c r="V385">
        <v>331.14667494953898</v>
      </c>
      <c r="W385">
        <v>345.27865038144103</v>
      </c>
      <c r="X385">
        <v>348.94837912173301</v>
      </c>
      <c r="Y385">
        <v>331.92650055547199</v>
      </c>
      <c r="Z385">
        <v>360.67264103056101</v>
      </c>
      <c r="AA385">
        <v>371.04410636120002</v>
      </c>
      <c r="AB385">
        <v>339.38324800354002</v>
      </c>
      <c r="AC385">
        <v>334.46590071349902</v>
      </c>
      <c r="AD385">
        <v>345.02639067289999</v>
      </c>
      <c r="AE385">
        <v>334.04539471395901</v>
      </c>
      <c r="AF385">
        <v>330.31351456628101</v>
      </c>
      <c r="AG385">
        <v>337.592097137846</v>
      </c>
      <c r="AH385">
        <v>339.57169976297502</v>
      </c>
      <c r="AI385">
        <v>342.13494909107698</v>
      </c>
      <c r="AJ385">
        <v>339.28179418606197</v>
      </c>
      <c r="AK385">
        <v>340.76991760408703</v>
      </c>
      <c r="AL385">
        <v>347.21290824189498</v>
      </c>
      <c r="AM385">
        <v>348.416070686095</v>
      </c>
      <c r="AN385">
        <v>350.084212595846</v>
      </c>
      <c r="AO385">
        <v>379.794012012358</v>
      </c>
      <c r="AP385">
        <v>343.35527766015701</v>
      </c>
      <c r="AQ385">
        <v>346.51218603749601</v>
      </c>
      <c r="AR385">
        <v>347.00816188662202</v>
      </c>
      <c r="AS385">
        <v>354.98208041295499</v>
      </c>
      <c r="AT385">
        <v>375.55225789253598</v>
      </c>
      <c r="AU385">
        <v>400.220415202916</v>
      </c>
      <c r="AV385">
        <v>440.98891860932099</v>
      </c>
      <c r="AW385">
        <v>497.35550539974702</v>
      </c>
      <c r="AX385">
        <v>745.61431007127101</v>
      </c>
      <c r="AY385">
        <v>1831.3782363314299</v>
      </c>
      <c r="AZ385">
        <v>1956.7593423105</v>
      </c>
      <c r="BA385">
        <v>613.57977573151697</v>
      </c>
      <c r="BB385">
        <v>469.92422239380699</v>
      </c>
      <c r="BC385">
        <v>398.28416195439701</v>
      </c>
      <c r="BD385">
        <v>354.70545851959099</v>
      </c>
      <c r="BE385">
        <v>370.20051510501497</v>
      </c>
      <c r="BF385">
        <v>528.65728154401199</v>
      </c>
      <c r="BG385">
        <v>1766.8655982579401</v>
      </c>
      <c r="BH385">
        <v>1406.52641227854</v>
      </c>
      <c r="BI385">
        <v>439.90225953727702</v>
      </c>
      <c r="BJ385">
        <v>377.23680219901598</v>
      </c>
      <c r="BK385">
        <v>353.37204922939497</v>
      </c>
      <c r="BL385">
        <v>383.22524009517298</v>
      </c>
      <c r="BM385">
        <v>461.23751332782501</v>
      </c>
      <c r="BN385">
        <v>1369.75558572354</v>
      </c>
      <c r="BO385">
        <v>1632.46129044027</v>
      </c>
      <c r="BP385">
        <v>603.05554876336203</v>
      </c>
      <c r="BQ385">
        <v>432.46263494880998</v>
      </c>
      <c r="BR385">
        <v>382.153492123891</v>
      </c>
      <c r="BS385">
        <v>361.571868700045</v>
      </c>
      <c r="BT385">
        <v>343.63904986679597</v>
      </c>
      <c r="BU385">
        <v>333.32470563644102</v>
      </c>
      <c r="BV385">
        <v>343.73072704403802</v>
      </c>
      <c r="BW385">
        <v>355.928736615437</v>
      </c>
      <c r="BX385">
        <v>346.39183102456201</v>
      </c>
      <c r="BY385">
        <v>354.15742745540302</v>
      </c>
      <c r="BZ385">
        <v>330.20149654070099</v>
      </c>
      <c r="CA385">
        <v>345.963064948419</v>
      </c>
      <c r="CB385">
        <v>343.62127324879299</v>
      </c>
      <c r="CC385">
        <v>340.67802872850098</v>
      </c>
      <c r="CD385">
        <v>333.81480665731698</v>
      </c>
      <c r="CE385">
        <v>355.44089613557298</v>
      </c>
      <c r="CF385">
        <v>344.471886664549</v>
      </c>
      <c r="CG385">
        <v>364.92479467045001</v>
      </c>
      <c r="CH385">
        <v>649.87477035064705</v>
      </c>
      <c r="CI385">
        <v>872.62840063103397</v>
      </c>
      <c r="CJ385">
        <v>1406.1528617386</v>
      </c>
      <c r="CK385">
        <v>393.50677898058098</v>
      </c>
      <c r="CL385">
        <v>583.69544938452202</v>
      </c>
      <c r="CM385">
        <v>737.43028231846404</v>
      </c>
      <c r="CN385">
        <v>346.13772771467802</v>
      </c>
      <c r="CO385">
        <v>328.00554748315898</v>
      </c>
      <c r="CP385">
        <v>329.31358871179401</v>
      </c>
      <c r="CQ385">
        <v>323.38091122727701</v>
      </c>
      <c r="CR385">
        <v>316.14330373138398</v>
      </c>
      <c r="CS385">
        <v>325.891897780394</v>
      </c>
      <c r="CT385">
        <v>323.864195037493</v>
      </c>
      <c r="CU385">
        <v>316.67022212911098</v>
      </c>
      <c r="CV385">
        <v>319.02773925061899</v>
      </c>
      <c r="CW385">
        <v>320.79596998397898</v>
      </c>
      <c r="CX385">
        <v>320.28800356274002</v>
      </c>
    </row>
    <row r="386" spans="1:102" x14ac:dyDescent="0.25">
      <c r="A386">
        <v>92.283044058744906</v>
      </c>
      <c r="B386">
        <v>322.07877905290599</v>
      </c>
      <c r="C386">
        <v>317.46408064023899</v>
      </c>
      <c r="D386">
        <v>318.83724174286198</v>
      </c>
      <c r="E386">
        <v>312.26280710450197</v>
      </c>
      <c r="F386">
        <v>317.59033757716202</v>
      </c>
      <c r="G386">
        <v>315.50470353772198</v>
      </c>
      <c r="H386">
        <v>320.59506577521103</v>
      </c>
      <c r="I386">
        <v>308.34973254176202</v>
      </c>
      <c r="J386">
        <v>320.531820820392</v>
      </c>
      <c r="K386">
        <v>316.63031063451399</v>
      </c>
      <c r="L386">
        <v>319.583146171978</v>
      </c>
      <c r="M386">
        <v>318.53472860829402</v>
      </c>
      <c r="N386">
        <v>318.36410782909502</v>
      </c>
      <c r="O386">
        <v>313.80790948649297</v>
      </c>
      <c r="P386">
        <v>351.19320766730198</v>
      </c>
      <c r="Q386">
        <v>897.166251344442</v>
      </c>
      <c r="R386">
        <v>367.85992486052203</v>
      </c>
      <c r="S386">
        <v>337.25383432194599</v>
      </c>
      <c r="T386">
        <v>343.31805692577802</v>
      </c>
      <c r="U386">
        <v>341.79627322811098</v>
      </c>
      <c r="V386">
        <v>331.07335136206899</v>
      </c>
      <c r="W386">
        <v>345.23456888863302</v>
      </c>
      <c r="X386">
        <v>348.91988726777902</v>
      </c>
      <c r="Y386">
        <v>331.70173520692498</v>
      </c>
      <c r="Z386">
        <v>360.25877289676998</v>
      </c>
      <c r="AA386">
        <v>370.99783501773999</v>
      </c>
      <c r="AB386">
        <v>339.08805409960502</v>
      </c>
      <c r="AC386">
        <v>334.33020121125298</v>
      </c>
      <c r="AD386">
        <v>344.90526088746799</v>
      </c>
      <c r="AE386">
        <v>333.33623469465198</v>
      </c>
      <c r="AF386">
        <v>329.77491721632498</v>
      </c>
      <c r="AG386">
        <v>336.94406125446</v>
      </c>
      <c r="AH386">
        <v>339.17556243723999</v>
      </c>
      <c r="AI386">
        <v>341.57601128212502</v>
      </c>
      <c r="AJ386">
        <v>338.36009885926302</v>
      </c>
      <c r="AK386">
        <v>340.50634377993902</v>
      </c>
      <c r="AL386">
        <v>346.53332212329099</v>
      </c>
      <c r="AM386">
        <v>347.52363893817898</v>
      </c>
      <c r="AN386">
        <v>349.70219704226298</v>
      </c>
      <c r="AO386">
        <v>379.446633481981</v>
      </c>
      <c r="AP386">
        <v>342.919773162826</v>
      </c>
      <c r="AQ386">
        <v>346.08748316521599</v>
      </c>
      <c r="AR386">
        <v>346.52273334965003</v>
      </c>
      <c r="AS386">
        <v>354.03891351036998</v>
      </c>
      <c r="AT386">
        <v>374.72645408163601</v>
      </c>
      <c r="AU386">
        <v>400.14778010088202</v>
      </c>
      <c r="AV386">
        <v>441.156874480071</v>
      </c>
      <c r="AW386">
        <v>498.66595277215202</v>
      </c>
      <c r="AX386">
        <v>749.420053921977</v>
      </c>
      <c r="AY386">
        <v>1845.4614052870299</v>
      </c>
      <c r="AZ386">
        <v>1972.1998808098599</v>
      </c>
      <c r="BA386">
        <v>616.40485103526896</v>
      </c>
      <c r="BB386">
        <v>470.61442548001401</v>
      </c>
      <c r="BC386">
        <v>398.62293373650601</v>
      </c>
      <c r="BD386">
        <v>354.91745097668399</v>
      </c>
      <c r="BE386">
        <v>370.05300116598602</v>
      </c>
      <c r="BF386">
        <v>530.05457615530702</v>
      </c>
      <c r="BG386">
        <v>1780.37444649343</v>
      </c>
      <c r="BH386">
        <v>1416.6895802476299</v>
      </c>
      <c r="BI386">
        <v>440.43353486047999</v>
      </c>
      <c r="BJ386">
        <v>377.509775393121</v>
      </c>
      <c r="BK386">
        <v>353.73031484172901</v>
      </c>
      <c r="BL386">
        <v>383.18065993030302</v>
      </c>
      <c r="BM386">
        <v>462.10803745868901</v>
      </c>
      <c r="BN386">
        <v>1379.5847747330299</v>
      </c>
      <c r="BO386">
        <v>1644.4911763196601</v>
      </c>
      <c r="BP386">
        <v>605.73568010940301</v>
      </c>
      <c r="BQ386">
        <v>433.23255803079098</v>
      </c>
      <c r="BR386">
        <v>382.35099444552799</v>
      </c>
      <c r="BS386">
        <v>361.17573295161299</v>
      </c>
      <c r="BT386">
        <v>343.67302632765802</v>
      </c>
      <c r="BU386">
        <v>332.92626221802198</v>
      </c>
      <c r="BV386">
        <v>343.700203053243</v>
      </c>
      <c r="BW386">
        <v>355.61062584771503</v>
      </c>
      <c r="BX386">
        <v>346.236766701774</v>
      </c>
      <c r="BY386">
        <v>354.270936852977</v>
      </c>
      <c r="BZ386">
        <v>329.77389287565398</v>
      </c>
      <c r="CA386">
        <v>345.88802706236999</v>
      </c>
      <c r="CB386">
        <v>343.66442036560102</v>
      </c>
      <c r="CC386">
        <v>340.217527749429</v>
      </c>
      <c r="CD386">
        <v>333.45828564919401</v>
      </c>
      <c r="CE386">
        <v>355.323636434131</v>
      </c>
      <c r="CF386">
        <v>344.02813427266102</v>
      </c>
      <c r="CG386">
        <v>364.88674598756501</v>
      </c>
      <c r="CH386">
        <v>651.93699627910098</v>
      </c>
      <c r="CI386">
        <v>877.46130530091</v>
      </c>
      <c r="CJ386">
        <v>1416.02310648568</v>
      </c>
      <c r="CK386">
        <v>393.847629255416</v>
      </c>
      <c r="CL386">
        <v>585.96140691169501</v>
      </c>
      <c r="CM386">
        <v>736.57532977787105</v>
      </c>
      <c r="CN386">
        <v>346.51247881310002</v>
      </c>
      <c r="CO386">
        <v>328.26702490798499</v>
      </c>
      <c r="CP386">
        <v>329.68064512957</v>
      </c>
      <c r="CQ386">
        <v>323.72992295115898</v>
      </c>
      <c r="CR386">
        <v>316.48076037243197</v>
      </c>
      <c r="CS386">
        <v>326.311036803984</v>
      </c>
      <c r="CT386">
        <v>324.09634281795297</v>
      </c>
      <c r="CU386">
        <v>316.94724200458398</v>
      </c>
      <c r="CV386">
        <v>319.20539420496402</v>
      </c>
      <c r="CW386">
        <v>321.00880751309302</v>
      </c>
      <c r="CX386">
        <v>320.328039063917</v>
      </c>
    </row>
    <row r="387" spans="1:102" x14ac:dyDescent="0.25">
      <c r="A387">
        <v>92.523364485981304</v>
      </c>
      <c r="B387">
        <v>322.35498823046299</v>
      </c>
      <c r="C387">
        <v>317.85492896470203</v>
      </c>
      <c r="D387">
        <v>319.09140031899102</v>
      </c>
      <c r="E387">
        <v>312.426446512648</v>
      </c>
      <c r="F387">
        <v>317.62787341033498</v>
      </c>
      <c r="G387">
        <v>315.69445663978598</v>
      </c>
      <c r="H387">
        <v>320.94973803485698</v>
      </c>
      <c r="I387">
        <v>309.00104266762997</v>
      </c>
      <c r="J387">
        <v>320.59239471965401</v>
      </c>
      <c r="K387">
        <v>317.21978923364702</v>
      </c>
      <c r="L387">
        <v>319.39979197671602</v>
      </c>
      <c r="M387">
        <v>318.84443389343198</v>
      </c>
      <c r="N387">
        <v>318.23957424083699</v>
      </c>
      <c r="O387">
        <v>314.443590798701</v>
      </c>
      <c r="P387">
        <v>351.539628366697</v>
      </c>
      <c r="Q387">
        <v>898.50029385334597</v>
      </c>
      <c r="R387">
        <v>368.59286831575099</v>
      </c>
      <c r="S387">
        <v>337.15218472504</v>
      </c>
      <c r="T387">
        <v>343.967815786036</v>
      </c>
      <c r="U387">
        <v>341.96408478359098</v>
      </c>
      <c r="V387">
        <v>331.674457714266</v>
      </c>
      <c r="W387">
        <v>345.31914735500601</v>
      </c>
      <c r="X387">
        <v>349.543807126476</v>
      </c>
      <c r="Y387">
        <v>332.30290668638702</v>
      </c>
      <c r="Z387">
        <v>360.81343662644798</v>
      </c>
      <c r="AA387">
        <v>373.48628091076603</v>
      </c>
      <c r="AB387">
        <v>339.25132421926997</v>
      </c>
      <c r="AC387">
        <v>334.97348889834302</v>
      </c>
      <c r="AD387">
        <v>345.14007082408801</v>
      </c>
      <c r="AE387">
        <v>334.14262534066899</v>
      </c>
      <c r="AF387">
        <v>330.39888955241503</v>
      </c>
      <c r="AG387">
        <v>337.11356563521002</v>
      </c>
      <c r="AH387">
        <v>339.51713984262398</v>
      </c>
      <c r="AI387">
        <v>341.62463177322002</v>
      </c>
      <c r="AJ387">
        <v>338.50218930618399</v>
      </c>
      <c r="AK387">
        <v>340.37397301703902</v>
      </c>
      <c r="AL387">
        <v>346.59109668018499</v>
      </c>
      <c r="AM387">
        <v>347.90056809818202</v>
      </c>
      <c r="AN387">
        <v>349.857704993109</v>
      </c>
      <c r="AO387">
        <v>379.88576720894298</v>
      </c>
      <c r="AP387">
        <v>343.61914615888901</v>
      </c>
      <c r="AQ387">
        <v>346.14100967759299</v>
      </c>
      <c r="AR387">
        <v>347.273253620839</v>
      </c>
      <c r="AS387">
        <v>354.60071074692002</v>
      </c>
      <c r="AT387">
        <v>375.29274686817303</v>
      </c>
      <c r="AU387">
        <v>399.794779439965</v>
      </c>
      <c r="AV387">
        <v>441.28213898989799</v>
      </c>
      <c r="AW387">
        <v>498.86363940809201</v>
      </c>
      <c r="AX387">
        <v>748.19798863836297</v>
      </c>
      <c r="AY387">
        <v>1843.9816395666701</v>
      </c>
      <c r="AZ387">
        <v>2034.6385456626799</v>
      </c>
      <c r="BA387">
        <v>631.27397615982204</v>
      </c>
      <c r="BB387">
        <v>471.48102385678197</v>
      </c>
      <c r="BC387">
        <v>399.366428280859</v>
      </c>
      <c r="BD387">
        <v>355.29572817193298</v>
      </c>
      <c r="BE387">
        <v>370.54612530532899</v>
      </c>
      <c r="BF387">
        <v>529.93919963967903</v>
      </c>
      <c r="BG387">
        <v>1777.8167977473199</v>
      </c>
      <c r="BH387">
        <v>1435.4847174736999</v>
      </c>
      <c r="BI387">
        <v>441.27377318946498</v>
      </c>
      <c r="BJ387">
        <v>378.00706434260599</v>
      </c>
      <c r="BK387">
        <v>354.10564833457101</v>
      </c>
      <c r="BL387">
        <v>383.668594940969</v>
      </c>
      <c r="BM387">
        <v>462.20020638598101</v>
      </c>
      <c r="BN387">
        <v>1379.8765371356201</v>
      </c>
      <c r="BO387">
        <v>1665.81654783818</v>
      </c>
      <c r="BP387">
        <v>609.10583518791202</v>
      </c>
      <c r="BQ387">
        <v>434.13669247672402</v>
      </c>
      <c r="BR387">
        <v>382.41500040479599</v>
      </c>
      <c r="BS387">
        <v>361.37674412564002</v>
      </c>
      <c r="BT387">
        <v>343.80078212457101</v>
      </c>
      <c r="BU387">
        <v>333.41798409552501</v>
      </c>
      <c r="BV387">
        <v>344.04133613731398</v>
      </c>
      <c r="BW387">
        <v>355.29822373936202</v>
      </c>
      <c r="BX387">
        <v>347.30301887920399</v>
      </c>
      <c r="BY387">
        <v>354.66440009141797</v>
      </c>
      <c r="BZ387">
        <v>330.362448668936</v>
      </c>
      <c r="CA387">
        <v>346.17686665236403</v>
      </c>
      <c r="CB387">
        <v>343.960174818788</v>
      </c>
      <c r="CC387">
        <v>340.551065378619</v>
      </c>
      <c r="CD387">
        <v>334.21095939662302</v>
      </c>
      <c r="CE387">
        <v>355.58519608041797</v>
      </c>
      <c r="CF387">
        <v>344.45731475453499</v>
      </c>
      <c r="CG387">
        <v>365.30667518214801</v>
      </c>
      <c r="CH387">
        <v>658.89614246620204</v>
      </c>
      <c r="CI387">
        <v>894.92339891675499</v>
      </c>
      <c r="CJ387">
        <v>1457.87380451081</v>
      </c>
      <c r="CK387">
        <v>395.36274908583198</v>
      </c>
      <c r="CL387">
        <v>589.21315848954896</v>
      </c>
      <c r="CM387">
        <v>735.90859818092997</v>
      </c>
      <c r="CN387">
        <v>346.74960247855302</v>
      </c>
      <c r="CO387">
        <v>328.407878809858</v>
      </c>
      <c r="CP387">
        <v>329.776543765822</v>
      </c>
      <c r="CQ387">
        <v>324.086375521126</v>
      </c>
      <c r="CR387">
        <v>316.99437368509899</v>
      </c>
      <c r="CS387">
        <v>326.33921123765202</v>
      </c>
      <c r="CT387">
        <v>324.40024248772897</v>
      </c>
      <c r="CU387">
        <v>317.11342203222802</v>
      </c>
      <c r="CV387">
        <v>319.619642466946</v>
      </c>
      <c r="CW387">
        <v>321.22980729743</v>
      </c>
      <c r="CX387">
        <v>320.38880708710002</v>
      </c>
    </row>
    <row r="388" spans="1:102" x14ac:dyDescent="0.25">
      <c r="A388">
        <v>92.763684913217602</v>
      </c>
      <c r="B388">
        <v>323.40715719845002</v>
      </c>
      <c r="C388">
        <v>314.93277210262801</v>
      </c>
      <c r="D388">
        <v>315.13837299801799</v>
      </c>
      <c r="E388">
        <v>312.24328744468198</v>
      </c>
      <c r="F388">
        <v>317.10304304884198</v>
      </c>
      <c r="G388">
        <v>313.77437052855902</v>
      </c>
      <c r="H388">
        <v>320.80562061062699</v>
      </c>
      <c r="I388">
        <v>313.14801303788198</v>
      </c>
      <c r="J388">
        <v>319.52682339747298</v>
      </c>
      <c r="K388">
        <v>316.98974712187902</v>
      </c>
      <c r="L388">
        <v>316.67101600386098</v>
      </c>
      <c r="M388">
        <v>320.73346682058701</v>
      </c>
      <c r="N388">
        <v>317.58642641912701</v>
      </c>
      <c r="O388">
        <v>315.80707268941501</v>
      </c>
      <c r="P388">
        <v>351.29712931535101</v>
      </c>
      <c r="Q388">
        <v>961.03089646833803</v>
      </c>
      <c r="R388">
        <v>367.38610061333401</v>
      </c>
      <c r="S388">
        <v>333.34964712602499</v>
      </c>
      <c r="T388">
        <v>343.48601577715601</v>
      </c>
      <c r="U388">
        <v>341.56778918952801</v>
      </c>
      <c r="V388">
        <v>333.99854254981801</v>
      </c>
      <c r="W388">
        <v>342.86822262667101</v>
      </c>
      <c r="X388">
        <v>352.26256994034702</v>
      </c>
      <c r="Y388">
        <v>338.079598340117</v>
      </c>
      <c r="Z388">
        <v>366.46379026386802</v>
      </c>
      <c r="AA388">
        <v>386.14546760917602</v>
      </c>
      <c r="AB388">
        <v>336.324825090442</v>
      </c>
      <c r="AC388">
        <v>335.85991852902998</v>
      </c>
      <c r="AD388">
        <v>342.29638686040198</v>
      </c>
      <c r="AE388">
        <v>336.40760169863597</v>
      </c>
      <c r="AF388">
        <v>333.21509823423003</v>
      </c>
      <c r="AG388">
        <v>336.01026663368998</v>
      </c>
      <c r="AH388">
        <v>336.246488574041</v>
      </c>
      <c r="AI388">
        <v>344.383915974236</v>
      </c>
      <c r="AJ388">
        <v>338.89682558509497</v>
      </c>
      <c r="AK388">
        <v>336.40645585147598</v>
      </c>
      <c r="AL388">
        <v>343.41754018461802</v>
      </c>
      <c r="AM388">
        <v>350.300020877387</v>
      </c>
      <c r="AN388">
        <v>345.77908372134101</v>
      </c>
      <c r="AO388">
        <v>379.69295284101702</v>
      </c>
      <c r="AP388">
        <v>344.74118071815298</v>
      </c>
      <c r="AQ388">
        <v>343.29897688434801</v>
      </c>
      <c r="AR388">
        <v>352.71590074532099</v>
      </c>
      <c r="AS388">
        <v>358.75551266593402</v>
      </c>
      <c r="AT388">
        <v>371.483408872263</v>
      </c>
      <c r="AU388">
        <v>396.06861963050898</v>
      </c>
      <c r="AV388">
        <v>435.61544161425002</v>
      </c>
      <c r="AW388">
        <v>502.27149950970397</v>
      </c>
      <c r="AX388">
        <v>752.16166245608099</v>
      </c>
      <c r="AY388">
        <v>1942.04240059515</v>
      </c>
      <c r="AZ388">
        <v>2281.7055846634298</v>
      </c>
      <c r="BA388">
        <v>685.46587594246103</v>
      </c>
      <c r="BB388">
        <v>483.368745228617</v>
      </c>
      <c r="BC388">
        <v>407.51844076605499</v>
      </c>
      <c r="BD388">
        <v>354.95433437164297</v>
      </c>
      <c r="BE388">
        <v>371.76245755162199</v>
      </c>
      <c r="BF388">
        <v>535.22259649097805</v>
      </c>
      <c r="BG388">
        <v>1877.56244455864</v>
      </c>
      <c r="BH388">
        <v>1773.42694815963</v>
      </c>
      <c r="BI388">
        <v>453.284718140417</v>
      </c>
      <c r="BJ388">
        <v>379.680664336603</v>
      </c>
      <c r="BK388">
        <v>356.50598909679201</v>
      </c>
      <c r="BL388">
        <v>379.65151419003899</v>
      </c>
      <c r="BM388">
        <v>472.55930389703599</v>
      </c>
      <c r="BN388">
        <v>1542.99535470604</v>
      </c>
      <c r="BO388">
        <v>2223.6510013032398</v>
      </c>
      <c r="BP388">
        <v>699.19445634903502</v>
      </c>
      <c r="BQ388">
        <v>455.04036868947202</v>
      </c>
      <c r="BR388">
        <v>389.71472629833301</v>
      </c>
      <c r="BS388">
        <v>363.64337314899097</v>
      </c>
      <c r="BT388">
        <v>344.82430835721101</v>
      </c>
      <c r="BU388">
        <v>337.73795552485598</v>
      </c>
      <c r="BV388">
        <v>342.64346439765097</v>
      </c>
      <c r="BW388">
        <v>353.02677810261298</v>
      </c>
      <c r="BX388">
        <v>349.737406257636</v>
      </c>
      <c r="BY388">
        <v>352.24767942667899</v>
      </c>
      <c r="BZ388">
        <v>337.02968884548199</v>
      </c>
      <c r="CA388">
        <v>346.77609539259299</v>
      </c>
      <c r="CB388">
        <v>342.25717776744699</v>
      </c>
      <c r="CC388">
        <v>343.47555993456803</v>
      </c>
      <c r="CD388">
        <v>335.99022175500897</v>
      </c>
      <c r="CE388">
        <v>357.39981511331001</v>
      </c>
      <c r="CF388">
        <v>350.64662053356</v>
      </c>
      <c r="CG388">
        <v>363.17357309417099</v>
      </c>
      <c r="CH388">
        <v>724.80017889030705</v>
      </c>
      <c r="CI388">
        <v>1098.7127193220399</v>
      </c>
      <c r="CJ388">
        <v>1995.64705694343</v>
      </c>
      <c r="CK388">
        <v>413.21931337791898</v>
      </c>
      <c r="CL388">
        <v>615.52666782935501</v>
      </c>
      <c r="CM388">
        <v>744.53833036942103</v>
      </c>
      <c r="CN388">
        <v>349.50224648300002</v>
      </c>
      <c r="CO388">
        <v>329.52100032464602</v>
      </c>
      <c r="CP388">
        <v>324.60622256746302</v>
      </c>
      <c r="CQ388">
        <v>323.69927787737299</v>
      </c>
      <c r="CR388">
        <v>321.18262353996101</v>
      </c>
      <c r="CS388">
        <v>326.84084787650698</v>
      </c>
      <c r="CT388">
        <v>326.01549715881498</v>
      </c>
      <c r="CU388">
        <v>316.166749162244</v>
      </c>
      <c r="CV388">
        <v>322.21694774959099</v>
      </c>
      <c r="CW388">
        <v>320.68907871573799</v>
      </c>
      <c r="CX388">
        <v>317.69268669897599</v>
      </c>
    </row>
    <row r="389" spans="1:102" x14ac:dyDescent="0.25">
      <c r="A389">
        <v>93.004005340453901</v>
      </c>
      <c r="B389">
        <v>322.72881062345903</v>
      </c>
      <c r="C389">
        <v>310.605225456813</v>
      </c>
      <c r="D389">
        <v>315.10705059430097</v>
      </c>
      <c r="E389">
        <v>313.67144971878099</v>
      </c>
      <c r="F389">
        <v>318.92056830450701</v>
      </c>
      <c r="G389">
        <v>311.96924056972398</v>
      </c>
      <c r="H389">
        <v>311.678622576154</v>
      </c>
      <c r="I389">
        <v>308.89733813615999</v>
      </c>
      <c r="J389">
        <v>314.32796105672497</v>
      </c>
      <c r="K389">
        <v>311.837919162459</v>
      </c>
      <c r="L389">
        <v>315.232759274562</v>
      </c>
      <c r="M389">
        <v>321.07048169221798</v>
      </c>
      <c r="N389">
        <v>313.26616486815499</v>
      </c>
      <c r="O389">
        <v>315.97312846546799</v>
      </c>
      <c r="P389">
        <v>351.75619337114301</v>
      </c>
      <c r="Q389">
        <v>908.82122898495197</v>
      </c>
      <c r="R389">
        <v>360.43927366419001</v>
      </c>
      <c r="S389">
        <v>331.89725510636998</v>
      </c>
      <c r="T389">
        <v>340.46009414802302</v>
      </c>
      <c r="U389">
        <v>340.74119718827802</v>
      </c>
      <c r="V389">
        <v>333.89463627479</v>
      </c>
      <c r="W389">
        <v>338.260861650984</v>
      </c>
      <c r="X389">
        <v>348.38199318921602</v>
      </c>
      <c r="Y389">
        <v>339.465041262613</v>
      </c>
      <c r="Z389">
        <v>363.65234851666997</v>
      </c>
      <c r="AA389">
        <v>385.502703870765</v>
      </c>
      <c r="AB389">
        <v>330.62430141072599</v>
      </c>
      <c r="AC389">
        <v>337.66079152572598</v>
      </c>
      <c r="AD389">
        <v>339.12014680975398</v>
      </c>
      <c r="AE389">
        <v>337.14096611920201</v>
      </c>
      <c r="AF389">
        <v>329.951264282333</v>
      </c>
      <c r="AG389">
        <v>334.05451119586502</v>
      </c>
      <c r="AH389">
        <v>336.53207872705002</v>
      </c>
      <c r="AI389">
        <v>343.08488505245401</v>
      </c>
      <c r="AJ389">
        <v>336.72148761742397</v>
      </c>
      <c r="AK389">
        <v>338.88166274676303</v>
      </c>
      <c r="AL389">
        <v>342.30435910596401</v>
      </c>
      <c r="AM389">
        <v>345.43499138493002</v>
      </c>
      <c r="AN389">
        <v>344.28402958720301</v>
      </c>
      <c r="AO389">
        <v>376.29867790448401</v>
      </c>
      <c r="AP389">
        <v>343.831827099782</v>
      </c>
      <c r="AQ389">
        <v>345.216705269714</v>
      </c>
      <c r="AR389">
        <v>347.47776547991703</v>
      </c>
      <c r="AS389">
        <v>359.28863356756301</v>
      </c>
      <c r="AT389">
        <v>370.55180856520099</v>
      </c>
      <c r="AU389">
        <v>392.50719467249399</v>
      </c>
      <c r="AV389">
        <v>428.99861442981199</v>
      </c>
      <c r="AW389">
        <v>480.95568758097801</v>
      </c>
      <c r="AX389">
        <v>679.65463949493198</v>
      </c>
      <c r="AY389">
        <v>1663.2802140787001</v>
      </c>
      <c r="AZ389">
        <v>2069.5939663568201</v>
      </c>
      <c r="BA389">
        <v>651.90726593002796</v>
      </c>
      <c r="BB389">
        <v>479.57004684399601</v>
      </c>
      <c r="BC389">
        <v>404.11983881262398</v>
      </c>
      <c r="BD389">
        <v>351.11674048272602</v>
      </c>
      <c r="BE389">
        <v>371.44235777025301</v>
      </c>
      <c r="BF389">
        <v>508.602943179992</v>
      </c>
      <c r="BG389">
        <v>1625.6489142549001</v>
      </c>
      <c r="BH389">
        <v>1709.2905029326701</v>
      </c>
      <c r="BI389">
        <v>452.28492734942398</v>
      </c>
      <c r="BJ389">
        <v>369.132832149563</v>
      </c>
      <c r="BK389">
        <v>355.28468999764101</v>
      </c>
      <c r="BL389">
        <v>374.29352997246798</v>
      </c>
      <c r="BM389">
        <v>467.23921173020699</v>
      </c>
      <c r="BN389">
        <v>1437.7947095951199</v>
      </c>
      <c r="BO389">
        <v>2214.3063880662999</v>
      </c>
      <c r="BP389">
        <v>710.05220604866997</v>
      </c>
      <c r="BQ389">
        <v>456.32225337836002</v>
      </c>
      <c r="BR389">
        <v>391.45761551471401</v>
      </c>
      <c r="BS389">
        <v>365.15812450270101</v>
      </c>
      <c r="BT389">
        <v>344.93026593296997</v>
      </c>
      <c r="BU389">
        <v>337.42311008030998</v>
      </c>
      <c r="BV389">
        <v>341.36232607143398</v>
      </c>
      <c r="BW389">
        <v>350.25680875482601</v>
      </c>
      <c r="BX389">
        <v>348.82048704082501</v>
      </c>
      <c r="BY389">
        <v>343.804230262803</v>
      </c>
      <c r="BZ389">
        <v>341.73580313925203</v>
      </c>
      <c r="CA389">
        <v>351.07632207037898</v>
      </c>
      <c r="CB389">
        <v>337.760968034781</v>
      </c>
      <c r="CC389">
        <v>344.34906181702598</v>
      </c>
      <c r="CD389">
        <v>334.59530136734998</v>
      </c>
      <c r="CE389">
        <v>354.99079288354102</v>
      </c>
      <c r="CF389">
        <v>352.87366036508701</v>
      </c>
      <c r="CG389">
        <v>361.340049896869</v>
      </c>
      <c r="CH389">
        <v>688.03537886643198</v>
      </c>
      <c r="CI389">
        <v>1042.61133983794</v>
      </c>
      <c r="CJ389">
        <v>1906.3020033841899</v>
      </c>
      <c r="CK389">
        <v>415.077843171072</v>
      </c>
      <c r="CL389">
        <v>571.71114774629996</v>
      </c>
      <c r="CM389">
        <v>764.69869327121</v>
      </c>
      <c r="CN389">
        <v>347.77245004313397</v>
      </c>
      <c r="CO389">
        <v>326.31330566548201</v>
      </c>
      <c r="CP389">
        <v>322.04663768638801</v>
      </c>
      <c r="CQ389">
        <v>324.46417461510299</v>
      </c>
      <c r="CR389">
        <v>322.46037168802002</v>
      </c>
      <c r="CS389">
        <v>318.14152881663802</v>
      </c>
      <c r="CT389">
        <v>322.683253765426</v>
      </c>
      <c r="CU389">
        <v>318.41876600761299</v>
      </c>
      <c r="CV389">
        <v>320.34199850118802</v>
      </c>
      <c r="CW389">
        <v>317.01479747059699</v>
      </c>
      <c r="CX389">
        <v>316.93730017492902</v>
      </c>
    </row>
    <row r="390" spans="1:102" x14ac:dyDescent="0.25">
      <c r="A390">
        <v>93.244325767690199</v>
      </c>
      <c r="B390">
        <v>320.15204168791001</v>
      </c>
      <c r="C390">
        <v>309.67481352021503</v>
      </c>
      <c r="D390">
        <v>314.92893977612198</v>
      </c>
      <c r="E390">
        <v>316.30303768709803</v>
      </c>
      <c r="F390">
        <v>316.046549225116</v>
      </c>
      <c r="G390">
        <v>314.34410453793799</v>
      </c>
      <c r="H390">
        <v>309.182075173577</v>
      </c>
      <c r="I390">
        <v>309.92604856614503</v>
      </c>
      <c r="J390">
        <v>314.303752501193</v>
      </c>
      <c r="K390">
        <v>309.94561857911998</v>
      </c>
      <c r="L390">
        <v>312.05881747119798</v>
      </c>
      <c r="M390">
        <v>317.453957691396</v>
      </c>
      <c r="N390">
        <v>311.83771519462402</v>
      </c>
      <c r="O390">
        <v>314.78252537254599</v>
      </c>
      <c r="P390">
        <v>349.65461301561601</v>
      </c>
      <c r="Q390">
        <v>906.84857444706699</v>
      </c>
      <c r="R390">
        <v>356.46657668337298</v>
      </c>
      <c r="S390">
        <v>332.784979637878</v>
      </c>
      <c r="T390">
        <v>336.090969944086</v>
      </c>
      <c r="U390">
        <v>341.89825351475503</v>
      </c>
      <c r="V390">
        <v>331.75381352798502</v>
      </c>
      <c r="W390">
        <v>338.60468451653901</v>
      </c>
      <c r="X390">
        <v>347.47177045873298</v>
      </c>
      <c r="Y390">
        <v>345.05901365704699</v>
      </c>
      <c r="Z390">
        <v>366.680646385285</v>
      </c>
      <c r="AA390">
        <v>385.284582972321</v>
      </c>
      <c r="AB390">
        <v>329.48155744805803</v>
      </c>
      <c r="AC390">
        <v>338.39841553584603</v>
      </c>
      <c r="AD390">
        <v>338.46475202755897</v>
      </c>
      <c r="AE390">
        <v>336.87948219958099</v>
      </c>
      <c r="AF390">
        <v>329.13618730292399</v>
      </c>
      <c r="AG390">
        <v>336.01833207983498</v>
      </c>
      <c r="AH390">
        <v>334.404555548779</v>
      </c>
      <c r="AI390">
        <v>344.50257215560498</v>
      </c>
      <c r="AJ390">
        <v>337.27438685298199</v>
      </c>
      <c r="AK390">
        <v>339.45378231634697</v>
      </c>
      <c r="AL390">
        <v>339.50014491187397</v>
      </c>
      <c r="AM390">
        <v>343.68759581175198</v>
      </c>
      <c r="AN390">
        <v>342.71759694375999</v>
      </c>
      <c r="AO390">
        <v>371.38547891036001</v>
      </c>
      <c r="AP390">
        <v>346.97625520302</v>
      </c>
      <c r="AQ390">
        <v>345.37307000102498</v>
      </c>
      <c r="AR390">
        <v>346.28578557583597</v>
      </c>
      <c r="AS390">
        <v>362.476733110363</v>
      </c>
      <c r="AT390">
        <v>370.58651988312698</v>
      </c>
      <c r="AU390">
        <v>391.46582058122999</v>
      </c>
      <c r="AV390">
        <v>425.52351212232099</v>
      </c>
      <c r="AW390">
        <v>477.40601323103903</v>
      </c>
      <c r="AX390">
        <v>656.52228499048204</v>
      </c>
      <c r="AY390">
        <v>1628.36004544192</v>
      </c>
      <c r="AZ390">
        <v>2066.9047488658698</v>
      </c>
      <c r="BA390">
        <v>648.70668644143598</v>
      </c>
      <c r="BB390">
        <v>480.00099731804301</v>
      </c>
      <c r="BC390">
        <v>402.11113905836601</v>
      </c>
      <c r="BD390">
        <v>352.65524734193099</v>
      </c>
      <c r="BE390">
        <v>370.23189270317198</v>
      </c>
      <c r="BF390">
        <v>497.06361805646998</v>
      </c>
      <c r="BG390">
        <v>1588.2580223933801</v>
      </c>
      <c r="BH390">
        <v>1707.48051928773</v>
      </c>
      <c r="BI390">
        <v>453.69692657802801</v>
      </c>
      <c r="BJ390">
        <v>365.52565088247502</v>
      </c>
      <c r="BK390">
        <v>351.41819044397602</v>
      </c>
      <c r="BL390">
        <v>371.71996302663899</v>
      </c>
      <c r="BM390">
        <v>464.228948269846</v>
      </c>
      <c r="BN390">
        <v>1409.69939379938</v>
      </c>
      <c r="BO390">
        <v>2208.73636288838</v>
      </c>
      <c r="BP390">
        <v>704.70807152258601</v>
      </c>
      <c r="BQ390">
        <v>454.60636290731998</v>
      </c>
      <c r="BR390">
        <v>393.96377986360898</v>
      </c>
      <c r="BS390">
        <v>365.23626292116302</v>
      </c>
      <c r="BT390">
        <v>342.491717000081</v>
      </c>
      <c r="BU390">
        <v>337.49490274460697</v>
      </c>
      <c r="BV390">
        <v>338.967541322915</v>
      </c>
      <c r="BW390">
        <v>351.77222214663198</v>
      </c>
      <c r="BX390">
        <v>345.26398244393101</v>
      </c>
      <c r="BY390">
        <v>340.23117462503598</v>
      </c>
      <c r="BZ390">
        <v>340.588628200595</v>
      </c>
      <c r="CA390">
        <v>350.15778689005202</v>
      </c>
      <c r="CB390">
        <v>337.47226640444802</v>
      </c>
      <c r="CC390">
        <v>343.998941447508</v>
      </c>
      <c r="CD390">
        <v>336.86849213149702</v>
      </c>
      <c r="CE390">
        <v>350.71366053127599</v>
      </c>
      <c r="CF390">
        <v>354.58471555137697</v>
      </c>
      <c r="CG390">
        <v>360.614909286748</v>
      </c>
      <c r="CH390">
        <v>687.35189380661802</v>
      </c>
      <c r="CI390">
        <v>1039.61728327012</v>
      </c>
      <c r="CJ390">
        <v>1921.8395792904801</v>
      </c>
      <c r="CK390">
        <v>417.21731681705501</v>
      </c>
      <c r="CL390">
        <v>572.38011332260101</v>
      </c>
      <c r="CM390">
        <v>795.494648292791</v>
      </c>
      <c r="CN390">
        <v>351.18828286810498</v>
      </c>
      <c r="CO390">
        <v>324.27795814119997</v>
      </c>
      <c r="CP390">
        <v>323.243749842162</v>
      </c>
      <c r="CQ390">
        <v>323.28786615091099</v>
      </c>
      <c r="CR390">
        <v>323.324263096089</v>
      </c>
      <c r="CS390">
        <v>313.27928067325797</v>
      </c>
      <c r="CT390">
        <v>320.55977823549102</v>
      </c>
      <c r="CU390">
        <v>318.97053156189401</v>
      </c>
      <c r="CV390">
        <v>319.40831068390099</v>
      </c>
      <c r="CW390">
        <v>315.53701526596001</v>
      </c>
      <c r="CX390">
        <v>315.83141309123903</v>
      </c>
    </row>
    <row r="391" spans="1:102" x14ac:dyDescent="0.25">
      <c r="A391">
        <v>93.484646194926498</v>
      </c>
      <c r="B391">
        <v>320.31432558183798</v>
      </c>
      <c r="C391">
        <v>308.06049952869199</v>
      </c>
      <c r="D391">
        <v>313.74354316154898</v>
      </c>
      <c r="E391">
        <v>321.40854802808502</v>
      </c>
      <c r="F391">
        <v>318.15675501479097</v>
      </c>
      <c r="G391">
        <v>313.17549881278097</v>
      </c>
      <c r="H391">
        <v>309.44037431413398</v>
      </c>
      <c r="I391">
        <v>314.33440481711398</v>
      </c>
      <c r="J391">
        <v>311.74953064177703</v>
      </c>
      <c r="K391">
        <v>309.50010769927297</v>
      </c>
      <c r="L391">
        <v>308.85085986596903</v>
      </c>
      <c r="M391">
        <v>317.17351132864201</v>
      </c>
      <c r="N391">
        <v>311.35696751293301</v>
      </c>
      <c r="O391">
        <v>311.57452417199198</v>
      </c>
      <c r="P391">
        <v>347.39407792123001</v>
      </c>
      <c r="Q391">
        <v>915.45037989455</v>
      </c>
      <c r="R391">
        <v>357.174520356877</v>
      </c>
      <c r="S391">
        <v>332.75597621989101</v>
      </c>
      <c r="T391">
        <v>336.08622459056801</v>
      </c>
      <c r="U391">
        <v>341.16070211620001</v>
      </c>
      <c r="V391">
        <v>330.831761830912</v>
      </c>
      <c r="W391">
        <v>342.028021225408</v>
      </c>
      <c r="X391">
        <v>347.46086592773702</v>
      </c>
      <c r="Y391">
        <v>350.55307977802698</v>
      </c>
      <c r="Z391">
        <v>371.44515408377401</v>
      </c>
      <c r="AA391">
        <v>387.21911293672298</v>
      </c>
      <c r="AB391">
        <v>329.93855293032902</v>
      </c>
      <c r="AC391">
        <v>342.457191444579</v>
      </c>
      <c r="AD391">
        <v>339.68854817819403</v>
      </c>
      <c r="AE391">
        <v>340.15068388571598</v>
      </c>
      <c r="AF391">
        <v>332.68574134207802</v>
      </c>
      <c r="AG391">
        <v>343.28884661572198</v>
      </c>
      <c r="AH391">
        <v>340.68499972322797</v>
      </c>
      <c r="AI391">
        <v>348.90992601005098</v>
      </c>
      <c r="AJ391">
        <v>342.320871753956</v>
      </c>
      <c r="AK391">
        <v>340.88415208596098</v>
      </c>
      <c r="AL391">
        <v>340.35913103607101</v>
      </c>
      <c r="AM391">
        <v>347.163953288583</v>
      </c>
      <c r="AN391">
        <v>345.274199591588</v>
      </c>
      <c r="AO391">
        <v>371.84436744690299</v>
      </c>
      <c r="AP391">
        <v>349.46075694353902</v>
      </c>
      <c r="AQ391">
        <v>348.679864238508</v>
      </c>
      <c r="AR391">
        <v>346.19640426025398</v>
      </c>
      <c r="AS391">
        <v>366.71815333476098</v>
      </c>
      <c r="AT391">
        <v>375.22585160187799</v>
      </c>
      <c r="AU391">
        <v>393.872207182686</v>
      </c>
      <c r="AV391">
        <v>428.66333881935702</v>
      </c>
      <c r="AW391">
        <v>479.70642435443199</v>
      </c>
      <c r="AX391">
        <v>652.46648550539305</v>
      </c>
      <c r="AY391">
        <v>1635.9252217327</v>
      </c>
      <c r="AZ391">
        <v>2085.5605107377701</v>
      </c>
      <c r="BA391">
        <v>650.00579747316101</v>
      </c>
      <c r="BB391">
        <v>481.06141589495098</v>
      </c>
      <c r="BC391">
        <v>399.089783114054</v>
      </c>
      <c r="BD391">
        <v>354.68621260987499</v>
      </c>
      <c r="BE391">
        <v>371.47539269315303</v>
      </c>
      <c r="BF391">
        <v>495.04144173666498</v>
      </c>
      <c r="BG391">
        <v>1598.0135191085001</v>
      </c>
      <c r="BH391">
        <v>1715.9746224979001</v>
      </c>
      <c r="BI391">
        <v>459.4080558741</v>
      </c>
      <c r="BJ391">
        <v>365.27647422816801</v>
      </c>
      <c r="BK391">
        <v>353.41106204916099</v>
      </c>
      <c r="BL391">
        <v>373.95597600477402</v>
      </c>
      <c r="BM391">
        <v>465.88350498685901</v>
      </c>
      <c r="BN391">
        <v>1415.56937319897</v>
      </c>
      <c r="BO391">
        <v>2224.4957486419298</v>
      </c>
      <c r="BP391">
        <v>705.53396053035306</v>
      </c>
      <c r="BQ391">
        <v>460.49201836791502</v>
      </c>
      <c r="BR391">
        <v>401.34651993417799</v>
      </c>
      <c r="BS391">
        <v>368.80412668218702</v>
      </c>
      <c r="BT391">
        <v>345.09509128737102</v>
      </c>
      <c r="BU391">
        <v>340.73636073492702</v>
      </c>
      <c r="BV391">
        <v>339.09612738204999</v>
      </c>
      <c r="BW391">
        <v>350.11653809030599</v>
      </c>
      <c r="BX391">
        <v>343.81199538991802</v>
      </c>
      <c r="BY391">
        <v>342.46388148321302</v>
      </c>
      <c r="BZ391">
        <v>342.74821717545899</v>
      </c>
      <c r="CA391">
        <v>348.47104907993997</v>
      </c>
      <c r="CB391">
        <v>335.951466928868</v>
      </c>
      <c r="CC391">
        <v>346.65193313865097</v>
      </c>
      <c r="CD391">
        <v>336.51819667622198</v>
      </c>
      <c r="CE391">
        <v>351.42033026288198</v>
      </c>
      <c r="CF391">
        <v>352.86511908193398</v>
      </c>
      <c r="CG391">
        <v>362.67708465712502</v>
      </c>
      <c r="CH391">
        <v>692.52496207298896</v>
      </c>
      <c r="CI391">
        <v>1048.6121834106</v>
      </c>
      <c r="CJ391">
        <v>1941.3411194995999</v>
      </c>
      <c r="CK391">
        <v>419.29526849791301</v>
      </c>
      <c r="CL391">
        <v>572.28247833640603</v>
      </c>
      <c r="CM391">
        <v>820.47318395818002</v>
      </c>
      <c r="CN391">
        <v>353.42622870682999</v>
      </c>
      <c r="CO391">
        <v>325.99556432471599</v>
      </c>
      <c r="CP391">
        <v>324.19845381329498</v>
      </c>
      <c r="CQ391">
        <v>323.210866962203</v>
      </c>
      <c r="CR391">
        <v>325.26579615705998</v>
      </c>
      <c r="CS391">
        <v>315.836271878275</v>
      </c>
      <c r="CT391">
        <v>318.44379830809498</v>
      </c>
      <c r="CU391">
        <v>320.60910390013697</v>
      </c>
      <c r="CV391">
        <v>314.66776989011998</v>
      </c>
      <c r="CW391">
        <v>314.31841225442702</v>
      </c>
      <c r="CX391">
        <v>313.256344622472</v>
      </c>
    </row>
    <row r="392" spans="1:102" x14ac:dyDescent="0.25">
      <c r="A392">
        <v>93.724966622162796</v>
      </c>
      <c r="B392">
        <v>323.80302392773302</v>
      </c>
      <c r="C392">
        <v>307.89398002023597</v>
      </c>
      <c r="D392">
        <v>317.68833324172999</v>
      </c>
      <c r="E392">
        <v>324.51812454793702</v>
      </c>
      <c r="F392">
        <v>322.28573177262899</v>
      </c>
      <c r="G392">
        <v>312.49294678475201</v>
      </c>
      <c r="H392">
        <v>311.41817527233701</v>
      </c>
      <c r="I392">
        <v>314.43869397278797</v>
      </c>
      <c r="J392">
        <v>311.494645239428</v>
      </c>
      <c r="K392">
        <v>310.86012737194102</v>
      </c>
      <c r="L392">
        <v>309.61525649899897</v>
      </c>
      <c r="M392">
        <v>319.54765824128799</v>
      </c>
      <c r="N392">
        <v>313.257412181902</v>
      </c>
      <c r="O392">
        <v>310.47141352757399</v>
      </c>
      <c r="P392">
        <v>348.07777176838999</v>
      </c>
      <c r="Q392">
        <v>924.36769753901694</v>
      </c>
      <c r="R392">
        <v>359.31551032756698</v>
      </c>
      <c r="S392">
        <v>333.54132344664401</v>
      </c>
      <c r="T392">
        <v>336.48978361275999</v>
      </c>
      <c r="U392">
        <v>341.57903515769902</v>
      </c>
      <c r="V392">
        <v>332.457727727313</v>
      </c>
      <c r="W392">
        <v>341.56129870227102</v>
      </c>
      <c r="X392">
        <v>348.23890547112899</v>
      </c>
      <c r="Y392">
        <v>351.13202086062603</v>
      </c>
      <c r="Z392">
        <v>371.37435694701099</v>
      </c>
      <c r="AA392">
        <v>390.240791631636</v>
      </c>
      <c r="AB392">
        <v>327.768257530531</v>
      </c>
      <c r="AC392">
        <v>342.19199109067699</v>
      </c>
      <c r="AD392">
        <v>334.92400561506599</v>
      </c>
      <c r="AE392">
        <v>339.55870072571099</v>
      </c>
      <c r="AF392">
        <v>333.47093513062299</v>
      </c>
      <c r="AG392">
        <v>342.82623102077798</v>
      </c>
      <c r="AH392">
        <v>342.16236329710898</v>
      </c>
      <c r="AI392">
        <v>348.336622756476</v>
      </c>
      <c r="AJ392">
        <v>345.10492959108001</v>
      </c>
      <c r="AK392">
        <v>339.105118581395</v>
      </c>
      <c r="AL392">
        <v>337.65516593573801</v>
      </c>
      <c r="AM392">
        <v>345.98947429304798</v>
      </c>
      <c r="AN392">
        <v>346.35887682579897</v>
      </c>
      <c r="AO392">
        <v>372.19473965635098</v>
      </c>
      <c r="AP392">
        <v>348.32770881406702</v>
      </c>
      <c r="AQ392">
        <v>348.34875506196602</v>
      </c>
      <c r="AR392">
        <v>344.32591565008198</v>
      </c>
      <c r="AS392">
        <v>366.73717389181701</v>
      </c>
      <c r="AT392">
        <v>371.56237854380998</v>
      </c>
      <c r="AU392">
        <v>392.99666664384603</v>
      </c>
      <c r="AV392">
        <v>431.88382311967803</v>
      </c>
      <c r="AW392">
        <v>488.64050984229601</v>
      </c>
      <c r="AX392">
        <v>667.25508435799202</v>
      </c>
      <c r="AY392">
        <v>1697.2051957456199</v>
      </c>
      <c r="AZ392">
        <v>2229.1211214162299</v>
      </c>
      <c r="BA392">
        <v>680.319224345306</v>
      </c>
      <c r="BB392">
        <v>485.98723992692101</v>
      </c>
      <c r="BC392">
        <v>400.505417474007</v>
      </c>
      <c r="BD392">
        <v>357.99333761884901</v>
      </c>
      <c r="BE392">
        <v>370.55260173444299</v>
      </c>
      <c r="BF392">
        <v>503.24359475279999</v>
      </c>
      <c r="BG392">
        <v>1659.1155252086101</v>
      </c>
      <c r="BH392">
        <v>1803.7372489763</v>
      </c>
      <c r="BI392">
        <v>465.08674617073501</v>
      </c>
      <c r="BJ392">
        <v>365.29694049143302</v>
      </c>
      <c r="BK392">
        <v>355.78742321002801</v>
      </c>
      <c r="BL392">
        <v>375.32614252900697</v>
      </c>
      <c r="BM392">
        <v>468.22536657011102</v>
      </c>
      <c r="BN392">
        <v>1465.8646791649301</v>
      </c>
      <c r="BO392">
        <v>2341.15661846892</v>
      </c>
      <c r="BP392">
        <v>727.737519467673</v>
      </c>
      <c r="BQ392">
        <v>466.42986863475699</v>
      </c>
      <c r="BR392">
        <v>403.206896215283</v>
      </c>
      <c r="BS392">
        <v>370.56147620092599</v>
      </c>
      <c r="BT392">
        <v>345.77753568412601</v>
      </c>
      <c r="BU392">
        <v>342.07139329367698</v>
      </c>
      <c r="BV392">
        <v>340.898651998513</v>
      </c>
      <c r="BW392">
        <v>350.28459301184398</v>
      </c>
      <c r="BX392">
        <v>347.26827883257198</v>
      </c>
      <c r="BY392">
        <v>344.07519745799999</v>
      </c>
      <c r="BZ392">
        <v>344.92039550062299</v>
      </c>
      <c r="CA392">
        <v>350.548497506253</v>
      </c>
      <c r="CB392">
        <v>335.59684855788998</v>
      </c>
      <c r="CC392">
        <v>348.770287740372</v>
      </c>
      <c r="CD392">
        <v>337.097306325744</v>
      </c>
      <c r="CE392">
        <v>354.02485111137798</v>
      </c>
      <c r="CF392">
        <v>353.77199604033899</v>
      </c>
      <c r="CG392">
        <v>361.416152772077</v>
      </c>
      <c r="CH392">
        <v>719.62917808189798</v>
      </c>
      <c r="CI392">
        <v>1115.49394086506</v>
      </c>
      <c r="CJ392">
        <v>2064.6209034222402</v>
      </c>
      <c r="CK392">
        <v>423.53742128212798</v>
      </c>
      <c r="CL392">
        <v>586.37061139233595</v>
      </c>
      <c r="CM392">
        <v>817.67869220447596</v>
      </c>
      <c r="CN392">
        <v>354.29285144742602</v>
      </c>
      <c r="CO392">
        <v>329.17812160186998</v>
      </c>
      <c r="CP392">
        <v>325.40990414212399</v>
      </c>
      <c r="CQ392">
        <v>326.73297060409999</v>
      </c>
      <c r="CR392">
        <v>327.12568547556901</v>
      </c>
      <c r="CS392">
        <v>320.49206886901402</v>
      </c>
      <c r="CT392">
        <v>320.67662473847003</v>
      </c>
      <c r="CU392">
        <v>320.69622376593202</v>
      </c>
      <c r="CV392">
        <v>317.30148366540698</v>
      </c>
      <c r="CW392">
        <v>316.59643754610698</v>
      </c>
      <c r="CX392">
        <v>313.84665474223999</v>
      </c>
    </row>
    <row r="393" spans="1:102" x14ac:dyDescent="0.25">
      <c r="A393">
        <v>93.965287049399194</v>
      </c>
      <c r="B393">
        <v>321.62050024481601</v>
      </c>
      <c r="C393">
        <v>312.41491325184597</v>
      </c>
      <c r="D393">
        <v>323.60510586033598</v>
      </c>
      <c r="E393">
        <v>324.45130678351097</v>
      </c>
      <c r="F393">
        <v>324.30440830926301</v>
      </c>
      <c r="G393">
        <v>314.82480750722499</v>
      </c>
      <c r="H393">
        <v>310.59855502282602</v>
      </c>
      <c r="I393">
        <v>311.90748403164503</v>
      </c>
      <c r="J393">
        <v>311.87926318263499</v>
      </c>
      <c r="K393">
        <v>312.88027112042602</v>
      </c>
      <c r="L393">
        <v>311.32000605425702</v>
      </c>
      <c r="M393">
        <v>317.55734498324199</v>
      </c>
      <c r="N393">
        <v>313.92552976192599</v>
      </c>
      <c r="O393">
        <v>312.01814890292297</v>
      </c>
      <c r="P393">
        <v>346.74847235465899</v>
      </c>
      <c r="Q393">
        <v>1003.29240984584</v>
      </c>
      <c r="R393">
        <v>355.85289381479998</v>
      </c>
      <c r="S393">
        <v>333.55342687206797</v>
      </c>
      <c r="T393">
        <v>336.94744258544</v>
      </c>
      <c r="U393">
        <v>342.65987541090601</v>
      </c>
      <c r="V393">
        <v>332.39051448889001</v>
      </c>
      <c r="W393">
        <v>342.28976370819902</v>
      </c>
      <c r="X393">
        <v>346.259689285523</v>
      </c>
      <c r="Y393">
        <v>349.50855700498897</v>
      </c>
      <c r="Z393">
        <v>372.87858355912903</v>
      </c>
      <c r="AA393">
        <v>394.009891164973</v>
      </c>
      <c r="AB393">
        <v>327.19044707461097</v>
      </c>
      <c r="AC393">
        <v>342.95410144463801</v>
      </c>
      <c r="AD393">
        <v>335.04288347607002</v>
      </c>
      <c r="AE393">
        <v>333.36580814419</v>
      </c>
      <c r="AF393">
        <v>330.058781830231</v>
      </c>
      <c r="AG393">
        <v>343.83960189584099</v>
      </c>
      <c r="AH393">
        <v>337.09811899728197</v>
      </c>
      <c r="AI393">
        <v>345.865861657886</v>
      </c>
      <c r="AJ393">
        <v>347.82181835691301</v>
      </c>
      <c r="AK393">
        <v>341.88018773598299</v>
      </c>
      <c r="AL393">
        <v>338.22126399784901</v>
      </c>
      <c r="AM393">
        <v>341.75187345268301</v>
      </c>
      <c r="AN393">
        <v>349.74855642993998</v>
      </c>
      <c r="AO393">
        <v>375.66651414838702</v>
      </c>
      <c r="AP393">
        <v>347.93278547180699</v>
      </c>
      <c r="AQ393">
        <v>350.82152078449798</v>
      </c>
      <c r="AR393">
        <v>339.63469699005799</v>
      </c>
      <c r="AS393">
        <v>363.38504214274099</v>
      </c>
      <c r="AT393">
        <v>372.70367189864299</v>
      </c>
      <c r="AU393">
        <v>396.19021984356402</v>
      </c>
      <c r="AV393">
        <v>434.906169611476</v>
      </c>
      <c r="AW393">
        <v>491.59626466312801</v>
      </c>
      <c r="AX393">
        <v>679.04332780281902</v>
      </c>
      <c r="AY393">
        <v>1749.8111172193901</v>
      </c>
      <c r="AZ393">
        <v>2351.0516053954998</v>
      </c>
      <c r="BA393">
        <v>709.038786745371</v>
      </c>
      <c r="BB393">
        <v>497.39692244290001</v>
      </c>
      <c r="BC393">
        <v>397.74789930128298</v>
      </c>
      <c r="BD393">
        <v>362.39552306839499</v>
      </c>
      <c r="BE393">
        <v>371.40850363789798</v>
      </c>
      <c r="BF393">
        <v>503.95304227500202</v>
      </c>
      <c r="BG393">
        <v>1699.3399089419399</v>
      </c>
      <c r="BH393">
        <v>2103.2216249303301</v>
      </c>
      <c r="BI393">
        <v>480.40375768359598</v>
      </c>
      <c r="BJ393">
        <v>369.23995604185097</v>
      </c>
      <c r="BK393">
        <v>358.780080900396</v>
      </c>
      <c r="BL393">
        <v>376.36050351694098</v>
      </c>
      <c r="BM393">
        <v>473.91849141874098</v>
      </c>
      <c r="BN393">
        <v>1565.5313576927199</v>
      </c>
      <c r="BO393">
        <v>2901.5030854848001</v>
      </c>
      <c r="BP393">
        <v>833.16487648342695</v>
      </c>
      <c r="BQ393">
        <v>477.61998066230501</v>
      </c>
      <c r="BR393">
        <v>406.64471083674101</v>
      </c>
      <c r="BS393">
        <v>374.26549807540499</v>
      </c>
      <c r="BT393">
        <v>347.341770999652</v>
      </c>
      <c r="BU393">
        <v>344.24547804997297</v>
      </c>
      <c r="BV393">
        <v>337.29530703858899</v>
      </c>
      <c r="BW393">
        <v>352.34739728129398</v>
      </c>
      <c r="BX393">
        <v>346.42017178499202</v>
      </c>
      <c r="BY393">
        <v>344.42666254680199</v>
      </c>
      <c r="BZ393">
        <v>345.46146193382799</v>
      </c>
      <c r="CA393">
        <v>351.955794986466</v>
      </c>
      <c r="CB393">
        <v>334.31316134997797</v>
      </c>
      <c r="CC393">
        <v>347.66183798931797</v>
      </c>
      <c r="CD393">
        <v>338.36980804119003</v>
      </c>
      <c r="CE393">
        <v>352.79820964555</v>
      </c>
      <c r="CF393">
        <v>353.977766072093</v>
      </c>
      <c r="CG393">
        <v>365.45940977856498</v>
      </c>
      <c r="CH393">
        <v>804.30433839414604</v>
      </c>
      <c r="CI393">
        <v>1456.0805825775001</v>
      </c>
      <c r="CJ393">
        <v>2691.60788337845</v>
      </c>
      <c r="CK393">
        <v>436.26255730252802</v>
      </c>
      <c r="CL393">
        <v>625.58188065561603</v>
      </c>
      <c r="CM393">
        <v>811.24329209154996</v>
      </c>
      <c r="CN393">
        <v>354.090418127828</v>
      </c>
      <c r="CO393">
        <v>330.02848105935101</v>
      </c>
      <c r="CP393">
        <v>329.37220682352398</v>
      </c>
      <c r="CQ393">
        <v>327.00831552607599</v>
      </c>
      <c r="CR393">
        <v>326.68253377018999</v>
      </c>
      <c r="CS393">
        <v>321.31930019694801</v>
      </c>
      <c r="CT393">
        <v>322.50476423504199</v>
      </c>
      <c r="CU393">
        <v>323.55150463648101</v>
      </c>
      <c r="CV393">
        <v>319.42641952685602</v>
      </c>
      <c r="CW393">
        <v>317.707412407135</v>
      </c>
      <c r="CX393">
        <v>315.73666343044601</v>
      </c>
    </row>
    <row r="394" spans="1:102" x14ac:dyDescent="0.25">
      <c r="A394">
        <v>94.205607476635507</v>
      </c>
      <c r="B394">
        <v>320.07297312331701</v>
      </c>
      <c r="C394">
        <v>317.03315797951802</v>
      </c>
      <c r="D394">
        <v>327.10828456853699</v>
      </c>
      <c r="E394">
        <v>324.41940702805101</v>
      </c>
      <c r="F394">
        <v>322.97748144808901</v>
      </c>
      <c r="G394">
        <v>317.30090128027302</v>
      </c>
      <c r="H394">
        <v>308.54756888631601</v>
      </c>
      <c r="I394">
        <v>310.26978008810102</v>
      </c>
      <c r="J394">
        <v>310.76194094265202</v>
      </c>
      <c r="K394">
        <v>318.72110099417</v>
      </c>
      <c r="L394">
        <v>311.60413782899701</v>
      </c>
      <c r="M394">
        <v>313.54172102577201</v>
      </c>
      <c r="N394">
        <v>315.71101101531298</v>
      </c>
      <c r="O394">
        <v>314.29106221435802</v>
      </c>
      <c r="P394">
        <v>348.38553348991599</v>
      </c>
      <c r="Q394">
        <v>965.14668331183998</v>
      </c>
      <c r="R394">
        <v>352.12067127656098</v>
      </c>
      <c r="S394">
        <v>336.522350603039</v>
      </c>
      <c r="T394">
        <v>335.21041238054499</v>
      </c>
      <c r="U394">
        <v>341.19627636782099</v>
      </c>
      <c r="V394">
        <v>332.08899376038801</v>
      </c>
      <c r="W394">
        <v>338.30214094378198</v>
      </c>
      <c r="X394">
        <v>346.180865879659</v>
      </c>
      <c r="Y394">
        <v>350.13482732190403</v>
      </c>
      <c r="Z394">
        <v>367.13830594219502</v>
      </c>
      <c r="AA394">
        <v>386.09784923617502</v>
      </c>
      <c r="AB394">
        <v>331.08124771662801</v>
      </c>
      <c r="AC394">
        <v>341.10227862543098</v>
      </c>
      <c r="AD394">
        <v>337.01885684680298</v>
      </c>
      <c r="AE394">
        <v>331.40547341995801</v>
      </c>
      <c r="AF394">
        <v>329.078866496898</v>
      </c>
      <c r="AG394">
        <v>345.11829699716901</v>
      </c>
      <c r="AH394">
        <v>332.60617582710802</v>
      </c>
      <c r="AI394">
        <v>338.35587687302802</v>
      </c>
      <c r="AJ394">
        <v>346.978852493548</v>
      </c>
      <c r="AK394">
        <v>343.00754519162098</v>
      </c>
      <c r="AL394">
        <v>339.65273520799002</v>
      </c>
      <c r="AM394">
        <v>336.96602765190801</v>
      </c>
      <c r="AN394">
        <v>345.11053918461698</v>
      </c>
      <c r="AO394">
        <v>377.10945378018403</v>
      </c>
      <c r="AP394">
        <v>345.92301975708699</v>
      </c>
      <c r="AQ394">
        <v>347.67911654101999</v>
      </c>
      <c r="AR394">
        <v>337.43011582376198</v>
      </c>
      <c r="AS394">
        <v>361.04984255437103</v>
      </c>
      <c r="AT394">
        <v>374.85062692325999</v>
      </c>
      <c r="AU394">
        <v>393.19612980631899</v>
      </c>
      <c r="AV394">
        <v>436.29618695353798</v>
      </c>
      <c r="AW394">
        <v>474.49650384262202</v>
      </c>
      <c r="AX394">
        <v>634.326418375667</v>
      </c>
      <c r="AY394">
        <v>1489.54223563554</v>
      </c>
      <c r="AZ394">
        <v>1983.99568307449</v>
      </c>
      <c r="BA394">
        <v>663.41139984307995</v>
      </c>
      <c r="BB394">
        <v>495.46905368919403</v>
      </c>
      <c r="BC394">
        <v>389.583877164711</v>
      </c>
      <c r="BD394">
        <v>361.779032536523</v>
      </c>
      <c r="BE394">
        <v>371.45032393803899</v>
      </c>
      <c r="BF394">
        <v>491.71900666871898</v>
      </c>
      <c r="BG394">
        <v>1488.6938124430999</v>
      </c>
      <c r="BH394">
        <v>1974.2897035051799</v>
      </c>
      <c r="BI394">
        <v>475.89194422853899</v>
      </c>
      <c r="BJ394">
        <v>371.26837453770497</v>
      </c>
      <c r="BK394">
        <v>356.38789173111701</v>
      </c>
      <c r="BL394">
        <v>375.839261470341</v>
      </c>
      <c r="BM394">
        <v>464.58638579611898</v>
      </c>
      <c r="BN394">
        <v>1461.4868530230401</v>
      </c>
      <c r="BO394">
        <v>2855.01693792485</v>
      </c>
      <c r="BP394">
        <v>858.17683259044998</v>
      </c>
      <c r="BQ394">
        <v>478.369707267195</v>
      </c>
      <c r="BR394">
        <v>407.22055145388498</v>
      </c>
      <c r="BS394">
        <v>375.59548083409101</v>
      </c>
      <c r="BT394">
        <v>346.42842776518899</v>
      </c>
      <c r="BU394">
        <v>342.46825686818102</v>
      </c>
      <c r="BV394">
        <v>337.65589113126998</v>
      </c>
      <c r="BW394">
        <v>350.32887154521001</v>
      </c>
      <c r="BX394">
        <v>343.91898472097898</v>
      </c>
      <c r="BY394">
        <v>345.92618323767402</v>
      </c>
      <c r="BZ394">
        <v>341.51481070533998</v>
      </c>
      <c r="CA394">
        <v>351.16100617298503</v>
      </c>
      <c r="CB394">
        <v>334.94971668294698</v>
      </c>
      <c r="CC394">
        <v>342.61633481096999</v>
      </c>
      <c r="CD394">
        <v>338.13901646227299</v>
      </c>
      <c r="CE394">
        <v>350.60231404097999</v>
      </c>
      <c r="CF394">
        <v>348.31327639841601</v>
      </c>
      <c r="CG394">
        <v>364.56464145057402</v>
      </c>
      <c r="CH394">
        <v>781.88560295709203</v>
      </c>
      <c r="CI394">
        <v>1449.3579421847601</v>
      </c>
      <c r="CJ394">
        <v>2456.7989039008598</v>
      </c>
      <c r="CK394">
        <v>448.24647748099602</v>
      </c>
      <c r="CL394">
        <v>580.57572500522099</v>
      </c>
      <c r="CM394">
        <v>815.15703959828102</v>
      </c>
      <c r="CN394">
        <v>350.55789665997202</v>
      </c>
      <c r="CO394">
        <v>330.07569650572202</v>
      </c>
      <c r="CP394">
        <v>329.670374985335</v>
      </c>
      <c r="CQ394">
        <v>322.667350644919</v>
      </c>
      <c r="CR394">
        <v>327.273273572996</v>
      </c>
      <c r="CS394">
        <v>322.727356792264</v>
      </c>
      <c r="CT394">
        <v>323.14281155749097</v>
      </c>
      <c r="CU394">
        <v>323.50356096215597</v>
      </c>
      <c r="CV394">
        <v>317.94833319714701</v>
      </c>
      <c r="CW394">
        <v>318.13576208754898</v>
      </c>
      <c r="CX394">
        <v>317.27397590117903</v>
      </c>
    </row>
    <row r="395" spans="1:102" x14ac:dyDescent="0.25">
      <c r="A395">
        <v>94.445927903871805</v>
      </c>
      <c r="B395">
        <v>318.681431252462</v>
      </c>
      <c r="C395">
        <v>316.67992950426799</v>
      </c>
      <c r="D395">
        <v>325.05488587876903</v>
      </c>
      <c r="E395">
        <v>320.60002656596703</v>
      </c>
      <c r="F395">
        <v>321.39513509515598</v>
      </c>
      <c r="G395">
        <v>316.48571011351697</v>
      </c>
      <c r="H395">
        <v>307.76387741312402</v>
      </c>
      <c r="I395">
        <v>309.239457540069</v>
      </c>
      <c r="J395">
        <v>311.27633234122698</v>
      </c>
      <c r="K395">
        <v>317.82032460075698</v>
      </c>
      <c r="L395">
        <v>310.20193917122901</v>
      </c>
      <c r="M395">
        <v>313.82272839043799</v>
      </c>
      <c r="N395">
        <v>313.07466253936599</v>
      </c>
      <c r="O395">
        <v>317.42196393201402</v>
      </c>
      <c r="P395">
        <v>348.67073306869599</v>
      </c>
      <c r="Q395">
        <v>935.14257396398398</v>
      </c>
      <c r="R395">
        <v>356.321536747295</v>
      </c>
      <c r="S395">
        <v>336.04074903395298</v>
      </c>
      <c r="T395">
        <v>334.09280097996901</v>
      </c>
      <c r="U395">
        <v>338.024234541162</v>
      </c>
      <c r="V395">
        <v>329.85642403878001</v>
      </c>
      <c r="W395">
        <v>339.72018813822802</v>
      </c>
      <c r="X395">
        <v>348.417371427234</v>
      </c>
      <c r="Y395">
        <v>349.913678811122</v>
      </c>
      <c r="Z395">
        <v>365.16920815227797</v>
      </c>
      <c r="AA395">
        <v>385.30854448641901</v>
      </c>
      <c r="AB395">
        <v>334.49706417632001</v>
      </c>
      <c r="AC395">
        <v>341.04174564044399</v>
      </c>
      <c r="AD395">
        <v>337.15969662149803</v>
      </c>
      <c r="AE395">
        <v>331.663296341158</v>
      </c>
      <c r="AF395">
        <v>333.31141840975198</v>
      </c>
      <c r="AG395">
        <v>345.90933689295798</v>
      </c>
      <c r="AH395">
        <v>328.65721992025499</v>
      </c>
      <c r="AI395">
        <v>335.896664351217</v>
      </c>
      <c r="AJ395">
        <v>348.61445057718601</v>
      </c>
      <c r="AK395">
        <v>343.03434559490501</v>
      </c>
      <c r="AL395">
        <v>338.16040294712002</v>
      </c>
      <c r="AM395">
        <v>338.74869186456601</v>
      </c>
      <c r="AN395">
        <v>341.38004642418701</v>
      </c>
      <c r="AO395">
        <v>374.40184716231602</v>
      </c>
      <c r="AP395">
        <v>345.45970308261298</v>
      </c>
      <c r="AQ395">
        <v>343.04496167548098</v>
      </c>
      <c r="AR395">
        <v>340.43529536524198</v>
      </c>
      <c r="AS395">
        <v>356.24649259218103</v>
      </c>
      <c r="AT395">
        <v>373.48394345039299</v>
      </c>
      <c r="AU395">
        <v>392.363662167965</v>
      </c>
      <c r="AV395">
        <v>430.40804037716401</v>
      </c>
      <c r="AW395">
        <v>466.27036557253598</v>
      </c>
      <c r="AX395">
        <v>599.43538197600196</v>
      </c>
      <c r="AY395">
        <v>1342.09692008144</v>
      </c>
      <c r="AZ395">
        <v>1906.94519075567</v>
      </c>
      <c r="BA395">
        <v>655.27819044156001</v>
      </c>
      <c r="BB395">
        <v>489.595147469079</v>
      </c>
      <c r="BC395">
        <v>386.41324151676901</v>
      </c>
      <c r="BD395">
        <v>358.23571001571003</v>
      </c>
      <c r="BE395">
        <v>368.70633995630902</v>
      </c>
      <c r="BF395">
        <v>479.688493229286</v>
      </c>
      <c r="BG395">
        <v>1331.73410640776</v>
      </c>
      <c r="BH395">
        <v>1888.0849303325799</v>
      </c>
      <c r="BI395">
        <v>470.07704462785802</v>
      </c>
      <c r="BJ395">
        <v>368.805015463107</v>
      </c>
      <c r="BK395">
        <v>354.12939274092798</v>
      </c>
      <c r="BL395">
        <v>373.81497667657698</v>
      </c>
      <c r="BM395">
        <v>453.33197354937698</v>
      </c>
      <c r="BN395">
        <v>1333.4116518820899</v>
      </c>
      <c r="BO395">
        <v>2733.5115740048</v>
      </c>
      <c r="BP395">
        <v>842.17796333859201</v>
      </c>
      <c r="BQ395">
        <v>477.80329739255501</v>
      </c>
      <c r="BR395">
        <v>406.99137484349097</v>
      </c>
      <c r="BS395">
        <v>378.55870348819099</v>
      </c>
      <c r="BT395">
        <v>341.65785898705099</v>
      </c>
      <c r="BU395">
        <v>342.60788478172901</v>
      </c>
      <c r="BV395">
        <v>335.38039056865603</v>
      </c>
      <c r="BW395">
        <v>348.74706218191699</v>
      </c>
      <c r="BX395">
        <v>342.94482881843402</v>
      </c>
      <c r="BY395">
        <v>350.15617271367501</v>
      </c>
      <c r="BZ395">
        <v>338.64985128730802</v>
      </c>
      <c r="CA395">
        <v>346.70769632048899</v>
      </c>
      <c r="CB395">
        <v>336.322456574505</v>
      </c>
      <c r="CC395">
        <v>335.01546714369101</v>
      </c>
      <c r="CD395">
        <v>339.93505288281801</v>
      </c>
      <c r="CE395">
        <v>348.87005721019699</v>
      </c>
      <c r="CF395">
        <v>344.138108256012</v>
      </c>
      <c r="CG395">
        <v>359.37348799444601</v>
      </c>
      <c r="CH395">
        <v>761.44389125579403</v>
      </c>
      <c r="CI395">
        <v>1414.2219335157899</v>
      </c>
      <c r="CJ395">
        <v>2438.7728859797198</v>
      </c>
      <c r="CK395">
        <v>439.26246434853903</v>
      </c>
      <c r="CL395">
        <v>569.670765410586</v>
      </c>
      <c r="CM395">
        <v>824.42474465505802</v>
      </c>
      <c r="CN395">
        <v>348.78453394083198</v>
      </c>
      <c r="CO395">
        <v>327.36425327914401</v>
      </c>
      <c r="CP395">
        <v>327.204828906236</v>
      </c>
      <c r="CQ395">
        <v>317.652766580307</v>
      </c>
      <c r="CR395">
        <v>323.672982901578</v>
      </c>
      <c r="CS395">
        <v>323.05230039703298</v>
      </c>
      <c r="CT395">
        <v>325.40848262992</v>
      </c>
      <c r="CU395">
        <v>319.33121186516303</v>
      </c>
      <c r="CV395">
        <v>317.08633836965902</v>
      </c>
      <c r="CW395">
        <v>315.668034768258</v>
      </c>
      <c r="CX395">
        <v>314.86077761908098</v>
      </c>
    </row>
    <row r="396" spans="1:102" x14ac:dyDescent="0.25">
      <c r="A396">
        <v>94.686248331108104</v>
      </c>
      <c r="B396">
        <v>316.21184725581099</v>
      </c>
      <c r="C396">
        <v>316.55246575919699</v>
      </c>
      <c r="D396">
        <v>322.80586087418601</v>
      </c>
      <c r="E396">
        <v>315.33959248914499</v>
      </c>
      <c r="F396">
        <v>323.40088047048999</v>
      </c>
      <c r="G396">
        <v>313.84824796054198</v>
      </c>
      <c r="H396">
        <v>304.81025468251897</v>
      </c>
      <c r="I396">
        <v>307.84024905462798</v>
      </c>
      <c r="J396">
        <v>310.69021037919401</v>
      </c>
      <c r="K396">
        <v>314.96437627482902</v>
      </c>
      <c r="L396">
        <v>307.39927824124999</v>
      </c>
      <c r="M396">
        <v>312.03032014397701</v>
      </c>
      <c r="N396">
        <v>311.29100775033299</v>
      </c>
      <c r="O396">
        <v>317.888541827609</v>
      </c>
      <c r="P396">
        <v>348.64649360528898</v>
      </c>
      <c r="Q396">
        <v>931.82026246216697</v>
      </c>
      <c r="R396">
        <v>358.06861821027502</v>
      </c>
      <c r="S396">
        <v>334.76523651080601</v>
      </c>
      <c r="T396">
        <v>332.90674397833499</v>
      </c>
      <c r="U396">
        <v>339.44263584743499</v>
      </c>
      <c r="V396">
        <v>332.06834705307801</v>
      </c>
      <c r="W396">
        <v>338.40602826379501</v>
      </c>
      <c r="X396">
        <v>351.32678078671802</v>
      </c>
      <c r="Y396">
        <v>347.95681632072802</v>
      </c>
      <c r="Z396">
        <v>363.41664922616297</v>
      </c>
      <c r="AA396">
        <v>389.49331029352697</v>
      </c>
      <c r="AB396">
        <v>334.208953954393</v>
      </c>
      <c r="AC396">
        <v>338.81721046726</v>
      </c>
      <c r="AD396">
        <v>337.80129775344602</v>
      </c>
      <c r="AE396">
        <v>331.66471104818999</v>
      </c>
      <c r="AF396">
        <v>334.01543657664502</v>
      </c>
      <c r="AG396">
        <v>347.71253569165299</v>
      </c>
      <c r="AH396">
        <v>331.29696967946199</v>
      </c>
      <c r="AI396">
        <v>333.70585768648698</v>
      </c>
      <c r="AJ396">
        <v>349.87563777488498</v>
      </c>
      <c r="AK396">
        <v>342.53578644282499</v>
      </c>
      <c r="AL396">
        <v>335.571047781321</v>
      </c>
      <c r="AM396">
        <v>339.12867001840101</v>
      </c>
      <c r="AN396">
        <v>340.44454318702299</v>
      </c>
      <c r="AO396">
        <v>373.42149839556299</v>
      </c>
      <c r="AP396">
        <v>347.12570315429599</v>
      </c>
      <c r="AQ396">
        <v>342.98754448451302</v>
      </c>
      <c r="AR396">
        <v>342.37864857269602</v>
      </c>
      <c r="AS396">
        <v>352.05276574171501</v>
      </c>
      <c r="AT396">
        <v>375.37887581131099</v>
      </c>
      <c r="AU396">
        <v>396.16677826604098</v>
      </c>
      <c r="AV396">
        <v>428.68734302545198</v>
      </c>
      <c r="AW396">
        <v>465.487957336048</v>
      </c>
      <c r="AX396">
        <v>593.43214921211597</v>
      </c>
      <c r="AY396">
        <v>1328.2969260242801</v>
      </c>
      <c r="AZ396">
        <v>1910.0207426834099</v>
      </c>
      <c r="BA396">
        <v>653.96987159158095</v>
      </c>
      <c r="BB396">
        <v>489.66216582965598</v>
      </c>
      <c r="BC396">
        <v>384.95932734773697</v>
      </c>
      <c r="BD396">
        <v>355.44929200370399</v>
      </c>
      <c r="BE396">
        <v>366.43259843345197</v>
      </c>
      <c r="BF396">
        <v>476.47490793488703</v>
      </c>
      <c r="BG396">
        <v>1318.41164964527</v>
      </c>
      <c r="BH396">
        <v>1885.3247960451799</v>
      </c>
      <c r="BI396">
        <v>469.12184896205599</v>
      </c>
      <c r="BJ396">
        <v>367.972178579147</v>
      </c>
      <c r="BK396">
        <v>353.84200942761902</v>
      </c>
      <c r="BL396">
        <v>373.21417718070097</v>
      </c>
      <c r="BM396">
        <v>447.301919015701</v>
      </c>
      <c r="BN396">
        <v>1326.29038738501</v>
      </c>
      <c r="BO396">
        <v>2731.6494358617601</v>
      </c>
      <c r="BP396">
        <v>841.72861400305999</v>
      </c>
      <c r="BQ396">
        <v>480.64463527746102</v>
      </c>
      <c r="BR396">
        <v>407.75200487764698</v>
      </c>
      <c r="BS396">
        <v>378.82676149140599</v>
      </c>
      <c r="BT396">
        <v>338.845391822316</v>
      </c>
      <c r="BU396">
        <v>344.278866867499</v>
      </c>
      <c r="BV396">
        <v>334.731338516817</v>
      </c>
      <c r="BW396">
        <v>349.150339123192</v>
      </c>
      <c r="BX396">
        <v>341.45976523941403</v>
      </c>
      <c r="BY396">
        <v>350.53085253800299</v>
      </c>
      <c r="BZ396">
        <v>334.52783821112803</v>
      </c>
      <c r="CA396">
        <v>344.09409153477401</v>
      </c>
      <c r="CB396">
        <v>336.24385583551799</v>
      </c>
      <c r="CC396">
        <v>334.50595481464001</v>
      </c>
      <c r="CD396">
        <v>337.25622465310698</v>
      </c>
      <c r="CE396">
        <v>344.63138491927401</v>
      </c>
      <c r="CF396">
        <v>340.26366616722902</v>
      </c>
      <c r="CG396">
        <v>359.29276282680399</v>
      </c>
      <c r="CH396">
        <v>764.33452061420405</v>
      </c>
      <c r="CI396">
        <v>1418.3315891638499</v>
      </c>
      <c r="CJ396">
        <v>2451.0333109971798</v>
      </c>
      <c r="CK396">
        <v>436.82930885530902</v>
      </c>
      <c r="CL396">
        <v>569.95368828658695</v>
      </c>
      <c r="CM396">
        <v>829.00044205679797</v>
      </c>
      <c r="CN396">
        <v>347.84300960034398</v>
      </c>
      <c r="CO396">
        <v>323.92125289547801</v>
      </c>
      <c r="CP396">
        <v>328.03951742670301</v>
      </c>
      <c r="CQ396">
        <v>315.53551141939499</v>
      </c>
      <c r="CR396">
        <v>321.53104052752701</v>
      </c>
      <c r="CS396">
        <v>323.85369552036701</v>
      </c>
      <c r="CT396">
        <v>324.56818893798197</v>
      </c>
      <c r="CU396">
        <v>315.85596094049401</v>
      </c>
      <c r="CV396">
        <v>317.25345465393798</v>
      </c>
      <c r="CW396">
        <v>312.34069295349002</v>
      </c>
      <c r="CX396">
        <v>311.32396176201797</v>
      </c>
    </row>
    <row r="397" spans="1:102" x14ac:dyDescent="0.25">
      <c r="A397">
        <v>94.926568758344402</v>
      </c>
      <c r="B397">
        <v>314.68712904217898</v>
      </c>
      <c r="C397">
        <v>318.61252843120798</v>
      </c>
      <c r="D397">
        <v>321.814331853162</v>
      </c>
      <c r="E397">
        <v>313.58304837499401</v>
      </c>
      <c r="F397">
        <v>323.939912979025</v>
      </c>
      <c r="G397">
        <v>313.12614917031499</v>
      </c>
      <c r="H397">
        <v>305.15957576664499</v>
      </c>
      <c r="I397">
        <v>306.57622049870201</v>
      </c>
      <c r="J397">
        <v>309.72127379651499</v>
      </c>
      <c r="K397">
        <v>315.18705781885001</v>
      </c>
      <c r="L397">
        <v>309.64870536324997</v>
      </c>
      <c r="M397">
        <v>313.29661347963201</v>
      </c>
      <c r="N397">
        <v>312.74778620950599</v>
      </c>
      <c r="O397">
        <v>317.53235578909101</v>
      </c>
      <c r="P397">
        <v>346.75647467018399</v>
      </c>
      <c r="Q397">
        <v>928.05014024292495</v>
      </c>
      <c r="R397">
        <v>360.11227364466299</v>
      </c>
      <c r="S397">
        <v>335.218540582478</v>
      </c>
      <c r="T397">
        <v>335.42778569683202</v>
      </c>
      <c r="U397">
        <v>341.56538294158901</v>
      </c>
      <c r="V397">
        <v>333.92849714642398</v>
      </c>
      <c r="W397">
        <v>337.911095776612</v>
      </c>
      <c r="X397">
        <v>350.01380558149401</v>
      </c>
      <c r="Y397">
        <v>347.63092927177701</v>
      </c>
      <c r="Z397">
        <v>361.79633408447597</v>
      </c>
      <c r="AA397">
        <v>391.54541638275498</v>
      </c>
      <c r="AB397">
        <v>338.23693717274</v>
      </c>
      <c r="AC397">
        <v>338.22968002682001</v>
      </c>
      <c r="AD397">
        <v>339.01298907955498</v>
      </c>
      <c r="AE397">
        <v>331.90450210501001</v>
      </c>
      <c r="AF397">
        <v>335.17020177102398</v>
      </c>
      <c r="AG397">
        <v>345.01646708538601</v>
      </c>
      <c r="AH397">
        <v>332.04913659798899</v>
      </c>
      <c r="AI397">
        <v>334.71733984642498</v>
      </c>
      <c r="AJ397">
        <v>349.49605804849199</v>
      </c>
      <c r="AK397">
        <v>345.447493762313</v>
      </c>
      <c r="AL397">
        <v>339.233703859831</v>
      </c>
      <c r="AM397">
        <v>339.08758806626901</v>
      </c>
      <c r="AN397">
        <v>342.43135343917601</v>
      </c>
      <c r="AO397">
        <v>372.51685541850901</v>
      </c>
      <c r="AP397">
        <v>348.36898894108498</v>
      </c>
      <c r="AQ397">
        <v>341.65913252899901</v>
      </c>
      <c r="AR397">
        <v>344.01335896658702</v>
      </c>
      <c r="AS397">
        <v>349.46439612571697</v>
      </c>
      <c r="AT397">
        <v>376.52032814197003</v>
      </c>
      <c r="AU397">
        <v>398.11317222188501</v>
      </c>
      <c r="AV397">
        <v>427.55851315368602</v>
      </c>
      <c r="AW397">
        <v>466.01580448279799</v>
      </c>
      <c r="AX397">
        <v>589.71392111427997</v>
      </c>
      <c r="AY397">
        <v>1323.64048128645</v>
      </c>
      <c r="AZ397">
        <v>1948.1449269761099</v>
      </c>
      <c r="BA397">
        <v>667.74132874880195</v>
      </c>
      <c r="BB397">
        <v>490.92364296168603</v>
      </c>
      <c r="BC397">
        <v>382.36083098754602</v>
      </c>
      <c r="BD397">
        <v>353.87127063244299</v>
      </c>
      <c r="BE397">
        <v>369.80972261232398</v>
      </c>
      <c r="BF397">
        <v>471.01616067184301</v>
      </c>
      <c r="BG397">
        <v>1315.37680931113</v>
      </c>
      <c r="BH397">
        <v>1891.1577377169799</v>
      </c>
      <c r="BI397">
        <v>467.05258827656297</v>
      </c>
      <c r="BJ397">
        <v>368.004535742737</v>
      </c>
      <c r="BK397">
        <v>358.661841790224</v>
      </c>
      <c r="BL397">
        <v>372.99018451932</v>
      </c>
      <c r="BM397">
        <v>448.59372962470201</v>
      </c>
      <c r="BN397">
        <v>1323.8594585712301</v>
      </c>
      <c r="BO397">
        <v>2747.6768821334299</v>
      </c>
      <c r="BP397">
        <v>842.44868920842305</v>
      </c>
      <c r="BQ397">
        <v>477.770655532224</v>
      </c>
      <c r="BR397">
        <v>404.71233789771901</v>
      </c>
      <c r="BS397">
        <v>379.04331959732599</v>
      </c>
      <c r="BT397">
        <v>340.14217155072402</v>
      </c>
      <c r="BU397">
        <v>346.09593556514102</v>
      </c>
      <c r="BV397">
        <v>334.46178979457</v>
      </c>
      <c r="BW397">
        <v>348.93165728973099</v>
      </c>
      <c r="BX397">
        <v>341.42041175818298</v>
      </c>
      <c r="BY397">
        <v>351.40654463722399</v>
      </c>
      <c r="BZ397">
        <v>335.14958563725099</v>
      </c>
      <c r="CA397">
        <v>343.96742108941601</v>
      </c>
      <c r="CB397">
        <v>339.25808537625198</v>
      </c>
      <c r="CC397">
        <v>333.39150960629303</v>
      </c>
      <c r="CD397">
        <v>337.969598477837</v>
      </c>
      <c r="CE397">
        <v>342.51282782627197</v>
      </c>
      <c r="CF397">
        <v>340.87308598662202</v>
      </c>
      <c r="CG397">
        <v>359.43684026323399</v>
      </c>
      <c r="CH397">
        <v>774.64437980643595</v>
      </c>
      <c r="CI397">
        <v>1451.3994518217301</v>
      </c>
      <c r="CJ397">
        <v>2494.8023671160199</v>
      </c>
      <c r="CK397">
        <v>436.09162627939003</v>
      </c>
      <c r="CL397">
        <v>576.27077181828804</v>
      </c>
      <c r="CM397">
        <v>831.67250817824902</v>
      </c>
      <c r="CN397">
        <v>344.80304704085898</v>
      </c>
      <c r="CO397">
        <v>321.74260017451701</v>
      </c>
      <c r="CP397">
        <v>323.91731278747199</v>
      </c>
      <c r="CQ397">
        <v>315.53167360488402</v>
      </c>
      <c r="CR397">
        <v>319.039683209533</v>
      </c>
      <c r="CS397">
        <v>323.79252781259498</v>
      </c>
      <c r="CT397">
        <v>323.13485039438899</v>
      </c>
      <c r="CU397">
        <v>317.064413306657</v>
      </c>
      <c r="CV397">
        <v>318.71443835213898</v>
      </c>
      <c r="CW397">
        <v>312.61456594789098</v>
      </c>
      <c r="CX397">
        <v>309.33641008852601</v>
      </c>
    </row>
    <row r="398" spans="1:102" x14ac:dyDescent="0.25">
      <c r="A398">
        <v>95.1668891855807</v>
      </c>
      <c r="B398">
        <v>312.983076372612</v>
      </c>
      <c r="C398">
        <v>315.168944761099</v>
      </c>
      <c r="D398">
        <v>324.41714500028797</v>
      </c>
      <c r="E398">
        <v>313.85731730646899</v>
      </c>
      <c r="F398">
        <v>325.81083149315702</v>
      </c>
      <c r="G398">
        <v>311.94201858500901</v>
      </c>
      <c r="H398">
        <v>306.11709850067899</v>
      </c>
      <c r="I398">
        <v>306.84037030008699</v>
      </c>
      <c r="J398">
        <v>314.47963718571799</v>
      </c>
      <c r="K398">
        <v>316.573562326081</v>
      </c>
      <c r="L398">
        <v>310.59554358772601</v>
      </c>
      <c r="M398">
        <v>315.66209689868202</v>
      </c>
      <c r="N398">
        <v>313.802012911286</v>
      </c>
      <c r="O398">
        <v>320.686026022097</v>
      </c>
      <c r="P398">
        <v>348.90765425170702</v>
      </c>
      <c r="Q398">
        <v>988.58654376867605</v>
      </c>
      <c r="R398">
        <v>368.77684058313702</v>
      </c>
      <c r="S398">
        <v>340.48916121021699</v>
      </c>
      <c r="T398">
        <v>335.29824168454797</v>
      </c>
      <c r="U398">
        <v>347.32893990996598</v>
      </c>
      <c r="V398">
        <v>338.51447473402601</v>
      </c>
      <c r="W398">
        <v>338.939556455662</v>
      </c>
      <c r="X398">
        <v>351.12091331364599</v>
      </c>
      <c r="Y398">
        <v>348.08707940081098</v>
      </c>
      <c r="Z398">
        <v>365.52776295067201</v>
      </c>
      <c r="AA398">
        <v>399.66910252148102</v>
      </c>
      <c r="AB398">
        <v>344.47334947823202</v>
      </c>
      <c r="AC398">
        <v>341.97643357381099</v>
      </c>
      <c r="AD398">
        <v>340.13177208291597</v>
      </c>
      <c r="AE398">
        <v>335.91701941288898</v>
      </c>
      <c r="AF398">
        <v>337.03292616388001</v>
      </c>
      <c r="AG398">
        <v>346.60546582734202</v>
      </c>
      <c r="AH398">
        <v>333.63546201752899</v>
      </c>
      <c r="AI398">
        <v>339.17816554098698</v>
      </c>
      <c r="AJ398">
        <v>347.31853333629999</v>
      </c>
      <c r="AK398">
        <v>347.48504461956799</v>
      </c>
      <c r="AL398">
        <v>342.581447775264</v>
      </c>
      <c r="AM398">
        <v>342.86551268805101</v>
      </c>
      <c r="AN398">
        <v>341.73201263383902</v>
      </c>
      <c r="AO398">
        <v>378.90277558677798</v>
      </c>
      <c r="AP398">
        <v>353.35175706757298</v>
      </c>
      <c r="AQ398">
        <v>343.830156208809</v>
      </c>
      <c r="AR398">
        <v>346.49856340282503</v>
      </c>
      <c r="AS398">
        <v>353.10617427808302</v>
      </c>
      <c r="AT398">
        <v>377.31237772775103</v>
      </c>
      <c r="AU398">
        <v>396.84892064433399</v>
      </c>
      <c r="AV398">
        <v>428.89883317490597</v>
      </c>
      <c r="AW398">
        <v>465.802802968457</v>
      </c>
      <c r="AX398">
        <v>587.69043079504695</v>
      </c>
      <c r="AY398">
        <v>1346.9393471450701</v>
      </c>
      <c r="AZ398">
        <v>1986.11449650548</v>
      </c>
      <c r="BA398">
        <v>686.82092859039096</v>
      </c>
      <c r="BB398">
        <v>502.76252052113603</v>
      </c>
      <c r="BC398">
        <v>387.96392536989703</v>
      </c>
      <c r="BD398">
        <v>357.29954052882101</v>
      </c>
      <c r="BE398">
        <v>372.918560928288</v>
      </c>
      <c r="BF398">
        <v>470.55822779399398</v>
      </c>
      <c r="BG398">
        <v>1323.5521140856499</v>
      </c>
      <c r="BH398">
        <v>2096.1042196233998</v>
      </c>
      <c r="BI398">
        <v>475.479841944312</v>
      </c>
      <c r="BJ398">
        <v>372.54845423318301</v>
      </c>
      <c r="BK398">
        <v>359.55589119484699</v>
      </c>
      <c r="BL398">
        <v>376.84985352481402</v>
      </c>
      <c r="BM398">
        <v>451.22534411326899</v>
      </c>
      <c r="BN398">
        <v>1364.4683102849499</v>
      </c>
      <c r="BO398">
        <v>3152.3920444861201</v>
      </c>
      <c r="BP398">
        <v>933.65731483411298</v>
      </c>
      <c r="BQ398">
        <v>481.60966334495498</v>
      </c>
      <c r="BR398">
        <v>403.43544962106199</v>
      </c>
      <c r="BS398">
        <v>380.385009442968</v>
      </c>
      <c r="BT398">
        <v>343.20783307451802</v>
      </c>
      <c r="BU398">
        <v>344.21294438251999</v>
      </c>
      <c r="BV398">
        <v>337.42367123842899</v>
      </c>
      <c r="BW398">
        <v>350.91016078292</v>
      </c>
      <c r="BX398">
        <v>347.64589051284997</v>
      </c>
      <c r="BY398">
        <v>353.436306786106</v>
      </c>
      <c r="BZ398">
        <v>336.539203935508</v>
      </c>
      <c r="CA398">
        <v>345.74859227122101</v>
      </c>
      <c r="CB398">
        <v>345.73517800395501</v>
      </c>
      <c r="CC398">
        <v>337.17632635422501</v>
      </c>
      <c r="CD398">
        <v>341.75228145086101</v>
      </c>
      <c r="CE398">
        <v>342.94311082716399</v>
      </c>
      <c r="CF398">
        <v>343.575129302579</v>
      </c>
      <c r="CG398">
        <v>362.00393514203603</v>
      </c>
      <c r="CH398">
        <v>878.44277073088199</v>
      </c>
      <c r="CI398">
        <v>1842.6274734742599</v>
      </c>
      <c r="CJ398">
        <v>3127.9800213860099</v>
      </c>
      <c r="CK398">
        <v>449.03462839087399</v>
      </c>
      <c r="CL398">
        <v>631.59564351238498</v>
      </c>
      <c r="CM398">
        <v>828.06794367580505</v>
      </c>
      <c r="CN398">
        <v>345.501360459404</v>
      </c>
      <c r="CO398">
        <v>325.00808280088199</v>
      </c>
      <c r="CP398">
        <v>325.61973779248899</v>
      </c>
      <c r="CQ398">
        <v>314.68363838030399</v>
      </c>
      <c r="CR398">
        <v>321.368535616477</v>
      </c>
      <c r="CS398">
        <v>326.163919174162</v>
      </c>
      <c r="CT398">
        <v>321.046826554034</v>
      </c>
      <c r="CU398">
        <v>316.85659579313301</v>
      </c>
      <c r="CV398">
        <v>323.01696298734998</v>
      </c>
      <c r="CW398">
        <v>316.52317260150397</v>
      </c>
      <c r="CX398">
        <v>310.88283134123498</v>
      </c>
    </row>
    <row r="399" spans="1:102" x14ac:dyDescent="0.25">
      <c r="A399">
        <v>95.407209612816999</v>
      </c>
      <c r="B399">
        <v>312.45161128103598</v>
      </c>
      <c r="C399">
        <v>310.04097928661599</v>
      </c>
      <c r="D399">
        <v>319.250807169155</v>
      </c>
      <c r="E399">
        <v>312.354848954077</v>
      </c>
      <c r="F399">
        <v>323.70884134873597</v>
      </c>
      <c r="G399">
        <v>313.66159587341002</v>
      </c>
      <c r="H399">
        <v>309.33935045469502</v>
      </c>
      <c r="I399">
        <v>306.52549895720102</v>
      </c>
      <c r="J399">
        <v>318.06686920863501</v>
      </c>
      <c r="K399">
        <v>314.86414275677703</v>
      </c>
      <c r="L399">
        <v>308.92012728860198</v>
      </c>
      <c r="M399">
        <v>319.03334570856902</v>
      </c>
      <c r="N399">
        <v>311.14402464697997</v>
      </c>
      <c r="O399">
        <v>322.83528090263002</v>
      </c>
      <c r="P399">
        <v>348.73895543508303</v>
      </c>
      <c r="Q399">
        <v>966.28600415003496</v>
      </c>
      <c r="R399">
        <v>372.11674895796</v>
      </c>
      <c r="S399">
        <v>342.11907717938499</v>
      </c>
      <c r="T399">
        <v>334.35351163139802</v>
      </c>
      <c r="U399">
        <v>346.76040052183799</v>
      </c>
      <c r="V399">
        <v>335.96186101217</v>
      </c>
      <c r="W399">
        <v>338.73176059923298</v>
      </c>
      <c r="X399">
        <v>349.73176426869202</v>
      </c>
      <c r="Y399">
        <v>343.90623042426301</v>
      </c>
      <c r="Z399">
        <v>367.48168050654903</v>
      </c>
      <c r="AA399">
        <v>396.37299228588802</v>
      </c>
      <c r="AB399">
        <v>342.93508774177798</v>
      </c>
      <c r="AC399">
        <v>340.13616109433201</v>
      </c>
      <c r="AD399">
        <v>343.20064794785901</v>
      </c>
      <c r="AE399">
        <v>336.52334924953902</v>
      </c>
      <c r="AF399">
        <v>336.10115660707902</v>
      </c>
      <c r="AG399">
        <v>341.59487174161001</v>
      </c>
      <c r="AH399">
        <v>334.92638090390801</v>
      </c>
      <c r="AI399">
        <v>339.13475879644398</v>
      </c>
      <c r="AJ399">
        <v>340.51237426561499</v>
      </c>
      <c r="AK399">
        <v>347.83527381951001</v>
      </c>
      <c r="AL399">
        <v>344.24056488039503</v>
      </c>
      <c r="AM399">
        <v>341.393615562626</v>
      </c>
      <c r="AN399">
        <v>338.550821504287</v>
      </c>
      <c r="AO399">
        <v>382.93471429950301</v>
      </c>
      <c r="AP399">
        <v>349.85873821847002</v>
      </c>
      <c r="AQ399">
        <v>338.65991343825601</v>
      </c>
      <c r="AR399">
        <v>345.46374213759702</v>
      </c>
      <c r="AS399">
        <v>347.96908372512399</v>
      </c>
      <c r="AT399">
        <v>371.37918414674402</v>
      </c>
      <c r="AU399">
        <v>392.18675818092299</v>
      </c>
      <c r="AV399">
        <v>426.55985108160797</v>
      </c>
      <c r="AW399">
        <v>465.14859916656798</v>
      </c>
      <c r="AX399">
        <v>570.81972413878202</v>
      </c>
      <c r="AY399">
        <v>1232.3657657461299</v>
      </c>
      <c r="AZ399">
        <v>1638.97547919925</v>
      </c>
      <c r="BA399">
        <v>643.209930558525</v>
      </c>
      <c r="BB399">
        <v>514.14338089718797</v>
      </c>
      <c r="BC399">
        <v>386.01928271053703</v>
      </c>
      <c r="BD399">
        <v>353.25803992261501</v>
      </c>
      <c r="BE399">
        <v>372.30536030707799</v>
      </c>
      <c r="BF399">
        <v>468.42747089340702</v>
      </c>
      <c r="BG399">
        <v>1233.9604589292301</v>
      </c>
      <c r="BH399">
        <v>2013.1181739728499</v>
      </c>
      <c r="BI399">
        <v>482.40679613267997</v>
      </c>
      <c r="BJ399">
        <v>368.94142055528903</v>
      </c>
      <c r="BK399">
        <v>357.76758352029901</v>
      </c>
      <c r="BL399">
        <v>376.150965527187</v>
      </c>
      <c r="BM399">
        <v>452.24469824858198</v>
      </c>
      <c r="BN399">
        <v>1309.56326315908</v>
      </c>
      <c r="BO399">
        <v>3165.6081438946499</v>
      </c>
      <c r="BP399">
        <v>1002.73927092803</v>
      </c>
      <c r="BQ399">
        <v>499.39363277517202</v>
      </c>
      <c r="BR399">
        <v>406.22341494081297</v>
      </c>
      <c r="BS399">
        <v>378.13534380224701</v>
      </c>
      <c r="BT399">
        <v>343.53427076161802</v>
      </c>
      <c r="BU399">
        <v>345.67700312157899</v>
      </c>
      <c r="BV399">
        <v>339.79851570526802</v>
      </c>
      <c r="BW399">
        <v>349.90990650744999</v>
      </c>
      <c r="BX399">
        <v>347.32233165081601</v>
      </c>
      <c r="BY399">
        <v>348.88565720933502</v>
      </c>
      <c r="BZ399">
        <v>335.37402001310102</v>
      </c>
      <c r="CA399">
        <v>341.06104268594498</v>
      </c>
      <c r="CB399">
        <v>343.90784798675799</v>
      </c>
      <c r="CC399">
        <v>340.16516027780301</v>
      </c>
      <c r="CD399">
        <v>340.83706061383299</v>
      </c>
      <c r="CE399">
        <v>340.522423804808</v>
      </c>
      <c r="CF399">
        <v>343.53117101967501</v>
      </c>
      <c r="CG399">
        <v>359.376932985537</v>
      </c>
      <c r="CH399">
        <v>893.35852092557298</v>
      </c>
      <c r="CI399">
        <v>1926.81679808125</v>
      </c>
      <c r="CJ399">
        <v>2896.1646658715499</v>
      </c>
      <c r="CK399">
        <v>485.00191679737299</v>
      </c>
      <c r="CL399">
        <v>617.51775934677801</v>
      </c>
      <c r="CM399">
        <v>815.954184220108</v>
      </c>
      <c r="CN399">
        <v>345.707529280546</v>
      </c>
      <c r="CO399">
        <v>328.18636205969699</v>
      </c>
      <c r="CP399">
        <v>325.63283280447598</v>
      </c>
      <c r="CQ399">
        <v>312.19848894480998</v>
      </c>
      <c r="CR399">
        <v>322.28798383866399</v>
      </c>
      <c r="CS399">
        <v>329.36306015010302</v>
      </c>
      <c r="CT399">
        <v>323.62660541406501</v>
      </c>
      <c r="CU399">
        <v>319.369955629657</v>
      </c>
      <c r="CV399">
        <v>324.246801146005</v>
      </c>
      <c r="CW399">
        <v>317.28671802899498</v>
      </c>
      <c r="CX399">
        <v>315.32119989993902</v>
      </c>
    </row>
    <row r="400" spans="1:102" x14ac:dyDescent="0.25">
      <c r="A400">
        <v>95.647530040053397</v>
      </c>
      <c r="B400">
        <v>308.64380332640798</v>
      </c>
      <c r="C400">
        <v>308.21046407217301</v>
      </c>
      <c r="D400">
        <v>317.93209802460802</v>
      </c>
      <c r="E400">
        <v>312.31361748425098</v>
      </c>
      <c r="F400">
        <v>321.02468877406801</v>
      </c>
      <c r="G400">
        <v>315.069659525519</v>
      </c>
      <c r="H400">
        <v>311.88993424336797</v>
      </c>
      <c r="I400">
        <v>304.68885024587701</v>
      </c>
      <c r="J400">
        <v>318.25078508930602</v>
      </c>
      <c r="K400">
        <v>311.52356262569702</v>
      </c>
      <c r="L400">
        <v>306.90168898658601</v>
      </c>
      <c r="M400">
        <v>318.828695710136</v>
      </c>
      <c r="N400">
        <v>311.204762858609</v>
      </c>
      <c r="O400">
        <v>321.65272235542102</v>
      </c>
      <c r="P400">
        <v>347.84008759904702</v>
      </c>
      <c r="Q400">
        <v>912.39469933919395</v>
      </c>
      <c r="R400">
        <v>373.88953261017298</v>
      </c>
      <c r="S400">
        <v>339.23454650627798</v>
      </c>
      <c r="T400">
        <v>333.60352245399201</v>
      </c>
      <c r="U400">
        <v>344.77958959014001</v>
      </c>
      <c r="V400">
        <v>336.10391214281998</v>
      </c>
      <c r="W400">
        <v>339.69115793928</v>
      </c>
      <c r="X400">
        <v>345.18777590933701</v>
      </c>
      <c r="Y400">
        <v>342.18740528239402</v>
      </c>
      <c r="Z400">
        <v>368.717695758258</v>
      </c>
      <c r="AA400">
        <v>393.714700590951</v>
      </c>
      <c r="AB400">
        <v>339.61401571632598</v>
      </c>
      <c r="AC400">
        <v>340.742749523464</v>
      </c>
      <c r="AD400">
        <v>338.39343358837101</v>
      </c>
      <c r="AE400">
        <v>335.26680216354498</v>
      </c>
      <c r="AF400">
        <v>337.41308359915098</v>
      </c>
      <c r="AG400">
        <v>338.46186229527399</v>
      </c>
      <c r="AH400">
        <v>334.120829465783</v>
      </c>
      <c r="AI400">
        <v>343.30598139201402</v>
      </c>
      <c r="AJ400">
        <v>340.09848323429901</v>
      </c>
      <c r="AK400">
        <v>348.917545256219</v>
      </c>
      <c r="AL400">
        <v>343.20489816722397</v>
      </c>
      <c r="AM400">
        <v>337.25915294065499</v>
      </c>
      <c r="AN400">
        <v>340.63701406522603</v>
      </c>
      <c r="AO400">
        <v>379.62089728050103</v>
      </c>
      <c r="AP400">
        <v>350.79990692533102</v>
      </c>
      <c r="AQ400">
        <v>338.49733300455802</v>
      </c>
      <c r="AR400">
        <v>342.605819866768</v>
      </c>
      <c r="AS400">
        <v>344.25046804914598</v>
      </c>
      <c r="AT400">
        <v>363.36822644682502</v>
      </c>
      <c r="AU400">
        <v>387.159675796123</v>
      </c>
      <c r="AV400">
        <v>418.41769049287001</v>
      </c>
      <c r="AW400">
        <v>459.55612892417997</v>
      </c>
      <c r="AX400">
        <v>536.81992969708404</v>
      </c>
      <c r="AY400">
        <v>1058.78404338721</v>
      </c>
      <c r="AZ400">
        <v>1514.7045660436499</v>
      </c>
      <c r="BA400">
        <v>620.64018048681396</v>
      </c>
      <c r="BB400">
        <v>506.01486313944298</v>
      </c>
      <c r="BC400">
        <v>385.771430612404</v>
      </c>
      <c r="BD400">
        <v>352.27688212193601</v>
      </c>
      <c r="BE400">
        <v>367.99682329564803</v>
      </c>
      <c r="BF400">
        <v>454.34911260920501</v>
      </c>
      <c r="BG400">
        <v>1054.23475637964</v>
      </c>
      <c r="BH400">
        <v>1817.7600831658899</v>
      </c>
      <c r="BI400">
        <v>476.74888830623399</v>
      </c>
      <c r="BJ400">
        <v>368.49759667247997</v>
      </c>
      <c r="BK400">
        <v>352.37326650570202</v>
      </c>
      <c r="BL400">
        <v>376.852306707455</v>
      </c>
      <c r="BM400">
        <v>444.712225451064</v>
      </c>
      <c r="BN400">
        <v>1139.67954033004</v>
      </c>
      <c r="BO400">
        <v>2883.6662536234298</v>
      </c>
      <c r="BP400">
        <v>969.98419658040996</v>
      </c>
      <c r="BQ400">
        <v>498.59257073907997</v>
      </c>
      <c r="BR400">
        <v>406.23539848996001</v>
      </c>
      <c r="BS400">
        <v>375.598083942985</v>
      </c>
      <c r="BT400">
        <v>346.35529131821198</v>
      </c>
      <c r="BU400">
        <v>343.31785501070402</v>
      </c>
      <c r="BV400">
        <v>339.21993273417303</v>
      </c>
      <c r="BW400">
        <v>349.54408600527302</v>
      </c>
      <c r="BX400">
        <v>348.23277663025101</v>
      </c>
      <c r="BY400">
        <v>347.27461908805299</v>
      </c>
      <c r="BZ400">
        <v>334.57029292717698</v>
      </c>
      <c r="CA400">
        <v>339.12428346915698</v>
      </c>
      <c r="CB400">
        <v>340.906660371925</v>
      </c>
      <c r="CC400">
        <v>340.58748521088398</v>
      </c>
      <c r="CD400">
        <v>340.60360968690202</v>
      </c>
      <c r="CE400">
        <v>336.05393873673199</v>
      </c>
      <c r="CF400">
        <v>341.88956452337402</v>
      </c>
      <c r="CG400">
        <v>357.86018177241698</v>
      </c>
      <c r="CH400">
        <v>855.01078029089297</v>
      </c>
      <c r="CI400">
        <v>1856.08703552508</v>
      </c>
      <c r="CJ400">
        <v>2787.9443146087801</v>
      </c>
      <c r="CK400">
        <v>492.53031503880197</v>
      </c>
      <c r="CL400">
        <v>591.69670205792795</v>
      </c>
      <c r="CM400">
        <v>810.683005538678</v>
      </c>
      <c r="CN400">
        <v>347.496555926837</v>
      </c>
      <c r="CO400">
        <v>325.86952507011898</v>
      </c>
      <c r="CP400">
        <v>326.66296129127198</v>
      </c>
      <c r="CQ400">
        <v>313.45146153196998</v>
      </c>
      <c r="CR400">
        <v>320.39727145157798</v>
      </c>
      <c r="CS400">
        <v>327.64570319780398</v>
      </c>
      <c r="CT400">
        <v>323.52170422545998</v>
      </c>
      <c r="CU400">
        <v>315.82640020284703</v>
      </c>
      <c r="CV400">
        <v>325.951300473598</v>
      </c>
      <c r="CW400">
        <v>316.950321109426</v>
      </c>
      <c r="CX400">
        <v>311.601203590973</v>
      </c>
    </row>
    <row r="401" spans="1:102" x14ac:dyDescent="0.25">
      <c r="A401">
        <v>95.887850467289695</v>
      </c>
      <c r="B401">
        <v>308.26672928092597</v>
      </c>
      <c r="C401">
        <v>311.59688644827901</v>
      </c>
      <c r="D401">
        <v>316.146273719124</v>
      </c>
      <c r="E401">
        <v>314.29082608666698</v>
      </c>
      <c r="F401">
        <v>318.50779056235899</v>
      </c>
      <c r="G401">
        <v>317.04677910054102</v>
      </c>
      <c r="H401">
        <v>315.72978391092101</v>
      </c>
      <c r="I401">
        <v>304.53383556152602</v>
      </c>
      <c r="J401">
        <v>317.85510427615498</v>
      </c>
      <c r="K401">
        <v>311.83994853182202</v>
      </c>
      <c r="L401">
        <v>304.07776259336401</v>
      </c>
      <c r="M401">
        <v>319.112160960859</v>
      </c>
      <c r="N401">
        <v>312.05125668231801</v>
      </c>
      <c r="O401">
        <v>315.98742835447399</v>
      </c>
      <c r="P401">
        <v>345.58500629547399</v>
      </c>
      <c r="Q401">
        <v>898.51880303628695</v>
      </c>
      <c r="R401">
        <v>370.19230785277199</v>
      </c>
      <c r="S401">
        <v>335.24861897203499</v>
      </c>
      <c r="T401">
        <v>331.590164379101</v>
      </c>
      <c r="U401">
        <v>342.940171471116</v>
      </c>
      <c r="V401">
        <v>336.92162061819101</v>
      </c>
      <c r="W401">
        <v>336.76288128872199</v>
      </c>
      <c r="X401">
        <v>340.00528035558699</v>
      </c>
      <c r="Y401">
        <v>340.46796746848702</v>
      </c>
      <c r="Z401">
        <v>371.52242400514803</v>
      </c>
      <c r="AA401">
        <v>393.553062891759</v>
      </c>
      <c r="AB401">
        <v>336.93537407145402</v>
      </c>
      <c r="AC401">
        <v>339.05243376966803</v>
      </c>
      <c r="AD401">
        <v>338.17358626047002</v>
      </c>
      <c r="AE401">
        <v>334.27465656299802</v>
      </c>
      <c r="AF401">
        <v>335.95999324304103</v>
      </c>
      <c r="AG401">
        <v>335.363128992866</v>
      </c>
      <c r="AH401">
        <v>336.59753250602699</v>
      </c>
      <c r="AI401">
        <v>347.06853809767199</v>
      </c>
      <c r="AJ401">
        <v>340.247160822387</v>
      </c>
      <c r="AK401">
        <v>344.67338466139699</v>
      </c>
      <c r="AL401">
        <v>341.672109759573</v>
      </c>
      <c r="AM401">
        <v>335.65359016267502</v>
      </c>
      <c r="AN401">
        <v>342.96789512369799</v>
      </c>
      <c r="AO401">
        <v>376.11901659326298</v>
      </c>
      <c r="AP401">
        <v>349.781847590827</v>
      </c>
      <c r="AQ401">
        <v>340.11880820054103</v>
      </c>
      <c r="AR401">
        <v>340.85407578686801</v>
      </c>
      <c r="AS401">
        <v>343.60508613252301</v>
      </c>
      <c r="AT401">
        <v>359.99351799686599</v>
      </c>
      <c r="AU401">
        <v>388.253537004691</v>
      </c>
      <c r="AV401">
        <v>416.01198446134902</v>
      </c>
      <c r="AW401">
        <v>452.40565605249498</v>
      </c>
      <c r="AX401">
        <v>523.26140816742304</v>
      </c>
      <c r="AY401">
        <v>1009.41220172135</v>
      </c>
      <c r="AZ401">
        <v>1484.0417442457101</v>
      </c>
      <c r="BA401">
        <v>609.92070382421002</v>
      </c>
      <c r="BB401">
        <v>498.00788020480098</v>
      </c>
      <c r="BC401">
        <v>382.11952243991999</v>
      </c>
      <c r="BD401">
        <v>354.36951441830797</v>
      </c>
      <c r="BE401">
        <v>363.21158735539302</v>
      </c>
      <c r="BF401">
        <v>445.29111670620603</v>
      </c>
      <c r="BG401">
        <v>995.96001496333895</v>
      </c>
      <c r="BH401">
        <v>1783.5906816574</v>
      </c>
      <c r="BI401">
        <v>473.27885467582701</v>
      </c>
      <c r="BJ401">
        <v>369.30676068396201</v>
      </c>
      <c r="BK401">
        <v>351.64725707655901</v>
      </c>
      <c r="BL401">
        <v>375.73689013618099</v>
      </c>
      <c r="BM401">
        <v>441.86540677730397</v>
      </c>
      <c r="BN401">
        <v>1090.2635048902901</v>
      </c>
      <c r="BO401">
        <v>2831.2658977441201</v>
      </c>
      <c r="BP401">
        <v>958.52691018878704</v>
      </c>
      <c r="BQ401">
        <v>494.71918936088701</v>
      </c>
      <c r="BR401">
        <v>404.004862318927</v>
      </c>
      <c r="BS401">
        <v>370.86248276118903</v>
      </c>
      <c r="BT401">
        <v>348.94154643526201</v>
      </c>
      <c r="BU401">
        <v>341.92067645653401</v>
      </c>
      <c r="BV401">
        <v>338.80069727706302</v>
      </c>
      <c r="BW401">
        <v>348.53281443137001</v>
      </c>
      <c r="BX401">
        <v>346.34000735565297</v>
      </c>
      <c r="BY401">
        <v>344.06573328223499</v>
      </c>
      <c r="BZ401">
        <v>331.091088938486</v>
      </c>
      <c r="CA401">
        <v>340.02794806743401</v>
      </c>
      <c r="CB401">
        <v>339.94111640126101</v>
      </c>
      <c r="CC401">
        <v>343.61410162635701</v>
      </c>
      <c r="CD401">
        <v>341.52847309754901</v>
      </c>
      <c r="CE401">
        <v>334.718773205015</v>
      </c>
      <c r="CF401">
        <v>341.931880898884</v>
      </c>
      <c r="CG401">
        <v>356.76656911073201</v>
      </c>
      <c r="CH401">
        <v>844.98546620444802</v>
      </c>
      <c r="CI401">
        <v>1850.6311711327401</v>
      </c>
      <c r="CJ401">
        <v>2794.9512327566599</v>
      </c>
      <c r="CK401">
        <v>491.89760553593902</v>
      </c>
      <c r="CL401">
        <v>589.41135929922405</v>
      </c>
      <c r="CM401">
        <v>809.490840426928</v>
      </c>
      <c r="CN401">
        <v>346.873142432066</v>
      </c>
      <c r="CO401">
        <v>327.03178645372901</v>
      </c>
      <c r="CP401">
        <v>324.04266455293902</v>
      </c>
      <c r="CQ401">
        <v>311.93681292466999</v>
      </c>
      <c r="CR401">
        <v>322.13985399190898</v>
      </c>
      <c r="CS401">
        <v>327.02720879348999</v>
      </c>
      <c r="CT401">
        <v>322.93364372636597</v>
      </c>
      <c r="CU401">
        <v>315.794770559874</v>
      </c>
      <c r="CV401">
        <v>324.70716004541299</v>
      </c>
      <c r="CW401">
        <v>318.91884030584902</v>
      </c>
      <c r="CX401">
        <v>313.529150625878</v>
      </c>
    </row>
    <row r="402" spans="1:102" x14ac:dyDescent="0.25">
      <c r="A402">
        <v>96.128170894525994</v>
      </c>
      <c r="B402">
        <v>311.83614171947897</v>
      </c>
      <c r="C402">
        <v>310.27974678601902</v>
      </c>
      <c r="D402">
        <v>315.45617580716601</v>
      </c>
      <c r="E402">
        <v>316.10869347822597</v>
      </c>
      <c r="F402">
        <v>314.589160223075</v>
      </c>
      <c r="G402">
        <v>316.69534378217401</v>
      </c>
      <c r="H402">
        <v>317.91816955189302</v>
      </c>
      <c r="I402">
        <v>307.52424697585798</v>
      </c>
      <c r="J402">
        <v>317.06922226053899</v>
      </c>
      <c r="K402">
        <v>310.21476356077102</v>
      </c>
      <c r="L402">
        <v>302.58976587018702</v>
      </c>
      <c r="M402">
        <v>318.16854336351702</v>
      </c>
      <c r="N402">
        <v>314.05769749007698</v>
      </c>
      <c r="O402">
        <v>316.29935007596998</v>
      </c>
      <c r="P402">
        <v>342.27427779418798</v>
      </c>
      <c r="Q402">
        <v>893.17054400666302</v>
      </c>
      <c r="R402">
        <v>369.75276513882898</v>
      </c>
      <c r="S402">
        <v>334.63476021841097</v>
      </c>
      <c r="T402">
        <v>333.257132647687</v>
      </c>
      <c r="U402">
        <v>342.74966668150103</v>
      </c>
      <c r="V402">
        <v>336.90149747182301</v>
      </c>
      <c r="W402">
        <v>336.79766972831101</v>
      </c>
      <c r="X402">
        <v>339.61311539504499</v>
      </c>
      <c r="Y402">
        <v>341.51621466652603</v>
      </c>
      <c r="Z402">
        <v>373.344298444174</v>
      </c>
      <c r="AA402">
        <v>394.36029918858497</v>
      </c>
      <c r="AB402">
        <v>339.12968545565201</v>
      </c>
      <c r="AC402">
        <v>339.53321028037101</v>
      </c>
      <c r="AD402">
        <v>337.99447451310999</v>
      </c>
      <c r="AE402">
        <v>336.30893057464101</v>
      </c>
      <c r="AF402">
        <v>334.910872800172</v>
      </c>
      <c r="AG402">
        <v>334.10553068005601</v>
      </c>
      <c r="AH402">
        <v>336.45440754511299</v>
      </c>
      <c r="AI402">
        <v>346.36765813152999</v>
      </c>
      <c r="AJ402">
        <v>339.90742111289001</v>
      </c>
      <c r="AK402">
        <v>343.80134253967401</v>
      </c>
      <c r="AL402">
        <v>341.881074398414</v>
      </c>
      <c r="AM402">
        <v>333.80446887404202</v>
      </c>
      <c r="AN402">
        <v>345.50399536178298</v>
      </c>
      <c r="AO402">
        <v>374.28381477046003</v>
      </c>
      <c r="AP402">
        <v>349.68532081227499</v>
      </c>
      <c r="AQ402">
        <v>339.345986826108</v>
      </c>
      <c r="AR402">
        <v>339.72257226223297</v>
      </c>
      <c r="AS402">
        <v>346.60716519384198</v>
      </c>
      <c r="AT402">
        <v>357.38326844738799</v>
      </c>
      <c r="AU402">
        <v>388.052154829134</v>
      </c>
      <c r="AV402">
        <v>417.24402134604298</v>
      </c>
      <c r="AW402">
        <v>447.42915872273699</v>
      </c>
      <c r="AX402">
        <v>515.99609788867997</v>
      </c>
      <c r="AY402">
        <v>995.91489247334005</v>
      </c>
      <c r="AZ402">
        <v>1497.09097952208</v>
      </c>
      <c r="BA402">
        <v>617.24649058244199</v>
      </c>
      <c r="BB402">
        <v>493.84105992018601</v>
      </c>
      <c r="BC402">
        <v>384.56383802649299</v>
      </c>
      <c r="BD402">
        <v>355.45807216741701</v>
      </c>
      <c r="BE402">
        <v>362.45888766475701</v>
      </c>
      <c r="BF402">
        <v>440.950363927593</v>
      </c>
      <c r="BG402">
        <v>984.01887932737895</v>
      </c>
      <c r="BH402">
        <v>1776.07432611383</v>
      </c>
      <c r="BI402">
        <v>472.18842284711297</v>
      </c>
      <c r="BJ402">
        <v>369.62446220524902</v>
      </c>
      <c r="BK402">
        <v>350.98474738479899</v>
      </c>
      <c r="BL402">
        <v>375.92533870794898</v>
      </c>
      <c r="BM402">
        <v>441.12215097096799</v>
      </c>
      <c r="BN402">
        <v>1075.2556642029899</v>
      </c>
      <c r="BO402">
        <v>2825.8601154227699</v>
      </c>
      <c r="BP402">
        <v>953.18479997061695</v>
      </c>
      <c r="BQ402">
        <v>492.12236518460497</v>
      </c>
      <c r="BR402">
        <v>403.42932807476302</v>
      </c>
      <c r="BS402">
        <v>368.18830229677798</v>
      </c>
      <c r="BT402">
        <v>349.84491559851398</v>
      </c>
      <c r="BU402">
        <v>338.0640278326</v>
      </c>
      <c r="BV402">
        <v>336.66656804939902</v>
      </c>
      <c r="BW402">
        <v>346.69409922780801</v>
      </c>
      <c r="BX402">
        <v>346.88672990746801</v>
      </c>
      <c r="BY402">
        <v>342.18411759910202</v>
      </c>
      <c r="BZ402">
        <v>333.24265725147097</v>
      </c>
      <c r="CA402">
        <v>340.840778456762</v>
      </c>
      <c r="CB402">
        <v>339.48437793540899</v>
      </c>
      <c r="CC402">
        <v>343.83533209188602</v>
      </c>
      <c r="CD402">
        <v>341.71510867837401</v>
      </c>
      <c r="CE402">
        <v>337.52660790490597</v>
      </c>
      <c r="CF402">
        <v>343.02401277946399</v>
      </c>
      <c r="CG402">
        <v>359.290930415248</v>
      </c>
      <c r="CH402">
        <v>849.13293405915294</v>
      </c>
      <c r="CI402">
        <v>1882.4413665525301</v>
      </c>
      <c r="CJ402">
        <v>2832.4930757564598</v>
      </c>
      <c r="CK402">
        <v>494.33289837742899</v>
      </c>
      <c r="CL402">
        <v>590.56971605084698</v>
      </c>
      <c r="CM402">
        <v>802.87958437580699</v>
      </c>
      <c r="CN402">
        <v>344.50734514356498</v>
      </c>
      <c r="CO402">
        <v>329.64576850746499</v>
      </c>
      <c r="CP402">
        <v>320.22157122550999</v>
      </c>
      <c r="CQ402">
        <v>311.537435523623</v>
      </c>
      <c r="CR402">
        <v>324.61600979186898</v>
      </c>
      <c r="CS402">
        <v>326.50685438715499</v>
      </c>
      <c r="CT402">
        <v>320.19088755890903</v>
      </c>
      <c r="CU402">
        <v>315.95552227429602</v>
      </c>
      <c r="CV402">
        <v>322.73327580617098</v>
      </c>
      <c r="CW402">
        <v>318.39569907318003</v>
      </c>
      <c r="CX402">
        <v>311.88529547573802</v>
      </c>
    </row>
    <row r="403" spans="1:102" x14ac:dyDescent="0.25">
      <c r="A403">
        <v>96.368491321762306</v>
      </c>
      <c r="B403">
        <v>316.74981119903703</v>
      </c>
      <c r="C403">
        <v>314.49213049904603</v>
      </c>
      <c r="D403">
        <v>316.266483366979</v>
      </c>
      <c r="E403">
        <v>319.50263334971498</v>
      </c>
      <c r="F403">
        <v>310.69218968541298</v>
      </c>
      <c r="G403">
        <v>317.86542121113098</v>
      </c>
      <c r="H403">
        <v>319.59346085857601</v>
      </c>
      <c r="I403">
        <v>314.21004873105102</v>
      </c>
      <c r="J403">
        <v>313.86141139968402</v>
      </c>
      <c r="K403">
        <v>310.54195246617201</v>
      </c>
      <c r="L403">
        <v>304.69043152901003</v>
      </c>
      <c r="M403">
        <v>318.833355615529</v>
      </c>
      <c r="N403">
        <v>315.91289700717999</v>
      </c>
      <c r="O403">
        <v>313.61059380052399</v>
      </c>
      <c r="P403">
        <v>339.90927819481402</v>
      </c>
      <c r="Q403">
        <v>957.796899205052</v>
      </c>
      <c r="R403">
        <v>371.62517617543102</v>
      </c>
      <c r="S403">
        <v>337.37248952478899</v>
      </c>
      <c r="T403">
        <v>336.49682704965102</v>
      </c>
      <c r="U403">
        <v>344.40905662351599</v>
      </c>
      <c r="V403">
        <v>338.74944806248402</v>
      </c>
      <c r="W403">
        <v>340.31677162281397</v>
      </c>
      <c r="X403">
        <v>345.96417576171098</v>
      </c>
      <c r="Y403">
        <v>346.081181862108</v>
      </c>
      <c r="Z403">
        <v>382.58947917746701</v>
      </c>
      <c r="AA403">
        <v>407.01006426228003</v>
      </c>
      <c r="AB403">
        <v>342.976802549512</v>
      </c>
      <c r="AC403">
        <v>341.09509820252998</v>
      </c>
      <c r="AD403">
        <v>340.01829909454301</v>
      </c>
      <c r="AE403">
        <v>339.73105659540101</v>
      </c>
      <c r="AF403">
        <v>333.314467915715</v>
      </c>
      <c r="AG403">
        <v>336.97968620690699</v>
      </c>
      <c r="AH403">
        <v>338.32103843375</v>
      </c>
      <c r="AI403">
        <v>349.31601960123498</v>
      </c>
      <c r="AJ403">
        <v>343.03703150442698</v>
      </c>
      <c r="AK403">
        <v>344.96999023639898</v>
      </c>
      <c r="AL403">
        <v>343.04765008924102</v>
      </c>
      <c r="AM403">
        <v>334.78658337073603</v>
      </c>
      <c r="AN403">
        <v>346.93253650191201</v>
      </c>
      <c r="AO403">
        <v>378.55277570550498</v>
      </c>
      <c r="AP403">
        <v>350.44295493528801</v>
      </c>
      <c r="AQ403">
        <v>339.00272178666398</v>
      </c>
      <c r="AR403">
        <v>342.17575518853897</v>
      </c>
      <c r="AS403">
        <v>345.94504371543297</v>
      </c>
      <c r="AT403">
        <v>358.49569800667302</v>
      </c>
      <c r="AU403">
        <v>384.80796343868798</v>
      </c>
      <c r="AV403">
        <v>412.80654242119698</v>
      </c>
      <c r="AW403">
        <v>447.51820219346598</v>
      </c>
      <c r="AX403">
        <v>515.45637418258798</v>
      </c>
      <c r="AY403">
        <v>999.86866665585399</v>
      </c>
      <c r="AZ403">
        <v>1488.66064908044</v>
      </c>
      <c r="BA403">
        <v>630.695200643318</v>
      </c>
      <c r="BB403">
        <v>498.48780470068499</v>
      </c>
      <c r="BC403">
        <v>388.84392885955702</v>
      </c>
      <c r="BD403">
        <v>354.13054174647198</v>
      </c>
      <c r="BE403">
        <v>363.963882816504</v>
      </c>
      <c r="BF403">
        <v>443.67697068572301</v>
      </c>
      <c r="BG403">
        <v>981.34252925436499</v>
      </c>
      <c r="BH403">
        <v>1850.7067479984501</v>
      </c>
      <c r="BI403">
        <v>482.74021567460397</v>
      </c>
      <c r="BJ403">
        <v>372.82374050639402</v>
      </c>
      <c r="BK403">
        <v>349.75343874506598</v>
      </c>
      <c r="BL403">
        <v>375.20380016455499</v>
      </c>
      <c r="BM403">
        <v>440.247912253506</v>
      </c>
      <c r="BN403">
        <v>1085.5764440599701</v>
      </c>
      <c r="BO403">
        <v>3017.4917118149501</v>
      </c>
      <c r="BP403">
        <v>1032.39686615899</v>
      </c>
      <c r="BQ403">
        <v>505.29054876220101</v>
      </c>
      <c r="BR403">
        <v>409.24585249313702</v>
      </c>
      <c r="BS403">
        <v>370.90566244255001</v>
      </c>
      <c r="BT403">
        <v>352.51969701093702</v>
      </c>
      <c r="BU403">
        <v>338.63761172536698</v>
      </c>
      <c r="BV403">
        <v>338.24231216068802</v>
      </c>
      <c r="BW403">
        <v>349.03072910493199</v>
      </c>
      <c r="BX403">
        <v>351.48312946537601</v>
      </c>
      <c r="BY403">
        <v>342.81110695692598</v>
      </c>
      <c r="BZ403">
        <v>337.04626562527602</v>
      </c>
      <c r="CA403">
        <v>345.78434343125099</v>
      </c>
      <c r="CB403">
        <v>338.87518025364</v>
      </c>
      <c r="CC403">
        <v>344.55449853355401</v>
      </c>
      <c r="CD403">
        <v>338.73175657450503</v>
      </c>
      <c r="CE403">
        <v>342.93633249918099</v>
      </c>
      <c r="CF403">
        <v>344.64562222215301</v>
      </c>
      <c r="CG403">
        <v>361.56843144893099</v>
      </c>
      <c r="CH403">
        <v>964.39647947767196</v>
      </c>
      <c r="CI403">
        <v>2382.2800787146102</v>
      </c>
      <c r="CJ403">
        <v>3362.3346464258402</v>
      </c>
      <c r="CK403">
        <v>505.07709768648499</v>
      </c>
      <c r="CL403">
        <v>628.54153186217104</v>
      </c>
      <c r="CM403">
        <v>792.36497223017795</v>
      </c>
      <c r="CN403">
        <v>347.63412415053699</v>
      </c>
      <c r="CO403">
        <v>329.49523629905002</v>
      </c>
      <c r="CP403">
        <v>323.79839182028297</v>
      </c>
      <c r="CQ403">
        <v>313.41655684397602</v>
      </c>
      <c r="CR403">
        <v>325.09093255988699</v>
      </c>
      <c r="CS403">
        <v>326.89678699697902</v>
      </c>
      <c r="CT403">
        <v>321.341453633073</v>
      </c>
      <c r="CU403">
        <v>318.254885843409</v>
      </c>
      <c r="CV403">
        <v>324.02598265520101</v>
      </c>
      <c r="CW403">
        <v>321.94958883342503</v>
      </c>
      <c r="CX403">
        <v>311.57209765646502</v>
      </c>
    </row>
    <row r="404" spans="1:102" x14ac:dyDescent="0.25">
      <c r="A404">
        <v>96.608811748998605</v>
      </c>
      <c r="B404">
        <v>318.75588392382502</v>
      </c>
      <c r="C404">
        <v>318.601316005385</v>
      </c>
      <c r="D404">
        <v>313.86446025336699</v>
      </c>
      <c r="E404">
        <v>316.29768512393099</v>
      </c>
      <c r="F404">
        <v>311.56779025088599</v>
      </c>
      <c r="G404">
        <v>318.668312304398</v>
      </c>
      <c r="H404">
        <v>317.51646474353799</v>
      </c>
      <c r="I404">
        <v>314.104346056655</v>
      </c>
      <c r="J404">
        <v>310.52976605827502</v>
      </c>
      <c r="K404">
        <v>308.671692731284</v>
      </c>
      <c r="L404">
        <v>306.410905317024</v>
      </c>
      <c r="M404">
        <v>316.30146005516298</v>
      </c>
      <c r="N404">
        <v>315.70968277035701</v>
      </c>
      <c r="O404">
        <v>312.15002076322702</v>
      </c>
      <c r="P404">
        <v>337.55233000411101</v>
      </c>
      <c r="Q404">
        <v>960.08187398359303</v>
      </c>
      <c r="R404">
        <v>373.09050258771498</v>
      </c>
      <c r="S404">
        <v>338.85409864318302</v>
      </c>
      <c r="T404">
        <v>336.779176364433</v>
      </c>
      <c r="U404">
        <v>343.29040606850498</v>
      </c>
      <c r="V404">
        <v>342.74428212017301</v>
      </c>
      <c r="W404">
        <v>341.45938960154399</v>
      </c>
      <c r="X404">
        <v>352.36445768800797</v>
      </c>
      <c r="Y404">
        <v>349.18742013088797</v>
      </c>
      <c r="Z404">
        <v>393.88780725158801</v>
      </c>
      <c r="AA404">
        <v>407.013726752379</v>
      </c>
      <c r="AB404">
        <v>347.49394885057302</v>
      </c>
      <c r="AC404">
        <v>341.740941429776</v>
      </c>
      <c r="AD404">
        <v>341.32790025760102</v>
      </c>
      <c r="AE404">
        <v>337.493416341368</v>
      </c>
      <c r="AF404">
        <v>337.09766518100997</v>
      </c>
      <c r="AG404">
        <v>335.08121287960898</v>
      </c>
      <c r="AH404">
        <v>339.72957448452303</v>
      </c>
      <c r="AI404">
        <v>349.08734559995497</v>
      </c>
      <c r="AJ404">
        <v>346.76631719083201</v>
      </c>
      <c r="AK404">
        <v>345.34186869965902</v>
      </c>
      <c r="AL404">
        <v>340.86579459548</v>
      </c>
      <c r="AM404">
        <v>334.35167978431502</v>
      </c>
      <c r="AN404">
        <v>346.92530074546602</v>
      </c>
      <c r="AO404">
        <v>379.54713383868301</v>
      </c>
      <c r="AP404">
        <v>350.47814888095598</v>
      </c>
      <c r="AQ404">
        <v>337.30159092425799</v>
      </c>
      <c r="AR404">
        <v>345.81416001456898</v>
      </c>
      <c r="AS404">
        <v>345.01993511628399</v>
      </c>
      <c r="AT404">
        <v>358.44502815259898</v>
      </c>
      <c r="AU404">
        <v>380.08718044822098</v>
      </c>
      <c r="AV404">
        <v>408.004293019888</v>
      </c>
      <c r="AW404">
        <v>441.88948193014699</v>
      </c>
      <c r="AX404">
        <v>508.18388143060997</v>
      </c>
      <c r="AY404">
        <v>936.93192884435098</v>
      </c>
      <c r="AZ404">
        <v>1204.7169689375501</v>
      </c>
      <c r="BA404">
        <v>579.717734188034</v>
      </c>
      <c r="BB404">
        <v>497.92658711162602</v>
      </c>
      <c r="BC404">
        <v>391.69642175333098</v>
      </c>
      <c r="BD404">
        <v>351.07325344369002</v>
      </c>
      <c r="BE404">
        <v>362.23330839178197</v>
      </c>
      <c r="BF404">
        <v>439.91682784953503</v>
      </c>
      <c r="BG404">
        <v>932.92528258939797</v>
      </c>
      <c r="BH404">
        <v>1685.21935322225</v>
      </c>
      <c r="BI404">
        <v>483.61259202475998</v>
      </c>
      <c r="BJ404">
        <v>372.49462133403</v>
      </c>
      <c r="BK404">
        <v>344.93060890237598</v>
      </c>
      <c r="BL404">
        <v>372.06144154796101</v>
      </c>
      <c r="BM404">
        <v>436.51409119929599</v>
      </c>
      <c r="BN404">
        <v>1038.60924750603</v>
      </c>
      <c r="BO404">
        <v>2832.8690632407502</v>
      </c>
      <c r="BP404">
        <v>1059.21333133947</v>
      </c>
      <c r="BQ404">
        <v>517.05982317275505</v>
      </c>
      <c r="BR404">
        <v>415.38231641941098</v>
      </c>
      <c r="BS404">
        <v>374.26899765876499</v>
      </c>
      <c r="BT404">
        <v>356.43764803202703</v>
      </c>
      <c r="BU404">
        <v>334.09427838553802</v>
      </c>
      <c r="BV404">
        <v>340.22161132252597</v>
      </c>
      <c r="BW404">
        <v>350.99132127260401</v>
      </c>
      <c r="BX404">
        <v>347.31519514216899</v>
      </c>
      <c r="BY404">
        <v>341.621936438673</v>
      </c>
      <c r="BZ404">
        <v>341.589897957397</v>
      </c>
      <c r="CA404">
        <v>350.221903889526</v>
      </c>
      <c r="CB404">
        <v>336.93809617995799</v>
      </c>
      <c r="CC404">
        <v>341.24446490579697</v>
      </c>
      <c r="CD404">
        <v>332.394168345916</v>
      </c>
      <c r="CE404">
        <v>341.66401553219799</v>
      </c>
      <c r="CF404">
        <v>352.325695184241</v>
      </c>
      <c r="CG404">
        <v>362.598947016274</v>
      </c>
      <c r="CH404">
        <v>968.68072070919095</v>
      </c>
      <c r="CI404">
        <v>2488.7921937055498</v>
      </c>
      <c r="CJ404">
        <v>3102.36251574576</v>
      </c>
      <c r="CK404">
        <v>527.57727154620397</v>
      </c>
      <c r="CL404">
        <v>612.43889093726602</v>
      </c>
      <c r="CM404">
        <v>780.68343683014405</v>
      </c>
      <c r="CN404">
        <v>350.11201832873599</v>
      </c>
      <c r="CO404">
        <v>324.89476853525099</v>
      </c>
      <c r="CP404">
        <v>319.85499316360898</v>
      </c>
      <c r="CQ404">
        <v>315.77485788237999</v>
      </c>
      <c r="CR404">
        <v>322.23359713287698</v>
      </c>
      <c r="CS404">
        <v>322.62925862454699</v>
      </c>
      <c r="CT404">
        <v>318.03724375622102</v>
      </c>
      <c r="CU404">
        <v>316.32862549678902</v>
      </c>
      <c r="CV404">
        <v>321.58439073051301</v>
      </c>
      <c r="CW404">
        <v>319.11473802152199</v>
      </c>
      <c r="CX404">
        <v>311.47270346955202</v>
      </c>
    </row>
    <row r="405" spans="1:102" x14ac:dyDescent="0.25">
      <c r="A405">
        <v>96.849132176234903</v>
      </c>
      <c r="B405">
        <v>321.90949315810201</v>
      </c>
      <c r="C405">
        <v>320.665913445456</v>
      </c>
      <c r="D405">
        <v>311.224161859905</v>
      </c>
      <c r="E405">
        <v>318.10945379632602</v>
      </c>
      <c r="F405">
        <v>309.43353082282999</v>
      </c>
      <c r="G405">
        <v>317.55107534691302</v>
      </c>
      <c r="H405">
        <v>313.80060064719999</v>
      </c>
      <c r="I405">
        <v>314.46429347309402</v>
      </c>
      <c r="J405">
        <v>306.81517616313801</v>
      </c>
      <c r="K405">
        <v>310.06310847699302</v>
      </c>
      <c r="L405">
        <v>306.52794630027802</v>
      </c>
      <c r="M405">
        <v>313.927304044035</v>
      </c>
      <c r="N405">
        <v>318.63863345969497</v>
      </c>
      <c r="O405">
        <v>308.66444608256597</v>
      </c>
      <c r="P405">
        <v>335.36297097901502</v>
      </c>
      <c r="Q405">
        <v>900.62372634002202</v>
      </c>
      <c r="R405">
        <v>372.74104433035501</v>
      </c>
      <c r="S405">
        <v>342.69316695368502</v>
      </c>
      <c r="T405">
        <v>339.03126899592201</v>
      </c>
      <c r="U405">
        <v>343.49967676340202</v>
      </c>
      <c r="V405">
        <v>346.24705536678198</v>
      </c>
      <c r="W405">
        <v>343.01127279734601</v>
      </c>
      <c r="X405">
        <v>357.17083910943802</v>
      </c>
      <c r="Y405">
        <v>349.09618626775199</v>
      </c>
      <c r="Z405">
        <v>395.53341472895801</v>
      </c>
      <c r="AA405">
        <v>406.24461952323099</v>
      </c>
      <c r="AB405">
        <v>347.052790996515</v>
      </c>
      <c r="AC405">
        <v>342.137795201779</v>
      </c>
      <c r="AD405">
        <v>337.55664345465698</v>
      </c>
      <c r="AE405">
        <v>339.88700167250602</v>
      </c>
      <c r="AF405">
        <v>337.13893335049801</v>
      </c>
      <c r="AG405">
        <v>333.56083188278802</v>
      </c>
      <c r="AH405">
        <v>341.22154859328498</v>
      </c>
      <c r="AI405">
        <v>347.06926681424301</v>
      </c>
      <c r="AJ405">
        <v>352.38459756595199</v>
      </c>
      <c r="AK405">
        <v>343.98135479560301</v>
      </c>
      <c r="AL405">
        <v>340.51742642953599</v>
      </c>
      <c r="AM405">
        <v>334.01945455831202</v>
      </c>
      <c r="AN405">
        <v>347.47461648659998</v>
      </c>
      <c r="AO405">
        <v>378.89437725271301</v>
      </c>
      <c r="AP405">
        <v>348.44698494180301</v>
      </c>
      <c r="AQ405">
        <v>340.252516555169</v>
      </c>
      <c r="AR405">
        <v>344.39043050550401</v>
      </c>
      <c r="AS405">
        <v>345.60140945964099</v>
      </c>
      <c r="AT405">
        <v>358.82047771089202</v>
      </c>
      <c r="AU405">
        <v>376.21705352576902</v>
      </c>
      <c r="AV405">
        <v>404.23156542021098</v>
      </c>
      <c r="AW405">
        <v>432.58379153234</v>
      </c>
      <c r="AX405">
        <v>490.20968227223301</v>
      </c>
      <c r="AY405">
        <v>822.666110112757</v>
      </c>
      <c r="AZ405">
        <v>1072.0932461447501</v>
      </c>
      <c r="BA405">
        <v>557.23837973882496</v>
      </c>
      <c r="BB405">
        <v>490.757762085369</v>
      </c>
      <c r="BC405">
        <v>391.74477475155902</v>
      </c>
      <c r="BD405">
        <v>348.88885490770701</v>
      </c>
      <c r="BE405">
        <v>361.98298209004702</v>
      </c>
      <c r="BF405">
        <v>432.93536908978899</v>
      </c>
      <c r="BG405">
        <v>818.21037388176296</v>
      </c>
      <c r="BH405">
        <v>1453.18614620366</v>
      </c>
      <c r="BI405">
        <v>476.76629639597201</v>
      </c>
      <c r="BJ405">
        <v>372.74824344750402</v>
      </c>
      <c r="BK405">
        <v>341.432128582443</v>
      </c>
      <c r="BL405">
        <v>362.71903783230999</v>
      </c>
      <c r="BM405">
        <v>428.49338194502297</v>
      </c>
      <c r="BN405">
        <v>926.91982163341299</v>
      </c>
      <c r="BO405">
        <v>2442.6564854672201</v>
      </c>
      <c r="BP405">
        <v>1012.2313402614</v>
      </c>
      <c r="BQ405">
        <v>512.72196601337805</v>
      </c>
      <c r="BR405">
        <v>414.78812148102401</v>
      </c>
      <c r="BS405">
        <v>374.58544818926498</v>
      </c>
      <c r="BT405">
        <v>357.91830170638798</v>
      </c>
      <c r="BU405">
        <v>333.872721634058</v>
      </c>
      <c r="BV405">
        <v>337.970895177128</v>
      </c>
      <c r="BW405">
        <v>349.36073503701402</v>
      </c>
      <c r="BX405">
        <v>346.15878795764098</v>
      </c>
      <c r="BY405">
        <v>340.45513709536101</v>
      </c>
      <c r="BZ405">
        <v>342.33055204446703</v>
      </c>
      <c r="CA405">
        <v>349.66035322466001</v>
      </c>
      <c r="CB405">
        <v>338.94424365396998</v>
      </c>
      <c r="CC405">
        <v>334.12115552856699</v>
      </c>
      <c r="CD405">
        <v>330.09275813379901</v>
      </c>
      <c r="CE405">
        <v>341.74075851508599</v>
      </c>
      <c r="CF405">
        <v>354.83738795800701</v>
      </c>
      <c r="CG405">
        <v>360.531993366314</v>
      </c>
      <c r="CH405">
        <v>928.87994367774297</v>
      </c>
      <c r="CI405">
        <v>2357.3045731864399</v>
      </c>
      <c r="CJ405">
        <v>2807.9878193085701</v>
      </c>
      <c r="CK405">
        <v>551.24846719735501</v>
      </c>
      <c r="CL405">
        <v>577.499525326249</v>
      </c>
      <c r="CM405">
        <v>773.02609882626302</v>
      </c>
      <c r="CN405">
        <v>345.99225248352298</v>
      </c>
      <c r="CO405">
        <v>320.65319646127199</v>
      </c>
      <c r="CP405">
        <v>315.85381871754203</v>
      </c>
      <c r="CQ405">
        <v>316.51385965039799</v>
      </c>
      <c r="CR405">
        <v>319.32201500227097</v>
      </c>
      <c r="CS405">
        <v>317.979180033364</v>
      </c>
      <c r="CT405">
        <v>315.84116427408298</v>
      </c>
      <c r="CU405">
        <v>311.7906978867</v>
      </c>
      <c r="CV405">
        <v>319.15965318136801</v>
      </c>
      <c r="CW405">
        <v>316.58308552701698</v>
      </c>
      <c r="CX405">
        <v>309.989183617783</v>
      </c>
    </row>
    <row r="406" spans="1:102" x14ac:dyDescent="0.25">
      <c r="A406">
        <v>97.089452603471301</v>
      </c>
      <c r="B406">
        <v>322.95222371271302</v>
      </c>
      <c r="C406">
        <v>320.65738274693302</v>
      </c>
      <c r="D406">
        <v>312.11825348897298</v>
      </c>
      <c r="E406">
        <v>317.23403102199802</v>
      </c>
      <c r="F406">
        <v>309.74951243104499</v>
      </c>
      <c r="G406">
        <v>316.10237606816202</v>
      </c>
      <c r="H406">
        <v>312.15625520552402</v>
      </c>
      <c r="I406">
        <v>315.90388814351098</v>
      </c>
      <c r="J406">
        <v>306.094936643089</v>
      </c>
      <c r="K406">
        <v>310.22989229918102</v>
      </c>
      <c r="L406">
        <v>308.08072034359998</v>
      </c>
      <c r="M406">
        <v>314.35392211384601</v>
      </c>
      <c r="N406">
        <v>320.686196702985</v>
      </c>
      <c r="O406">
        <v>306.67844833569899</v>
      </c>
      <c r="P406">
        <v>333.913602990009</v>
      </c>
      <c r="Q406">
        <v>885.446623687292</v>
      </c>
      <c r="R406">
        <v>369.34602981298701</v>
      </c>
      <c r="S406">
        <v>341.54008965384901</v>
      </c>
      <c r="T406">
        <v>339.39938452063501</v>
      </c>
      <c r="U406">
        <v>341.84802208150398</v>
      </c>
      <c r="V406">
        <v>347.378714684025</v>
      </c>
      <c r="W406">
        <v>341.15107168753298</v>
      </c>
      <c r="X406">
        <v>355.79986214557999</v>
      </c>
      <c r="Y406">
        <v>344.822514069595</v>
      </c>
      <c r="Z406">
        <v>391.84483172118598</v>
      </c>
      <c r="AA406">
        <v>407.11574212522203</v>
      </c>
      <c r="AB406">
        <v>342.77588748203902</v>
      </c>
      <c r="AC406">
        <v>337.247121394207</v>
      </c>
      <c r="AD406">
        <v>334.02483246921997</v>
      </c>
      <c r="AE406">
        <v>339.63156687591601</v>
      </c>
      <c r="AF406">
        <v>333.79483517830101</v>
      </c>
      <c r="AG406">
        <v>332.82816593936201</v>
      </c>
      <c r="AH406">
        <v>341.132727731481</v>
      </c>
      <c r="AI406">
        <v>341.38380389690502</v>
      </c>
      <c r="AJ406">
        <v>350.18004451701199</v>
      </c>
      <c r="AK406">
        <v>336.12815259187403</v>
      </c>
      <c r="AL406">
        <v>335.916667028066</v>
      </c>
      <c r="AM406">
        <v>331.90621552914502</v>
      </c>
      <c r="AN406">
        <v>343.40281525558203</v>
      </c>
      <c r="AO406">
        <v>377.418671752634</v>
      </c>
      <c r="AP406">
        <v>346.00568634128001</v>
      </c>
      <c r="AQ406">
        <v>337.67817598751498</v>
      </c>
      <c r="AR406">
        <v>341.03935538531402</v>
      </c>
      <c r="AS406">
        <v>341.27039627728999</v>
      </c>
      <c r="AT406">
        <v>352.716234281136</v>
      </c>
      <c r="AU406">
        <v>373.62591491047198</v>
      </c>
      <c r="AV406">
        <v>398.59640975665297</v>
      </c>
      <c r="AW406">
        <v>428.66022366064698</v>
      </c>
      <c r="AX406">
        <v>487.14191823712201</v>
      </c>
      <c r="AY406">
        <v>786.25066128773096</v>
      </c>
      <c r="AZ406">
        <v>1058.9337762968701</v>
      </c>
      <c r="BA406">
        <v>558.45985650076204</v>
      </c>
      <c r="BB406">
        <v>490.86011924806797</v>
      </c>
      <c r="BC406">
        <v>386.54288462798002</v>
      </c>
      <c r="BD406">
        <v>346.17798467435603</v>
      </c>
      <c r="BE406">
        <v>361.13074364782199</v>
      </c>
      <c r="BF406">
        <v>430.50356961807199</v>
      </c>
      <c r="BG406">
        <v>762.78467796361201</v>
      </c>
      <c r="BH406">
        <v>1421.6725311824</v>
      </c>
      <c r="BI406">
        <v>477.27262426465302</v>
      </c>
      <c r="BJ406">
        <v>371.63162978247402</v>
      </c>
      <c r="BK406">
        <v>341.25073079972401</v>
      </c>
      <c r="BL406">
        <v>354.57817899136302</v>
      </c>
      <c r="BM406">
        <v>422.788434592709</v>
      </c>
      <c r="BN406">
        <v>873.78250811702003</v>
      </c>
      <c r="BO406">
        <v>2372.0897499224502</v>
      </c>
      <c r="BP406">
        <v>1006.84653857982</v>
      </c>
      <c r="BQ406">
        <v>513.60089996460704</v>
      </c>
      <c r="BR406">
        <v>414.25564836440401</v>
      </c>
      <c r="BS406">
        <v>371.91509160904002</v>
      </c>
      <c r="BT406">
        <v>357.02542068527703</v>
      </c>
      <c r="BU406">
        <v>331.25308943459498</v>
      </c>
      <c r="BV406">
        <v>336.77345507574501</v>
      </c>
      <c r="BW406">
        <v>345.80813441934498</v>
      </c>
      <c r="BX406">
        <v>342.58104920618899</v>
      </c>
      <c r="BY406">
        <v>342.485953314977</v>
      </c>
      <c r="BZ406">
        <v>342.928263085514</v>
      </c>
      <c r="CA406">
        <v>347.05592448364899</v>
      </c>
      <c r="CB406">
        <v>337.94309995794703</v>
      </c>
      <c r="CC406">
        <v>332.38041395165698</v>
      </c>
      <c r="CD406">
        <v>332.063896448241</v>
      </c>
      <c r="CE406">
        <v>341.143470008745</v>
      </c>
      <c r="CF406">
        <v>355.78113898397402</v>
      </c>
      <c r="CG406">
        <v>356.75815913972599</v>
      </c>
      <c r="CH406">
        <v>928.58796579892703</v>
      </c>
      <c r="CI406">
        <v>2403.26674565657</v>
      </c>
      <c r="CJ406">
        <v>2887.84139688089</v>
      </c>
      <c r="CK406">
        <v>538.09251787709695</v>
      </c>
      <c r="CL406">
        <v>583.83203880462997</v>
      </c>
      <c r="CM406">
        <v>754.61022500533102</v>
      </c>
      <c r="CN406">
        <v>343.08714041311202</v>
      </c>
      <c r="CO406">
        <v>318.41570031445099</v>
      </c>
      <c r="CP406">
        <v>314.81984014449898</v>
      </c>
      <c r="CQ406">
        <v>316.42920126798401</v>
      </c>
      <c r="CR406">
        <v>318.61807040493397</v>
      </c>
      <c r="CS406">
        <v>317.058622662213</v>
      </c>
      <c r="CT406">
        <v>316.29248010303598</v>
      </c>
      <c r="CU406">
        <v>310.70816270383898</v>
      </c>
      <c r="CV406">
        <v>317.49269664838999</v>
      </c>
      <c r="CW406">
        <v>318.44184143699101</v>
      </c>
      <c r="CX406">
        <v>313.83889763855501</v>
      </c>
    </row>
    <row r="407" spans="1:102" x14ac:dyDescent="0.25">
      <c r="A407">
        <v>97.329773030707599</v>
      </c>
      <c r="B407">
        <v>323.25210895623002</v>
      </c>
      <c r="C407">
        <v>320.97239191917203</v>
      </c>
      <c r="D407">
        <v>313.20299514590499</v>
      </c>
      <c r="E407">
        <v>315.04243782193902</v>
      </c>
      <c r="F407">
        <v>309.40203270816801</v>
      </c>
      <c r="G407">
        <v>313.78277273039703</v>
      </c>
      <c r="H407">
        <v>311.080852095409</v>
      </c>
      <c r="I407">
        <v>315.83699968283503</v>
      </c>
      <c r="J407">
        <v>304.42347125236302</v>
      </c>
      <c r="K407">
        <v>310.38791082678802</v>
      </c>
      <c r="L407">
        <v>308.53983241215201</v>
      </c>
      <c r="M407">
        <v>312.430384508251</v>
      </c>
      <c r="N407">
        <v>318.52400046499901</v>
      </c>
      <c r="O407">
        <v>307.56131686085303</v>
      </c>
      <c r="P407">
        <v>332.76575501875999</v>
      </c>
      <c r="Q407">
        <v>879.08025149204502</v>
      </c>
      <c r="R407">
        <v>369.41589952464</v>
      </c>
      <c r="S407">
        <v>342.21111413019298</v>
      </c>
      <c r="T407">
        <v>342.64387437430003</v>
      </c>
      <c r="U407">
        <v>341.00910282861997</v>
      </c>
      <c r="V407">
        <v>349.45403469455903</v>
      </c>
      <c r="W407">
        <v>343.88265023490101</v>
      </c>
      <c r="X407">
        <v>358.41117166250598</v>
      </c>
      <c r="Y407">
        <v>346.37135731678097</v>
      </c>
      <c r="Z407">
        <v>393.46099709222801</v>
      </c>
      <c r="AA407">
        <v>408.24251039926799</v>
      </c>
      <c r="AB407">
        <v>343.32689202659799</v>
      </c>
      <c r="AC407">
        <v>337.74053926639198</v>
      </c>
      <c r="AD407">
        <v>335.61522243538002</v>
      </c>
      <c r="AE407">
        <v>339.36689475443598</v>
      </c>
      <c r="AF407">
        <v>333.68486228019202</v>
      </c>
      <c r="AG407">
        <v>330.88683001720102</v>
      </c>
      <c r="AH407">
        <v>341.21785538144201</v>
      </c>
      <c r="AI407">
        <v>338.46664962484101</v>
      </c>
      <c r="AJ407">
        <v>347.07475571294299</v>
      </c>
      <c r="AK407">
        <v>335.11304510973798</v>
      </c>
      <c r="AL407">
        <v>334.72007297710599</v>
      </c>
      <c r="AM407">
        <v>334.39944523572302</v>
      </c>
      <c r="AN407">
        <v>343.4851256467</v>
      </c>
      <c r="AO407">
        <v>377.17752597831299</v>
      </c>
      <c r="AP407">
        <v>345.10167509761698</v>
      </c>
      <c r="AQ407">
        <v>336.07840220965198</v>
      </c>
      <c r="AR407">
        <v>340.17398650413298</v>
      </c>
      <c r="AS407">
        <v>340.81362662727599</v>
      </c>
      <c r="AT407">
        <v>352.49804149479201</v>
      </c>
      <c r="AU407">
        <v>371.28232294969303</v>
      </c>
      <c r="AV407">
        <v>394.24280578155202</v>
      </c>
      <c r="AW407">
        <v>424.88328589383201</v>
      </c>
      <c r="AX407">
        <v>481.54903508788698</v>
      </c>
      <c r="AY407">
        <v>759.091563865426</v>
      </c>
      <c r="AZ407">
        <v>1052.9465347245</v>
      </c>
      <c r="BA407">
        <v>562.05907336044004</v>
      </c>
      <c r="BB407">
        <v>487.17301515641498</v>
      </c>
      <c r="BC407">
        <v>385.098446484433</v>
      </c>
      <c r="BD407">
        <v>343.551805652967</v>
      </c>
      <c r="BE407">
        <v>362.04479503824803</v>
      </c>
      <c r="BF407">
        <v>429.139579726161</v>
      </c>
      <c r="BG407">
        <v>737.617091183718</v>
      </c>
      <c r="BH407">
        <v>1407.78568383119</v>
      </c>
      <c r="BI407">
        <v>476.612886066557</v>
      </c>
      <c r="BJ407">
        <v>369.88821821200702</v>
      </c>
      <c r="BK407">
        <v>339.447576897663</v>
      </c>
      <c r="BL407">
        <v>350.60857323887802</v>
      </c>
      <c r="BM407">
        <v>414.22041756241998</v>
      </c>
      <c r="BN407">
        <v>850.51547169643402</v>
      </c>
      <c r="BO407">
        <v>2342.4026544999701</v>
      </c>
      <c r="BP407">
        <v>997.32136583707302</v>
      </c>
      <c r="BQ407">
        <v>513.340920978187</v>
      </c>
      <c r="BR407">
        <v>414.35262600514699</v>
      </c>
      <c r="BS407">
        <v>369.82070642244503</v>
      </c>
      <c r="BT407">
        <v>353.79039359985097</v>
      </c>
      <c r="BU407">
        <v>329.56166515985097</v>
      </c>
      <c r="BV407">
        <v>335.94014561424302</v>
      </c>
      <c r="BW407">
        <v>344.73668991567098</v>
      </c>
      <c r="BX407">
        <v>341.19105402646198</v>
      </c>
      <c r="BY407">
        <v>341.42218398370699</v>
      </c>
      <c r="BZ407">
        <v>345.69000580580303</v>
      </c>
      <c r="CA407">
        <v>344.25023609134797</v>
      </c>
      <c r="CB407">
        <v>334.85020721076199</v>
      </c>
      <c r="CC407">
        <v>331.574265738561</v>
      </c>
      <c r="CD407">
        <v>328.85465359948199</v>
      </c>
      <c r="CE407">
        <v>342.56851420106102</v>
      </c>
      <c r="CF407">
        <v>358.04795805440102</v>
      </c>
      <c r="CG407">
        <v>358.08949488771998</v>
      </c>
      <c r="CH407">
        <v>934.271112308797</v>
      </c>
      <c r="CI407">
        <v>2432.16522788357</v>
      </c>
      <c r="CJ407">
        <v>2925.1278502004102</v>
      </c>
      <c r="CK407">
        <v>535.26080905266201</v>
      </c>
      <c r="CL407">
        <v>583.18343060301197</v>
      </c>
      <c r="CM407">
        <v>746.78480899987699</v>
      </c>
      <c r="CN407">
        <v>343.40536758118799</v>
      </c>
      <c r="CO407">
        <v>316.02600083845499</v>
      </c>
      <c r="CP407">
        <v>314.58952503886701</v>
      </c>
      <c r="CQ407">
        <v>316.97203661854098</v>
      </c>
      <c r="CR407">
        <v>318.02450558231999</v>
      </c>
      <c r="CS407">
        <v>317.726063276682</v>
      </c>
      <c r="CT407">
        <v>312.51094644469401</v>
      </c>
      <c r="CU407">
        <v>311.91946384198201</v>
      </c>
      <c r="CV407">
        <v>318.40285875013501</v>
      </c>
      <c r="CW407">
        <v>315.28173744531699</v>
      </c>
      <c r="CX407">
        <v>315.95853661857501</v>
      </c>
    </row>
    <row r="408" spans="1:102" x14ac:dyDescent="0.25">
      <c r="A408">
        <v>97.570093457943898</v>
      </c>
      <c r="B408">
        <v>321.23241631835202</v>
      </c>
      <c r="C408">
        <v>319.074611333436</v>
      </c>
      <c r="D408">
        <v>309.85680830540201</v>
      </c>
      <c r="E408">
        <v>316.97070495641401</v>
      </c>
      <c r="F408">
        <v>311.85345948362999</v>
      </c>
      <c r="G408">
        <v>311.96604719272602</v>
      </c>
      <c r="H408">
        <v>309.51040777725098</v>
      </c>
      <c r="I408">
        <v>317.05820586999698</v>
      </c>
      <c r="J408">
        <v>305.91403550663398</v>
      </c>
      <c r="K408">
        <v>313.17983525549698</v>
      </c>
      <c r="L408">
        <v>312.181824980653</v>
      </c>
      <c r="M408">
        <v>311.82836578675801</v>
      </c>
      <c r="N408">
        <v>318.65061989086502</v>
      </c>
      <c r="O408">
        <v>311.66094432199702</v>
      </c>
      <c r="P408">
        <v>329.550209567759</v>
      </c>
      <c r="Q408">
        <v>934.99050661450497</v>
      </c>
      <c r="R408">
        <v>375.36433960753698</v>
      </c>
      <c r="S408">
        <v>345.18379750195101</v>
      </c>
      <c r="T408">
        <v>344.17036858211401</v>
      </c>
      <c r="U408">
        <v>345.44300055705997</v>
      </c>
      <c r="V408">
        <v>351.41324969021701</v>
      </c>
      <c r="W408">
        <v>346.65727118210901</v>
      </c>
      <c r="X408">
        <v>359.084655000721</v>
      </c>
      <c r="Y408">
        <v>348.551754892389</v>
      </c>
      <c r="Z408">
        <v>400.07841482851899</v>
      </c>
      <c r="AA408">
        <v>418.43420232226299</v>
      </c>
      <c r="AB408">
        <v>340.630125704357</v>
      </c>
      <c r="AC408">
        <v>338.20600313840498</v>
      </c>
      <c r="AD408">
        <v>337.16857170066203</v>
      </c>
      <c r="AE408">
        <v>333.66255131617299</v>
      </c>
      <c r="AF408">
        <v>335.58202598393802</v>
      </c>
      <c r="AG408">
        <v>329.47945699156497</v>
      </c>
      <c r="AH408">
        <v>338.43225082573798</v>
      </c>
      <c r="AI408">
        <v>337.48203819835999</v>
      </c>
      <c r="AJ408">
        <v>348.054377337039</v>
      </c>
      <c r="AK408">
        <v>337.07712587669499</v>
      </c>
      <c r="AL408">
        <v>337.64882018981001</v>
      </c>
      <c r="AM408">
        <v>338.540392881039</v>
      </c>
      <c r="AN408">
        <v>341.86803757533198</v>
      </c>
      <c r="AO408">
        <v>381.69398947097801</v>
      </c>
      <c r="AP408">
        <v>348.632817560273</v>
      </c>
      <c r="AQ408">
        <v>337.33702583368301</v>
      </c>
      <c r="AR408">
        <v>337.779984271915</v>
      </c>
      <c r="AS408">
        <v>341.17442357331601</v>
      </c>
      <c r="AT408">
        <v>351.74439364924501</v>
      </c>
      <c r="AU408">
        <v>369.88367900560002</v>
      </c>
      <c r="AV408">
        <v>395.66423140064802</v>
      </c>
      <c r="AW408">
        <v>421.95545004524098</v>
      </c>
      <c r="AX408">
        <v>478.05694951174598</v>
      </c>
      <c r="AY408">
        <v>755.78882124636198</v>
      </c>
      <c r="AZ408">
        <v>1047.4942065688599</v>
      </c>
      <c r="BA408">
        <v>570.75636526312996</v>
      </c>
      <c r="BB408">
        <v>491.52572238304498</v>
      </c>
      <c r="BC408">
        <v>385.37653873454298</v>
      </c>
      <c r="BD408">
        <v>347.17436466623298</v>
      </c>
      <c r="BE408">
        <v>363.38948655253603</v>
      </c>
      <c r="BF408">
        <v>425.18786995027699</v>
      </c>
      <c r="BG408">
        <v>724.41287099160104</v>
      </c>
      <c r="BH408">
        <v>1424.83827441943</v>
      </c>
      <c r="BI408">
        <v>479.50987025178603</v>
      </c>
      <c r="BJ408">
        <v>371.00789749661197</v>
      </c>
      <c r="BK408">
        <v>338.980138382409</v>
      </c>
      <c r="BL408">
        <v>353.964027270869</v>
      </c>
      <c r="BM408">
        <v>409.265845623102</v>
      </c>
      <c r="BN408">
        <v>841.13161505695905</v>
      </c>
      <c r="BO408">
        <v>2370.0751777585201</v>
      </c>
      <c r="BP408">
        <v>1040.76818940157</v>
      </c>
      <c r="BQ408">
        <v>525.62057413665104</v>
      </c>
      <c r="BR408">
        <v>415.47593478979201</v>
      </c>
      <c r="BS408">
        <v>371.602614003143</v>
      </c>
      <c r="BT408">
        <v>353.86635005860302</v>
      </c>
      <c r="BU408">
        <v>331.731811857715</v>
      </c>
      <c r="BV408">
        <v>337.803250578367</v>
      </c>
      <c r="BW408">
        <v>342.705049360901</v>
      </c>
      <c r="BX408">
        <v>344.58394502948801</v>
      </c>
      <c r="BY408">
        <v>341.87670239934801</v>
      </c>
      <c r="BZ408">
        <v>347.68970695715001</v>
      </c>
      <c r="CA408">
        <v>345.24324893222098</v>
      </c>
      <c r="CB408">
        <v>335.25913605300002</v>
      </c>
      <c r="CC408">
        <v>333.57050409755698</v>
      </c>
      <c r="CD408">
        <v>329.553815277674</v>
      </c>
      <c r="CE408">
        <v>343.416146934621</v>
      </c>
      <c r="CF408">
        <v>356.42974829072699</v>
      </c>
      <c r="CG408">
        <v>360.38069189781203</v>
      </c>
      <c r="CH408">
        <v>1072.13113987062</v>
      </c>
      <c r="CI408">
        <v>2942.5928622648198</v>
      </c>
      <c r="CJ408">
        <v>3361.9341520819798</v>
      </c>
      <c r="CK408">
        <v>546.50611378228405</v>
      </c>
      <c r="CL408">
        <v>627.70290853698896</v>
      </c>
      <c r="CM408">
        <v>723.838185458765</v>
      </c>
      <c r="CN408">
        <v>342.78518292881802</v>
      </c>
      <c r="CO408">
        <v>318.87946868084902</v>
      </c>
      <c r="CP408">
        <v>316.38807047955697</v>
      </c>
      <c r="CQ408">
        <v>320.31675211535401</v>
      </c>
      <c r="CR408">
        <v>315.980389795973</v>
      </c>
      <c r="CS408">
        <v>318.64169959021399</v>
      </c>
      <c r="CT408">
        <v>313.05893225043201</v>
      </c>
      <c r="CU408">
        <v>313.54461026495198</v>
      </c>
      <c r="CV408">
        <v>318.182783151276</v>
      </c>
      <c r="CW408">
        <v>314.77676396920702</v>
      </c>
      <c r="CX408">
        <v>319.553400413178</v>
      </c>
    </row>
    <row r="409" spans="1:102" x14ac:dyDescent="0.25">
      <c r="A409">
        <v>97.810413885180196</v>
      </c>
      <c r="B409">
        <v>316.47993295318901</v>
      </c>
      <c r="C409">
        <v>315.51250898059999</v>
      </c>
      <c r="D409">
        <v>310.04355512819001</v>
      </c>
      <c r="E409">
        <v>314.27279326728899</v>
      </c>
      <c r="F409">
        <v>311.98170341550099</v>
      </c>
      <c r="G409">
        <v>309.68007515485903</v>
      </c>
      <c r="H409">
        <v>310.50971418976297</v>
      </c>
      <c r="I409">
        <v>313.14944284073999</v>
      </c>
      <c r="J409">
        <v>309.41494917940202</v>
      </c>
      <c r="K409">
        <v>312.62662902821199</v>
      </c>
      <c r="L409">
        <v>313.09246331043602</v>
      </c>
      <c r="M409">
        <v>310.47866670243201</v>
      </c>
      <c r="N409">
        <v>315.61052802402497</v>
      </c>
      <c r="O409">
        <v>313.88303321826498</v>
      </c>
      <c r="P409">
        <v>329.31036754250903</v>
      </c>
      <c r="Q409">
        <v>948.136716375682</v>
      </c>
      <c r="R409">
        <v>376.51791807924297</v>
      </c>
      <c r="S409">
        <v>347.98908290212501</v>
      </c>
      <c r="T409">
        <v>341.74309397859997</v>
      </c>
      <c r="U409">
        <v>343.51094311522701</v>
      </c>
      <c r="V409">
        <v>353.79483143270801</v>
      </c>
      <c r="W409">
        <v>344.82869792279899</v>
      </c>
      <c r="X409">
        <v>359.04113274751103</v>
      </c>
      <c r="Y409">
        <v>348.63731420783398</v>
      </c>
      <c r="Z409">
        <v>404.89261420685</v>
      </c>
      <c r="AA409">
        <v>413.77159809268397</v>
      </c>
      <c r="AB409">
        <v>339.66945130976097</v>
      </c>
      <c r="AC409">
        <v>340.43950667741899</v>
      </c>
      <c r="AD409">
        <v>339.41235609544401</v>
      </c>
      <c r="AE409">
        <v>331.67700410926898</v>
      </c>
      <c r="AF409">
        <v>335.26828325059802</v>
      </c>
      <c r="AG409">
        <v>325.45567631581901</v>
      </c>
      <c r="AH409">
        <v>338.16564018835902</v>
      </c>
      <c r="AI409">
        <v>338.193290625646</v>
      </c>
      <c r="AJ409">
        <v>346.321508768836</v>
      </c>
      <c r="AK409">
        <v>335.88687527484097</v>
      </c>
      <c r="AL409">
        <v>341.13420736518498</v>
      </c>
      <c r="AM409">
        <v>343.44150604346498</v>
      </c>
      <c r="AN409">
        <v>340.245593769614</v>
      </c>
      <c r="AO409">
        <v>382.483493743015</v>
      </c>
      <c r="AP409">
        <v>348.84557250829403</v>
      </c>
      <c r="AQ409">
        <v>336.40275288889501</v>
      </c>
      <c r="AR409">
        <v>332.749100873933</v>
      </c>
      <c r="AS409">
        <v>337.97174393691301</v>
      </c>
      <c r="AT409">
        <v>350.97683237196497</v>
      </c>
      <c r="AU409">
        <v>365.123394783442</v>
      </c>
      <c r="AV409">
        <v>392.74107754692801</v>
      </c>
      <c r="AW409">
        <v>417.628197966485</v>
      </c>
      <c r="AX409">
        <v>471.53680286175899</v>
      </c>
      <c r="AY409">
        <v>731.26136638717401</v>
      </c>
      <c r="AZ409">
        <v>879.36911237483002</v>
      </c>
      <c r="BA409">
        <v>530.45632966503399</v>
      </c>
      <c r="BB409">
        <v>492.725181031202</v>
      </c>
      <c r="BC409">
        <v>382.02907710686401</v>
      </c>
      <c r="BD409">
        <v>347.61540828025602</v>
      </c>
      <c r="BE409">
        <v>361.60644071774698</v>
      </c>
      <c r="BF409">
        <v>420.29418980609603</v>
      </c>
      <c r="BG409">
        <v>699.41371501475305</v>
      </c>
      <c r="BH409">
        <v>1324.0248641384001</v>
      </c>
      <c r="BI409">
        <v>476.28293311749002</v>
      </c>
      <c r="BJ409">
        <v>369.887013126032</v>
      </c>
      <c r="BK409">
        <v>337.80168474764599</v>
      </c>
      <c r="BL409">
        <v>354.49105383840703</v>
      </c>
      <c r="BM409">
        <v>405.482241014929</v>
      </c>
      <c r="BN409">
        <v>809.34321930739895</v>
      </c>
      <c r="BO409">
        <v>2204.2472421901498</v>
      </c>
      <c r="BP409">
        <v>1044.6466571846399</v>
      </c>
      <c r="BQ409">
        <v>530.54377980522804</v>
      </c>
      <c r="BR409">
        <v>414.09461535217503</v>
      </c>
      <c r="BS409">
        <v>371.52517804907302</v>
      </c>
      <c r="BT409">
        <v>352.53805889381999</v>
      </c>
      <c r="BU409">
        <v>334.19859296583002</v>
      </c>
      <c r="BV409">
        <v>337.44823793313498</v>
      </c>
      <c r="BW409">
        <v>340.31237164539402</v>
      </c>
      <c r="BX409">
        <v>340.08996730338498</v>
      </c>
      <c r="BY409">
        <v>338.968083000494</v>
      </c>
      <c r="BZ409">
        <v>346.67811126322499</v>
      </c>
      <c r="CA409">
        <v>345.50354493614202</v>
      </c>
      <c r="CB409">
        <v>336.25860161404103</v>
      </c>
      <c r="CC409">
        <v>335.373110801395</v>
      </c>
      <c r="CD409">
        <v>329.60850269114297</v>
      </c>
      <c r="CE409">
        <v>346.00518514201002</v>
      </c>
      <c r="CF409">
        <v>352.90563914417999</v>
      </c>
      <c r="CG409">
        <v>357.54013603835301</v>
      </c>
      <c r="CH409">
        <v>1101.37084265921</v>
      </c>
      <c r="CI409">
        <v>3110.0554549183098</v>
      </c>
      <c r="CJ409">
        <v>3270.3752455054901</v>
      </c>
      <c r="CK409">
        <v>558.56680391955399</v>
      </c>
      <c r="CL409">
        <v>630.27718795906003</v>
      </c>
      <c r="CM409">
        <v>714.37482206189804</v>
      </c>
      <c r="CN409">
        <v>340.69957122268198</v>
      </c>
      <c r="CO409">
        <v>320.94700120133598</v>
      </c>
      <c r="CP409">
        <v>313.764105303804</v>
      </c>
      <c r="CQ409">
        <v>323.36442724109702</v>
      </c>
      <c r="CR409">
        <v>315.080720796648</v>
      </c>
      <c r="CS409">
        <v>317.64301308402401</v>
      </c>
      <c r="CT409">
        <v>314.357261865998</v>
      </c>
      <c r="CU409">
        <v>313.69931653736501</v>
      </c>
      <c r="CV409">
        <v>318.943656003949</v>
      </c>
      <c r="CW409">
        <v>311.68602469318898</v>
      </c>
      <c r="CX409">
        <v>321.15769468648602</v>
      </c>
    </row>
    <row r="410" spans="1:102" x14ac:dyDescent="0.25">
      <c r="A410">
        <v>98.050734312416495</v>
      </c>
      <c r="B410">
        <v>315.082891178289</v>
      </c>
      <c r="C410">
        <v>310.657572906719</v>
      </c>
      <c r="D410">
        <v>312.111485756864</v>
      </c>
      <c r="E410">
        <v>315.19854022194602</v>
      </c>
      <c r="F410">
        <v>314.64171086340002</v>
      </c>
      <c r="G410">
        <v>305.64655329209398</v>
      </c>
      <c r="H410">
        <v>314.26107458970699</v>
      </c>
      <c r="I410">
        <v>312.43932325744902</v>
      </c>
      <c r="J410">
        <v>309.901403174346</v>
      </c>
      <c r="K410">
        <v>310.27113969751002</v>
      </c>
      <c r="L410">
        <v>311.66255142124601</v>
      </c>
      <c r="M410">
        <v>309.334240141267</v>
      </c>
      <c r="N410">
        <v>315.99350686182902</v>
      </c>
      <c r="O410">
        <v>318.07992409113899</v>
      </c>
      <c r="P410">
        <v>329.13219671738602</v>
      </c>
      <c r="Q410">
        <v>893.04915037637704</v>
      </c>
      <c r="R410">
        <v>373.823528024822</v>
      </c>
      <c r="S410">
        <v>347.82255558668999</v>
      </c>
      <c r="T410">
        <v>339.30538570697399</v>
      </c>
      <c r="U410">
        <v>340.24196881403401</v>
      </c>
      <c r="V410">
        <v>354.06275243425603</v>
      </c>
      <c r="W410">
        <v>345.50845191617202</v>
      </c>
      <c r="X410">
        <v>359.35047485778699</v>
      </c>
      <c r="Y410">
        <v>347.61005779500903</v>
      </c>
      <c r="Z410">
        <v>405.58432726080798</v>
      </c>
      <c r="AA410">
        <v>413.04367334198599</v>
      </c>
      <c r="AB410">
        <v>339.16782638085698</v>
      </c>
      <c r="AC410">
        <v>340.98233731583201</v>
      </c>
      <c r="AD410">
        <v>342.80252055880101</v>
      </c>
      <c r="AE410">
        <v>331.95087663197597</v>
      </c>
      <c r="AF410">
        <v>338.268035399339</v>
      </c>
      <c r="AG410">
        <v>323.16335401998202</v>
      </c>
      <c r="AH410">
        <v>339.96429431099199</v>
      </c>
      <c r="AI410">
        <v>337.70033038833901</v>
      </c>
      <c r="AJ410">
        <v>346.529634210815</v>
      </c>
      <c r="AK410">
        <v>334.23926096223499</v>
      </c>
      <c r="AL410">
        <v>343.18600254402099</v>
      </c>
      <c r="AM410">
        <v>342.20213923417202</v>
      </c>
      <c r="AN410">
        <v>340.51737766986298</v>
      </c>
      <c r="AO410">
        <v>383.05751713541798</v>
      </c>
      <c r="AP410">
        <v>350.73156463891002</v>
      </c>
      <c r="AQ410">
        <v>337.74461243411901</v>
      </c>
      <c r="AR410">
        <v>328.09123753304198</v>
      </c>
      <c r="AS410">
        <v>338.24488402923498</v>
      </c>
      <c r="AT410">
        <v>350.25387421360801</v>
      </c>
      <c r="AU410">
        <v>365.12316122321198</v>
      </c>
      <c r="AV410">
        <v>391.33470178377399</v>
      </c>
      <c r="AW410">
        <v>410.29518460493802</v>
      </c>
      <c r="AX410">
        <v>457.42693333865799</v>
      </c>
      <c r="AY410">
        <v>671.35122258830495</v>
      </c>
      <c r="AZ410">
        <v>777.08793741802799</v>
      </c>
      <c r="BA410">
        <v>503.35982433154101</v>
      </c>
      <c r="BB410">
        <v>486.41479674356799</v>
      </c>
      <c r="BC410">
        <v>380.46045361245302</v>
      </c>
      <c r="BD410">
        <v>348.08780035265102</v>
      </c>
      <c r="BE410">
        <v>360.40635433146502</v>
      </c>
      <c r="BF410">
        <v>411.060128706081</v>
      </c>
      <c r="BG410">
        <v>645.14416559126403</v>
      </c>
      <c r="BH410">
        <v>1139.09388142434</v>
      </c>
      <c r="BI410">
        <v>471.23004974167998</v>
      </c>
      <c r="BJ410">
        <v>365.70898834163501</v>
      </c>
      <c r="BK410">
        <v>334.26443766020498</v>
      </c>
      <c r="BL410">
        <v>353.69957089880103</v>
      </c>
      <c r="BM410">
        <v>400.84142381103101</v>
      </c>
      <c r="BN410">
        <v>735.14631517703594</v>
      </c>
      <c r="BO410">
        <v>1849.7570282863901</v>
      </c>
      <c r="BP410">
        <v>987.66597805177901</v>
      </c>
      <c r="BQ410">
        <v>521.30964559254596</v>
      </c>
      <c r="BR410">
        <v>417.09978219534503</v>
      </c>
      <c r="BS410">
        <v>368.865716322818</v>
      </c>
      <c r="BT410">
        <v>345.35105231320398</v>
      </c>
      <c r="BU410">
        <v>336.38484843956297</v>
      </c>
      <c r="BV410">
        <v>336.12384679621601</v>
      </c>
      <c r="BW410">
        <v>338.74099665280801</v>
      </c>
      <c r="BX410">
        <v>343.60486305263601</v>
      </c>
      <c r="BY410">
        <v>334.84988492956097</v>
      </c>
      <c r="BZ410">
        <v>352.18521505949798</v>
      </c>
      <c r="CA410">
        <v>342.14981672862802</v>
      </c>
      <c r="CB410">
        <v>337.44071630106401</v>
      </c>
      <c r="CC410">
        <v>337.49078868074503</v>
      </c>
      <c r="CD410">
        <v>335.30406990337599</v>
      </c>
      <c r="CE410">
        <v>347.15938731067899</v>
      </c>
      <c r="CF410">
        <v>346.960229417253</v>
      </c>
      <c r="CG410">
        <v>356.04414248038199</v>
      </c>
      <c r="CH410">
        <v>1048.34685962506</v>
      </c>
      <c r="CI410">
        <v>2914.3961768875201</v>
      </c>
      <c r="CJ410">
        <v>2910.2351873841699</v>
      </c>
      <c r="CK410">
        <v>593.34337909453905</v>
      </c>
      <c r="CL410">
        <v>595.170886900553</v>
      </c>
      <c r="CM410">
        <v>701.64031813917495</v>
      </c>
      <c r="CN410">
        <v>337.23464882662</v>
      </c>
      <c r="CO410">
        <v>323.281822463678</v>
      </c>
      <c r="CP410">
        <v>313.42386231151602</v>
      </c>
      <c r="CQ410">
        <v>323.779222016924</v>
      </c>
      <c r="CR410">
        <v>317.96036420163301</v>
      </c>
      <c r="CS410">
        <v>316.27154412894402</v>
      </c>
      <c r="CT410">
        <v>311.77298759545602</v>
      </c>
      <c r="CU410">
        <v>316.10219395327903</v>
      </c>
      <c r="CV410">
        <v>320.52520030242198</v>
      </c>
      <c r="CW410">
        <v>311.45383847890298</v>
      </c>
      <c r="CX410">
        <v>323.20990477807902</v>
      </c>
    </row>
    <row r="411" spans="1:102" x14ac:dyDescent="0.25">
      <c r="A411">
        <v>98.291054739652793</v>
      </c>
      <c r="B411">
        <v>315.44197417719403</v>
      </c>
      <c r="C411">
        <v>308.43777185356703</v>
      </c>
      <c r="D411">
        <v>309.50072559470902</v>
      </c>
      <c r="E411">
        <v>314.51259323805903</v>
      </c>
      <c r="F411">
        <v>315.09846116948898</v>
      </c>
      <c r="G411">
        <v>306.33936202931699</v>
      </c>
      <c r="H411">
        <v>314.57661106363798</v>
      </c>
      <c r="I411">
        <v>313.502346595201</v>
      </c>
      <c r="J411">
        <v>309.620285154329</v>
      </c>
      <c r="K411">
        <v>312.94239205530499</v>
      </c>
      <c r="L411">
        <v>312.203225639452</v>
      </c>
      <c r="M411">
        <v>308.791648010882</v>
      </c>
      <c r="N411">
        <v>316.30020633386499</v>
      </c>
      <c r="O411">
        <v>318.10377098945401</v>
      </c>
      <c r="P411">
        <v>329.64574034434901</v>
      </c>
      <c r="Q411">
        <v>853.93466986431395</v>
      </c>
      <c r="R411">
        <v>371.38582363542798</v>
      </c>
      <c r="S411">
        <v>341.61628061436397</v>
      </c>
      <c r="T411">
        <v>338.95809461886898</v>
      </c>
      <c r="U411">
        <v>339.02377771689601</v>
      </c>
      <c r="V411">
        <v>352.426293881871</v>
      </c>
      <c r="W411">
        <v>350.57673375424099</v>
      </c>
      <c r="X411">
        <v>359.96906236587603</v>
      </c>
      <c r="Y411">
        <v>347.27631203325097</v>
      </c>
      <c r="Z411">
        <v>400.96088398889299</v>
      </c>
      <c r="AA411">
        <v>408.645581066604</v>
      </c>
      <c r="AB411">
        <v>339.289151771364</v>
      </c>
      <c r="AC411">
        <v>342.04000506315401</v>
      </c>
      <c r="AD411">
        <v>343.88020940807201</v>
      </c>
      <c r="AE411">
        <v>330.39232899390402</v>
      </c>
      <c r="AF411">
        <v>337.39320308903098</v>
      </c>
      <c r="AG411">
        <v>328.29024833573902</v>
      </c>
      <c r="AH411">
        <v>341.884888521454</v>
      </c>
      <c r="AI411">
        <v>338.620016235229</v>
      </c>
      <c r="AJ411">
        <v>351.064527531647</v>
      </c>
      <c r="AK411">
        <v>336.09606633387</v>
      </c>
      <c r="AL411">
        <v>344.12632922573403</v>
      </c>
      <c r="AM411">
        <v>341.80957964861398</v>
      </c>
      <c r="AN411">
        <v>340.84208775364601</v>
      </c>
      <c r="AO411">
        <v>381.35847547411601</v>
      </c>
      <c r="AP411">
        <v>352.00102753728498</v>
      </c>
      <c r="AQ411">
        <v>340.485064286799</v>
      </c>
      <c r="AR411">
        <v>326.28741377126499</v>
      </c>
      <c r="AS411">
        <v>339.47395680036101</v>
      </c>
      <c r="AT411">
        <v>350.28525402051298</v>
      </c>
      <c r="AU411">
        <v>364.21966247988399</v>
      </c>
      <c r="AV411">
        <v>386.59987240546002</v>
      </c>
      <c r="AW411">
        <v>408.47620005499903</v>
      </c>
      <c r="AX411">
        <v>442.08867065400301</v>
      </c>
      <c r="AY411">
        <v>624.90115061626705</v>
      </c>
      <c r="AZ411">
        <v>727.50697610990903</v>
      </c>
      <c r="BA411">
        <v>490.66720403830999</v>
      </c>
      <c r="BB411">
        <v>476.63216167138597</v>
      </c>
      <c r="BC411">
        <v>376.02828004471598</v>
      </c>
      <c r="BD411">
        <v>345.352125685136</v>
      </c>
      <c r="BE411">
        <v>357.11838921464101</v>
      </c>
      <c r="BF411">
        <v>405.13191848846401</v>
      </c>
      <c r="BG411">
        <v>591.25967466021996</v>
      </c>
      <c r="BH411">
        <v>1029.0190823658199</v>
      </c>
      <c r="BI411">
        <v>462.58218035772597</v>
      </c>
      <c r="BJ411">
        <v>361.70436190696898</v>
      </c>
      <c r="BK411">
        <v>336.43115805667099</v>
      </c>
      <c r="BL411">
        <v>353.68409413370398</v>
      </c>
      <c r="BM411">
        <v>394.21460301573597</v>
      </c>
      <c r="BN411">
        <v>667.13972487059903</v>
      </c>
      <c r="BO411">
        <v>1622.56752921979</v>
      </c>
      <c r="BP411">
        <v>932.00460093725701</v>
      </c>
      <c r="BQ411">
        <v>511.91659119327801</v>
      </c>
      <c r="BR411">
        <v>411.771097541637</v>
      </c>
      <c r="BS411">
        <v>372.35137603808897</v>
      </c>
      <c r="BT411">
        <v>345.54532029616701</v>
      </c>
      <c r="BU411">
        <v>335.705723658701</v>
      </c>
      <c r="BV411">
        <v>338.30523289975503</v>
      </c>
      <c r="BW411">
        <v>337.87383954582702</v>
      </c>
      <c r="BX411">
        <v>346.36240338649901</v>
      </c>
      <c r="BY411">
        <v>335.06593727245598</v>
      </c>
      <c r="BZ411">
        <v>349.73447201669802</v>
      </c>
      <c r="CA411">
        <v>339.61613494644399</v>
      </c>
      <c r="CB411">
        <v>337.86825664972099</v>
      </c>
      <c r="CC411">
        <v>341.22852015270098</v>
      </c>
      <c r="CD411">
        <v>336.59657709817799</v>
      </c>
      <c r="CE411">
        <v>348.170693631544</v>
      </c>
      <c r="CF411">
        <v>344.32757160859802</v>
      </c>
      <c r="CG411">
        <v>356.73834702365099</v>
      </c>
      <c r="CH411">
        <v>1006.55798747125</v>
      </c>
      <c r="CI411">
        <v>2808.85950052922</v>
      </c>
      <c r="CJ411">
        <v>2790.5913418254199</v>
      </c>
      <c r="CK411">
        <v>568.51391768354495</v>
      </c>
      <c r="CL411">
        <v>580.57472376002795</v>
      </c>
      <c r="CM411">
        <v>696.85889493849197</v>
      </c>
      <c r="CN411">
        <v>336.05526344162701</v>
      </c>
      <c r="CO411">
        <v>322.30983722693202</v>
      </c>
      <c r="CP411">
        <v>313.23995067598003</v>
      </c>
      <c r="CQ411">
        <v>320.37416116827899</v>
      </c>
      <c r="CR411">
        <v>318.585973124666</v>
      </c>
      <c r="CS411">
        <v>316.33539062086999</v>
      </c>
      <c r="CT411">
        <v>309.68746993508802</v>
      </c>
      <c r="CU411">
        <v>319.62254650513501</v>
      </c>
      <c r="CV411">
        <v>318.34054498705302</v>
      </c>
      <c r="CW411">
        <v>312.06634339700901</v>
      </c>
      <c r="CX411">
        <v>322.11294704123202</v>
      </c>
    </row>
    <row r="412" spans="1:102" x14ac:dyDescent="0.25">
      <c r="A412">
        <v>98.531375166889106</v>
      </c>
      <c r="B412">
        <v>317.87226613310401</v>
      </c>
      <c r="C412">
        <v>308.46113311201498</v>
      </c>
      <c r="D412">
        <v>309.34502920328299</v>
      </c>
      <c r="E412">
        <v>314.41784715231103</v>
      </c>
      <c r="F412">
        <v>316.93653827709301</v>
      </c>
      <c r="G412">
        <v>310.463853677288</v>
      </c>
      <c r="H412">
        <v>318.05579082070602</v>
      </c>
      <c r="I412">
        <v>312.64416782746798</v>
      </c>
      <c r="J412">
        <v>308.69543571025599</v>
      </c>
      <c r="K412">
        <v>312.26861030796999</v>
      </c>
      <c r="L412">
        <v>311.59197227124798</v>
      </c>
      <c r="M412">
        <v>308.47628576797598</v>
      </c>
      <c r="N412">
        <v>315.50560784274302</v>
      </c>
      <c r="O412">
        <v>316.13820516244101</v>
      </c>
      <c r="P412">
        <v>326.57984762809099</v>
      </c>
      <c r="Q412">
        <v>841.34549259078096</v>
      </c>
      <c r="R412">
        <v>372.04714873991401</v>
      </c>
      <c r="S412">
        <v>341.508840479046</v>
      </c>
      <c r="T412">
        <v>339.011417571425</v>
      </c>
      <c r="U412">
        <v>337.066446762287</v>
      </c>
      <c r="V412">
        <v>349.676767815848</v>
      </c>
      <c r="W412">
        <v>351.76115800609199</v>
      </c>
      <c r="X412">
        <v>357.88920100980499</v>
      </c>
      <c r="Y412">
        <v>349.526710017526</v>
      </c>
      <c r="Z412">
        <v>399.12396674439799</v>
      </c>
      <c r="AA412">
        <v>408.63074396642497</v>
      </c>
      <c r="AB412">
        <v>340.12721487635599</v>
      </c>
      <c r="AC412">
        <v>347.39456645093702</v>
      </c>
      <c r="AD412">
        <v>347.67268025697399</v>
      </c>
      <c r="AE412">
        <v>328.28675024522897</v>
      </c>
      <c r="AF412">
        <v>338.61267063689297</v>
      </c>
      <c r="AG412">
        <v>329.19264269730297</v>
      </c>
      <c r="AH412">
        <v>343.56652762982901</v>
      </c>
      <c r="AI412">
        <v>339.40297807500798</v>
      </c>
      <c r="AJ412">
        <v>352.56655802355402</v>
      </c>
      <c r="AK412">
        <v>340.66583022736899</v>
      </c>
      <c r="AL412">
        <v>344.805513364288</v>
      </c>
      <c r="AM412">
        <v>344.78491297968799</v>
      </c>
      <c r="AN412">
        <v>341.66240416135298</v>
      </c>
      <c r="AO412">
        <v>378.79091605158902</v>
      </c>
      <c r="AP412">
        <v>352.964091104798</v>
      </c>
      <c r="AQ412">
        <v>341.08972928163797</v>
      </c>
      <c r="AR412">
        <v>329.55693778013699</v>
      </c>
      <c r="AS412">
        <v>339.84235287619902</v>
      </c>
      <c r="AT412">
        <v>350.72298072648903</v>
      </c>
      <c r="AU412">
        <v>363.84518610027197</v>
      </c>
      <c r="AV412">
        <v>383.82585808473698</v>
      </c>
      <c r="AW412">
        <v>404.06065006986</v>
      </c>
      <c r="AX412">
        <v>436.73138257120303</v>
      </c>
      <c r="AY412">
        <v>606.74345707405905</v>
      </c>
      <c r="AZ412">
        <v>709.75226624690504</v>
      </c>
      <c r="BA412">
        <v>489.12191720017</v>
      </c>
      <c r="BB412">
        <v>472.40722952421601</v>
      </c>
      <c r="BC412">
        <v>375.55127364470798</v>
      </c>
      <c r="BD412">
        <v>346.582020318015</v>
      </c>
      <c r="BE412">
        <v>352.77545301872902</v>
      </c>
      <c r="BF412">
        <v>399.37181077539799</v>
      </c>
      <c r="BG412">
        <v>564.05078186079197</v>
      </c>
      <c r="BH412">
        <v>997.82287196503501</v>
      </c>
      <c r="BI412">
        <v>457.00581780362199</v>
      </c>
      <c r="BJ412">
        <v>360.999806605826</v>
      </c>
      <c r="BK412">
        <v>334.87276598975501</v>
      </c>
      <c r="BL412">
        <v>354.54898445618397</v>
      </c>
      <c r="BM412">
        <v>393.609606802222</v>
      </c>
      <c r="BN412">
        <v>636.91857704113602</v>
      </c>
      <c r="BO412">
        <v>1559.40871969876</v>
      </c>
      <c r="BP412">
        <v>913.53119437068904</v>
      </c>
      <c r="BQ412">
        <v>504.75079916031302</v>
      </c>
      <c r="BR412">
        <v>409.38687770892699</v>
      </c>
      <c r="BS412">
        <v>373.86646201178797</v>
      </c>
      <c r="BT412">
        <v>342.75997096617601</v>
      </c>
      <c r="BU412">
        <v>335.75779113926899</v>
      </c>
      <c r="BV412">
        <v>339.15402417417698</v>
      </c>
      <c r="BW412">
        <v>339.79033782464001</v>
      </c>
      <c r="BX412">
        <v>351.05173028179797</v>
      </c>
      <c r="BY412">
        <v>337.28268579287197</v>
      </c>
      <c r="BZ412">
        <v>348.08941945442803</v>
      </c>
      <c r="CA412">
        <v>341.42429432701999</v>
      </c>
      <c r="CB412">
        <v>338.83219873170799</v>
      </c>
      <c r="CC412">
        <v>342.60637104688197</v>
      </c>
      <c r="CD412">
        <v>334.14464469445102</v>
      </c>
      <c r="CE412">
        <v>349.69770071182899</v>
      </c>
      <c r="CF412">
        <v>340.274201462066</v>
      </c>
      <c r="CG412">
        <v>356.53035573767897</v>
      </c>
      <c r="CH412">
        <v>999.99776768751406</v>
      </c>
      <c r="CI412">
        <v>2813.8394140805199</v>
      </c>
      <c r="CJ412">
        <v>2798.76249235655</v>
      </c>
      <c r="CK412">
        <v>557.84789638087295</v>
      </c>
      <c r="CL412">
        <v>579.41784380396098</v>
      </c>
      <c r="CM412">
        <v>683.29404282539303</v>
      </c>
      <c r="CN412">
        <v>334.141975952449</v>
      </c>
      <c r="CO412">
        <v>321.81585429103501</v>
      </c>
      <c r="CP412">
        <v>312.19809900514701</v>
      </c>
      <c r="CQ412">
        <v>320.12890112373901</v>
      </c>
      <c r="CR412">
        <v>319.58682201950103</v>
      </c>
      <c r="CS412">
        <v>316.832011631466</v>
      </c>
      <c r="CT412">
        <v>308.19872964020698</v>
      </c>
      <c r="CU412">
        <v>320.62525315379298</v>
      </c>
      <c r="CV412">
        <v>318.449529422924</v>
      </c>
      <c r="CW412">
        <v>313.648574477083</v>
      </c>
      <c r="CX412">
        <v>320.133817480267</v>
      </c>
    </row>
    <row r="413" spans="1:102" x14ac:dyDescent="0.25">
      <c r="A413">
        <v>98.771695594125504</v>
      </c>
      <c r="B413">
        <v>316.89382967655803</v>
      </c>
      <c r="C413">
        <v>310.52413481131703</v>
      </c>
      <c r="D413">
        <v>310.84311267775303</v>
      </c>
      <c r="E413">
        <v>312.65626224171399</v>
      </c>
      <c r="F413">
        <v>317.91356781510598</v>
      </c>
      <c r="G413">
        <v>314.68143517634098</v>
      </c>
      <c r="H413">
        <v>316.434095287091</v>
      </c>
      <c r="I413">
        <v>317.40180290881</v>
      </c>
      <c r="J413">
        <v>310.12610291291702</v>
      </c>
      <c r="K413">
        <v>313.42016374396297</v>
      </c>
      <c r="L413">
        <v>312.43784636110001</v>
      </c>
      <c r="M413">
        <v>309.23647891182202</v>
      </c>
      <c r="N413">
        <v>315.80463005720202</v>
      </c>
      <c r="O413">
        <v>316.19955960002602</v>
      </c>
      <c r="P413">
        <v>328.22445678724398</v>
      </c>
      <c r="Q413">
        <v>892.40352149904595</v>
      </c>
      <c r="R413">
        <v>377.64779020455302</v>
      </c>
      <c r="S413">
        <v>344.20748768432901</v>
      </c>
      <c r="T413">
        <v>343.18984641821299</v>
      </c>
      <c r="U413">
        <v>339.17732866759502</v>
      </c>
      <c r="V413">
        <v>352.73044458245698</v>
      </c>
      <c r="W413">
        <v>352.23257903484603</v>
      </c>
      <c r="X413">
        <v>360.48712232324499</v>
      </c>
      <c r="Y413">
        <v>349.059850137566</v>
      </c>
      <c r="Z413">
        <v>408.96343160722301</v>
      </c>
      <c r="AA413">
        <v>421.93758113758099</v>
      </c>
      <c r="AB413">
        <v>343.248623255881</v>
      </c>
      <c r="AC413">
        <v>349.18311736174599</v>
      </c>
      <c r="AD413">
        <v>348.93937071271</v>
      </c>
      <c r="AE413">
        <v>333.62118452170699</v>
      </c>
      <c r="AF413">
        <v>339.732239780199</v>
      </c>
      <c r="AG413">
        <v>328.06992344724301</v>
      </c>
      <c r="AH413">
        <v>342.05764827840898</v>
      </c>
      <c r="AI413">
        <v>338.728949457559</v>
      </c>
      <c r="AJ413">
        <v>352.25357690437397</v>
      </c>
      <c r="AK413">
        <v>340.33472495684799</v>
      </c>
      <c r="AL413">
        <v>343.44312483058098</v>
      </c>
      <c r="AM413">
        <v>345.82760941058802</v>
      </c>
      <c r="AN413">
        <v>345.350099431822</v>
      </c>
      <c r="AO413">
        <v>382.89230165632102</v>
      </c>
      <c r="AP413">
        <v>357.61732463200099</v>
      </c>
      <c r="AQ413">
        <v>341.507026624155</v>
      </c>
      <c r="AR413">
        <v>332.46775852872702</v>
      </c>
      <c r="AS413">
        <v>341.272212658</v>
      </c>
      <c r="AT413">
        <v>349.11686955606302</v>
      </c>
      <c r="AU413">
        <v>359.48407236761301</v>
      </c>
      <c r="AV413">
        <v>381.10842131771199</v>
      </c>
      <c r="AW413">
        <v>403.07957332456698</v>
      </c>
      <c r="AX413">
        <v>436.98428776835499</v>
      </c>
      <c r="AY413">
        <v>602.88638448600898</v>
      </c>
      <c r="AZ413">
        <v>721.78645733991198</v>
      </c>
      <c r="BA413">
        <v>497.18325729062201</v>
      </c>
      <c r="BB413">
        <v>474.65042831723201</v>
      </c>
      <c r="BC413">
        <v>375.95232355482102</v>
      </c>
      <c r="BD413">
        <v>346.32250616932799</v>
      </c>
      <c r="BE413">
        <v>352.80677298162499</v>
      </c>
      <c r="BF413">
        <v>398.84183523441101</v>
      </c>
      <c r="BG413">
        <v>563.70667053545606</v>
      </c>
      <c r="BH413">
        <v>1006.4755968875201</v>
      </c>
      <c r="BI413">
        <v>459.01579581283499</v>
      </c>
      <c r="BJ413">
        <v>359.17730864676798</v>
      </c>
      <c r="BK413">
        <v>335.44948587393901</v>
      </c>
      <c r="BL413">
        <v>355.613330506343</v>
      </c>
      <c r="BM413">
        <v>397.28169261296398</v>
      </c>
      <c r="BN413">
        <v>627.06526864466798</v>
      </c>
      <c r="BO413">
        <v>1583.6696790456399</v>
      </c>
      <c r="BP413">
        <v>943.74528844343502</v>
      </c>
      <c r="BQ413">
        <v>510.87772886475102</v>
      </c>
      <c r="BR413">
        <v>408.68740866414902</v>
      </c>
      <c r="BS413">
        <v>372.30496927977998</v>
      </c>
      <c r="BT413">
        <v>342.61272571203102</v>
      </c>
      <c r="BU413">
        <v>341.56040085772401</v>
      </c>
      <c r="BV413">
        <v>340.428572731526</v>
      </c>
      <c r="BW413">
        <v>338.76704662503801</v>
      </c>
      <c r="BX413">
        <v>351.87168330779701</v>
      </c>
      <c r="BY413">
        <v>339.92837051331401</v>
      </c>
      <c r="BZ413">
        <v>349.58365208570098</v>
      </c>
      <c r="CA413">
        <v>346.10738426535602</v>
      </c>
      <c r="CB413">
        <v>342.56503099343701</v>
      </c>
      <c r="CC413">
        <v>345.86511259994199</v>
      </c>
      <c r="CD413">
        <v>335.37523720681799</v>
      </c>
      <c r="CE413">
        <v>350.30820893764297</v>
      </c>
      <c r="CF413">
        <v>339.62422795606602</v>
      </c>
      <c r="CG413">
        <v>357.29194933391102</v>
      </c>
      <c r="CH413">
        <v>1160.0300003828099</v>
      </c>
      <c r="CI413">
        <v>3430.2970542357598</v>
      </c>
      <c r="CJ413">
        <v>3242.4990634358401</v>
      </c>
      <c r="CK413">
        <v>573.92758356646596</v>
      </c>
      <c r="CL413">
        <v>621.71675379758904</v>
      </c>
      <c r="CM413">
        <v>653.022042439497</v>
      </c>
      <c r="CN413">
        <v>334.84039182426397</v>
      </c>
      <c r="CO413">
        <v>324.56487743222601</v>
      </c>
      <c r="CP413">
        <v>316.47071982792801</v>
      </c>
      <c r="CQ413">
        <v>322.57707204130901</v>
      </c>
      <c r="CR413">
        <v>320.672994930958</v>
      </c>
      <c r="CS413">
        <v>316.12073431430099</v>
      </c>
      <c r="CT413">
        <v>308.89322866005</v>
      </c>
      <c r="CU413">
        <v>320.89730437556898</v>
      </c>
      <c r="CV413">
        <v>322.23195313326499</v>
      </c>
      <c r="CW413">
        <v>317.31711657585601</v>
      </c>
      <c r="CX413">
        <v>318.15335879017198</v>
      </c>
    </row>
    <row r="414" spans="1:102" x14ac:dyDescent="0.25">
      <c r="A414">
        <v>99.012016021361802</v>
      </c>
      <c r="B414">
        <v>314.410721003785</v>
      </c>
      <c r="C414">
        <v>312.755867921277</v>
      </c>
      <c r="D414">
        <v>311.93997050457398</v>
      </c>
      <c r="E414">
        <v>310.95725054766302</v>
      </c>
      <c r="F414">
        <v>315.21573065663199</v>
      </c>
      <c r="G414">
        <v>315.141503857332</v>
      </c>
      <c r="H414">
        <v>312.16920771861101</v>
      </c>
      <c r="I414">
        <v>316.77213373384399</v>
      </c>
      <c r="J414">
        <v>307.17378168711599</v>
      </c>
      <c r="K414">
        <v>311.77742650885898</v>
      </c>
      <c r="L414">
        <v>308.22896673253899</v>
      </c>
      <c r="M414">
        <v>306.85378480365398</v>
      </c>
      <c r="N414">
        <v>317.034287053306</v>
      </c>
      <c r="O414">
        <v>313.85215456932701</v>
      </c>
      <c r="P414">
        <v>330.62272508529702</v>
      </c>
      <c r="Q414">
        <v>911.62151561015503</v>
      </c>
      <c r="R414">
        <v>376.54418556998201</v>
      </c>
      <c r="S414">
        <v>345.95487624031603</v>
      </c>
      <c r="T414">
        <v>343.44342055707602</v>
      </c>
      <c r="U414">
        <v>339.14862749051298</v>
      </c>
      <c r="V414">
        <v>353.99104291377603</v>
      </c>
      <c r="W414">
        <v>349.382232273108</v>
      </c>
      <c r="X414">
        <v>362.650222377158</v>
      </c>
      <c r="Y414">
        <v>347.90390586029599</v>
      </c>
      <c r="Z414">
        <v>413.01502673542399</v>
      </c>
      <c r="AA414">
        <v>421.21296038047097</v>
      </c>
      <c r="AB414">
        <v>344.35267819378203</v>
      </c>
      <c r="AC414">
        <v>349.252000589658</v>
      </c>
      <c r="AD414">
        <v>348.73958373307801</v>
      </c>
      <c r="AE414">
        <v>338.14396031439998</v>
      </c>
      <c r="AF414">
        <v>336.42068647451202</v>
      </c>
      <c r="AG414">
        <v>330.51940651576803</v>
      </c>
      <c r="AH414">
        <v>342.30134512424399</v>
      </c>
      <c r="AI414">
        <v>337.42358517854302</v>
      </c>
      <c r="AJ414">
        <v>351.75769571447699</v>
      </c>
      <c r="AK414">
        <v>339.67703228267499</v>
      </c>
      <c r="AL414">
        <v>341.27944155817897</v>
      </c>
      <c r="AM414">
        <v>341.53970116441297</v>
      </c>
      <c r="AN414">
        <v>344.00293710591001</v>
      </c>
      <c r="AO414">
        <v>379.20983544056998</v>
      </c>
      <c r="AP414">
        <v>353.694881295193</v>
      </c>
      <c r="AQ414">
        <v>341.11623184381898</v>
      </c>
      <c r="AR414">
        <v>331.220687544432</v>
      </c>
      <c r="AS414">
        <v>338.01828061994701</v>
      </c>
      <c r="AT414">
        <v>346.66983350356901</v>
      </c>
      <c r="AU414">
        <v>354.828892555273</v>
      </c>
      <c r="AV414">
        <v>376.033449097188</v>
      </c>
      <c r="AW414">
        <v>402.54224768307199</v>
      </c>
      <c r="AX414">
        <v>433.34566782742598</v>
      </c>
      <c r="AY414">
        <v>586.63659642819698</v>
      </c>
      <c r="AZ414">
        <v>643.53179111269003</v>
      </c>
      <c r="BA414">
        <v>465.45430485246902</v>
      </c>
      <c r="BB414">
        <v>474.49424742620801</v>
      </c>
      <c r="BC414">
        <v>377.04102799181902</v>
      </c>
      <c r="BD414">
        <v>341.24327618151199</v>
      </c>
      <c r="BE414">
        <v>352.06079509997397</v>
      </c>
      <c r="BF414">
        <v>399.98564106166901</v>
      </c>
      <c r="BG414">
        <v>558.81192128494899</v>
      </c>
      <c r="BH414">
        <v>960.02203438981303</v>
      </c>
      <c r="BI414">
        <v>454.90313429023001</v>
      </c>
      <c r="BJ414">
        <v>355.06782020843201</v>
      </c>
      <c r="BK414">
        <v>331.09383812346999</v>
      </c>
      <c r="BL414">
        <v>351.12480757856599</v>
      </c>
      <c r="BM414">
        <v>399.89691009409398</v>
      </c>
      <c r="BN414">
        <v>612.86549217487595</v>
      </c>
      <c r="BO414">
        <v>1498.4067080484999</v>
      </c>
      <c r="BP414">
        <v>938.22563525911403</v>
      </c>
      <c r="BQ414">
        <v>510.498777895133</v>
      </c>
      <c r="BR414">
        <v>413.340582018215</v>
      </c>
      <c r="BS414">
        <v>373.35675482146399</v>
      </c>
      <c r="BT414">
        <v>340.57565642156698</v>
      </c>
      <c r="BU414">
        <v>343.25586209536698</v>
      </c>
      <c r="BV414">
        <v>336.74896318083501</v>
      </c>
      <c r="BW414">
        <v>337.161116194172</v>
      </c>
      <c r="BX414">
        <v>348.59449681344699</v>
      </c>
      <c r="BY414">
        <v>338.438204358409</v>
      </c>
      <c r="BZ414">
        <v>351.21658467326199</v>
      </c>
      <c r="CA414">
        <v>343.55479228467402</v>
      </c>
      <c r="CB414">
        <v>339.76246584917197</v>
      </c>
      <c r="CC414">
        <v>344.873698640214</v>
      </c>
      <c r="CD414">
        <v>335.28493233119201</v>
      </c>
      <c r="CE414">
        <v>347.85320289890399</v>
      </c>
      <c r="CF414">
        <v>341.04144013787601</v>
      </c>
      <c r="CG414">
        <v>359.20788598421501</v>
      </c>
      <c r="CH414">
        <v>1205.53419946433</v>
      </c>
      <c r="CI414">
        <v>3759.8489909260402</v>
      </c>
      <c r="CJ414">
        <v>3293.1926668483902</v>
      </c>
      <c r="CK414">
        <v>584.73007596699995</v>
      </c>
      <c r="CL414">
        <v>627.61675431266701</v>
      </c>
      <c r="CM414">
        <v>636.16125808051299</v>
      </c>
      <c r="CN414">
        <v>336.85720640179602</v>
      </c>
      <c r="CO414">
        <v>322.12086661964202</v>
      </c>
      <c r="CP414">
        <v>316.16658257836599</v>
      </c>
      <c r="CQ414">
        <v>323.79683366513399</v>
      </c>
      <c r="CR414">
        <v>318.44879342937202</v>
      </c>
      <c r="CS414">
        <v>313.08135234704099</v>
      </c>
      <c r="CT414">
        <v>306.257214724417</v>
      </c>
      <c r="CU414">
        <v>318.69641110798699</v>
      </c>
      <c r="CV414">
        <v>324.60308835900503</v>
      </c>
      <c r="CW414">
        <v>316.03704771292701</v>
      </c>
      <c r="CX414">
        <v>314.448321328303</v>
      </c>
    </row>
    <row r="415" spans="1:102" x14ac:dyDescent="0.25">
      <c r="A415">
        <v>99.252336448598101</v>
      </c>
      <c r="B415">
        <v>313.40077051104998</v>
      </c>
      <c r="C415">
        <v>312.38120242033102</v>
      </c>
      <c r="D415">
        <v>313.08159007125602</v>
      </c>
      <c r="E415">
        <v>310.59025049138597</v>
      </c>
      <c r="F415">
        <v>313.36722657772401</v>
      </c>
      <c r="G415">
        <v>315.308290315661</v>
      </c>
      <c r="H415">
        <v>313.29461415869298</v>
      </c>
      <c r="I415">
        <v>313.80911988324499</v>
      </c>
      <c r="J415">
        <v>306.75757131575398</v>
      </c>
      <c r="K415">
        <v>308.88503645108199</v>
      </c>
      <c r="L415">
        <v>305.23159083220202</v>
      </c>
      <c r="M415">
        <v>306.156864214037</v>
      </c>
      <c r="N415">
        <v>318.403496828078</v>
      </c>
      <c r="O415">
        <v>312.58820241000802</v>
      </c>
      <c r="P415">
        <v>329.44911444031402</v>
      </c>
      <c r="Q415">
        <v>875.19072165672901</v>
      </c>
      <c r="R415">
        <v>377.87994097779699</v>
      </c>
      <c r="S415">
        <v>342.91435070024897</v>
      </c>
      <c r="T415">
        <v>344.339733759149</v>
      </c>
      <c r="U415">
        <v>338.25588073274599</v>
      </c>
      <c r="V415">
        <v>353.809853576237</v>
      </c>
      <c r="W415">
        <v>347.37763554862602</v>
      </c>
      <c r="X415">
        <v>362.857053509357</v>
      </c>
      <c r="Y415">
        <v>348.96980030223199</v>
      </c>
      <c r="Z415">
        <v>413.277261687281</v>
      </c>
      <c r="AA415">
        <v>417.39582769728003</v>
      </c>
      <c r="AB415">
        <v>345.94915180850103</v>
      </c>
      <c r="AC415">
        <v>349.38549635258698</v>
      </c>
      <c r="AD415">
        <v>348.59448539815298</v>
      </c>
      <c r="AE415">
        <v>342.18105464756502</v>
      </c>
      <c r="AF415">
        <v>334.738076566953</v>
      </c>
      <c r="AG415">
        <v>332.10801651165701</v>
      </c>
      <c r="AH415">
        <v>343.963627937392</v>
      </c>
      <c r="AI415">
        <v>337.41263979320701</v>
      </c>
      <c r="AJ415">
        <v>350.17439330056101</v>
      </c>
      <c r="AK415">
        <v>339.95323951545203</v>
      </c>
      <c r="AL415">
        <v>339.05427941948699</v>
      </c>
      <c r="AM415">
        <v>341.60988957636698</v>
      </c>
      <c r="AN415">
        <v>340.39439817492598</v>
      </c>
      <c r="AO415">
        <v>375.91020269500598</v>
      </c>
      <c r="AP415">
        <v>353.254350143929</v>
      </c>
      <c r="AQ415">
        <v>340.62369686311501</v>
      </c>
      <c r="AR415">
        <v>330.42327403628298</v>
      </c>
      <c r="AS415">
        <v>334.90885224981099</v>
      </c>
      <c r="AT415">
        <v>342.26583243455599</v>
      </c>
      <c r="AU415">
        <v>355.13910655592798</v>
      </c>
      <c r="AV415">
        <v>373.06294563875002</v>
      </c>
      <c r="AW415">
        <v>398.44666845110299</v>
      </c>
      <c r="AX415">
        <v>427.436570042602</v>
      </c>
      <c r="AY415">
        <v>551.08421804109196</v>
      </c>
      <c r="AZ415">
        <v>583.92039840484404</v>
      </c>
      <c r="BA415">
        <v>441.21463051697702</v>
      </c>
      <c r="BB415">
        <v>468.87791353564501</v>
      </c>
      <c r="BC415">
        <v>373.38415084051201</v>
      </c>
      <c r="BD415">
        <v>336.63241830842401</v>
      </c>
      <c r="BE415">
        <v>351.19636423445502</v>
      </c>
      <c r="BF415">
        <v>397.61791000013801</v>
      </c>
      <c r="BG415">
        <v>534.51662476299202</v>
      </c>
      <c r="BH415">
        <v>848.24241996384796</v>
      </c>
      <c r="BI415">
        <v>449.40968146987501</v>
      </c>
      <c r="BJ415">
        <v>354.52474504927</v>
      </c>
      <c r="BK415">
        <v>330.68198765061999</v>
      </c>
      <c r="BL415">
        <v>350.05852594326802</v>
      </c>
      <c r="BM415">
        <v>399.10564040996002</v>
      </c>
      <c r="BN415">
        <v>580.69361267523198</v>
      </c>
      <c r="BO415">
        <v>1269.25920621655</v>
      </c>
      <c r="BP415">
        <v>881.48573483399798</v>
      </c>
      <c r="BQ415">
        <v>504.36950492806699</v>
      </c>
      <c r="BR415">
        <v>412.41682881795299</v>
      </c>
      <c r="BS415">
        <v>373.47771216183298</v>
      </c>
      <c r="BT415">
        <v>336.00206033346302</v>
      </c>
      <c r="BU415">
        <v>340.94145436147699</v>
      </c>
      <c r="BV415">
        <v>336.22984649831398</v>
      </c>
      <c r="BW415">
        <v>336.78998919600701</v>
      </c>
      <c r="BX415">
        <v>349.21318616024399</v>
      </c>
      <c r="BY415">
        <v>337.597091133812</v>
      </c>
      <c r="BZ415">
        <v>351.578527808849</v>
      </c>
      <c r="CA415">
        <v>342.25494328536303</v>
      </c>
      <c r="CB415">
        <v>339.25973540918801</v>
      </c>
      <c r="CC415">
        <v>341.22263788112201</v>
      </c>
      <c r="CD415">
        <v>335.89961030281</v>
      </c>
      <c r="CE415">
        <v>345.59148043363001</v>
      </c>
      <c r="CF415">
        <v>341.21378099813398</v>
      </c>
      <c r="CG415">
        <v>361.20059479589003</v>
      </c>
      <c r="CH415">
        <v>1138.2482632926699</v>
      </c>
      <c r="CI415">
        <v>3534.77177818162</v>
      </c>
      <c r="CJ415">
        <v>2993.5439562039901</v>
      </c>
      <c r="CK415">
        <v>610.53900320722198</v>
      </c>
      <c r="CL415">
        <v>599.85512361757105</v>
      </c>
      <c r="CM415">
        <v>625.23754133322598</v>
      </c>
      <c r="CN415">
        <v>335.24191748132102</v>
      </c>
      <c r="CO415">
        <v>319.48451654171703</v>
      </c>
      <c r="CP415">
        <v>319.15072229056801</v>
      </c>
      <c r="CQ415">
        <v>321.48598066871398</v>
      </c>
      <c r="CR415">
        <v>317.51299821502698</v>
      </c>
      <c r="CS415">
        <v>310.38876963602797</v>
      </c>
      <c r="CT415">
        <v>305.23543303433001</v>
      </c>
      <c r="CU415">
        <v>319.72118392011498</v>
      </c>
      <c r="CV415">
        <v>323.44626000052898</v>
      </c>
      <c r="CW415">
        <v>314.92009394617901</v>
      </c>
      <c r="CX415">
        <v>313.88017812151497</v>
      </c>
    </row>
    <row r="416" spans="1:102" x14ac:dyDescent="0.25">
      <c r="A416">
        <v>99.492656875834399</v>
      </c>
      <c r="B416">
        <v>314.15268045290901</v>
      </c>
      <c r="C416">
        <v>310.84995207732601</v>
      </c>
      <c r="D416">
        <v>311.63459622351297</v>
      </c>
      <c r="E416">
        <v>308.09788578061301</v>
      </c>
      <c r="F416">
        <v>311.52256999718003</v>
      </c>
      <c r="G416">
        <v>316.35235355694101</v>
      </c>
      <c r="H416">
        <v>312.541340634748</v>
      </c>
      <c r="I416">
        <v>311.58596957401198</v>
      </c>
      <c r="J416">
        <v>306.53809627791298</v>
      </c>
      <c r="K416">
        <v>310.12636477163397</v>
      </c>
      <c r="L416">
        <v>304.15414852109001</v>
      </c>
      <c r="M416">
        <v>304.43299658557402</v>
      </c>
      <c r="N416">
        <v>316.07557001998498</v>
      </c>
      <c r="O416">
        <v>309.24369176751298</v>
      </c>
      <c r="P416">
        <v>325.95119557432298</v>
      </c>
      <c r="Q416">
        <v>833.57885722324795</v>
      </c>
      <c r="R416">
        <v>376.662456739704</v>
      </c>
      <c r="S416">
        <v>340.28854164489599</v>
      </c>
      <c r="T416">
        <v>345.91423317187002</v>
      </c>
      <c r="U416">
        <v>340.62222115140401</v>
      </c>
      <c r="V416">
        <v>356.00465908781302</v>
      </c>
      <c r="W416">
        <v>349.27435798725702</v>
      </c>
      <c r="X416">
        <v>362.80415633140001</v>
      </c>
      <c r="Y416">
        <v>351.32601254778001</v>
      </c>
      <c r="Z416">
        <v>411.76220386205699</v>
      </c>
      <c r="AA416">
        <v>413.99327724511102</v>
      </c>
      <c r="AB416">
        <v>349.42970032017701</v>
      </c>
      <c r="AC416">
        <v>347.38923761241301</v>
      </c>
      <c r="AD416">
        <v>347.570458116488</v>
      </c>
      <c r="AE416">
        <v>341.45994356938098</v>
      </c>
      <c r="AF416">
        <v>335.57382351059698</v>
      </c>
      <c r="AG416">
        <v>335.095241204405</v>
      </c>
      <c r="AH416">
        <v>345.479904054001</v>
      </c>
      <c r="AI416">
        <v>339.09039186715597</v>
      </c>
      <c r="AJ416">
        <v>350.80569719969998</v>
      </c>
      <c r="AK416">
        <v>342.64259101067103</v>
      </c>
      <c r="AL416">
        <v>337.72342269028798</v>
      </c>
      <c r="AM416">
        <v>343.03112489236599</v>
      </c>
      <c r="AN416">
        <v>339.40083929653798</v>
      </c>
      <c r="AO416">
        <v>377.27707583283899</v>
      </c>
      <c r="AP416">
        <v>348.57834944731502</v>
      </c>
      <c r="AQ416">
        <v>342.41538439311699</v>
      </c>
      <c r="AR416">
        <v>327.652566240662</v>
      </c>
      <c r="AS416">
        <v>334.88199116578301</v>
      </c>
      <c r="AT416">
        <v>341.372473077471</v>
      </c>
      <c r="AU416">
        <v>356.48801546664799</v>
      </c>
      <c r="AV416">
        <v>371.966787464444</v>
      </c>
      <c r="AW416">
        <v>394.378273610375</v>
      </c>
      <c r="AX416">
        <v>422.18302736856702</v>
      </c>
      <c r="AY416">
        <v>518.09306823418603</v>
      </c>
      <c r="AZ416">
        <v>549.58711379041904</v>
      </c>
      <c r="BA416">
        <v>431.10396061128898</v>
      </c>
      <c r="BB416">
        <v>461.22640353180998</v>
      </c>
      <c r="BC416">
        <v>371.12546526249201</v>
      </c>
      <c r="BD416">
        <v>335.30855779049898</v>
      </c>
      <c r="BE416">
        <v>350.62794245097598</v>
      </c>
      <c r="BF416">
        <v>393.475180450724</v>
      </c>
      <c r="BG416">
        <v>507.93277615698503</v>
      </c>
      <c r="BH416">
        <v>762.63875604815303</v>
      </c>
      <c r="BI416">
        <v>439.37465163730502</v>
      </c>
      <c r="BJ416">
        <v>356.25775725412302</v>
      </c>
      <c r="BK416">
        <v>331.72169139892998</v>
      </c>
      <c r="BL416">
        <v>349.56061350926501</v>
      </c>
      <c r="BM416">
        <v>394.55872775877799</v>
      </c>
      <c r="BN416">
        <v>542.71068930341198</v>
      </c>
      <c r="BO416">
        <v>1092.04145671424</v>
      </c>
      <c r="BP416">
        <v>821.18629614516897</v>
      </c>
      <c r="BQ416">
        <v>497.71594850563599</v>
      </c>
      <c r="BR416">
        <v>412.74134459509798</v>
      </c>
      <c r="BS416">
        <v>372.65627589518601</v>
      </c>
      <c r="BT416">
        <v>333.20272340411702</v>
      </c>
      <c r="BU416">
        <v>338.29182545371799</v>
      </c>
      <c r="BV416">
        <v>335.532171460315</v>
      </c>
      <c r="BW416">
        <v>337.65392536591401</v>
      </c>
      <c r="BX416">
        <v>346.58108032125102</v>
      </c>
      <c r="BY416">
        <v>336.53942541213303</v>
      </c>
      <c r="BZ416">
        <v>348.03819477048501</v>
      </c>
      <c r="CA416">
        <v>343.09389003515003</v>
      </c>
      <c r="CB416">
        <v>339.12378265216898</v>
      </c>
      <c r="CC416">
        <v>341.01078217751802</v>
      </c>
      <c r="CD416">
        <v>334.112600764989</v>
      </c>
      <c r="CE416">
        <v>345.44025967595201</v>
      </c>
      <c r="CF416">
        <v>341.30977768446701</v>
      </c>
      <c r="CG416">
        <v>359.18238546217299</v>
      </c>
      <c r="CH416">
        <v>1090.15425713013</v>
      </c>
      <c r="CI416">
        <v>3328.8175676792098</v>
      </c>
      <c r="CJ416">
        <v>2827.2337197443699</v>
      </c>
      <c r="CK416">
        <v>611.65814828857503</v>
      </c>
      <c r="CL416">
        <v>579.37085109293298</v>
      </c>
      <c r="CM416">
        <v>619.30826113580702</v>
      </c>
      <c r="CN416">
        <v>332.052174858618</v>
      </c>
      <c r="CO416">
        <v>317.31992997220902</v>
      </c>
      <c r="CP416">
        <v>319.97873045621498</v>
      </c>
      <c r="CQ416">
        <v>317.80240762960898</v>
      </c>
      <c r="CR416">
        <v>316.920537161646</v>
      </c>
      <c r="CS416">
        <v>309.50722722020498</v>
      </c>
      <c r="CT416">
        <v>305.025208236938</v>
      </c>
      <c r="CU416">
        <v>315.334347056365</v>
      </c>
      <c r="CV416">
        <v>320.43514572931099</v>
      </c>
      <c r="CW416">
        <v>313.91069862298798</v>
      </c>
      <c r="CX416">
        <v>313.28809807964399</v>
      </c>
    </row>
    <row r="417" spans="1:102" x14ac:dyDescent="0.25">
      <c r="A417">
        <v>99.732977303070697</v>
      </c>
      <c r="B417">
        <v>312.10312912406499</v>
      </c>
      <c r="C417">
        <v>308.945774959608</v>
      </c>
      <c r="D417">
        <v>314.38548235867398</v>
      </c>
      <c r="E417">
        <v>306.84705357462002</v>
      </c>
      <c r="F417">
        <v>311.14352628782899</v>
      </c>
      <c r="G417">
        <v>316.34248859925702</v>
      </c>
      <c r="H417">
        <v>309.97349235491498</v>
      </c>
      <c r="I417">
        <v>311.20075473684102</v>
      </c>
      <c r="J417">
        <v>306.83696509015101</v>
      </c>
      <c r="K417">
        <v>309.53190311158397</v>
      </c>
      <c r="L417">
        <v>305.67094264958399</v>
      </c>
      <c r="M417">
        <v>304.99005285004398</v>
      </c>
      <c r="N417">
        <v>312.112835563521</v>
      </c>
      <c r="O417">
        <v>305.79509161895101</v>
      </c>
      <c r="P417">
        <v>325.32052929415499</v>
      </c>
      <c r="Q417">
        <v>812.70272391805997</v>
      </c>
      <c r="R417">
        <v>374.32595457276199</v>
      </c>
      <c r="S417">
        <v>342.45595058192202</v>
      </c>
      <c r="T417">
        <v>346.440489859791</v>
      </c>
      <c r="U417">
        <v>343.27667655073202</v>
      </c>
      <c r="V417">
        <v>357.33695593953098</v>
      </c>
      <c r="W417">
        <v>347.35679366683399</v>
      </c>
      <c r="X417">
        <v>363.32724751588199</v>
      </c>
      <c r="Y417">
        <v>351.01476888890198</v>
      </c>
      <c r="Z417">
        <v>412.81814983904098</v>
      </c>
      <c r="AA417">
        <v>413.98471244717899</v>
      </c>
      <c r="AB417">
        <v>354.63389336888099</v>
      </c>
      <c r="AC417">
        <v>345.50693791914802</v>
      </c>
      <c r="AD417">
        <v>349.02652935035297</v>
      </c>
      <c r="AE417">
        <v>341.79388635517398</v>
      </c>
      <c r="AF417">
        <v>338.76130121503797</v>
      </c>
      <c r="AG417">
        <v>339.37994493463202</v>
      </c>
      <c r="AH417">
        <v>346.76152204989302</v>
      </c>
      <c r="AI417">
        <v>342.122400775176</v>
      </c>
      <c r="AJ417">
        <v>350.29512735047302</v>
      </c>
      <c r="AK417">
        <v>343.69663492356199</v>
      </c>
      <c r="AL417">
        <v>338.94653761968601</v>
      </c>
      <c r="AM417">
        <v>344.32756855067697</v>
      </c>
      <c r="AN417">
        <v>338.59342953023901</v>
      </c>
      <c r="AO417">
        <v>378.31557986041702</v>
      </c>
      <c r="AP417">
        <v>347.20466244935801</v>
      </c>
      <c r="AQ417">
        <v>341.14756107348302</v>
      </c>
      <c r="AR417">
        <v>329.48381711807099</v>
      </c>
      <c r="AS417">
        <v>335.31900685744603</v>
      </c>
      <c r="AT417">
        <v>340.68957192806602</v>
      </c>
      <c r="AU417">
        <v>357.98813726967398</v>
      </c>
      <c r="AV417">
        <v>372.35376296952501</v>
      </c>
      <c r="AW417">
        <v>391.79733981142198</v>
      </c>
      <c r="AX417">
        <v>417.04685068244697</v>
      </c>
      <c r="AY417">
        <v>501.11791757566101</v>
      </c>
      <c r="AZ417">
        <v>534.48453207872797</v>
      </c>
      <c r="BA417">
        <v>427.12046306906802</v>
      </c>
      <c r="BB417">
        <v>455.109247003159</v>
      </c>
      <c r="BC417">
        <v>370.98432469423898</v>
      </c>
      <c r="BD417">
        <v>336.85032803662102</v>
      </c>
      <c r="BE417">
        <v>351.20133652871402</v>
      </c>
      <c r="BF417">
        <v>392.71126189218103</v>
      </c>
      <c r="BG417">
        <v>487.16868877902601</v>
      </c>
      <c r="BH417">
        <v>721.42591106942803</v>
      </c>
      <c r="BI417">
        <v>431.06609626465502</v>
      </c>
      <c r="BJ417">
        <v>357.43556262641602</v>
      </c>
      <c r="BK417">
        <v>329.78401293352198</v>
      </c>
      <c r="BL417">
        <v>349.42837601085199</v>
      </c>
      <c r="BM417">
        <v>388.82089681714803</v>
      </c>
      <c r="BN417">
        <v>513.11332361210202</v>
      </c>
      <c r="BO417">
        <v>999.46847398278896</v>
      </c>
      <c r="BP417">
        <v>788.27026699078897</v>
      </c>
      <c r="BQ417">
        <v>493.10406342742999</v>
      </c>
      <c r="BR417">
        <v>412.054314033499</v>
      </c>
      <c r="BS417">
        <v>369.18989051733001</v>
      </c>
      <c r="BT417">
        <v>334.23862705443901</v>
      </c>
      <c r="BU417">
        <v>337.49478093250002</v>
      </c>
      <c r="BV417">
        <v>332.50177001245697</v>
      </c>
      <c r="BW417">
        <v>339.06548189848598</v>
      </c>
      <c r="BX417">
        <v>343.946005375543</v>
      </c>
      <c r="BY417">
        <v>339.18610151981898</v>
      </c>
      <c r="BZ417">
        <v>348.00763844572498</v>
      </c>
      <c r="CA417">
        <v>345.22518330687802</v>
      </c>
      <c r="CB417">
        <v>339.24797222022403</v>
      </c>
      <c r="CC417">
        <v>339.82806946304601</v>
      </c>
      <c r="CD417">
        <v>333.14243548352499</v>
      </c>
      <c r="CE417">
        <v>346.04556286246702</v>
      </c>
      <c r="CF417">
        <v>339.66935350566598</v>
      </c>
      <c r="CG417">
        <v>357.748017821323</v>
      </c>
      <c r="CH417">
        <v>1073.9419681255799</v>
      </c>
      <c r="CI417">
        <v>3277.0807985853398</v>
      </c>
      <c r="CJ417">
        <v>2776.4913754815102</v>
      </c>
      <c r="CK417">
        <v>582.85728944523703</v>
      </c>
      <c r="CL417">
        <v>575.84132596427298</v>
      </c>
      <c r="CM417">
        <v>609.55466047893697</v>
      </c>
      <c r="CN417">
        <v>332.21827037276398</v>
      </c>
      <c r="CO417">
        <v>317.12564074573402</v>
      </c>
      <c r="CP417">
        <v>318.445113380539</v>
      </c>
      <c r="CQ417">
        <v>316.498563127144</v>
      </c>
      <c r="CR417">
        <v>316.31110542878099</v>
      </c>
      <c r="CS417">
        <v>308.49398543686198</v>
      </c>
      <c r="CT417">
        <v>306.441893607027</v>
      </c>
      <c r="CU417">
        <v>310.43585720641602</v>
      </c>
      <c r="CV417">
        <v>317.12154769163698</v>
      </c>
      <c r="CW417">
        <v>312.54335466370702</v>
      </c>
      <c r="CX417">
        <v>310.8442864379</v>
      </c>
    </row>
    <row r="418" spans="1:102" x14ac:dyDescent="0.25">
      <c r="A418">
        <v>99.973297730306996</v>
      </c>
      <c r="B418">
        <v>308.92123004218001</v>
      </c>
      <c r="C418">
        <v>311.63458032268198</v>
      </c>
      <c r="D418">
        <v>317.44232153662603</v>
      </c>
      <c r="E418">
        <v>308.00544544217399</v>
      </c>
      <c r="F418">
        <v>312.99951790883802</v>
      </c>
      <c r="G418">
        <v>317.46495305003702</v>
      </c>
      <c r="H418">
        <v>306.81694678100399</v>
      </c>
      <c r="I418">
        <v>311.04152947368902</v>
      </c>
      <c r="J418">
        <v>307.30407807589597</v>
      </c>
      <c r="K418">
        <v>310.925656062038</v>
      </c>
      <c r="L418">
        <v>305.21923002186998</v>
      </c>
      <c r="M418">
        <v>306.23821394929899</v>
      </c>
      <c r="N418">
        <v>312.09083353680899</v>
      </c>
      <c r="O418">
        <v>309.81030680094898</v>
      </c>
      <c r="P418">
        <v>328.41324148576803</v>
      </c>
      <c r="Q418">
        <v>832.36735381025198</v>
      </c>
      <c r="R418">
        <v>376.15173935791</v>
      </c>
      <c r="S418">
        <v>344.32991120790302</v>
      </c>
      <c r="T418">
        <v>347.374272718415</v>
      </c>
      <c r="U418">
        <v>350.70237741250401</v>
      </c>
      <c r="V418">
        <v>361.096612181468</v>
      </c>
      <c r="W418">
        <v>350.79265744983798</v>
      </c>
      <c r="X418">
        <v>366.60173113112398</v>
      </c>
      <c r="Y418">
        <v>351.81156102534101</v>
      </c>
      <c r="Z418">
        <v>427.13015159649001</v>
      </c>
      <c r="AA418">
        <v>431.74215201393002</v>
      </c>
      <c r="AB418">
        <v>357.226005233715</v>
      </c>
      <c r="AC418">
        <v>346.49829337180302</v>
      </c>
      <c r="AD418">
        <v>352.22468993745599</v>
      </c>
      <c r="AE418">
        <v>345.500733606506</v>
      </c>
      <c r="AF418">
        <v>341.299707779377</v>
      </c>
      <c r="AG418">
        <v>342.60500122715001</v>
      </c>
      <c r="AH418">
        <v>346.7259308788</v>
      </c>
      <c r="AI418">
        <v>348.026388156027</v>
      </c>
      <c r="AJ418">
        <v>351.90038552976301</v>
      </c>
      <c r="AK418">
        <v>345.96165482865399</v>
      </c>
      <c r="AL418">
        <v>341.00714938991598</v>
      </c>
      <c r="AM418">
        <v>347.88672476283398</v>
      </c>
      <c r="AN418">
        <v>343.06501961505597</v>
      </c>
      <c r="AO418">
        <v>382.33623357950398</v>
      </c>
      <c r="AP418">
        <v>353.43354786075503</v>
      </c>
      <c r="AQ418">
        <v>339.68515224401699</v>
      </c>
      <c r="AR418">
        <v>328.659985104768</v>
      </c>
      <c r="AS418">
        <v>336.246642897507</v>
      </c>
      <c r="AT418">
        <v>340.738829876051</v>
      </c>
      <c r="AU418">
        <v>358.35084511511502</v>
      </c>
      <c r="AV418">
        <v>371.52147707318198</v>
      </c>
      <c r="AW418">
        <v>389.360696583079</v>
      </c>
      <c r="AX418">
        <v>411.80061258036199</v>
      </c>
      <c r="AY418">
        <v>483.932856745072</v>
      </c>
      <c r="AZ418">
        <v>531.03088576738696</v>
      </c>
      <c r="BA418">
        <v>426.52138439709</v>
      </c>
      <c r="BB418">
        <v>450.10489480077302</v>
      </c>
      <c r="BC418">
        <v>370.030203201201</v>
      </c>
      <c r="BD418">
        <v>341.41394331415302</v>
      </c>
      <c r="BE418">
        <v>350.83948516086002</v>
      </c>
      <c r="BF418">
        <v>391.55384797824098</v>
      </c>
      <c r="BG418">
        <v>474.33641800237598</v>
      </c>
      <c r="BH418">
        <v>697.96292430117705</v>
      </c>
      <c r="BI418">
        <v>426.75621878139202</v>
      </c>
      <c r="BJ418">
        <v>357.09927942989702</v>
      </c>
      <c r="BK418">
        <v>332.96272680007797</v>
      </c>
      <c r="BL418">
        <v>349.97861912572699</v>
      </c>
      <c r="BM418">
        <v>384.90106214446598</v>
      </c>
      <c r="BN418">
        <v>495.62478900348299</v>
      </c>
      <c r="BO418">
        <v>964.06927178938997</v>
      </c>
      <c r="BP418">
        <v>777.41204580071496</v>
      </c>
      <c r="BQ418">
        <v>493.86684478068702</v>
      </c>
      <c r="BR418">
        <v>412.614187389047</v>
      </c>
      <c r="BS418">
        <v>367.44799480165699</v>
      </c>
      <c r="BT418">
        <v>337.700234408781</v>
      </c>
      <c r="BU418">
        <v>338.99733433713601</v>
      </c>
      <c r="BV418">
        <v>332.04110488187399</v>
      </c>
      <c r="BW418">
        <v>337.75204365188</v>
      </c>
      <c r="BX418">
        <v>342.328660174145</v>
      </c>
      <c r="BY418">
        <v>340.78054402872999</v>
      </c>
      <c r="BZ418">
        <v>351.96677802967798</v>
      </c>
      <c r="CA418">
        <v>346.937989699789</v>
      </c>
      <c r="CB418">
        <v>340.81660182415402</v>
      </c>
      <c r="CC418">
        <v>341.83465255546901</v>
      </c>
      <c r="CD418">
        <v>336.946189754035</v>
      </c>
      <c r="CE418">
        <v>347.772778847707</v>
      </c>
      <c r="CF418">
        <v>339.627102066509</v>
      </c>
      <c r="CG418">
        <v>360.69650895744002</v>
      </c>
      <c r="CH418">
        <v>1190.50488736634</v>
      </c>
      <c r="CI418">
        <v>3656.2802738161599</v>
      </c>
      <c r="CJ418">
        <v>3068.9856213102998</v>
      </c>
      <c r="CK418">
        <v>579.40011447310303</v>
      </c>
      <c r="CL418">
        <v>608.47414091166695</v>
      </c>
      <c r="CM418">
        <v>590.97376750109902</v>
      </c>
      <c r="CN418">
        <v>331.58199175067898</v>
      </c>
      <c r="CO418">
        <v>320.28176229673301</v>
      </c>
      <c r="CP418">
        <v>320.99278861993702</v>
      </c>
      <c r="CQ418">
        <v>317.47986164495097</v>
      </c>
      <c r="CR418">
        <v>316.18368215442098</v>
      </c>
      <c r="CS418">
        <v>305.72015373122298</v>
      </c>
      <c r="CT418">
        <v>309.118938773102</v>
      </c>
      <c r="CU418">
        <v>312.65671233089</v>
      </c>
      <c r="CV418">
        <v>313.56696366378799</v>
      </c>
      <c r="CW418">
        <v>310.55267600638803</v>
      </c>
      <c r="CX418">
        <v>310.03461443455302</v>
      </c>
    </row>
    <row r="419" spans="1:102" x14ac:dyDescent="0.25">
      <c r="A419">
        <v>100.213618157543</v>
      </c>
      <c r="B419">
        <v>309.997712471917</v>
      </c>
      <c r="C419">
        <v>314.872813899297</v>
      </c>
      <c r="D419">
        <v>315.95269491175702</v>
      </c>
      <c r="E419">
        <v>309.481566020645</v>
      </c>
      <c r="F419">
        <v>314.40378544570001</v>
      </c>
      <c r="G419">
        <v>314.58409938747599</v>
      </c>
      <c r="H419">
        <v>308.38962367248098</v>
      </c>
      <c r="I419">
        <v>309.16546630981401</v>
      </c>
      <c r="J419">
        <v>308.164007897175</v>
      </c>
      <c r="K419">
        <v>313.35489665563102</v>
      </c>
      <c r="L419">
        <v>303.48171388770498</v>
      </c>
      <c r="M419">
        <v>303.72352883734197</v>
      </c>
      <c r="N419">
        <v>311.33657172006201</v>
      </c>
      <c r="O419">
        <v>310.26501651856501</v>
      </c>
      <c r="P419">
        <v>326.63234406485702</v>
      </c>
      <c r="Q419">
        <v>853.93779602005895</v>
      </c>
      <c r="R419">
        <v>373.70630953756199</v>
      </c>
      <c r="S419">
        <v>347.44787169235502</v>
      </c>
      <c r="T419">
        <v>343.79234553316797</v>
      </c>
      <c r="U419">
        <v>356.06637949418501</v>
      </c>
      <c r="V419">
        <v>365.019156103093</v>
      </c>
      <c r="W419">
        <v>353.75055432945197</v>
      </c>
      <c r="X419">
        <v>366.10211653647099</v>
      </c>
      <c r="Y419">
        <v>353.06790352892602</v>
      </c>
      <c r="Z419">
        <v>434.91383907699401</v>
      </c>
      <c r="AA419">
        <v>431.35321503007901</v>
      </c>
      <c r="AB419">
        <v>355.43133767267199</v>
      </c>
      <c r="AC419">
        <v>346.85886939649703</v>
      </c>
      <c r="AD419">
        <v>353.31828474361998</v>
      </c>
      <c r="AE419">
        <v>344.137403722898</v>
      </c>
      <c r="AF419">
        <v>340.76973299821299</v>
      </c>
      <c r="AG419">
        <v>344.01582866451201</v>
      </c>
      <c r="AH419">
        <v>343.14037990314301</v>
      </c>
      <c r="AI419">
        <v>349.84068869406798</v>
      </c>
      <c r="AJ419">
        <v>350.90279439035203</v>
      </c>
      <c r="AK419">
        <v>347.86981632133899</v>
      </c>
      <c r="AL419">
        <v>339.58807868378898</v>
      </c>
      <c r="AM419">
        <v>344.795811294516</v>
      </c>
      <c r="AN419">
        <v>341.708748695201</v>
      </c>
      <c r="AO419">
        <v>385.38051687669901</v>
      </c>
      <c r="AP419">
        <v>349.78029961470901</v>
      </c>
      <c r="AQ419">
        <v>338.52343445167298</v>
      </c>
      <c r="AR419">
        <v>327.38524227836399</v>
      </c>
      <c r="AS419">
        <v>334.762030605821</v>
      </c>
      <c r="AT419">
        <v>339.660502940306</v>
      </c>
      <c r="AU419">
        <v>358.29696901135202</v>
      </c>
      <c r="AV419">
        <v>372.408221333266</v>
      </c>
      <c r="AW419">
        <v>388.026821520211</v>
      </c>
      <c r="AX419">
        <v>406.87427980136198</v>
      </c>
      <c r="AY419">
        <v>471.64333253658702</v>
      </c>
      <c r="AZ419">
        <v>501.12000854100802</v>
      </c>
      <c r="BA419">
        <v>409.338459769888</v>
      </c>
      <c r="BB419">
        <v>451.39644062936901</v>
      </c>
      <c r="BC419">
        <v>369.72467778516301</v>
      </c>
      <c r="BD419">
        <v>344.06958649001598</v>
      </c>
      <c r="BE419">
        <v>345.569585680481</v>
      </c>
      <c r="BF419">
        <v>384.76606305789602</v>
      </c>
      <c r="BG419">
        <v>468.81572056565</v>
      </c>
      <c r="BH419">
        <v>674.39613261281602</v>
      </c>
      <c r="BI419">
        <v>422.99741100554002</v>
      </c>
      <c r="BJ419">
        <v>354.146302495447</v>
      </c>
      <c r="BK419">
        <v>333.43413083251801</v>
      </c>
      <c r="BL419">
        <v>349.18852184452197</v>
      </c>
      <c r="BM419">
        <v>379.94545551105699</v>
      </c>
      <c r="BN419">
        <v>491.34906885951301</v>
      </c>
      <c r="BO419">
        <v>929.33400444843596</v>
      </c>
      <c r="BP419">
        <v>768.26438443611403</v>
      </c>
      <c r="BQ419">
        <v>497.24335345419797</v>
      </c>
      <c r="BR419">
        <v>412.91820408149601</v>
      </c>
      <c r="BS419">
        <v>365.75891505237001</v>
      </c>
      <c r="BT419">
        <v>339.70120424987499</v>
      </c>
      <c r="BU419">
        <v>339.04478646505203</v>
      </c>
      <c r="BV419">
        <v>332.11385328376798</v>
      </c>
      <c r="BW419">
        <v>336.54528484781099</v>
      </c>
      <c r="BX419">
        <v>341.53105586113099</v>
      </c>
      <c r="BY419">
        <v>337.38795748994801</v>
      </c>
      <c r="BZ419">
        <v>353.03430852028703</v>
      </c>
      <c r="CA419">
        <v>344.99278206208902</v>
      </c>
      <c r="CB419">
        <v>342.39599429337102</v>
      </c>
      <c r="CC419">
        <v>339.92718518984901</v>
      </c>
      <c r="CD419">
        <v>339.97584380145202</v>
      </c>
      <c r="CE419">
        <v>347.40942960285599</v>
      </c>
      <c r="CF419">
        <v>340.74732400620701</v>
      </c>
      <c r="CG419">
        <v>363.87711454763399</v>
      </c>
      <c r="CH419">
        <v>1252.0573075448999</v>
      </c>
      <c r="CI419">
        <v>3964.7650824748398</v>
      </c>
      <c r="CJ419">
        <v>3254.9575032469402</v>
      </c>
      <c r="CK419">
        <v>583.90041203825501</v>
      </c>
      <c r="CL419">
        <v>627.54996361689098</v>
      </c>
      <c r="CM419">
        <v>577.59361088640605</v>
      </c>
      <c r="CN419">
        <v>333.13047365893902</v>
      </c>
      <c r="CO419">
        <v>321.81819624302398</v>
      </c>
      <c r="CP419">
        <v>321.07044512210501</v>
      </c>
      <c r="CQ419">
        <v>319.41770941387398</v>
      </c>
      <c r="CR419">
        <v>319.013496973401</v>
      </c>
      <c r="CS419">
        <v>310.25129463999701</v>
      </c>
      <c r="CT419">
        <v>313.43238478032202</v>
      </c>
      <c r="CU419">
        <v>314.478422035802</v>
      </c>
      <c r="CV419">
        <v>309.85674339494301</v>
      </c>
      <c r="CW419">
        <v>307.34000266588998</v>
      </c>
      <c r="CX419">
        <v>312.14683109237097</v>
      </c>
    </row>
    <row r="420" spans="1:102" x14ac:dyDescent="0.25">
      <c r="A420">
        <v>100.453938584779</v>
      </c>
      <c r="B420">
        <v>311.493128103164</v>
      </c>
      <c r="C420">
        <v>311.72570389583097</v>
      </c>
      <c r="D420">
        <v>314.457930952477</v>
      </c>
      <c r="E420">
        <v>313.10535929858401</v>
      </c>
      <c r="F420">
        <v>314.964835615818</v>
      </c>
      <c r="G420">
        <v>312.429894305098</v>
      </c>
      <c r="H420">
        <v>308.34139656863101</v>
      </c>
      <c r="I420">
        <v>307.49071598968402</v>
      </c>
      <c r="J420">
        <v>308.79731860423902</v>
      </c>
      <c r="K420">
        <v>313.29485042720302</v>
      </c>
      <c r="L420">
        <v>307.49595164610702</v>
      </c>
      <c r="M420">
        <v>305.33947696350799</v>
      </c>
      <c r="N420">
        <v>308.46929475084301</v>
      </c>
      <c r="O420">
        <v>312.18818998673299</v>
      </c>
      <c r="P420">
        <v>323.98407674362102</v>
      </c>
      <c r="Q420">
        <v>843.36258407172704</v>
      </c>
      <c r="R420">
        <v>372.64274264604398</v>
      </c>
      <c r="S420">
        <v>346.50428441800801</v>
      </c>
      <c r="T420">
        <v>341.79130393508899</v>
      </c>
      <c r="U420">
        <v>357.41968769939803</v>
      </c>
      <c r="V420">
        <v>366.97856525795203</v>
      </c>
      <c r="W420">
        <v>352.42210043754102</v>
      </c>
      <c r="X420">
        <v>367.19350872179803</v>
      </c>
      <c r="Y420">
        <v>351.92888706172801</v>
      </c>
      <c r="Z420">
        <v>440.101926525068</v>
      </c>
      <c r="AA420">
        <v>429.65937769964398</v>
      </c>
      <c r="AB420">
        <v>356.46059114065099</v>
      </c>
      <c r="AC420">
        <v>342.38165851521302</v>
      </c>
      <c r="AD420">
        <v>351.61078711971902</v>
      </c>
      <c r="AE420">
        <v>341.56037349087501</v>
      </c>
      <c r="AF420">
        <v>341.30900897133301</v>
      </c>
      <c r="AG420">
        <v>346.81970341377303</v>
      </c>
      <c r="AH420">
        <v>339.99883730566597</v>
      </c>
      <c r="AI420">
        <v>347.042203843457</v>
      </c>
      <c r="AJ420">
        <v>349.479315508139</v>
      </c>
      <c r="AK420">
        <v>345.96115909632402</v>
      </c>
      <c r="AL420">
        <v>338.41633087079998</v>
      </c>
      <c r="AM420">
        <v>343.23421213638898</v>
      </c>
      <c r="AN420">
        <v>340.243577295031</v>
      </c>
      <c r="AO420">
        <v>387.94935001628602</v>
      </c>
      <c r="AP420">
        <v>348.79357784171401</v>
      </c>
      <c r="AQ420">
        <v>337.54912684189497</v>
      </c>
      <c r="AR420">
        <v>326.67385253623701</v>
      </c>
      <c r="AS420">
        <v>331.85887538649598</v>
      </c>
      <c r="AT420">
        <v>338.95435153333199</v>
      </c>
      <c r="AU420">
        <v>358.06703646520799</v>
      </c>
      <c r="AV420">
        <v>375.45052311348502</v>
      </c>
      <c r="AW420">
        <v>386.34258687070297</v>
      </c>
      <c r="AX420">
        <v>402.07112992103401</v>
      </c>
      <c r="AY420">
        <v>463.95985890333998</v>
      </c>
      <c r="AZ420">
        <v>471.77096842083699</v>
      </c>
      <c r="BA420">
        <v>396.17611452346398</v>
      </c>
      <c r="BB420">
        <v>452.31539017320301</v>
      </c>
      <c r="BC420">
        <v>369.65465015017298</v>
      </c>
      <c r="BD420">
        <v>341.73864666594602</v>
      </c>
      <c r="BE420">
        <v>340.71855384594301</v>
      </c>
      <c r="BF420">
        <v>381.65567047595601</v>
      </c>
      <c r="BG420">
        <v>453.94618487141901</v>
      </c>
      <c r="BH420">
        <v>622.25085778833898</v>
      </c>
      <c r="BI420">
        <v>424.45434425563298</v>
      </c>
      <c r="BJ420">
        <v>353.29348225369301</v>
      </c>
      <c r="BK420">
        <v>337.196596228847</v>
      </c>
      <c r="BL420">
        <v>350.25387924373598</v>
      </c>
      <c r="BM420">
        <v>375.69274363883699</v>
      </c>
      <c r="BN420">
        <v>480.75273671763</v>
      </c>
      <c r="BO420">
        <v>845.58390971253596</v>
      </c>
      <c r="BP420">
        <v>734.50027170201997</v>
      </c>
      <c r="BQ420">
        <v>495.75210033783799</v>
      </c>
      <c r="BR420">
        <v>412.26340539130803</v>
      </c>
      <c r="BS420">
        <v>364.342372492214</v>
      </c>
      <c r="BT420">
        <v>340.91406834351801</v>
      </c>
      <c r="BU420">
        <v>338.04904944746301</v>
      </c>
      <c r="BV420">
        <v>329.342514566202</v>
      </c>
      <c r="BW420">
        <v>335.60116354213199</v>
      </c>
      <c r="BX420">
        <v>346.83986663789199</v>
      </c>
      <c r="BY420">
        <v>338.34446219390901</v>
      </c>
      <c r="BZ420">
        <v>351.554381641742</v>
      </c>
      <c r="CA420">
        <v>345.75413858358098</v>
      </c>
      <c r="CB420">
        <v>343.920788017799</v>
      </c>
      <c r="CC420">
        <v>340.87228119811101</v>
      </c>
      <c r="CD420">
        <v>341.86025488934399</v>
      </c>
      <c r="CE420">
        <v>351.77893809507702</v>
      </c>
      <c r="CF420">
        <v>340.464626030082</v>
      </c>
      <c r="CG420">
        <v>363.637728544428</v>
      </c>
      <c r="CH420">
        <v>1211.14934279453</v>
      </c>
      <c r="CI420">
        <v>3780.4594855297</v>
      </c>
      <c r="CJ420">
        <v>3149.6643892269299</v>
      </c>
      <c r="CK420">
        <v>598.75998351060002</v>
      </c>
      <c r="CL420">
        <v>614.92910269406195</v>
      </c>
      <c r="CM420">
        <v>557.88599034442302</v>
      </c>
      <c r="CN420">
        <v>334.079803783675</v>
      </c>
      <c r="CO420">
        <v>321.735148014971</v>
      </c>
      <c r="CP420">
        <v>321.75402247227299</v>
      </c>
      <c r="CQ420">
        <v>316.276657644561</v>
      </c>
      <c r="CR420">
        <v>320.75387298695301</v>
      </c>
      <c r="CS420">
        <v>313.51509173878298</v>
      </c>
      <c r="CT420">
        <v>317.22457159104903</v>
      </c>
      <c r="CU420">
        <v>316.47332271307801</v>
      </c>
      <c r="CV420">
        <v>306.33998372144498</v>
      </c>
      <c r="CW420">
        <v>307.63728296123702</v>
      </c>
      <c r="CX420">
        <v>312.781802804157</v>
      </c>
    </row>
    <row r="421" spans="1:102" x14ac:dyDescent="0.25">
      <c r="A421">
        <v>100.694259012016</v>
      </c>
      <c r="B421">
        <v>311.45638978246399</v>
      </c>
      <c r="C421">
        <v>308.310356680761</v>
      </c>
      <c r="D421">
        <v>312.53059644480697</v>
      </c>
      <c r="E421">
        <v>313.13455032704002</v>
      </c>
      <c r="F421">
        <v>314.382350597276</v>
      </c>
      <c r="G421">
        <v>311.138699171871</v>
      </c>
      <c r="H421">
        <v>307.688353644166</v>
      </c>
      <c r="I421">
        <v>304.75284821385998</v>
      </c>
      <c r="J421">
        <v>309.22678566718599</v>
      </c>
      <c r="K421">
        <v>315.22972980818901</v>
      </c>
      <c r="L421">
        <v>310.80078309271602</v>
      </c>
      <c r="M421">
        <v>306.319487565636</v>
      </c>
      <c r="N421">
        <v>308.32132228432999</v>
      </c>
      <c r="O421">
        <v>315.30300377397998</v>
      </c>
      <c r="P421">
        <v>321.52259409990597</v>
      </c>
      <c r="Q421">
        <v>815.35410473481397</v>
      </c>
      <c r="R421">
        <v>371.25453286525101</v>
      </c>
      <c r="S421">
        <v>346.94410183095499</v>
      </c>
      <c r="T421">
        <v>337.42608187599302</v>
      </c>
      <c r="U421">
        <v>357.223419947781</v>
      </c>
      <c r="V421">
        <v>366.05228716665198</v>
      </c>
      <c r="W421">
        <v>352.402393513596</v>
      </c>
      <c r="X421">
        <v>369.37745694351298</v>
      </c>
      <c r="Y421">
        <v>353.54358694328801</v>
      </c>
      <c r="Z421">
        <v>443.35105617735098</v>
      </c>
      <c r="AA421">
        <v>428.60861434628902</v>
      </c>
      <c r="AB421">
        <v>355.05500743070701</v>
      </c>
      <c r="AC421">
        <v>338.919182132076</v>
      </c>
      <c r="AD421">
        <v>349.85153814839401</v>
      </c>
      <c r="AE421">
        <v>336.72875646830198</v>
      </c>
      <c r="AF421">
        <v>340.18946130954498</v>
      </c>
      <c r="AG421">
        <v>344.33237474534099</v>
      </c>
      <c r="AH421">
        <v>336.26228430587298</v>
      </c>
      <c r="AI421">
        <v>344.74019859475698</v>
      </c>
      <c r="AJ421">
        <v>348.78500209971997</v>
      </c>
      <c r="AK421">
        <v>341.15322661901502</v>
      </c>
      <c r="AL421">
        <v>335.79368115589</v>
      </c>
      <c r="AM421">
        <v>339.776268725877</v>
      </c>
      <c r="AN421">
        <v>341.785418143073</v>
      </c>
      <c r="AO421">
        <v>387.353261024733</v>
      </c>
      <c r="AP421">
        <v>345.18481330959202</v>
      </c>
      <c r="AQ421">
        <v>335.37283096585099</v>
      </c>
      <c r="AR421">
        <v>324.62332940408402</v>
      </c>
      <c r="AS421">
        <v>328.73751591939902</v>
      </c>
      <c r="AT421">
        <v>336.16971538102501</v>
      </c>
      <c r="AU421">
        <v>356.46569271446702</v>
      </c>
      <c r="AV421">
        <v>374.58719095882998</v>
      </c>
      <c r="AW421">
        <v>382.46801225198197</v>
      </c>
      <c r="AX421">
        <v>394.57988506835699</v>
      </c>
      <c r="AY421">
        <v>450.46844124205501</v>
      </c>
      <c r="AZ421">
        <v>452.73312547829102</v>
      </c>
      <c r="BA421">
        <v>387.66963190615701</v>
      </c>
      <c r="BB421">
        <v>446.93331213939001</v>
      </c>
      <c r="BC421">
        <v>367.49296374579802</v>
      </c>
      <c r="BD421">
        <v>338.293032882224</v>
      </c>
      <c r="BE421">
        <v>335.40847321547</v>
      </c>
      <c r="BF421">
        <v>376.16167244689098</v>
      </c>
      <c r="BG421">
        <v>443.451656544223</v>
      </c>
      <c r="BH421">
        <v>576.75015950475699</v>
      </c>
      <c r="BI421">
        <v>419.88510224552999</v>
      </c>
      <c r="BJ421">
        <v>352.90490350163498</v>
      </c>
      <c r="BK421">
        <v>337.690929479121</v>
      </c>
      <c r="BL421">
        <v>347.50021027802802</v>
      </c>
      <c r="BM421">
        <v>371.475987451864</v>
      </c>
      <c r="BN421">
        <v>464.56231145018302</v>
      </c>
      <c r="BO421">
        <v>768.12174461859297</v>
      </c>
      <c r="BP421">
        <v>688.15557494662596</v>
      </c>
      <c r="BQ421">
        <v>493.16619675035503</v>
      </c>
      <c r="BR421">
        <v>412.23760089452998</v>
      </c>
      <c r="BS421">
        <v>362.23389307768701</v>
      </c>
      <c r="BT421">
        <v>342.521655949776</v>
      </c>
      <c r="BU421">
        <v>333.40585297199902</v>
      </c>
      <c r="BV421">
        <v>328.50619633658903</v>
      </c>
      <c r="BW421">
        <v>332.99716236446397</v>
      </c>
      <c r="BX421">
        <v>346.57988981318999</v>
      </c>
      <c r="BY421">
        <v>339.73208366948302</v>
      </c>
      <c r="BZ421">
        <v>350.47113760371599</v>
      </c>
      <c r="CA421">
        <v>345.40993427784701</v>
      </c>
      <c r="CB421">
        <v>344.83667660490897</v>
      </c>
      <c r="CC421">
        <v>341.10055378746398</v>
      </c>
      <c r="CD421">
        <v>342.54429106672097</v>
      </c>
      <c r="CE421">
        <v>351.83910262490002</v>
      </c>
      <c r="CF421">
        <v>341.46707840336501</v>
      </c>
      <c r="CG421">
        <v>359.72057465281398</v>
      </c>
      <c r="CH421">
        <v>1172.9427094241601</v>
      </c>
      <c r="CI421">
        <v>3532.7151994882702</v>
      </c>
      <c r="CJ421">
        <v>3017.4756030380699</v>
      </c>
      <c r="CK421">
        <v>617.28234420722401</v>
      </c>
      <c r="CL421">
        <v>594.21615266759704</v>
      </c>
      <c r="CM421">
        <v>546.94162293928605</v>
      </c>
      <c r="CN421">
        <v>333.10895389631298</v>
      </c>
      <c r="CO421">
        <v>321.16944142727402</v>
      </c>
      <c r="CP421">
        <v>323.08848954224601</v>
      </c>
      <c r="CQ421">
        <v>314.02068877832301</v>
      </c>
      <c r="CR421">
        <v>316.82333105219698</v>
      </c>
      <c r="CS421">
        <v>314.566665004561</v>
      </c>
      <c r="CT421">
        <v>318.611965153168</v>
      </c>
      <c r="CU421">
        <v>315.73283170092299</v>
      </c>
      <c r="CV421">
        <v>307.537630493601</v>
      </c>
      <c r="CW421">
        <v>309.75917312718701</v>
      </c>
      <c r="CX421">
        <v>309.813960630461</v>
      </c>
    </row>
    <row r="422" spans="1:102" x14ac:dyDescent="0.25">
      <c r="A422">
        <v>100.934579439252</v>
      </c>
      <c r="B422">
        <v>311.98568423492998</v>
      </c>
      <c r="C422">
        <v>308.28807476464402</v>
      </c>
      <c r="D422">
        <v>309.12757303695997</v>
      </c>
      <c r="E422">
        <v>312.66691539735899</v>
      </c>
      <c r="F422">
        <v>314.77904867078399</v>
      </c>
      <c r="G422">
        <v>308.87125215121603</v>
      </c>
      <c r="H422">
        <v>308.78458114959602</v>
      </c>
      <c r="I422">
        <v>304.07802639260098</v>
      </c>
      <c r="J422">
        <v>308.30359519987798</v>
      </c>
      <c r="K422">
        <v>316.71737840460997</v>
      </c>
      <c r="L422">
        <v>313.22049744691498</v>
      </c>
      <c r="M422">
        <v>307.86478628128799</v>
      </c>
      <c r="N422">
        <v>307.91107753024397</v>
      </c>
      <c r="O422">
        <v>315.05145928360201</v>
      </c>
      <c r="P422">
        <v>319.38023555968601</v>
      </c>
      <c r="Q422">
        <v>790.21510835520201</v>
      </c>
      <c r="R422">
        <v>368.572114692382</v>
      </c>
      <c r="S422">
        <v>348.17905632257202</v>
      </c>
      <c r="T422">
        <v>337.07133753008799</v>
      </c>
      <c r="U422">
        <v>356.694671158061</v>
      </c>
      <c r="V422">
        <v>366.53301302789799</v>
      </c>
      <c r="W422">
        <v>354.571812085278</v>
      </c>
      <c r="X422">
        <v>369.48641158784699</v>
      </c>
      <c r="Y422">
        <v>358.62120214717601</v>
      </c>
      <c r="Z422">
        <v>445.36852212836402</v>
      </c>
      <c r="AA422">
        <v>430.97046403742598</v>
      </c>
      <c r="AB422">
        <v>355.30016634713701</v>
      </c>
      <c r="AC422">
        <v>340.90173553052</v>
      </c>
      <c r="AD422">
        <v>350.31400641627499</v>
      </c>
      <c r="AE422">
        <v>338.44743299190998</v>
      </c>
      <c r="AF422">
        <v>341.27155530314798</v>
      </c>
      <c r="AG422">
        <v>345.77838301316598</v>
      </c>
      <c r="AH422">
        <v>336.16530067448002</v>
      </c>
      <c r="AI422">
        <v>348.27111047072401</v>
      </c>
      <c r="AJ422">
        <v>348.78774666601697</v>
      </c>
      <c r="AK422">
        <v>340.773862420824</v>
      </c>
      <c r="AL422">
        <v>337.21934989356299</v>
      </c>
      <c r="AM422">
        <v>339.68347872285102</v>
      </c>
      <c r="AN422">
        <v>343.57795243369702</v>
      </c>
      <c r="AO422">
        <v>386.24471896483101</v>
      </c>
      <c r="AP422">
        <v>346.90515330980202</v>
      </c>
      <c r="AQ422">
        <v>335.55208492291501</v>
      </c>
      <c r="AR422">
        <v>324.232009328902</v>
      </c>
      <c r="AS422">
        <v>331.41233265745501</v>
      </c>
      <c r="AT422">
        <v>335.24362931339999</v>
      </c>
      <c r="AU422">
        <v>354.44545493858902</v>
      </c>
      <c r="AV422">
        <v>373.96126022212201</v>
      </c>
      <c r="AW422">
        <v>380.89236515921601</v>
      </c>
      <c r="AX422">
        <v>387.19767338030601</v>
      </c>
      <c r="AY422">
        <v>440.43378349545998</v>
      </c>
      <c r="AZ422">
        <v>442.02409178019099</v>
      </c>
      <c r="BA422">
        <v>384.09441946370998</v>
      </c>
      <c r="BB422">
        <v>438.02177965029699</v>
      </c>
      <c r="BC422">
        <v>365.14149463996301</v>
      </c>
      <c r="BD422">
        <v>339.75407203620603</v>
      </c>
      <c r="BE422">
        <v>332.38926021408702</v>
      </c>
      <c r="BF422">
        <v>373.48700544299999</v>
      </c>
      <c r="BG422">
        <v>434.141645262005</v>
      </c>
      <c r="BH422">
        <v>546.49132520942806</v>
      </c>
      <c r="BI422">
        <v>412.33132654627502</v>
      </c>
      <c r="BJ422">
        <v>354.14003643965299</v>
      </c>
      <c r="BK422">
        <v>334.62156249434003</v>
      </c>
      <c r="BL422">
        <v>345.148250711836</v>
      </c>
      <c r="BM422">
        <v>369.616282144477</v>
      </c>
      <c r="BN422">
        <v>448.10912131708801</v>
      </c>
      <c r="BO422">
        <v>711.46960767508904</v>
      </c>
      <c r="BP422">
        <v>653.90191169166803</v>
      </c>
      <c r="BQ422">
        <v>486.19310814587499</v>
      </c>
      <c r="BR422">
        <v>408.94180889220399</v>
      </c>
      <c r="BS422">
        <v>364.53813427768802</v>
      </c>
      <c r="BT422">
        <v>344.18838747888998</v>
      </c>
      <c r="BU422">
        <v>332.44882020088198</v>
      </c>
      <c r="BV422">
        <v>326.40859107766698</v>
      </c>
      <c r="BW422">
        <v>330.64140093968598</v>
      </c>
      <c r="BX422">
        <v>343.65936830377598</v>
      </c>
      <c r="BY422">
        <v>342.42977312733302</v>
      </c>
      <c r="BZ422">
        <v>352.711760975625</v>
      </c>
      <c r="CA422">
        <v>346.77207873631397</v>
      </c>
      <c r="CB422">
        <v>345.36011149237299</v>
      </c>
      <c r="CC422">
        <v>339.81930292606802</v>
      </c>
      <c r="CD422">
        <v>341.79542405527098</v>
      </c>
      <c r="CE422">
        <v>351.65265757341598</v>
      </c>
      <c r="CF422">
        <v>341.78521563920702</v>
      </c>
      <c r="CG422">
        <v>357.54202453132802</v>
      </c>
      <c r="CH422">
        <v>1156.9921978387499</v>
      </c>
      <c r="CI422">
        <v>3449.9019036099799</v>
      </c>
      <c r="CJ422">
        <v>2943.1708911074602</v>
      </c>
      <c r="CK422">
        <v>603.46735479099698</v>
      </c>
      <c r="CL422">
        <v>586.65576859585099</v>
      </c>
      <c r="CM422">
        <v>542.44635952204601</v>
      </c>
      <c r="CN422">
        <v>333.32158485917103</v>
      </c>
      <c r="CO422">
        <v>321.99618946293299</v>
      </c>
      <c r="CP422">
        <v>322.62564381741203</v>
      </c>
      <c r="CQ422">
        <v>311.58441483164103</v>
      </c>
      <c r="CR422">
        <v>314.34923753084399</v>
      </c>
      <c r="CS422">
        <v>314.56224797309699</v>
      </c>
      <c r="CT422">
        <v>319.50731809551201</v>
      </c>
      <c r="CU422">
        <v>314.735277413039</v>
      </c>
      <c r="CV422">
        <v>307.36464307576102</v>
      </c>
      <c r="CW422">
        <v>308.56007174499803</v>
      </c>
      <c r="CX422">
        <v>307.843913141352</v>
      </c>
    </row>
    <row r="423" spans="1:102" x14ac:dyDescent="0.25">
      <c r="A423">
        <v>101.174899866488</v>
      </c>
      <c r="B423">
        <v>311.59272173639499</v>
      </c>
      <c r="C423">
        <v>310.02928353390899</v>
      </c>
      <c r="D423">
        <v>306.88123736426598</v>
      </c>
      <c r="E423">
        <v>311.91578653386898</v>
      </c>
      <c r="F423">
        <v>314.60230195663098</v>
      </c>
      <c r="G423">
        <v>307.15765388505201</v>
      </c>
      <c r="H423">
        <v>310.08792095636102</v>
      </c>
      <c r="I423">
        <v>304.21785648648398</v>
      </c>
      <c r="J423">
        <v>307.53208292947301</v>
      </c>
      <c r="K423">
        <v>317.25090353802102</v>
      </c>
      <c r="L423">
        <v>312.73415978380899</v>
      </c>
      <c r="M423">
        <v>310.15947249350103</v>
      </c>
      <c r="N423">
        <v>308.62294640051101</v>
      </c>
      <c r="O423">
        <v>316.87380924116798</v>
      </c>
      <c r="P423">
        <v>319.49464127375501</v>
      </c>
      <c r="Q423">
        <v>799.40119967692999</v>
      </c>
      <c r="R423">
        <v>372.57105766945602</v>
      </c>
      <c r="S423">
        <v>350.23089718334501</v>
      </c>
      <c r="T423">
        <v>338.60613043965998</v>
      </c>
      <c r="U423">
        <v>357.90189014305003</v>
      </c>
      <c r="V423">
        <v>371.80165624639898</v>
      </c>
      <c r="W423">
        <v>357.42818531517202</v>
      </c>
      <c r="X423">
        <v>371.18548787505699</v>
      </c>
      <c r="Y423">
        <v>361.71412269826197</v>
      </c>
      <c r="Z423">
        <v>458.288183394898</v>
      </c>
      <c r="AA423">
        <v>446.58558493323102</v>
      </c>
      <c r="AB423">
        <v>355.29677704901002</v>
      </c>
      <c r="AC423">
        <v>347.09686197572302</v>
      </c>
      <c r="AD423">
        <v>354.75026866734299</v>
      </c>
      <c r="AE423">
        <v>343.27629733544302</v>
      </c>
      <c r="AF423">
        <v>344.34656697958297</v>
      </c>
      <c r="AG423">
        <v>348.988208666231</v>
      </c>
      <c r="AH423">
        <v>335.87559075298401</v>
      </c>
      <c r="AI423">
        <v>353.10945044999602</v>
      </c>
      <c r="AJ423">
        <v>350.77020681653499</v>
      </c>
      <c r="AK423">
        <v>341.65141764095102</v>
      </c>
      <c r="AL423">
        <v>339.75113492802097</v>
      </c>
      <c r="AM423">
        <v>340.30787152540699</v>
      </c>
      <c r="AN423">
        <v>345.02143042010402</v>
      </c>
      <c r="AO423">
        <v>389.009660623147</v>
      </c>
      <c r="AP423">
        <v>350.71999962294802</v>
      </c>
      <c r="AQ423">
        <v>334.69646897828102</v>
      </c>
      <c r="AR423">
        <v>326.81011900359499</v>
      </c>
      <c r="AS423">
        <v>332.35983234339699</v>
      </c>
      <c r="AT423">
        <v>333.56889163514899</v>
      </c>
      <c r="AU423">
        <v>349.199248707896</v>
      </c>
      <c r="AV423">
        <v>370.56992462427399</v>
      </c>
      <c r="AW423">
        <v>379.62523834598898</v>
      </c>
      <c r="AX423">
        <v>381.89119673888399</v>
      </c>
      <c r="AY423">
        <v>431.87760410406798</v>
      </c>
      <c r="AZ423">
        <v>437.93429413304301</v>
      </c>
      <c r="BA423">
        <v>384.61158040907299</v>
      </c>
      <c r="BB423">
        <v>433.31087622382898</v>
      </c>
      <c r="BC423">
        <v>364.186612942735</v>
      </c>
      <c r="BD423">
        <v>338.523135292375</v>
      </c>
      <c r="BE423">
        <v>332.63847045668399</v>
      </c>
      <c r="BF423">
        <v>371.49043776295599</v>
      </c>
      <c r="BG423">
        <v>426.79682588245998</v>
      </c>
      <c r="BH423">
        <v>527.60543386291101</v>
      </c>
      <c r="BI423">
        <v>407.835626179158</v>
      </c>
      <c r="BJ423">
        <v>353.78621461696201</v>
      </c>
      <c r="BK423">
        <v>332.09626407187199</v>
      </c>
      <c r="BL423">
        <v>342.732900323298</v>
      </c>
      <c r="BM423">
        <v>370.97733523761798</v>
      </c>
      <c r="BN423">
        <v>437.97472770327198</v>
      </c>
      <c r="BO423">
        <v>676.54648769281403</v>
      </c>
      <c r="BP423">
        <v>634.54408869512201</v>
      </c>
      <c r="BQ423">
        <v>480.36564846038402</v>
      </c>
      <c r="BR423">
        <v>407.05046279691601</v>
      </c>
      <c r="BS423">
        <v>367.09071682431397</v>
      </c>
      <c r="BT423">
        <v>344.32903651184</v>
      </c>
      <c r="BU423">
        <v>335.57459532142298</v>
      </c>
      <c r="BV423">
        <v>326.17214140471202</v>
      </c>
      <c r="BW423">
        <v>333.23447108123997</v>
      </c>
      <c r="BX423">
        <v>345.41362466893798</v>
      </c>
      <c r="BY423">
        <v>343.639347571825</v>
      </c>
      <c r="BZ423">
        <v>354.52338092928699</v>
      </c>
      <c r="CA423">
        <v>349.31263965967099</v>
      </c>
      <c r="CB423">
        <v>346.84870781992799</v>
      </c>
      <c r="CC423">
        <v>341.14591211298</v>
      </c>
      <c r="CD423">
        <v>341.08571780737799</v>
      </c>
      <c r="CE423">
        <v>353.84750462570202</v>
      </c>
      <c r="CF423">
        <v>343.41931181771599</v>
      </c>
      <c r="CG423">
        <v>359.37931607809099</v>
      </c>
      <c r="CH423">
        <v>1234.75748437735</v>
      </c>
      <c r="CI423">
        <v>3654.4682968467901</v>
      </c>
      <c r="CJ423">
        <v>3114.4067362570399</v>
      </c>
      <c r="CK423">
        <v>584.92740535349606</v>
      </c>
      <c r="CL423">
        <v>608.25561540368096</v>
      </c>
      <c r="CM423">
        <v>531.95600433549703</v>
      </c>
      <c r="CN423">
        <v>333.68028922880097</v>
      </c>
      <c r="CO423">
        <v>320.78281062090502</v>
      </c>
      <c r="CP423">
        <v>321.95096724096999</v>
      </c>
      <c r="CQ423">
        <v>315.128635510219</v>
      </c>
      <c r="CR423">
        <v>310.97876339656801</v>
      </c>
      <c r="CS423">
        <v>317.59244935428802</v>
      </c>
      <c r="CT423">
        <v>319.31079391964198</v>
      </c>
      <c r="CU423">
        <v>315.42581199491298</v>
      </c>
      <c r="CV423">
        <v>308.36925103125702</v>
      </c>
      <c r="CW423">
        <v>308.95767749307498</v>
      </c>
      <c r="CX423">
        <v>308.10445995956297</v>
      </c>
    </row>
    <row r="424" spans="1:102" x14ac:dyDescent="0.25">
      <c r="A424">
        <v>101.415220293724</v>
      </c>
      <c r="B424">
        <v>310.57513595076</v>
      </c>
      <c r="C424">
        <v>310.02959183734703</v>
      </c>
      <c r="D424">
        <v>304.27532660793599</v>
      </c>
      <c r="E424">
        <v>310.694365975734</v>
      </c>
      <c r="F424">
        <v>311.81328067573997</v>
      </c>
      <c r="G424">
        <v>309.686845957988</v>
      </c>
      <c r="H424">
        <v>310.86376129952299</v>
      </c>
      <c r="I424">
        <v>300.67268553261101</v>
      </c>
      <c r="J424">
        <v>310.73525890616099</v>
      </c>
      <c r="K424">
        <v>316.57520183348402</v>
      </c>
      <c r="L424">
        <v>311.51481448815099</v>
      </c>
      <c r="M424">
        <v>311.54456245024699</v>
      </c>
      <c r="N424">
        <v>307.98384965377801</v>
      </c>
      <c r="O424">
        <v>319.03709291005299</v>
      </c>
      <c r="P424">
        <v>317.122709266171</v>
      </c>
      <c r="Q424">
        <v>832.41613321594002</v>
      </c>
      <c r="R424">
        <v>374.20545924444099</v>
      </c>
      <c r="S424">
        <v>348.042575158734</v>
      </c>
      <c r="T424">
        <v>339.10615566414202</v>
      </c>
      <c r="U424">
        <v>360.077436075663</v>
      </c>
      <c r="V424">
        <v>381.16111395927902</v>
      </c>
      <c r="W424">
        <v>354.310735984372</v>
      </c>
      <c r="X424">
        <v>369.07956688099</v>
      </c>
      <c r="Y424">
        <v>362.95064472441499</v>
      </c>
      <c r="Z424">
        <v>470.27163863096001</v>
      </c>
      <c r="AA424">
        <v>447.36760930429699</v>
      </c>
      <c r="AB424">
        <v>356.73425016288002</v>
      </c>
      <c r="AC424">
        <v>352.56484492646899</v>
      </c>
      <c r="AD424">
        <v>353.64135923267401</v>
      </c>
      <c r="AE424">
        <v>343.88176138063</v>
      </c>
      <c r="AF424">
        <v>343.21183638893399</v>
      </c>
      <c r="AG424">
        <v>352.76005823627497</v>
      </c>
      <c r="AH424">
        <v>336.48778146965202</v>
      </c>
      <c r="AI424">
        <v>354.58443142427899</v>
      </c>
      <c r="AJ424">
        <v>352.29111094138301</v>
      </c>
      <c r="AK424">
        <v>340.36709154278202</v>
      </c>
      <c r="AL424">
        <v>343.24274654858499</v>
      </c>
      <c r="AM424">
        <v>338.17831626669101</v>
      </c>
      <c r="AN424">
        <v>343.43339571171401</v>
      </c>
      <c r="AO424">
        <v>388.64420905483701</v>
      </c>
      <c r="AP424">
        <v>349.473775637117</v>
      </c>
      <c r="AQ424">
        <v>336.25359746600998</v>
      </c>
      <c r="AR424">
        <v>330.17528806752802</v>
      </c>
      <c r="AS424">
        <v>333.38232810209797</v>
      </c>
      <c r="AT424">
        <v>333.95660678812902</v>
      </c>
      <c r="AU424">
        <v>344.80988537130901</v>
      </c>
      <c r="AV424">
        <v>366.424333094573</v>
      </c>
      <c r="AW424">
        <v>375.46738719566503</v>
      </c>
      <c r="AX424">
        <v>379.01846713095898</v>
      </c>
      <c r="AY424">
        <v>425.40391950084199</v>
      </c>
      <c r="AZ424">
        <v>422.28586275224399</v>
      </c>
      <c r="BA424">
        <v>374.613806605842</v>
      </c>
      <c r="BB424">
        <v>430.44011744592802</v>
      </c>
      <c r="BC424">
        <v>362.52337316453702</v>
      </c>
      <c r="BD424">
        <v>334.00687807877102</v>
      </c>
      <c r="BE424">
        <v>330.584004398221</v>
      </c>
      <c r="BF424">
        <v>367.20518982022799</v>
      </c>
      <c r="BG424">
        <v>418.273932984662</v>
      </c>
      <c r="BH424">
        <v>514.626768883051</v>
      </c>
      <c r="BI424">
        <v>406.31410239232298</v>
      </c>
      <c r="BJ424">
        <v>354.27723122345299</v>
      </c>
      <c r="BK424">
        <v>325.355696101077</v>
      </c>
      <c r="BL424">
        <v>339.02804321057403</v>
      </c>
      <c r="BM424">
        <v>369.82486478654999</v>
      </c>
      <c r="BN424">
        <v>435.09486661740999</v>
      </c>
      <c r="BO424">
        <v>650.89267548446503</v>
      </c>
      <c r="BP424">
        <v>622.92810219812202</v>
      </c>
      <c r="BQ424">
        <v>478.40761946857702</v>
      </c>
      <c r="BR424">
        <v>403.59767538939298</v>
      </c>
      <c r="BS424">
        <v>363.64378798357302</v>
      </c>
      <c r="BT424">
        <v>343.90487792228299</v>
      </c>
      <c r="BU424">
        <v>335.72051896603301</v>
      </c>
      <c r="BV424">
        <v>325.49861161087199</v>
      </c>
      <c r="BW424">
        <v>330.58678692261299</v>
      </c>
      <c r="BX424">
        <v>344.32189670064201</v>
      </c>
      <c r="BY424">
        <v>343.59714779199697</v>
      </c>
      <c r="BZ424">
        <v>354.20552077975702</v>
      </c>
      <c r="CA424">
        <v>349.56750702881902</v>
      </c>
      <c r="CB424">
        <v>350.48397480562699</v>
      </c>
      <c r="CC424">
        <v>338.32903517659099</v>
      </c>
      <c r="CD424">
        <v>341.21866788336098</v>
      </c>
      <c r="CE424">
        <v>356.35831564633799</v>
      </c>
      <c r="CF424">
        <v>344.443674326397</v>
      </c>
      <c r="CG424">
        <v>358.803460075082</v>
      </c>
      <c r="CH424">
        <v>1317.0207032702499</v>
      </c>
      <c r="CI424">
        <v>3959.68496048115</v>
      </c>
      <c r="CJ424">
        <v>3325.4897201949002</v>
      </c>
      <c r="CK424">
        <v>593.07629802239899</v>
      </c>
      <c r="CL424">
        <v>631.32224872081395</v>
      </c>
      <c r="CM424">
        <v>521.405490631151</v>
      </c>
      <c r="CN424">
        <v>333.24820210648198</v>
      </c>
      <c r="CO424">
        <v>318.94529004867599</v>
      </c>
      <c r="CP424">
        <v>325.14646223953298</v>
      </c>
      <c r="CQ424">
        <v>319.52515050303703</v>
      </c>
      <c r="CR424">
        <v>307.58200803067399</v>
      </c>
      <c r="CS424">
        <v>320.39593809697698</v>
      </c>
      <c r="CT424">
        <v>318.22813471212902</v>
      </c>
      <c r="CU424">
        <v>314.76622356860702</v>
      </c>
      <c r="CV424">
        <v>307.213167771521</v>
      </c>
      <c r="CW424">
        <v>309.78452517687799</v>
      </c>
      <c r="CX424">
        <v>309.58687094474499</v>
      </c>
    </row>
    <row r="425" spans="1:102" x14ac:dyDescent="0.25">
      <c r="A425">
        <v>101.655540720961</v>
      </c>
      <c r="B425">
        <v>309.99442985652399</v>
      </c>
      <c r="C425">
        <v>312.55641275177601</v>
      </c>
      <c r="D425">
        <v>303.41811671016097</v>
      </c>
      <c r="E425">
        <v>310.75782641619901</v>
      </c>
      <c r="F425">
        <v>305.73610333036402</v>
      </c>
      <c r="G425">
        <v>308.602533319229</v>
      </c>
      <c r="H425">
        <v>310.48330129539602</v>
      </c>
      <c r="I425">
        <v>297.75211614354203</v>
      </c>
      <c r="J425">
        <v>310.64928342742098</v>
      </c>
      <c r="K425">
        <v>312.03802468928598</v>
      </c>
      <c r="L425">
        <v>311.50980000642699</v>
      </c>
      <c r="M425">
        <v>310.02889376359298</v>
      </c>
      <c r="N425">
        <v>301.97234352537299</v>
      </c>
      <c r="O425">
        <v>317.44798659914898</v>
      </c>
      <c r="P425">
        <v>310.97872761002202</v>
      </c>
      <c r="Q425">
        <v>837.87183326302602</v>
      </c>
      <c r="R425">
        <v>376.55484547691401</v>
      </c>
      <c r="S425">
        <v>348.79049283470198</v>
      </c>
      <c r="T425">
        <v>340.72313496622701</v>
      </c>
      <c r="U425">
        <v>361.12681178415602</v>
      </c>
      <c r="V425">
        <v>390.95906282447902</v>
      </c>
      <c r="W425">
        <v>351.063886001848</v>
      </c>
      <c r="X425">
        <v>370.69237494864899</v>
      </c>
      <c r="Y425">
        <v>366.19395497098799</v>
      </c>
      <c r="Z425">
        <v>472.10053681948301</v>
      </c>
      <c r="AA425">
        <v>441.31177501417397</v>
      </c>
      <c r="AB425">
        <v>360.003127655284</v>
      </c>
      <c r="AC425">
        <v>348.67486435436001</v>
      </c>
      <c r="AD425">
        <v>352.85631063078802</v>
      </c>
      <c r="AE425">
        <v>343.52670700493599</v>
      </c>
      <c r="AF425">
        <v>339.97198643893302</v>
      </c>
      <c r="AG425">
        <v>353.24550404073602</v>
      </c>
      <c r="AH425">
        <v>342.41635209771903</v>
      </c>
      <c r="AI425">
        <v>356.38576578722302</v>
      </c>
      <c r="AJ425">
        <v>350.95970663075502</v>
      </c>
      <c r="AK425">
        <v>340.92625793312197</v>
      </c>
      <c r="AL425">
        <v>347.866013205478</v>
      </c>
      <c r="AM425">
        <v>342.44346411562401</v>
      </c>
      <c r="AN425">
        <v>345.67116641208401</v>
      </c>
      <c r="AO425">
        <v>387.79698083758001</v>
      </c>
      <c r="AP425">
        <v>349.77532352538401</v>
      </c>
      <c r="AQ425">
        <v>337.87050710384398</v>
      </c>
      <c r="AR425">
        <v>332.63548206882098</v>
      </c>
      <c r="AS425">
        <v>339.204427017299</v>
      </c>
      <c r="AT425">
        <v>336.45587756177201</v>
      </c>
      <c r="AU425">
        <v>347.884544211942</v>
      </c>
      <c r="AV425">
        <v>361.83584144950402</v>
      </c>
      <c r="AW425">
        <v>371.52273934407799</v>
      </c>
      <c r="AX425">
        <v>378.65629726391899</v>
      </c>
      <c r="AY425">
        <v>418.73045185436399</v>
      </c>
      <c r="AZ425">
        <v>400.939834419965</v>
      </c>
      <c r="BA425">
        <v>369.027596486096</v>
      </c>
      <c r="BB425">
        <v>425.78690842762097</v>
      </c>
      <c r="BC425">
        <v>364.095829011006</v>
      </c>
      <c r="BD425">
        <v>332.55923439246101</v>
      </c>
      <c r="BE425">
        <v>331.231383763861</v>
      </c>
      <c r="BF425">
        <v>366.55903007234599</v>
      </c>
      <c r="BG425">
        <v>412.67644102081698</v>
      </c>
      <c r="BH425">
        <v>495.06096781902301</v>
      </c>
      <c r="BI425">
        <v>405.45266135554999</v>
      </c>
      <c r="BJ425">
        <v>354.18954127751198</v>
      </c>
      <c r="BK425">
        <v>324.63698661989002</v>
      </c>
      <c r="BL425">
        <v>337.74749449602598</v>
      </c>
      <c r="BM425">
        <v>366.70131560014897</v>
      </c>
      <c r="BN425">
        <v>426.74884579804802</v>
      </c>
      <c r="BO425">
        <v>610.86425674546399</v>
      </c>
      <c r="BP425">
        <v>596.71005391788299</v>
      </c>
      <c r="BQ425">
        <v>472.91420951938699</v>
      </c>
      <c r="BR425">
        <v>403.03506896587498</v>
      </c>
      <c r="BS425">
        <v>363.15457386658198</v>
      </c>
      <c r="BT425">
        <v>346.266982927718</v>
      </c>
      <c r="BU425">
        <v>333.97661375887202</v>
      </c>
      <c r="BV425">
        <v>325.68004311345101</v>
      </c>
      <c r="BW425">
        <v>333.676203434348</v>
      </c>
      <c r="BX425">
        <v>341.63567748442398</v>
      </c>
      <c r="BY425">
        <v>343.58772534482102</v>
      </c>
      <c r="BZ425">
        <v>351.03718226192598</v>
      </c>
      <c r="CA425">
        <v>354.64580085740499</v>
      </c>
      <c r="CB425">
        <v>353.056963832311</v>
      </c>
      <c r="CC425">
        <v>341.13113683397597</v>
      </c>
      <c r="CD425">
        <v>339.08894863943601</v>
      </c>
      <c r="CE425">
        <v>354.18969483005498</v>
      </c>
      <c r="CF425">
        <v>343.60466729342301</v>
      </c>
      <c r="CG425">
        <v>357.026045802184</v>
      </c>
      <c r="CH425">
        <v>1298.34156117579</v>
      </c>
      <c r="CI425">
        <v>3778.75186026857</v>
      </c>
      <c r="CJ425">
        <v>3257.98402118476</v>
      </c>
      <c r="CK425">
        <v>607.54662381118999</v>
      </c>
      <c r="CL425">
        <v>636.93066592117395</v>
      </c>
      <c r="CM425">
        <v>504.85462694458403</v>
      </c>
      <c r="CN425">
        <v>330.72093812721403</v>
      </c>
      <c r="CO425">
        <v>319.18184466274602</v>
      </c>
      <c r="CP425">
        <v>323.50646750624702</v>
      </c>
      <c r="CQ425">
        <v>315.65375067843502</v>
      </c>
      <c r="CR425">
        <v>302.72471155831101</v>
      </c>
      <c r="CS425">
        <v>323.20674650256097</v>
      </c>
      <c r="CT425">
        <v>312.57056656074798</v>
      </c>
      <c r="CU425">
        <v>315.14597925631</v>
      </c>
      <c r="CV425">
        <v>304.82421506491897</v>
      </c>
      <c r="CW425">
        <v>308.33487145709699</v>
      </c>
      <c r="CX425">
        <v>310.925182767254</v>
      </c>
    </row>
    <row r="426" spans="1:102" x14ac:dyDescent="0.25">
      <c r="A426">
        <v>101.895861148197</v>
      </c>
      <c r="B426">
        <v>310.74241699066101</v>
      </c>
      <c r="C426">
        <v>310.37858282836999</v>
      </c>
      <c r="D426">
        <v>305.866312833498</v>
      </c>
      <c r="E426">
        <v>311.18369069818402</v>
      </c>
      <c r="F426">
        <v>304.54127864092499</v>
      </c>
      <c r="G426">
        <v>308.48924386251701</v>
      </c>
      <c r="H426">
        <v>311.08448462409598</v>
      </c>
      <c r="I426">
        <v>297.90118692197302</v>
      </c>
      <c r="J426">
        <v>307.69767537494602</v>
      </c>
      <c r="K426">
        <v>311.46935996987702</v>
      </c>
      <c r="L426">
        <v>312.59689221466903</v>
      </c>
      <c r="M426">
        <v>309.95319675593299</v>
      </c>
      <c r="N426">
        <v>303.68399021003802</v>
      </c>
      <c r="O426">
        <v>315.63017241502303</v>
      </c>
      <c r="P426">
        <v>311.83418414271898</v>
      </c>
      <c r="Q426">
        <v>819.67490625176902</v>
      </c>
      <c r="R426">
        <v>377.52273365772601</v>
      </c>
      <c r="S426">
        <v>348.50124693229498</v>
      </c>
      <c r="T426">
        <v>338.05593373525102</v>
      </c>
      <c r="U426">
        <v>362.206779043143</v>
      </c>
      <c r="V426">
        <v>392.74500580706399</v>
      </c>
      <c r="W426">
        <v>353.57560457584202</v>
      </c>
      <c r="X426">
        <v>376.11816043563698</v>
      </c>
      <c r="Y426">
        <v>369.13641698623599</v>
      </c>
      <c r="Z426">
        <v>475.07075557280399</v>
      </c>
      <c r="AA426">
        <v>438.56805988923401</v>
      </c>
      <c r="AB426">
        <v>359.03925998526302</v>
      </c>
      <c r="AC426">
        <v>352.88545406587002</v>
      </c>
      <c r="AD426">
        <v>354.27430057596098</v>
      </c>
      <c r="AE426">
        <v>343.81313620675797</v>
      </c>
      <c r="AF426">
        <v>337.24098359539602</v>
      </c>
      <c r="AG426">
        <v>350.66157743443199</v>
      </c>
      <c r="AH426">
        <v>343.64252900873697</v>
      </c>
      <c r="AI426">
        <v>356.82208718560901</v>
      </c>
      <c r="AJ426">
        <v>351.61619379915197</v>
      </c>
      <c r="AK426">
        <v>340.11824034902202</v>
      </c>
      <c r="AL426">
        <v>346.00655797793303</v>
      </c>
      <c r="AM426">
        <v>341.92437641202201</v>
      </c>
      <c r="AN426">
        <v>348.77504644452898</v>
      </c>
      <c r="AO426">
        <v>388.42946412362198</v>
      </c>
      <c r="AP426">
        <v>351.29379580578001</v>
      </c>
      <c r="AQ426">
        <v>337.60261277764801</v>
      </c>
      <c r="AR426">
        <v>332.08456690224102</v>
      </c>
      <c r="AS426">
        <v>339.28954909503898</v>
      </c>
      <c r="AT426">
        <v>337.004642657001</v>
      </c>
      <c r="AU426">
        <v>346.47823385382901</v>
      </c>
      <c r="AV426">
        <v>360.61088780640699</v>
      </c>
      <c r="AW426">
        <v>369.682529534357</v>
      </c>
      <c r="AX426">
        <v>374.848553050551</v>
      </c>
      <c r="AY426">
        <v>406.98368175322503</v>
      </c>
      <c r="AZ426">
        <v>392.48598769365299</v>
      </c>
      <c r="BA426">
        <v>365.79169493486398</v>
      </c>
      <c r="BB426">
        <v>422.77382364458498</v>
      </c>
      <c r="BC426">
        <v>361.07443629087999</v>
      </c>
      <c r="BD426">
        <v>331.33998015461998</v>
      </c>
      <c r="BE426">
        <v>333.376231174689</v>
      </c>
      <c r="BF426">
        <v>363.49539889992002</v>
      </c>
      <c r="BG426">
        <v>411.521141519634</v>
      </c>
      <c r="BH426">
        <v>476.999712051068</v>
      </c>
      <c r="BI426">
        <v>400.96154189914699</v>
      </c>
      <c r="BJ426">
        <v>355.34981129805902</v>
      </c>
      <c r="BK426">
        <v>325.69021338738003</v>
      </c>
      <c r="BL426">
        <v>337.66226847795099</v>
      </c>
      <c r="BM426">
        <v>362.33725933017598</v>
      </c>
      <c r="BN426">
        <v>416.70566051184801</v>
      </c>
      <c r="BO426">
        <v>565.08771335188305</v>
      </c>
      <c r="BP426">
        <v>569.37393636567003</v>
      </c>
      <c r="BQ426">
        <v>465.77463933751199</v>
      </c>
      <c r="BR426">
        <v>398.413120300917</v>
      </c>
      <c r="BS426">
        <v>367.99838919495198</v>
      </c>
      <c r="BT426">
        <v>342.23503162617101</v>
      </c>
      <c r="BU426">
        <v>330.51358780474902</v>
      </c>
      <c r="BV426">
        <v>326.32310988357102</v>
      </c>
      <c r="BW426">
        <v>330.83057498242403</v>
      </c>
      <c r="BX426">
        <v>340.66842104183797</v>
      </c>
      <c r="BY426">
        <v>347.28734057086399</v>
      </c>
      <c r="BZ426">
        <v>351.44227161404302</v>
      </c>
      <c r="CA426">
        <v>357.119701817578</v>
      </c>
      <c r="CB426">
        <v>354.23222108689902</v>
      </c>
      <c r="CC426">
        <v>342.30333652753302</v>
      </c>
      <c r="CD426">
        <v>339.86777785726002</v>
      </c>
      <c r="CE426">
        <v>354.91830239558698</v>
      </c>
      <c r="CF426">
        <v>341.34237973817397</v>
      </c>
      <c r="CG426">
        <v>354.59929462330098</v>
      </c>
      <c r="CH426">
        <v>1229.8543933036201</v>
      </c>
      <c r="CI426">
        <v>3419.6859935017801</v>
      </c>
      <c r="CJ426">
        <v>3039.81602354083</v>
      </c>
      <c r="CK426">
        <v>632.13630064931101</v>
      </c>
      <c r="CL426">
        <v>618.77512930792</v>
      </c>
      <c r="CM426">
        <v>491.57691788461102</v>
      </c>
      <c r="CN426">
        <v>326.08202203705798</v>
      </c>
      <c r="CO426">
        <v>319.67308184050199</v>
      </c>
      <c r="CP426">
        <v>322.99084111379699</v>
      </c>
      <c r="CQ426">
        <v>312.54242264031899</v>
      </c>
      <c r="CR426">
        <v>301.65202346012597</v>
      </c>
      <c r="CS426">
        <v>320.04010040655402</v>
      </c>
      <c r="CT426">
        <v>308.65045162707997</v>
      </c>
      <c r="CU426">
        <v>316.47416151075799</v>
      </c>
      <c r="CV426">
        <v>304.75501533068598</v>
      </c>
      <c r="CW426">
        <v>311.01275397619497</v>
      </c>
      <c r="CX426">
        <v>307.64844731317402</v>
      </c>
    </row>
    <row r="427" spans="1:102" x14ac:dyDescent="0.25">
      <c r="A427">
        <v>102.136181575433</v>
      </c>
      <c r="B427">
        <v>311.33665922017099</v>
      </c>
      <c r="C427">
        <v>312.091487536513</v>
      </c>
      <c r="D427">
        <v>305.359933508773</v>
      </c>
      <c r="E427">
        <v>311.753898866116</v>
      </c>
      <c r="F427">
        <v>304.33537698722603</v>
      </c>
      <c r="G427">
        <v>310.83468035675298</v>
      </c>
      <c r="H427">
        <v>313.67168120066799</v>
      </c>
      <c r="I427">
        <v>298.48552333779799</v>
      </c>
      <c r="J427">
        <v>306.73191916394597</v>
      </c>
      <c r="K427">
        <v>308.21697998846901</v>
      </c>
      <c r="L427">
        <v>312.92631597250499</v>
      </c>
      <c r="M427">
        <v>309.03145030862402</v>
      </c>
      <c r="N427">
        <v>308.70860686863801</v>
      </c>
      <c r="O427">
        <v>314.07543060810701</v>
      </c>
      <c r="P427">
        <v>310.042914643085</v>
      </c>
      <c r="Q427">
        <v>796.80931907662</v>
      </c>
      <c r="R427">
        <v>376.57316987141297</v>
      </c>
      <c r="S427">
        <v>347.50071600769502</v>
      </c>
      <c r="T427">
        <v>338.77675685797101</v>
      </c>
      <c r="U427">
        <v>360.32973097332098</v>
      </c>
      <c r="V427">
        <v>397.85872071704603</v>
      </c>
      <c r="W427">
        <v>355.160824722825</v>
      </c>
      <c r="X427">
        <v>376.18657422705701</v>
      </c>
      <c r="Y427">
        <v>371.15622796006699</v>
      </c>
      <c r="Z427">
        <v>474.388709113613</v>
      </c>
      <c r="AA427">
        <v>442.204475293923</v>
      </c>
      <c r="AB427">
        <v>357.58653138103199</v>
      </c>
      <c r="AC427">
        <v>353.42830186505603</v>
      </c>
      <c r="AD427">
        <v>351.18222250185198</v>
      </c>
      <c r="AE427">
        <v>344.93573134997598</v>
      </c>
      <c r="AF427">
        <v>337.67400143929302</v>
      </c>
      <c r="AG427">
        <v>350.99340297108</v>
      </c>
      <c r="AH427">
        <v>344.33759382304601</v>
      </c>
      <c r="AI427">
        <v>355.95451156606299</v>
      </c>
      <c r="AJ427">
        <v>348.02556023259501</v>
      </c>
      <c r="AK427">
        <v>343.151502080348</v>
      </c>
      <c r="AL427">
        <v>345.12137401079798</v>
      </c>
      <c r="AM427">
        <v>342.45826154896997</v>
      </c>
      <c r="AN427">
        <v>345.38245189570699</v>
      </c>
      <c r="AO427">
        <v>386.29490271820202</v>
      </c>
      <c r="AP427">
        <v>352.65340246017399</v>
      </c>
      <c r="AQ427">
        <v>338.06713727864201</v>
      </c>
      <c r="AR427">
        <v>332.75915021538702</v>
      </c>
      <c r="AS427">
        <v>337.474310884506</v>
      </c>
      <c r="AT427">
        <v>337.50775057720602</v>
      </c>
      <c r="AU427">
        <v>342.75580128727898</v>
      </c>
      <c r="AV427">
        <v>359.32370071971599</v>
      </c>
      <c r="AW427">
        <v>368.70108948530202</v>
      </c>
      <c r="AX427">
        <v>375.629421569312</v>
      </c>
      <c r="AY427">
        <v>398.10213106005398</v>
      </c>
      <c r="AZ427">
        <v>390.30706166702902</v>
      </c>
      <c r="BA427">
        <v>363.83031413109302</v>
      </c>
      <c r="BB427">
        <v>418.52078689615098</v>
      </c>
      <c r="BC427">
        <v>359.982607711264</v>
      </c>
      <c r="BD427">
        <v>335.22469325617499</v>
      </c>
      <c r="BE427">
        <v>333.98467097006602</v>
      </c>
      <c r="BF427">
        <v>365.30640119138599</v>
      </c>
      <c r="BG427">
        <v>400.00215698042803</v>
      </c>
      <c r="BH427">
        <v>457.71636740075701</v>
      </c>
      <c r="BI427">
        <v>395.63664070118301</v>
      </c>
      <c r="BJ427">
        <v>350.49032417714398</v>
      </c>
      <c r="BK427">
        <v>322.05308612278299</v>
      </c>
      <c r="BL427">
        <v>336.47891239693797</v>
      </c>
      <c r="BM427">
        <v>360.36216825470598</v>
      </c>
      <c r="BN427">
        <v>409.29516764734399</v>
      </c>
      <c r="BO427">
        <v>522.05873331239604</v>
      </c>
      <c r="BP427">
        <v>542.40342153011102</v>
      </c>
      <c r="BQ427">
        <v>458.27373428964398</v>
      </c>
      <c r="BR427">
        <v>397.61669073817097</v>
      </c>
      <c r="BS427">
        <v>367.063869280137</v>
      </c>
      <c r="BT427">
        <v>339.85037053200699</v>
      </c>
      <c r="BU427">
        <v>328.87817258723601</v>
      </c>
      <c r="BV427">
        <v>325.83684543922402</v>
      </c>
      <c r="BW427">
        <v>333.651913201404</v>
      </c>
      <c r="BX427">
        <v>337.01183039006702</v>
      </c>
      <c r="BY427">
        <v>351.09535248273301</v>
      </c>
      <c r="BZ427">
        <v>353.35354209649</v>
      </c>
      <c r="CA427">
        <v>355.176928385986</v>
      </c>
      <c r="CB427">
        <v>353.96390524301802</v>
      </c>
      <c r="CC427">
        <v>341.30107392057801</v>
      </c>
      <c r="CD427">
        <v>336.185214931394</v>
      </c>
      <c r="CE427">
        <v>357.28116998775801</v>
      </c>
      <c r="CF427">
        <v>343.58877638711499</v>
      </c>
      <c r="CG427">
        <v>350.154536953812</v>
      </c>
      <c r="CH427">
        <v>1214.7820255826</v>
      </c>
      <c r="CI427">
        <v>3304.9262883776</v>
      </c>
      <c r="CJ427">
        <v>2985.5847078564602</v>
      </c>
      <c r="CK427">
        <v>650.36273158877498</v>
      </c>
      <c r="CL427">
        <v>612.23062475222298</v>
      </c>
      <c r="CM427">
        <v>481.33888009107301</v>
      </c>
      <c r="CN427">
        <v>323.72100153963498</v>
      </c>
      <c r="CO427">
        <v>322.08025223028801</v>
      </c>
      <c r="CP427">
        <v>321.64579694783998</v>
      </c>
      <c r="CQ427">
        <v>312.66776203393101</v>
      </c>
      <c r="CR427">
        <v>304.33789195105101</v>
      </c>
      <c r="CS427">
        <v>320.45110684309498</v>
      </c>
      <c r="CT427">
        <v>309.130181271455</v>
      </c>
      <c r="CU427">
        <v>318.91081562759399</v>
      </c>
      <c r="CV427">
        <v>304.26717363319102</v>
      </c>
      <c r="CW427">
        <v>307.361304018167</v>
      </c>
      <c r="CX427">
        <v>308.49903770778599</v>
      </c>
    </row>
    <row r="428" spans="1:102" x14ac:dyDescent="0.25">
      <c r="A428">
        <v>102.37650200266999</v>
      </c>
      <c r="B428">
        <v>310.76290565391298</v>
      </c>
      <c r="C428">
        <v>311.22970254492202</v>
      </c>
      <c r="D428">
        <v>307.73267805137999</v>
      </c>
      <c r="E428">
        <v>313.80474844508302</v>
      </c>
      <c r="F428">
        <v>303.47617366884498</v>
      </c>
      <c r="G428">
        <v>315.21479193158501</v>
      </c>
      <c r="H428">
        <v>314.31310664616097</v>
      </c>
      <c r="I428">
        <v>299.29069466243499</v>
      </c>
      <c r="J428">
        <v>306.853123614195</v>
      </c>
      <c r="K428">
        <v>308.43335527248502</v>
      </c>
      <c r="L428">
        <v>311.58948638334198</v>
      </c>
      <c r="M428">
        <v>310.36084978873998</v>
      </c>
      <c r="N428">
        <v>312.50182478641</v>
      </c>
      <c r="O428">
        <v>313.68663177828103</v>
      </c>
      <c r="P428">
        <v>310.19812920180499</v>
      </c>
      <c r="Q428">
        <v>809.91073152139495</v>
      </c>
      <c r="R428">
        <v>381.43579866270699</v>
      </c>
      <c r="S428">
        <v>347.51492399848098</v>
      </c>
      <c r="T428">
        <v>339.11683571656999</v>
      </c>
      <c r="U428">
        <v>361.15126293417802</v>
      </c>
      <c r="V428">
        <v>410.201715590135</v>
      </c>
      <c r="W428">
        <v>356.99280883123299</v>
      </c>
      <c r="X428">
        <v>376.55379684200398</v>
      </c>
      <c r="Y428">
        <v>371.71265276402102</v>
      </c>
      <c r="Z428">
        <v>487.63497545392602</v>
      </c>
      <c r="AA428">
        <v>455.36273334466898</v>
      </c>
      <c r="AB428">
        <v>356.361097586592</v>
      </c>
      <c r="AC428">
        <v>354.88036180676397</v>
      </c>
      <c r="AD428">
        <v>352.116486686759</v>
      </c>
      <c r="AE428">
        <v>343.39315111101098</v>
      </c>
      <c r="AF428">
        <v>336.87974085248101</v>
      </c>
      <c r="AG428">
        <v>348.38084694972798</v>
      </c>
      <c r="AH428">
        <v>341.30244997470498</v>
      </c>
      <c r="AI428">
        <v>354.72956823855702</v>
      </c>
      <c r="AJ428">
        <v>348.65781805101301</v>
      </c>
      <c r="AK428">
        <v>340.19616286883598</v>
      </c>
      <c r="AL428">
        <v>340.02618527227997</v>
      </c>
      <c r="AM428">
        <v>338.27725697389099</v>
      </c>
      <c r="AN428">
        <v>345.76580193625102</v>
      </c>
      <c r="AO428">
        <v>389.040267736928</v>
      </c>
      <c r="AP428">
        <v>351.35694718723602</v>
      </c>
      <c r="AQ428">
        <v>333.50767881800198</v>
      </c>
      <c r="AR428">
        <v>333.49947261763299</v>
      </c>
      <c r="AS428">
        <v>332.35829011636201</v>
      </c>
      <c r="AT428">
        <v>335.00731220255199</v>
      </c>
      <c r="AU428">
        <v>338.51011501234501</v>
      </c>
      <c r="AV428">
        <v>354.70575661650003</v>
      </c>
      <c r="AW428">
        <v>362.93001955871</v>
      </c>
      <c r="AX428">
        <v>372.91663918493498</v>
      </c>
      <c r="AY428">
        <v>390.18067592075602</v>
      </c>
      <c r="AZ428">
        <v>389.2909271593</v>
      </c>
      <c r="BA428">
        <v>363.019375662355</v>
      </c>
      <c r="BB428">
        <v>416.80057410243501</v>
      </c>
      <c r="BC428">
        <v>362.03222718491298</v>
      </c>
      <c r="BD428">
        <v>337.199063427466</v>
      </c>
      <c r="BE428">
        <v>331.78255577598998</v>
      </c>
      <c r="BF428">
        <v>362.56993704241398</v>
      </c>
      <c r="BG428">
        <v>393.77769611533301</v>
      </c>
      <c r="BH428">
        <v>443.65010869029197</v>
      </c>
      <c r="BI428">
        <v>395.07926395161098</v>
      </c>
      <c r="BJ428">
        <v>347.231816244995</v>
      </c>
      <c r="BK428">
        <v>319.93935940147702</v>
      </c>
      <c r="BL428">
        <v>334.95440753284498</v>
      </c>
      <c r="BM428">
        <v>358.22736025611499</v>
      </c>
      <c r="BN428">
        <v>404.232422871528</v>
      </c>
      <c r="BO428">
        <v>503.766241535701</v>
      </c>
      <c r="BP428">
        <v>532.33587953308995</v>
      </c>
      <c r="BQ428">
        <v>454.90337880386897</v>
      </c>
      <c r="BR428">
        <v>396.141879520874</v>
      </c>
      <c r="BS428">
        <v>365.948216182181</v>
      </c>
      <c r="BT428">
        <v>339.80955720059097</v>
      </c>
      <c r="BU428">
        <v>327.49633048896499</v>
      </c>
      <c r="BV428">
        <v>327.71020097770497</v>
      </c>
      <c r="BW428">
        <v>333.47254422837</v>
      </c>
      <c r="BX428">
        <v>335.73202471308298</v>
      </c>
      <c r="BY428">
        <v>352.49378944807899</v>
      </c>
      <c r="BZ428">
        <v>351.65907647834001</v>
      </c>
      <c r="CA428">
        <v>357.92040361553501</v>
      </c>
      <c r="CB428">
        <v>354.40700300668698</v>
      </c>
      <c r="CC428">
        <v>341.664109422114</v>
      </c>
      <c r="CD428">
        <v>335.98459016434498</v>
      </c>
      <c r="CE428">
        <v>356.93615843490801</v>
      </c>
      <c r="CF428">
        <v>343.51631307743099</v>
      </c>
      <c r="CG428">
        <v>350.061538971978</v>
      </c>
      <c r="CH428">
        <v>1271.3819736299799</v>
      </c>
      <c r="CI428">
        <v>3447.1859104754599</v>
      </c>
      <c r="CJ428">
        <v>3086.8831381633499</v>
      </c>
      <c r="CK428">
        <v>630.15871172085701</v>
      </c>
      <c r="CL428">
        <v>632.56951885459603</v>
      </c>
      <c r="CM428">
        <v>466.53170788080899</v>
      </c>
      <c r="CN428">
        <v>323.12323517032598</v>
      </c>
      <c r="CO428">
        <v>324.09901576428803</v>
      </c>
      <c r="CP428">
        <v>321.48197902937699</v>
      </c>
      <c r="CQ428">
        <v>316.211400999783</v>
      </c>
      <c r="CR428">
        <v>308.94022554642902</v>
      </c>
      <c r="CS428">
        <v>323.06172375506202</v>
      </c>
      <c r="CT428">
        <v>309.460591120044</v>
      </c>
      <c r="CU428">
        <v>318.16917306519002</v>
      </c>
      <c r="CV428">
        <v>302.13996698625903</v>
      </c>
      <c r="CW428">
        <v>308.34336722256199</v>
      </c>
      <c r="CX428">
        <v>309.28358839568898</v>
      </c>
    </row>
    <row r="429" spans="1:102" x14ac:dyDescent="0.25">
      <c r="A429">
        <v>102.61682242990599</v>
      </c>
      <c r="B429">
        <v>308.44536849159402</v>
      </c>
      <c r="C429">
        <v>312.09895170103499</v>
      </c>
      <c r="D429">
        <v>309.70844554944</v>
      </c>
      <c r="E429">
        <v>312.69497806323898</v>
      </c>
      <c r="F429">
        <v>303.54323883004599</v>
      </c>
      <c r="G429">
        <v>318.718323318746</v>
      </c>
      <c r="H429">
        <v>312.53471485504502</v>
      </c>
      <c r="I429">
        <v>302.12686583533502</v>
      </c>
      <c r="J429">
        <v>307.837863488339</v>
      </c>
      <c r="K429">
        <v>308.91893527026701</v>
      </c>
      <c r="L429">
        <v>309.35030370185899</v>
      </c>
      <c r="M429">
        <v>312.38520769332098</v>
      </c>
      <c r="N429">
        <v>311.08683673822998</v>
      </c>
      <c r="O429">
        <v>312.06555369137902</v>
      </c>
      <c r="P429">
        <v>309.71210584547998</v>
      </c>
      <c r="Q429">
        <v>843.55570684319196</v>
      </c>
      <c r="R429">
        <v>386.89046391257801</v>
      </c>
      <c r="S429">
        <v>348.787904900505</v>
      </c>
      <c r="T429">
        <v>340.93456894604901</v>
      </c>
      <c r="U429">
        <v>363.64425525424298</v>
      </c>
      <c r="V429">
        <v>430.14582486433699</v>
      </c>
      <c r="W429">
        <v>357.49463154589699</v>
      </c>
      <c r="X429">
        <v>382.74839207608699</v>
      </c>
      <c r="Y429">
        <v>373.729749947855</v>
      </c>
      <c r="Z429">
        <v>506.35441760897299</v>
      </c>
      <c r="AA429">
        <v>468.66437008392001</v>
      </c>
      <c r="AB429">
        <v>359.62973316313497</v>
      </c>
      <c r="AC429">
        <v>359.56967968418599</v>
      </c>
      <c r="AD429">
        <v>352.45203958881899</v>
      </c>
      <c r="AE429">
        <v>342.37454281000601</v>
      </c>
      <c r="AF429">
        <v>336.509539099118</v>
      </c>
      <c r="AG429">
        <v>350.52101955994198</v>
      </c>
      <c r="AH429">
        <v>342.47030171722503</v>
      </c>
      <c r="AI429">
        <v>356.07531606972202</v>
      </c>
      <c r="AJ429">
        <v>353.85169829544202</v>
      </c>
      <c r="AK429">
        <v>341.47918808690702</v>
      </c>
      <c r="AL429">
        <v>340.44795747302999</v>
      </c>
      <c r="AM429">
        <v>337.39636000102701</v>
      </c>
      <c r="AN429">
        <v>347.55053534798202</v>
      </c>
      <c r="AO429">
        <v>388.90674442282398</v>
      </c>
      <c r="AP429">
        <v>353.53734723016902</v>
      </c>
      <c r="AQ429">
        <v>331.29683294228499</v>
      </c>
      <c r="AR429">
        <v>334.23879090838102</v>
      </c>
      <c r="AS429">
        <v>332.62028637736699</v>
      </c>
      <c r="AT429">
        <v>339.70942736106298</v>
      </c>
      <c r="AU429">
        <v>340.80994274866703</v>
      </c>
      <c r="AV429">
        <v>352.24857343168901</v>
      </c>
      <c r="AW429">
        <v>361.51676418840799</v>
      </c>
      <c r="AX429">
        <v>369.67674363424499</v>
      </c>
      <c r="AY429">
        <v>383.06094303228701</v>
      </c>
      <c r="AZ429">
        <v>387.06699408398799</v>
      </c>
      <c r="BA429">
        <v>359.44886419919601</v>
      </c>
      <c r="BB429">
        <v>415.07566522415101</v>
      </c>
      <c r="BC429">
        <v>361.36545925949201</v>
      </c>
      <c r="BD429">
        <v>338.76351025345701</v>
      </c>
      <c r="BE429">
        <v>328.27694457783201</v>
      </c>
      <c r="BF429">
        <v>359.76188317929501</v>
      </c>
      <c r="BG429">
        <v>385.520573645512</v>
      </c>
      <c r="BH429">
        <v>433.088545658192</v>
      </c>
      <c r="BI429">
        <v>395.74787718488801</v>
      </c>
      <c r="BJ429">
        <v>349.29606232671898</v>
      </c>
      <c r="BK429">
        <v>319.729582714272</v>
      </c>
      <c r="BL429">
        <v>338.00454227881897</v>
      </c>
      <c r="BM429">
        <v>356.636445321959</v>
      </c>
      <c r="BN429">
        <v>404.34387212186499</v>
      </c>
      <c r="BO429">
        <v>486.318599432231</v>
      </c>
      <c r="BP429">
        <v>522.17478123450701</v>
      </c>
      <c r="BQ429">
        <v>448.29151629699697</v>
      </c>
      <c r="BR429">
        <v>395.97009542250299</v>
      </c>
      <c r="BS429">
        <v>365.517550666261</v>
      </c>
      <c r="BT429">
        <v>342.14913268838598</v>
      </c>
      <c r="BU429">
        <v>325.65357835755799</v>
      </c>
      <c r="BV429">
        <v>327.70808977557999</v>
      </c>
      <c r="BW429">
        <v>330.29512725600699</v>
      </c>
      <c r="BX429">
        <v>334.690506874113</v>
      </c>
      <c r="BY429">
        <v>353.644808861694</v>
      </c>
      <c r="BZ429">
        <v>352.07445443893897</v>
      </c>
      <c r="CA429">
        <v>357.91719976924298</v>
      </c>
      <c r="CB429">
        <v>356.68794116802502</v>
      </c>
      <c r="CC429">
        <v>343.36830340534902</v>
      </c>
      <c r="CD429">
        <v>335.53051880264701</v>
      </c>
      <c r="CE429">
        <v>355.83531137848797</v>
      </c>
      <c r="CF429">
        <v>342.45031833402697</v>
      </c>
      <c r="CG429">
        <v>349.06154464799198</v>
      </c>
      <c r="CH429">
        <v>1363.1296121508999</v>
      </c>
      <c r="CI429">
        <v>3714.2980046140901</v>
      </c>
      <c r="CJ429">
        <v>3312.8882432794599</v>
      </c>
      <c r="CK429">
        <v>635.62158391125695</v>
      </c>
      <c r="CL429">
        <v>674.53839692982604</v>
      </c>
      <c r="CM429">
        <v>461.51923926834701</v>
      </c>
      <c r="CN429">
        <v>325.92389695142998</v>
      </c>
      <c r="CO429">
        <v>322.95712007605698</v>
      </c>
      <c r="CP429">
        <v>320.95108816701799</v>
      </c>
      <c r="CQ429">
        <v>315.200153581439</v>
      </c>
      <c r="CR429">
        <v>315.09366998796298</v>
      </c>
      <c r="CS429">
        <v>321.20469704425102</v>
      </c>
      <c r="CT429">
        <v>309.74557958627003</v>
      </c>
      <c r="CU429">
        <v>316.83154782756998</v>
      </c>
      <c r="CV429">
        <v>300.62520614095899</v>
      </c>
      <c r="CW429">
        <v>309.00037564994398</v>
      </c>
      <c r="CX429">
        <v>310.45017173039503</v>
      </c>
    </row>
    <row r="430" spans="1:102" x14ac:dyDescent="0.25">
      <c r="A430">
        <v>102.85714285714199</v>
      </c>
      <c r="B430">
        <v>310.04808035935298</v>
      </c>
      <c r="C430">
        <v>313.07884119786399</v>
      </c>
      <c r="D430">
        <v>314.470221920173</v>
      </c>
      <c r="E430">
        <v>314.43466068015601</v>
      </c>
      <c r="F430">
        <v>303.55685559798502</v>
      </c>
      <c r="G430">
        <v>315.19467123433299</v>
      </c>
      <c r="H430">
        <v>308.09061717793099</v>
      </c>
      <c r="I430">
        <v>304.806296445827</v>
      </c>
      <c r="J430">
        <v>309.70943314303202</v>
      </c>
      <c r="K430">
        <v>309.35053247031402</v>
      </c>
      <c r="L430">
        <v>309.19470788355397</v>
      </c>
      <c r="M430">
        <v>312.872873218287</v>
      </c>
      <c r="N430">
        <v>314.72886020947698</v>
      </c>
      <c r="O430">
        <v>312.32466971452402</v>
      </c>
      <c r="P430">
        <v>307.84399188509298</v>
      </c>
      <c r="Q430">
        <v>845.44873288838403</v>
      </c>
      <c r="R430">
        <v>385.16401538784203</v>
      </c>
      <c r="S430">
        <v>352.26146014605598</v>
      </c>
      <c r="T430">
        <v>341.619750491861</v>
      </c>
      <c r="U430">
        <v>363.11979075284103</v>
      </c>
      <c r="V430">
        <v>440.66723018330202</v>
      </c>
      <c r="W430">
        <v>357.42687764212297</v>
      </c>
      <c r="X430">
        <v>389.899949031495</v>
      </c>
      <c r="Y430">
        <v>373.19719606476599</v>
      </c>
      <c r="Z430">
        <v>514.09155269795997</v>
      </c>
      <c r="AA430">
        <v>466.87110304747102</v>
      </c>
      <c r="AB430">
        <v>360.03226124623501</v>
      </c>
      <c r="AC430">
        <v>360.10241026260798</v>
      </c>
      <c r="AD430">
        <v>353.82422435204398</v>
      </c>
      <c r="AE430">
        <v>341.81680301378799</v>
      </c>
      <c r="AF430">
        <v>338.56839927191902</v>
      </c>
      <c r="AG430">
        <v>349.51946621512502</v>
      </c>
      <c r="AH430">
        <v>344.61460523466098</v>
      </c>
      <c r="AI430">
        <v>358.27610447109703</v>
      </c>
      <c r="AJ430">
        <v>361.20830823409699</v>
      </c>
      <c r="AK430">
        <v>345.97650130994202</v>
      </c>
      <c r="AL430">
        <v>342.44540326954098</v>
      </c>
      <c r="AM430">
        <v>340.33171668848598</v>
      </c>
      <c r="AN430">
        <v>348.506418460568</v>
      </c>
      <c r="AO430">
        <v>385.91783733011198</v>
      </c>
      <c r="AP430">
        <v>354.698425520157</v>
      </c>
      <c r="AQ430">
        <v>334.30520511170499</v>
      </c>
      <c r="AR430">
        <v>332.947297212146</v>
      </c>
      <c r="AS430">
        <v>331.06843707546699</v>
      </c>
      <c r="AT430">
        <v>340.66913146077701</v>
      </c>
      <c r="AU430">
        <v>343.94918987613602</v>
      </c>
      <c r="AV430">
        <v>353.41544409879901</v>
      </c>
      <c r="AW430">
        <v>355.28692714088498</v>
      </c>
      <c r="AX430">
        <v>364.757351092867</v>
      </c>
      <c r="AY430">
        <v>377.946343645105</v>
      </c>
      <c r="AZ430">
        <v>379.35530043248701</v>
      </c>
      <c r="BA430">
        <v>349.61357859555699</v>
      </c>
      <c r="BB430">
        <v>410.482760848461</v>
      </c>
      <c r="BC430">
        <v>359.45511085016199</v>
      </c>
      <c r="BD430">
        <v>339.82476894208799</v>
      </c>
      <c r="BE430">
        <v>325.16244157137402</v>
      </c>
      <c r="BF430">
        <v>354.60808075582099</v>
      </c>
      <c r="BG430">
        <v>380.81914086256199</v>
      </c>
      <c r="BH430">
        <v>423.77674879734798</v>
      </c>
      <c r="BI430">
        <v>397.49768947650398</v>
      </c>
      <c r="BJ430">
        <v>348.43369622121202</v>
      </c>
      <c r="BK430">
        <v>322.849033538821</v>
      </c>
      <c r="BL430">
        <v>336.81477199795899</v>
      </c>
      <c r="BM430">
        <v>350.55413803181898</v>
      </c>
      <c r="BN430">
        <v>402.87779640154503</v>
      </c>
      <c r="BO430">
        <v>465.42392072607697</v>
      </c>
      <c r="BP430">
        <v>504.01010218833198</v>
      </c>
      <c r="BQ430">
        <v>440.48563063042002</v>
      </c>
      <c r="BR430">
        <v>394.49150168623498</v>
      </c>
      <c r="BS430">
        <v>365.03265503902401</v>
      </c>
      <c r="BT430">
        <v>340.40401270337497</v>
      </c>
      <c r="BU430">
        <v>324.49740828381101</v>
      </c>
      <c r="BV430">
        <v>324.02769726854098</v>
      </c>
      <c r="BW430">
        <v>330.80256380602299</v>
      </c>
      <c r="BX430">
        <v>335.68209376459299</v>
      </c>
      <c r="BY430">
        <v>354.37483057096699</v>
      </c>
      <c r="BZ430">
        <v>353.90064758725202</v>
      </c>
      <c r="CA430">
        <v>357.84854130882502</v>
      </c>
      <c r="CB430">
        <v>356.86930711709999</v>
      </c>
      <c r="CC430">
        <v>345.42746894222103</v>
      </c>
      <c r="CD430">
        <v>336.10600411545602</v>
      </c>
      <c r="CE430">
        <v>357.311936775449</v>
      </c>
      <c r="CF430">
        <v>344.95036694707198</v>
      </c>
      <c r="CG430">
        <v>349.92587698794301</v>
      </c>
      <c r="CH430">
        <v>1387.55484777072</v>
      </c>
      <c r="CI430">
        <v>3629.4161376285301</v>
      </c>
      <c r="CJ430">
        <v>3324.49312764468</v>
      </c>
      <c r="CK430">
        <v>643.05424988240202</v>
      </c>
      <c r="CL430">
        <v>698.33682374662999</v>
      </c>
      <c r="CM430">
        <v>453.60710786657</v>
      </c>
      <c r="CN430">
        <v>325.65099731543</v>
      </c>
      <c r="CO430">
        <v>322.69716759864201</v>
      </c>
      <c r="CP430">
        <v>317.81358834333997</v>
      </c>
      <c r="CQ430">
        <v>311.46393552962701</v>
      </c>
      <c r="CR430">
        <v>314.737919647833</v>
      </c>
      <c r="CS430">
        <v>317.71105162317201</v>
      </c>
      <c r="CT430">
        <v>311.47685221741898</v>
      </c>
      <c r="CU430">
        <v>315.18523030314799</v>
      </c>
      <c r="CV430">
        <v>302.03572771182297</v>
      </c>
      <c r="CW430">
        <v>310.01593471879698</v>
      </c>
      <c r="CX430">
        <v>310.095593091512</v>
      </c>
    </row>
    <row r="431" spans="1:102" x14ac:dyDescent="0.25">
      <c r="A431">
        <v>103.097463284379</v>
      </c>
      <c r="B431">
        <v>307.33187661039102</v>
      </c>
      <c r="C431">
        <v>308.72215476285902</v>
      </c>
      <c r="D431">
        <v>316.51807927706699</v>
      </c>
      <c r="E431">
        <v>316.734657637373</v>
      </c>
      <c r="F431">
        <v>305.35084314616199</v>
      </c>
      <c r="G431">
        <v>312.227250846782</v>
      </c>
      <c r="H431">
        <v>309.16608512855299</v>
      </c>
      <c r="I431">
        <v>301.99773910712202</v>
      </c>
      <c r="J431">
        <v>307.771550944181</v>
      </c>
      <c r="K431">
        <v>308.52608518153301</v>
      </c>
      <c r="L431">
        <v>311.13367269586502</v>
      </c>
      <c r="M431">
        <v>311.04804301415197</v>
      </c>
      <c r="N431">
        <v>318.44328783423498</v>
      </c>
      <c r="O431">
        <v>309.68401565768499</v>
      </c>
      <c r="P431">
        <v>309.52690401866198</v>
      </c>
      <c r="Q431">
        <v>819.56072407766703</v>
      </c>
      <c r="R431">
        <v>384.85475101707601</v>
      </c>
      <c r="S431">
        <v>351.66027382317498</v>
      </c>
      <c r="T431">
        <v>339.80048931512403</v>
      </c>
      <c r="U431">
        <v>359.59572031902502</v>
      </c>
      <c r="V431">
        <v>441.79622987245398</v>
      </c>
      <c r="W431">
        <v>357.43115210374799</v>
      </c>
      <c r="X431">
        <v>394.06436548473999</v>
      </c>
      <c r="Y431">
        <v>373.45644338890497</v>
      </c>
      <c r="Z431">
        <v>515.84996076797097</v>
      </c>
      <c r="AA431">
        <v>461.83933759562302</v>
      </c>
      <c r="AB431">
        <v>363.259138681884</v>
      </c>
      <c r="AC431">
        <v>356.66315024370101</v>
      </c>
      <c r="AD431">
        <v>354.67268164690302</v>
      </c>
      <c r="AE431">
        <v>340.69417404537899</v>
      </c>
      <c r="AF431">
        <v>336.97482234199202</v>
      </c>
      <c r="AG431">
        <v>349.88998436097802</v>
      </c>
      <c r="AH431">
        <v>340.47298453949497</v>
      </c>
      <c r="AI431">
        <v>356.489562923346</v>
      </c>
      <c r="AJ431">
        <v>362.31230139559102</v>
      </c>
      <c r="AK431">
        <v>344.27239793339402</v>
      </c>
      <c r="AL431">
        <v>340.91961934241402</v>
      </c>
      <c r="AM431">
        <v>342.15783346603399</v>
      </c>
      <c r="AN431">
        <v>351.52743976123401</v>
      </c>
      <c r="AO431">
        <v>389.42917356348499</v>
      </c>
      <c r="AP431">
        <v>354.67143072534702</v>
      </c>
      <c r="AQ431">
        <v>332.65954682115</v>
      </c>
      <c r="AR431">
        <v>335.91752009728498</v>
      </c>
      <c r="AS431">
        <v>331.37780847509799</v>
      </c>
      <c r="AT431">
        <v>341.93267184673903</v>
      </c>
      <c r="AU431">
        <v>341.39925009880398</v>
      </c>
      <c r="AV431">
        <v>351.79420874381202</v>
      </c>
      <c r="AW431">
        <v>353.20760300038302</v>
      </c>
      <c r="AX431">
        <v>360.30245968152201</v>
      </c>
      <c r="AY431">
        <v>373.14933026322501</v>
      </c>
      <c r="AZ431">
        <v>373.48604391268901</v>
      </c>
      <c r="BA431">
        <v>344.72143470289501</v>
      </c>
      <c r="BB431">
        <v>406.85667396449799</v>
      </c>
      <c r="BC431">
        <v>356.01497887992701</v>
      </c>
      <c r="BD431">
        <v>335.24450467915301</v>
      </c>
      <c r="BE431">
        <v>325.78016061710099</v>
      </c>
      <c r="BF431">
        <v>353.92889620626698</v>
      </c>
      <c r="BG431">
        <v>376.10492791889902</v>
      </c>
      <c r="BH431">
        <v>410.93154494239099</v>
      </c>
      <c r="BI431">
        <v>398.41289501140801</v>
      </c>
      <c r="BJ431">
        <v>348.31314395557803</v>
      </c>
      <c r="BK431">
        <v>320.862079152104</v>
      </c>
      <c r="BL431">
        <v>337.773238313962</v>
      </c>
      <c r="BM431">
        <v>347.39232980732902</v>
      </c>
      <c r="BN431">
        <v>396.44634772980902</v>
      </c>
      <c r="BO431">
        <v>448.54757050282399</v>
      </c>
      <c r="BP431">
        <v>476.86178235491099</v>
      </c>
      <c r="BQ431">
        <v>432.00608506960702</v>
      </c>
      <c r="BR431">
        <v>390.11125860274001</v>
      </c>
      <c r="BS431">
        <v>365.77550076195303</v>
      </c>
      <c r="BT431">
        <v>338.34646989572798</v>
      </c>
      <c r="BU431">
        <v>325.37654211312002</v>
      </c>
      <c r="BV431">
        <v>324.131323626072</v>
      </c>
      <c r="BW431">
        <v>330.72925385133402</v>
      </c>
      <c r="BX431">
        <v>335.68334322095899</v>
      </c>
      <c r="BY431">
        <v>352.36910678787598</v>
      </c>
      <c r="BZ431">
        <v>358.34691692423701</v>
      </c>
      <c r="CA431">
        <v>358.93323169228398</v>
      </c>
      <c r="CB431">
        <v>356.22144590086901</v>
      </c>
      <c r="CC431">
        <v>346.28384475295701</v>
      </c>
      <c r="CD431">
        <v>334.66569561905402</v>
      </c>
      <c r="CE431">
        <v>357.55656117307097</v>
      </c>
      <c r="CF431">
        <v>346.52179030544499</v>
      </c>
      <c r="CG431">
        <v>350.86756513426201</v>
      </c>
      <c r="CH431">
        <v>1299.0708240898</v>
      </c>
      <c r="CI431">
        <v>3242.3578443891802</v>
      </c>
      <c r="CJ431">
        <v>3082.31108341955</v>
      </c>
      <c r="CK431">
        <v>654.120537662846</v>
      </c>
      <c r="CL431">
        <v>663.52745347744099</v>
      </c>
      <c r="CM431">
        <v>444.39143089803298</v>
      </c>
      <c r="CN431">
        <v>325.23912607036601</v>
      </c>
      <c r="CO431">
        <v>320.29730238926902</v>
      </c>
      <c r="CP431">
        <v>316.32066201897197</v>
      </c>
      <c r="CQ431">
        <v>308.89158068832199</v>
      </c>
      <c r="CR431">
        <v>312.885091066955</v>
      </c>
      <c r="CS431">
        <v>315.61046118139598</v>
      </c>
      <c r="CT431">
        <v>313.32200656785398</v>
      </c>
      <c r="CU431">
        <v>313.27905390801499</v>
      </c>
      <c r="CV431">
        <v>302.53790328917501</v>
      </c>
      <c r="CW431">
        <v>309.00741039223402</v>
      </c>
      <c r="CX431">
        <v>310.00058771818101</v>
      </c>
    </row>
    <row r="432" spans="1:102" x14ac:dyDescent="0.25">
      <c r="A432">
        <v>103.337783711615</v>
      </c>
      <c r="B432">
        <v>307.92197803772302</v>
      </c>
      <c r="C432">
        <v>307.003736354701</v>
      </c>
      <c r="D432">
        <v>316.45019427827498</v>
      </c>
      <c r="E432">
        <v>315.23479183082401</v>
      </c>
      <c r="F432">
        <v>307.86300812089098</v>
      </c>
      <c r="G432">
        <v>313.84763852092601</v>
      </c>
      <c r="H432">
        <v>311.27188699079301</v>
      </c>
      <c r="I432">
        <v>301.79080516328497</v>
      </c>
      <c r="J432">
        <v>309.069364636751</v>
      </c>
      <c r="K432">
        <v>309.95389853537898</v>
      </c>
      <c r="L432">
        <v>309.561509173248</v>
      </c>
      <c r="M432">
        <v>312.52639103758997</v>
      </c>
      <c r="N432">
        <v>315.993698035487</v>
      </c>
      <c r="O432">
        <v>308.22427429478603</v>
      </c>
      <c r="P432">
        <v>308.057311469208</v>
      </c>
      <c r="Q432">
        <v>795.93115702408898</v>
      </c>
      <c r="R432">
        <v>387.54812607278802</v>
      </c>
      <c r="S432">
        <v>351.57162385611599</v>
      </c>
      <c r="T432">
        <v>340.70363895254599</v>
      </c>
      <c r="U432">
        <v>357.751740627213</v>
      </c>
      <c r="V432">
        <v>448.09460742751901</v>
      </c>
      <c r="W432">
        <v>356.539583964374</v>
      </c>
      <c r="X432">
        <v>395.07827760343201</v>
      </c>
      <c r="Y432">
        <v>376.598635820835</v>
      </c>
      <c r="Z432">
        <v>519.76883835493504</v>
      </c>
      <c r="AA432">
        <v>464.32911874892602</v>
      </c>
      <c r="AB432">
        <v>367.26701394659801</v>
      </c>
      <c r="AC432">
        <v>358.77028888461803</v>
      </c>
      <c r="AD432">
        <v>353.73190991525399</v>
      </c>
      <c r="AE432">
        <v>345.09033313910101</v>
      </c>
      <c r="AF432">
        <v>338.61119318017001</v>
      </c>
      <c r="AG432">
        <v>352.22547844282099</v>
      </c>
      <c r="AH432">
        <v>340.256065186157</v>
      </c>
      <c r="AI432">
        <v>355.66709620938002</v>
      </c>
      <c r="AJ432">
        <v>364.84462050267899</v>
      </c>
      <c r="AK432">
        <v>346.56288744741698</v>
      </c>
      <c r="AL432">
        <v>341.51573874664399</v>
      </c>
      <c r="AM432">
        <v>340.12966950823699</v>
      </c>
      <c r="AN432">
        <v>354.02539638043203</v>
      </c>
      <c r="AO432">
        <v>392.56540573989798</v>
      </c>
      <c r="AP432">
        <v>354.96316784137298</v>
      </c>
      <c r="AQ432">
        <v>332.68200700943203</v>
      </c>
      <c r="AR432">
        <v>332.193589080729</v>
      </c>
      <c r="AS432">
        <v>333.22229787582199</v>
      </c>
      <c r="AT432">
        <v>341.65408768256799</v>
      </c>
      <c r="AU432">
        <v>339.575133120391</v>
      </c>
      <c r="AV432">
        <v>352.98028895687298</v>
      </c>
      <c r="AW432">
        <v>351.71847908907301</v>
      </c>
      <c r="AX432">
        <v>358.519003452616</v>
      </c>
      <c r="AY432">
        <v>365.14265338683998</v>
      </c>
      <c r="AZ432">
        <v>369.79953303557102</v>
      </c>
      <c r="BA432">
        <v>341.144760643871</v>
      </c>
      <c r="BB432">
        <v>401.452227299002</v>
      </c>
      <c r="BC432">
        <v>354.47288198591599</v>
      </c>
      <c r="BD432">
        <v>334.66256301596701</v>
      </c>
      <c r="BE432">
        <v>327.40763961731</v>
      </c>
      <c r="BF432">
        <v>352.77176176896899</v>
      </c>
      <c r="BG432">
        <v>366.71000739046298</v>
      </c>
      <c r="BH432">
        <v>404.11614160360602</v>
      </c>
      <c r="BI432">
        <v>393.14928833677601</v>
      </c>
      <c r="BJ432">
        <v>347.55361153505402</v>
      </c>
      <c r="BK432">
        <v>320.19862479540802</v>
      </c>
      <c r="BL432">
        <v>337.45775927375399</v>
      </c>
      <c r="BM432">
        <v>346.77028657414598</v>
      </c>
      <c r="BN432">
        <v>392.02988665298699</v>
      </c>
      <c r="BO432">
        <v>433.90266748419401</v>
      </c>
      <c r="BP432">
        <v>458.99464009967397</v>
      </c>
      <c r="BQ432">
        <v>424.229124950585</v>
      </c>
      <c r="BR432">
        <v>387.61656153459899</v>
      </c>
      <c r="BS432">
        <v>364.92582227359799</v>
      </c>
      <c r="BT432">
        <v>337.45799652541302</v>
      </c>
      <c r="BU432">
        <v>324.89264749669798</v>
      </c>
      <c r="BV432">
        <v>323.23705043700301</v>
      </c>
      <c r="BW432">
        <v>327.83309282778202</v>
      </c>
      <c r="BX432">
        <v>338.14921114547599</v>
      </c>
      <c r="BY432">
        <v>354.12576533372402</v>
      </c>
      <c r="BZ432">
        <v>361.98280618476002</v>
      </c>
      <c r="CA432">
        <v>358.77020643298601</v>
      </c>
      <c r="CB432">
        <v>353.91827436056002</v>
      </c>
      <c r="CC432">
        <v>345.81513437857598</v>
      </c>
      <c r="CD432">
        <v>337.64718157982998</v>
      </c>
      <c r="CE432">
        <v>357.995261322857</v>
      </c>
      <c r="CF432">
        <v>348.90642630145697</v>
      </c>
      <c r="CG432">
        <v>349.66546027678203</v>
      </c>
      <c r="CH432">
        <v>1261.9363853830801</v>
      </c>
      <c r="CI432">
        <v>3087.2220093711499</v>
      </c>
      <c r="CJ432">
        <v>2995.3433231735598</v>
      </c>
      <c r="CK432">
        <v>668.57521055467805</v>
      </c>
      <c r="CL432">
        <v>646.77844857730202</v>
      </c>
      <c r="CM432">
        <v>440.84339166976002</v>
      </c>
      <c r="CN432">
        <v>325.72745100127099</v>
      </c>
      <c r="CO432">
        <v>314.842598139438</v>
      </c>
      <c r="CP432">
        <v>313.68908827067298</v>
      </c>
      <c r="CQ432">
        <v>310.54314432179501</v>
      </c>
      <c r="CR432">
        <v>312.42625612241301</v>
      </c>
      <c r="CS432">
        <v>317.08365119195901</v>
      </c>
      <c r="CT432">
        <v>313.595027250469</v>
      </c>
      <c r="CU432">
        <v>311.40869772076798</v>
      </c>
      <c r="CV432">
        <v>302.97090616886902</v>
      </c>
      <c r="CW432">
        <v>310.67937311613298</v>
      </c>
      <c r="CX432">
        <v>309.27775557258298</v>
      </c>
    </row>
    <row r="433" spans="1:102" x14ac:dyDescent="0.25">
      <c r="A433">
        <v>103.578104138851</v>
      </c>
      <c r="B433">
        <v>310.118999283086</v>
      </c>
      <c r="C433">
        <v>307.46154356948699</v>
      </c>
      <c r="D433">
        <v>316.36552541683699</v>
      </c>
      <c r="E433">
        <v>314.63879565495</v>
      </c>
      <c r="F433">
        <v>305.92372356092602</v>
      </c>
      <c r="G433">
        <v>313.47031171758601</v>
      </c>
      <c r="H433">
        <v>310.87869904940601</v>
      </c>
      <c r="I433">
        <v>303.61256367419901</v>
      </c>
      <c r="J433">
        <v>311.74496020841099</v>
      </c>
      <c r="K433">
        <v>311.44753722518601</v>
      </c>
      <c r="L433">
        <v>310.36163541749499</v>
      </c>
      <c r="M433">
        <v>314.75927662540897</v>
      </c>
      <c r="N433">
        <v>314.30526469934102</v>
      </c>
      <c r="O433">
        <v>307.45076512180498</v>
      </c>
      <c r="P433">
        <v>311.49393175870802</v>
      </c>
      <c r="Q433">
        <v>795.347840458787</v>
      </c>
      <c r="R433">
        <v>394.22088413723901</v>
      </c>
      <c r="S433">
        <v>354.40908972970402</v>
      </c>
      <c r="T433">
        <v>343.263511456495</v>
      </c>
      <c r="U433">
        <v>360.90748933638503</v>
      </c>
      <c r="V433">
        <v>462.77061698211497</v>
      </c>
      <c r="W433">
        <v>359.88877761525998</v>
      </c>
      <c r="X433">
        <v>399.616535237373</v>
      </c>
      <c r="Y433">
        <v>381.60295107738699</v>
      </c>
      <c r="Z433">
        <v>537.60313063961803</v>
      </c>
      <c r="AA433">
        <v>474.27071667250499</v>
      </c>
      <c r="AB433">
        <v>371.32922586072101</v>
      </c>
      <c r="AC433">
        <v>365.032856631188</v>
      </c>
      <c r="AD433">
        <v>357.99698023609301</v>
      </c>
      <c r="AE433">
        <v>344.71142126916698</v>
      </c>
      <c r="AF433">
        <v>342.44087114571198</v>
      </c>
      <c r="AG433">
        <v>351.53507324183897</v>
      </c>
      <c r="AH433">
        <v>341.92947145307699</v>
      </c>
      <c r="AI433">
        <v>359.12892038206701</v>
      </c>
      <c r="AJ433">
        <v>367.65935473945802</v>
      </c>
      <c r="AK433">
        <v>348.77424903373498</v>
      </c>
      <c r="AL433">
        <v>343.28060115766402</v>
      </c>
      <c r="AM433">
        <v>342.73401189489698</v>
      </c>
      <c r="AN433">
        <v>356.87372332821502</v>
      </c>
      <c r="AO433">
        <v>396.81871532020699</v>
      </c>
      <c r="AP433">
        <v>355.31310649484197</v>
      </c>
      <c r="AQ433">
        <v>335.00058597394798</v>
      </c>
      <c r="AR433">
        <v>332.20346667681298</v>
      </c>
      <c r="AS433">
        <v>336.00957669887401</v>
      </c>
      <c r="AT433">
        <v>342.77385246850002</v>
      </c>
      <c r="AU433">
        <v>337.34705071364999</v>
      </c>
      <c r="AV433">
        <v>352.36609708323601</v>
      </c>
      <c r="AW433">
        <v>353.66190932494698</v>
      </c>
      <c r="AX433">
        <v>358.68883588309598</v>
      </c>
      <c r="AY433">
        <v>363.84245660442002</v>
      </c>
      <c r="AZ433">
        <v>365.93464229022402</v>
      </c>
      <c r="BA433">
        <v>338.51119094889799</v>
      </c>
      <c r="BB433">
        <v>399.50042875957502</v>
      </c>
      <c r="BC433">
        <v>355.35745641814799</v>
      </c>
      <c r="BD433">
        <v>333.57356516376399</v>
      </c>
      <c r="BE433">
        <v>329.09031390205399</v>
      </c>
      <c r="BF433">
        <v>348.203223501465</v>
      </c>
      <c r="BG433">
        <v>361.12982833262902</v>
      </c>
      <c r="BH433">
        <v>396.833093918646</v>
      </c>
      <c r="BI433">
        <v>390.94864224137899</v>
      </c>
      <c r="BJ433">
        <v>349.59550690525299</v>
      </c>
      <c r="BK433">
        <v>318.913259419871</v>
      </c>
      <c r="BL433">
        <v>334.912568888767</v>
      </c>
      <c r="BM433">
        <v>348.13321324067903</v>
      </c>
      <c r="BN433">
        <v>388.65721243890698</v>
      </c>
      <c r="BO433">
        <v>423.458299013285</v>
      </c>
      <c r="BP433">
        <v>449.91834904794098</v>
      </c>
      <c r="BQ433">
        <v>419.462439227007</v>
      </c>
      <c r="BR433">
        <v>385.04379943062202</v>
      </c>
      <c r="BS433">
        <v>361.36550487052398</v>
      </c>
      <c r="BT433">
        <v>338.918439366082</v>
      </c>
      <c r="BU433">
        <v>324.60029398629803</v>
      </c>
      <c r="BV433">
        <v>323.20384527323699</v>
      </c>
      <c r="BW433">
        <v>330.74370915485201</v>
      </c>
      <c r="BX433">
        <v>340.822122866695</v>
      </c>
      <c r="BY433">
        <v>355.56803964323501</v>
      </c>
      <c r="BZ433">
        <v>365.484354535894</v>
      </c>
      <c r="CA433">
        <v>359.36631575385002</v>
      </c>
      <c r="CB433">
        <v>351.93787194283601</v>
      </c>
      <c r="CC433">
        <v>346.175392154409</v>
      </c>
      <c r="CD433">
        <v>339.00127527761998</v>
      </c>
      <c r="CE433">
        <v>361.37832667949499</v>
      </c>
      <c r="CF433">
        <v>349.00490332340303</v>
      </c>
      <c r="CG433">
        <v>353.33932939572401</v>
      </c>
      <c r="CH433">
        <v>1288.24655966719</v>
      </c>
      <c r="CI433">
        <v>3116.71677551727</v>
      </c>
      <c r="CJ433">
        <v>3001.81858192446</v>
      </c>
      <c r="CK433">
        <v>674.55857071698802</v>
      </c>
      <c r="CL433">
        <v>660.36025931793802</v>
      </c>
      <c r="CM433">
        <v>433.85913216862002</v>
      </c>
      <c r="CN433">
        <v>324.43159935404901</v>
      </c>
      <c r="CO433">
        <v>316.83743694084302</v>
      </c>
      <c r="CP433">
        <v>311.86328519474199</v>
      </c>
      <c r="CQ433">
        <v>312.27883990226201</v>
      </c>
      <c r="CR433">
        <v>315.70585053309497</v>
      </c>
      <c r="CS433">
        <v>316.96802011118302</v>
      </c>
      <c r="CT433">
        <v>314.51176620771503</v>
      </c>
      <c r="CU433">
        <v>312.85922380619201</v>
      </c>
      <c r="CV433">
        <v>305.59242878086297</v>
      </c>
      <c r="CW433">
        <v>309.74564334450002</v>
      </c>
      <c r="CX433">
        <v>311.46920253563599</v>
      </c>
    </row>
    <row r="434" spans="1:102" x14ac:dyDescent="0.25">
      <c r="A434">
        <v>103.818424566088</v>
      </c>
      <c r="B434">
        <v>309.273034206011</v>
      </c>
      <c r="C434">
        <v>308.77172824248299</v>
      </c>
      <c r="D434">
        <v>317.806371443736</v>
      </c>
      <c r="E434">
        <v>313.86261833416899</v>
      </c>
      <c r="F434">
        <v>305.78052721568798</v>
      </c>
      <c r="G434">
        <v>311.44560436558697</v>
      </c>
      <c r="H434">
        <v>311.45656455648498</v>
      </c>
      <c r="I434">
        <v>304.47963321922799</v>
      </c>
      <c r="J434">
        <v>312.75669997786702</v>
      </c>
      <c r="K434">
        <v>312.659455874309</v>
      </c>
      <c r="L434">
        <v>311.97290891574897</v>
      </c>
      <c r="M434">
        <v>317.56831222656598</v>
      </c>
      <c r="N434">
        <v>311.34139911905299</v>
      </c>
      <c r="O434">
        <v>306.52973656179103</v>
      </c>
      <c r="P434">
        <v>314.835386114389</v>
      </c>
      <c r="Q434">
        <v>815.99289424659605</v>
      </c>
      <c r="R434">
        <v>400.94534206558501</v>
      </c>
      <c r="S434">
        <v>355.98739232024201</v>
      </c>
      <c r="T434">
        <v>343.23494825954202</v>
      </c>
      <c r="U434">
        <v>365.64877246568898</v>
      </c>
      <c r="V434">
        <v>494.750906501933</v>
      </c>
      <c r="W434">
        <v>362.51152069743199</v>
      </c>
      <c r="X434">
        <v>407.496180558025</v>
      </c>
      <c r="Y434">
        <v>388.27841764228799</v>
      </c>
      <c r="Z434">
        <v>571.73101176399405</v>
      </c>
      <c r="AA434">
        <v>492.08196933928701</v>
      </c>
      <c r="AB434">
        <v>374.78319600215201</v>
      </c>
      <c r="AC434">
        <v>372.46818002492</v>
      </c>
      <c r="AD434">
        <v>361.49632325284301</v>
      </c>
      <c r="AE434">
        <v>343.10075073308002</v>
      </c>
      <c r="AF434">
        <v>342.81565110745998</v>
      </c>
      <c r="AG434">
        <v>348.62235833316299</v>
      </c>
      <c r="AH434">
        <v>343.49713843476297</v>
      </c>
      <c r="AI434">
        <v>361.92705517987798</v>
      </c>
      <c r="AJ434">
        <v>369.72549525192801</v>
      </c>
      <c r="AK434">
        <v>348.74480199176497</v>
      </c>
      <c r="AL434">
        <v>339.80247480051702</v>
      </c>
      <c r="AM434">
        <v>343.52090221906298</v>
      </c>
      <c r="AN434">
        <v>360.52389066141001</v>
      </c>
      <c r="AO434">
        <v>400.75774235828601</v>
      </c>
      <c r="AP434">
        <v>352.52788307048797</v>
      </c>
      <c r="AQ434">
        <v>333.99449858386299</v>
      </c>
      <c r="AR434">
        <v>330.82429293958103</v>
      </c>
      <c r="AS434">
        <v>334.95033118415898</v>
      </c>
      <c r="AT434">
        <v>340.30105282562403</v>
      </c>
      <c r="AU434">
        <v>335.36329910325401</v>
      </c>
      <c r="AV434">
        <v>348.74872573936801</v>
      </c>
      <c r="AW434">
        <v>353.19649116517201</v>
      </c>
      <c r="AX434">
        <v>354.52746879711202</v>
      </c>
      <c r="AY434">
        <v>362.32399919586999</v>
      </c>
      <c r="AZ434">
        <v>361.982282263054</v>
      </c>
      <c r="BA434">
        <v>336.64741063863499</v>
      </c>
      <c r="BB434">
        <v>399.63898157004701</v>
      </c>
      <c r="BC434">
        <v>356.70295966731999</v>
      </c>
      <c r="BD434">
        <v>330.52627902980902</v>
      </c>
      <c r="BE434">
        <v>331.25098992863298</v>
      </c>
      <c r="BF434">
        <v>343.96623012685399</v>
      </c>
      <c r="BG434">
        <v>357.18800235169101</v>
      </c>
      <c r="BH434">
        <v>391.69087512091698</v>
      </c>
      <c r="BI434">
        <v>388.73496323183298</v>
      </c>
      <c r="BJ434">
        <v>352.73621957778698</v>
      </c>
      <c r="BK434">
        <v>320.86210784569499</v>
      </c>
      <c r="BL434">
        <v>330.31839268009497</v>
      </c>
      <c r="BM434">
        <v>348.10437212923898</v>
      </c>
      <c r="BN434">
        <v>385.330941028263</v>
      </c>
      <c r="BO434">
        <v>420.17429389951798</v>
      </c>
      <c r="BP434">
        <v>442.86754147643097</v>
      </c>
      <c r="BQ434">
        <v>415.63150522419102</v>
      </c>
      <c r="BR434">
        <v>382.814640482615</v>
      </c>
      <c r="BS434">
        <v>358.21530454024901</v>
      </c>
      <c r="BT434">
        <v>338.47112350423799</v>
      </c>
      <c r="BU434">
        <v>325.38076192190903</v>
      </c>
      <c r="BV434">
        <v>323.758077278759</v>
      </c>
      <c r="BW434">
        <v>331.87970685206602</v>
      </c>
      <c r="BX434">
        <v>343.85237516335002</v>
      </c>
      <c r="BY434">
        <v>355.56070920486599</v>
      </c>
      <c r="BZ434">
        <v>365.70651619494498</v>
      </c>
      <c r="CA434">
        <v>364.27113648222002</v>
      </c>
      <c r="CB434">
        <v>351.84370635545201</v>
      </c>
      <c r="CC434">
        <v>346.43759074800801</v>
      </c>
      <c r="CD434">
        <v>340.71327600505498</v>
      </c>
      <c r="CE434">
        <v>362.88334747496202</v>
      </c>
      <c r="CF434">
        <v>349.26624463721998</v>
      </c>
      <c r="CG434">
        <v>357.199835311735</v>
      </c>
      <c r="CH434">
        <v>1388.7334751205799</v>
      </c>
      <c r="CI434">
        <v>3320.3490530398799</v>
      </c>
      <c r="CJ434">
        <v>3129.6746380408599</v>
      </c>
      <c r="CK434">
        <v>679.51918378058599</v>
      </c>
      <c r="CL434">
        <v>704.59820311486897</v>
      </c>
      <c r="CM434">
        <v>430.735297730946</v>
      </c>
      <c r="CN434">
        <v>325.98204873127997</v>
      </c>
      <c r="CO434">
        <v>319.79753794986101</v>
      </c>
      <c r="CP434">
        <v>313.10225795137097</v>
      </c>
      <c r="CQ434">
        <v>313.19901676211401</v>
      </c>
      <c r="CR434">
        <v>317.661611546747</v>
      </c>
      <c r="CS434">
        <v>317.17013990171</v>
      </c>
      <c r="CT434">
        <v>315.06294274241401</v>
      </c>
      <c r="CU434">
        <v>312.46069872862199</v>
      </c>
      <c r="CV434">
        <v>307.86951139581299</v>
      </c>
      <c r="CW434">
        <v>309.490604086563</v>
      </c>
      <c r="CX434">
        <v>313.97640125696398</v>
      </c>
    </row>
    <row r="435" spans="1:102" x14ac:dyDescent="0.25">
      <c r="A435">
        <v>104.058744993324</v>
      </c>
      <c r="B435">
        <v>305.48856779377002</v>
      </c>
      <c r="C435">
        <v>306.71797975181801</v>
      </c>
      <c r="D435">
        <v>313.01046486446899</v>
      </c>
      <c r="E435">
        <v>310.535613906023</v>
      </c>
      <c r="F435">
        <v>305.16561935903297</v>
      </c>
      <c r="G435">
        <v>309.62610463628602</v>
      </c>
      <c r="H435">
        <v>310.45538673525903</v>
      </c>
      <c r="I435">
        <v>304.13008135604201</v>
      </c>
      <c r="J435">
        <v>313.86237350979599</v>
      </c>
      <c r="K435">
        <v>311.95819154859299</v>
      </c>
      <c r="L435">
        <v>314.17931717075197</v>
      </c>
      <c r="M435">
        <v>315.17663018844303</v>
      </c>
      <c r="N435">
        <v>309.82150534186599</v>
      </c>
      <c r="O435">
        <v>302.34152267577298</v>
      </c>
      <c r="P435">
        <v>316.798458791781</v>
      </c>
      <c r="Q435">
        <v>830.74734035339702</v>
      </c>
      <c r="R435">
        <v>401.710074226156</v>
      </c>
      <c r="S435">
        <v>356.731013525175</v>
      </c>
      <c r="T435">
        <v>340.813118242217</v>
      </c>
      <c r="U435">
        <v>369.97132311744298</v>
      </c>
      <c r="V435">
        <v>517.84558457140702</v>
      </c>
      <c r="W435">
        <v>368.08862571730998</v>
      </c>
      <c r="X435">
        <v>416.009086066176</v>
      </c>
      <c r="Y435">
        <v>390.58672342604802</v>
      </c>
      <c r="Z435">
        <v>590.893771358442</v>
      </c>
      <c r="AA435">
        <v>487.43988384262798</v>
      </c>
      <c r="AB435">
        <v>375.99649619986502</v>
      </c>
      <c r="AC435">
        <v>369.97683816373802</v>
      </c>
      <c r="AD435">
        <v>359.76381731563902</v>
      </c>
      <c r="AE435">
        <v>346.06945480042498</v>
      </c>
      <c r="AF435">
        <v>347.03912414228199</v>
      </c>
      <c r="AG435">
        <v>341.78380277406001</v>
      </c>
      <c r="AH435">
        <v>346.76847030410102</v>
      </c>
      <c r="AI435">
        <v>366.33370728212901</v>
      </c>
      <c r="AJ435">
        <v>366.73736193553998</v>
      </c>
      <c r="AK435">
        <v>348.21569226312101</v>
      </c>
      <c r="AL435">
        <v>334.88324652505202</v>
      </c>
      <c r="AM435">
        <v>340.87827376016099</v>
      </c>
      <c r="AN435">
        <v>362.76786982678698</v>
      </c>
      <c r="AO435">
        <v>402.557353235748</v>
      </c>
      <c r="AP435">
        <v>346.88281632911099</v>
      </c>
      <c r="AQ435">
        <v>331.39042308530799</v>
      </c>
      <c r="AR435">
        <v>327.21679924335803</v>
      </c>
      <c r="AS435">
        <v>332.50830433289701</v>
      </c>
      <c r="AT435">
        <v>338.50974598293902</v>
      </c>
      <c r="AU435">
        <v>333.77588169153103</v>
      </c>
      <c r="AV435">
        <v>343.85755597547501</v>
      </c>
      <c r="AW435">
        <v>350.34787924889997</v>
      </c>
      <c r="AX435">
        <v>349.480307985808</v>
      </c>
      <c r="AY435">
        <v>357.12604495225702</v>
      </c>
      <c r="AZ435">
        <v>350.91843781477598</v>
      </c>
      <c r="BA435">
        <v>334.75054208761799</v>
      </c>
      <c r="BB435">
        <v>396.83195537662903</v>
      </c>
      <c r="BC435">
        <v>353.935876466335</v>
      </c>
      <c r="BD435">
        <v>325.78999936067402</v>
      </c>
      <c r="BE435">
        <v>335.68247892744898</v>
      </c>
      <c r="BF435">
        <v>341.84839209451002</v>
      </c>
      <c r="BG435">
        <v>358.53293532634899</v>
      </c>
      <c r="BH435">
        <v>388.025443656535</v>
      </c>
      <c r="BI435">
        <v>381.75756507871</v>
      </c>
      <c r="BJ435">
        <v>354.76536850273698</v>
      </c>
      <c r="BK435">
        <v>323.44012407541499</v>
      </c>
      <c r="BL435">
        <v>321.14900054341598</v>
      </c>
      <c r="BM435">
        <v>344.97031028796403</v>
      </c>
      <c r="BN435">
        <v>382.68940735228301</v>
      </c>
      <c r="BO435">
        <v>413.93339500043498</v>
      </c>
      <c r="BP435">
        <v>434.26484855608498</v>
      </c>
      <c r="BQ435">
        <v>413.70701984598298</v>
      </c>
      <c r="BR435">
        <v>379.89822484863203</v>
      </c>
      <c r="BS435">
        <v>352.45035934595199</v>
      </c>
      <c r="BT435">
        <v>336.31818381989399</v>
      </c>
      <c r="BU435">
        <v>324.19814329501202</v>
      </c>
      <c r="BV435">
        <v>327.89539730695702</v>
      </c>
      <c r="BW435">
        <v>332.72853861140902</v>
      </c>
      <c r="BX435">
        <v>345.50409357046999</v>
      </c>
      <c r="BY435">
        <v>360.86147390753302</v>
      </c>
      <c r="BZ435">
        <v>367.235594598859</v>
      </c>
      <c r="CA435">
        <v>367.899291727216</v>
      </c>
      <c r="CB435">
        <v>352.332231895164</v>
      </c>
      <c r="CC435">
        <v>347.52786678298298</v>
      </c>
      <c r="CD435">
        <v>344.05784004289302</v>
      </c>
      <c r="CE435">
        <v>362.20717718515101</v>
      </c>
      <c r="CF435">
        <v>348.070030429459</v>
      </c>
      <c r="CG435">
        <v>360.61818636076202</v>
      </c>
      <c r="CH435">
        <v>1469.1410576076701</v>
      </c>
      <c r="CI435">
        <v>3338.5109947072501</v>
      </c>
      <c r="CJ435">
        <v>3201.7392499766001</v>
      </c>
      <c r="CK435">
        <v>695.44863204826504</v>
      </c>
      <c r="CL435">
        <v>719.32153236146905</v>
      </c>
      <c r="CM435">
        <v>425.95145624013497</v>
      </c>
      <c r="CN435">
        <v>326.85460507136901</v>
      </c>
      <c r="CO435">
        <v>319.857084065636</v>
      </c>
      <c r="CP435">
        <v>312.92018134375797</v>
      </c>
      <c r="CQ435">
        <v>309.91762650617699</v>
      </c>
      <c r="CR435">
        <v>317.80457056399098</v>
      </c>
      <c r="CS435">
        <v>315.45900163657598</v>
      </c>
      <c r="CT435">
        <v>314.368458662406</v>
      </c>
      <c r="CU435">
        <v>307.33794909662601</v>
      </c>
      <c r="CV435">
        <v>311.67294665057398</v>
      </c>
      <c r="CW435">
        <v>310.60189907424098</v>
      </c>
      <c r="CX435">
        <v>313.35414957944801</v>
      </c>
    </row>
    <row r="436" spans="1:102" x14ac:dyDescent="0.25">
      <c r="A436">
        <v>104.29906542056</v>
      </c>
      <c r="B436">
        <v>307.44570859452102</v>
      </c>
      <c r="C436">
        <v>306.00831118649</v>
      </c>
      <c r="D436">
        <v>311.919392296154</v>
      </c>
      <c r="E436">
        <v>309.74547100557299</v>
      </c>
      <c r="F436">
        <v>303.73227698808199</v>
      </c>
      <c r="G436">
        <v>309.66863784938897</v>
      </c>
      <c r="H436">
        <v>310.053039715588</v>
      </c>
      <c r="I436">
        <v>304.29425337884999</v>
      </c>
      <c r="J436">
        <v>312.199774852389</v>
      </c>
      <c r="K436">
        <v>311.29713981050901</v>
      </c>
      <c r="L436">
        <v>311.80517260760598</v>
      </c>
      <c r="M436">
        <v>311.33620654324602</v>
      </c>
      <c r="N436">
        <v>307.70003965639398</v>
      </c>
      <c r="O436">
        <v>301.30544643323498</v>
      </c>
      <c r="P436">
        <v>316.29054371318</v>
      </c>
      <c r="Q436">
        <v>812.940560259157</v>
      </c>
      <c r="R436">
        <v>406.49506710734499</v>
      </c>
      <c r="S436">
        <v>360.67084792150001</v>
      </c>
      <c r="T436">
        <v>344.11665721598899</v>
      </c>
      <c r="U436">
        <v>370.88241835215899</v>
      </c>
      <c r="V436">
        <v>519.10701450756403</v>
      </c>
      <c r="W436">
        <v>369.89491480735302</v>
      </c>
      <c r="X436">
        <v>415.308504780953</v>
      </c>
      <c r="Y436">
        <v>390.37060312221303</v>
      </c>
      <c r="Z436">
        <v>593.98563261082904</v>
      </c>
      <c r="AA436">
        <v>482.83649965172702</v>
      </c>
      <c r="AB436">
        <v>378.432849101324</v>
      </c>
      <c r="AC436">
        <v>370.48722288742499</v>
      </c>
      <c r="AD436">
        <v>362.21664746368901</v>
      </c>
      <c r="AE436">
        <v>346.49312798266101</v>
      </c>
      <c r="AF436">
        <v>349.63579357097598</v>
      </c>
      <c r="AG436">
        <v>344.10861059066599</v>
      </c>
      <c r="AH436">
        <v>350.13930272679698</v>
      </c>
      <c r="AI436">
        <v>366.56417395426502</v>
      </c>
      <c r="AJ436">
        <v>366.42930173610699</v>
      </c>
      <c r="AK436">
        <v>352.18046579386402</v>
      </c>
      <c r="AL436">
        <v>335.80848405085101</v>
      </c>
      <c r="AM436">
        <v>339.0005863316</v>
      </c>
      <c r="AN436">
        <v>364.47953398327599</v>
      </c>
      <c r="AO436">
        <v>405.93229539983002</v>
      </c>
      <c r="AP436">
        <v>344.733153796507</v>
      </c>
      <c r="AQ436">
        <v>331.45505516622501</v>
      </c>
      <c r="AR436">
        <v>326.92775604052702</v>
      </c>
      <c r="AS436">
        <v>329.54335738367502</v>
      </c>
      <c r="AT436">
        <v>337.11411623144801</v>
      </c>
      <c r="AU436">
        <v>332.58840192544</v>
      </c>
      <c r="AV436">
        <v>342.99384105353198</v>
      </c>
      <c r="AW436">
        <v>351.61579908634599</v>
      </c>
      <c r="AX436">
        <v>345.93131798105401</v>
      </c>
      <c r="AY436">
        <v>354.134977664102</v>
      </c>
      <c r="AZ436">
        <v>348.75321187656903</v>
      </c>
      <c r="BA436">
        <v>332.39676388297698</v>
      </c>
      <c r="BB436">
        <v>392.380649285944</v>
      </c>
      <c r="BC436">
        <v>356.25256346947998</v>
      </c>
      <c r="BD436">
        <v>323.43020764035998</v>
      </c>
      <c r="BE436">
        <v>338.464559446159</v>
      </c>
      <c r="BF436">
        <v>342.53474644572901</v>
      </c>
      <c r="BG436">
        <v>357.70761717209598</v>
      </c>
      <c r="BH436">
        <v>381.67540695714501</v>
      </c>
      <c r="BI436">
        <v>379.25916767440498</v>
      </c>
      <c r="BJ436">
        <v>354.12740262194399</v>
      </c>
      <c r="BK436">
        <v>319.51683009054898</v>
      </c>
      <c r="BL436">
        <v>323.11393433077598</v>
      </c>
      <c r="BM436">
        <v>344.65049286050998</v>
      </c>
      <c r="BN436">
        <v>374.92335243060501</v>
      </c>
      <c r="BO436">
        <v>407.22718729148198</v>
      </c>
      <c r="BP436">
        <v>423.92544832054398</v>
      </c>
      <c r="BQ436">
        <v>407.101006156822</v>
      </c>
      <c r="BR436">
        <v>376.700376201925</v>
      </c>
      <c r="BS436">
        <v>354.01924794254899</v>
      </c>
      <c r="BT436">
        <v>336.062830943356</v>
      </c>
      <c r="BU436">
        <v>325.78528800931599</v>
      </c>
      <c r="BV436">
        <v>332.49621534902701</v>
      </c>
      <c r="BW436">
        <v>331.521209018241</v>
      </c>
      <c r="BX436">
        <v>348.43225147984998</v>
      </c>
      <c r="BY436">
        <v>362.34805320033797</v>
      </c>
      <c r="BZ436">
        <v>368.27805476821101</v>
      </c>
      <c r="CA436">
        <v>372.20845370639398</v>
      </c>
      <c r="CB436">
        <v>351.95206921319999</v>
      </c>
      <c r="CC436">
        <v>344.40187187515801</v>
      </c>
      <c r="CD436">
        <v>346.095702005448</v>
      </c>
      <c r="CE436">
        <v>364.733736283886</v>
      </c>
      <c r="CF436">
        <v>349.03812452160003</v>
      </c>
      <c r="CG436">
        <v>362.39830516374099</v>
      </c>
      <c r="CH436">
        <v>1371.10757042369</v>
      </c>
      <c r="CI436">
        <v>3022.9099711866702</v>
      </c>
      <c r="CJ436">
        <v>2953.1097409367599</v>
      </c>
      <c r="CK436">
        <v>711.04448143177899</v>
      </c>
      <c r="CL436">
        <v>695.77254975321102</v>
      </c>
      <c r="CM436">
        <v>418.44790498197102</v>
      </c>
      <c r="CN436">
        <v>322.61792596945003</v>
      </c>
      <c r="CO436">
        <v>315.84404622643399</v>
      </c>
      <c r="CP436">
        <v>313.55443599535897</v>
      </c>
      <c r="CQ436">
        <v>314.88534027587099</v>
      </c>
      <c r="CR436">
        <v>314.68340824652603</v>
      </c>
      <c r="CS436">
        <v>314.13429447130699</v>
      </c>
      <c r="CT436">
        <v>310.56065398184103</v>
      </c>
      <c r="CU436">
        <v>307.10075111555801</v>
      </c>
      <c r="CV436">
        <v>311.54100018245498</v>
      </c>
      <c r="CW436">
        <v>309.57352423564402</v>
      </c>
      <c r="CX436">
        <v>315.06223488824702</v>
      </c>
    </row>
    <row r="437" spans="1:102" x14ac:dyDescent="0.25">
      <c r="A437">
        <v>104.53938584779701</v>
      </c>
      <c r="B437">
        <v>308.75209188708698</v>
      </c>
      <c r="C437">
        <v>307.42417819961202</v>
      </c>
      <c r="D437">
        <v>311.21756614102202</v>
      </c>
      <c r="E437">
        <v>308.14553111053101</v>
      </c>
      <c r="F437">
        <v>305.67291747249197</v>
      </c>
      <c r="G437">
        <v>308.430585539996</v>
      </c>
      <c r="H437">
        <v>308.96808490738999</v>
      </c>
      <c r="I437">
        <v>305.403421192351</v>
      </c>
      <c r="J437">
        <v>311.83075741495298</v>
      </c>
      <c r="K437">
        <v>309.86615958117</v>
      </c>
      <c r="L437">
        <v>310.32669859809602</v>
      </c>
      <c r="M437">
        <v>308.474640952725</v>
      </c>
      <c r="N437">
        <v>306.04239975993301</v>
      </c>
      <c r="O437">
        <v>301.11075643163099</v>
      </c>
      <c r="P437">
        <v>315.34084136070697</v>
      </c>
      <c r="Q437">
        <v>797.71572806165796</v>
      </c>
      <c r="R437">
        <v>407.87156109510499</v>
      </c>
      <c r="S437">
        <v>362.25456518075299</v>
      </c>
      <c r="T437">
        <v>345.35804807993901</v>
      </c>
      <c r="U437">
        <v>371.572625183627</v>
      </c>
      <c r="V437">
        <v>520.66570284574402</v>
      </c>
      <c r="W437">
        <v>371.49640574201999</v>
      </c>
      <c r="X437">
        <v>414.79342002212798</v>
      </c>
      <c r="Y437">
        <v>391.572567180894</v>
      </c>
      <c r="Z437">
        <v>591.71786263034699</v>
      </c>
      <c r="AA437">
        <v>481.37659486388799</v>
      </c>
      <c r="AB437">
        <v>378.56206324258</v>
      </c>
      <c r="AC437">
        <v>372.391473184836</v>
      </c>
      <c r="AD437">
        <v>363.78985022667098</v>
      </c>
      <c r="AE437">
        <v>348.01129736377402</v>
      </c>
      <c r="AF437">
        <v>353.041536151277</v>
      </c>
      <c r="AG437">
        <v>343.87311984400799</v>
      </c>
      <c r="AH437">
        <v>354.37145167386399</v>
      </c>
      <c r="AI437">
        <v>367.46136817508199</v>
      </c>
      <c r="AJ437">
        <v>365.50867617045401</v>
      </c>
      <c r="AK437">
        <v>353.03639148099001</v>
      </c>
      <c r="AL437">
        <v>337.77769636867902</v>
      </c>
      <c r="AM437">
        <v>339.38557653215798</v>
      </c>
      <c r="AN437">
        <v>364.67569000062002</v>
      </c>
      <c r="AO437">
        <v>408.658223111486</v>
      </c>
      <c r="AP437">
        <v>343.41295921253101</v>
      </c>
      <c r="AQ437">
        <v>331.17092444984303</v>
      </c>
      <c r="AR437">
        <v>325.975547413291</v>
      </c>
      <c r="AS437">
        <v>327.06694626120702</v>
      </c>
      <c r="AT437">
        <v>335.92818367092099</v>
      </c>
      <c r="AU437">
        <v>332.550451772808</v>
      </c>
      <c r="AV437">
        <v>343.59906705965199</v>
      </c>
      <c r="AW437">
        <v>351.64952531001802</v>
      </c>
      <c r="AX437">
        <v>346.35522850800402</v>
      </c>
      <c r="AY437">
        <v>352.60805171057501</v>
      </c>
      <c r="AZ437">
        <v>347.40416641374702</v>
      </c>
      <c r="BA437">
        <v>330.8214817521</v>
      </c>
      <c r="BB437">
        <v>388.82526175229299</v>
      </c>
      <c r="BC437">
        <v>357.98524750149397</v>
      </c>
      <c r="BD437">
        <v>323.09748542634702</v>
      </c>
      <c r="BE437">
        <v>338.76112152652001</v>
      </c>
      <c r="BF437">
        <v>342.87889403857599</v>
      </c>
      <c r="BG437">
        <v>355.25972205216902</v>
      </c>
      <c r="BH437">
        <v>375.78239590647701</v>
      </c>
      <c r="BI437">
        <v>374.66433410070499</v>
      </c>
      <c r="BJ437">
        <v>353.715093064261</v>
      </c>
      <c r="BK437">
        <v>319.865791234548</v>
      </c>
      <c r="BL437">
        <v>322.37269838899999</v>
      </c>
      <c r="BM437">
        <v>343.61664684788002</v>
      </c>
      <c r="BN437">
        <v>369.06593936563701</v>
      </c>
      <c r="BO437">
        <v>402.38712156879097</v>
      </c>
      <c r="BP437">
        <v>415.65816715843698</v>
      </c>
      <c r="BQ437">
        <v>402.49110905216298</v>
      </c>
      <c r="BR437">
        <v>374.19926928964497</v>
      </c>
      <c r="BS437">
        <v>354.08678755159701</v>
      </c>
      <c r="BT437">
        <v>336.45975098516601</v>
      </c>
      <c r="BU437">
        <v>325.09973549455202</v>
      </c>
      <c r="BV437">
        <v>332.47737730566803</v>
      </c>
      <c r="BW437">
        <v>332.14012431722</v>
      </c>
      <c r="BX437">
        <v>351.08528676035297</v>
      </c>
      <c r="BY437">
        <v>364.40360135015698</v>
      </c>
      <c r="BZ437">
        <v>369.03270934891901</v>
      </c>
      <c r="CA437">
        <v>374.67265275861502</v>
      </c>
      <c r="CB437">
        <v>352.22112095044997</v>
      </c>
      <c r="CC437">
        <v>343.942586583901</v>
      </c>
      <c r="CD437">
        <v>346.79421036211801</v>
      </c>
      <c r="CE437">
        <v>366.70740397294799</v>
      </c>
      <c r="CF437">
        <v>349.53914863635498</v>
      </c>
      <c r="CG437">
        <v>361.58560422188799</v>
      </c>
      <c r="CH437">
        <v>1318.3602821556301</v>
      </c>
      <c r="CI437">
        <v>2849.8432239193598</v>
      </c>
      <c r="CJ437">
        <v>2803.2413210854702</v>
      </c>
      <c r="CK437">
        <v>725.46038200830606</v>
      </c>
      <c r="CL437">
        <v>678.31658878730104</v>
      </c>
      <c r="CM437">
        <v>415.66020992682297</v>
      </c>
      <c r="CN437">
        <v>320.395477677195</v>
      </c>
      <c r="CO437">
        <v>314.45341738916397</v>
      </c>
      <c r="CP437">
        <v>313.55127128928501</v>
      </c>
      <c r="CQ437">
        <v>316.70734484905199</v>
      </c>
      <c r="CR437">
        <v>314.42466225903399</v>
      </c>
      <c r="CS437">
        <v>314.29113951099498</v>
      </c>
      <c r="CT437">
        <v>308.30800240366</v>
      </c>
      <c r="CU437">
        <v>307.423711159091</v>
      </c>
      <c r="CV437">
        <v>312.20746794960098</v>
      </c>
      <c r="CW437">
        <v>309.05670423664498</v>
      </c>
      <c r="CX437">
        <v>314.83385116749002</v>
      </c>
    </row>
    <row r="438" spans="1:102" x14ac:dyDescent="0.25">
      <c r="A438">
        <v>104.77970627503301</v>
      </c>
      <c r="B438">
        <v>309.125990488149</v>
      </c>
      <c r="C438">
        <v>308.36740815900902</v>
      </c>
      <c r="D438">
        <v>308.106743073112</v>
      </c>
      <c r="E438">
        <v>304.93458185889602</v>
      </c>
      <c r="F438">
        <v>308.53826116965701</v>
      </c>
      <c r="G438">
        <v>306.553031751454</v>
      </c>
      <c r="H438">
        <v>310.30996941582902</v>
      </c>
      <c r="I438">
        <v>307.244258387885</v>
      </c>
      <c r="J438">
        <v>312.72576459620097</v>
      </c>
      <c r="K438">
        <v>307.07820641738903</v>
      </c>
      <c r="L438">
        <v>308.15442897493898</v>
      </c>
      <c r="M438">
        <v>308.83409197307998</v>
      </c>
      <c r="N438">
        <v>304.26911402574302</v>
      </c>
      <c r="O438">
        <v>302.69019654881902</v>
      </c>
      <c r="P438">
        <v>318.33600804288699</v>
      </c>
      <c r="Q438">
        <v>799.23487043675198</v>
      </c>
      <c r="R438">
        <v>414.56661166935203</v>
      </c>
      <c r="S438">
        <v>363.60736940064299</v>
      </c>
      <c r="T438">
        <v>347.18826744990599</v>
      </c>
      <c r="U438">
        <v>375.00743421777003</v>
      </c>
      <c r="V438">
        <v>548.945311660367</v>
      </c>
      <c r="W438">
        <v>375.99590053390699</v>
      </c>
      <c r="X438">
        <v>416.51818196899302</v>
      </c>
      <c r="Y438">
        <v>398.755635490879</v>
      </c>
      <c r="Z438">
        <v>614.51606691544703</v>
      </c>
      <c r="AA438">
        <v>493.095652980811</v>
      </c>
      <c r="AB438">
        <v>380.29278886761</v>
      </c>
      <c r="AC438">
        <v>374.747672647917</v>
      </c>
      <c r="AD438">
        <v>362.806555473662</v>
      </c>
      <c r="AE438">
        <v>351.48086613706897</v>
      </c>
      <c r="AF438">
        <v>355.201789838933</v>
      </c>
      <c r="AG438">
        <v>346.248295173244</v>
      </c>
      <c r="AH438">
        <v>360.82483385162999</v>
      </c>
      <c r="AI438">
        <v>371.65699322752999</v>
      </c>
      <c r="AJ438">
        <v>364.64654813052999</v>
      </c>
      <c r="AK438">
        <v>353.905075224592</v>
      </c>
      <c r="AL438">
        <v>339.10346712589001</v>
      </c>
      <c r="AM438">
        <v>341.53702255858099</v>
      </c>
      <c r="AN438">
        <v>367.739270636524</v>
      </c>
      <c r="AO438">
        <v>414.39586154494799</v>
      </c>
      <c r="AP438">
        <v>344.80297524300403</v>
      </c>
      <c r="AQ438">
        <v>332.21099585921201</v>
      </c>
      <c r="AR438">
        <v>327.056457472305</v>
      </c>
      <c r="AS438">
        <v>329.23058171694498</v>
      </c>
      <c r="AT438">
        <v>335.33154862012498</v>
      </c>
      <c r="AU438">
        <v>333.835916935358</v>
      </c>
      <c r="AV438">
        <v>345.008888901945</v>
      </c>
      <c r="AW438">
        <v>350.41409767762798</v>
      </c>
      <c r="AX438">
        <v>347.81758976491699</v>
      </c>
      <c r="AY438">
        <v>351.662007948189</v>
      </c>
      <c r="AZ438">
        <v>346.469083253159</v>
      </c>
      <c r="BA438">
        <v>328.01527620793098</v>
      </c>
      <c r="BB438">
        <v>386.29706080083099</v>
      </c>
      <c r="BC438">
        <v>357.57747799380002</v>
      </c>
      <c r="BD438">
        <v>324.45032697512403</v>
      </c>
      <c r="BE438">
        <v>340.22067552339797</v>
      </c>
      <c r="BF438">
        <v>342.698901686059</v>
      </c>
      <c r="BG438">
        <v>351.92149485537402</v>
      </c>
      <c r="BH438">
        <v>367.80403689260299</v>
      </c>
      <c r="BI438">
        <v>367.09164992158099</v>
      </c>
      <c r="BJ438">
        <v>352.84945759046298</v>
      </c>
      <c r="BK438">
        <v>323.24058949640499</v>
      </c>
      <c r="BL438">
        <v>320.14615934665102</v>
      </c>
      <c r="BM438">
        <v>341.04619824784601</v>
      </c>
      <c r="BN438">
        <v>363.44973541806303</v>
      </c>
      <c r="BO438">
        <v>398.45599696946101</v>
      </c>
      <c r="BP438">
        <v>406.83185966380199</v>
      </c>
      <c r="BQ438">
        <v>397.75450925085102</v>
      </c>
      <c r="BR438">
        <v>370.823334132605</v>
      </c>
      <c r="BS438">
        <v>352.10408992511799</v>
      </c>
      <c r="BT438">
        <v>337.273199198295</v>
      </c>
      <c r="BU438">
        <v>323.63284368301299</v>
      </c>
      <c r="BV438">
        <v>331.750045692615</v>
      </c>
      <c r="BW438">
        <v>332.10851203633899</v>
      </c>
      <c r="BX438">
        <v>350.97824274811097</v>
      </c>
      <c r="BY438">
        <v>367.32666891635199</v>
      </c>
      <c r="BZ438">
        <v>370.51701143324698</v>
      </c>
      <c r="CA438">
        <v>378.486882030554</v>
      </c>
      <c r="CB438">
        <v>354.98528045768501</v>
      </c>
      <c r="CC438">
        <v>347.91652632860303</v>
      </c>
      <c r="CD438">
        <v>348.81005691748499</v>
      </c>
      <c r="CE438">
        <v>369.15495086028699</v>
      </c>
      <c r="CF438">
        <v>351.43567487847702</v>
      </c>
      <c r="CG438">
        <v>361.93854624956998</v>
      </c>
      <c r="CH438">
        <v>1327.8804010865399</v>
      </c>
      <c r="CI438">
        <v>2835.7970091298198</v>
      </c>
      <c r="CJ438">
        <v>2744.69561043873</v>
      </c>
      <c r="CK438">
        <v>749.75687338765795</v>
      </c>
      <c r="CL438">
        <v>674.64183748833204</v>
      </c>
      <c r="CM438">
        <v>413.82694378890801</v>
      </c>
      <c r="CN438">
        <v>320.15991428775402</v>
      </c>
      <c r="CO438">
        <v>316.15796499502198</v>
      </c>
      <c r="CP438">
        <v>311.03508450655801</v>
      </c>
      <c r="CQ438">
        <v>313.08170220335199</v>
      </c>
      <c r="CR438">
        <v>317.34153179563299</v>
      </c>
      <c r="CS438">
        <v>314.17301703171</v>
      </c>
      <c r="CT438">
        <v>307.59620980471101</v>
      </c>
      <c r="CU438">
        <v>306.04592927817498</v>
      </c>
      <c r="CV438">
        <v>311.93301877978701</v>
      </c>
      <c r="CW438">
        <v>307.90323478431702</v>
      </c>
      <c r="CX438">
        <v>312.89140609559598</v>
      </c>
    </row>
    <row r="439" spans="1:102" x14ac:dyDescent="0.25">
      <c r="A439">
        <v>105.02002670226901</v>
      </c>
      <c r="B439">
        <v>307.541827385001</v>
      </c>
      <c r="C439">
        <v>308.86704460873699</v>
      </c>
      <c r="D439">
        <v>305.38944820542201</v>
      </c>
      <c r="E439">
        <v>302.42213304823201</v>
      </c>
      <c r="F439">
        <v>309.00973085235103</v>
      </c>
      <c r="G439">
        <v>303.96921018138499</v>
      </c>
      <c r="H439">
        <v>311.65941664111898</v>
      </c>
      <c r="I439">
        <v>308.60069523577198</v>
      </c>
      <c r="J439">
        <v>314.65381900912797</v>
      </c>
      <c r="K439">
        <v>308.06414211032302</v>
      </c>
      <c r="L439">
        <v>310.41880726387097</v>
      </c>
      <c r="M439">
        <v>305.37070691505897</v>
      </c>
      <c r="N439">
        <v>307.62226045396199</v>
      </c>
      <c r="O439">
        <v>303.63189580845398</v>
      </c>
      <c r="P439">
        <v>319.43171167936202</v>
      </c>
      <c r="Q439">
        <v>800.16411901203901</v>
      </c>
      <c r="R439">
        <v>421.66801538693898</v>
      </c>
      <c r="S439">
        <v>362.72240470255298</v>
      </c>
      <c r="T439">
        <v>351.863080736548</v>
      </c>
      <c r="U439">
        <v>382.75807715436201</v>
      </c>
      <c r="V439">
        <v>585.90756312873805</v>
      </c>
      <c r="W439">
        <v>380.99684386276101</v>
      </c>
      <c r="X439">
        <v>422.10142366835299</v>
      </c>
      <c r="Y439">
        <v>407.02026150841903</v>
      </c>
      <c r="Z439">
        <v>648.28786008348504</v>
      </c>
      <c r="AA439">
        <v>508.91446460650002</v>
      </c>
      <c r="AB439">
        <v>381.90399635673799</v>
      </c>
      <c r="AC439">
        <v>375.67372494423802</v>
      </c>
      <c r="AD439">
        <v>366.732070541219</v>
      </c>
      <c r="AE439">
        <v>353.52743701853598</v>
      </c>
      <c r="AF439">
        <v>359.76845493009802</v>
      </c>
      <c r="AG439">
        <v>348.71930130194897</v>
      </c>
      <c r="AH439">
        <v>362.42029562975199</v>
      </c>
      <c r="AI439">
        <v>372.62915347338799</v>
      </c>
      <c r="AJ439">
        <v>367.606151433886</v>
      </c>
      <c r="AK439">
        <v>356.36339883553899</v>
      </c>
      <c r="AL439">
        <v>338.425173864003</v>
      </c>
      <c r="AM439">
        <v>347.07342756643601</v>
      </c>
      <c r="AN439">
        <v>372.07024866751698</v>
      </c>
      <c r="AO439">
        <v>412.60833781944098</v>
      </c>
      <c r="AP439">
        <v>344.96214863285701</v>
      </c>
      <c r="AQ439">
        <v>335.61641275181802</v>
      </c>
      <c r="AR439">
        <v>330.22472258766697</v>
      </c>
      <c r="AS439">
        <v>328.96212549376997</v>
      </c>
      <c r="AT439">
        <v>335.27562185680898</v>
      </c>
      <c r="AU439">
        <v>333.98290376721297</v>
      </c>
      <c r="AV439">
        <v>345.86263070000302</v>
      </c>
      <c r="AW439">
        <v>349.37553344201302</v>
      </c>
      <c r="AX439">
        <v>348.79995123032103</v>
      </c>
      <c r="AY439">
        <v>354.867842563095</v>
      </c>
      <c r="AZ439">
        <v>344.87138761712799</v>
      </c>
      <c r="BA439">
        <v>326.12223950826399</v>
      </c>
      <c r="BB439">
        <v>382.32738233173598</v>
      </c>
      <c r="BC439">
        <v>356.71904757967002</v>
      </c>
      <c r="BD439">
        <v>325.04520067480399</v>
      </c>
      <c r="BE439">
        <v>338.88918294144003</v>
      </c>
      <c r="BF439">
        <v>341.83497652938797</v>
      </c>
      <c r="BG439">
        <v>351.03700940702203</v>
      </c>
      <c r="BH439">
        <v>361.19637978551401</v>
      </c>
      <c r="BI439">
        <v>364.04647767722997</v>
      </c>
      <c r="BJ439">
        <v>352.09164554283899</v>
      </c>
      <c r="BK439">
        <v>321.89535812803598</v>
      </c>
      <c r="BL439">
        <v>318.90960706389598</v>
      </c>
      <c r="BM439">
        <v>337.95358185953302</v>
      </c>
      <c r="BN439">
        <v>356.993876817603</v>
      </c>
      <c r="BO439">
        <v>388.419372461742</v>
      </c>
      <c r="BP439">
        <v>399.65190108013297</v>
      </c>
      <c r="BQ439">
        <v>392.82059709030699</v>
      </c>
      <c r="BR439">
        <v>367.82882680057099</v>
      </c>
      <c r="BS439">
        <v>352.52035158823702</v>
      </c>
      <c r="BT439">
        <v>338.20792575733498</v>
      </c>
      <c r="BU439">
        <v>321.381010798435</v>
      </c>
      <c r="BV439">
        <v>332.44520406806498</v>
      </c>
      <c r="BW439">
        <v>334.88615290431198</v>
      </c>
      <c r="BX439">
        <v>353.17958973914199</v>
      </c>
      <c r="BY439">
        <v>366.00154942265101</v>
      </c>
      <c r="BZ439">
        <v>371.440484591943</v>
      </c>
      <c r="CA439">
        <v>382.90643134779202</v>
      </c>
      <c r="CB439">
        <v>357.43033264281598</v>
      </c>
      <c r="CC439">
        <v>349.25335926122699</v>
      </c>
      <c r="CD439">
        <v>346.74731099506602</v>
      </c>
      <c r="CE439">
        <v>370.60799700301999</v>
      </c>
      <c r="CF439">
        <v>352.87124815529899</v>
      </c>
      <c r="CG439">
        <v>363.670411736696</v>
      </c>
      <c r="CH439">
        <v>1365.43307665473</v>
      </c>
      <c r="CI439">
        <v>2874.7094250728801</v>
      </c>
      <c r="CJ439">
        <v>2684.10373259464</v>
      </c>
      <c r="CK439">
        <v>755.00861443516897</v>
      </c>
      <c r="CL439">
        <v>683.776452441375</v>
      </c>
      <c r="CM439">
        <v>411.01605532505101</v>
      </c>
      <c r="CN439">
        <v>322.949183832958</v>
      </c>
      <c r="CO439">
        <v>315.87354566673002</v>
      </c>
      <c r="CP439">
        <v>311.38766325014501</v>
      </c>
      <c r="CQ439">
        <v>312.535260013629</v>
      </c>
      <c r="CR439">
        <v>316.673657990332</v>
      </c>
      <c r="CS439">
        <v>311.19004656037498</v>
      </c>
      <c r="CT439">
        <v>309.65828481751601</v>
      </c>
      <c r="CU439">
        <v>305.978006363009</v>
      </c>
      <c r="CV439">
        <v>311.175819478959</v>
      </c>
      <c r="CW439">
        <v>305.33487361402098</v>
      </c>
      <c r="CX439">
        <v>312.33427184815503</v>
      </c>
    </row>
    <row r="440" spans="1:102" x14ac:dyDescent="0.25">
      <c r="A440">
        <v>105.260347129506</v>
      </c>
      <c r="B440">
        <v>307.52783291416802</v>
      </c>
      <c r="C440">
        <v>310.31221025898401</v>
      </c>
      <c r="D440">
        <v>300.93442180698099</v>
      </c>
      <c r="E440">
        <v>299.20075354203101</v>
      </c>
      <c r="F440">
        <v>308.784233655116</v>
      </c>
      <c r="G440">
        <v>306.91778294671099</v>
      </c>
      <c r="H440">
        <v>312.28184677651501</v>
      </c>
      <c r="I440">
        <v>307.79602910790499</v>
      </c>
      <c r="J440">
        <v>313.29005984785198</v>
      </c>
      <c r="K440">
        <v>309.81191732240001</v>
      </c>
      <c r="L440">
        <v>309.213662733717</v>
      </c>
      <c r="M440">
        <v>301.741433761076</v>
      </c>
      <c r="N440">
        <v>308.41008758451198</v>
      </c>
      <c r="O440">
        <v>307.69591468972499</v>
      </c>
      <c r="P440">
        <v>319.25395746815298</v>
      </c>
      <c r="Q440">
        <v>813.42426168400095</v>
      </c>
      <c r="R440">
        <v>421.05905422032299</v>
      </c>
      <c r="S440">
        <v>365.35983173704898</v>
      </c>
      <c r="T440">
        <v>354.661276297119</v>
      </c>
      <c r="U440">
        <v>386.729265133007</v>
      </c>
      <c r="V440">
        <v>625.29664484672401</v>
      </c>
      <c r="W440">
        <v>383.89399385113302</v>
      </c>
      <c r="X440">
        <v>425.03003011586298</v>
      </c>
      <c r="Y440">
        <v>414.855147316596</v>
      </c>
      <c r="Z440">
        <v>672.22061381111598</v>
      </c>
      <c r="AA440">
        <v>512.93761511663399</v>
      </c>
      <c r="AB440">
        <v>385.101514343578</v>
      </c>
      <c r="AC440">
        <v>371.67539342246499</v>
      </c>
      <c r="AD440">
        <v>367.29322018206602</v>
      </c>
      <c r="AE440">
        <v>353.60137335164097</v>
      </c>
      <c r="AF440">
        <v>362.808956518397</v>
      </c>
      <c r="AG440">
        <v>351.552620839312</v>
      </c>
      <c r="AH440">
        <v>364.35159042213598</v>
      </c>
      <c r="AI440">
        <v>374.64919586263602</v>
      </c>
      <c r="AJ440">
        <v>369.55356706057302</v>
      </c>
      <c r="AK440">
        <v>356.70568475697303</v>
      </c>
      <c r="AL440">
        <v>342.05462889317198</v>
      </c>
      <c r="AM440">
        <v>347.06492703997799</v>
      </c>
      <c r="AN440">
        <v>370.29626842886398</v>
      </c>
      <c r="AO440">
        <v>411.13402884351001</v>
      </c>
      <c r="AP440">
        <v>344.94981602513201</v>
      </c>
      <c r="AQ440">
        <v>338.57729012355298</v>
      </c>
      <c r="AR440">
        <v>330.63459133779099</v>
      </c>
      <c r="AS440">
        <v>331.46986576113198</v>
      </c>
      <c r="AT440">
        <v>338.792991637667</v>
      </c>
      <c r="AU440">
        <v>336.18725646243701</v>
      </c>
      <c r="AV440">
        <v>345.07095326644901</v>
      </c>
      <c r="AW440">
        <v>349.83227191565197</v>
      </c>
      <c r="AX440">
        <v>348.36537353148401</v>
      </c>
      <c r="AY440">
        <v>356.36827928012502</v>
      </c>
      <c r="AZ440">
        <v>340.76980189133701</v>
      </c>
      <c r="BA440">
        <v>328.02933778140999</v>
      </c>
      <c r="BB440">
        <v>376.65412465366899</v>
      </c>
      <c r="BC440">
        <v>354.62670856308398</v>
      </c>
      <c r="BD440">
        <v>325.32354312298202</v>
      </c>
      <c r="BE440">
        <v>332.320660558263</v>
      </c>
      <c r="BF440">
        <v>346.05151809968299</v>
      </c>
      <c r="BG440">
        <v>352.34145661833202</v>
      </c>
      <c r="BH440">
        <v>360.01071553409702</v>
      </c>
      <c r="BI440">
        <v>361.026652648013</v>
      </c>
      <c r="BJ440">
        <v>350.80268408158599</v>
      </c>
      <c r="BK440">
        <v>320.48775036882898</v>
      </c>
      <c r="BL440">
        <v>324.64727576217598</v>
      </c>
      <c r="BM440">
        <v>337.09892999333903</v>
      </c>
      <c r="BN440">
        <v>357.81658607174802</v>
      </c>
      <c r="BO440">
        <v>376.77593552165501</v>
      </c>
      <c r="BP440">
        <v>395.153831557476</v>
      </c>
      <c r="BQ440">
        <v>390.03816438868301</v>
      </c>
      <c r="BR440">
        <v>364.82486125958098</v>
      </c>
      <c r="BS440">
        <v>354.428851382716</v>
      </c>
      <c r="BT440">
        <v>335.88940682249802</v>
      </c>
      <c r="BU440">
        <v>319.78751766894402</v>
      </c>
      <c r="BV440">
        <v>329.83467310380502</v>
      </c>
      <c r="BW440">
        <v>334.13210491836901</v>
      </c>
      <c r="BX440">
        <v>353.24584173808</v>
      </c>
      <c r="BY440">
        <v>369.499908825543</v>
      </c>
      <c r="BZ440">
        <v>374.29798029552802</v>
      </c>
      <c r="CA440">
        <v>382.81692966352603</v>
      </c>
      <c r="CB440">
        <v>362.21237464340101</v>
      </c>
      <c r="CC440">
        <v>351.06881649404301</v>
      </c>
      <c r="CD440">
        <v>345.07265916895801</v>
      </c>
      <c r="CE440">
        <v>373.84380971593498</v>
      </c>
      <c r="CF440">
        <v>352.342688746806</v>
      </c>
      <c r="CG440">
        <v>360.502148712218</v>
      </c>
      <c r="CH440">
        <v>1394.03007833172</v>
      </c>
      <c r="CI440">
        <v>2891.8409737152801</v>
      </c>
      <c r="CJ440">
        <v>2640.4664072304499</v>
      </c>
      <c r="CK440">
        <v>777.76700573531605</v>
      </c>
      <c r="CL440">
        <v>684.16774767410402</v>
      </c>
      <c r="CM440">
        <v>405.22425852931099</v>
      </c>
      <c r="CN440">
        <v>324.31108936716799</v>
      </c>
      <c r="CO440">
        <v>314.30364971653802</v>
      </c>
      <c r="CP440">
        <v>311.56961080468</v>
      </c>
      <c r="CQ440">
        <v>310.74579103038502</v>
      </c>
      <c r="CR440">
        <v>312.20476869788303</v>
      </c>
      <c r="CS440">
        <v>309.37829753366498</v>
      </c>
      <c r="CT440">
        <v>305.624013840038</v>
      </c>
      <c r="CU440">
        <v>305.72332049312598</v>
      </c>
      <c r="CV440">
        <v>311.22050811331098</v>
      </c>
      <c r="CW440">
        <v>306.569517411557</v>
      </c>
      <c r="CX440">
        <v>311.00311800790899</v>
      </c>
    </row>
    <row r="441" spans="1:102" x14ac:dyDescent="0.25">
      <c r="A441">
        <v>105.500667556742</v>
      </c>
      <c r="B441">
        <v>307.59380733916299</v>
      </c>
      <c r="C441">
        <v>311.32294246568199</v>
      </c>
      <c r="D441">
        <v>301.085235803476</v>
      </c>
      <c r="E441">
        <v>298.97735921432098</v>
      </c>
      <c r="F441">
        <v>308.053862829232</v>
      </c>
      <c r="G441">
        <v>306.52512662343798</v>
      </c>
      <c r="H441">
        <v>312.52978158290102</v>
      </c>
      <c r="I441">
        <v>306.23582685889698</v>
      </c>
      <c r="J441">
        <v>312.09556855515802</v>
      </c>
      <c r="K441">
        <v>311.41580554201897</v>
      </c>
      <c r="L441">
        <v>307.42883777951698</v>
      </c>
      <c r="M441">
        <v>302.82531884747902</v>
      </c>
      <c r="N441">
        <v>308.03104705455303</v>
      </c>
      <c r="O441">
        <v>312.14057603120102</v>
      </c>
      <c r="P441">
        <v>314.95519294845599</v>
      </c>
      <c r="Q441">
        <v>807.426785341749</v>
      </c>
      <c r="R441">
        <v>417.61940769021101</v>
      </c>
      <c r="S441">
        <v>364.57100034362401</v>
      </c>
      <c r="T441">
        <v>355.39546309402903</v>
      </c>
      <c r="U441">
        <v>386.42933900693401</v>
      </c>
      <c r="V441">
        <v>643.62448427062202</v>
      </c>
      <c r="W441">
        <v>382.89977112206202</v>
      </c>
      <c r="X441">
        <v>428.36803236436799</v>
      </c>
      <c r="Y441">
        <v>415.68253710871602</v>
      </c>
      <c r="Z441">
        <v>678.92050068418803</v>
      </c>
      <c r="AA441">
        <v>513.45918195716501</v>
      </c>
      <c r="AB441">
        <v>384.36196200194399</v>
      </c>
      <c r="AC441">
        <v>372.01421894894099</v>
      </c>
      <c r="AD441">
        <v>369.29939950898398</v>
      </c>
      <c r="AE441">
        <v>355.43062188875399</v>
      </c>
      <c r="AF441">
        <v>361.14929290319401</v>
      </c>
      <c r="AG441">
        <v>357.09193536652703</v>
      </c>
      <c r="AH441">
        <v>361.47847219698201</v>
      </c>
      <c r="AI441">
        <v>373.124478472107</v>
      </c>
      <c r="AJ441">
        <v>368.10069854528399</v>
      </c>
      <c r="AK441">
        <v>356.39044890721499</v>
      </c>
      <c r="AL441">
        <v>344.69440463607401</v>
      </c>
      <c r="AM441">
        <v>349.26707492394598</v>
      </c>
      <c r="AN441">
        <v>369.23882751700398</v>
      </c>
      <c r="AO441">
        <v>408.69506123751501</v>
      </c>
      <c r="AP441">
        <v>343.98449805240699</v>
      </c>
      <c r="AQ441">
        <v>336.621006323225</v>
      </c>
      <c r="AR441">
        <v>331.191138706027</v>
      </c>
      <c r="AS441">
        <v>329.21613587133902</v>
      </c>
      <c r="AT441">
        <v>339.05465646380799</v>
      </c>
      <c r="AU441">
        <v>337.34222529617699</v>
      </c>
      <c r="AV441">
        <v>345.21057069172798</v>
      </c>
      <c r="AW441">
        <v>347.96593388126001</v>
      </c>
      <c r="AX441">
        <v>345.23815945645401</v>
      </c>
      <c r="AY441">
        <v>355.79590966330699</v>
      </c>
      <c r="AZ441">
        <v>340.20214263714001</v>
      </c>
      <c r="BA441">
        <v>327.50449783045099</v>
      </c>
      <c r="BB441">
        <v>372.24147129704198</v>
      </c>
      <c r="BC441">
        <v>351.90547379937601</v>
      </c>
      <c r="BD441">
        <v>324.760696790851</v>
      </c>
      <c r="BE441">
        <v>328.47695250267702</v>
      </c>
      <c r="BF441">
        <v>344.15799982050203</v>
      </c>
      <c r="BG441">
        <v>348.43619693809597</v>
      </c>
      <c r="BH441">
        <v>359.41721891660302</v>
      </c>
      <c r="BI441">
        <v>358.19508448681398</v>
      </c>
      <c r="BJ441">
        <v>348.945864095697</v>
      </c>
      <c r="BK441">
        <v>320.70247418916102</v>
      </c>
      <c r="BL441">
        <v>326.70556863130503</v>
      </c>
      <c r="BM441">
        <v>334.309567234442</v>
      </c>
      <c r="BN441">
        <v>355.521577798615</v>
      </c>
      <c r="BO441">
        <v>370.95574966493598</v>
      </c>
      <c r="BP441">
        <v>385.071267524723</v>
      </c>
      <c r="BQ441">
        <v>386.82466095189699</v>
      </c>
      <c r="BR441">
        <v>364.721711828048</v>
      </c>
      <c r="BS441">
        <v>354.67471186559402</v>
      </c>
      <c r="BT441">
        <v>334.29298341048502</v>
      </c>
      <c r="BU441">
        <v>323.06023868350701</v>
      </c>
      <c r="BV441">
        <v>326.04294016664301</v>
      </c>
      <c r="BW441">
        <v>331.64327668363802</v>
      </c>
      <c r="BX441">
        <v>353.814902437721</v>
      </c>
      <c r="BY441">
        <v>372.21178165766298</v>
      </c>
      <c r="BZ441">
        <v>379.42763665880898</v>
      </c>
      <c r="CA441">
        <v>384.72385210773598</v>
      </c>
      <c r="CB441">
        <v>367.97253865743698</v>
      </c>
      <c r="CC441">
        <v>351.59928281856003</v>
      </c>
      <c r="CD441">
        <v>344.16035558087299</v>
      </c>
      <c r="CE441">
        <v>377.33688457202197</v>
      </c>
      <c r="CF441">
        <v>352.77565696667898</v>
      </c>
      <c r="CG441">
        <v>357.77668518159697</v>
      </c>
      <c r="CH441">
        <v>1325.17204039385</v>
      </c>
      <c r="CI441">
        <v>2752.3746389431299</v>
      </c>
      <c r="CJ441">
        <v>2382.3453945757701</v>
      </c>
      <c r="CK441">
        <v>807.41739548522798</v>
      </c>
      <c r="CL441">
        <v>678.34004956209503</v>
      </c>
      <c r="CM441">
        <v>398.735467170199</v>
      </c>
      <c r="CN441">
        <v>324.011645344383</v>
      </c>
      <c r="CO441">
        <v>313.566187235754</v>
      </c>
      <c r="CP441">
        <v>312.838284251299</v>
      </c>
      <c r="CQ441">
        <v>311.742424481846</v>
      </c>
      <c r="CR441">
        <v>308.79548412314603</v>
      </c>
      <c r="CS441">
        <v>310.39339150412502</v>
      </c>
      <c r="CT441">
        <v>303.879706905756</v>
      </c>
      <c r="CU441">
        <v>304.98173226838401</v>
      </c>
      <c r="CV441">
        <v>307.63287706813003</v>
      </c>
      <c r="CW441">
        <v>309.91684315973998</v>
      </c>
      <c r="CX441">
        <v>311.921996832395</v>
      </c>
    </row>
    <row r="442" spans="1:102" x14ac:dyDescent="0.25">
      <c r="A442">
        <v>105.740987983978</v>
      </c>
      <c r="B442">
        <v>306.41191080703697</v>
      </c>
      <c r="C442">
        <v>310.61580221427897</v>
      </c>
      <c r="D442">
        <v>301.98138020105802</v>
      </c>
      <c r="E442">
        <v>299.86438579412402</v>
      </c>
      <c r="F442">
        <v>309.27541387811101</v>
      </c>
      <c r="G442">
        <v>305.82703669647901</v>
      </c>
      <c r="H442">
        <v>313.77021772521698</v>
      </c>
      <c r="I442">
        <v>301.39820764807899</v>
      </c>
      <c r="J442">
        <v>312.64915158016203</v>
      </c>
      <c r="K442">
        <v>311.203658035903</v>
      </c>
      <c r="L442">
        <v>307.00341847764599</v>
      </c>
      <c r="M442">
        <v>304.79418622923703</v>
      </c>
      <c r="N442">
        <v>307.88277032442397</v>
      </c>
      <c r="O442">
        <v>318.06855446091299</v>
      </c>
      <c r="P442">
        <v>315.10651985921498</v>
      </c>
      <c r="Q442">
        <v>802.28812182107401</v>
      </c>
      <c r="R442">
        <v>416.77770731354002</v>
      </c>
      <c r="S442">
        <v>366.62347261682697</v>
      </c>
      <c r="T442">
        <v>356.22265955119599</v>
      </c>
      <c r="U442">
        <v>386.288799692162</v>
      </c>
      <c r="V442">
        <v>656.56622291950998</v>
      </c>
      <c r="W442">
        <v>378.27827045263302</v>
      </c>
      <c r="X442">
        <v>429.34824840291202</v>
      </c>
      <c r="Y442">
        <v>418.36555158725503</v>
      </c>
      <c r="Z442">
        <v>679.66411619724397</v>
      </c>
      <c r="AA442">
        <v>516.15348417182599</v>
      </c>
      <c r="AB442">
        <v>384.893005070801</v>
      </c>
      <c r="AC442">
        <v>373.99038611101798</v>
      </c>
      <c r="AD442">
        <v>370.70765964225399</v>
      </c>
      <c r="AE442">
        <v>355.50595425031997</v>
      </c>
      <c r="AF442">
        <v>361.114478783658</v>
      </c>
      <c r="AG442">
        <v>361.73963456738898</v>
      </c>
      <c r="AH442">
        <v>359.000031113001</v>
      </c>
      <c r="AI442">
        <v>371.72493159921402</v>
      </c>
      <c r="AJ442">
        <v>366.09338117125202</v>
      </c>
      <c r="AK442">
        <v>354.24186551456302</v>
      </c>
      <c r="AL442">
        <v>346.71265693969599</v>
      </c>
      <c r="AM442">
        <v>351.25727182576998</v>
      </c>
      <c r="AN442">
        <v>366.94781459936303</v>
      </c>
      <c r="AO442">
        <v>407.40975245152998</v>
      </c>
      <c r="AP442">
        <v>344.10719691341001</v>
      </c>
      <c r="AQ442">
        <v>336.476097038928</v>
      </c>
      <c r="AR442">
        <v>328.46602325859402</v>
      </c>
      <c r="AS442">
        <v>327.685269813817</v>
      </c>
      <c r="AT442">
        <v>338.17674174480601</v>
      </c>
      <c r="AU442">
        <v>337.76687190407603</v>
      </c>
      <c r="AV442">
        <v>344.00646304905098</v>
      </c>
      <c r="AW442">
        <v>344.56916776936703</v>
      </c>
      <c r="AX442">
        <v>342.93214421855498</v>
      </c>
      <c r="AY442">
        <v>355.91579540607501</v>
      </c>
      <c r="AZ442">
        <v>339.186557893724</v>
      </c>
      <c r="BA442">
        <v>326.801000773243</v>
      </c>
      <c r="BB442">
        <v>372.59251195968102</v>
      </c>
      <c r="BC442">
        <v>352.14754336779799</v>
      </c>
      <c r="BD442">
        <v>322.831599009863</v>
      </c>
      <c r="BE442">
        <v>324.58661331338601</v>
      </c>
      <c r="BF442">
        <v>343.57664606266297</v>
      </c>
      <c r="BG442">
        <v>344.69326618327398</v>
      </c>
      <c r="BH442">
        <v>356.36426730400001</v>
      </c>
      <c r="BI442">
        <v>355.40681927052401</v>
      </c>
      <c r="BJ442">
        <v>347.60691611971401</v>
      </c>
      <c r="BK442">
        <v>318.99135470160002</v>
      </c>
      <c r="BL442">
        <v>328.61956797281698</v>
      </c>
      <c r="BM442">
        <v>332.38031090231101</v>
      </c>
      <c r="BN442">
        <v>355.10240495986397</v>
      </c>
      <c r="BO442">
        <v>366.38906174682</v>
      </c>
      <c r="BP442">
        <v>378.91282841060598</v>
      </c>
      <c r="BQ442">
        <v>381.62238751336099</v>
      </c>
      <c r="BR442">
        <v>365.31254584955002</v>
      </c>
      <c r="BS442">
        <v>354.68845024419102</v>
      </c>
      <c r="BT442">
        <v>333.403112713084</v>
      </c>
      <c r="BU442">
        <v>323.31909486117399</v>
      </c>
      <c r="BV442">
        <v>320.76249001285998</v>
      </c>
      <c r="BW442">
        <v>328.20867929090201</v>
      </c>
      <c r="BX442">
        <v>356.05618276796702</v>
      </c>
      <c r="BY442">
        <v>373.42986860486297</v>
      </c>
      <c r="BZ442">
        <v>383.86458652191999</v>
      </c>
      <c r="CA442">
        <v>386.04383230842598</v>
      </c>
      <c r="CB442">
        <v>369.37811182405898</v>
      </c>
      <c r="CC442">
        <v>351.44580301455898</v>
      </c>
      <c r="CD442">
        <v>344.61009852844001</v>
      </c>
      <c r="CE442">
        <v>379.610949740406</v>
      </c>
      <c r="CF442">
        <v>350.67691695678599</v>
      </c>
      <c r="CG442">
        <v>355.20495782765101</v>
      </c>
      <c r="CH442">
        <v>1291.6106362901301</v>
      </c>
      <c r="CI442">
        <v>2656.0597221241501</v>
      </c>
      <c r="CJ442">
        <v>2244.9458447396401</v>
      </c>
      <c r="CK442">
        <v>830.79779240293703</v>
      </c>
      <c r="CL442">
        <v>663.38841853788301</v>
      </c>
      <c r="CM442">
        <v>395.544879560271</v>
      </c>
      <c r="CN442">
        <v>322.97320691055501</v>
      </c>
      <c r="CO442">
        <v>314.76155960613602</v>
      </c>
      <c r="CP442">
        <v>312.218085307661</v>
      </c>
      <c r="CQ442">
        <v>313.75672758541799</v>
      </c>
      <c r="CR442">
        <v>309.481425558257</v>
      </c>
      <c r="CS442">
        <v>314.073852992838</v>
      </c>
      <c r="CT442">
        <v>303.77812808419401</v>
      </c>
      <c r="CU442">
        <v>307.21869742020402</v>
      </c>
      <c r="CV442">
        <v>306.50295558845499</v>
      </c>
      <c r="CW442">
        <v>309.33987967474502</v>
      </c>
      <c r="CX442">
        <v>313.319029366341</v>
      </c>
    </row>
    <row r="443" spans="1:102" x14ac:dyDescent="0.25">
      <c r="A443">
        <v>105.981308411214</v>
      </c>
      <c r="B443">
        <v>306.97714885405202</v>
      </c>
      <c r="C443">
        <v>311.58921826801702</v>
      </c>
      <c r="D443">
        <v>304.55648210081199</v>
      </c>
      <c r="E443">
        <v>302.12004009469098</v>
      </c>
      <c r="F443">
        <v>311.005500097636</v>
      </c>
      <c r="G443">
        <v>304.69234250431799</v>
      </c>
      <c r="H443">
        <v>313.80534753109998</v>
      </c>
      <c r="I443">
        <v>299.39750928641303</v>
      </c>
      <c r="J443">
        <v>312.78563650265198</v>
      </c>
      <c r="K443">
        <v>312.020923142752</v>
      </c>
      <c r="L443">
        <v>309.73883364183803</v>
      </c>
      <c r="M443">
        <v>306.22758764889801</v>
      </c>
      <c r="N443">
        <v>309.29177021019501</v>
      </c>
      <c r="O443">
        <v>319.35615176192101</v>
      </c>
      <c r="P443">
        <v>314.01095374427001</v>
      </c>
      <c r="Q443">
        <v>802.82369720255497</v>
      </c>
      <c r="R443">
        <v>419.26801426449202</v>
      </c>
      <c r="S443">
        <v>370.598432380112</v>
      </c>
      <c r="T443">
        <v>354.50014139725403</v>
      </c>
      <c r="U443">
        <v>389.364326001032</v>
      </c>
      <c r="V443">
        <v>712.56201594385504</v>
      </c>
      <c r="W443">
        <v>381.01844656508302</v>
      </c>
      <c r="X443">
        <v>438.13848909784502</v>
      </c>
      <c r="Y443">
        <v>430.97734608320701</v>
      </c>
      <c r="Z443">
        <v>718.61170248108897</v>
      </c>
      <c r="AA443">
        <v>527.17335605938194</v>
      </c>
      <c r="AB443">
        <v>390.52998910380501</v>
      </c>
      <c r="AC443">
        <v>377.99776259207903</v>
      </c>
      <c r="AD443">
        <v>376.91656908040699</v>
      </c>
      <c r="AE443">
        <v>359.97657957413099</v>
      </c>
      <c r="AF443">
        <v>364.31676502577801</v>
      </c>
      <c r="AG443">
        <v>359.14698418670702</v>
      </c>
      <c r="AH443">
        <v>358.09954798511802</v>
      </c>
      <c r="AI443">
        <v>372.859577235546</v>
      </c>
      <c r="AJ443">
        <v>369.32152140165198</v>
      </c>
      <c r="AK443">
        <v>353.29739402869302</v>
      </c>
      <c r="AL443">
        <v>349.32696228504199</v>
      </c>
      <c r="AM443">
        <v>356.74239865688099</v>
      </c>
      <c r="AN443">
        <v>369.25959460101899</v>
      </c>
      <c r="AO443">
        <v>409.41027865797798</v>
      </c>
      <c r="AP443">
        <v>342.62702436582299</v>
      </c>
      <c r="AQ443">
        <v>337.882903268647</v>
      </c>
      <c r="AR443">
        <v>326.09709529152701</v>
      </c>
      <c r="AS443">
        <v>327.45500340812202</v>
      </c>
      <c r="AT443">
        <v>336.30796727075699</v>
      </c>
      <c r="AU443">
        <v>338.90832144634101</v>
      </c>
      <c r="AV443">
        <v>345.32466207797103</v>
      </c>
      <c r="AW443">
        <v>340.58858519252902</v>
      </c>
      <c r="AX443">
        <v>345.78532951664101</v>
      </c>
      <c r="AY443">
        <v>354.45347682687799</v>
      </c>
      <c r="AZ443">
        <v>335.94698784410002</v>
      </c>
      <c r="BA443">
        <v>325.05933952798398</v>
      </c>
      <c r="BB443">
        <v>370.13403098305997</v>
      </c>
      <c r="BC443">
        <v>347.87842158664898</v>
      </c>
      <c r="BD443">
        <v>324.54577224066998</v>
      </c>
      <c r="BE443">
        <v>323.32932249602999</v>
      </c>
      <c r="BF443">
        <v>343.19289484090899</v>
      </c>
      <c r="BG443">
        <v>342.40391285175298</v>
      </c>
      <c r="BH443">
        <v>354.01310431808298</v>
      </c>
      <c r="BI443">
        <v>351.90581043374198</v>
      </c>
      <c r="BJ443">
        <v>346.20777425319699</v>
      </c>
      <c r="BK443">
        <v>317.71948511994998</v>
      </c>
      <c r="BL443">
        <v>328.22704233733799</v>
      </c>
      <c r="BM443">
        <v>330.37390594653499</v>
      </c>
      <c r="BN443">
        <v>353.62685363040703</v>
      </c>
      <c r="BO443">
        <v>362.24557826554701</v>
      </c>
      <c r="BP443">
        <v>371.76831283438099</v>
      </c>
      <c r="BQ443">
        <v>376.98148165637798</v>
      </c>
      <c r="BR443">
        <v>365.04149058511001</v>
      </c>
      <c r="BS443">
        <v>353.96500253706103</v>
      </c>
      <c r="BT443">
        <v>334.53551916290598</v>
      </c>
      <c r="BU443">
        <v>319.456250520781</v>
      </c>
      <c r="BV443">
        <v>318.01861013087603</v>
      </c>
      <c r="BW443">
        <v>327.46677972377</v>
      </c>
      <c r="BX443">
        <v>356.24083563499499</v>
      </c>
      <c r="BY443">
        <v>374.30442939858</v>
      </c>
      <c r="BZ443">
        <v>390.298903625609</v>
      </c>
      <c r="CA443">
        <v>389.59361282818401</v>
      </c>
      <c r="CB443">
        <v>370.83685776883999</v>
      </c>
      <c r="CC443">
        <v>351.40644157875403</v>
      </c>
      <c r="CD443">
        <v>345.56859442641297</v>
      </c>
      <c r="CE443">
        <v>387.74470936353401</v>
      </c>
      <c r="CF443">
        <v>347.79147988501802</v>
      </c>
      <c r="CG443">
        <v>353.30892197314199</v>
      </c>
      <c r="CH443">
        <v>1279.7711886632201</v>
      </c>
      <c r="CI443">
        <v>2585.9082537915901</v>
      </c>
      <c r="CJ443">
        <v>2120.5025693093298</v>
      </c>
      <c r="CK443">
        <v>877.01621285375597</v>
      </c>
      <c r="CL443">
        <v>650.26378278791299</v>
      </c>
      <c r="CM443">
        <v>397.53479089546499</v>
      </c>
      <c r="CN443">
        <v>325.17816870835401</v>
      </c>
      <c r="CO443">
        <v>314.24897746065801</v>
      </c>
      <c r="CP443">
        <v>311.92881202608498</v>
      </c>
      <c r="CQ443">
        <v>313.98055780028301</v>
      </c>
      <c r="CR443">
        <v>311.51961752523999</v>
      </c>
      <c r="CS443">
        <v>316.671084743991</v>
      </c>
      <c r="CT443">
        <v>302.791341001847</v>
      </c>
      <c r="CU443">
        <v>308.04062194294198</v>
      </c>
      <c r="CV443">
        <v>305.96050677620502</v>
      </c>
      <c r="CW443">
        <v>307.14385318584499</v>
      </c>
      <c r="CX443">
        <v>312.851845775296</v>
      </c>
    </row>
    <row r="444" spans="1:102" x14ac:dyDescent="0.25">
      <c r="A444">
        <v>106.221628838451</v>
      </c>
      <c r="B444">
        <v>304.834150532227</v>
      </c>
      <c r="C444">
        <v>307.35534302327699</v>
      </c>
      <c r="D444">
        <v>302.48000981267501</v>
      </c>
      <c r="E444">
        <v>306.865610798386</v>
      </c>
      <c r="F444">
        <v>307.49050331296399</v>
      </c>
      <c r="G444">
        <v>307.38325445343298</v>
      </c>
      <c r="H444">
        <v>312.60344130189799</v>
      </c>
      <c r="I444">
        <v>298.48026605726</v>
      </c>
      <c r="J444">
        <v>312.64763283090002</v>
      </c>
      <c r="K444">
        <v>312.25641467472201</v>
      </c>
      <c r="L444">
        <v>307.05401310548598</v>
      </c>
      <c r="M444">
        <v>308.04460618520102</v>
      </c>
      <c r="N444">
        <v>308.98482570125401</v>
      </c>
      <c r="O444">
        <v>318.14624347307199</v>
      </c>
      <c r="P444">
        <v>312.28182990335301</v>
      </c>
      <c r="Q444">
        <v>794.97280072958097</v>
      </c>
      <c r="R444">
        <v>419.12016616335302</v>
      </c>
      <c r="S444">
        <v>371.99747644132299</v>
      </c>
      <c r="T444">
        <v>352.561880619948</v>
      </c>
      <c r="U444">
        <v>395.75825809793901</v>
      </c>
      <c r="V444">
        <v>765.15979415120705</v>
      </c>
      <c r="W444">
        <v>383.87172558090703</v>
      </c>
      <c r="X444">
        <v>448.11681644790502</v>
      </c>
      <c r="Y444">
        <v>441.66013124131001</v>
      </c>
      <c r="Z444">
        <v>759.99705067667298</v>
      </c>
      <c r="AA444">
        <v>534.50908751713996</v>
      </c>
      <c r="AB444">
        <v>395.01721473214701</v>
      </c>
      <c r="AC444">
        <v>378.60441701583699</v>
      </c>
      <c r="AD444">
        <v>378.91764120667102</v>
      </c>
      <c r="AE444">
        <v>364.125509606923</v>
      </c>
      <c r="AF444">
        <v>364.51365578033801</v>
      </c>
      <c r="AG444">
        <v>358.22106322502702</v>
      </c>
      <c r="AH444">
        <v>357.51681595152701</v>
      </c>
      <c r="AI444">
        <v>377.50245380042497</v>
      </c>
      <c r="AJ444">
        <v>373.93284190333799</v>
      </c>
      <c r="AK444">
        <v>353.845891904974</v>
      </c>
      <c r="AL444">
        <v>349.704521271874</v>
      </c>
      <c r="AM444">
        <v>356.70589280544698</v>
      </c>
      <c r="AN444">
        <v>373.79932200239199</v>
      </c>
      <c r="AO444">
        <v>408.54308599185799</v>
      </c>
      <c r="AP444">
        <v>341.66002757578701</v>
      </c>
      <c r="AQ444">
        <v>340.62556990433001</v>
      </c>
      <c r="AR444">
        <v>325.04526413793297</v>
      </c>
      <c r="AS444">
        <v>329.85192310652297</v>
      </c>
      <c r="AT444">
        <v>335.044794037852</v>
      </c>
      <c r="AU444">
        <v>338.04036217187098</v>
      </c>
      <c r="AV444">
        <v>344.09811058005999</v>
      </c>
      <c r="AW444">
        <v>340.67966987345602</v>
      </c>
      <c r="AX444">
        <v>341.58920370591602</v>
      </c>
      <c r="AY444">
        <v>351.64322857961798</v>
      </c>
      <c r="AZ444">
        <v>331.30680761719998</v>
      </c>
      <c r="BA444">
        <v>324.60365644671401</v>
      </c>
      <c r="BB444">
        <v>366.47585800904102</v>
      </c>
      <c r="BC444">
        <v>344.05372945878003</v>
      </c>
      <c r="BD444">
        <v>324.780954869352</v>
      </c>
      <c r="BE444">
        <v>325.22662949755397</v>
      </c>
      <c r="BF444">
        <v>341.79742856909701</v>
      </c>
      <c r="BG444">
        <v>337.58588425900598</v>
      </c>
      <c r="BH444">
        <v>350.84922431823901</v>
      </c>
      <c r="BI444">
        <v>350.10945711618098</v>
      </c>
      <c r="BJ444">
        <v>344.71347570451201</v>
      </c>
      <c r="BK444">
        <v>316.26931129141298</v>
      </c>
      <c r="BL444">
        <v>326.60081374907099</v>
      </c>
      <c r="BM444">
        <v>330.993777394446</v>
      </c>
      <c r="BN444">
        <v>352.52592372012299</v>
      </c>
      <c r="BO444">
        <v>358.54238533401798</v>
      </c>
      <c r="BP444">
        <v>366.58464877161202</v>
      </c>
      <c r="BQ444">
        <v>375.56369779139999</v>
      </c>
      <c r="BR444">
        <v>362.054246203849</v>
      </c>
      <c r="BS444">
        <v>352.998640772366</v>
      </c>
      <c r="BT444">
        <v>332.354155572276</v>
      </c>
      <c r="BU444">
        <v>316.73707420816299</v>
      </c>
      <c r="BV444">
        <v>320.54100406208602</v>
      </c>
      <c r="BW444">
        <v>325.67307138278801</v>
      </c>
      <c r="BX444">
        <v>357.03536864412399</v>
      </c>
      <c r="BY444">
        <v>374.58458245026497</v>
      </c>
      <c r="BZ444">
        <v>398.860128027933</v>
      </c>
      <c r="CA444">
        <v>395.65234314715599</v>
      </c>
      <c r="CB444">
        <v>371.20543215779202</v>
      </c>
      <c r="CC444">
        <v>356.156394169968</v>
      </c>
      <c r="CD444">
        <v>347.50269575144199</v>
      </c>
      <c r="CE444">
        <v>399.71254106343503</v>
      </c>
      <c r="CF444">
        <v>348.80913015712599</v>
      </c>
      <c r="CG444">
        <v>355.71180409932202</v>
      </c>
      <c r="CH444">
        <v>1293.45096975924</v>
      </c>
      <c r="CI444">
        <v>2548.72607320017</v>
      </c>
      <c r="CJ444">
        <v>2025.6125226592901</v>
      </c>
      <c r="CK444">
        <v>906.25132733345401</v>
      </c>
      <c r="CL444">
        <v>660.86729373279297</v>
      </c>
      <c r="CM444">
        <v>398.63136725235597</v>
      </c>
      <c r="CN444">
        <v>327.75640248148801</v>
      </c>
      <c r="CO444">
        <v>315.53858944330102</v>
      </c>
      <c r="CP444">
        <v>310.50181074518201</v>
      </c>
      <c r="CQ444">
        <v>311.66605399832901</v>
      </c>
      <c r="CR444">
        <v>311.206711630646</v>
      </c>
      <c r="CS444">
        <v>319.06588312590799</v>
      </c>
      <c r="CT444">
        <v>300.48169937281</v>
      </c>
      <c r="CU444">
        <v>307.895754079298</v>
      </c>
      <c r="CV444">
        <v>304.70639599948697</v>
      </c>
      <c r="CW444">
        <v>305.24510333667803</v>
      </c>
      <c r="CX444">
        <v>312.430302608288</v>
      </c>
    </row>
    <row r="445" spans="1:102" x14ac:dyDescent="0.25">
      <c r="A445">
        <v>106.461949265687</v>
      </c>
      <c r="B445">
        <v>302.33216726251601</v>
      </c>
      <c r="C445">
        <v>305.65165323851897</v>
      </c>
      <c r="D445">
        <v>301.74230037824901</v>
      </c>
      <c r="E445">
        <v>310.07818556567798</v>
      </c>
      <c r="F445">
        <v>308.15269918103701</v>
      </c>
      <c r="G445">
        <v>309.108692045081</v>
      </c>
      <c r="H445">
        <v>312.094011478158</v>
      </c>
      <c r="I445">
        <v>298.50123598935102</v>
      </c>
      <c r="J445">
        <v>310.42845794650901</v>
      </c>
      <c r="K445">
        <v>312.17239361544102</v>
      </c>
      <c r="L445">
        <v>307.56523309485999</v>
      </c>
      <c r="M445">
        <v>309.03270001849302</v>
      </c>
      <c r="N445">
        <v>307.75041880012299</v>
      </c>
      <c r="O445">
        <v>317.80575259141199</v>
      </c>
      <c r="P445">
        <v>313.91418404853999</v>
      </c>
      <c r="Q445">
        <v>810.03473401025997</v>
      </c>
      <c r="R445">
        <v>420.71642904631898</v>
      </c>
      <c r="S445">
        <v>374.42024731695102</v>
      </c>
      <c r="T445">
        <v>354.27647356537801</v>
      </c>
      <c r="U445">
        <v>403.85312092769601</v>
      </c>
      <c r="V445">
        <v>841.45556924262496</v>
      </c>
      <c r="W445">
        <v>389.755821513733</v>
      </c>
      <c r="X445">
        <v>468.75195501929898</v>
      </c>
      <c r="Y445">
        <v>452.46235497565402</v>
      </c>
      <c r="Z445">
        <v>801.89025857443301</v>
      </c>
      <c r="AA445">
        <v>545.37390927001695</v>
      </c>
      <c r="AB445">
        <v>401.73936373479501</v>
      </c>
      <c r="AC445">
        <v>383.059506878337</v>
      </c>
      <c r="AD445">
        <v>383.612062477314</v>
      </c>
      <c r="AE445">
        <v>367.83590757635102</v>
      </c>
      <c r="AF445">
        <v>364.06723355258799</v>
      </c>
      <c r="AG445">
        <v>357.93301405873098</v>
      </c>
      <c r="AH445">
        <v>358.8587791146</v>
      </c>
      <c r="AI445">
        <v>381.298280446646</v>
      </c>
      <c r="AJ445">
        <v>381.11277028010397</v>
      </c>
      <c r="AK445">
        <v>356.85705375300603</v>
      </c>
      <c r="AL445">
        <v>352.817426276785</v>
      </c>
      <c r="AM445">
        <v>355.768890921158</v>
      </c>
      <c r="AN445">
        <v>375.19343824832299</v>
      </c>
      <c r="AO445">
        <v>405.83886987019298</v>
      </c>
      <c r="AP445">
        <v>342.25021537382003</v>
      </c>
      <c r="AQ445">
        <v>341.20906512680602</v>
      </c>
      <c r="AR445">
        <v>324.66739644570299</v>
      </c>
      <c r="AS445">
        <v>332.02509846250803</v>
      </c>
      <c r="AT445">
        <v>332.11125447930903</v>
      </c>
      <c r="AU445">
        <v>334.61730957419098</v>
      </c>
      <c r="AV445">
        <v>342.89748812555803</v>
      </c>
      <c r="AW445">
        <v>338.61347812362197</v>
      </c>
      <c r="AX445">
        <v>338.92123678069299</v>
      </c>
      <c r="AY445">
        <v>348.35999247144002</v>
      </c>
      <c r="AZ445">
        <v>332.53883618753201</v>
      </c>
      <c r="BA445">
        <v>326.47390431667498</v>
      </c>
      <c r="BB445">
        <v>362.49138023620998</v>
      </c>
      <c r="BC445">
        <v>346.30783790786398</v>
      </c>
      <c r="BD445">
        <v>324.65526649002999</v>
      </c>
      <c r="BE445">
        <v>325.28190721898</v>
      </c>
      <c r="BF445">
        <v>340.465043467908</v>
      </c>
      <c r="BG445">
        <v>333.316503382051</v>
      </c>
      <c r="BH445">
        <v>349.65133766719998</v>
      </c>
      <c r="BI445">
        <v>348.78653078926197</v>
      </c>
      <c r="BJ445">
        <v>343.53821887123399</v>
      </c>
      <c r="BK445">
        <v>313.768738416497</v>
      </c>
      <c r="BL445">
        <v>328.45274806499202</v>
      </c>
      <c r="BM445">
        <v>331.30922372745101</v>
      </c>
      <c r="BN445">
        <v>350.25364115801102</v>
      </c>
      <c r="BO445">
        <v>354.42613950485298</v>
      </c>
      <c r="BP445">
        <v>363.13907284222802</v>
      </c>
      <c r="BQ445">
        <v>370.47247025495</v>
      </c>
      <c r="BR445">
        <v>359.479365215602</v>
      </c>
      <c r="BS445">
        <v>353.47550584069398</v>
      </c>
      <c r="BT445">
        <v>332.33173517607298</v>
      </c>
      <c r="BU445">
        <v>317.33775690239401</v>
      </c>
      <c r="BV445">
        <v>322.41023231735898</v>
      </c>
      <c r="BW445">
        <v>324.34406660406398</v>
      </c>
      <c r="BX445">
        <v>355.88664711332598</v>
      </c>
      <c r="BY445">
        <v>377.10273890544403</v>
      </c>
      <c r="BZ445">
        <v>411.72430940402302</v>
      </c>
      <c r="CA445">
        <v>403.82678639195899</v>
      </c>
      <c r="CB445">
        <v>378.64359027628097</v>
      </c>
      <c r="CC445">
        <v>360.71198780358901</v>
      </c>
      <c r="CD445">
        <v>353.46171227203098</v>
      </c>
      <c r="CE445">
        <v>413.49809283840801</v>
      </c>
      <c r="CF445">
        <v>350.48343394518298</v>
      </c>
      <c r="CG445">
        <v>359.041692293371</v>
      </c>
      <c r="CH445">
        <v>1374.6209970693101</v>
      </c>
      <c r="CI445">
        <v>2623.3940787329002</v>
      </c>
      <c r="CJ445">
        <v>2003.2761641387899</v>
      </c>
      <c r="CK445">
        <v>962.88911252191701</v>
      </c>
      <c r="CL445">
        <v>689.94998365103095</v>
      </c>
      <c r="CM445">
        <v>399.55191172826602</v>
      </c>
      <c r="CN445">
        <v>327.54459486434502</v>
      </c>
      <c r="CO445">
        <v>313.69109795842201</v>
      </c>
      <c r="CP445">
        <v>310.96630741563803</v>
      </c>
      <c r="CQ445">
        <v>312.78218288791902</v>
      </c>
      <c r="CR445">
        <v>308.32526891368298</v>
      </c>
      <c r="CS445">
        <v>319.14095268306698</v>
      </c>
      <c r="CT445">
        <v>299.30269554895699</v>
      </c>
      <c r="CU445">
        <v>306.44938480339499</v>
      </c>
      <c r="CV445">
        <v>303.36468760341597</v>
      </c>
      <c r="CW445">
        <v>304.62324644069201</v>
      </c>
      <c r="CX445">
        <v>313.38451695841297</v>
      </c>
    </row>
    <row r="446" spans="1:102" x14ac:dyDescent="0.25">
      <c r="A446">
        <v>106.702269692923</v>
      </c>
      <c r="B446">
        <v>300.09548032889001</v>
      </c>
      <c r="C446">
        <v>304.05199673996702</v>
      </c>
      <c r="D446">
        <v>300.93529027327901</v>
      </c>
      <c r="E446">
        <v>311.815562934284</v>
      </c>
      <c r="F446">
        <v>306.67295482040799</v>
      </c>
      <c r="G446">
        <v>309.46689769627898</v>
      </c>
      <c r="H446">
        <v>307.82665487796697</v>
      </c>
      <c r="I446">
        <v>297.03552136071897</v>
      </c>
      <c r="J446">
        <v>308.712118561907</v>
      </c>
      <c r="K446">
        <v>311.70692049191501</v>
      </c>
      <c r="L446">
        <v>308.80984757136599</v>
      </c>
      <c r="M446">
        <v>307.93836896474397</v>
      </c>
      <c r="N446">
        <v>306.70084963122599</v>
      </c>
      <c r="O446">
        <v>315.106324479313</v>
      </c>
      <c r="P446">
        <v>311.31543031843501</v>
      </c>
      <c r="Q446">
        <v>796.590533801074</v>
      </c>
      <c r="R446">
        <v>417.774083511757</v>
      </c>
      <c r="S446">
        <v>377.88370033359502</v>
      </c>
      <c r="T446">
        <v>358.345568686977</v>
      </c>
      <c r="U446">
        <v>410.74349370933697</v>
      </c>
      <c r="V446">
        <v>858.24070974884899</v>
      </c>
      <c r="W446">
        <v>392.74450961371502</v>
      </c>
      <c r="X446">
        <v>476.36805313875999</v>
      </c>
      <c r="Y446">
        <v>452.01643677495002</v>
      </c>
      <c r="Z446">
        <v>800.472092107359</v>
      </c>
      <c r="AA446">
        <v>537.39229750435697</v>
      </c>
      <c r="AB446">
        <v>403.55837263469402</v>
      </c>
      <c r="AC446">
        <v>389.59605189592003</v>
      </c>
      <c r="AD446">
        <v>391.27655575087101</v>
      </c>
      <c r="AE446">
        <v>372.03159262116799</v>
      </c>
      <c r="AF446">
        <v>365.96697907110303</v>
      </c>
      <c r="AG446">
        <v>358.41175217552097</v>
      </c>
      <c r="AH446">
        <v>358.42091539987098</v>
      </c>
      <c r="AI446">
        <v>381.30187456329003</v>
      </c>
      <c r="AJ446">
        <v>380.36411942045203</v>
      </c>
      <c r="AK446">
        <v>358.886964643265</v>
      </c>
      <c r="AL446">
        <v>361.14754212345201</v>
      </c>
      <c r="AM446">
        <v>358.44935807092401</v>
      </c>
      <c r="AN446">
        <v>376.259148995543</v>
      </c>
      <c r="AO446">
        <v>403.51050760475601</v>
      </c>
      <c r="AP446">
        <v>344.015549058972</v>
      </c>
      <c r="AQ446">
        <v>339.25394305679202</v>
      </c>
      <c r="AR446">
        <v>324.58749482499002</v>
      </c>
      <c r="AS446">
        <v>333.01220346080402</v>
      </c>
      <c r="AT446">
        <v>333.44923652375599</v>
      </c>
      <c r="AU446">
        <v>334.96259236879098</v>
      </c>
      <c r="AV446">
        <v>344.36130459242003</v>
      </c>
      <c r="AW446">
        <v>339.30248257632798</v>
      </c>
      <c r="AX446">
        <v>335.94683004303698</v>
      </c>
      <c r="AY446">
        <v>346.358257829499</v>
      </c>
      <c r="AZ446">
        <v>331.83942241541502</v>
      </c>
      <c r="BA446">
        <v>327.38813169140798</v>
      </c>
      <c r="BB446">
        <v>360.86588149875303</v>
      </c>
      <c r="BC446">
        <v>349.10723599408402</v>
      </c>
      <c r="BD446">
        <v>327.46472461147698</v>
      </c>
      <c r="BE446">
        <v>327.13898263913302</v>
      </c>
      <c r="BF446">
        <v>338.10940373678801</v>
      </c>
      <c r="BG446">
        <v>329.10889987496802</v>
      </c>
      <c r="BH446">
        <v>344.75604666031097</v>
      </c>
      <c r="BI446">
        <v>349.30187331403602</v>
      </c>
      <c r="BJ446">
        <v>342.52424931843802</v>
      </c>
      <c r="BK446">
        <v>315.089664436134</v>
      </c>
      <c r="BL446">
        <v>330.504454214872</v>
      </c>
      <c r="BM446">
        <v>334.219703743254</v>
      </c>
      <c r="BN446">
        <v>346.02504668343499</v>
      </c>
      <c r="BO446">
        <v>351.33100832900197</v>
      </c>
      <c r="BP446">
        <v>357.71379473527799</v>
      </c>
      <c r="BQ446">
        <v>364.206136501603</v>
      </c>
      <c r="BR446">
        <v>356.61838312266502</v>
      </c>
      <c r="BS446">
        <v>349.78567106302398</v>
      </c>
      <c r="BT446">
        <v>332.72600635240502</v>
      </c>
      <c r="BU446">
        <v>315.11453720719601</v>
      </c>
      <c r="BV446">
        <v>322.94581234843201</v>
      </c>
      <c r="BW446">
        <v>326.35091008796797</v>
      </c>
      <c r="BX446">
        <v>356.82462279195499</v>
      </c>
      <c r="BY446">
        <v>376.672587651225</v>
      </c>
      <c r="BZ446">
        <v>421.28293249457801</v>
      </c>
      <c r="CA446">
        <v>412.42439547266599</v>
      </c>
      <c r="CB446">
        <v>382.00411723209902</v>
      </c>
      <c r="CC446">
        <v>359.84148360618099</v>
      </c>
      <c r="CD446">
        <v>355.25770476023598</v>
      </c>
      <c r="CE446">
        <v>424.04156492612299</v>
      </c>
      <c r="CF446">
        <v>352.79769037826401</v>
      </c>
      <c r="CG446">
        <v>357.33178151413898</v>
      </c>
      <c r="CH446">
        <v>1341.16999428486</v>
      </c>
      <c r="CI446">
        <v>2481.5410467466299</v>
      </c>
      <c r="CJ446">
        <v>1747.3648464197599</v>
      </c>
      <c r="CK446">
        <v>1015.95678999083</v>
      </c>
      <c r="CL446">
        <v>684.70758432772402</v>
      </c>
      <c r="CM446">
        <v>401.58416160147402</v>
      </c>
      <c r="CN446">
        <v>326.22567012855501</v>
      </c>
      <c r="CO446">
        <v>312.11022964301799</v>
      </c>
      <c r="CP446">
        <v>307.56882821256102</v>
      </c>
      <c r="CQ446">
        <v>310.78855423796801</v>
      </c>
      <c r="CR446">
        <v>309.52170846188</v>
      </c>
      <c r="CS446">
        <v>317.97106581172301</v>
      </c>
      <c r="CT446">
        <v>298.08156510553499</v>
      </c>
      <c r="CU446">
        <v>304.96108609209102</v>
      </c>
      <c r="CV446">
        <v>303.47284452844201</v>
      </c>
      <c r="CW446">
        <v>301.58733547551299</v>
      </c>
      <c r="CX446">
        <v>313.94569194820298</v>
      </c>
    </row>
    <row r="447" spans="1:102" x14ac:dyDescent="0.25">
      <c r="A447">
        <v>106.94259012016001</v>
      </c>
      <c r="B447">
        <v>300.29235968536301</v>
      </c>
      <c r="C447">
        <v>303.53695990702499</v>
      </c>
      <c r="D447">
        <v>302.904996415195</v>
      </c>
      <c r="E447">
        <v>312.54898562662299</v>
      </c>
      <c r="F447">
        <v>305.66949579821198</v>
      </c>
      <c r="G447">
        <v>308.05340384139498</v>
      </c>
      <c r="H447">
        <v>304.30109540233298</v>
      </c>
      <c r="I447">
        <v>297.20588937856002</v>
      </c>
      <c r="J447">
        <v>309.76524270954798</v>
      </c>
      <c r="K447">
        <v>310.06200960047602</v>
      </c>
      <c r="L447">
        <v>307.58629044765701</v>
      </c>
      <c r="M447">
        <v>307.03952300069699</v>
      </c>
      <c r="N447">
        <v>306.617141232699</v>
      </c>
      <c r="O447">
        <v>311.99271303420898</v>
      </c>
      <c r="P447">
        <v>309.69362749825501</v>
      </c>
      <c r="Q447">
        <v>787.73175072153003</v>
      </c>
      <c r="R447">
        <v>415.283568610788</v>
      </c>
      <c r="S447">
        <v>378.142155458888</v>
      </c>
      <c r="T447">
        <v>363.64452080815801</v>
      </c>
      <c r="U447">
        <v>411.365930520154</v>
      </c>
      <c r="V447">
        <v>867.803575921326</v>
      </c>
      <c r="W447">
        <v>395.69283434962603</v>
      </c>
      <c r="X447">
        <v>478.80439007032999</v>
      </c>
      <c r="Y447">
        <v>450.36739591477101</v>
      </c>
      <c r="Z447">
        <v>798.23042386208897</v>
      </c>
      <c r="AA447">
        <v>531.29690497822003</v>
      </c>
      <c r="AB447">
        <v>405.20914735569102</v>
      </c>
      <c r="AC447">
        <v>395.92855230872601</v>
      </c>
      <c r="AD447">
        <v>395.32097038393999</v>
      </c>
      <c r="AE447">
        <v>376.33093831748101</v>
      </c>
      <c r="AF447">
        <v>368.38679257481499</v>
      </c>
      <c r="AG447">
        <v>357.59441978313498</v>
      </c>
      <c r="AH447">
        <v>359.40782893138902</v>
      </c>
      <c r="AI447">
        <v>381.92512898828198</v>
      </c>
      <c r="AJ447">
        <v>381.682399645055</v>
      </c>
      <c r="AK447">
        <v>358.73545999926802</v>
      </c>
      <c r="AL447">
        <v>363.49027666063898</v>
      </c>
      <c r="AM447">
        <v>361.69080005271599</v>
      </c>
      <c r="AN447">
        <v>376.68614797861397</v>
      </c>
      <c r="AO447">
        <v>402.88516110695002</v>
      </c>
      <c r="AP447">
        <v>344.07400761798698</v>
      </c>
      <c r="AQ447">
        <v>336.425251250283</v>
      </c>
      <c r="AR447">
        <v>325.57573824028498</v>
      </c>
      <c r="AS447">
        <v>334.35041081143498</v>
      </c>
      <c r="AT447">
        <v>336.27039003826098</v>
      </c>
      <c r="AU447">
        <v>331.59126951639797</v>
      </c>
      <c r="AV447">
        <v>345.73969048520598</v>
      </c>
      <c r="AW447">
        <v>340.18945397202901</v>
      </c>
      <c r="AX447">
        <v>333.902671716312</v>
      </c>
      <c r="AY447">
        <v>345.95183522396502</v>
      </c>
      <c r="AZ447">
        <v>330.79046890291198</v>
      </c>
      <c r="BA447">
        <v>322.66488637389398</v>
      </c>
      <c r="BB447">
        <v>359.41663052970603</v>
      </c>
      <c r="BC447">
        <v>350.26397257003498</v>
      </c>
      <c r="BD447">
        <v>328.28656887761503</v>
      </c>
      <c r="BE447">
        <v>327.20314181483701</v>
      </c>
      <c r="BF447">
        <v>338.22839718853697</v>
      </c>
      <c r="BG447">
        <v>327.59471120881699</v>
      </c>
      <c r="BH447">
        <v>341.063415231877</v>
      </c>
      <c r="BI447">
        <v>344.82434105562203</v>
      </c>
      <c r="BJ447">
        <v>344.20215143367199</v>
      </c>
      <c r="BK447">
        <v>313.82574114296</v>
      </c>
      <c r="BL447">
        <v>330.63031774754103</v>
      </c>
      <c r="BM447">
        <v>334.18794465891398</v>
      </c>
      <c r="BN447">
        <v>345.827997369304</v>
      </c>
      <c r="BO447">
        <v>350.02159327884999</v>
      </c>
      <c r="BP447">
        <v>354.252385753569</v>
      </c>
      <c r="BQ447">
        <v>359.79846344280003</v>
      </c>
      <c r="BR447">
        <v>354.21168988427701</v>
      </c>
      <c r="BS447">
        <v>350.03853577896098</v>
      </c>
      <c r="BT447">
        <v>333.93912985161001</v>
      </c>
      <c r="BU447">
        <v>315.05103729180797</v>
      </c>
      <c r="BV447">
        <v>322.25369405308498</v>
      </c>
      <c r="BW447">
        <v>326.67186810542802</v>
      </c>
      <c r="BX447">
        <v>358.19024970800598</v>
      </c>
      <c r="BY447">
        <v>378.310275879843</v>
      </c>
      <c r="BZ447">
        <v>428.66700635907699</v>
      </c>
      <c r="CA447">
        <v>415.10698242701699</v>
      </c>
      <c r="CB447">
        <v>386.52162621263398</v>
      </c>
      <c r="CC447">
        <v>362.69151227964102</v>
      </c>
      <c r="CD447">
        <v>356.12148221113301</v>
      </c>
      <c r="CE447">
        <v>429.63930124777102</v>
      </c>
      <c r="CF447">
        <v>354.27506272411199</v>
      </c>
      <c r="CG447">
        <v>356.86015366116698</v>
      </c>
      <c r="CH447">
        <v>1319.8775804004399</v>
      </c>
      <c r="CI447">
        <v>2380.9289449865901</v>
      </c>
      <c r="CJ447">
        <v>1631.11035058476</v>
      </c>
      <c r="CK447">
        <v>1051.5202811361701</v>
      </c>
      <c r="CL447">
        <v>674.91625717672298</v>
      </c>
      <c r="CM447">
        <v>404.12389053836699</v>
      </c>
      <c r="CN447">
        <v>326.36612365539497</v>
      </c>
      <c r="CO447">
        <v>309.48184455301498</v>
      </c>
      <c r="CP447">
        <v>306.47986315871401</v>
      </c>
      <c r="CQ447">
        <v>310.230379213471</v>
      </c>
      <c r="CR447">
        <v>309.13287650100898</v>
      </c>
      <c r="CS447">
        <v>315.34038311574801</v>
      </c>
      <c r="CT447">
        <v>300.35017156553897</v>
      </c>
      <c r="CU447">
        <v>306.60717798884002</v>
      </c>
      <c r="CV447">
        <v>302.10144805012698</v>
      </c>
      <c r="CW447">
        <v>301.12585088527601</v>
      </c>
      <c r="CX447">
        <v>311.63073493519602</v>
      </c>
    </row>
    <row r="448" spans="1:102" x14ac:dyDescent="0.25">
      <c r="A448">
        <v>107.18291054739601</v>
      </c>
      <c r="B448">
        <v>301.06493922544502</v>
      </c>
      <c r="C448">
        <v>303.35330540014598</v>
      </c>
      <c r="D448">
        <v>309.51810991514299</v>
      </c>
      <c r="E448">
        <v>313.66976557207499</v>
      </c>
      <c r="F448">
        <v>307.91231226943597</v>
      </c>
      <c r="G448">
        <v>306.19867928116298</v>
      </c>
      <c r="H448">
        <v>305.39724267872799</v>
      </c>
      <c r="I448">
        <v>298.50857361623002</v>
      </c>
      <c r="J448">
        <v>310.44315875786299</v>
      </c>
      <c r="K448">
        <v>310.04988039835899</v>
      </c>
      <c r="L448">
        <v>307.26049829711798</v>
      </c>
      <c r="M448">
        <v>307.45240009430398</v>
      </c>
      <c r="N448">
        <v>310.36116341000798</v>
      </c>
      <c r="O448">
        <v>312.70404986154898</v>
      </c>
      <c r="P448">
        <v>315.16517196785497</v>
      </c>
      <c r="Q448">
        <v>786.30854791175898</v>
      </c>
      <c r="R448">
        <v>423.07388275016399</v>
      </c>
      <c r="S448">
        <v>381.251027214479</v>
      </c>
      <c r="T448">
        <v>366.91629387111601</v>
      </c>
      <c r="U448">
        <v>417.42061710060699</v>
      </c>
      <c r="V448">
        <v>937.43171413958396</v>
      </c>
      <c r="W448">
        <v>405.55424026195402</v>
      </c>
      <c r="X448">
        <v>495.23890401963098</v>
      </c>
      <c r="Y448">
        <v>460.92101444846298</v>
      </c>
      <c r="Z448">
        <v>841.43047716482897</v>
      </c>
      <c r="AA448">
        <v>542.83362669878602</v>
      </c>
      <c r="AB448">
        <v>412.08912641979498</v>
      </c>
      <c r="AC448">
        <v>400.082233535223</v>
      </c>
      <c r="AD448">
        <v>400.95310880121798</v>
      </c>
      <c r="AE448">
        <v>381.21817355654798</v>
      </c>
      <c r="AF448">
        <v>369.90319691023399</v>
      </c>
      <c r="AG448">
        <v>356.002194223022</v>
      </c>
      <c r="AH448">
        <v>363.082455385392</v>
      </c>
      <c r="AI448">
        <v>381.86102601129301</v>
      </c>
      <c r="AJ448">
        <v>385.38425390785</v>
      </c>
      <c r="AK448">
        <v>357.90031229601902</v>
      </c>
      <c r="AL448">
        <v>363.170997386934</v>
      </c>
      <c r="AM448">
        <v>362.41368914681902</v>
      </c>
      <c r="AN448">
        <v>379.95047107339002</v>
      </c>
      <c r="AO448">
        <v>405.41511077474701</v>
      </c>
      <c r="AP448">
        <v>345.65852374031101</v>
      </c>
      <c r="AQ448">
        <v>331.62051077190898</v>
      </c>
      <c r="AR448">
        <v>323.55038166544102</v>
      </c>
      <c r="AS448">
        <v>332.114424855707</v>
      </c>
      <c r="AT448">
        <v>333.19674839903598</v>
      </c>
      <c r="AU448">
        <v>328.05068102392801</v>
      </c>
      <c r="AV448">
        <v>343.87790728636901</v>
      </c>
      <c r="AW448">
        <v>339.19542157649198</v>
      </c>
      <c r="AX448">
        <v>333.06043255069397</v>
      </c>
      <c r="AY448">
        <v>344.74778167265401</v>
      </c>
      <c r="AZ448">
        <v>331.46732886777397</v>
      </c>
      <c r="BA448">
        <v>321.144538739099</v>
      </c>
      <c r="BB448">
        <v>358.31170478705502</v>
      </c>
      <c r="BC448">
        <v>351.64155688122997</v>
      </c>
      <c r="BD448">
        <v>327.30349597388602</v>
      </c>
      <c r="BE448">
        <v>328.89226651136897</v>
      </c>
      <c r="BF448">
        <v>335.63653401087703</v>
      </c>
      <c r="BG448">
        <v>328.90007317647797</v>
      </c>
      <c r="BH448">
        <v>339.18471779779702</v>
      </c>
      <c r="BI448">
        <v>344.26347225785503</v>
      </c>
      <c r="BJ448">
        <v>345.85105019742701</v>
      </c>
      <c r="BK448">
        <v>312.71417232716698</v>
      </c>
      <c r="BL448">
        <v>331.78027027194503</v>
      </c>
      <c r="BM448">
        <v>334.37288355769903</v>
      </c>
      <c r="BN448">
        <v>344.23536824939902</v>
      </c>
      <c r="BO448">
        <v>351.937965153231</v>
      </c>
      <c r="BP448">
        <v>352.00722426658399</v>
      </c>
      <c r="BQ448">
        <v>358.37308080519199</v>
      </c>
      <c r="BR448">
        <v>353.169056590026</v>
      </c>
      <c r="BS448">
        <v>349.565259332322</v>
      </c>
      <c r="BT448">
        <v>338.32378566118598</v>
      </c>
      <c r="BU448">
        <v>314.59046225729298</v>
      </c>
      <c r="BV448">
        <v>324.17653778068097</v>
      </c>
      <c r="BW448">
        <v>327.99094642263901</v>
      </c>
      <c r="BX448">
        <v>363.37603346954899</v>
      </c>
      <c r="BY448">
        <v>384.69400892716499</v>
      </c>
      <c r="BZ448">
        <v>438.49354593304002</v>
      </c>
      <c r="CA448">
        <v>424.81825566608302</v>
      </c>
      <c r="CB448">
        <v>393.70113965605202</v>
      </c>
      <c r="CC448">
        <v>365.06827811166198</v>
      </c>
      <c r="CD448">
        <v>357.02190109695698</v>
      </c>
      <c r="CE448">
        <v>444.12571824304598</v>
      </c>
      <c r="CF448">
        <v>356.521647255532</v>
      </c>
      <c r="CG448">
        <v>358.54982822585202</v>
      </c>
      <c r="CH448">
        <v>1307.84277214895</v>
      </c>
      <c r="CI448">
        <v>2257.1466916122599</v>
      </c>
      <c r="CJ448">
        <v>1515.21126378079</v>
      </c>
      <c r="CK448">
        <v>1135.4979338037799</v>
      </c>
      <c r="CL448">
        <v>655.53895272932698</v>
      </c>
      <c r="CM448">
        <v>409.38561053834002</v>
      </c>
      <c r="CN448">
        <v>328.02425798734902</v>
      </c>
      <c r="CO448">
        <v>309.41693301530597</v>
      </c>
      <c r="CP448">
        <v>305.91223888576098</v>
      </c>
      <c r="CQ448">
        <v>313.07532397116802</v>
      </c>
      <c r="CR448">
        <v>310.87588246238801</v>
      </c>
      <c r="CS448">
        <v>313.71133945048302</v>
      </c>
      <c r="CT448">
        <v>301.67351496347698</v>
      </c>
      <c r="CU448">
        <v>311.22142770305697</v>
      </c>
      <c r="CV448">
        <v>303.09078787550601</v>
      </c>
      <c r="CW448">
        <v>300.571537028183</v>
      </c>
      <c r="CX448">
        <v>311.57843286299698</v>
      </c>
    </row>
    <row r="449" spans="1:102" x14ac:dyDescent="0.25">
      <c r="A449">
        <v>107.42323097463201</v>
      </c>
      <c r="B449">
        <v>299.74397620689501</v>
      </c>
      <c r="C449">
        <v>303.44086511753301</v>
      </c>
      <c r="D449">
        <v>307.130567461167</v>
      </c>
      <c r="E449">
        <v>312.14537444746799</v>
      </c>
      <c r="F449">
        <v>304.33695235976398</v>
      </c>
      <c r="G449">
        <v>306.82837368655902</v>
      </c>
      <c r="H449">
        <v>301.92255158980902</v>
      </c>
      <c r="I449">
        <v>300.34711936813801</v>
      </c>
      <c r="J449">
        <v>310.61636545329998</v>
      </c>
      <c r="K449">
        <v>307.667703140193</v>
      </c>
      <c r="L449">
        <v>307.61610854745999</v>
      </c>
      <c r="M449">
        <v>301.86976433978703</v>
      </c>
      <c r="N449">
        <v>312.93993382041202</v>
      </c>
      <c r="O449">
        <v>311.36518284691999</v>
      </c>
      <c r="P449">
        <v>314.289472258454</v>
      </c>
      <c r="Q449">
        <v>780.44487393706595</v>
      </c>
      <c r="R449">
        <v>426.79521150075698</v>
      </c>
      <c r="S449">
        <v>383.00531865669802</v>
      </c>
      <c r="T449">
        <v>371.73425561767601</v>
      </c>
      <c r="U449">
        <v>430.325017245548</v>
      </c>
      <c r="V449">
        <v>1009.74723103162</v>
      </c>
      <c r="W449">
        <v>414.37614657198799</v>
      </c>
      <c r="X449">
        <v>512.49365115668002</v>
      </c>
      <c r="Y449">
        <v>472.35756508869099</v>
      </c>
      <c r="Z449">
        <v>881.93522141097901</v>
      </c>
      <c r="AA449">
        <v>555.50166631523496</v>
      </c>
      <c r="AB449">
        <v>420.37473923335801</v>
      </c>
      <c r="AC449">
        <v>403.86177805168597</v>
      </c>
      <c r="AD449">
        <v>399.15352994492002</v>
      </c>
      <c r="AE449">
        <v>385.06799040250502</v>
      </c>
      <c r="AF449">
        <v>369.51987529664501</v>
      </c>
      <c r="AG449">
        <v>355.80250017683602</v>
      </c>
      <c r="AH449">
        <v>368.19666289218497</v>
      </c>
      <c r="AI449">
        <v>385.77334459995097</v>
      </c>
      <c r="AJ449">
        <v>395.47611671150702</v>
      </c>
      <c r="AK449">
        <v>361.18305040792598</v>
      </c>
      <c r="AL449">
        <v>366.77579923101501</v>
      </c>
      <c r="AM449">
        <v>364.00940467567602</v>
      </c>
      <c r="AN449">
        <v>384.37117423797997</v>
      </c>
      <c r="AO449">
        <v>405.679226379559</v>
      </c>
      <c r="AP449">
        <v>348.02343766144497</v>
      </c>
      <c r="AQ449">
        <v>330.40974440420803</v>
      </c>
      <c r="AR449">
        <v>327.90120829400399</v>
      </c>
      <c r="AS449">
        <v>330.211122877077</v>
      </c>
      <c r="AT449">
        <v>331.56531118912699</v>
      </c>
      <c r="AU449">
        <v>327.92346756491702</v>
      </c>
      <c r="AV449">
        <v>340.78476181163097</v>
      </c>
      <c r="AW449">
        <v>338.34151730901499</v>
      </c>
      <c r="AX449">
        <v>333.52209755809901</v>
      </c>
      <c r="AY449">
        <v>341.87899992492402</v>
      </c>
      <c r="AZ449">
        <v>330.01573403148399</v>
      </c>
      <c r="BA449">
        <v>318.29808151834499</v>
      </c>
      <c r="BB449">
        <v>354.211709856428</v>
      </c>
      <c r="BC449">
        <v>348.85543812377398</v>
      </c>
      <c r="BD449">
        <v>328.41834375149301</v>
      </c>
      <c r="BE449">
        <v>333.50532615331099</v>
      </c>
      <c r="BF449">
        <v>334.06368194958202</v>
      </c>
      <c r="BG449">
        <v>322.86648502630601</v>
      </c>
      <c r="BH449">
        <v>337.24092827208699</v>
      </c>
      <c r="BI449">
        <v>341.83766727379901</v>
      </c>
      <c r="BJ449">
        <v>344.93606502766801</v>
      </c>
      <c r="BK449">
        <v>317.66619264615503</v>
      </c>
      <c r="BL449">
        <v>330.79024860664902</v>
      </c>
      <c r="BM449">
        <v>337.51891293664602</v>
      </c>
      <c r="BN449">
        <v>341.555199858896</v>
      </c>
      <c r="BO449">
        <v>350.15865647406099</v>
      </c>
      <c r="BP449">
        <v>348.47321293607303</v>
      </c>
      <c r="BQ449">
        <v>357.42401140392798</v>
      </c>
      <c r="BR449">
        <v>348.56812447274399</v>
      </c>
      <c r="BS449">
        <v>347.10170227965</v>
      </c>
      <c r="BT449">
        <v>336.77272493996298</v>
      </c>
      <c r="BU449">
        <v>313.074937463212</v>
      </c>
      <c r="BV449">
        <v>326.38227051775698</v>
      </c>
      <c r="BW449">
        <v>326.12106146804001</v>
      </c>
      <c r="BX449">
        <v>364.51538960413802</v>
      </c>
      <c r="BY449">
        <v>390.56798564784702</v>
      </c>
      <c r="BZ449">
        <v>451.04416607291603</v>
      </c>
      <c r="CA449">
        <v>438.30305566199303</v>
      </c>
      <c r="CB449">
        <v>403.03110801600798</v>
      </c>
      <c r="CC449">
        <v>369.47315420578502</v>
      </c>
      <c r="CD449">
        <v>357.62982448432001</v>
      </c>
      <c r="CE449">
        <v>460.81202864099299</v>
      </c>
      <c r="CF449">
        <v>359.18185459179699</v>
      </c>
      <c r="CG449">
        <v>359.01377159649297</v>
      </c>
      <c r="CH449">
        <v>1333.69164703964</v>
      </c>
      <c r="CI449">
        <v>2259.16166517395</v>
      </c>
      <c r="CJ449">
        <v>1456.87262109328</v>
      </c>
      <c r="CK449">
        <v>1195.18921951334</v>
      </c>
      <c r="CL449">
        <v>669.13877576510595</v>
      </c>
      <c r="CM449">
        <v>410.49716258539502</v>
      </c>
      <c r="CN449">
        <v>330.21729697948899</v>
      </c>
      <c r="CO449">
        <v>310.76833209459699</v>
      </c>
      <c r="CP449">
        <v>306.586303201227</v>
      </c>
      <c r="CQ449">
        <v>313.998203364105</v>
      </c>
      <c r="CR449">
        <v>306.81240891839502</v>
      </c>
      <c r="CS449">
        <v>311.47722310194399</v>
      </c>
      <c r="CT449">
        <v>302.13941514907401</v>
      </c>
      <c r="CU449">
        <v>312.66053428399698</v>
      </c>
      <c r="CV449">
        <v>302.49422438056502</v>
      </c>
      <c r="CW449">
        <v>303.49271164905002</v>
      </c>
      <c r="CX449">
        <v>308.502779609453</v>
      </c>
    </row>
    <row r="450" spans="1:102" x14ac:dyDescent="0.25">
      <c r="A450">
        <v>107.663551401869</v>
      </c>
      <c r="B450">
        <v>298.937661943048</v>
      </c>
      <c r="C450">
        <v>303.10425821084698</v>
      </c>
      <c r="D450">
        <v>305.40889201657302</v>
      </c>
      <c r="E450">
        <v>312.99259138294599</v>
      </c>
      <c r="F450">
        <v>302.16020470784798</v>
      </c>
      <c r="G450">
        <v>309.29315036151098</v>
      </c>
      <c r="H450">
        <v>303.93217725513</v>
      </c>
      <c r="I450">
        <v>301.089169983462</v>
      </c>
      <c r="J450">
        <v>311.65430565456302</v>
      </c>
      <c r="K450">
        <v>306.37872543620301</v>
      </c>
      <c r="L450">
        <v>305.99246757984599</v>
      </c>
      <c r="M450">
        <v>299.820360723813</v>
      </c>
      <c r="N450">
        <v>316.07269193661699</v>
      </c>
      <c r="O450">
        <v>310.30554580736901</v>
      </c>
      <c r="P450">
        <v>314.70666410399099</v>
      </c>
      <c r="Q450">
        <v>798.87049886407704</v>
      </c>
      <c r="R450">
        <v>430.43766120104601</v>
      </c>
      <c r="S450">
        <v>386.11876514949</v>
      </c>
      <c r="T450">
        <v>375.55027208807297</v>
      </c>
      <c r="U450">
        <v>450.86856321266998</v>
      </c>
      <c r="V450">
        <v>1118.6096638067299</v>
      </c>
      <c r="W450">
        <v>423.87096528708298</v>
      </c>
      <c r="X450">
        <v>537.04379168170897</v>
      </c>
      <c r="Y450">
        <v>488.20782986613301</v>
      </c>
      <c r="Z450">
        <v>953.14191762766905</v>
      </c>
      <c r="AA450">
        <v>575.11044514343098</v>
      </c>
      <c r="AB450">
        <v>430.11373858095101</v>
      </c>
      <c r="AC450">
        <v>407.97599674276501</v>
      </c>
      <c r="AD450">
        <v>406.23550669588599</v>
      </c>
      <c r="AE450">
        <v>388.98724958894002</v>
      </c>
      <c r="AF450">
        <v>368.67013684709002</v>
      </c>
      <c r="AG450">
        <v>357.87194189224999</v>
      </c>
      <c r="AH450">
        <v>369.77298588092998</v>
      </c>
      <c r="AI450">
        <v>388.61478401218801</v>
      </c>
      <c r="AJ450">
        <v>399.541800682553</v>
      </c>
      <c r="AK450">
        <v>361.57163545176201</v>
      </c>
      <c r="AL450">
        <v>367.19026411855998</v>
      </c>
      <c r="AM450">
        <v>365.90004496663101</v>
      </c>
      <c r="AN450">
        <v>386.22553680950801</v>
      </c>
      <c r="AO450">
        <v>405.116768804157</v>
      </c>
      <c r="AP450">
        <v>348.14998557813101</v>
      </c>
      <c r="AQ450">
        <v>326.69099541986202</v>
      </c>
      <c r="AR450">
        <v>330.829882410084</v>
      </c>
      <c r="AS450">
        <v>330.41478288702501</v>
      </c>
      <c r="AT450">
        <v>333.85816217362901</v>
      </c>
      <c r="AU450">
        <v>325.47797009131</v>
      </c>
      <c r="AV450">
        <v>338.011491519912</v>
      </c>
      <c r="AW450">
        <v>335.74100417837201</v>
      </c>
      <c r="AX450">
        <v>332.449644240194</v>
      </c>
      <c r="AY450">
        <v>339.85218649142303</v>
      </c>
      <c r="AZ450">
        <v>328.97005334391901</v>
      </c>
      <c r="BA450">
        <v>317.13254636071503</v>
      </c>
      <c r="BB450">
        <v>354.02965737651601</v>
      </c>
      <c r="BC450">
        <v>348.51117386285102</v>
      </c>
      <c r="BD450">
        <v>326.62890185817099</v>
      </c>
      <c r="BE450">
        <v>332.18542591198201</v>
      </c>
      <c r="BF450">
        <v>331.66310672191099</v>
      </c>
      <c r="BG450">
        <v>321.523319291326</v>
      </c>
      <c r="BH450">
        <v>335.10966216770402</v>
      </c>
      <c r="BI450">
        <v>342.02132860056599</v>
      </c>
      <c r="BJ450">
        <v>345.14251675952403</v>
      </c>
      <c r="BK450">
        <v>318.614577397836</v>
      </c>
      <c r="BL450">
        <v>327.86062455672698</v>
      </c>
      <c r="BM450">
        <v>337.868785288693</v>
      </c>
      <c r="BN450">
        <v>339.209872691599</v>
      </c>
      <c r="BO450">
        <v>351.58415102285801</v>
      </c>
      <c r="BP450">
        <v>346.57526935451602</v>
      </c>
      <c r="BQ450">
        <v>356.92348246824201</v>
      </c>
      <c r="BR450">
        <v>347.303000362136</v>
      </c>
      <c r="BS450">
        <v>345.57358865872402</v>
      </c>
      <c r="BT450">
        <v>333.98700855881299</v>
      </c>
      <c r="BU450">
        <v>315.62228414109597</v>
      </c>
      <c r="BV450">
        <v>325.93105323665901</v>
      </c>
      <c r="BW450">
        <v>325.994290500354</v>
      </c>
      <c r="BX450">
        <v>364.20957907314698</v>
      </c>
      <c r="BY450">
        <v>397.29313113544498</v>
      </c>
      <c r="BZ450">
        <v>467.80750132153503</v>
      </c>
      <c r="CA450">
        <v>457.41376368753299</v>
      </c>
      <c r="CB450">
        <v>411.20961728619898</v>
      </c>
      <c r="CC450">
        <v>373.12246542365102</v>
      </c>
      <c r="CD450">
        <v>356.75970873249202</v>
      </c>
      <c r="CE450">
        <v>484.51984909315797</v>
      </c>
      <c r="CF450">
        <v>362.37697552846902</v>
      </c>
      <c r="CG450">
        <v>360.56827855500501</v>
      </c>
      <c r="CH450">
        <v>1411.5576179598499</v>
      </c>
      <c r="CI450">
        <v>2353.01576682616</v>
      </c>
      <c r="CJ450">
        <v>1443.5919696013</v>
      </c>
      <c r="CK450">
        <v>1294.41522173454</v>
      </c>
      <c r="CL450">
        <v>698.25901571915801</v>
      </c>
      <c r="CM450">
        <v>414.381275362037</v>
      </c>
      <c r="CN450">
        <v>332.96203013301601</v>
      </c>
      <c r="CO450">
        <v>312.28299224026</v>
      </c>
      <c r="CP450">
        <v>307.06022924466799</v>
      </c>
      <c r="CQ450">
        <v>314.66559491809397</v>
      </c>
      <c r="CR450">
        <v>306.14276595778301</v>
      </c>
      <c r="CS450">
        <v>312.24426511619799</v>
      </c>
      <c r="CT450">
        <v>304.48560266959998</v>
      </c>
      <c r="CU450">
        <v>311.98191868582302</v>
      </c>
      <c r="CV450">
        <v>302.86521022404401</v>
      </c>
      <c r="CW450">
        <v>305.66528668157798</v>
      </c>
      <c r="CX450">
        <v>309.17590571290998</v>
      </c>
    </row>
    <row r="451" spans="1:102" x14ac:dyDescent="0.25">
      <c r="A451">
        <v>107.903871829105</v>
      </c>
      <c r="B451">
        <v>300.09479913704899</v>
      </c>
      <c r="C451">
        <v>302.55426398155299</v>
      </c>
      <c r="D451">
        <v>303.60311541995497</v>
      </c>
      <c r="E451">
        <v>309.751546936019</v>
      </c>
      <c r="F451">
        <v>303.482932621754</v>
      </c>
      <c r="G451">
        <v>309.80158121180602</v>
      </c>
      <c r="H451">
        <v>306.786297371545</v>
      </c>
      <c r="I451">
        <v>300.04992082814402</v>
      </c>
      <c r="J451">
        <v>313.887620034853</v>
      </c>
      <c r="K451">
        <v>306.175384130314</v>
      </c>
      <c r="L451">
        <v>304.11701428527198</v>
      </c>
      <c r="M451">
        <v>296.78754437510298</v>
      </c>
      <c r="N451">
        <v>317.32774160225603</v>
      </c>
      <c r="O451">
        <v>308.35233745243301</v>
      </c>
      <c r="P451">
        <v>312.446621307719</v>
      </c>
      <c r="Q451">
        <v>794.70691161434195</v>
      </c>
      <c r="R451">
        <v>429.72113176407601</v>
      </c>
      <c r="S451">
        <v>393.005508612261</v>
      </c>
      <c r="T451">
        <v>382.19255996202997</v>
      </c>
      <c r="U451">
        <v>468.12082811912001</v>
      </c>
      <c r="V451">
        <v>1155.6173208202099</v>
      </c>
      <c r="W451">
        <v>431.82736563697102</v>
      </c>
      <c r="X451">
        <v>548.09791290136604</v>
      </c>
      <c r="Y451">
        <v>491.21748304906498</v>
      </c>
      <c r="Z451">
        <v>945.86284119746699</v>
      </c>
      <c r="AA451">
        <v>578.07416659170303</v>
      </c>
      <c r="AB451">
        <v>435.56272460315802</v>
      </c>
      <c r="AC451">
        <v>413.59547339469702</v>
      </c>
      <c r="AD451">
        <v>418.86214463559901</v>
      </c>
      <c r="AE451">
        <v>389.96005741265498</v>
      </c>
      <c r="AF451">
        <v>364.44718963264103</v>
      </c>
      <c r="AG451">
        <v>360.77638760756901</v>
      </c>
      <c r="AH451">
        <v>367.74785518150497</v>
      </c>
      <c r="AI451">
        <v>393.36300012409902</v>
      </c>
      <c r="AJ451">
        <v>401.38901091964902</v>
      </c>
      <c r="AK451">
        <v>364.17915038492799</v>
      </c>
      <c r="AL451">
        <v>368.00747791767901</v>
      </c>
      <c r="AM451">
        <v>368.079340168469</v>
      </c>
      <c r="AN451">
        <v>387.83586237542602</v>
      </c>
      <c r="AO451">
        <v>402.22807343724901</v>
      </c>
      <c r="AP451">
        <v>353.28740683953703</v>
      </c>
      <c r="AQ451">
        <v>324.33779114089901</v>
      </c>
      <c r="AR451">
        <v>331.58039523215399</v>
      </c>
      <c r="AS451">
        <v>329.85382347654598</v>
      </c>
      <c r="AT451">
        <v>337.66523835152498</v>
      </c>
      <c r="AU451">
        <v>325.88823357023301</v>
      </c>
      <c r="AV451">
        <v>336.84140962932599</v>
      </c>
      <c r="AW451">
        <v>337.81955142567801</v>
      </c>
      <c r="AX451">
        <v>334.86968771006701</v>
      </c>
      <c r="AY451">
        <v>334.31747413015398</v>
      </c>
      <c r="AZ451">
        <v>327.94641096123098</v>
      </c>
      <c r="BA451">
        <v>316.68228949518402</v>
      </c>
      <c r="BB451">
        <v>351.652819478693</v>
      </c>
      <c r="BC451">
        <v>350.13251286117099</v>
      </c>
      <c r="BD451">
        <v>327.83671540093297</v>
      </c>
      <c r="BE451">
        <v>331.88198005851802</v>
      </c>
      <c r="BF451">
        <v>332.31953559623599</v>
      </c>
      <c r="BG451">
        <v>325.837904342336</v>
      </c>
      <c r="BH451">
        <v>330.15392659798601</v>
      </c>
      <c r="BI451">
        <v>342.400004243007</v>
      </c>
      <c r="BJ451">
        <v>342.80840319198001</v>
      </c>
      <c r="BK451">
        <v>320.98692538930999</v>
      </c>
      <c r="BL451">
        <v>326.192346227249</v>
      </c>
      <c r="BM451">
        <v>333.39030560590902</v>
      </c>
      <c r="BN451">
        <v>336.547364570274</v>
      </c>
      <c r="BO451">
        <v>345.50494617835199</v>
      </c>
      <c r="BP451">
        <v>343.27873109177102</v>
      </c>
      <c r="BQ451">
        <v>349.943897239607</v>
      </c>
      <c r="BR451">
        <v>347.34832159436297</v>
      </c>
      <c r="BS451">
        <v>341.70944132819199</v>
      </c>
      <c r="BT451">
        <v>330.019340401612</v>
      </c>
      <c r="BU451">
        <v>322.42526382834399</v>
      </c>
      <c r="BV451">
        <v>321.12639942705198</v>
      </c>
      <c r="BW451">
        <v>324.82994931604298</v>
      </c>
      <c r="BX451">
        <v>368.92634436501498</v>
      </c>
      <c r="BY451">
        <v>409.21163093330898</v>
      </c>
      <c r="BZ451">
        <v>490.12170419314401</v>
      </c>
      <c r="CA451">
        <v>476.13270312242901</v>
      </c>
      <c r="CB451">
        <v>418.141922124308</v>
      </c>
      <c r="CC451">
        <v>374.21794594880799</v>
      </c>
      <c r="CD451">
        <v>360.94549384829998</v>
      </c>
      <c r="CE451">
        <v>514.79619250051996</v>
      </c>
      <c r="CF451">
        <v>364.25832948777401</v>
      </c>
      <c r="CG451">
        <v>354.881533002141</v>
      </c>
      <c r="CH451">
        <v>1415.45340285679</v>
      </c>
      <c r="CI451">
        <v>2206.5200864163098</v>
      </c>
      <c r="CJ451">
        <v>1257.2949469380201</v>
      </c>
      <c r="CK451">
        <v>1418.1612084068599</v>
      </c>
      <c r="CL451">
        <v>698.320166710188</v>
      </c>
      <c r="CM451">
        <v>410.40947782866101</v>
      </c>
      <c r="CN451">
        <v>336.11928586986301</v>
      </c>
      <c r="CO451">
        <v>316.48529047621599</v>
      </c>
      <c r="CP451">
        <v>309.56933511696798</v>
      </c>
      <c r="CQ451">
        <v>313.12038230303398</v>
      </c>
      <c r="CR451">
        <v>306.740797863936</v>
      </c>
      <c r="CS451">
        <v>308.569546091007</v>
      </c>
      <c r="CT451">
        <v>306.88596623504401</v>
      </c>
      <c r="CU451">
        <v>311.01689623344799</v>
      </c>
      <c r="CV451">
        <v>304.75977852639897</v>
      </c>
      <c r="CW451">
        <v>305.722991472979</v>
      </c>
      <c r="CX451">
        <v>310.49119030811198</v>
      </c>
    </row>
    <row r="452" spans="1:102" x14ac:dyDescent="0.25">
      <c r="A452">
        <v>108.144192256341</v>
      </c>
      <c r="B452">
        <v>300.698489673984</v>
      </c>
      <c r="C452">
        <v>304.40843295585699</v>
      </c>
      <c r="D452">
        <v>304.04886643789501</v>
      </c>
      <c r="E452">
        <v>308.79900691354197</v>
      </c>
      <c r="F452">
        <v>303.09263388454201</v>
      </c>
      <c r="G452">
        <v>308.86298179255402</v>
      </c>
      <c r="H452">
        <v>306.40822247701101</v>
      </c>
      <c r="I452">
        <v>299.15029094381799</v>
      </c>
      <c r="J452">
        <v>314.27289299156399</v>
      </c>
      <c r="K452">
        <v>307.16262781452502</v>
      </c>
      <c r="L452">
        <v>304.922576563083</v>
      </c>
      <c r="M452">
        <v>296.22014827956099</v>
      </c>
      <c r="N452">
        <v>317.55060887296202</v>
      </c>
      <c r="O452">
        <v>308.29365324108898</v>
      </c>
      <c r="P452">
        <v>311.20020555555499</v>
      </c>
      <c r="Q452">
        <v>790.69301472432403</v>
      </c>
      <c r="R452">
        <v>429.24082468558203</v>
      </c>
      <c r="S452">
        <v>395.76422786231899</v>
      </c>
      <c r="T452">
        <v>383.10191140256001</v>
      </c>
      <c r="U452">
        <v>473.89914356264501</v>
      </c>
      <c r="V452">
        <v>1167.5040849648699</v>
      </c>
      <c r="W452">
        <v>434.57799377997702</v>
      </c>
      <c r="X452">
        <v>549.93492020734595</v>
      </c>
      <c r="Y452">
        <v>493.12520093758798</v>
      </c>
      <c r="Z452">
        <v>942.96560096806502</v>
      </c>
      <c r="AA452">
        <v>576.86718046357203</v>
      </c>
      <c r="AB452">
        <v>437.14711298086303</v>
      </c>
      <c r="AC452">
        <v>417.09181700750298</v>
      </c>
      <c r="AD452">
        <v>421.981380757826</v>
      </c>
      <c r="AE452">
        <v>390.04170587997999</v>
      </c>
      <c r="AF452">
        <v>364.191310470791</v>
      </c>
      <c r="AG452">
        <v>361.520882578032</v>
      </c>
      <c r="AH452">
        <v>369.61714222362002</v>
      </c>
      <c r="AI452">
        <v>394.10878290912302</v>
      </c>
      <c r="AJ452">
        <v>403.157085160647</v>
      </c>
      <c r="AK452">
        <v>364.990889842179</v>
      </c>
      <c r="AL452">
        <v>366.18818201103397</v>
      </c>
      <c r="AM452">
        <v>369.46013796269199</v>
      </c>
      <c r="AN452">
        <v>390.28683028551899</v>
      </c>
      <c r="AO452">
        <v>404.33251289093698</v>
      </c>
      <c r="AP452">
        <v>353.07717060432702</v>
      </c>
      <c r="AQ452">
        <v>322.92172344310899</v>
      </c>
      <c r="AR452">
        <v>332.394739341682</v>
      </c>
      <c r="AS452">
        <v>327.85383260581199</v>
      </c>
      <c r="AT452">
        <v>338.93695742560101</v>
      </c>
      <c r="AU452">
        <v>328.75274157296002</v>
      </c>
      <c r="AV452">
        <v>336.28641438917202</v>
      </c>
      <c r="AW452">
        <v>338.82834617517699</v>
      </c>
      <c r="AX452">
        <v>334.554143257747</v>
      </c>
      <c r="AY452">
        <v>333.497162945171</v>
      </c>
      <c r="AZ452">
        <v>327.47099927777401</v>
      </c>
      <c r="BA452">
        <v>315.09535299594103</v>
      </c>
      <c r="BB452">
        <v>351.95004255376801</v>
      </c>
      <c r="BC452">
        <v>348.19928578292098</v>
      </c>
      <c r="BD452">
        <v>327.02360425637301</v>
      </c>
      <c r="BE452">
        <v>330.35053337154301</v>
      </c>
      <c r="BF452">
        <v>331.841516198931</v>
      </c>
      <c r="BG452">
        <v>324.96353950502697</v>
      </c>
      <c r="BH452">
        <v>329.25043466410102</v>
      </c>
      <c r="BI452">
        <v>339.92837057801398</v>
      </c>
      <c r="BJ452">
        <v>342.48330872727701</v>
      </c>
      <c r="BK452">
        <v>322.91264486803101</v>
      </c>
      <c r="BL452">
        <v>324.86384655374002</v>
      </c>
      <c r="BM452">
        <v>332.97842677837002</v>
      </c>
      <c r="BN452">
        <v>337.09056385135898</v>
      </c>
      <c r="BO452">
        <v>342.53714416114201</v>
      </c>
      <c r="BP452">
        <v>341.518119430686</v>
      </c>
      <c r="BQ452">
        <v>349.45532338437903</v>
      </c>
      <c r="BR452">
        <v>346.073781026164</v>
      </c>
      <c r="BS452">
        <v>341.77297923869099</v>
      </c>
      <c r="BT452">
        <v>330.34918074958398</v>
      </c>
      <c r="BU452">
        <v>322.80508159652402</v>
      </c>
      <c r="BV452">
        <v>321.51888009783198</v>
      </c>
      <c r="BW452">
        <v>324.90476241327502</v>
      </c>
      <c r="BX452">
        <v>370.415689391873</v>
      </c>
      <c r="BY452">
        <v>413.44718438946001</v>
      </c>
      <c r="BZ452">
        <v>497.49563726022302</v>
      </c>
      <c r="CA452">
        <v>484.39181422437099</v>
      </c>
      <c r="CB452">
        <v>421.36266236083901</v>
      </c>
      <c r="CC452">
        <v>375.93685568008499</v>
      </c>
      <c r="CD452">
        <v>362.85034758339799</v>
      </c>
      <c r="CE452">
        <v>527.47497727134601</v>
      </c>
      <c r="CF452">
        <v>364.23621873813198</v>
      </c>
      <c r="CG452">
        <v>356.03009217745</v>
      </c>
      <c r="CH452">
        <v>1414.4145468223601</v>
      </c>
      <c r="CI452">
        <v>2132.1365137361199</v>
      </c>
      <c r="CJ452">
        <v>1198.2147199625399</v>
      </c>
      <c r="CK452">
        <v>1474.6914147876</v>
      </c>
      <c r="CL452">
        <v>692.26075787863897</v>
      </c>
      <c r="CM452">
        <v>411.105933487556</v>
      </c>
      <c r="CN452">
        <v>336.35220052117103</v>
      </c>
      <c r="CO452">
        <v>315.61593508383203</v>
      </c>
      <c r="CP452">
        <v>310.99625986226698</v>
      </c>
      <c r="CQ452">
        <v>313.08032229524702</v>
      </c>
      <c r="CR452">
        <v>308.16610125435602</v>
      </c>
      <c r="CS452">
        <v>307.43044077848202</v>
      </c>
      <c r="CT452">
        <v>307.264472866804</v>
      </c>
      <c r="CU452">
        <v>312.44788792823903</v>
      </c>
      <c r="CV452">
        <v>304.75331548162501</v>
      </c>
      <c r="CW452">
        <v>306.66298617827402</v>
      </c>
      <c r="CX452">
        <v>310.14432752701202</v>
      </c>
    </row>
    <row r="453" spans="1:102" x14ac:dyDescent="0.25">
      <c r="A453">
        <v>108.384512683578</v>
      </c>
      <c r="B453">
        <v>301.09663957208898</v>
      </c>
      <c r="C453">
        <v>308.18056351693099</v>
      </c>
      <c r="D453">
        <v>306.98741104412699</v>
      </c>
      <c r="E453">
        <v>307.79442943806902</v>
      </c>
      <c r="F453">
        <v>303.299422890139</v>
      </c>
      <c r="G453">
        <v>306.659356764694</v>
      </c>
      <c r="H453">
        <v>305.99281219939701</v>
      </c>
      <c r="I453">
        <v>297.75412624729898</v>
      </c>
      <c r="J453">
        <v>314.06633187473602</v>
      </c>
      <c r="K453">
        <v>308.77024621328701</v>
      </c>
      <c r="L453">
        <v>307.33337771135501</v>
      </c>
      <c r="M453">
        <v>295.700659395326</v>
      </c>
      <c r="N453">
        <v>318.66119990128198</v>
      </c>
      <c r="O453">
        <v>307.24181961987301</v>
      </c>
      <c r="P453">
        <v>309.96881128880699</v>
      </c>
      <c r="Q453">
        <v>772.40973406746195</v>
      </c>
      <c r="R453">
        <v>427.86746519811101</v>
      </c>
      <c r="S453">
        <v>402.19184203313199</v>
      </c>
      <c r="T453">
        <v>384.34439194876802</v>
      </c>
      <c r="U453">
        <v>480.62994644463299</v>
      </c>
      <c r="V453">
        <v>1184.036913339</v>
      </c>
      <c r="W453">
        <v>442.070384534639</v>
      </c>
      <c r="X453">
        <v>550.17497241610999</v>
      </c>
      <c r="Y453">
        <v>499.28203563206199</v>
      </c>
      <c r="Z453">
        <v>942.84300813359698</v>
      </c>
      <c r="AA453">
        <v>576.36445878121799</v>
      </c>
      <c r="AB453">
        <v>439.47161953671599</v>
      </c>
      <c r="AC453">
        <v>423.29044110150301</v>
      </c>
      <c r="AD453">
        <v>426.08145268925898</v>
      </c>
      <c r="AE453">
        <v>390.22579763640101</v>
      </c>
      <c r="AF453">
        <v>364.62949331884101</v>
      </c>
      <c r="AG453">
        <v>363.68717041921701</v>
      </c>
      <c r="AH453">
        <v>373.655419644728</v>
      </c>
      <c r="AI453">
        <v>395.31086606761897</v>
      </c>
      <c r="AJ453">
        <v>407.82044676671399</v>
      </c>
      <c r="AK453">
        <v>366.47063537472599</v>
      </c>
      <c r="AL453">
        <v>360.74143360001199</v>
      </c>
      <c r="AM453">
        <v>373.01726820887302</v>
      </c>
      <c r="AN453">
        <v>396.29300670456303</v>
      </c>
      <c r="AO453">
        <v>410.04782508117398</v>
      </c>
      <c r="AP453">
        <v>353.06659959425002</v>
      </c>
      <c r="AQ453">
        <v>319.35628302641101</v>
      </c>
      <c r="AR453">
        <v>333.73724047482199</v>
      </c>
      <c r="AS453">
        <v>324.32624403683599</v>
      </c>
      <c r="AT453">
        <v>340.02284423618499</v>
      </c>
      <c r="AU453">
        <v>331.45301695350503</v>
      </c>
      <c r="AV453">
        <v>334.28464793351799</v>
      </c>
      <c r="AW453">
        <v>338.72055929732102</v>
      </c>
      <c r="AX453">
        <v>332.995269324643</v>
      </c>
      <c r="AY453">
        <v>331.108767826529</v>
      </c>
      <c r="AZ453">
        <v>325.77925243016898</v>
      </c>
      <c r="BA453">
        <v>312.593482729426</v>
      </c>
      <c r="BB453">
        <v>350.84413028667302</v>
      </c>
      <c r="BC453">
        <v>344.51371626597899</v>
      </c>
      <c r="BD453">
        <v>323.95373736441098</v>
      </c>
      <c r="BE453">
        <v>327.63726269176198</v>
      </c>
      <c r="BF453">
        <v>330.62100354582299</v>
      </c>
      <c r="BG453">
        <v>323.57321033873302</v>
      </c>
      <c r="BH453">
        <v>327.47953685514699</v>
      </c>
      <c r="BI453">
        <v>334.29222916340802</v>
      </c>
      <c r="BJ453">
        <v>342.20119206293498</v>
      </c>
      <c r="BK453">
        <v>324.861168516855</v>
      </c>
      <c r="BL453">
        <v>321.801015437172</v>
      </c>
      <c r="BM453">
        <v>332.201732557056</v>
      </c>
      <c r="BN453">
        <v>338.58314099217699</v>
      </c>
      <c r="BO453">
        <v>337.06349049233899</v>
      </c>
      <c r="BP453">
        <v>336.77447684938699</v>
      </c>
      <c r="BQ453">
        <v>348.69143071890602</v>
      </c>
      <c r="BR453">
        <v>341.869506433553</v>
      </c>
      <c r="BS453">
        <v>341.76965725819599</v>
      </c>
      <c r="BT453">
        <v>330.798307667058</v>
      </c>
      <c r="BU453">
        <v>322.958072434511</v>
      </c>
      <c r="BV453">
        <v>323.07373749463602</v>
      </c>
      <c r="BW453">
        <v>324.82177383489602</v>
      </c>
      <c r="BX453">
        <v>373.24437427873499</v>
      </c>
      <c r="BY453">
        <v>422.79945406354699</v>
      </c>
      <c r="BZ453">
        <v>513.37392920236596</v>
      </c>
      <c r="CA453">
        <v>501.18997934067198</v>
      </c>
      <c r="CB453">
        <v>428.74602645053398</v>
      </c>
      <c r="CC453">
        <v>381.67050696587199</v>
      </c>
      <c r="CD453">
        <v>366.73934563523699</v>
      </c>
      <c r="CE453">
        <v>546.60202823263398</v>
      </c>
      <c r="CF453">
        <v>364.53846310188698</v>
      </c>
      <c r="CG453">
        <v>359.76820966441198</v>
      </c>
      <c r="CH453">
        <v>1391.5199416958601</v>
      </c>
      <c r="CI453">
        <v>1923.76964016382</v>
      </c>
      <c r="CJ453">
        <v>1075.49763004854</v>
      </c>
      <c r="CK453">
        <v>1561.9344098845299</v>
      </c>
      <c r="CL453">
        <v>667.34063315227797</v>
      </c>
      <c r="CM453">
        <v>414.84857266616399</v>
      </c>
      <c r="CN453">
        <v>335.79900630169197</v>
      </c>
      <c r="CO453">
        <v>313.63570947017303</v>
      </c>
      <c r="CP453">
        <v>314.44167242398299</v>
      </c>
      <c r="CQ453">
        <v>313.82684548947799</v>
      </c>
      <c r="CR453">
        <v>310.80110413849599</v>
      </c>
      <c r="CS453">
        <v>306.50932042672503</v>
      </c>
      <c r="CT453">
        <v>308.607295658353</v>
      </c>
      <c r="CU453">
        <v>315.38657689514798</v>
      </c>
      <c r="CV453">
        <v>303.08164876406198</v>
      </c>
      <c r="CW453">
        <v>309.65193788288798</v>
      </c>
      <c r="CX453">
        <v>310.41916245445299</v>
      </c>
    </row>
    <row r="454" spans="1:102" x14ac:dyDescent="0.25">
      <c r="A454">
        <v>108.624833110814</v>
      </c>
      <c r="B454">
        <v>302.65273415257298</v>
      </c>
      <c r="C454">
        <v>308.36339789074702</v>
      </c>
      <c r="D454">
        <v>305.85724050337302</v>
      </c>
      <c r="E454">
        <v>308.22073301781501</v>
      </c>
      <c r="F454">
        <v>304.24437028746098</v>
      </c>
      <c r="G454">
        <v>306.24475705737598</v>
      </c>
      <c r="H454">
        <v>306.522749677278</v>
      </c>
      <c r="I454">
        <v>299.18563366326902</v>
      </c>
      <c r="J454">
        <v>314.62239142770301</v>
      </c>
      <c r="K454">
        <v>308.992036436739</v>
      </c>
      <c r="L454">
        <v>308.97623488852599</v>
      </c>
      <c r="M454">
        <v>298.37074728134701</v>
      </c>
      <c r="N454">
        <v>318.81993914997298</v>
      </c>
      <c r="O454">
        <v>311.33649193532102</v>
      </c>
      <c r="P454">
        <v>309.91819758327199</v>
      </c>
      <c r="Q454">
        <v>780.60093014657195</v>
      </c>
      <c r="R454">
        <v>436.13890711618899</v>
      </c>
      <c r="S454">
        <v>408.503052440695</v>
      </c>
      <c r="T454">
        <v>386.76837201414799</v>
      </c>
      <c r="U454">
        <v>511.65117550148898</v>
      </c>
      <c r="V454">
        <v>1293.0694221594599</v>
      </c>
      <c r="W454">
        <v>452.97430351172397</v>
      </c>
      <c r="X454">
        <v>580.048431244158</v>
      </c>
      <c r="Y454">
        <v>528.94365035479598</v>
      </c>
      <c r="Z454">
        <v>1010.6243576186</v>
      </c>
      <c r="AA454">
        <v>597.21366072572903</v>
      </c>
      <c r="AB454">
        <v>452.77804944295798</v>
      </c>
      <c r="AC454">
        <v>435.20855575188102</v>
      </c>
      <c r="AD454">
        <v>436.87419955781701</v>
      </c>
      <c r="AE454">
        <v>395.57692445928302</v>
      </c>
      <c r="AF454">
        <v>369.03993080294299</v>
      </c>
      <c r="AG454">
        <v>364.82327715858901</v>
      </c>
      <c r="AH454">
        <v>378.02367018374201</v>
      </c>
      <c r="AI454">
        <v>401.21435330309998</v>
      </c>
      <c r="AJ454">
        <v>412.94178579845601</v>
      </c>
      <c r="AK454">
        <v>370.842821100116</v>
      </c>
      <c r="AL454">
        <v>359.990768567999</v>
      </c>
      <c r="AM454">
        <v>372.38612480723901</v>
      </c>
      <c r="AN454">
        <v>400.35146951950998</v>
      </c>
      <c r="AO454">
        <v>411.37691885674099</v>
      </c>
      <c r="AP454">
        <v>354.01331123564</v>
      </c>
      <c r="AQ454">
        <v>320.72240337220001</v>
      </c>
      <c r="AR454">
        <v>334.73541949964601</v>
      </c>
      <c r="AS454">
        <v>324.10499473397698</v>
      </c>
      <c r="AT454">
        <v>339.23639152971401</v>
      </c>
      <c r="AU454">
        <v>334.51709535491102</v>
      </c>
      <c r="AV454">
        <v>334.12540266933303</v>
      </c>
      <c r="AW454">
        <v>338.54776991394601</v>
      </c>
      <c r="AX454">
        <v>334.913341768142</v>
      </c>
      <c r="AY454">
        <v>327.98874618500298</v>
      </c>
      <c r="AZ454">
        <v>325.01065731007799</v>
      </c>
      <c r="BA454">
        <v>315.22857597858399</v>
      </c>
      <c r="BB454">
        <v>350.36255749117697</v>
      </c>
      <c r="BC454">
        <v>344.43797763697802</v>
      </c>
      <c r="BD454">
        <v>323.61339884005798</v>
      </c>
      <c r="BE454">
        <v>330.11230446555498</v>
      </c>
      <c r="BF454">
        <v>329.66980532880001</v>
      </c>
      <c r="BG454">
        <v>322.81245489319701</v>
      </c>
      <c r="BH454">
        <v>325.49268384669</v>
      </c>
      <c r="BI454">
        <v>334.62498307437397</v>
      </c>
      <c r="BJ454">
        <v>338.69520400010902</v>
      </c>
      <c r="BK454">
        <v>326.67766991821799</v>
      </c>
      <c r="BL454">
        <v>319.92492097699898</v>
      </c>
      <c r="BM454">
        <v>332.25966432744099</v>
      </c>
      <c r="BN454">
        <v>335.34137491831302</v>
      </c>
      <c r="BO454">
        <v>336.02998930421597</v>
      </c>
      <c r="BP454">
        <v>335.82465656754101</v>
      </c>
      <c r="BQ454">
        <v>348.13365963026098</v>
      </c>
      <c r="BR454">
        <v>341.56475481635903</v>
      </c>
      <c r="BS454">
        <v>340.69119910748202</v>
      </c>
      <c r="BT454">
        <v>332.07794657156001</v>
      </c>
      <c r="BU454">
        <v>323.78930373991398</v>
      </c>
      <c r="BV454">
        <v>322.12780370542202</v>
      </c>
      <c r="BW454">
        <v>325.41423174097503</v>
      </c>
      <c r="BX454">
        <v>377.86836796482601</v>
      </c>
      <c r="BY454">
        <v>428.81634631363698</v>
      </c>
      <c r="BZ454">
        <v>543.86348237777395</v>
      </c>
      <c r="CA454">
        <v>528.76979184131596</v>
      </c>
      <c r="CB454">
        <v>436.61222321555198</v>
      </c>
      <c r="CC454">
        <v>384.35980720702298</v>
      </c>
      <c r="CD454">
        <v>371.05762654156899</v>
      </c>
      <c r="CE454">
        <v>586.32373004607996</v>
      </c>
      <c r="CF454">
        <v>365.36454563788101</v>
      </c>
      <c r="CG454">
        <v>361.80942762161698</v>
      </c>
      <c r="CH454">
        <v>1433.49279871615</v>
      </c>
      <c r="CI454">
        <v>1909.3622671302601</v>
      </c>
      <c r="CJ454">
        <v>1047.50525366888</v>
      </c>
      <c r="CK454">
        <v>1659.1633517581499</v>
      </c>
      <c r="CL454">
        <v>677.01263437598698</v>
      </c>
      <c r="CM454">
        <v>421.27626184648301</v>
      </c>
      <c r="CN454">
        <v>336.10621808529203</v>
      </c>
      <c r="CO454">
        <v>316.13193802183503</v>
      </c>
      <c r="CP454">
        <v>314.69287071223198</v>
      </c>
      <c r="CQ454">
        <v>314.82879934563999</v>
      </c>
      <c r="CR454">
        <v>310.64877611642999</v>
      </c>
      <c r="CS454">
        <v>306.82237158782999</v>
      </c>
      <c r="CT454">
        <v>306.225824597528</v>
      </c>
      <c r="CU454">
        <v>311.51903696433197</v>
      </c>
      <c r="CV454">
        <v>304.11904931566397</v>
      </c>
      <c r="CW454">
        <v>310.122527002803</v>
      </c>
      <c r="CX454">
        <v>310.73795533306401</v>
      </c>
    </row>
    <row r="455" spans="1:102" x14ac:dyDescent="0.25">
      <c r="A455">
        <v>108.86515353805</v>
      </c>
      <c r="B455">
        <v>304.480250010031</v>
      </c>
      <c r="C455">
        <v>308.165145451081</v>
      </c>
      <c r="D455">
        <v>305.66350046517999</v>
      </c>
      <c r="E455">
        <v>308.61642729438603</v>
      </c>
      <c r="F455">
        <v>304.89568757624602</v>
      </c>
      <c r="G455">
        <v>305.45106740902798</v>
      </c>
      <c r="H455">
        <v>307.588882413362</v>
      </c>
      <c r="I455">
        <v>300.60683391591903</v>
      </c>
      <c r="J455">
        <v>314.92904377892199</v>
      </c>
      <c r="K455">
        <v>308.60173288103903</v>
      </c>
      <c r="L455">
        <v>310.42230381681497</v>
      </c>
      <c r="M455">
        <v>300.95136741143</v>
      </c>
      <c r="N455">
        <v>319.04022414651399</v>
      </c>
      <c r="O455">
        <v>315.32863145473902</v>
      </c>
      <c r="P455">
        <v>309.894950642943</v>
      </c>
      <c r="Q455">
        <v>785.37394237031799</v>
      </c>
      <c r="R455">
        <v>442.43977770464102</v>
      </c>
      <c r="S455">
        <v>413.89647146195398</v>
      </c>
      <c r="T455">
        <v>387.18710287148099</v>
      </c>
      <c r="U455">
        <v>535.26385616507105</v>
      </c>
      <c r="V455">
        <v>1375.89721746031</v>
      </c>
      <c r="W455">
        <v>461.08238641626298</v>
      </c>
      <c r="X455">
        <v>602.37897310199105</v>
      </c>
      <c r="Y455">
        <v>552.15699425621301</v>
      </c>
      <c r="Z455">
        <v>1060.1476898403901</v>
      </c>
      <c r="AA455">
        <v>613.17055810298405</v>
      </c>
      <c r="AB455">
        <v>462.51998975153901</v>
      </c>
      <c r="AC455">
        <v>444.35651801686998</v>
      </c>
      <c r="AD455">
        <v>444.04377970072397</v>
      </c>
      <c r="AE455">
        <v>398.86637187737898</v>
      </c>
      <c r="AF455">
        <v>372.70755282297699</v>
      </c>
      <c r="AG455">
        <v>365.472956392789</v>
      </c>
      <c r="AH455">
        <v>381.172782059817</v>
      </c>
      <c r="AI455">
        <v>407.297696888426</v>
      </c>
      <c r="AJ455">
        <v>415.93934827581199</v>
      </c>
      <c r="AK455">
        <v>374.21808971104798</v>
      </c>
      <c r="AL455">
        <v>358.091468709705</v>
      </c>
      <c r="AM455">
        <v>371.83389536171001</v>
      </c>
      <c r="AN455">
        <v>404.65279430726298</v>
      </c>
      <c r="AO455">
        <v>412.15215347594301</v>
      </c>
      <c r="AP455">
        <v>355.128931725082</v>
      </c>
      <c r="AQ455">
        <v>322.70354123355702</v>
      </c>
      <c r="AR455">
        <v>335.940486600589</v>
      </c>
      <c r="AS455">
        <v>323.25480143449198</v>
      </c>
      <c r="AT455">
        <v>338.420232027076</v>
      </c>
      <c r="AU455">
        <v>338.47962531941403</v>
      </c>
      <c r="AV455">
        <v>333.629280123716</v>
      </c>
      <c r="AW455">
        <v>338.370067628193</v>
      </c>
      <c r="AX455">
        <v>337.47478502020402</v>
      </c>
      <c r="AY455">
        <v>324.69953549549098</v>
      </c>
      <c r="AZ455">
        <v>324.51044522318301</v>
      </c>
      <c r="BA455">
        <v>318.67899843435401</v>
      </c>
      <c r="BB455">
        <v>350.09594721386702</v>
      </c>
      <c r="BC455">
        <v>344.38963445783202</v>
      </c>
      <c r="BD455">
        <v>323.183868491162</v>
      </c>
      <c r="BE455">
        <v>333.25151734569602</v>
      </c>
      <c r="BF455">
        <v>329.12024440501301</v>
      </c>
      <c r="BG455">
        <v>322.03152462376897</v>
      </c>
      <c r="BH455">
        <v>324.05551709388402</v>
      </c>
      <c r="BI455">
        <v>335.027529266508</v>
      </c>
      <c r="BJ455">
        <v>335.25881304908802</v>
      </c>
      <c r="BK455">
        <v>328.50125939351602</v>
      </c>
      <c r="BL455">
        <v>317.50674598862003</v>
      </c>
      <c r="BM455">
        <v>330.977000794231</v>
      </c>
      <c r="BN455">
        <v>331.60387133511398</v>
      </c>
      <c r="BO455">
        <v>335.00605397191299</v>
      </c>
      <c r="BP455">
        <v>335.280811231803</v>
      </c>
      <c r="BQ455">
        <v>347.19459469086098</v>
      </c>
      <c r="BR455">
        <v>341.45133068352999</v>
      </c>
      <c r="BS455">
        <v>339.58062232907503</v>
      </c>
      <c r="BT455">
        <v>333.72601954131102</v>
      </c>
      <c r="BU455">
        <v>324.934697675047</v>
      </c>
      <c r="BV455">
        <v>321.29698551879602</v>
      </c>
      <c r="BW455">
        <v>325.60613698779201</v>
      </c>
      <c r="BX455">
        <v>382.33486688552398</v>
      </c>
      <c r="BY455">
        <v>434.07842721124501</v>
      </c>
      <c r="BZ455">
        <v>567.93306572412996</v>
      </c>
      <c r="CA455">
        <v>551.04773602939497</v>
      </c>
      <c r="CB455">
        <v>441.76717832677701</v>
      </c>
      <c r="CC455">
        <v>385.97856120437001</v>
      </c>
      <c r="CD455">
        <v>374.860322279527</v>
      </c>
      <c r="CE455">
        <v>616.75968598465101</v>
      </c>
      <c r="CF455">
        <v>365.95264430606699</v>
      </c>
      <c r="CG455">
        <v>363.05813490593198</v>
      </c>
      <c r="CH455">
        <v>1466.5549280343701</v>
      </c>
      <c r="CI455">
        <v>1895.9548963734201</v>
      </c>
      <c r="CJ455">
        <v>1024.81266762581</v>
      </c>
      <c r="CK455">
        <v>1734.6323847164799</v>
      </c>
      <c r="CL455">
        <v>684.81764167445601</v>
      </c>
      <c r="CM455">
        <v>425.765826287462</v>
      </c>
      <c r="CN455">
        <v>336.39797796655103</v>
      </c>
      <c r="CO455">
        <v>318.41085970838299</v>
      </c>
      <c r="CP455">
        <v>315.69994889757697</v>
      </c>
      <c r="CQ455">
        <v>316.939377369076</v>
      </c>
      <c r="CR455">
        <v>310.52447410314898</v>
      </c>
      <c r="CS455">
        <v>307.215742798186</v>
      </c>
      <c r="CT455">
        <v>303.27827321378902</v>
      </c>
      <c r="CU455">
        <v>306.78410315028998</v>
      </c>
      <c r="CV455">
        <v>304.68924619200197</v>
      </c>
      <c r="CW455">
        <v>309.83962586505402</v>
      </c>
      <c r="CX455">
        <v>311.37686273015498</v>
      </c>
    </row>
    <row r="456" spans="1:102" x14ac:dyDescent="0.25">
      <c r="A456">
        <v>109.105473965287</v>
      </c>
      <c r="B456">
        <v>306.22575520984498</v>
      </c>
      <c r="C456">
        <v>307.74107002159002</v>
      </c>
      <c r="D456">
        <v>307.59412539037299</v>
      </c>
      <c r="E456">
        <v>301.97869750135698</v>
      </c>
      <c r="F456">
        <v>307.07514240364401</v>
      </c>
      <c r="G456">
        <v>300.72039125771403</v>
      </c>
      <c r="H456">
        <v>304.39356543452402</v>
      </c>
      <c r="I456">
        <v>300.36274773638098</v>
      </c>
      <c r="J456">
        <v>312.09608221187699</v>
      </c>
      <c r="K456">
        <v>310.85142066928501</v>
      </c>
      <c r="L456">
        <v>309.05954062086602</v>
      </c>
      <c r="M456">
        <v>304.405221618143</v>
      </c>
      <c r="N456">
        <v>311.73437669618397</v>
      </c>
      <c r="O456">
        <v>315.94919358086503</v>
      </c>
      <c r="P456">
        <v>309.70401769709503</v>
      </c>
      <c r="Q456">
        <v>780.94655850532899</v>
      </c>
      <c r="R456">
        <v>450.49429741768301</v>
      </c>
      <c r="S456">
        <v>426.02103741492499</v>
      </c>
      <c r="T456">
        <v>389.66547787546602</v>
      </c>
      <c r="U456">
        <v>573.81375996773897</v>
      </c>
      <c r="V456">
        <v>1415.7943775614899</v>
      </c>
      <c r="W456">
        <v>464.304402691733</v>
      </c>
      <c r="X456">
        <v>626.50039929368302</v>
      </c>
      <c r="Y456">
        <v>571.634341716275</v>
      </c>
      <c r="Z456">
        <v>1050.2142036943201</v>
      </c>
      <c r="AA456">
        <v>619.07016634455897</v>
      </c>
      <c r="AB456">
        <v>470.805462107761</v>
      </c>
      <c r="AC456">
        <v>462.26383076003202</v>
      </c>
      <c r="AD456">
        <v>457.21175024236902</v>
      </c>
      <c r="AE456">
        <v>404.79374584279202</v>
      </c>
      <c r="AF456">
        <v>376.09928510673501</v>
      </c>
      <c r="AG456">
        <v>366.71665589959002</v>
      </c>
      <c r="AH456">
        <v>384.770428176439</v>
      </c>
      <c r="AI456">
        <v>412.85821231966997</v>
      </c>
      <c r="AJ456">
        <v>421.49167976206598</v>
      </c>
      <c r="AK456">
        <v>375.13060922586601</v>
      </c>
      <c r="AL456">
        <v>357.72733381500001</v>
      </c>
      <c r="AM456">
        <v>370.69247434412802</v>
      </c>
      <c r="AN456">
        <v>409.06866834562697</v>
      </c>
      <c r="AO456">
        <v>412.84254761612198</v>
      </c>
      <c r="AP456">
        <v>352.69964995106898</v>
      </c>
      <c r="AQ456">
        <v>324.37101254835397</v>
      </c>
      <c r="AR456">
        <v>332.754595710665</v>
      </c>
      <c r="AS456">
        <v>323.73084580256398</v>
      </c>
      <c r="AT456">
        <v>335.08700622642999</v>
      </c>
      <c r="AU456">
        <v>338.862730810595</v>
      </c>
      <c r="AV456">
        <v>334.06633884347502</v>
      </c>
      <c r="AW456">
        <v>340.80406849695601</v>
      </c>
      <c r="AX456">
        <v>337.27567793045301</v>
      </c>
      <c r="AY456">
        <v>325.13776246511298</v>
      </c>
      <c r="AZ456">
        <v>323.33588554932197</v>
      </c>
      <c r="BA456">
        <v>315.91515226333502</v>
      </c>
      <c r="BB456">
        <v>347.796475540801</v>
      </c>
      <c r="BC456">
        <v>342.58131262992799</v>
      </c>
      <c r="BD456">
        <v>324.58691269492499</v>
      </c>
      <c r="BE456">
        <v>334.21889114900398</v>
      </c>
      <c r="BF456">
        <v>330.88966988575999</v>
      </c>
      <c r="BG456">
        <v>326.81578479218899</v>
      </c>
      <c r="BH456">
        <v>325.844938032838</v>
      </c>
      <c r="BI456">
        <v>333.813633445574</v>
      </c>
      <c r="BJ456">
        <v>332.76673177693198</v>
      </c>
      <c r="BK456">
        <v>325.16681998278199</v>
      </c>
      <c r="BL456">
        <v>320.01533187831899</v>
      </c>
      <c r="BM456">
        <v>329.54814003022102</v>
      </c>
      <c r="BN456">
        <v>330.051058405665</v>
      </c>
      <c r="BO456">
        <v>333.12335955443001</v>
      </c>
      <c r="BP456">
        <v>336.20030835701402</v>
      </c>
      <c r="BQ456">
        <v>344.00080619261098</v>
      </c>
      <c r="BR456">
        <v>339.81284781404401</v>
      </c>
      <c r="BS456">
        <v>341.025718739696</v>
      </c>
      <c r="BT456">
        <v>337.59524330817698</v>
      </c>
      <c r="BU456">
        <v>325.62539632381402</v>
      </c>
      <c r="BV456">
        <v>320.13979930362802</v>
      </c>
      <c r="BW456">
        <v>328.22180136657897</v>
      </c>
      <c r="BX456">
        <v>387.10910413244602</v>
      </c>
      <c r="BY456">
        <v>446.74245190151998</v>
      </c>
      <c r="BZ456">
        <v>609.60090895958297</v>
      </c>
      <c r="CA456">
        <v>599.27324896657797</v>
      </c>
      <c r="CB456">
        <v>463.954155407955</v>
      </c>
      <c r="CC456">
        <v>387.48986190908101</v>
      </c>
      <c r="CD456">
        <v>385.10708049803202</v>
      </c>
      <c r="CE456">
        <v>688.59528497222902</v>
      </c>
      <c r="CF456">
        <v>366.121942451064</v>
      </c>
      <c r="CG456">
        <v>360.82317707539801</v>
      </c>
      <c r="CH456">
        <v>1548.95613641455</v>
      </c>
      <c r="CI456">
        <v>1743.0227385773601</v>
      </c>
      <c r="CJ456">
        <v>944.98083859481301</v>
      </c>
      <c r="CK456">
        <v>1989.1739076029801</v>
      </c>
      <c r="CL456">
        <v>679.57210712647304</v>
      </c>
      <c r="CM456">
        <v>434.14228497141403</v>
      </c>
      <c r="CN456">
        <v>332.699449068967</v>
      </c>
      <c r="CO456">
        <v>318.21838754028499</v>
      </c>
      <c r="CP456">
        <v>315.02642901675</v>
      </c>
      <c r="CQ456">
        <v>317.40632788258699</v>
      </c>
      <c r="CR456">
        <v>315.166368299255</v>
      </c>
      <c r="CS456">
        <v>304.92332357970798</v>
      </c>
      <c r="CT456">
        <v>302.83879012547402</v>
      </c>
      <c r="CU456">
        <v>306.61943912446998</v>
      </c>
      <c r="CV456">
        <v>303.54491087576901</v>
      </c>
      <c r="CW456">
        <v>306.76171178302098</v>
      </c>
      <c r="CX456">
        <v>310.71172270276497</v>
      </c>
    </row>
    <row r="457" spans="1:102" x14ac:dyDescent="0.25">
      <c r="A457">
        <v>109.345794392523</v>
      </c>
      <c r="B457">
        <v>306.25059038413599</v>
      </c>
      <c r="C457">
        <v>307.79607106945599</v>
      </c>
      <c r="D457">
        <v>309.18873726437198</v>
      </c>
      <c r="E457">
        <v>300.39371550077499</v>
      </c>
      <c r="F457">
        <v>307.57734149657102</v>
      </c>
      <c r="G457">
        <v>301.86930046189002</v>
      </c>
      <c r="H457">
        <v>303.48152883751601</v>
      </c>
      <c r="I457">
        <v>298.54835984918998</v>
      </c>
      <c r="J457">
        <v>310.83514048168797</v>
      </c>
      <c r="K457">
        <v>311.609904536307</v>
      </c>
      <c r="L457">
        <v>308.66260165781102</v>
      </c>
      <c r="M457">
        <v>306.44863348608402</v>
      </c>
      <c r="N457">
        <v>309.25123906329702</v>
      </c>
      <c r="O457">
        <v>314.89242584388802</v>
      </c>
      <c r="P457">
        <v>309.989907682053</v>
      </c>
      <c r="Q457">
        <v>779.564578283625</v>
      </c>
      <c r="R457">
        <v>452.397182106255</v>
      </c>
      <c r="S457">
        <v>432.79907869340599</v>
      </c>
      <c r="T457">
        <v>390.74626262792202</v>
      </c>
      <c r="U457">
        <v>582.50173999643698</v>
      </c>
      <c r="V457">
        <v>1436.9699470117</v>
      </c>
      <c r="W457">
        <v>467.92746116732098</v>
      </c>
      <c r="X457">
        <v>635.81208162177097</v>
      </c>
      <c r="Y457">
        <v>579.55038576229299</v>
      </c>
      <c r="Z457">
        <v>1060.5745438055801</v>
      </c>
      <c r="AA457">
        <v>623.72594797566103</v>
      </c>
      <c r="AB457">
        <v>475.37910778348402</v>
      </c>
      <c r="AC457">
        <v>468.23329409352698</v>
      </c>
      <c r="AD457">
        <v>463.05416230444501</v>
      </c>
      <c r="AE457">
        <v>405.99132550887902</v>
      </c>
      <c r="AF457">
        <v>377.96342129309301</v>
      </c>
      <c r="AG457">
        <v>368.90820384375399</v>
      </c>
      <c r="AH457">
        <v>384.38307203199901</v>
      </c>
      <c r="AI457">
        <v>412.075727962055</v>
      </c>
      <c r="AJ457">
        <v>422.39928001892201</v>
      </c>
      <c r="AK457">
        <v>375.53324202147502</v>
      </c>
      <c r="AL457">
        <v>358.29394531341399</v>
      </c>
      <c r="AM457">
        <v>369.32209505154799</v>
      </c>
      <c r="AN457">
        <v>411.34512833167599</v>
      </c>
      <c r="AO457">
        <v>413.39221953095603</v>
      </c>
      <c r="AP457">
        <v>351.47387291386298</v>
      </c>
      <c r="AQ457">
        <v>323.50544258634199</v>
      </c>
      <c r="AR457">
        <v>331.56967307969097</v>
      </c>
      <c r="AS457">
        <v>322.99826118543598</v>
      </c>
      <c r="AT457">
        <v>332.49895676415201</v>
      </c>
      <c r="AU457">
        <v>337.75587838537598</v>
      </c>
      <c r="AV457">
        <v>333.106734501738</v>
      </c>
      <c r="AW457">
        <v>337.82517559128502</v>
      </c>
      <c r="AX457">
        <v>335.20734616373102</v>
      </c>
      <c r="AY457">
        <v>325.80974766138502</v>
      </c>
      <c r="AZ457">
        <v>323.40365104422898</v>
      </c>
      <c r="BA457">
        <v>314.83251431810299</v>
      </c>
      <c r="BB457">
        <v>347.89580862436799</v>
      </c>
      <c r="BC457">
        <v>341.43553812131501</v>
      </c>
      <c r="BD457">
        <v>323.732153002529</v>
      </c>
      <c r="BE457">
        <v>330.69058786295398</v>
      </c>
      <c r="BF457">
        <v>329.32467306203102</v>
      </c>
      <c r="BG457">
        <v>327.206968396511</v>
      </c>
      <c r="BH457">
        <v>328.47766245057602</v>
      </c>
      <c r="BI457">
        <v>333.769218089471</v>
      </c>
      <c r="BJ457">
        <v>330.790473839394</v>
      </c>
      <c r="BK457">
        <v>323.55823493988999</v>
      </c>
      <c r="BL457">
        <v>320.21627293169399</v>
      </c>
      <c r="BM457">
        <v>328.08990166691501</v>
      </c>
      <c r="BN457">
        <v>329.45781646370801</v>
      </c>
      <c r="BO457">
        <v>333.13700907813302</v>
      </c>
      <c r="BP457">
        <v>337.39960959144599</v>
      </c>
      <c r="BQ457">
        <v>342.76562838401998</v>
      </c>
      <c r="BR457">
        <v>339.76363888256799</v>
      </c>
      <c r="BS457">
        <v>339.78329201886999</v>
      </c>
      <c r="BT457">
        <v>336.75943090709899</v>
      </c>
      <c r="BU457">
        <v>326.50144793534099</v>
      </c>
      <c r="BV457">
        <v>321.36525298368502</v>
      </c>
      <c r="BW457">
        <v>328.54189425682802</v>
      </c>
      <c r="BX457">
        <v>391.11953727680998</v>
      </c>
      <c r="BY457">
        <v>452.39751518229002</v>
      </c>
      <c r="BZ457">
        <v>625.82430221347897</v>
      </c>
      <c r="CA457">
        <v>620.56028813400405</v>
      </c>
      <c r="CB457">
        <v>471.522811111468</v>
      </c>
      <c r="CC457">
        <v>387.79097121774799</v>
      </c>
      <c r="CD457">
        <v>388.08445770983201</v>
      </c>
      <c r="CE457">
        <v>712.75369296526503</v>
      </c>
      <c r="CF457">
        <v>366.523892183513</v>
      </c>
      <c r="CG457">
        <v>362.37587877880702</v>
      </c>
      <c r="CH457">
        <v>1570.3324221698599</v>
      </c>
      <c r="CI457">
        <v>1692.6348832496601</v>
      </c>
      <c r="CJ457">
        <v>923.46449799304196</v>
      </c>
      <c r="CK457">
        <v>2096.4729104892999</v>
      </c>
      <c r="CL457">
        <v>676.99940092298698</v>
      </c>
      <c r="CM457">
        <v>437.28186607157102</v>
      </c>
      <c r="CN457">
        <v>332.40950057369099</v>
      </c>
      <c r="CO457">
        <v>319.38704535843601</v>
      </c>
      <c r="CP457">
        <v>316.58603603957403</v>
      </c>
      <c r="CQ457">
        <v>319.42203230291199</v>
      </c>
      <c r="CR457">
        <v>317.99176748786698</v>
      </c>
      <c r="CS457">
        <v>306.30673607126698</v>
      </c>
      <c r="CT457">
        <v>304.44134021046301</v>
      </c>
      <c r="CU457">
        <v>306.50895725597798</v>
      </c>
      <c r="CV457">
        <v>306.07707339767001</v>
      </c>
      <c r="CW457">
        <v>306.17284294202602</v>
      </c>
      <c r="CX457">
        <v>309.95872856086999</v>
      </c>
    </row>
    <row r="458" spans="1:102" x14ac:dyDescent="0.25">
      <c r="A458">
        <v>109.586114819759</v>
      </c>
      <c r="B458">
        <v>305.10577158994698</v>
      </c>
      <c r="C458">
        <v>309.472609772412</v>
      </c>
      <c r="D458">
        <v>311.53766477945601</v>
      </c>
      <c r="E458">
        <v>299.051864970569</v>
      </c>
      <c r="F458">
        <v>306.975420282318</v>
      </c>
      <c r="G458">
        <v>303.51660255041401</v>
      </c>
      <c r="H458">
        <v>300.37978177307798</v>
      </c>
      <c r="I458">
        <v>298.68074650860001</v>
      </c>
      <c r="J458">
        <v>308.17661456488997</v>
      </c>
      <c r="K458">
        <v>309.72434761161799</v>
      </c>
      <c r="L458">
        <v>309.56780338486499</v>
      </c>
      <c r="M458">
        <v>308.15397372988298</v>
      </c>
      <c r="N458">
        <v>307.09074912176698</v>
      </c>
      <c r="O458">
        <v>313.57629577384301</v>
      </c>
      <c r="P458">
        <v>310.39306245282501</v>
      </c>
      <c r="Q458">
        <v>750.85168396450604</v>
      </c>
      <c r="R458">
        <v>458.04179815735398</v>
      </c>
      <c r="S458">
        <v>443.366450698763</v>
      </c>
      <c r="T458">
        <v>392.83965422237799</v>
      </c>
      <c r="U458">
        <v>587.22570516302505</v>
      </c>
      <c r="V458">
        <v>1430.82378642</v>
      </c>
      <c r="W458">
        <v>476.31098574860602</v>
      </c>
      <c r="X458">
        <v>642.08701453711899</v>
      </c>
      <c r="Y458">
        <v>582.51815331209195</v>
      </c>
      <c r="Z458">
        <v>1036.8633461634499</v>
      </c>
      <c r="AA458">
        <v>620.64420985263996</v>
      </c>
      <c r="AB458">
        <v>483.94189254572899</v>
      </c>
      <c r="AC458">
        <v>475.851417706902</v>
      </c>
      <c r="AD458">
        <v>464.88568561168597</v>
      </c>
      <c r="AE458">
        <v>408.24601733509201</v>
      </c>
      <c r="AF458">
        <v>383.34966178446803</v>
      </c>
      <c r="AG458">
        <v>367.95991851900499</v>
      </c>
      <c r="AH458">
        <v>389.260325951477</v>
      </c>
      <c r="AI458">
        <v>411.64844548552998</v>
      </c>
      <c r="AJ458">
        <v>425.08832160603799</v>
      </c>
      <c r="AK458">
        <v>378.79606312534901</v>
      </c>
      <c r="AL458">
        <v>364.182935488243</v>
      </c>
      <c r="AM458">
        <v>372.75264202668302</v>
      </c>
      <c r="AN458">
        <v>415.97347768040999</v>
      </c>
      <c r="AO458">
        <v>412.80436704971203</v>
      </c>
      <c r="AP458">
        <v>347.37022408259401</v>
      </c>
      <c r="AQ458">
        <v>323.56401285538402</v>
      </c>
      <c r="AR458">
        <v>332.30306217308902</v>
      </c>
      <c r="AS458">
        <v>324.09709873674802</v>
      </c>
      <c r="AT458">
        <v>330.202619246339</v>
      </c>
      <c r="AU458">
        <v>339.13887964366597</v>
      </c>
      <c r="AV458">
        <v>333.78709108708898</v>
      </c>
      <c r="AW458">
        <v>334.31079388206598</v>
      </c>
      <c r="AX458">
        <v>330.99407857093303</v>
      </c>
      <c r="AY458">
        <v>328.57896960228902</v>
      </c>
      <c r="AZ458">
        <v>319.68618465407098</v>
      </c>
      <c r="BA458">
        <v>312.275216557693</v>
      </c>
      <c r="BB458">
        <v>345.05768982676801</v>
      </c>
      <c r="BC458">
        <v>336.95488113663203</v>
      </c>
      <c r="BD458">
        <v>324.04218194357998</v>
      </c>
      <c r="BE458">
        <v>328.67783552896202</v>
      </c>
      <c r="BF458">
        <v>325.88156811531599</v>
      </c>
      <c r="BG458">
        <v>324.96760788799702</v>
      </c>
      <c r="BH458">
        <v>332.26995031546898</v>
      </c>
      <c r="BI458">
        <v>332.16904574309302</v>
      </c>
      <c r="BJ458">
        <v>327.770673369831</v>
      </c>
      <c r="BK458">
        <v>322.76370945026702</v>
      </c>
      <c r="BL458">
        <v>320.56149426509398</v>
      </c>
      <c r="BM458">
        <v>331.37837207925298</v>
      </c>
      <c r="BN458">
        <v>327.08554305068498</v>
      </c>
      <c r="BO458">
        <v>332.75093601672802</v>
      </c>
      <c r="BP458">
        <v>332.61059948884099</v>
      </c>
      <c r="BQ458">
        <v>340.21284009824899</v>
      </c>
      <c r="BR458">
        <v>334.67621415238102</v>
      </c>
      <c r="BS458">
        <v>335.86495161347199</v>
      </c>
      <c r="BT458">
        <v>338.02353368422899</v>
      </c>
      <c r="BU458">
        <v>321.36998836690401</v>
      </c>
      <c r="BV458">
        <v>324.92310298763698</v>
      </c>
      <c r="BW458">
        <v>326.82364629296501</v>
      </c>
      <c r="BX458">
        <v>396.342994742759</v>
      </c>
      <c r="BY458">
        <v>461.67822153599298</v>
      </c>
      <c r="BZ458">
        <v>656.11138306561497</v>
      </c>
      <c r="CA458">
        <v>658.319182310099</v>
      </c>
      <c r="CB458">
        <v>489.21952126801301</v>
      </c>
      <c r="CC458">
        <v>391.14171946759001</v>
      </c>
      <c r="CD458">
        <v>392.50569968902403</v>
      </c>
      <c r="CE458">
        <v>748.99970012063602</v>
      </c>
      <c r="CF458">
        <v>366.07565478635598</v>
      </c>
      <c r="CG458">
        <v>361.65021079196299</v>
      </c>
      <c r="CH458">
        <v>1540.92286428792</v>
      </c>
      <c r="CI458">
        <v>1486.15434552839</v>
      </c>
      <c r="CJ458">
        <v>835.81296215987902</v>
      </c>
      <c r="CK458">
        <v>2256.6313186913499</v>
      </c>
      <c r="CL458">
        <v>654.80389436795394</v>
      </c>
      <c r="CM458">
        <v>445.34285955439702</v>
      </c>
      <c r="CN458">
        <v>327.59889183730098</v>
      </c>
      <c r="CO458">
        <v>319.49535427007402</v>
      </c>
      <c r="CP458">
        <v>316.138645572646</v>
      </c>
      <c r="CQ458">
        <v>321.14117690203199</v>
      </c>
      <c r="CR458">
        <v>315.72115366043801</v>
      </c>
      <c r="CS458">
        <v>305.77022781703602</v>
      </c>
      <c r="CT458">
        <v>304.77657148556602</v>
      </c>
      <c r="CU458">
        <v>305.18298448702399</v>
      </c>
      <c r="CV458">
        <v>306.23897498550201</v>
      </c>
      <c r="CW458">
        <v>305.84349044036799</v>
      </c>
      <c r="CX458">
        <v>308.90545087006802</v>
      </c>
    </row>
    <row r="459" spans="1:102" x14ac:dyDescent="0.25">
      <c r="A459">
        <v>109.826435246996</v>
      </c>
      <c r="B459">
        <v>305.85940445951502</v>
      </c>
      <c r="C459">
        <v>310.74398966207798</v>
      </c>
      <c r="D459">
        <v>310.49423986085202</v>
      </c>
      <c r="E459">
        <v>296.99274019608299</v>
      </c>
      <c r="F459">
        <v>305.60962266672999</v>
      </c>
      <c r="G459">
        <v>301.90613340490302</v>
      </c>
      <c r="H459">
        <v>299.56279256594598</v>
      </c>
      <c r="I459">
        <v>300.29673442027598</v>
      </c>
      <c r="J459">
        <v>310.08527175183502</v>
      </c>
      <c r="K459">
        <v>311.10059029381199</v>
      </c>
      <c r="L459">
        <v>309.18048855241602</v>
      </c>
      <c r="M459">
        <v>309.62412945711901</v>
      </c>
      <c r="N459">
        <v>307.40126227013701</v>
      </c>
      <c r="O459">
        <v>311.99551174999402</v>
      </c>
      <c r="P459">
        <v>309.64094968627899</v>
      </c>
      <c r="Q459">
        <v>754.20779544627499</v>
      </c>
      <c r="R459">
        <v>475.62416198469202</v>
      </c>
      <c r="S459">
        <v>453.55325158722701</v>
      </c>
      <c r="T459">
        <v>399.03002516593301</v>
      </c>
      <c r="U459">
        <v>627.85083340670894</v>
      </c>
      <c r="V459">
        <v>1562.06129243181</v>
      </c>
      <c r="W459">
        <v>493.43696110773698</v>
      </c>
      <c r="X459">
        <v>701.20513978904603</v>
      </c>
      <c r="Y459">
        <v>637.20252963484495</v>
      </c>
      <c r="Z459">
        <v>1129.0861328056701</v>
      </c>
      <c r="AA459">
        <v>654.45236523995504</v>
      </c>
      <c r="AB459">
        <v>504.18151672766697</v>
      </c>
      <c r="AC459">
        <v>499.19502612508302</v>
      </c>
      <c r="AD459">
        <v>478.09930264747197</v>
      </c>
      <c r="AE459">
        <v>417.16467946847399</v>
      </c>
      <c r="AF459">
        <v>390.42374482360401</v>
      </c>
      <c r="AG459">
        <v>369.55432502302301</v>
      </c>
      <c r="AH459">
        <v>392.08217793139499</v>
      </c>
      <c r="AI459">
        <v>418.08194211147202</v>
      </c>
      <c r="AJ459">
        <v>432.976701968707</v>
      </c>
      <c r="AK459">
        <v>382.39907031422899</v>
      </c>
      <c r="AL459">
        <v>370.57726260050498</v>
      </c>
      <c r="AM459">
        <v>374.83421039937002</v>
      </c>
      <c r="AN459">
        <v>418.944594460921</v>
      </c>
      <c r="AO459">
        <v>415.84341122397899</v>
      </c>
      <c r="AP459">
        <v>347.16623111766899</v>
      </c>
      <c r="AQ459">
        <v>327.81428944195397</v>
      </c>
      <c r="AR459">
        <v>331.04729327428601</v>
      </c>
      <c r="AS459">
        <v>323.14068336973003</v>
      </c>
      <c r="AT459">
        <v>329.34122786232501</v>
      </c>
      <c r="AU459">
        <v>340.25405699533599</v>
      </c>
      <c r="AV459">
        <v>334.96545827347302</v>
      </c>
      <c r="AW459">
        <v>337.13314970718699</v>
      </c>
      <c r="AX459">
        <v>330.49581844170598</v>
      </c>
      <c r="AY459">
        <v>331.760637578434</v>
      </c>
      <c r="AZ459">
        <v>318.93177727860501</v>
      </c>
      <c r="BA459">
        <v>312.03679924241101</v>
      </c>
      <c r="BB459">
        <v>344.35009662036299</v>
      </c>
      <c r="BC459">
        <v>335.552686381721</v>
      </c>
      <c r="BD459">
        <v>326.21332892258999</v>
      </c>
      <c r="BE459">
        <v>329.63463009246698</v>
      </c>
      <c r="BF459">
        <v>324.74221709422199</v>
      </c>
      <c r="BG459">
        <v>324.093776738624</v>
      </c>
      <c r="BH459">
        <v>333.01320255752398</v>
      </c>
      <c r="BI459">
        <v>332.04588090903599</v>
      </c>
      <c r="BJ459">
        <v>327.12000052251699</v>
      </c>
      <c r="BK459">
        <v>323.70481606348898</v>
      </c>
      <c r="BL459">
        <v>324.48983832982998</v>
      </c>
      <c r="BM459">
        <v>335.55306219375399</v>
      </c>
      <c r="BN459">
        <v>326.95696220805598</v>
      </c>
      <c r="BO459">
        <v>332.71851018903601</v>
      </c>
      <c r="BP459">
        <v>330.962510975491</v>
      </c>
      <c r="BQ459">
        <v>337.344534082819</v>
      </c>
      <c r="BR459">
        <v>334.66200201698899</v>
      </c>
      <c r="BS459">
        <v>335.72720527759901</v>
      </c>
      <c r="BT459">
        <v>337.04546206237802</v>
      </c>
      <c r="BU459">
        <v>320.13574760918198</v>
      </c>
      <c r="BV459">
        <v>325.26636508287902</v>
      </c>
      <c r="BW459">
        <v>324.672048903193</v>
      </c>
      <c r="BX459">
        <v>400.10822585412097</v>
      </c>
      <c r="BY459">
        <v>471.05539325226999</v>
      </c>
      <c r="BZ459">
        <v>703.01062804148603</v>
      </c>
      <c r="CA459">
        <v>704.50835454066998</v>
      </c>
      <c r="CB459">
        <v>519.92949637785796</v>
      </c>
      <c r="CC459">
        <v>396.04996552618599</v>
      </c>
      <c r="CD459">
        <v>397.02063633252197</v>
      </c>
      <c r="CE459">
        <v>809.42826307365999</v>
      </c>
      <c r="CF459">
        <v>369.73676266836299</v>
      </c>
      <c r="CG459">
        <v>364.34482109608803</v>
      </c>
      <c r="CH459">
        <v>1546.65061068809</v>
      </c>
      <c r="CI459">
        <v>1457.7804834952001</v>
      </c>
      <c r="CJ459">
        <v>824.74011703763199</v>
      </c>
      <c r="CK459">
        <v>2348.7479523769398</v>
      </c>
      <c r="CL459">
        <v>662.47362079677805</v>
      </c>
      <c r="CM459">
        <v>460.22450346793499</v>
      </c>
      <c r="CN459">
        <v>328.68419337169001</v>
      </c>
      <c r="CO459">
        <v>320.57885253016599</v>
      </c>
      <c r="CP459">
        <v>318.15234208783897</v>
      </c>
      <c r="CQ459">
        <v>322.40316755236199</v>
      </c>
      <c r="CR459">
        <v>314.33652064534402</v>
      </c>
      <c r="CS459">
        <v>305.52900093042001</v>
      </c>
      <c r="CT459">
        <v>303.23276611147202</v>
      </c>
      <c r="CU459">
        <v>310.31552038459898</v>
      </c>
      <c r="CV459">
        <v>306.75596656288201</v>
      </c>
      <c r="CW459">
        <v>306.094931102668</v>
      </c>
      <c r="CX459">
        <v>307.92259427134798</v>
      </c>
    </row>
    <row r="460" spans="1:102" x14ac:dyDescent="0.25">
      <c r="A460">
        <v>110.066755674232</v>
      </c>
      <c r="B460">
        <v>304.90231051916697</v>
      </c>
      <c r="C460">
        <v>306.70521078823799</v>
      </c>
      <c r="D460">
        <v>310.39829964107798</v>
      </c>
      <c r="E460">
        <v>296.942358310141</v>
      </c>
      <c r="F460">
        <v>301.70568975519802</v>
      </c>
      <c r="G460">
        <v>300.14866735789201</v>
      </c>
      <c r="H460">
        <v>298.37387311496002</v>
      </c>
      <c r="I460">
        <v>299.27865240321</v>
      </c>
      <c r="J460">
        <v>308.94859532696898</v>
      </c>
      <c r="K460">
        <v>308.41979454359199</v>
      </c>
      <c r="L460">
        <v>306.41596397996898</v>
      </c>
      <c r="M460">
        <v>310.04909205774902</v>
      </c>
      <c r="N460">
        <v>308.15867190548198</v>
      </c>
      <c r="O460">
        <v>311.21852293734099</v>
      </c>
      <c r="P460">
        <v>308.35926337707798</v>
      </c>
      <c r="Q460">
        <v>740.39860257592295</v>
      </c>
      <c r="R460">
        <v>482.243940098829</v>
      </c>
      <c r="S460">
        <v>463.356740001508</v>
      </c>
      <c r="T460">
        <v>402.15884793004398</v>
      </c>
      <c r="U460">
        <v>647.82306409887894</v>
      </c>
      <c r="V460">
        <v>1595.1084984586901</v>
      </c>
      <c r="W460">
        <v>501.88439621273102</v>
      </c>
      <c r="X460">
        <v>723.52266123466904</v>
      </c>
      <c r="Y460">
        <v>655.21439252215896</v>
      </c>
      <c r="Z460">
        <v>1139.23124638083</v>
      </c>
      <c r="AA460">
        <v>663.62211370803595</v>
      </c>
      <c r="AB460">
        <v>515.52010993910199</v>
      </c>
      <c r="AC460">
        <v>506.46427403494101</v>
      </c>
      <c r="AD460">
        <v>481.53676388928102</v>
      </c>
      <c r="AE460">
        <v>420.40164415257999</v>
      </c>
      <c r="AF460">
        <v>392.39021863382999</v>
      </c>
      <c r="AG460">
        <v>371.53612580550202</v>
      </c>
      <c r="AH460">
        <v>394.15814401048402</v>
      </c>
      <c r="AI460">
        <v>422.74195594697801</v>
      </c>
      <c r="AJ460">
        <v>432.92050964453898</v>
      </c>
      <c r="AK460">
        <v>381.42477221148403</v>
      </c>
      <c r="AL460">
        <v>375.13250726111397</v>
      </c>
      <c r="AM460">
        <v>374.97690574109902</v>
      </c>
      <c r="AN460">
        <v>423.31944519607299</v>
      </c>
      <c r="AO460">
        <v>414.10283754271398</v>
      </c>
      <c r="AP460">
        <v>346.79139094182699</v>
      </c>
      <c r="AQ460">
        <v>329.08855951226701</v>
      </c>
      <c r="AR460">
        <v>329.76028598121297</v>
      </c>
      <c r="AS460">
        <v>323.23250670676799</v>
      </c>
      <c r="AT460">
        <v>331.245693068565</v>
      </c>
      <c r="AU460">
        <v>340.444701095379</v>
      </c>
      <c r="AV460">
        <v>335.58232446248201</v>
      </c>
      <c r="AW460">
        <v>338.61741482372901</v>
      </c>
      <c r="AX460">
        <v>333.572631194238</v>
      </c>
      <c r="AY460">
        <v>332.34487714653301</v>
      </c>
      <c r="AZ460">
        <v>317.29059776943598</v>
      </c>
      <c r="BA460">
        <v>314.63129031577103</v>
      </c>
      <c r="BB460">
        <v>342.77446879458603</v>
      </c>
      <c r="BC460">
        <v>335.19764292927999</v>
      </c>
      <c r="BD460">
        <v>328.54359400841997</v>
      </c>
      <c r="BE460">
        <v>332.05342966307802</v>
      </c>
      <c r="BF460">
        <v>326.90471730736601</v>
      </c>
      <c r="BG460">
        <v>324.36015379533802</v>
      </c>
      <c r="BH460">
        <v>330.85476030892403</v>
      </c>
      <c r="BI460">
        <v>330.46092826910098</v>
      </c>
      <c r="BJ460">
        <v>325.86710842658198</v>
      </c>
      <c r="BK460">
        <v>323.18824597008501</v>
      </c>
      <c r="BL460">
        <v>324.967173210309</v>
      </c>
      <c r="BM460">
        <v>336.58585126556397</v>
      </c>
      <c r="BN460">
        <v>326.37549855829701</v>
      </c>
      <c r="BO460">
        <v>332.44282753753799</v>
      </c>
      <c r="BP460">
        <v>330.79701580314298</v>
      </c>
      <c r="BQ460">
        <v>332.88558465544202</v>
      </c>
      <c r="BR460">
        <v>332.01787121100398</v>
      </c>
      <c r="BS460">
        <v>333.75383486789298</v>
      </c>
      <c r="BT460">
        <v>337.47707665489799</v>
      </c>
      <c r="BU460">
        <v>325.389273245889</v>
      </c>
      <c r="BV460">
        <v>325.14551485196898</v>
      </c>
      <c r="BW460">
        <v>323.24148004517502</v>
      </c>
      <c r="BX460">
        <v>401.40139237572401</v>
      </c>
      <c r="BY460">
        <v>482.637726310809</v>
      </c>
      <c r="BZ460">
        <v>737.63954084023896</v>
      </c>
      <c r="CA460">
        <v>736.06902785614204</v>
      </c>
      <c r="CB460">
        <v>535.61365439138899</v>
      </c>
      <c r="CC460">
        <v>399.96686006917503</v>
      </c>
      <c r="CD460">
        <v>402.04832352557298</v>
      </c>
      <c r="CE460">
        <v>838.11898725212097</v>
      </c>
      <c r="CF460">
        <v>367.59865603871799</v>
      </c>
      <c r="CG460">
        <v>364.54576177552298</v>
      </c>
      <c r="CH460">
        <v>1547.5673852925099</v>
      </c>
      <c r="CI460">
        <v>1387.37886324227</v>
      </c>
      <c r="CJ460">
        <v>801.85611879281203</v>
      </c>
      <c r="CK460">
        <v>2418.5887531762301</v>
      </c>
      <c r="CL460">
        <v>659.74576621257802</v>
      </c>
      <c r="CM460">
        <v>466.07176032669503</v>
      </c>
      <c r="CN460">
        <v>326.37578248609299</v>
      </c>
      <c r="CO460">
        <v>324.02702004698398</v>
      </c>
      <c r="CP460">
        <v>317.22800989223998</v>
      </c>
      <c r="CQ460">
        <v>320.77597124572497</v>
      </c>
      <c r="CR460">
        <v>312.18660682467703</v>
      </c>
      <c r="CS460">
        <v>305.895114413719</v>
      </c>
      <c r="CT460">
        <v>302.15609439909201</v>
      </c>
      <c r="CU460">
        <v>309.35995774343701</v>
      </c>
      <c r="CV460">
        <v>305.19138232063</v>
      </c>
      <c r="CW460">
        <v>304.48643258949801</v>
      </c>
      <c r="CX460">
        <v>305.19271022888</v>
      </c>
    </row>
    <row r="461" spans="1:102" x14ac:dyDescent="0.25">
      <c r="A461">
        <v>110.307076101468</v>
      </c>
      <c r="B461">
        <v>305.60939375509201</v>
      </c>
      <c r="C461">
        <v>306.36098574887001</v>
      </c>
      <c r="D461">
        <v>309.573934592775</v>
      </c>
      <c r="E461">
        <v>298.824501460536</v>
      </c>
      <c r="F461">
        <v>296.605704704804</v>
      </c>
      <c r="G461">
        <v>299.35817645921298</v>
      </c>
      <c r="H461">
        <v>296.71063688245903</v>
      </c>
      <c r="I461">
        <v>297.79867235500097</v>
      </c>
      <c r="J461">
        <v>305.27896285438101</v>
      </c>
      <c r="K461">
        <v>309.87213781700001</v>
      </c>
      <c r="L461">
        <v>305.36873753053999</v>
      </c>
      <c r="M461">
        <v>307.99332532683502</v>
      </c>
      <c r="N461">
        <v>305.46494153923902</v>
      </c>
      <c r="O461">
        <v>308.67571966265899</v>
      </c>
      <c r="P461">
        <v>306.80998909373199</v>
      </c>
      <c r="Q461">
        <v>745.95641710442101</v>
      </c>
      <c r="R461">
        <v>497.22414052086202</v>
      </c>
      <c r="S461">
        <v>484.45119767810598</v>
      </c>
      <c r="T461">
        <v>408.16180678552701</v>
      </c>
      <c r="U461">
        <v>721.89508481359405</v>
      </c>
      <c r="V461">
        <v>1693.5439617223799</v>
      </c>
      <c r="W461">
        <v>515.92571420208503</v>
      </c>
      <c r="X461">
        <v>782.15071324604696</v>
      </c>
      <c r="Y461">
        <v>701.35948017851001</v>
      </c>
      <c r="Z461">
        <v>1163.3434780595101</v>
      </c>
      <c r="AA461">
        <v>685.93647907215302</v>
      </c>
      <c r="AB461">
        <v>533.95121517804398</v>
      </c>
      <c r="AC461">
        <v>523.84559006762004</v>
      </c>
      <c r="AD461">
        <v>490.69477989618201</v>
      </c>
      <c r="AE461">
        <v>431.29734939529698</v>
      </c>
      <c r="AF461">
        <v>394.99003425313902</v>
      </c>
      <c r="AG461">
        <v>374.54823873667999</v>
      </c>
      <c r="AH461">
        <v>393.74521587070399</v>
      </c>
      <c r="AI461">
        <v>431.744962250632</v>
      </c>
      <c r="AJ461">
        <v>436.15222840657799</v>
      </c>
      <c r="AK461">
        <v>381.056484711753</v>
      </c>
      <c r="AL461">
        <v>376.84460904413601</v>
      </c>
      <c r="AM461">
        <v>376.71891680643199</v>
      </c>
      <c r="AN461">
        <v>426.95809174237701</v>
      </c>
      <c r="AO461">
        <v>412.794667675212</v>
      </c>
      <c r="AP461">
        <v>347.97819912360399</v>
      </c>
      <c r="AQ461">
        <v>330.20815360845398</v>
      </c>
      <c r="AR461">
        <v>328.05454866002998</v>
      </c>
      <c r="AS461">
        <v>321.69857639671801</v>
      </c>
      <c r="AT461">
        <v>329.708067430786</v>
      </c>
      <c r="AU461">
        <v>336.25123708371899</v>
      </c>
      <c r="AV461">
        <v>335.68618420317699</v>
      </c>
      <c r="AW461">
        <v>339.50735229810698</v>
      </c>
      <c r="AX461">
        <v>332.45546037294901</v>
      </c>
      <c r="AY461">
        <v>330.83457778688501</v>
      </c>
      <c r="AZ461">
        <v>316.95966160012802</v>
      </c>
      <c r="BA461">
        <v>312.789349150688</v>
      </c>
      <c r="BB461">
        <v>337.89537139332498</v>
      </c>
      <c r="BC461">
        <v>333.71972507142499</v>
      </c>
      <c r="BD461">
        <v>330.71618752318102</v>
      </c>
      <c r="BE461">
        <v>332.98661150652202</v>
      </c>
      <c r="BF461">
        <v>327.29163434428602</v>
      </c>
      <c r="BG461">
        <v>327.69215071259799</v>
      </c>
      <c r="BH461">
        <v>328.865005729698</v>
      </c>
      <c r="BI461">
        <v>329.089479289964</v>
      </c>
      <c r="BJ461">
        <v>329.03572119639801</v>
      </c>
      <c r="BK461">
        <v>322.32192440883699</v>
      </c>
      <c r="BL461">
        <v>324.31049175528602</v>
      </c>
      <c r="BM461">
        <v>334.08915562832902</v>
      </c>
      <c r="BN461">
        <v>326.44897060386398</v>
      </c>
      <c r="BO461">
        <v>332.10808743974599</v>
      </c>
      <c r="BP461">
        <v>330.23948824900998</v>
      </c>
      <c r="BQ461">
        <v>330.923547857843</v>
      </c>
      <c r="BR461">
        <v>329.61816351762201</v>
      </c>
      <c r="BS461">
        <v>334.89952192389097</v>
      </c>
      <c r="BT461">
        <v>335.32572765914102</v>
      </c>
      <c r="BU461">
        <v>329.36404998658401</v>
      </c>
      <c r="BV461">
        <v>324.79976875871603</v>
      </c>
      <c r="BW461">
        <v>323.967146614868</v>
      </c>
      <c r="BX461">
        <v>402.31360799833902</v>
      </c>
      <c r="BY461">
        <v>504.77071181629202</v>
      </c>
      <c r="BZ461">
        <v>823.16037161527504</v>
      </c>
      <c r="CA461">
        <v>821.16486349914499</v>
      </c>
      <c r="CB461">
        <v>585.76750318840595</v>
      </c>
      <c r="CC461">
        <v>410.74690434045999</v>
      </c>
      <c r="CD461">
        <v>409.73254998477103</v>
      </c>
      <c r="CE461">
        <v>945.25794562631495</v>
      </c>
      <c r="CF461">
        <v>368.77598408628103</v>
      </c>
      <c r="CG461">
        <v>362.67599800711298</v>
      </c>
      <c r="CH461">
        <v>1638.76466688137</v>
      </c>
      <c r="CI461">
        <v>1319.6273889025299</v>
      </c>
      <c r="CJ461">
        <v>769.08269080260004</v>
      </c>
      <c r="CK461">
        <v>2706.2855835554701</v>
      </c>
      <c r="CL461">
        <v>679.93760124135099</v>
      </c>
      <c r="CM461">
        <v>485.347890193311</v>
      </c>
      <c r="CN461">
        <v>325.19984358050698</v>
      </c>
      <c r="CO461">
        <v>325.46490872071598</v>
      </c>
      <c r="CP461">
        <v>317.903022746776</v>
      </c>
      <c r="CQ461">
        <v>318.60802879845301</v>
      </c>
      <c r="CR461">
        <v>315.065921220066</v>
      </c>
      <c r="CS461">
        <v>309.64331052756501</v>
      </c>
      <c r="CT461">
        <v>305.47900382529502</v>
      </c>
      <c r="CU461">
        <v>311.66645564975897</v>
      </c>
      <c r="CV461">
        <v>305.66329174470098</v>
      </c>
      <c r="CW461">
        <v>303.423071532927</v>
      </c>
      <c r="CX461">
        <v>304.88778619682398</v>
      </c>
    </row>
    <row r="462" spans="1:102" x14ac:dyDescent="0.25">
      <c r="A462">
        <v>110.547396528704</v>
      </c>
      <c r="B462">
        <v>302.95991771643497</v>
      </c>
      <c r="C462">
        <v>305.31353099912701</v>
      </c>
      <c r="D462">
        <v>305.96106080353002</v>
      </c>
      <c r="E462">
        <v>297.20816250274402</v>
      </c>
      <c r="F462">
        <v>298.54667392922801</v>
      </c>
      <c r="G462">
        <v>297.41066173609403</v>
      </c>
      <c r="H462">
        <v>294.74448230773498</v>
      </c>
      <c r="I462">
        <v>296.07926853459497</v>
      </c>
      <c r="J462">
        <v>304.44452429889702</v>
      </c>
      <c r="K462">
        <v>310.055492955293</v>
      </c>
      <c r="L462">
        <v>306.11989530126499</v>
      </c>
      <c r="M462">
        <v>306.33102462762702</v>
      </c>
      <c r="N462">
        <v>304.477933169491</v>
      </c>
      <c r="O462">
        <v>308.31447357070903</v>
      </c>
      <c r="P462">
        <v>305.96446886617798</v>
      </c>
      <c r="Q462">
        <v>727.96458593615205</v>
      </c>
      <c r="R462">
        <v>501.06442575672401</v>
      </c>
      <c r="S462">
        <v>494.52353150369697</v>
      </c>
      <c r="T462">
        <v>412.61554066761897</v>
      </c>
      <c r="U462">
        <v>731.15580626168003</v>
      </c>
      <c r="V462">
        <v>1682.1729744445399</v>
      </c>
      <c r="W462">
        <v>523.802038135045</v>
      </c>
      <c r="X462">
        <v>793.78042059898803</v>
      </c>
      <c r="Y462">
        <v>710.50463360711001</v>
      </c>
      <c r="Z462">
        <v>1147.9337473964399</v>
      </c>
      <c r="AA462">
        <v>684.97296923269505</v>
      </c>
      <c r="AB462">
        <v>538.01653260143098</v>
      </c>
      <c r="AC462">
        <v>532.50738226771296</v>
      </c>
      <c r="AD462">
        <v>494.11657043607499</v>
      </c>
      <c r="AE462">
        <v>433.49344452146897</v>
      </c>
      <c r="AF462">
        <v>397.36106378425899</v>
      </c>
      <c r="AG462">
        <v>381.693692518489</v>
      </c>
      <c r="AH462">
        <v>394.30896925958001</v>
      </c>
      <c r="AI462">
        <v>435.46358380761399</v>
      </c>
      <c r="AJ462">
        <v>434.77734856902902</v>
      </c>
      <c r="AK462">
        <v>386.45423614288001</v>
      </c>
      <c r="AL462">
        <v>379.05960071373602</v>
      </c>
      <c r="AM462">
        <v>374.68891936823297</v>
      </c>
      <c r="AN462">
        <v>430.45501486961302</v>
      </c>
      <c r="AO462">
        <v>412.951627592992</v>
      </c>
      <c r="AP462">
        <v>344.97254025636499</v>
      </c>
      <c r="AQ462">
        <v>328.87367718491498</v>
      </c>
      <c r="AR462">
        <v>327.34273496978102</v>
      </c>
      <c r="AS462">
        <v>320.48097099887798</v>
      </c>
      <c r="AT462">
        <v>329.236738783188</v>
      </c>
      <c r="AU462">
        <v>332.73977467561798</v>
      </c>
      <c r="AV462">
        <v>333.31207472621202</v>
      </c>
      <c r="AW462">
        <v>334.32536037806</v>
      </c>
      <c r="AX462">
        <v>332.05879571808799</v>
      </c>
      <c r="AY462">
        <v>331.55801447806698</v>
      </c>
      <c r="AZ462">
        <v>316.28040373160701</v>
      </c>
      <c r="BA462">
        <v>309.78739486245598</v>
      </c>
      <c r="BB462">
        <v>337.39312320157399</v>
      </c>
      <c r="BC462">
        <v>331.03817649793899</v>
      </c>
      <c r="BD462">
        <v>332.35502595774</v>
      </c>
      <c r="BE462">
        <v>329.66423938513702</v>
      </c>
      <c r="BF462">
        <v>325.04502211061202</v>
      </c>
      <c r="BG462">
        <v>325.73190581402099</v>
      </c>
      <c r="BH462">
        <v>329.38976787344302</v>
      </c>
      <c r="BI462">
        <v>326.72334253237199</v>
      </c>
      <c r="BJ462">
        <v>330.64707218487098</v>
      </c>
      <c r="BK462">
        <v>321.82223052193098</v>
      </c>
      <c r="BL462">
        <v>325.11969392596899</v>
      </c>
      <c r="BM462">
        <v>334.91160673770202</v>
      </c>
      <c r="BN462">
        <v>328.36583321338497</v>
      </c>
      <c r="BO462">
        <v>329.78000759093402</v>
      </c>
      <c r="BP462">
        <v>330.14858464585802</v>
      </c>
      <c r="BQ462">
        <v>330.44506516525598</v>
      </c>
      <c r="BR462">
        <v>329.65270984896699</v>
      </c>
      <c r="BS462">
        <v>332.261628183276</v>
      </c>
      <c r="BT462">
        <v>333.755333365399</v>
      </c>
      <c r="BU462">
        <v>329.90453925089901</v>
      </c>
      <c r="BV462">
        <v>324.49392966060799</v>
      </c>
      <c r="BW462">
        <v>324.72392865283899</v>
      </c>
      <c r="BX462">
        <v>404.08516926338098</v>
      </c>
      <c r="BY462">
        <v>516.07403598682504</v>
      </c>
      <c r="BZ462">
        <v>854.98916644923099</v>
      </c>
      <c r="CA462">
        <v>852.60190108500296</v>
      </c>
      <c r="CB462">
        <v>605.77047728966102</v>
      </c>
      <c r="CC462">
        <v>417.207118615544</v>
      </c>
      <c r="CD462">
        <v>414.87583344903902</v>
      </c>
      <c r="CE462">
        <v>974.50442032853198</v>
      </c>
      <c r="CF462">
        <v>367.80907948568699</v>
      </c>
      <c r="CG462">
        <v>364.95408435932399</v>
      </c>
      <c r="CH462">
        <v>1627.1133391958199</v>
      </c>
      <c r="CI462">
        <v>1241.6344267433799</v>
      </c>
      <c r="CJ462">
        <v>738.41325032669101</v>
      </c>
      <c r="CK462">
        <v>2806.8547137830001</v>
      </c>
      <c r="CL462">
        <v>677.81455901261802</v>
      </c>
      <c r="CM462">
        <v>491.132885724</v>
      </c>
      <c r="CN462">
        <v>324.15348907473702</v>
      </c>
      <c r="CO462">
        <v>325.53116432196998</v>
      </c>
      <c r="CP462">
        <v>317.33919578492799</v>
      </c>
      <c r="CQ462">
        <v>318.34930696333203</v>
      </c>
      <c r="CR462">
        <v>315.22534084886598</v>
      </c>
      <c r="CS462">
        <v>311.292877419749</v>
      </c>
      <c r="CT462">
        <v>307.42384169230399</v>
      </c>
      <c r="CU462">
        <v>313.25033744337901</v>
      </c>
      <c r="CV462">
        <v>305.34938119426698</v>
      </c>
      <c r="CW462">
        <v>304.738782873844</v>
      </c>
      <c r="CX462">
        <v>302.56441361576498</v>
      </c>
    </row>
    <row r="463" spans="1:102" x14ac:dyDescent="0.25">
      <c r="A463">
        <v>110.78771695594099</v>
      </c>
      <c r="B463">
        <v>302.44271468424603</v>
      </c>
      <c r="C463">
        <v>303.93887215196401</v>
      </c>
      <c r="D463">
        <v>306.71249237106298</v>
      </c>
      <c r="E463">
        <v>298.88484361821997</v>
      </c>
      <c r="F463">
        <v>300.53541169230903</v>
      </c>
      <c r="G463">
        <v>300.101187135489</v>
      </c>
      <c r="H463">
        <v>297.09537075525202</v>
      </c>
      <c r="I463">
        <v>296.80586494798303</v>
      </c>
      <c r="J463">
        <v>304.77953238840303</v>
      </c>
      <c r="K463">
        <v>309.72331049129798</v>
      </c>
      <c r="L463">
        <v>307.31574199762599</v>
      </c>
      <c r="M463">
        <v>306.14276459248202</v>
      </c>
      <c r="N463">
        <v>305.11911903841701</v>
      </c>
      <c r="O463">
        <v>306.71805459785202</v>
      </c>
      <c r="P463">
        <v>307.30193523247601</v>
      </c>
      <c r="Q463">
        <v>706.98297094904694</v>
      </c>
      <c r="R463">
        <v>511.971976910384</v>
      </c>
      <c r="S463">
        <v>515.089170374133</v>
      </c>
      <c r="T463">
        <v>418.04227140341197</v>
      </c>
      <c r="U463">
        <v>761.87147944826495</v>
      </c>
      <c r="V463">
        <v>1702.7873701599899</v>
      </c>
      <c r="W463">
        <v>543.39404933612502</v>
      </c>
      <c r="X463">
        <v>828.80322538637904</v>
      </c>
      <c r="Y463">
        <v>740.11636489922603</v>
      </c>
      <c r="Z463">
        <v>1143.20445906195</v>
      </c>
      <c r="AA463">
        <v>691.98234369700697</v>
      </c>
      <c r="AB463">
        <v>548.80723296652002</v>
      </c>
      <c r="AC463">
        <v>547.806476954667</v>
      </c>
      <c r="AD463">
        <v>503.04235551177402</v>
      </c>
      <c r="AE463">
        <v>438.35678911749397</v>
      </c>
      <c r="AF463">
        <v>398.57857906649599</v>
      </c>
      <c r="AG463">
        <v>389.40225244387301</v>
      </c>
      <c r="AH463">
        <v>397.28978898252399</v>
      </c>
      <c r="AI463">
        <v>438.87411124237599</v>
      </c>
      <c r="AJ463">
        <v>436.96863668538998</v>
      </c>
      <c r="AK463">
        <v>390.30123568703902</v>
      </c>
      <c r="AL463">
        <v>382.45484838046502</v>
      </c>
      <c r="AM463">
        <v>376.58842813958103</v>
      </c>
      <c r="AN463">
        <v>435.848403861885</v>
      </c>
      <c r="AO463">
        <v>415.62571207646801</v>
      </c>
      <c r="AP463">
        <v>344.86498763566402</v>
      </c>
      <c r="AQ463">
        <v>328.16692302564002</v>
      </c>
      <c r="AR463">
        <v>325.85566466524199</v>
      </c>
      <c r="AS463">
        <v>319.076366808746</v>
      </c>
      <c r="AT463">
        <v>328.27607939105297</v>
      </c>
      <c r="AU463">
        <v>330.889066265488</v>
      </c>
      <c r="AV463">
        <v>331.59761682854298</v>
      </c>
      <c r="AW463">
        <v>331.47368387057702</v>
      </c>
      <c r="AX463">
        <v>328.88283541250399</v>
      </c>
      <c r="AY463">
        <v>331.313326987295</v>
      </c>
      <c r="AZ463">
        <v>314.91897393532503</v>
      </c>
      <c r="BA463">
        <v>310.34032475831702</v>
      </c>
      <c r="BB463">
        <v>336.67956788104198</v>
      </c>
      <c r="BC463">
        <v>329.20061924119398</v>
      </c>
      <c r="BD463">
        <v>333.37847635889199</v>
      </c>
      <c r="BE463">
        <v>325.95205834802499</v>
      </c>
      <c r="BF463">
        <v>322.46274338652898</v>
      </c>
      <c r="BG463">
        <v>325.29848646502199</v>
      </c>
      <c r="BH463">
        <v>326.62544577018502</v>
      </c>
      <c r="BI463">
        <v>326.164786247618</v>
      </c>
      <c r="BJ463">
        <v>330.58877123031999</v>
      </c>
      <c r="BK463">
        <v>324.75240379514503</v>
      </c>
      <c r="BL463">
        <v>325.20999919460201</v>
      </c>
      <c r="BM463">
        <v>335.01297312786602</v>
      </c>
      <c r="BN463">
        <v>328.265033214016</v>
      </c>
      <c r="BO463">
        <v>328.31467398268398</v>
      </c>
      <c r="BP463">
        <v>328.12322827689002</v>
      </c>
      <c r="BQ463">
        <v>332.71399377643399</v>
      </c>
      <c r="BR463">
        <v>328.955189718246</v>
      </c>
      <c r="BS463">
        <v>329.49335618737501</v>
      </c>
      <c r="BT463">
        <v>334.25041374393498</v>
      </c>
      <c r="BU463">
        <v>326.89351168635301</v>
      </c>
      <c r="BV463">
        <v>325.82362309255097</v>
      </c>
      <c r="BW463">
        <v>325.23828407720799</v>
      </c>
      <c r="BX463">
        <v>411.942310765336</v>
      </c>
      <c r="BY463">
        <v>532.43025435956304</v>
      </c>
      <c r="BZ463">
        <v>919.95805073890006</v>
      </c>
      <c r="CA463">
        <v>920.63416658645394</v>
      </c>
      <c r="CB463">
        <v>644.20503515647795</v>
      </c>
      <c r="CC463">
        <v>429.29608731760499</v>
      </c>
      <c r="CD463">
        <v>423.34747675536403</v>
      </c>
      <c r="CE463">
        <v>1043.12276512738</v>
      </c>
      <c r="CF463">
        <v>368.13933769597202</v>
      </c>
      <c r="CG463">
        <v>366.78664259368099</v>
      </c>
      <c r="CH463">
        <v>1614.9210521324401</v>
      </c>
      <c r="CI463">
        <v>1138.7172180315299</v>
      </c>
      <c r="CJ463">
        <v>700.553541385274</v>
      </c>
      <c r="CK463">
        <v>3037.6275433934702</v>
      </c>
      <c r="CL463">
        <v>680.83000248915801</v>
      </c>
      <c r="CM463">
        <v>505.18104772116698</v>
      </c>
      <c r="CN463">
        <v>321.22150802649998</v>
      </c>
      <c r="CO463">
        <v>326.27688711196299</v>
      </c>
      <c r="CP463">
        <v>317.70369774068701</v>
      </c>
      <c r="CQ463">
        <v>318.54265734014803</v>
      </c>
      <c r="CR463">
        <v>314.55267970848399</v>
      </c>
      <c r="CS463">
        <v>312.59726529894198</v>
      </c>
      <c r="CT463">
        <v>311.351080292559</v>
      </c>
      <c r="CU463">
        <v>314.390556165406</v>
      </c>
      <c r="CV463">
        <v>308.578776421361</v>
      </c>
      <c r="CW463">
        <v>302.08881875375602</v>
      </c>
      <c r="CX463">
        <v>300.92346665866103</v>
      </c>
    </row>
    <row r="464" spans="1:102" x14ac:dyDescent="0.25">
      <c r="A464">
        <v>111.02803738317699</v>
      </c>
      <c r="B464">
        <v>304.26387310685101</v>
      </c>
      <c r="C464">
        <v>304.55931679501998</v>
      </c>
      <c r="D464">
        <v>306.179529071378</v>
      </c>
      <c r="E464">
        <v>302.77856189806801</v>
      </c>
      <c r="F464">
        <v>302.38902678730801</v>
      </c>
      <c r="G464">
        <v>303.36866551768401</v>
      </c>
      <c r="H464">
        <v>299.01736825599801</v>
      </c>
      <c r="I464">
        <v>301.38058856897499</v>
      </c>
      <c r="J464">
        <v>305.55027507412399</v>
      </c>
      <c r="K464">
        <v>308.62286139606198</v>
      </c>
      <c r="L464">
        <v>311.34358449348798</v>
      </c>
      <c r="M464">
        <v>308.096455533057</v>
      </c>
      <c r="N464">
        <v>306.16194231342399</v>
      </c>
      <c r="O464">
        <v>309.201256938131</v>
      </c>
      <c r="P464">
        <v>308.106838047368</v>
      </c>
      <c r="Q464">
        <v>695.30835640347402</v>
      </c>
      <c r="R464">
        <v>527.17609231812798</v>
      </c>
      <c r="S464">
        <v>532.83099063719499</v>
      </c>
      <c r="T464">
        <v>422.83433008139201</v>
      </c>
      <c r="U464">
        <v>795.98943211423705</v>
      </c>
      <c r="V464">
        <v>1754.23810298375</v>
      </c>
      <c r="W464">
        <v>564.96891662990299</v>
      </c>
      <c r="X464">
        <v>876.44992978221103</v>
      </c>
      <c r="Y464">
        <v>787.74658382802795</v>
      </c>
      <c r="Z464">
        <v>1190.22446291236</v>
      </c>
      <c r="AA464">
        <v>717.86061718128894</v>
      </c>
      <c r="AB464">
        <v>567.32405190874294</v>
      </c>
      <c r="AC464">
        <v>565.63573826805305</v>
      </c>
      <c r="AD464">
        <v>518.46665666656497</v>
      </c>
      <c r="AE464">
        <v>443.63800993111499</v>
      </c>
      <c r="AF464">
        <v>403.88436392052802</v>
      </c>
      <c r="AG464">
        <v>392.70061149727002</v>
      </c>
      <c r="AH464">
        <v>401.59044067402402</v>
      </c>
      <c r="AI464">
        <v>445.999763245368</v>
      </c>
      <c r="AJ464">
        <v>440.26319366931699</v>
      </c>
      <c r="AK464">
        <v>391.243108014217</v>
      </c>
      <c r="AL464">
        <v>382.56249150093799</v>
      </c>
      <c r="AM464">
        <v>379.93525010175</v>
      </c>
      <c r="AN464">
        <v>438.66429602422198</v>
      </c>
      <c r="AO464">
        <v>418.48978467473</v>
      </c>
      <c r="AP464">
        <v>346.19717583949603</v>
      </c>
      <c r="AQ464">
        <v>330.82805976211898</v>
      </c>
      <c r="AR464">
        <v>324.590426762856</v>
      </c>
      <c r="AS464">
        <v>317.74092680523398</v>
      </c>
      <c r="AT464">
        <v>327.69068814046801</v>
      </c>
      <c r="AU464">
        <v>329.73044112964698</v>
      </c>
      <c r="AV464">
        <v>332.01125321016201</v>
      </c>
      <c r="AW464">
        <v>333.50807872390601</v>
      </c>
      <c r="AX464">
        <v>327.99122700837199</v>
      </c>
      <c r="AY464">
        <v>331.91395899479301</v>
      </c>
      <c r="AZ464">
        <v>313.97068707085901</v>
      </c>
      <c r="BA464">
        <v>310.044561675659</v>
      </c>
      <c r="BB464">
        <v>334.87835150229301</v>
      </c>
      <c r="BC464">
        <v>328.889250625437</v>
      </c>
      <c r="BD464">
        <v>330.62781940170402</v>
      </c>
      <c r="BE464">
        <v>325.60218932080397</v>
      </c>
      <c r="BF464">
        <v>325.22061049401998</v>
      </c>
      <c r="BG464">
        <v>327.22549158911198</v>
      </c>
      <c r="BH464">
        <v>322.66499154316898</v>
      </c>
      <c r="BI464">
        <v>323.17577565758501</v>
      </c>
      <c r="BJ464">
        <v>329.92172024497398</v>
      </c>
      <c r="BK464">
        <v>326.64883328626001</v>
      </c>
      <c r="BL464">
        <v>320.99881812023102</v>
      </c>
      <c r="BM464">
        <v>333.75291814079901</v>
      </c>
      <c r="BN464">
        <v>329.17706869214902</v>
      </c>
      <c r="BO464">
        <v>326.62933839224399</v>
      </c>
      <c r="BP464">
        <v>331.318501369888</v>
      </c>
      <c r="BQ464">
        <v>331.650064089154</v>
      </c>
      <c r="BR464">
        <v>330.16911294356402</v>
      </c>
      <c r="BS464">
        <v>331.83385999654303</v>
      </c>
      <c r="BT464">
        <v>333.16392844993902</v>
      </c>
      <c r="BU464">
        <v>327.42173686062</v>
      </c>
      <c r="BV464">
        <v>326.20979677447798</v>
      </c>
      <c r="BW464">
        <v>329.42328031807898</v>
      </c>
      <c r="BX464">
        <v>419.62129243873198</v>
      </c>
      <c r="BY464">
        <v>547.50394498545995</v>
      </c>
      <c r="BZ464">
        <v>974.63842686226997</v>
      </c>
      <c r="CA464">
        <v>972.02947133048895</v>
      </c>
      <c r="CB464">
        <v>687.29039801275599</v>
      </c>
      <c r="CC464">
        <v>442.54488271046199</v>
      </c>
      <c r="CD464">
        <v>431.28069202896501</v>
      </c>
      <c r="CE464">
        <v>1083.29585174412</v>
      </c>
      <c r="CF464">
        <v>370.37500120281601</v>
      </c>
      <c r="CG464">
        <v>372.08225937985202</v>
      </c>
      <c r="CH464">
        <v>1595.11707664614</v>
      </c>
      <c r="CI464">
        <v>1093.2260616420499</v>
      </c>
      <c r="CJ464">
        <v>689.97840800491304</v>
      </c>
      <c r="CK464">
        <v>3083.8972250984302</v>
      </c>
      <c r="CL464">
        <v>679.64368483260796</v>
      </c>
      <c r="CM464">
        <v>519.25487040430903</v>
      </c>
      <c r="CN464">
        <v>322.71379461678202</v>
      </c>
      <c r="CO464">
        <v>328.74139467388801</v>
      </c>
      <c r="CP464">
        <v>316.32849076451902</v>
      </c>
      <c r="CQ464">
        <v>320.435714830824</v>
      </c>
      <c r="CR464">
        <v>317.62037647176498</v>
      </c>
      <c r="CS464">
        <v>314.53059098075403</v>
      </c>
      <c r="CT464">
        <v>311.73506076107498</v>
      </c>
      <c r="CU464">
        <v>314.78233081228097</v>
      </c>
      <c r="CV464">
        <v>308.66980369312199</v>
      </c>
      <c r="CW464">
        <v>302.06957381570697</v>
      </c>
      <c r="CX464">
        <v>301.54189956486999</v>
      </c>
    </row>
    <row r="465" spans="1:102" x14ac:dyDescent="0.25">
      <c r="A465">
        <v>111.26835781041299</v>
      </c>
      <c r="B465">
        <v>308.25101140238201</v>
      </c>
      <c r="C465">
        <v>304.07104057140498</v>
      </c>
      <c r="D465">
        <v>306.30299725440102</v>
      </c>
      <c r="E465">
        <v>304.55026164707999</v>
      </c>
      <c r="F465">
        <v>302.86419981021601</v>
      </c>
      <c r="G465">
        <v>305.328831122655</v>
      </c>
      <c r="H465">
        <v>300.32086078562202</v>
      </c>
      <c r="I465">
        <v>300.07334693789898</v>
      </c>
      <c r="J465">
        <v>304.918852195081</v>
      </c>
      <c r="K465">
        <v>308.85001799916603</v>
      </c>
      <c r="L465">
        <v>313.29074224110599</v>
      </c>
      <c r="M465">
        <v>311.34777260168403</v>
      </c>
      <c r="N465">
        <v>309.37825985606099</v>
      </c>
      <c r="O465">
        <v>309.30110266319002</v>
      </c>
      <c r="P465">
        <v>311.18829637788201</v>
      </c>
      <c r="Q465">
        <v>684.94425360034495</v>
      </c>
      <c r="R465">
        <v>545.16744155946697</v>
      </c>
      <c r="S465">
        <v>567.30375175680797</v>
      </c>
      <c r="T465">
        <v>429.62787788352898</v>
      </c>
      <c r="U465">
        <v>858.79646231997401</v>
      </c>
      <c r="V465">
        <v>1803.81705023114</v>
      </c>
      <c r="W465">
        <v>586.22925515073098</v>
      </c>
      <c r="X465">
        <v>936.44082962198104</v>
      </c>
      <c r="Y465">
        <v>842.15754943760601</v>
      </c>
      <c r="Z465">
        <v>1211.0974040214701</v>
      </c>
      <c r="AA465">
        <v>740.48993756903894</v>
      </c>
      <c r="AB465">
        <v>586.51298819072497</v>
      </c>
      <c r="AC465">
        <v>586.41709702270805</v>
      </c>
      <c r="AD465">
        <v>533.974363198574</v>
      </c>
      <c r="AE465">
        <v>454.43208159449</v>
      </c>
      <c r="AF465">
        <v>408.37298913513001</v>
      </c>
      <c r="AG465">
        <v>392.00481334910802</v>
      </c>
      <c r="AH465">
        <v>409.33940662864399</v>
      </c>
      <c r="AI465">
        <v>453.660831071936</v>
      </c>
      <c r="AJ465">
        <v>442.62297693582502</v>
      </c>
      <c r="AK465">
        <v>391.44564325129602</v>
      </c>
      <c r="AL465">
        <v>382.21080357711702</v>
      </c>
      <c r="AM465">
        <v>381.04421434905498</v>
      </c>
      <c r="AN465">
        <v>440.145571093912</v>
      </c>
      <c r="AO465">
        <v>421.21499963256002</v>
      </c>
      <c r="AP465">
        <v>344.62461747870401</v>
      </c>
      <c r="AQ465">
        <v>332.67623176922399</v>
      </c>
      <c r="AR465">
        <v>325.61091846441099</v>
      </c>
      <c r="AS465">
        <v>317.74915842010398</v>
      </c>
      <c r="AT465">
        <v>328.73470519401201</v>
      </c>
      <c r="AU465">
        <v>330.11830729513099</v>
      </c>
      <c r="AV465">
        <v>329.75056968144997</v>
      </c>
      <c r="AW465">
        <v>335.37213635325003</v>
      </c>
      <c r="AX465">
        <v>327.86048534422002</v>
      </c>
      <c r="AY465">
        <v>331.95533362272101</v>
      </c>
      <c r="AZ465">
        <v>314.00837241916099</v>
      </c>
      <c r="BA465">
        <v>311.92274635454601</v>
      </c>
      <c r="BB465">
        <v>335.10907561825502</v>
      </c>
      <c r="BC465">
        <v>328.58479768333001</v>
      </c>
      <c r="BD465">
        <v>329.33478410721102</v>
      </c>
      <c r="BE465">
        <v>327.24036201245298</v>
      </c>
      <c r="BF465">
        <v>327.83222823574698</v>
      </c>
      <c r="BG465">
        <v>327.39843758749998</v>
      </c>
      <c r="BH465">
        <v>317.33428484513303</v>
      </c>
      <c r="BI465">
        <v>322.846262339791</v>
      </c>
      <c r="BJ465">
        <v>331.09440377862501</v>
      </c>
      <c r="BK465">
        <v>328.918637352715</v>
      </c>
      <c r="BL465">
        <v>320.86221363165703</v>
      </c>
      <c r="BM465">
        <v>333.494174819573</v>
      </c>
      <c r="BN465">
        <v>327.52179412205101</v>
      </c>
      <c r="BO465">
        <v>322.92416097318801</v>
      </c>
      <c r="BP465">
        <v>332.31210445575698</v>
      </c>
      <c r="BQ465">
        <v>332.32800038593598</v>
      </c>
      <c r="BR465">
        <v>329.02267182573303</v>
      </c>
      <c r="BS465">
        <v>331.702346508343</v>
      </c>
      <c r="BT465">
        <v>333.20356790145303</v>
      </c>
      <c r="BU465">
        <v>326.79723836085299</v>
      </c>
      <c r="BV465">
        <v>322.54047201875102</v>
      </c>
      <c r="BW465">
        <v>331.664592105265</v>
      </c>
      <c r="BX465">
        <v>426.65556072604102</v>
      </c>
      <c r="BY465">
        <v>568.73073132231298</v>
      </c>
      <c r="BZ465">
        <v>1066.6952801709399</v>
      </c>
      <c r="CA465">
        <v>1067.73021641941</v>
      </c>
      <c r="CB465">
        <v>752.93058245899704</v>
      </c>
      <c r="CC465">
        <v>457.312616682488</v>
      </c>
      <c r="CD465">
        <v>441.43593920764602</v>
      </c>
      <c r="CE465">
        <v>1173.8705065515001</v>
      </c>
      <c r="CF465">
        <v>373.35526550956803</v>
      </c>
      <c r="CG465">
        <v>376.80388184634597</v>
      </c>
      <c r="CH465">
        <v>1620.9533965785799</v>
      </c>
      <c r="CI465">
        <v>1035.18051465607</v>
      </c>
      <c r="CJ465">
        <v>679.62740876121904</v>
      </c>
      <c r="CK465">
        <v>3256.88907558644</v>
      </c>
      <c r="CL465">
        <v>687.70720167048205</v>
      </c>
      <c r="CM465">
        <v>532.30199665050395</v>
      </c>
      <c r="CN465">
        <v>323.667620552377</v>
      </c>
      <c r="CO465">
        <v>327.22307933183799</v>
      </c>
      <c r="CP465">
        <v>320.21590155658998</v>
      </c>
      <c r="CQ465">
        <v>318.52057463088499</v>
      </c>
      <c r="CR465">
        <v>318.17502076981498</v>
      </c>
      <c r="CS465">
        <v>315.76909494254897</v>
      </c>
      <c r="CT465">
        <v>312.908186542225</v>
      </c>
      <c r="CU465">
        <v>319.59234475009299</v>
      </c>
      <c r="CV465">
        <v>307.15792969872803</v>
      </c>
      <c r="CW465">
        <v>304.47452804891401</v>
      </c>
      <c r="CX465">
        <v>302.96948783720399</v>
      </c>
    </row>
    <row r="466" spans="1:102" x14ac:dyDescent="0.25">
      <c r="A466">
        <v>111.50867823765</v>
      </c>
      <c r="B466">
        <v>310.89564726909299</v>
      </c>
      <c r="C466">
        <v>303.742012294765</v>
      </c>
      <c r="D466">
        <v>304.43021615586503</v>
      </c>
      <c r="E466">
        <v>306.08774297329899</v>
      </c>
      <c r="F466">
        <v>301.76340080036402</v>
      </c>
      <c r="G466">
        <v>307.181516101272</v>
      </c>
      <c r="H466">
        <v>302.93417752415701</v>
      </c>
      <c r="I466">
        <v>297.89388867585598</v>
      </c>
      <c r="J466">
        <v>306.70162857890199</v>
      </c>
      <c r="K466">
        <v>312.21071460978902</v>
      </c>
      <c r="L466">
        <v>312.99281597300501</v>
      </c>
      <c r="M466">
        <v>311.72927252289901</v>
      </c>
      <c r="N466">
        <v>310.21606557569498</v>
      </c>
      <c r="O466">
        <v>310.11274396542098</v>
      </c>
      <c r="P466">
        <v>315.542623144049</v>
      </c>
      <c r="Q466">
        <v>685.067841840293</v>
      </c>
      <c r="R466">
        <v>572.74918623177496</v>
      </c>
      <c r="S466">
        <v>611.09162263170901</v>
      </c>
      <c r="T466">
        <v>437.60408975244297</v>
      </c>
      <c r="U466">
        <v>947.33654579379902</v>
      </c>
      <c r="V466">
        <v>1902.11842695529</v>
      </c>
      <c r="W466">
        <v>607.95956133264804</v>
      </c>
      <c r="X466">
        <v>1023.80030837196</v>
      </c>
      <c r="Y466">
        <v>915.37745462838598</v>
      </c>
      <c r="Z466">
        <v>1254.65433856501</v>
      </c>
      <c r="AA466">
        <v>781.24548579441398</v>
      </c>
      <c r="AB466">
        <v>614.42836246286697</v>
      </c>
      <c r="AC466">
        <v>612.53212029008102</v>
      </c>
      <c r="AD466">
        <v>554.16940118542198</v>
      </c>
      <c r="AE466">
        <v>468.08729112793299</v>
      </c>
      <c r="AF466">
        <v>415.13484978702297</v>
      </c>
      <c r="AG466">
        <v>395.27013103016202</v>
      </c>
      <c r="AH466">
        <v>416.017367378762</v>
      </c>
      <c r="AI466">
        <v>463.30456533306898</v>
      </c>
      <c r="AJ466">
        <v>449.48288721028302</v>
      </c>
      <c r="AK466">
        <v>395.83572318895199</v>
      </c>
      <c r="AL466">
        <v>384.69325341950599</v>
      </c>
      <c r="AM466">
        <v>381.364540524478</v>
      </c>
      <c r="AN466">
        <v>447.67657509089099</v>
      </c>
      <c r="AO466">
        <v>424.94587342810098</v>
      </c>
      <c r="AP466">
        <v>344.43640527338698</v>
      </c>
      <c r="AQ466">
        <v>331.66178885907902</v>
      </c>
      <c r="AR466">
        <v>325.89006923523101</v>
      </c>
      <c r="AS466">
        <v>317.74577947765101</v>
      </c>
      <c r="AT466">
        <v>330.50373404908601</v>
      </c>
      <c r="AU466">
        <v>328.59307047548299</v>
      </c>
      <c r="AV466">
        <v>330.58750360380998</v>
      </c>
      <c r="AW466">
        <v>333.21967104828002</v>
      </c>
      <c r="AX466">
        <v>328.38946168990799</v>
      </c>
      <c r="AY466">
        <v>326.63586640261798</v>
      </c>
      <c r="AZ466">
        <v>314.26885477757202</v>
      </c>
      <c r="BA466">
        <v>313.85025854894297</v>
      </c>
      <c r="BB466">
        <v>337.42790632049702</v>
      </c>
      <c r="BC466">
        <v>329.09704557208403</v>
      </c>
      <c r="BD466">
        <v>327.71607362974402</v>
      </c>
      <c r="BE466">
        <v>326.35650421794202</v>
      </c>
      <c r="BF466">
        <v>327.73884375715198</v>
      </c>
      <c r="BG466">
        <v>326.279871822796</v>
      </c>
      <c r="BH466">
        <v>318.85747534640097</v>
      </c>
      <c r="BI466">
        <v>323.314948794337</v>
      </c>
      <c r="BJ466">
        <v>334.28402419012502</v>
      </c>
      <c r="BK466">
        <v>328.07645668774097</v>
      </c>
      <c r="BL466">
        <v>321.72702507707697</v>
      </c>
      <c r="BM466">
        <v>331.43093428731203</v>
      </c>
      <c r="BN466">
        <v>326.61901559827197</v>
      </c>
      <c r="BO466">
        <v>319.75730759086503</v>
      </c>
      <c r="BP466">
        <v>332.07026947717998</v>
      </c>
      <c r="BQ466">
        <v>334.26132700696701</v>
      </c>
      <c r="BR466">
        <v>328.63410274074897</v>
      </c>
      <c r="BS466">
        <v>333.28251929546002</v>
      </c>
      <c r="BT466">
        <v>333.77542478964699</v>
      </c>
      <c r="BU466">
        <v>330.819503340653</v>
      </c>
      <c r="BV466">
        <v>323.09805780379202</v>
      </c>
      <c r="BW466">
        <v>333.077225138416</v>
      </c>
      <c r="BX466">
        <v>431.97969407892299</v>
      </c>
      <c r="BY466">
        <v>590.27137218207497</v>
      </c>
      <c r="BZ466">
        <v>1172.50632304551</v>
      </c>
      <c r="CA466">
        <v>1190.1357983349101</v>
      </c>
      <c r="CB466">
        <v>836.96779302825803</v>
      </c>
      <c r="CC466">
        <v>476.22165622305499</v>
      </c>
      <c r="CD466">
        <v>454.80914891007899</v>
      </c>
      <c r="CE466">
        <v>1308.8708335896999</v>
      </c>
      <c r="CF466">
        <v>378.59649592324098</v>
      </c>
      <c r="CG466">
        <v>380.235493957985</v>
      </c>
      <c r="CH466">
        <v>1683.2493281949401</v>
      </c>
      <c r="CI466">
        <v>1011.56079453732</v>
      </c>
      <c r="CJ466">
        <v>667.31849945155602</v>
      </c>
      <c r="CK466">
        <v>3464.6587911542902</v>
      </c>
      <c r="CL466">
        <v>709.57210195764299</v>
      </c>
      <c r="CM466">
        <v>548.42818990712499</v>
      </c>
      <c r="CN466">
        <v>326.496232603973</v>
      </c>
      <c r="CO466">
        <v>324.41390491247699</v>
      </c>
      <c r="CP466">
        <v>321.61618001267698</v>
      </c>
      <c r="CQ466">
        <v>315.25687069649501</v>
      </c>
      <c r="CR466">
        <v>320.98630730901698</v>
      </c>
      <c r="CS466">
        <v>316.761798320965</v>
      </c>
      <c r="CT466">
        <v>316.24091979308997</v>
      </c>
      <c r="CU466">
        <v>321.58101682904902</v>
      </c>
      <c r="CV466">
        <v>306.639191920852</v>
      </c>
      <c r="CW466">
        <v>304.612479939911</v>
      </c>
      <c r="CX466">
        <v>306.85930472570499</v>
      </c>
    </row>
    <row r="467" spans="1:102" x14ac:dyDescent="0.25">
      <c r="A467">
        <v>111.748998664886</v>
      </c>
      <c r="B467">
        <v>312.79913649752802</v>
      </c>
      <c r="C467">
        <v>299.994002778018</v>
      </c>
      <c r="D467">
        <v>303.463505134863</v>
      </c>
      <c r="E467">
        <v>304.35673038740703</v>
      </c>
      <c r="F467">
        <v>303.74606503225101</v>
      </c>
      <c r="G467">
        <v>307.33809964679102</v>
      </c>
      <c r="H467">
        <v>302.15329639652998</v>
      </c>
      <c r="I467">
        <v>298.09893668798099</v>
      </c>
      <c r="J467">
        <v>303.79067909748301</v>
      </c>
      <c r="K467">
        <v>313.04841826370603</v>
      </c>
      <c r="L467">
        <v>310.68110406776202</v>
      </c>
      <c r="M467">
        <v>313.85508680160598</v>
      </c>
      <c r="N467">
        <v>309.853400149268</v>
      </c>
      <c r="O467">
        <v>311.836875665077</v>
      </c>
      <c r="P467">
        <v>316.798175850365</v>
      </c>
      <c r="Q467">
        <v>659.72686857038696</v>
      </c>
      <c r="R467">
        <v>587.38877402144703</v>
      </c>
      <c r="S467">
        <v>655.92788909597095</v>
      </c>
      <c r="T467">
        <v>441.668714993874</v>
      </c>
      <c r="U467">
        <v>975.92549663467798</v>
      </c>
      <c r="V467">
        <v>1860.14321397145</v>
      </c>
      <c r="W467">
        <v>622.791520828236</v>
      </c>
      <c r="X467">
        <v>1051.6637912336801</v>
      </c>
      <c r="Y467">
        <v>940.45915895120697</v>
      </c>
      <c r="Z467">
        <v>1215.6032562474099</v>
      </c>
      <c r="AA467">
        <v>782.84972890729</v>
      </c>
      <c r="AB467">
        <v>622.64857217825499</v>
      </c>
      <c r="AC467">
        <v>628.96885139551</v>
      </c>
      <c r="AD467">
        <v>560.67328599763198</v>
      </c>
      <c r="AE467">
        <v>472.32293009744302</v>
      </c>
      <c r="AF467">
        <v>418.36698447141498</v>
      </c>
      <c r="AG467">
        <v>398.92526718946999</v>
      </c>
      <c r="AH467">
        <v>419.72768720298302</v>
      </c>
      <c r="AI467">
        <v>466.12378884791798</v>
      </c>
      <c r="AJ467">
        <v>450.18064017403299</v>
      </c>
      <c r="AK467">
        <v>396.07327398632998</v>
      </c>
      <c r="AL467">
        <v>387.13267699711997</v>
      </c>
      <c r="AM467">
        <v>386.52704788485897</v>
      </c>
      <c r="AN467">
        <v>455.105124353142</v>
      </c>
      <c r="AO467">
        <v>427.677636692909</v>
      </c>
      <c r="AP467">
        <v>346.54320617279598</v>
      </c>
      <c r="AQ467">
        <v>333.44402184677</v>
      </c>
      <c r="AR467">
        <v>325.81362563504098</v>
      </c>
      <c r="AS467">
        <v>321.50824421213002</v>
      </c>
      <c r="AT467">
        <v>330.17475487615297</v>
      </c>
      <c r="AU467">
        <v>326.07012690091102</v>
      </c>
      <c r="AV467">
        <v>330.87328103671098</v>
      </c>
      <c r="AW467">
        <v>332.12325413858201</v>
      </c>
      <c r="AX467">
        <v>326.71960708848002</v>
      </c>
      <c r="AY467">
        <v>325.79707987956402</v>
      </c>
      <c r="AZ467">
        <v>314.15304799921302</v>
      </c>
      <c r="BA467">
        <v>317.201431602512</v>
      </c>
      <c r="BB467">
        <v>338.20601512746703</v>
      </c>
      <c r="BC467">
        <v>328.90497631377201</v>
      </c>
      <c r="BD467">
        <v>323.44414967495698</v>
      </c>
      <c r="BE467">
        <v>324.12055877179199</v>
      </c>
      <c r="BF467">
        <v>329.04272585144003</v>
      </c>
      <c r="BG467">
        <v>324.95049059447098</v>
      </c>
      <c r="BH467">
        <v>320.408545073141</v>
      </c>
      <c r="BI467">
        <v>321.81676807881098</v>
      </c>
      <c r="BJ467">
        <v>334.56263690579499</v>
      </c>
      <c r="BK467">
        <v>327.04743330117901</v>
      </c>
      <c r="BL467">
        <v>322.52341866843</v>
      </c>
      <c r="BM467">
        <v>328.89031044135601</v>
      </c>
      <c r="BN467">
        <v>327.561804222528</v>
      </c>
      <c r="BO467">
        <v>317.181485844451</v>
      </c>
      <c r="BP467">
        <v>328.00602109415001</v>
      </c>
      <c r="BQ467">
        <v>333.09961620644202</v>
      </c>
      <c r="BR467">
        <v>330.05726614799602</v>
      </c>
      <c r="BS467">
        <v>331.33859831778801</v>
      </c>
      <c r="BT467">
        <v>333.62044599399701</v>
      </c>
      <c r="BU467">
        <v>330.334738543551</v>
      </c>
      <c r="BV467">
        <v>324.42024001975398</v>
      </c>
      <c r="BW467">
        <v>335.58282843687601</v>
      </c>
      <c r="BX467">
        <v>438.16396739308698</v>
      </c>
      <c r="BY467">
        <v>610.76009073676403</v>
      </c>
      <c r="BZ467">
        <v>1258.67609438514</v>
      </c>
      <c r="CA467">
        <v>1290.00700759303</v>
      </c>
      <c r="CB467">
        <v>904.94905759510698</v>
      </c>
      <c r="CC467">
        <v>490.46768583882198</v>
      </c>
      <c r="CD467">
        <v>468.52468517002302</v>
      </c>
      <c r="CE467">
        <v>1387.8702534080401</v>
      </c>
      <c r="CF467">
        <v>383.911427679773</v>
      </c>
      <c r="CG467">
        <v>381.93915433859303</v>
      </c>
      <c r="CH467">
        <v>1704.0604032194899</v>
      </c>
      <c r="CI467">
        <v>947.28331669738498</v>
      </c>
      <c r="CJ467">
        <v>648.32459552885098</v>
      </c>
      <c r="CK467">
        <v>3639.9340395958902</v>
      </c>
      <c r="CL467">
        <v>714.41618269125502</v>
      </c>
      <c r="CM467">
        <v>557.42235532044901</v>
      </c>
      <c r="CN467">
        <v>324.63716119350698</v>
      </c>
      <c r="CO467">
        <v>320.12654433249401</v>
      </c>
      <c r="CP467">
        <v>320.82690125199701</v>
      </c>
      <c r="CQ467">
        <v>314.35489492250599</v>
      </c>
      <c r="CR467">
        <v>320.47640839299402</v>
      </c>
      <c r="CS467">
        <v>317.17691919152702</v>
      </c>
      <c r="CT467">
        <v>314.20360295519703</v>
      </c>
      <c r="CU467">
        <v>317.66062556651201</v>
      </c>
      <c r="CV467">
        <v>304.38682805185499</v>
      </c>
      <c r="CW467">
        <v>306.484243612027</v>
      </c>
      <c r="CX467">
        <v>308.92182453832402</v>
      </c>
    </row>
    <row r="468" spans="1:102" x14ac:dyDescent="0.25">
      <c r="A468">
        <v>111.989319092122</v>
      </c>
      <c r="B468">
        <v>313.57346277573299</v>
      </c>
      <c r="C468">
        <v>297.80026061494902</v>
      </c>
      <c r="D468">
        <v>303.48111511990697</v>
      </c>
      <c r="E468">
        <v>303.155381809397</v>
      </c>
      <c r="F468">
        <v>305.28789828534099</v>
      </c>
      <c r="G468">
        <v>309.254177349918</v>
      </c>
      <c r="H468">
        <v>302.47233784206401</v>
      </c>
      <c r="I468">
        <v>298.50885754099198</v>
      </c>
      <c r="J468">
        <v>303.12769452841502</v>
      </c>
      <c r="K468">
        <v>311.62328155228897</v>
      </c>
      <c r="L468">
        <v>307.81461816677597</v>
      </c>
      <c r="M468">
        <v>314.30284143885598</v>
      </c>
      <c r="N468">
        <v>310.237987785749</v>
      </c>
      <c r="O468">
        <v>312.52825416337998</v>
      </c>
      <c r="P468">
        <v>318.07299157987001</v>
      </c>
      <c r="Q468">
        <v>639.66294993446104</v>
      </c>
      <c r="R468">
        <v>599.210185082164</v>
      </c>
      <c r="S468">
        <v>692.517814522648</v>
      </c>
      <c r="T468">
        <v>444.89008862586701</v>
      </c>
      <c r="U468">
        <v>1001.07830978757</v>
      </c>
      <c r="V468">
        <v>1829.48179462545</v>
      </c>
      <c r="W468">
        <v>634.00471311706895</v>
      </c>
      <c r="X468">
        <v>1078.11065500311</v>
      </c>
      <c r="Y468">
        <v>963.47262867206405</v>
      </c>
      <c r="Z468">
        <v>1186.28802620223</v>
      </c>
      <c r="AA468">
        <v>786.83098316210601</v>
      </c>
      <c r="AB468">
        <v>631.278564558938</v>
      </c>
      <c r="AC468">
        <v>644.51496602017301</v>
      </c>
      <c r="AD468">
        <v>565.89964819302804</v>
      </c>
      <c r="AE468">
        <v>474.67124239142402</v>
      </c>
      <c r="AF468">
        <v>420.79706532724401</v>
      </c>
      <c r="AG468">
        <v>400.62129869914702</v>
      </c>
      <c r="AH468">
        <v>424.08650242101999</v>
      </c>
      <c r="AI468">
        <v>468.50143423908401</v>
      </c>
      <c r="AJ468">
        <v>450.907232943</v>
      </c>
      <c r="AK468">
        <v>397.50654716679497</v>
      </c>
      <c r="AL468">
        <v>388.22836618645698</v>
      </c>
      <c r="AM468">
        <v>391.62222480070199</v>
      </c>
      <c r="AN468">
        <v>459.59961402748502</v>
      </c>
      <c r="AO468">
        <v>428.58244852088598</v>
      </c>
      <c r="AP468">
        <v>349.34663625133601</v>
      </c>
      <c r="AQ468">
        <v>335.47821675596498</v>
      </c>
      <c r="AR468">
        <v>325.02237482121501</v>
      </c>
      <c r="AS468">
        <v>324.33852629081503</v>
      </c>
      <c r="AT468">
        <v>329.95349779588201</v>
      </c>
      <c r="AU468">
        <v>324.10114843579299</v>
      </c>
      <c r="AV468">
        <v>329.27520259843499</v>
      </c>
      <c r="AW468">
        <v>330.94181708063599</v>
      </c>
      <c r="AX468">
        <v>322.72527620854402</v>
      </c>
      <c r="AY468">
        <v>328.34950614618498</v>
      </c>
      <c r="AZ468">
        <v>313.77428940119597</v>
      </c>
      <c r="BA468">
        <v>319.546768030826</v>
      </c>
      <c r="BB468">
        <v>338.09125420904297</v>
      </c>
      <c r="BC468">
        <v>327.42368773246102</v>
      </c>
      <c r="BD468">
        <v>320.53288814165001</v>
      </c>
      <c r="BE468">
        <v>322.27440211996498</v>
      </c>
      <c r="BF468">
        <v>328.82131869701198</v>
      </c>
      <c r="BG468">
        <v>321.87687411953601</v>
      </c>
      <c r="BH468">
        <v>321.88755915503799</v>
      </c>
      <c r="BI468">
        <v>319.30979079981398</v>
      </c>
      <c r="BJ468">
        <v>331.738002623309</v>
      </c>
      <c r="BK468">
        <v>324.89579366849</v>
      </c>
      <c r="BL468">
        <v>322.98061197186598</v>
      </c>
      <c r="BM468">
        <v>329.23760023695502</v>
      </c>
      <c r="BN468">
        <v>326.90327159389301</v>
      </c>
      <c r="BO468">
        <v>316.881727552173</v>
      </c>
      <c r="BP468">
        <v>323.060738707984</v>
      </c>
      <c r="BQ468">
        <v>330.650449063189</v>
      </c>
      <c r="BR468">
        <v>329.772838435989</v>
      </c>
      <c r="BS468">
        <v>329.73874496839198</v>
      </c>
      <c r="BT468">
        <v>332.25649545819198</v>
      </c>
      <c r="BU468">
        <v>327.239117135524</v>
      </c>
      <c r="BV468">
        <v>324.54568336306801</v>
      </c>
      <c r="BW468">
        <v>336.78981619064302</v>
      </c>
      <c r="BX468">
        <v>444.99334874265401</v>
      </c>
      <c r="BY468">
        <v>626.95652891484701</v>
      </c>
      <c r="BZ468">
        <v>1328.85483827646</v>
      </c>
      <c r="CA468">
        <v>1369.8690241947099</v>
      </c>
      <c r="CB468">
        <v>959.57903444007695</v>
      </c>
      <c r="CC468">
        <v>500.47629343583702</v>
      </c>
      <c r="CD468">
        <v>480.205254469804</v>
      </c>
      <c r="CE468">
        <v>1455.85311531103</v>
      </c>
      <c r="CF468">
        <v>388.45340798417999</v>
      </c>
      <c r="CG468">
        <v>381.90001208182503</v>
      </c>
      <c r="CH468">
        <v>1701.2760638951499</v>
      </c>
      <c r="CI468">
        <v>901.70938003513004</v>
      </c>
      <c r="CJ468">
        <v>626.77382720063895</v>
      </c>
      <c r="CK468">
        <v>3790.82744177308</v>
      </c>
      <c r="CL468">
        <v>720.66409798788504</v>
      </c>
      <c r="CM468">
        <v>566.50442104113495</v>
      </c>
      <c r="CN468">
        <v>323.313485616317</v>
      </c>
      <c r="CO468">
        <v>319.268206348609</v>
      </c>
      <c r="CP468">
        <v>320.93022023837102</v>
      </c>
      <c r="CQ468">
        <v>315.92774157549798</v>
      </c>
      <c r="CR468">
        <v>317.33845945756298</v>
      </c>
      <c r="CS468">
        <v>315.91363289293298</v>
      </c>
      <c r="CT468">
        <v>310.615220185726</v>
      </c>
      <c r="CU468">
        <v>315.18077641065599</v>
      </c>
      <c r="CV468">
        <v>303.08536290398501</v>
      </c>
      <c r="CW468">
        <v>309.19335807834602</v>
      </c>
      <c r="CX468">
        <v>308.91510335979899</v>
      </c>
    </row>
    <row r="469" spans="1:102" x14ac:dyDescent="0.25">
      <c r="A469">
        <v>112.229639519359</v>
      </c>
      <c r="B469">
        <v>313.80151582436997</v>
      </c>
      <c r="C469">
        <v>299.83979584930802</v>
      </c>
      <c r="D469">
        <v>305.28667293580003</v>
      </c>
      <c r="E469">
        <v>303.85818163771199</v>
      </c>
      <c r="F469">
        <v>303.76675340194703</v>
      </c>
      <c r="G469">
        <v>310.87235912826299</v>
      </c>
      <c r="H469">
        <v>304.77468082626598</v>
      </c>
      <c r="I469">
        <v>298.04255058712801</v>
      </c>
      <c r="J469">
        <v>304.020074883885</v>
      </c>
      <c r="K469">
        <v>309.84289196786301</v>
      </c>
      <c r="L469">
        <v>307.256537689693</v>
      </c>
      <c r="M469">
        <v>311.18802547993198</v>
      </c>
      <c r="N469">
        <v>311.71979707711898</v>
      </c>
      <c r="O469">
        <v>313.12889123939999</v>
      </c>
      <c r="P469">
        <v>318.04382866401801</v>
      </c>
      <c r="Q469">
        <v>622.320718805669</v>
      </c>
      <c r="R469">
        <v>606.75853305324097</v>
      </c>
      <c r="S469">
        <v>729.17663435201098</v>
      </c>
      <c r="T469">
        <v>448.70168700614403</v>
      </c>
      <c r="U469">
        <v>1013.48285820204</v>
      </c>
      <c r="V469">
        <v>1773.5767717070501</v>
      </c>
      <c r="W469">
        <v>648.00258662763201</v>
      </c>
      <c r="X469">
        <v>1082.3452172561899</v>
      </c>
      <c r="Y469">
        <v>971.39122963225896</v>
      </c>
      <c r="Z469">
        <v>1159.20271399526</v>
      </c>
      <c r="AA469">
        <v>792.15040534137404</v>
      </c>
      <c r="AB469">
        <v>639.52456500649498</v>
      </c>
      <c r="AC469">
        <v>650.78212986981498</v>
      </c>
      <c r="AD469">
        <v>567.40325447363398</v>
      </c>
      <c r="AE469">
        <v>474.42052244345399</v>
      </c>
      <c r="AF469">
        <v>423.33393964671802</v>
      </c>
      <c r="AG469">
        <v>400.496673251201</v>
      </c>
      <c r="AH469">
        <v>428.16649992202099</v>
      </c>
      <c r="AI469">
        <v>469.15095796940301</v>
      </c>
      <c r="AJ469">
        <v>455.665383839924</v>
      </c>
      <c r="AK469">
        <v>399.26387912245798</v>
      </c>
      <c r="AL469">
        <v>388.790598565452</v>
      </c>
      <c r="AM469">
        <v>396.33307413927099</v>
      </c>
      <c r="AN469">
        <v>461.48230875645902</v>
      </c>
      <c r="AO469">
        <v>429.22273875802898</v>
      </c>
      <c r="AP469">
        <v>352.16870473752402</v>
      </c>
      <c r="AQ469">
        <v>337.32369631325599</v>
      </c>
      <c r="AR469">
        <v>324.029360524563</v>
      </c>
      <c r="AS469">
        <v>322.86218280318298</v>
      </c>
      <c r="AT469">
        <v>331.65114054842701</v>
      </c>
      <c r="AU469">
        <v>321.72744356815298</v>
      </c>
      <c r="AV469">
        <v>328.03012753100302</v>
      </c>
      <c r="AW469">
        <v>331.65936029202402</v>
      </c>
      <c r="AX469">
        <v>318.62674663225403</v>
      </c>
      <c r="AY469">
        <v>326.45948937370099</v>
      </c>
      <c r="AZ469">
        <v>312.84239871631002</v>
      </c>
      <c r="BA469">
        <v>319.028498185807</v>
      </c>
      <c r="BB469">
        <v>337.46103294891202</v>
      </c>
      <c r="BC469">
        <v>327.38534021784699</v>
      </c>
      <c r="BD469">
        <v>320.46952880544001</v>
      </c>
      <c r="BE469">
        <v>323.73112665558398</v>
      </c>
      <c r="BF469">
        <v>328.61851101552202</v>
      </c>
      <c r="BG469">
        <v>319.99454405052199</v>
      </c>
      <c r="BH469">
        <v>322.39201505826998</v>
      </c>
      <c r="BI469">
        <v>318.415816498249</v>
      </c>
      <c r="BJ469">
        <v>327.36284944031701</v>
      </c>
      <c r="BK469">
        <v>323.18716687248099</v>
      </c>
      <c r="BL469">
        <v>320.213423001786</v>
      </c>
      <c r="BM469">
        <v>330.10703023236698</v>
      </c>
      <c r="BN469">
        <v>326.73069463967698</v>
      </c>
      <c r="BO469">
        <v>316.56200646023598</v>
      </c>
      <c r="BP469">
        <v>321.206389173682</v>
      </c>
      <c r="BQ469">
        <v>329.88890147069401</v>
      </c>
      <c r="BR469">
        <v>326.80928754456102</v>
      </c>
      <c r="BS469">
        <v>330.09868793743601</v>
      </c>
      <c r="BT469">
        <v>330.54494000434602</v>
      </c>
      <c r="BU469">
        <v>327.59232039484198</v>
      </c>
      <c r="BV469">
        <v>325.30188077205298</v>
      </c>
      <c r="BW469">
        <v>335.89446494211899</v>
      </c>
      <c r="BX469">
        <v>450.39229424853397</v>
      </c>
      <c r="BY469">
        <v>645.301138623405</v>
      </c>
      <c r="BZ469">
        <v>1391.5041818715899</v>
      </c>
      <c r="CA469">
        <v>1432.147115836</v>
      </c>
      <c r="CB469">
        <v>1008.55538193267</v>
      </c>
      <c r="CC469">
        <v>509.73441640314599</v>
      </c>
      <c r="CD469">
        <v>494.39019438154099</v>
      </c>
      <c r="CE469">
        <v>1464.21802081756</v>
      </c>
      <c r="CF469">
        <v>390.36054750583298</v>
      </c>
      <c r="CG469">
        <v>382.627757765865</v>
      </c>
      <c r="CH469">
        <v>1637.6284497668501</v>
      </c>
      <c r="CI469">
        <v>834.26019738106299</v>
      </c>
      <c r="CJ469">
        <v>606.52985221204005</v>
      </c>
      <c r="CK469">
        <v>3774.3888694936199</v>
      </c>
      <c r="CL469">
        <v>722.442445298699</v>
      </c>
      <c r="CM469">
        <v>573.17755030140404</v>
      </c>
      <c r="CN469">
        <v>325.83633136122</v>
      </c>
      <c r="CO469">
        <v>320.17911075917903</v>
      </c>
      <c r="CP469">
        <v>322.02617447077</v>
      </c>
      <c r="CQ469">
        <v>315.54453996159998</v>
      </c>
      <c r="CR469">
        <v>317.09826266346698</v>
      </c>
      <c r="CS469">
        <v>316.13669306816797</v>
      </c>
      <c r="CT469">
        <v>308.606138751549</v>
      </c>
      <c r="CU469">
        <v>315.05797062680301</v>
      </c>
      <c r="CV469">
        <v>302.66086384483202</v>
      </c>
      <c r="CW469">
        <v>311.935714689338</v>
      </c>
      <c r="CX469">
        <v>307.00081525796799</v>
      </c>
    </row>
    <row r="470" spans="1:102" x14ac:dyDescent="0.25">
      <c r="A470">
        <v>112.469959946595</v>
      </c>
      <c r="B470">
        <v>313.551597464054</v>
      </c>
      <c r="C470">
        <v>300.68021323218898</v>
      </c>
      <c r="D470">
        <v>308.23833270044202</v>
      </c>
      <c r="E470">
        <v>304.45689013661797</v>
      </c>
      <c r="F470">
        <v>304.36340972916003</v>
      </c>
      <c r="G470">
        <v>313.96978347763201</v>
      </c>
      <c r="H470">
        <v>306.347199758074</v>
      </c>
      <c r="I470">
        <v>299.77460844632901</v>
      </c>
      <c r="J470">
        <v>304.93345872106198</v>
      </c>
      <c r="K470">
        <v>312.19560651075801</v>
      </c>
      <c r="L470">
        <v>308.72468829722499</v>
      </c>
      <c r="M470">
        <v>313.66170636479097</v>
      </c>
      <c r="N470">
        <v>314.94176685662899</v>
      </c>
      <c r="O470">
        <v>315.23297929323797</v>
      </c>
      <c r="P470">
        <v>321.77566552404897</v>
      </c>
      <c r="Q470">
        <v>623.37850230701395</v>
      </c>
      <c r="R470">
        <v>661.01678478521205</v>
      </c>
      <c r="S470">
        <v>829.21004796868499</v>
      </c>
      <c r="T470">
        <v>468.93000874401997</v>
      </c>
      <c r="U470">
        <v>1161.1084233925801</v>
      </c>
      <c r="V470">
        <v>1871.4553495268599</v>
      </c>
      <c r="W470">
        <v>695.491661957681</v>
      </c>
      <c r="X470">
        <v>1222.8835417456401</v>
      </c>
      <c r="Y470">
        <v>1116.7818530039301</v>
      </c>
      <c r="Z470">
        <v>1219.9644182955201</v>
      </c>
      <c r="AA470">
        <v>861.317477574431</v>
      </c>
      <c r="AB470">
        <v>689.26092275183498</v>
      </c>
      <c r="AC470">
        <v>697.343533780759</v>
      </c>
      <c r="AD470">
        <v>591.34563933061497</v>
      </c>
      <c r="AE470">
        <v>488.71571074436201</v>
      </c>
      <c r="AF470">
        <v>430.33810272712799</v>
      </c>
      <c r="AG470">
        <v>401.30930386476399</v>
      </c>
      <c r="AH470">
        <v>437.06618915452401</v>
      </c>
      <c r="AI470">
        <v>477.16589977136601</v>
      </c>
      <c r="AJ470">
        <v>466.037832134719</v>
      </c>
      <c r="AK470">
        <v>404.92183630287002</v>
      </c>
      <c r="AL470">
        <v>390.730168138426</v>
      </c>
      <c r="AM470">
        <v>403.45599836445803</v>
      </c>
      <c r="AN470">
        <v>463.77093390028102</v>
      </c>
      <c r="AO470">
        <v>433.21088364446899</v>
      </c>
      <c r="AP470">
        <v>352.80592248971197</v>
      </c>
      <c r="AQ470">
        <v>336.25571356768398</v>
      </c>
      <c r="AR470">
        <v>327.010797278599</v>
      </c>
      <c r="AS470">
        <v>321.27837579895902</v>
      </c>
      <c r="AT470">
        <v>332.06671809592802</v>
      </c>
      <c r="AU470">
        <v>320.10246444962002</v>
      </c>
      <c r="AV470">
        <v>327.70501786372103</v>
      </c>
      <c r="AW470">
        <v>332.32790540943</v>
      </c>
      <c r="AX470">
        <v>318.60026122847398</v>
      </c>
      <c r="AY470">
        <v>322.00695522131599</v>
      </c>
      <c r="AZ470">
        <v>312.47168169166503</v>
      </c>
      <c r="BA470">
        <v>320.91773554006102</v>
      </c>
      <c r="BB470">
        <v>337.73611902471202</v>
      </c>
      <c r="BC470">
        <v>326.42840829977501</v>
      </c>
      <c r="BD470">
        <v>320.94747472712299</v>
      </c>
      <c r="BE470">
        <v>322.81257212378603</v>
      </c>
      <c r="BF470">
        <v>330.82968085319698</v>
      </c>
      <c r="BG470">
        <v>319.92623317807198</v>
      </c>
      <c r="BH470">
        <v>323.57935950195503</v>
      </c>
      <c r="BI470">
        <v>322.67639253762701</v>
      </c>
      <c r="BJ470">
        <v>323.557214733595</v>
      </c>
      <c r="BK470">
        <v>321.87253991076898</v>
      </c>
      <c r="BL470">
        <v>319.285745696454</v>
      </c>
      <c r="BM470">
        <v>327.80576817790802</v>
      </c>
      <c r="BN470">
        <v>326.66262721472401</v>
      </c>
      <c r="BO470">
        <v>316.73758844563599</v>
      </c>
      <c r="BP470">
        <v>319.82450759031798</v>
      </c>
      <c r="BQ470">
        <v>327.52451657052899</v>
      </c>
      <c r="BR470">
        <v>324.97997320386798</v>
      </c>
      <c r="BS470">
        <v>329.95873794972499</v>
      </c>
      <c r="BT470">
        <v>330.00027239409701</v>
      </c>
      <c r="BU470">
        <v>329.93500994713901</v>
      </c>
      <c r="BV470">
        <v>328.24962535061599</v>
      </c>
      <c r="BW470">
        <v>336.49239510643997</v>
      </c>
      <c r="BX470">
        <v>459.60930614557799</v>
      </c>
      <c r="BY470">
        <v>671.19520621854804</v>
      </c>
      <c r="BZ470">
        <v>1553.5984109068199</v>
      </c>
      <c r="CA470">
        <v>1634.3931882976401</v>
      </c>
      <c r="CB470">
        <v>1151.4497400447201</v>
      </c>
      <c r="CC470">
        <v>539.099909046981</v>
      </c>
      <c r="CD470">
        <v>515.82742932020903</v>
      </c>
      <c r="CE470">
        <v>1620.6444291903699</v>
      </c>
      <c r="CF470">
        <v>392.398595001557</v>
      </c>
      <c r="CG470">
        <v>386.53659942960797</v>
      </c>
      <c r="CH470">
        <v>1644.7965328443299</v>
      </c>
      <c r="CI470">
        <v>808.31885934231502</v>
      </c>
      <c r="CJ470">
        <v>610.13740246319003</v>
      </c>
      <c r="CK470">
        <v>3984.7261598323898</v>
      </c>
      <c r="CL470">
        <v>747.11630333510902</v>
      </c>
      <c r="CM470">
        <v>606.48275494264396</v>
      </c>
      <c r="CN470">
        <v>329.84826777270899</v>
      </c>
      <c r="CO470">
        <v>321.03763470662301</v>
      </c>
      <c r="CP470">
        <v>324.94500053790301</v>
      </c>
      <c r="CQ470">
        <v>315.12672909016499</v>
      </c>
      <c r="CR470">
        <v>319.75954699037402</v>
      </c>
      <c r="CS470">
        <v>317.54858189670603</v>
      </c>
      <c r="CT470">
        <v>308.10069465346402</v>
      </c>
      <c r="CU470">
        <v>316.78226830312599</v>
      </c>
      <c r="CV470">
        <v>304.875462988202</v>
      </c>
      <c r="CW470">
        <v>314.59017270649599</v>
      </c>
      <c r="CX470">
        <v>306.51663552735499</v>
      </c>
    </row>
    <row r="471" spans="1:102" x14ac:dyDescent="0.25">
      <c r="A471">
        <v>112.710280373831</v>
      </c>
      <c r="B471">
        <v>311.08178259158399</v>
      </c>
      <c r="C471">
        <v>300.14174053493599</v>
      </c>
      <c r="D471">
        <v>307.69897048129701</v>
      </c>
      <c r="E471">
        <v>303.64048731763597</v>
      </c>
      <c r="F471">
        <v>303.28102006780802</v>
      </c>
      <c r="G471">
        <v>315.19902125644899</v>
      </c>
      <c r="H471">
        <v>304.185995718909</v>
      </c>
      <c r="I471">
        <v>298.912485854512</v>
      </c>
      <c r="J471">
        <v>308.02456938797002</v>
      </c>
      <c r="K471">
        <v>314.91284716161499</v>
      </c>
      <c r="L471">
        <v>309.41754861209103</v>
      </c>
      <c r="M471">
        <v>315.48349528742699</v>
      </c>
      <c r="N471">
        <v>314.24172859479398</v>
      </c>
      <c r="O471">
        <v>315.87901618631901</v>
      </c>
      <c r="P471">
        <v>322.74859055977203</v>
      </c>
      <c r="Q471">
        <v>616.277125593292</v>
      </c>
      <c r="R471">
        <v>676.59474013584895</v>
      </c>
      <c r="S471">
        <v>869.91299401602203</v>
      </c>
      <c r="T471">
        <v>476.88621822131103</v>
      </c>
      <c r="U471">
        <v>1200.64928694901</v>
      </c>
      <c r="V471">
        <v>1877.6403082306099</v>
      </c>
      <c r="W471">
        <v>711.603524944269</v>
      </c>
      <c r="X471">
        <v>1259.6887589990499</v>
      </c>
      <c r="Y471">
        <v>1158.8427540212001</v>
      </c>
      <c r="Z471">
        <v>1224.2471835283</v>
      </c>
      <c r="AA471">
        <v>880.95793376133895</v>
      </c>
      <c r="AB471">
        <v>704.414039737385</v>
      </c>
      <c r="AC471">
        <v>706.08920757761405</v>
      </c>
      <c r="AD471">
        <v>596.97602953038802</v>
      </c>
      <c r="AE471">
        <v>490.00018933121697</v>
      </c>
      <c r="AF471">
        <v>433.73425611832897</v>
      </c>
      <c r="AG471">
        <v>398.402855420994</v>
      </c>
      <c r="AH471">
        <v>438.37902438010599</v>
      </c>
      <c r="AI471">
        <v>480.64208930818501</v>
      </c>
      <c r="AJ471">
        <v>464.44326816814203</v>
      </c>
      <c r="AK471">
        <v>412.216214591317</v>
      </c>
      <c r="AL471">
        <v>391.294480313294</v>
      </c>
      <c r="AM471">
        <v>404.45684540033</v>
      </c>
      <c r="AN471">
        <v>463.47608920839002</v>
      </c>
      <c r="AO471">
        <v>433.791544377962</v>
      </c>
      <c r="AP471">
        <v>352.84834170069502</v>
      </c>
      <c r="AQ471">
        <v>336.82724883440602</v>
      </c>
      <c r="AR471">
        <v>326.53986972734202</v>
      </c>
      <c r="AS471">
        <v>321.97489479865902</v>
      </c>
      <c r="AT471">
        <v>331.55501628909298</v>
      </c>
      <c r="AU471">
        <v>321.54573093127499</v>
      </c>
      <c r="AV471">
        <v>328.54935109568299</v>
      </c>
      <c r="AW471">
        <v>332.74912828566301</v>
      </c>
      <c r="AX471">
        <v>323.20904442083702</v>
      </c>
      <c r="AY471">
        <v>322.51193704557699</v>
      </c>
      <c r="AZ471">
        <v>310.99349593493901</v>
      </c>
      <c r="BA471">
        <v>320.654348556201</v>
      </c>
      <c r="BB471">
        <v>336.15468010175198</v>
      </c>
      <c r="BC471">
        <v>327.382799413969</v>
      </c>
      <c r="BD471">
        <v>318.28728044950799</v>
      </c>
      <c r="BE471">
        <v>320.71062583857099</v>
      </c>
      <c r="BF471">
        <v>329.99872699575099</v>
      </c>
      <c r="BG471">
        <v>316.336334748583</v>
      </c>
      <c r="BH471">
        <v>324.71381177191398</v>
      </c>
      <c r="BI471">
        <v>322.94201094911398</v>
      </c>
      <c r="BJ471">
        <v>326.36388511062398</v>
      </c>
      <c r="BK471">
        <v>321.48082278279298</v>
      </c>
      <c r="BL471">
        <v>322.71811869449198</v>
      </c>
      <c r="BM471">
        <v>326.07017871623901</v>
      </c>
      <c r="BN471">
        <v>325.63287102703401</v>
      </c>
      <c r="BO471">
        <v>318.01078799039402</v>
      </c>
      <c r="BP471">
        <v>321.63663226334199</v>
      </c>
      <c r="BQ471">
        <v>322.175064290764</v>
      </c>
      <c r="BR471">
        <v>325.18918960967397</v>
      </c>
      <c r="BS471">
        <v>327.67610309401698</v>
      </c>
      <c r="BT471">
        <v>327.379872386871</v>
      </c>
      <c r="BU471">
        <v>329.238900729394</v>
      </c>
      <c r="BV471">
        <v>328.05486445973901</v>
      </c>
      <c r="BW471">
        <v>335.65492014453002</v>
      </c>
      <c r="BX471">
        <v>462.85640001859002</v>
      </c>
      <c r="BY471">
        <v>688.27667565512002</v>
      </c>
      <c r="BZ471">
        <v>1605.57895928622</v>
      </c>
      <c r="CA471">
        <v>1709.05936859895</v>
      </c>
      <c r="CB471">
        <v>1202.24063609411</v>
      </c>
      <c r="CC471">
        <v>553.39337514343299</v>
      </c>
      <c r="CD471">
        <v>527.23775052299504</v>
      </c>
      <c r="CE471">
        <v>1652.1865055118301</v>
      </c>
      <c r="CF471">
        <v>394.38358648963498</v>
      </c>
      <c r="CG471">
        <v>388.05070456916297</v>
      </c>
      <c r="CH471">
        <v>1630.1656551851299</v>
      </c>
      <c r="CI471">
        <v>782.62707163433004</v>
      </c>
      <c r="CJ471">
        <v>603.03006905907296</v>
      </c>
      <c r="CK471">
        <v>3926.0711488874099</v>
      </c>
      <c r="CL471">
        <v>755.24534591847498</v>
      </c>
      <c r="CM471">
        <v>617.22499732032202</v>
      </c>
      <c r="CN471">
        <v>333.47402151653699</v>
      </c>
      <c r="CO471">
        <v>322.91501748030402</v>
      </c>
      <c r="CP471">
        <v>322.89938979291998</v>
      </c>
      <c r="CQ471">
        <v>313.71038656759998</v>
      </c>
      <c r="CR471">
        <v>323.17792201549901</v>
      </c>
      <c r="CS471">
        <v>315.808541967488</v>
      </c>
      <c r="CT471">
        <v>304.65785480550602</v>
      </c>
      <c r="CU471">
        <v>315.776069333311</v>
      </c>
      <c r="CV471">
        <v>307.21241812427502</v>
      </c>
      <c r="CW471">
        <v>317.46076778356002</v>
      </c>
      <c r="CX471">
        <v>308.17421386428902</v>
      </c>
    </row>
    <row r="472" spans="1:102" x14ac:dyDescent="0.25">
      <c r="A472">
        <v>112.95060080106801</v>
      </c>
      <c r="B472">
        <v>308.77588590869499</v>
      </c>
      <c r="C472">
        <v>299.838582637179</v>
      </c>
      <c r="D472">
        <v>311.04261270584601</v>
      </c>
      <c r="E472">
        <v>301.281401298535</v>
      </c>
      <c r="F472">
        <v>301.29007011954297</v>
      </c>
      <c r="G472">
        <v>311.80062269656003</v>
      </c>
      <c r="H472">
        <v>303.57227912536098</v>
      </c>
      <c r="I472">
        <v>299.40294837926899</v>
      </c>
      <c r="J472">
        <v>308.372961167678</v>
      </c>
      <c r="K472">
        <v>315.84917442464001</v>
      </c>
      <c r="L472">
        <v>307.37937504353903</v>
      </c>
      <c r="M472">
        <v>316.84793720184399</v>
      </c>
      <c r="N472">
        <v>314.40703301865102</v>
      </c>
      <c r="O472">
        <v>315.587593678014</v>
      </c>
      <c r="P472">
        <v>322.10280076187797</v>
      </c>
      <c r="Q472">
        <v>599.87919717400996</v>
      </c>
      <c r="R472">
        <v>719.018605248124</v>
      </c>
      <c r="S472">
        <v>1005.81253321909</v>
      </c>
      <c r="T472">
        <v>500.57180042463301</v>
      </c>
      <c r="U472">
        <v>1315.9972168525701</v>
      </c>
      <c r="V472">
        <v>1852.7048284341799</v>
      </c>
      <c r="W472">
        <v>754.524054280104</v>
      </c>
      <c r="X472">
        <v>1328.05963134117</v>
      </c>
      <c r="Y472">
        <v>1240.42450339476</v>
      </c>
      <c r="Z472">
        <v>1190.6228553808201</v>
      </c>
      <c r="AA472">
        <v>896.10662953937401</v>
      </c>
      <c r="AB472">
        <v>737.51476318694199</v>
      </c>
      <c r="AC472">
        <v>728.65794231207099</v>
      </c>
      <c r="AD472">
        <v>607.20137693748995</v>
      </c>
      <c r="AE472">
        <v>496.759067119544</v>
      </c>
      <c r="AF472">
        <v>441.051388703246</v>
      </c>
      <c r="AG472">
        <v>406.22341976321297</v>
      </c>
      <c r="AH472">
        <v>446.01044799201202</v>
      </c>
      <c r="AI472">
        <v>487.50650043373702</v>
      </c>
      <c r="AJ472">
        <v>466.948171230414</v>
      </c>
      <c r="AK472">
        <v>420.563579532971</v>
      </c>
      <c r="AL472">
        <v>393.95666161674501</v>
      </c>
      <c r="AM472">
        <v>410.18166759134698</v>
      </c>
      <c r="AN472">
        <v>469.416654749906</v>
      </c>
      <c r="AO472">
        <v>436.65559932975998</v>
      </c>
      <c r="AP472">
        <v>356.17430412058798</v>
      </c>
      <c r="AQ472">
        <v>334.34703951749202</v>
      </c>
      <c r="AR472">
        <v>327.11506701279001</v>
      </c>
      <c r="AS472">
        <v>322.41031904152197</v>
      </c>
      <c r="AT472">
        <v>332.56560295532501</v>
      </c>
      <c r="AU472">
        <v>321.17328576419197</v>
      </c>
      <c r="AV472">
        <v>325.87710315211098</v>
      </c>
      <c r="AW472">
        <v>331.25121083199099</v>
      </c>
      <c r="AX472">
        <v>320.36377770274697</v>
      </c>
      <c r="AY472">
        <v>322.381287318852</v>
      </c>
      <c r="AZ472">
        <v>314.60901893876098</v>
      </c>
      <c r="BA472">
        <v>320.67396598492098</v>
      </c>
      <c r="BB472">
        <v>335.680941450852</v>
      </c>
      <c r="BC472">
        <v>326.40172734030699</v>
      </c>
      <c r="BD472">
        <v>318.897407421509</v>
      </c>
      <c r="BE472">
        <v>318.08181685131098</v>
      </c>
      <c r="BF472">
        <v>329.53843790978499</v>
      </c>
      <c r="BG472">
        <v>315.96014651911798</v>
      </c>
      <c r="BH472">
        <v>324.90430892621902</v>
      </c>
      <c r="BI472">
        <v>323.82477955424599</v>
      </c>
      <c r="BJ472">
        <v>327.74946402983198</v>
      </c>
      <c r="BK472">
        <v>319.86698132594898</v>
      </c>
      <c r="BL472">
        <v>323.85978760542099</v>
      </c>
      <c r="BM472">
        <v>323.49099801908102</v>
      </c>
      <c r="BN472">
        <v>325.17640075975697</v>
      </c>
      <c r="BO472">
        <v>320.09619713333399</v>
      </c>
      <c r="BP472">
        <v>321.32379652609097</v>
      </c>
      <c r="BQ472">
        <v>324.78511608796299</v>
      </c>
      <c r="BR472">
        <v>327.42419265657799</v>
      </c>
      <c r="BS472">
        <v>326.89695271756199</v>
      </c>
      <c r="BT472">
        <v>330.71345305783001</v>
      </c>
      <c r="BU472">
        <v>330.74627905156501</v>
      </c>
      <c r="BV472">
        <v>330.95764824533501</v>
      </c>
      <c r="BW472">
        <v>332.27960679730501</v>
      </c>
      <c r="BX472">
        <v>467.98104856459798</v>
      </c>
      <c r="BY472">
        <v>720.04716280180401</v>
      </c>
      <c r="BZ472">
        <v>1778.0019797917801</v>
      </c>
      <c r="CA472">
        <v>1909.1420413297401</v>
      </c>
      <c r="CB472">
        <v>1357.76135015464</v>
      </c>
      <c r="CC472">
        <v>603.45591510863403</v>
      </c>
      <c r="CD472">
        <v>555.51333129816896</v>
      </c>
      <c r="CE472">
        <v>1762.70932364802</v>
      </c>
      <c r="CF472">
        <v>396.58080191298802</v>
      </c>
      <c r="CG472">
        <v>386.72295219403497</v>
      </c>
      <c r="CH472">
        <v>1645.55145784141</v>
      </c>
      <c r="CI472">
        <v>737.01392127603901</v>
      </c>
      <c r="CJ472">
        <v>599.20773135095203</v>
      </c>
      <c r="CK472">
        <v>4072.5596527912298</v>
      </c>
      <c r="CL472">
        <v>794.08081204169105</v>
      </c>
      <c r="CM472">
        <v>654.08861305418804</v>
      </c>
      <c r="CN472">
        <v>334.45759323598298</v>
      </c>
      <c r="CO472">
        <v>320.20183174741402</v>
      </c>
      <c r="CP472">
        <v>319.28314825500502</v>
      </c>
      <c r="CQ472">
        <v>312.66976262889</v>
      </c>
      <c r="CR472">
        <v>324.94213971180898</v>
      </c>
      <c r="CS472">
        <v>314.45293262419301</v>
      </c>
      <c r="CT472">
        <v>302.645744341941</v>
      </c>
      <c r="CU472">
        <v>313.04818272697798</v>
      </c>
      <c r="CV472">
        <v>311.18432500601102</v>
      </c>
      <c r="CW472">
        <v>322.27549963514201</v>
      </c>
      <c r="CX472">
        <v>307.95934936108802</v>
      </c>
    </row>
    <row r="473" spans="1:102" x14ac:dyDescent="0.25">
      <c r="A473">
        <v>113.19092122830401</v>
      </c>
      <c r="B473">
        <v>307.80907163760901</v>
      </c>
      <c r="C473">
        <v>302.59804813098202</v>
      </c>
      <c r="D473">
        <v>311.17182877221302</v>
      </c>
      <c r="E473">
        <v>301.05726411260298</v>
      </c>
      <c r="F473">
        <v>302.13939734428999</v>
      </c>
      <c r="G473">
        <v>310.23472923866001</v>
      </c>
      <c r="H473">
        <v>302.971353171766</v>
      </c>
      <c r="I473">
        <v>301.89128321332601</v>
      </c>
      <c r="J473">
        <v>308.78928436247003</v>
      </c>
      <c r="K473">
        <v>314.064852202255</v>
      </c>
      <c r="L473">
        <v>307.012650775841</v>
      </c>
      <c r="M473">
        <v>315.78029559544598</v>
      </c>
      <c r="N473">
        <v>313.29743074590101</v>
      </c>
      <c r="O473">
        <v>315.90890623214301</v>
      </c>
      <c r="P473">
        <v>321.75680990735998</v>
      </c>
      <c r="Q473">
        <v>592.05315059260704</v>
      </c>
      <c r="R473">
        <v>732.57593680342598</v>
      </c>
      <c r="S473">
        <v>1043.19184640754</v>
      </c>
      <c r="T473">
        <v>509.51237707593901</v>
      </c>
      <c r="U473">
        <v>1355.6222002776899</v>
      </c>
      <c r="V473">
        <v>1853.60781335909</v>
      </c>
      <c r="W473">
        <v>762.91001898339005</v>
      </c>
      <c r="X473">
        <v>1356.2898851693201</v>
      </c>
      <c r="Y473">
        <v>1270.4993752277301</v>
      </c>
      <c r="Z473">
        <v>1186.1800590791399</v>
      </c>
      <c r="AA473">
        <v>902.77788604446096</v>
      </c>
      <c r="AB473">
        <v>749.50514808921196</v>
      </c>
      <c r="AC473">
        <v>739.32079450141896</v>
      </c>
      <c r="AD473">
        <v>608.84838946427703</v>
      </c>
      <c r="AE473">
        <v>499.43976454768898</v>
      </c>
      <c r="AF473">
        <v>440.88861664073102</v>
      </c>
      <c r="AG473">
        <v>410.55868193986402</v>
      </c>
      <c r="AH473">
        <v>447.92503133294503</v>
      </c>
      <c r="AI473">
        <v>489.59907369876402</v>
      </c>
      <c r="AJ473">
        <v>466.93955047863699</v>
      </c>
      <c r="AK473">
        <v>423.41294760191698</v>
      </c>
      <c r="AL473">
        <v>394.69622302017598</v>
      </c>
      <c r="AM473">
        <v>414.30002870634701</v>
      </c>
      <c r="AN473">
        <v>471.95686930419902</v>
      </c>
      <c r="AO473">
        <v>436.94025506284601</v>
      </c>
      <c r="AP473">
        <v>357.22475778313498</v>
      </c>
      <c r="AQ473">
        <v>332.91917324221902</v>
      </c>
      <c r="AR473">
        <v>327.72138922162998</v>
      </c>
      <c r="AS473">
        <v>324.32827741674299</v>
      </c>
      <c r="AT473">
        <v>332.78832733857098</v>
      </c>
      <c r="AU473">
        <v>321.33065934313902</v>
      </c>
      <c r="AV473">
        <v>326.06003789819601</v>
      </c>
      <c r="AW473">
        <v>330.28331637067498</v>
      </c>
      <c r="AX473">
        <v>319.43630150368898</v>
      </c>
      <c r="AY473">
        <v>323.33627989358502</v>
      </c>
      <c r="AZ473">
        <v>315.74060539931099</v>
      </c>
      <c r="BA473">
        <v>318.56256725733402</v>
      </c>
      <c r="BB473">
        <v>334.55665950834498</v>
      </c>
      <c r="BC473">
        <v>325.39733182533899</v>
      </c>
      <c r="BD473">
        <v>316.11310935320301</v>
      </c>
      <c r="BE473">
        <v>316.86479664014502</v>
      </c>
      <c r="BF473">
        <v>326.89450602968998</v>
      </c>
      <c r="BG473">
        <v>316.71253943295102</v>
      </c>
      <c r="BH473">
        <v>325.92833995691302</v>
      </c>
      <c r="BI473">
        <v>321.35292611396898</v>
      </c>
      <c r="BJ473">
        <v>327.00289250250898</v>
      </c>
      <c r="BK473">
        <v>317.121317761554</v>
      </c>
      <c r="BL473">
        <v>321.81504807681898</v>
      </c>
      <c r="BM473">
        <v>321.72059308315397</v>
      </c>
      <c r="BN473">
        <v>327.49139180567698</v>
      </c>
      <c r="BO473">
        <v>320.72919960910298</v>
      </c>
      <c r="BP473">
        <v>320.57696728365102</v>
      </c>
      <c r="BQ473">
        <v>325.37266790367897</v>
      </c>
      <c r="BR473">
        <v>328.673342439892</v>
      </c>
      <c r="BS473">
        <v>326.89613027332899</v>
      </c>
      <c r="BT473">
        <v>329.05908162084398</v>
      </c>
      <c r="BU473">
        <v>331.23026940753999</v>
      </c>
      <c r="BV473">
        <v>330.62847586874898</v>
      </c>
      <c r="BW473">
        <v>332.15485063806</v>
      </c>
      <c r="BX473">
        <v>472.00351757226298</v>
      </c>
      <c r="BY473">
        <v>733.85345417415999</v>
      </c>
      <c r="BZ473">
        <v>1827.8289415976201</v>
      </c>
      <c r="CA473">
        <v>1971.27082078119</v>
      </c>
      <c r="CB473">
        <v>1406.53481564714</v>
      </c>
      <c r="CC473">
        <v>618.74743478770597</v>
      </c>
      <c r="CD473">
        <v>568.336822576857</v>
      </c>
      <c r="CE473">
        <v>1801.0302512053299</v>
      </c>
      <c r="CF473">
        <v>397.31683573969099</v>
      </c>
      <c r="CG473">
        <v>383.16946517257998</v>
      </c>
      <c r="CH473">
        <v>1625.6899101894701</v>
      </c>
      <c r="CI473">
        <v>725.97338842837803</v>
      </c>
      <c r="CJ473">
        <v>592.16896581377603</v>
      </c>
      <c r="CK473">
        <v>4122.6292017354399</v>
      </c>
      <c r="CL473">
        <v>807.515336495307</v>
      </c>
      <c r="CM473">
        <v>664.33500318021004</v>
      </c>
      <c r="CN473">
        <v>336.19911284390503</v>
      </c>
      <c r="CO473">
        <v>319.22500269994998</v>
      </c>
      <c r="CP473">
        <v>317.722301644563</v>
      </c>
      <c r="CQ473">
        <v>314.79494252177398</v>
      </c>
      <c r="CR473">
        <v>322.89711666572703</v>
      </c>
      <c r="CS473">
        <v>315.72495661848399</v>
      </c>
      <c r="CT473">
        <v>303.83369689094502</v>
      </c>
      <c r="CU473">
        <v>312.25150097271001</v>
      </c>
      <c r="CV473">
        <v>314.25407784672399</v>
      </c>
      <c r="CW473">
        <v>321.809864719377</v>
      </c>
      <c r="CX473">
        <v>308.530180496566</v>
      </c>
    </row>
    <row r="474" spans="1:102" x14ac:dyDescent="0.25">
      <c r="A474">
        <v>113.43124165554001</v>
      </c>
      <c r="B474">
        <v>304.84853398040701</v>
      </c>
      <c r="C474">
        <v>305.955918066712</v>
      </c>
      <c r="D474">
        <v>306.64218705496</v>
      </c>
      <c r="E474">
        <v>299.906755853795</v>
      </c>
      <c r="F474">
        <v>306.00729110365802</v>
      </c>
      <c r="G474">
        <v>309.34371183104003</v>
      </c>
      <c r="H474">
        <v>304.50480673524203</v>
      </c>
      <c r="I474">
        <v>300.469747828827</v>
      </c>
      <c r="J474">
        <v>310.472186475108</v>
      </c>
      <c r="K474">
        <v>313.37428559311297</v>
      </c>
      <c r="L474">
        <v>308.025659378017</v>
      </c>
      <c r="M474">
        <v>314.98475599519401</v>
      </c>
      <c r="N474">
        <v>312.068692343061</v>
      </c>
      <c r="O474">
        <v>315.49348058005802</v>
      </c>
      <c r="P474">
        <v>319.45908534549301</v>
      </c>
      <c r="Q474">
        <v>569.00485995244105</v>
      </c>
      <c r="R474">
        <v>760.87755935442704</v>
      </c>
      <c r="S474">
        <v>1144.6155863676099</v>
      </c>
      <c r="T474">
        <v>525.489811997169</v>
      </c>
      <c r="U474">
        <v>1399.0334787053901</v>
      </c>
      <c r="V474">
        <v>1788.6842078751099</v>
      </c>
      <c r="W474">
        <v>802.52858216833499</v>
      </c>
      <c r="X474">
        <v>1392.21389883438</v>
      </c>
      <c r="Y474">
        <v>1308.4214227151699</v>
      </c>
      <c r="Z474">
        <v>1158.2932485332401</v>
      </c>
      <c r="AA474">
        <v>916.88974787678205</v>
      </c>
      <c r="AB474">
        <v>764.12683162393705</v>
      </c>
      <c r="AC474">
        <v>747.78038637638804</v>
      </c>
      <c r="AD474">
        <v>617.02724476184596</v>
      </c>
      <c r="AE474">
        <v>501.13737697657098</v>
      </c>
      <c r="AF474">
        <v>446.74765547266202</v>
      </c>
      <c r="AG474">
        <v>414.42549548712202</v>
      </c>
      <c r="AH474">
        <v>451.978527577048</v>
      </c>
      <c r="AI474">
        <v>492.71462254149901</v>
      </c>
      <c r="AJ474">
        <v>465.664332180597</v>
      </c>
      <c r="AK474">
        <v>425.52082726460497</v>
      </c>
      <c r="AL474">
        <v>394.03483500291298</v>
      </c>
      <c r="AM474">
        <v>419.30113680783302</v>
      </c>
      <c r="AN474">
        <v>475.926573030322</v>
      </c>
      <c r="AO474">
        <v>436.913708899222</v>
      </c>
      <c r="AP474">
        <v>358.33752149456802</v>
      </c>
      <c r="AQ474">
        <v>331.92102499680499</v>
      </c>
      <c r="AR474">
        <v>332.52737176072702</v>
      </c>
      <c r="AS474">
        <v>324.664214399824</v>
      </c>
      <c r="AT474">
        <v>332.06995635253901</v>
      </c>
      <c r="AU474">
        <v>322.72138521841401</v>
      </c>
      <c r="AV474">
        <v>325.24474248144998</v>
      </c>
      <c r="AW474">
        <v>327.87002016100598</v>
      </c>
      <c r="AX474">
        <v>321.75043621841201</v>
      </c>
      <c r="AY474">
        <v>322.27543899735002</v>
      </c>
      <c r="AZ474">
        <v>313.12893022300602</v>
      </c>
      <c r="BA474">
        <v>314.49615483943398</v>
      </c>
      <c r="BB474">
        <v>331.72488280347</v>
      </c>
      <c r="BC474">
        <v>323.18650076507799</v>
      </c>
      <c r="BD474">
        <v>317.17602248609501</v>
      </c>
      <c r="BE474">
        <v>319.09111195067999</v>
      </c>
      <c r="BF474">
        <v>322.31190554772701</v>
      </c>
      <c r="BG474">
        <v>317.90283380812201</v>
      </c>
      <c r="BH474">
        <v>324.58759902544898</v>
      </c>
      <c r="BI474">
        <v>317.99843554496999</v>
      </c>
      <c r="BJ474">
        <v>323.86311669524702</v>
      </c>
      <c r="BK474">
        <v>316.09832966839599</v>
      </c>
      <c r="BL474">
        <v>319.78033608136599</v>
      </c>
      <c r="BM474">
        <v>321.25748371634302</v>
      </c>
      <c r="BN474">
        <v>325.45298007634</v>
      </c>
      <c r="BO474">
        <v>318.69234419093101</v>
      </c>
      <c r="BP474">
        <v>320.02546412969201</v>
      </c>
      <c r="BQ474">
        <v>325.67906757445098</v>
      </c>
      <c r="BR474">
        <v>328.222820720725</v>
      </c>
      <c r="BS474">
        <v>325.43279176056097</v>
      </c>
      <c r="BT474">
        <v>330.33098851439598</v>
      </c>
      <c r="BU474">
        <v>334.17548347883297</v>
      </c>
      <c r="BV474">
        <v>330.84339663371799</v>
      </c>
      <c r="BW474">
        <v>335.03076422752702</v>
      </c>
      <c r="BX474">
        <v>478.26890836436201</v>
      </c>
      <c r="BY474">
        <v>766.49616823893098</v>
      </c>
      <c r="BZ474">
        <v>1930.8167579286201</v>
      </c>
      <c r="CA474">
        <v>2114.7923105331902</v>
      </c>
      <c r="CB474">
        <v>1532.06817473253</v>
      </c>
      <c r="CC474">
        <v>664.80185940660601</v>
      </c>
      <c r="CD474">
        <v>596.98885808972898</v>
      </c>
      <c r="CE474">
        <v>1806.90395185681</v>
      </c>
      <c r="CF474">
        <v>399.04794574923102</v>
      </c>
      <c r="CG474">
        <v>379.33698421166901</v>
      </c>
      <c r="CH474">
        <v>1485.4600798198801</v>
      </c>
      <c r="CI474">
        <v>667.89422350824896</v>
      </c>
      <c r="CJ474">
        <v>578.83836830459802</v>
      </c>
      <c r="CK474">
        <v>4035.7909288413998</v>
      </c>
      <c r="CL474">
        <v>831.64116303772198</v>
      </c>
      <c r="CM474">
        <v>688.08335007800395</v>
      </c>
      <c r="CN474">
        <v>336.20796669625901</v>
      </c>
      <c r="CO474">
        <v>320.99304776185301</v>
      </c>
      <c r="CP474">
        <v>316.88356616111298</v>
      </c>
      <c r="CQ474">
        <v>312.035085290116</v>
      </c>
      <c r="CR474">
        <v>323.14438304946799</v>
      </c>
      <c r="CS474">
        <v>313.49255214648002</v>
      </c>
      <c r="CT474">
        <v>308.84585939018501</v>
      </c>
      <c r="CU474">
        <v>313.09797558419501</v>
      </c>
      <c r="CV474">
        <v>315.99419522575198</v>
      </c>
      <c r="CW474">
        <v>319.79184878711197</v>
      </c>
      <c r="CX474">
        <v>306.31352678200898</v>
      </c>
    </row>
    <row r="475" spans="1:102" x14ac:dyDescent="0.25">
      <c r="A475">
        <v>113.671562082777</v>
      </c>
      <c r="B475">
        <v>302.52384231673398</v>
      </c>
      <c r="C475">
        <v>311.21127210184397</v>
      </c>
      <c r="D475">
        <v>305.45125660469301</v>
      </c>
      <c r="E475">
        <v>300.88745327662502</v>
      </c>
      <c r="F475">
        <v>306.85023584645899</v>
      </c>
      <c r="G475">
        <v>310.04249541102399</v>
      </c>
      <c r="H475">
        <v>305.29405853417899</v>
      </c>
      <c r="I475">
        <v>300.943466732508</v>
      </c>
      <c r="J475">
        <v>313.63636748775099</v>
      </c>
      <c r="K475">
        <v>310.48185364705398</v>
      </c>
      <c r="L475">
        <v>308.02334563040199</v>
      </c>
      <c r="M475">
        <v>313.91197433261902</v>
      </c>
      <c r="N475">
        <v>314.51479483555801</v>
      </c>
      <c r="O475">
        <v>317.61381329883801</v>
      </c>
      <c r="P475">
        <v>322.52648026332201</v>
      </c>
      <c r="Q475">
        <v>567.28916170260698</v>
      </c>
      <c r="R475">
        <v>803.22660230705196</v>
      </c>
      <c r="S475">
        <v>1234.9893356160901</v>
      </c>
      <c r="T475">
        <v>545.65848064466502</v>
      </c>
      <c r="U475">
        <v>1485.0621273656</v>
      </c>
      <c r="V475">
        <v>1854.67403212315</v>
      </c>
      <c r="W475">
        <v>847.78017621600497</v>
      </c>
      <c r="X475">
        <v>1515.50387855691</v>
      </c>
      <c r="Y475">
        <v>1433.72931176931</v>
      </c>
      <c r="Z475">
        <v>1199.9414266428601</v>
      </c>
      <c r="AA475">
        <v>981.32954745511097</v>
      </c>
      <c r="AB475">
        <v>809.13775478692196</v>
      </c>
      <c r="AC475">
        <v>782.95184782784304</v>
      </c>
      <c r="AD475">
        <v>637.45114421518497</v>
      </c>
      <c r="AE475">
        <v>511.81266664770197</v>
      </c>
      <c r="AF475">
        <v>458.82092563094301</v>
      </c>
      <c r="AG475">
        <v>420.333944917596</v>
      </c>
      <c r="AH475">
        <v>458.92962438733701</v>
      </c>
      <c r="AI475">
        <v>499.71940796872798</v>
      </c>
      <c r="AJ475">
        <v>470.36776301660501</v>
      </c>
      <c r="AK475">
        <v>429.371170645071</v>
      </c>
      <c r="AL475">
        <v>395.66564521723302</v>
      </c>
      <c r="AM475">
        <v>423.13932505068698</v>
      </c>
      <c r="AN475">
        <v>478.40230568658899</v>
      </c>
      <c r="AO475">
        <v>438.683262900361</v>
      </c>
      <c r="AP475">
        <v>356.09089446713102</v>
      </c>
      <c r="AQ475">
        <v>331.07779190814699</v>
      </c>
      <c r="AR475">
        <v>330.97134711223401</v>
      </c>
      <c r="AS475">
        <v>322.33824656180002</v>
      </c>
      <c r="AT475">
        <v>329.77021841124599</v>
      </c>
      <c r="AU475">
        <v>321.72719817840402</v>
      </c>
      <c r="AV475">
        <v>323.40214034604799</v>
      </c>
      <c r="AW475">
        <v>325.85686857589002</v>
      </c>
      <c r="AX475">
        <v>322.783206502045</v>
      </c>
      <c r="AY475">
        <v>321.74708698827402</v>
      </c>
      <c r="AZ475">
        <v>311.93856106643301</v>
      </c>
      <c r="BA475">
        <v>310.84508254740302</v>
      </c>
      <c r="BB475">
        <v>329.53724772323602</v>
      </c>
      <c r="BC475">
        <v>323.49328561687702</v>
      </c>
      <c r="BD475">
        <v>317.28635356757297</v>
      </c>
      <c r="BE475">
        <v>321.65249293521902</v>
      </c>
      <c r="BF475">
        <v>324.18030969761998</v>
      </c>
      <c r="BG475">
        <v>318.98854694337302</v>
      </c>
      <c r="BH475">
        <v>324.497587739994</v>
      </c>
      <c r="BI475">
        <v>320.00889769627798</v>
      </c>
      <c r="BJ475">
        <v>323.50111597605201</v>
      </c>
      <c r="BK475">
        <v>316.80992989944298</v>
      </c>
      <c r="BL475">
        <v>320.49557415254401</v>
      </c>
      <c r="BM475">
        <v>322.15517126753502</v>
      </c>
      <c r="BN475">
        <v>323.12875217948698</v>
      </c>
      <c r="BO475">
        <v>317.07696299929398</v>
      </c>
      <c r="BP475">
        <v>323.07006971323602</v>
      </c>
      <c r="BQ475">
        <v>328.89429585965098</v>
      </c>
      <c r="BR475">
        <v>330.00662393577898</v>
      </c>
      <c r="BS475">
        <v>325.14694902590799</v>
      </c>
      <c r="BT475">
        <v>330.36545362701003</v>
      </c>
      <c r="BU475">
        <v>334.59534284258899</v>
      </c>
      <c r="BV475">
        <v>331.10356870746398</v>
      </c>
      <c r="BW475">
        <v>335.442632526681</v>
      </c>
      <c r="BX475">
        <v>480.91500899700702</v>
      </c>
      <c r="BY475">
        <v>777.81149135025203</v>
      </c>
      <c r="BZ475">
        <v>2025.4916170486599</v>
      </c>
      <c r="CA475">
        <v>2265.3722517056499</v>
      </c>
      <c r="CB475">
        <v>1659.8376715817001</v>
      </c>
      <c r="CC475">
        <v>704.65855907372395</v>
      </c>
      <c r="CD475">
        <v>618.88637469167702</v>
      </c>
      <c r="CE475">
        <v>1873.7072501688399</v>
      </c>
      <c r="CF475">
        <v>404.84986547341799</v>
      </c>
      <c r="CG475">
        <v>384.19474568316298</v>
      </c>
      <c r="CH475">
        <v>1438.07949601413</v>
      </c>
      <c r="CI475">
        <v>659.06032427327204</v>
      </c>
      <c r="CJ475">
        <v>579.06184624323805</v>
      </c>
      <c r="CK475">
        <v>4024.20959078236</v>
      </c>
      <c r="CL475">
        <v>848.03371002528604</v>
      </c>
      <c r="CM475">
        <v>718.53481839261599</v>
      </c>
      <c r="CN475">
        <v>338.653588514109</v>
      </c>
      <c r="CO475">
        <v>322.96255749268403</v>
      </c>
      <c r="CP475">
        <v>317.16300777915399</v>
      </c>
      <c r="CQ475">
        <v>312.35244684096699</v>
      </c>
      <c r="CR475">
        <v>323.70546098749003</v>
      </c>
      <c r="CS475">
        <v>312.89674680103201</v>
      </c>
      <c r="CT475">
        <v>308.300030681056</v>
      </c>
      <c r="CU475">
        <v>313.73716039227997</v>
      </c>
      <c r="CV475">
        <v>318.27280342124999</v>
      </c>
      <c r="CW475">
        <v>317.15528868756098</v>
      </c>
      <c r="CX475">
        <v>307.18317707997801</v>
      </c>
    </row>
    <row r="476" spans="1:102" x14ac:dyDescent="0.25">
      <c r="A476">
        <v>113.911882510013</v>
      </c>
      <c r="B476">
        <v>301.48921246260801</v>
      </c>
      <c r="C476">
        <v>311.25308223626001</v>
      </c>
      <c r="D476">
        <v>304.19976587612899</v>
      </c>
      <c r="E476">
        <v>302.655587289013</v>
      </c>
      <c r="F476">
        <v>307.906901508109</v>
      </c>
      <c r="G476">
        <v>309.25780250667702</v>
      </c>
      <c r="H476">
        <v>304.33203539082302</v>
      </c>
      <c r="I476">
        <v>302.28700112537899</v>
      </c>
      <c r="J476">
        <v>312.257738050912</v>
      </c>
      <c r="K476">
        <v>309.44611881344798</v>
      </c>
      <c r="L476">
        <v>308.09272510858301</v>
      </c>
      <c r="M476">
        <v>315.89240640172102</v>
      </c>
      <c r="N476">
        <v>311.67701130578598</v>
      </c>
      <c r="O476">
        <v>315.22358174518399</v>
      </c>
      <c r="P476">
        <v>322.771823263567</v>
      </c>
      <c r="Q476">
        <v>553.29204486948902</v>
      </c>
      <c r="R476">
        <v>822.654257961653</v>
      </c>
      <c r="S476">
        <v>1314.50783776413</v>
      </c>
      <c r="T476">
        <v>565.72228351525598</v>
      </c>
      <c r="U476">
        <v>1500.11076053035</v>
      </c>
      <c r="V476">
        <v>1822.9175218258499</v>
      </c>
      <c r="W476">
        <v>874.52218801331003</v>
      </c>
      <c r="X476">
        <v>1549.4623246481101</v>
      </c>
      <c r="Y476">
        <v>1456.69339746581</v>
      </c>
      <c r="Z476">
        <v>1179.9173439466299</v>
      </c>
      <c r="AA476">
        <v>989.14334961608404</v>
      </c>
      <c r="AB476">
        <v>821.79700461287905</v>
      </c>
      <c r="AC476">
        <v>785.634146831105</v>
      </c>
      <c r="AD476">
        <v>640.20804003302806</v>
      </c>
      <c r="AE476">
        <v>515.80197722852995</v>
      </c>
      <c r="AF476">
        <v>461.819373275396</v>
      </c>
      <c r="AG476">
        <v>424.11445610245602</v>
      </c>
      <c r="AH476">
        <v>457.33134630236998</v>
      </c>
      <c r="AI476">
        <v>496.94538865438</v>
      </c>
      <c r="AJ476">
        <v>471.35973120988803</v>
      </c>
      <c r="AK476">
        <v>431.33941518857699</v>
      </c>
      <c r="AL476">
        <v>396.60642135458897</v>
      </c>
      <c r="AM476">
        <v>425.39019413946602</v>
      </c>
      <c r="AN476">
        <v>483.37105653426499</v>
      </c>
      <c r="AO476">
        <v>440.99322353896298</v>
      </c>
      <c r="AP476">
        <v>355.41042159877702</v>
      </c>
      <c r="AQ476">
        <v>330.92723997944597</v>
      </c>
      <c r="AR476">
        <v>331.29530837829799</v>
      </c>
      <c r="AS476">
        <v>320.99442542729798</v>
      </c>
      <c r="AT476">
        <v>327.30464553112301</v>
      </c>
      <c r="AU476">
        <v>322.68257577786801</v>
      </c>
      <c r="AV476">
        <v>321.60541188138097</v>
      </c>
      <c r="AW476">
        <v>326.899267533206</v>
      </c>
      <c r="AX476">
        <v>323.36704362888901</v>
      </c>
      <c r="AY476">
        <v>320.76758287117298</v>
      </c>
      <c r="AZ476">
        <v>313.36443665801198</v>
      </c>
      <c r="BA476">
        <v>310.26351001162101</v>
      </c>
      <c r="BB476">
        <v>326.98252427079802</v>
      </c>
      <c r="BC476">
        <v>323.85990727026399</v>
      </c>
      <c r="BD476">
        <v>318.70498516185501</v>
      </c>
      <c r="BE476">
        <v>320.13162039043499</v>
      </c>
      <c r="BF476">
        <v>324.42907894567497</v>
      </c>
      <c r="BG476">
        <v>322.857114568952</v>
      </c>
      <c r="BH476">
        <v>325.29049692782797</v>
      </c>
      <c r="BI476">
        <v>325.60393518905897</v>
      </c>
      <c r="BJ476">
        <v>324.35800974192</v>
      </c>
      <c r="BK476">
        <v>315.90937603505699</v>
      </c>
      <c r="BL476">
        <v>321.61575308526</v>
      </c>
      <c r="BM476">
        <v>317.95515981853703</v>
      </c>
      <c r="BN476">
        <v>320.19980480627697</v>
      </c>
      <c r="BO476">
        <v>318.60379181871502</v>
      </c>
      <c r="BP476">
        <v>322.318971972366</v>
      </c>
      <c r="BQ476">
        <v>328.63183339301298</v>
      </c>
      <c r="BR476">
        <v>333.62146438740098</v>
      </c>
      <c r="BS476">
        <v>324.10725451705099</v>
      </c>
      <c r="BT476">
        <v>329.488824294479</v>
      </c>
      <c r="BU476">
        <v>333.423616434064</v>
      </c>
      <c r="BV476">
        <v>330.51661612977301</v>
      </c>
      <c r="BW476">
        <v>334.87565556214901</v>
      </c>
      <c r="BX476">
        <v>488.05986969836601</v>
      </c>
      <c r="BY476">
        <v>797.186101927962</v>
      </c>
      <c r="BZ476">
        <v>2072.5466835910402</v>
      </c>
      <c r="CA476">
        <v>2340.70660947442</v>
      </c>
      <c r="CB476">
        <v>1746.5164826492901</v>
      </c>
      <c r="CC476">
        <v>751.26553468002703</v>
      </c>
      <c r="CD476">
        <v>646.53410530648102</v>
      </c>
      <c r="CE476">
        <v>1860.9180981305601</v>
      </c>
      <c r="CF476">
        <v>413.316293203334</v>
      </c>
      <c r="CG476">
        <v>387.90563007892001</v>
      </c>
      <c r="CH476">
        <v>1390.3872075333099</v>
      </c>
      <c r="CI476">
        <v>631.65676912671199</v>
      </c>
      <c r="CJ476">
        <v>568.99795275864903</v>
      </c>
      <c r="CK476">
        <v>3810.09591319114</v>
      </c>
      <c r="CL476">
        <v>871.31253521834401</v>
      </c>
      <c r="CM476">
        <v>734.49712624464803</v>
      </c>
      <c r="CN476">
        <v>339.9403033973</v>
      </c>
      <c r="CO476">
        <v>321.78464199005703</v>
      </c>
      <c r="CP476">
        <v>316.15437799661998</v>
      </c>
      <c r="CQ476">
        <v>312.01598968482</v>
      </c>
      <c r="CR476">
        <v>324.11794620881301</v>
      </c>
      <c r="CS476">
        <v>313.22080745144802</v>
      </c>
      <c r="CT476">
        <v>308.98528237527802</v>
      </c>
      <c r="CU476">
        <v>312.24069962049202</v>
      </c>
      <c r="CV476">
        <v>319.93398844414997</v>
      </c>
      <c r="CW476">
        <v>312.08804186354303</v>
      </c>
      <c r="CX476">
        <v>310.12360022316898</v>
      </c>
    </row>
    <row r="477" spans="1:102" x14ac:dyDescent="0.25">
      <c r="A477">
        <v>114.152202937249</v>
      </c>
      <c r="B477">
        <v>299.935737047977</v>
      </c>
      <c r="C477">
        <v>308.66886368960098</v>
      </c>
      <c r="D477">
        <v>302.88100875496201</v>
      </c>
      <c r="E477">
        <v>304.423819959453</v>
      </c>
      <c r="F477">
        <v>306.55730591311601</v>
      </c>
      <c r="G477">
        <v>307.03352530767597</v>
      </c>
      <c r="H477">
        <v>302.63683355823702</v>
      </c>
      <c r="I477">
        <v>305.887284841704</v>
      </c>
      <c r="J477">
        <v>313.93063545210401</v>
      </c>
      <c r="K477">
        <v>309.43891468334198</v>
      </c>
      <c r="L477">
        <v>308.42118158480298</v>
      </c>
      <c r="M477">
        <v>316.51702779799501</v>
      </c>
      <c r="N477">
        <v>309.09762567007999</v>
      </c>
      <c r="O477">
        <v>313.52199357440901</v>
      </c>
      <c r="P477">
        <v>322.30699246656201</v>
      </c>
      <c r="Q477">
        <v>546.743620693607</v>
      </c>
      <c r="R477">
        <v>901.50517126772399</v>
      </c>
      <c r="S477">
        <v>1598.11692642773</v>
      </c>
      <c r="T477">
        <v>612.78413408032202</v>
      </c>
      <c r="U477">
        <v>1655.0114640110501</v>
      </c>
      <c r="V477">
        <v>1920.2532935235399</v>
      </c>
      <c r="W477">
        <v>966.88966589676795</v>
      </c>
      <c r="X477">
        <v>1757.5190590740001</v>
      </c>
      <c r="Y477">
        <v>1615.27993090315</v>
      </c>
      <c r="Z477">
        <v>1194.20477798723</v>
      </c>
      <c r="AA477">
        <v>1055.1165580468801</v>
      </c>
      <c r="AB477">
        <v>886.33708695977805</v>
      </c>
      <c r="AC477">
        <v>828.23363898556897</v>
      </c>
      <c r="AD477">
        <v>669.30704798801401</v>
      </c>
      <c r="AE477">
        <v>529.75385860442896</v>
      </c>
      <c r="AF477">
        <v>478.91001577195902</v>
      </c>
      <c r="AG477">
        <v>438.02010093525303</v>
      </c>
      <c r="AH477">
        <v>467.136105355859</v>
      </c>
      <c r="AI477">
        <v>508.29658075209602</v>
      </c>
      <c r="AJ477">
        <v>480.11491242594701</v>
      </c>
      <c r="AK477">
        <v>437.13345153907198</v>
      </c>
      <c r="AL477">
        <v>403.47507491486499</v>
      </c>
      <c r="AM477">
        <v>430.95177997556601</v>
      </c>
      <c r="AN477">
        <v>491.55201807143101</v>
      </c>
      <c r="AO477">
        <v>444.952041919034</v>
      </c>
      <c r="AP477">
        <v>355.50193606098298</v>
      </c>
      <c r="AQ477">
        <v>331.59344658451897</v>
      </c>
      <c r="AR477">
        <v>333.11064220895798</v>
      </c>
      <c r="AS477">
        <v>322.25309791744399</v>
      </c>
      <c r="AT477">
        <v>325.56973962901998</v>
      </c>
      <c r="AU477">
        <v>325.47153038051198</v>
      </c>
      <c r="AV477">
        <v>320.54439049488298</v>
      </c>
      <c r="AW477">
        <v>325.80865462797101</v>
      </c>
      <c r="AX477">
        <v>323.326204611891</v>
      </c>
      <c r="AY477">
        <v>322.89047182092401</v>
      </c>
      <c r="AZ477">
        <v>315.56162815655301</v>
      </c>
      <c r="BA477">
        <v>306.35806917517101</v>
      </c>
      <c r="BB477">
        <v>326.99977539713097</v>
      </c>
      <c r="BC477">
        <v>324.70785485149497</v>
      </c>
      <c r="BD477">
        <v>319.555530236864</v>
      </c>
      <c r="BE477">
        <v>319.849515738364</v>
      </c>
      <c r="BF477">
        <v>323.57537291386001</v>
      </c>
      <c r="BG477">
        <v>322.20891440810101</v>
      </c>
      <c r="BH477">
        <v>324.570992037346</v>
      </c>
      <c r="BI477">
        <v>324.30698744943999</v>
      </c>
      <c r="BJ477">
        <v>324.818169769375</v>
      </c>
      <c r="BK477">
        <v>315.027990199687</v>
      </c>
      <c r="BL477">
        <v>322.39136156317801</v>
      </c>
      <c r="BM477">
        <v>317.005891756832</v>
      </c>
      <c r="BN477">
        <v>318.894103936894</v>
      </c>
      <c r="BO477">
        <v>319.02187525326201</v>
      </c>
      <c r="BP477">
        <v>322.86139112357102</v>
      </c>
      <c r="BQ477">
        <v>331.195891475157</v>
      </c>
      <c r="BR477">
        <v>335.29953098602499</v>
      </c>
      <c r="BS477">
        <v>326.553769348201</v>
      </c>
      <c r="BT477">
        <v>331.35501022079302</v>
      </c>
      <c r="BU477">
        <v>331.60193879710999</v>
      </c>
      <c r="BV477">
        <v>332.164537180259</v>
      </c>
      <c r="BW477">
        <v>336.56250423278601</v>
      </c>
      <c r="BX477">
        <v>494.52772714683499</v>
      </c>
      <c r="BY477">
        <v>828.14633738358498</v>
      </c>
      <c r="BZ477">
        <v>2294.8231657009401</v>
      </c>
      <c r="CA477">
        <v>2656.8663517526602</v>
      </c>
      <c r="CB477">
        <v>2047.28180230976</v>
      </c>
      <c r="CC477">
        <v>876.89413008850499</v>
      </c>
      <c r="CD477">
        <v>716.78103989698798</v>
      </c>
      <c r="CE477">
        <v>2005.2989285052599</v>
      </c>
      <c r="CF477">
        <v>427.26641793431497</v>
      </c>
      <c r="CG477">
        <v>392.79195419221998</v>
      </c>
      <c r="CH477">
        <v>1370.1253628315301</v>
      </c>
      <c r="CI477">
        <v>609.77514002433497</v>
      </c>
      <c r="CJ477">
        <v>563.49887083624003</v>
      </c>
      <c r="CK477">
        <v>3885.4987618405999</v>
      </c>
      <c r="CL477">
        <v>952.80380171343302</v>
      </c>
      <c r="CM477">
        <v>796.85416737904302</v>
      </c>
      <c r="CN477">
        <v>340.13648769306297</v>
      </c>
      <c r="CO477">
        <v>323.347631661572</v>
      </c>
      <c r="CP477">
        <v>317.700566661143</v>
      </c>
      <c r="CQ477">
        <v>313.04752133321301</v>
      </c>
      <c r="CR477">
        <v>323.53553506577202</v>
      </c>
      <c r="CS477">
        <v>312.499651066973</v>
      </c>
      <c r="CT477">
        <v>312.11902575639499</v>
      </c>
      <c r="CU477">
        <v>309.90380899045499</v>
      </c>
      <c r="CV477">
        <v>319.22426849492001</v>
      </c>
      <c r="CW477">
        <v>310.57329628423298</v>
      </c>
      <c r="CX477">
        <v>311.25126816092597</v>
      </c>
    </row>
    <row r="478" spans="1:102" x14ac:dyDescent="0.25">
      <c r="A478">
        <v>114.392523364485</v>
      </c>
      <c r="B478">
        <v>301.20408516778298</v>
      </c>
      <c r="C478">
        <v>309.407411022215</v>
      </c>
      <c r="D478">
        <v>300.578581012874</v>
      </c>
      <c r="E478">
        <v>303.85990766783198</v>
      </c>
      <c r="F478">
        <v>306.86073796739402</v>
      </c>
      <c r="G478">
        <v>302.47416995081602</v>
      </c>
      <c r="H478">
        <v>303.78298765126999</v>
      </c>
      <c r="I478">
        <v>307.68186593632902</v>
      </c>
      <c r="J478">
        <v>311.513954370683</v>
      </c>
      <c r="K478">
        <v>308.10794731463398</v>
      </c>
      <c r="L478">
        <v>308.41771962490202</v>
      </c>
      <c r="M478">
        <v>313.45319071135799</v>
      </c>
      <c r="N478">
        <v>308.57388975510497</v>
      </c>
      <c r="O478">
        <v>310.84919007919899</v>
      </c>
      <c r="P478">
        <v>323.34556263850101</v>
      </c>
      <c r="Q478">
        <v>538.26841635583003</v>
      </c>
      <c r="R478">
        <v>907.43805960067198</v>
      </c>
      <c r="S478">
        <v>1611.9619703051901</v>
      </c>
      <c r="T478">
        <v>624.02168645244205</v>
      </c>
      <c r="U478">
        <v>1660.15952216048</v>
      </c>
      <c r="V478">
        <v>1899.3450778127401</v>
      </c>
      <c r="W478">
        <v>966.114123459339</v>
      </c>
      <c r="X478">
        <v>1756.5620759518599</v>
      </c>
      <c r="Y478">
        <v>1613.71361253502</v>
      </c>
      <c r="Z478">
        <v>1188.9624135530701</v>
      </c>
      <c r="AA478">
        <v>1050.7142332833801</v>
      </c>
      <c r="AB478">
        <v>886.98138538344995</v>
      </c>
      <c r="AC478">
        <v>827.839871672865</v>
      </c>
      <c r="AD478">
        <v>667.53890995800896</v>
      </c>
      <c r="AE478">
        <v>534.23631680692301</v>
      </c>
      <c r="AF478">
        <v>479.28454715291099</v>
      </c>
      <c r="AG478">
        <v>440.929539561816</v>
      </c>
      <c r="AH478">
        <v>474.54558078409002</v>
      </c>
      <c r="AI478">
        <v>507.04258723106398</v>
      </c>
      <c r="AJ478">
        <v>478.62040966001302</v>
      </c>
      <c r="AK478">
        <v>437.85044650450999</v>
      </c>
      <c r="AL478">
        <v>410.77494605101498</v>
      </c>
      <c r="AM478">
        <v>433.75321196618398</v>
      </c>
      <c r="AN478">
        <v>494.80314759766702</v>
      </c>
      <c r="AO478">
        <v>450.39051670745198</v>
      </c>
      <c r="AP478">
        <v>357.23356802567298</v>
      </c>
      <c r="AQ478">
        <v>332.09407108991599</v>
      </c>
      <c r="AR478">
        <v>333.374956730024</v>
      </c>
      <c r="AS478">
        <v>322.80913703556701</v>
      </c>
      <c r="AT478">
        <v>327.56124368538701</v>
      </c>
      <c r="AU478">
        <v>324.90123070860398</v>
      </c>
      <c r="AV478">
        <v>322.05339183916402</v>
      </c>
      <c r="AW478">
        <v>323.27818080503999</v>
      </c>
      <c r="AX478">
        <v>323.075788529237</v>
      </c>
      <c r="AY478">
        <v>322.30949310735201</v>
      </c>
      <c r="AZ478">
        <v>314.26427717903698</v>
      </c>
      <c r="BA478">
        <v>307.34769726569198</v>
      </c>
      <c r="BB478">
        <v>324.02103915478398</v>
      </c>
      <c r="BC478">
        <v>325.61349797431899</v>
      </c>
      <c r="BD478">
        <v>318.63549437844199</v>
      </c>
      <c r="BE478">
        <v>321.88477410034</v>
      </c>
      <c r="BF478">
        <v>322.50501388470002</v>
      </c>
      <c r="BG478">
        <v>323.748787341808</v>
      </c>
      <c r="BH478">
        <v>326.27107303378301</v>
      </c>
      <c r="BI478">
        <v>319.941260870951</v>
      </c>
      <c r="BJ478">
        <v>325.422344485694</v>
      </c>
      <c r="BK478">
        <v>313.12077618514201</v>
      </c>
      <c r="BL478">
        <v>321.49546422928</v>
      </c>
      <c r="BM478">
        <v>316.86496688992497</v>
      </c>
      <c r="BN478">
        <v>317.45365300101099</v>
      </c>
      <c r="BO478">
        <v>315.49338034355401</v>
      </c>
      <c r="BP478">
        <v>320.68887689208299</v>
      </c>
      <c r="BQ478">
        <v>332.317289749748</v>
      </c>
      <c r="BR478">
        <v>332.21273500350497</v>
      </c>
      <c r="BS478">
        <v>326.24218461217799</v>
      </c>
      <c r="BT478">
        <v>331.97619340921602</v>
      </c>
      <c r="BU478">
        <v>328.99217737625997</v>
      </c>
      <c r="BV478">
        <v>334.174423441763</v>
      </c>
      <c r="BW478">
        <v>337.22710601971301</v>
      </c>
      <c r="BX478">
        <v>495.53477571723698</v>
      </c>
      <c r="BY478">
        <v>832.780157350271</v>
      </c>
      <c r="BZ478">
        <v>2299.2741447230801</v>
      </c>
      <c r="CA478">
        <v>2659.2464488895098</v>
      </c>
      <c r="CB478">
        <v>2062.69939363908</v>
      </c>
      <c r="CC478">
        <v>897.04040234955801</v>
      </c>
      <c r="CD478">
        <v>731.89169067591604</v>
      </c>
      <c r="CE478">
        <v>1998.5399803611799</v>
      </c>
      <c r="CF478">
        <v>431.92281690194199</v>
      </c>
      <c r="CG478">
        <v>392.35555867623498</v>
      </c>
      <c r="CH478">
        <v>1320.8979642002901</v>
      </c>
      <c r="CI478">
        <v>599.560194815008</v>
      </c>
      <c r="CJ478">
        <v>548.47794414252598</v>
      </c>
      <c r="CK478">
        <v>3803.8455776430501</v>
      </c>
      <c r="CL478">
        <v>966.72778365039505</v>
      </c>
      <c r="CM478">
        <v>799.75242534688095</v>
      </c>
      <c r="CN478">
        <v>337.68034408161202</v>
      </c>
      <c r="CO478">
        <v>325.50085296520399</v>
      </c>
      <c r="CP478">
        <v>319.54723104716197</v>
      </c>
      <c r="CQ478">
        <v>312.35506389757302</v>
      </c>
      <c r="CR478">
        <v>321.79749092337403</v>
      </c>
      <c r="CS478">
        <v>313.54525534133899</v>
      </c>
      <c r="CT478">
        <v>316.054892792369</v>
      </c>
      <c r="CU478">
        <v>308.581202282508</v>
      </c>
      <c r="CV478">
        <v>313.99358832972399</v>
      </c>
      <c r="CW478">
        <v>310.97018668910198</v>
      </c>
      <c r="CX478">
        <v>313.24461230115202</v>
      </c>
    </row>
    <row r="479" spans="1:102" x14ac:dyDescent="0.25">
      <c r="A479">
        <v>114.632843791722</v>
      </c>
      <c r="B479">
        <v>301.281018193112</v>
      </c>
      <c r="C479">
        <v>311.03426570648003</v>
      </c>
      <c r="D479">
        <v>298.75820382395301</v>
      </c>
      <c r="E479">
        <v>305.661693420196</v>
      </c>
      <c r="F479">
        <v>309.15708022552298</v>
      </c>
      <c r="G479">
        <v>303.36378709046397</v>
      </c>
      <c r="H479">
        <v>304.72564393021099</v>
      </c>
      <c r="I479">
        <v>308.10988735916197</v>
      </c>
      <c r="J479">
        <v>310.928597859077</v>
      </c>
      <c r="K479">
        <v>308.37004475970099</v>
      </c>
      <c r="L479">
        <v>306.85128616568699</v>
      </c>
      <c r="M479">
        <v>310.24025691349902</v>
      </c>
      <c r="N479">
        <v>308.68239496440998</v>
      </c>
      <c r="O479">
        <v>310.15153740694598</v>
      </c>
      <c r="P479">
        <v>324.476986645468</v>
      </c>
      <c r="Q479">
        <v>521.728701788384</v>
      </c>
      <c r="R479">
        <v>976.29422489613</v>
      </c>
      <c r="S479">
        <v>1897.3154169495201</v>
      </c>
      <c r="T479">
        <v>688.12756620859398</v>
      </c>
      <c r="U479">
        <v>1713.9107644444</v>
      </c>
      <c r="V479">
        <v>1845.7622698282601</v>
      </c>
      <c r="W479">
        <v>1054.0644440736701</v>
      </c>
      <c r="X479">
        <v>1806.5027757098501</v>
      </c>
      <c r="Y479">
        <v>1680.51770713582</v>
      </c>
      <c r="Z479">
        <v>1155.1519013867101</v>
      </c>
      <c r="AA479">
        <v>1081.0544454993101</v>
      </c>
      <c r="AB479">
        <v>921.4179613151</v>
      </c>
      <c r="AC479">
        <v>851.12657971783801</v>
      </c>
      <c r="AD479">
        <v>672.88090349826598</v>
      </c>
      <c r="AE479">
        <v>542.920307132586</v>
      </c>
      <c r="AF479">
        <v>489.16132280849899</v>
      </c>
      <c r="AG479">
        <v>451.69376841793598</v>
      </c>
      <c r="AH479">
        <v>486.60372096262699</v>
      </c>
      <c r="AI479">
        <v>512.22605699155702</v>
      </c>
      <c r="AJ479">
        <v>483.32927835673098</v>
      </c>
      <c r="AK479">
        <v>444.79143219608397</v>
      </c>
      <c r="AL479">
        <v>418.92541353231701</v>
      </c>
      <c r="AM479">
        <v>443.87665722974901</v>
      </c>
      <c r="AN479">
        <v>504.79481278381701</v>
      </c>
      <c r="AO479">
        <v>456.422688234855</v>
      </c>
      <c r="AP479">
        <v>358.42169842882902</v>
      </c>
      <c r="AQ479">
        <v>332.544372976847</v>
      </c>
      <c r="AR479">
        <v>330.80578900105399</v>
      </c>
      <c r="AS479">
        <v>322.370865770649</v>
      </c>
      <c r="AT479">
        <v>325.28874900990297</v>
      </c>
      <c r="AU479">
        <v>325.04128646159597</v>
      </c>
      <c r="AV479">
        <v>324.96952895637497</v>
      </c>
      <c r="AW479">
        <v>321.82045022145797</v>
      </c>
      <c r="AX479">
        <v>323.70361957074999</v>
      </c>
      <c r="AY479">
        <v>321.85513250421599</v>
      </c>
      <c r="AZ479">
        <v>310.397133845219</v>
      </c>
      <c r="BA479">
        <v>306.34544793373402</v>
      </c>
      <c r="BB479">
        <v>321.57820337566102</v>
      </c>
      <c r="BC479">
        <v>325.28938960454701</v>
      </c>
      <c r="BD479">
        <v>317.26042445709197</v>
      </c>
      <c r="BE479">
        <v>325.37395587994502</v>
      </c>
      <c r="BF479">
        <v>319.663098952967</v>
      </c>
      <c r="BG479">
        <v>324.08295690243398</v>
      </c>
      <c r="BH479">
        <v>325.66797718551101</v>
      </c>
      <c r="BI479">
        <v>318.52794524492901</v>
      </c>
      <c r="BJ479">
        <v>322.76253882191401</v>
      </c>
      <c r="BK479">
        <v>311.79758331880799</v>
      </c>
      <c r="BL479">
        <v>321.98622798513401</v>
      </c>
      <c r="BM479">
        <v>318.17020231510901</v>
      </c>
      <c r="BN479">
        <v>318.05076018150601</v>
      </c>
      <c r="BO479">
        <v>317.55355823415903</v>
      </c>
      <c r="BP479">
        <v>317.323573303594</v>
      </c>
      <c r="BQ479">
        <v>335.36435866127499</v>
      </c>
      <c r="BR479">
        <v>328.68067862897999</v>
      </c>
      <c r="BS479">
        <v>328.03977326269802</v>
      </c>
      <c r="BT479">
        <v>331.89275000740298</v>
      </c>
      <c r="BU479">
        <v>330.09185740958202</v>
      </c>
      <c r="BV479">
        <v>335.90975585173402</v>
      </c>
      <c r="BW479">
        <v>339.08974270273399</v>
      </c>
      <c r="BX479">
        <v>503.99171542583002</v>
      </c>
      <c r="BY479">
        <v>876.28931671239195</v>
      </c>
      <c r="BZ479">
        <v>2485.3912541202399</v>
      </c>
      <c r="CA479">
        <v>2921.8392275750002</v>
      </c>
      <c r="CB479">
        <v>2353.0741435967502</v>
      </c>
      <c r="CC479">
        <v>1071.5665298172501</v>
      </c>
      <c r="CD479">
        <v>827.90188904691502</v>
      </c>
      <c r="CE479">
        <v>2035.5800488672501</v>
      </c>
      <c r="CF479">
        <v>445.46048028154797</v>
      </c>
      <c r="CG479">
        <v>401.40323091640698</v>
      </c>
      <c r="CH479">
        <v>1178.35516862194</v>
      </c>
      <c r="CI479">
        <v>557.93596072090895</v>
      </c>
      <c r="CJ479">
        <v>538.80687310631504</v>
      </c>
      <c r="CK479">
        <v>3681.86492806453</v>
      </c>
      <c r="CL479">
        <v>1084.10266013314</v>
      </c>
      <c r="CM479">
        <v>854.59496948573099</v>
      </c>
      <c r="CN479">
        <v>337.59842567324</v>
      </c>
      <c r="CO479">
        <v>331.68371176255698</v>
      </c>
      <c r="CP479">
        <v>323.11231654003399</v>
      </c>
      <c r="CQ479">
        <v>314.32803216738</v>
      </c>
      <c r="CR479">
        <v>319.35096068746901</v>
      </c>
      <c r="CS479">
        <v>311.710307116541</v>
      </c>
      <c r="CT479">
        <v>317.97582864364898</v>
      </c>
      <c r="CU479">
        <v>310.48485742823902</v>
      </c>
      <c r="CV479">
        <v>311.36632957920898</v>
      </c>
      <c r="CW479">
        <v>310.488638994143</v>
      </c>
      <c r="CX479">
        <v>312.214125660143</v>
      </c>
    </row>
    <row r="480" spans="1:102" x14ac:dyDescent="0.25">
      <c r="A480">
        <v>114.873164218958</v>
      </c>
      <c r="B480">
        <v>299.93980735991499</v>
      </c>
      <c r="C480">
        <v>311.80540502727001</v>
      </c>
      <c r="D480">
        <v>296.27594581762003</v>
      </c>
      <c r="E480">
        <v>305.70624702782601</v>
      </c>
      <c r="F480">
        <v>306.27924629884598</v>
      </c>
      <c r="G480">
        <v>301.99439902494601</v>
      </c>
      <c r="H480">
        <v>306.868545026898</v>
      </c>
      <c r="I480">
        <v>308.58208630905699</v>
      </c>
      <c r="J480">
        <v>309.24170720513501</v>
      </c>
      <c r="K480">
        <v>307.96577163278698</v>
      </c>
      <c r="L480">
        <v>305.65742590677399</v>
      </c>
      <c r="M480">
        <v>306.848305251802</v>
      </c>
      <c r="N480">
        <v>306.94273154540298</v>
      </c>
      <c r="O480">
        <v>310.331170801371</v>
      </c>
      <c r="P480">
        <v>325.64934452441798</v>
      </c>
      <c r="Q480">
        <v>522.684018153137</v>
      </c>
      <c r="R480">
        <v>979.58190399615398</v>
      </c>
      <c r="S480">
        <v>1904.9773410217799</v>
      </c>
      <c r="T480">
        <v>687.76883829231997</v>
      </c>
      <c r="U480">
        <v>1724.42933943651</v>
      </c>
      <c r="V480">
        <v>1853.6269657698199</v>
      </c>
      <c r="W480">
        <v>1054.4124616204299</v>
      </c>
      <c r="X480">
        <v>1817.74073488165</v>
      </c>
      <c r="Y480">
        <v>1695.0008701909601</v>
      </c>
      <c r="Z480">
        <v>1162.55926186799</v>
      </c>
      <c r="AA480">
        <v>1087.8049162658899</v>
      </c>
      <c r="AB480">
        <v>924.71852443798798</v>
      </c>
      <c r="AC480">
        <v>854.63618265063894</v>
      </c>
      <c r="AD480">
        <v>672.693812523254</v>
      </c>
      <c r="AE480">
        <v>542.41046890796599</v>
      </c>
      <c r="AF480">
        <v>492.39605228712702</v>
      </c>
      <c r="AG480">
        <v>451.54947394114799</v>
      </c>
      <c r="AH480">
        <v>485.38691883369398</v>
      </c>
      <c r="AI480">
        <v>512.92056832054197</v>
      </c>
      <c r="AJ480">
        <v>482.84799745637599</v>
      </c>
      <c r="AK480">
        <v>440.56598493702899</v>
      </c>
      <c r="AL480">
        <v>417.85917631471199</v>
      </c>
      <c r="AM480">
        <v>443.27152230912401</v>
      </c>
      <c r="AN480">
        <v>506.73248255407901</v>
      </c>
      <c r="AO480">
        <v>455.17966344656497</v>
      </c>
      <c r="AP480">
        <v>356.35588299990297</v>
      </c>
      <c r="AQ480">
        <v>331.51240046321902</v>
      </c>
      <c r="AR480">
        <v>328.662291420808</v>
      </c>
      <c r="AS480">
        <v>320.86767420378197</v>
      </c>
      <c r="AT480">
        <v>324.39204750584599</v>
      </c>
      <c r="AU480">
        <v>321.750881594492</v>
      </c>
      <c r="AV480">
        <v>327.80194900735501</v>
      </c>
      <c r="AW480">
        <v>323.33363614478299</v>
      </c>
      <c r="AX480">
        <v>320.717227527982</v>
      </c>
      <c r="AY480">
        <v>318.40389264876399</v>
      </c>
      <c r="AZ480">
        <v>311.64796274327301</v>
      </c>
      <c r="BA480">
        <v>303.70408811925302</v>
      </c>
      <c r="BB480">
        <v>320.22574749327401</v>
      </c>
      <c r="BC480">
        <v>323.416976326807</v>
      </c>
      <c r="BD480">
        <v>316.53737030358297</v>
      </c>
      <c r="BE480">
        <v>328.533623077333</v>
      </c>
      <c r="BF480">
        <v>317.00846397982798</v>
      </c>
      <c r="BG480">
        <v>321.92203499691499</v>
      </c>
      <c r="BH480">
        <v>320.34803609716801</v>
      </c>
      <c r="BI480">
        <v>318.31519585506999</v>
      </c>
      <c r="BJ480">
        <v>320.180337105234</v>
      </c>
      <c r="BK480">
        <v>310.637455904597</v>
      </c>
      <c r="BL480">
        <v>322.17965928244797</v>
      </c>
      <c r="BM480">
        <v>319.21434789903998</v>
      </c>
      <c r="BN480">
        <v>313.88277196203802</v>
      </c>
      <c r="BO480">
        <v>318.09768990483099</v>
      </c>
      <c r="BP480">
        <v>318.84150693293202</v>
      </c>
      <c r="BQ480">
        <v>332.30317664729</v>
      </c>
      <c r="BR480">
        <v>328.14235710263603</v>
      </c>
      <c r="BS480">
        <v>326.77568152467302</v>
      </c>
      <c r="BT480">
        <v>330.40242682301198</v>
      </c>
      <c r="BU480">
        <v>327.933328212981</v>
      </c>
      <c r="BV480">
        <v>335.66067379066601</v>
      </c>
      <c r="BW480">
        <v>340.34552630186499</v>
      </c>
      <c r="BX480">
        <v>503.10531472934701</v>
      </c>
      <c r="BY480">
        <v>874.78375468952504</v>
      </c>
      <c r="BZ480">
        <v>2492.3455166908602</v>
      </c>
      <c r="CA480">
        <v>2931.5315109413</v>
      </c>
      <c r="CB480">
        <v>2367.6104074539398</v>
      </c>
      <c r="CC480">
        <v>1078.8753900562499</v>
      </c>
      <c r="CD480">
        <v>830.71886837006195</v>
      </c>
      <c r="CE480">
        <v>2044.9667842377901</v>
      </c>
      <c r="CF480">
        <v>447.65143930006502</v>
      </c>
      <c r="CG480">
        <v>404.67556473093202</v>
      </c>
      <c r="CH480">
        <v>1168.5196672101099</v>
      </c>
      <c r="CI480">
        <v>556.806318834693</v>
      </c>
      <c r="CJ480">
        <v>532.61586285025396</v>
      </c>
      <c r="CK480">
        <v>3679.29149808391</v>
      </c>
      <c r="CL480">
        <v>1087.35992370185</v>
      </c>
      <c r="CM480">
        <v>857.73827940899901</v>
      </c>
      <c r="CN480">
        <v>336.98802795819898</v>
      </c>
      <c r="CO480">
        <v>332.39755020973797</v>
      </c>
      <c r="CP480">
        <v>322.31451571807298</v>
      </c>
      <c r="CQ480">
        <v>313.44488315214801</v>
      </c>
      <c r="CR480">
        <v>320.02140553253298</v>
      </c>
      <c r="CS480">
        <v>311.36112499140802</v>
      </c>
      <c r="CT480">
        <v>317.12368941786298</v>
      </c>
      <c r="CU480">
        <v>309.69334584500899</v>
      </c>
      <c r="CV480">
        <v>310.14480396495497</v>
      </c>
      <c r="CW480">
        <v>311.89598923950098</v>
      </c>
      <c r="CX480">
        <v>311.91789308262503</v>
      </c>
    </row>
    <row r="481" spans="1:102" x14ac:dyDescent="0.25">
      <c r="A481">
        <v>115.113484646194</v>
      </c>
      <c r="B481">
        <v>298.79288864824503</v>
      </c>
      <c r="C481">
        <v>311.54684071229002</v>
      </c>
      <c r="D481">
        <v>295.50703306701502</v>
      </c>
      <c r="E481">
        <v>305.453575789122</v>
      </c>
      <c r="F481">
        <v>303.67387889905399</v>
      </c>
      <c r="G481">
        <v>302.04746877157402</v>
      </c>
      <c r="H481">
        <v>305.63548582751901</v>
      </c>
      <c r="I481">
        <v>310.13122690285201</v>
      </c>
      <c r="J481">
        <v>307.12814907446699</v>
      </c>
      <c r="K481">
        <v>307.88079210211203</v>
      </c>
      <c r="L481">
        <v>304.79632185385702</v>
      </c>
      <c r="M481">
        <v>306.96680524912301</v>
      </c>
      <c r="N481">
        <v>307.91211824090999</v>
      </c>
      <c r="O481">
        <v>311.33399104425501</v>
      </c>
      <c r="P481">
        <v>323.97520284548898</v>
      </c>
      <c r="Q481">
        <v>513.02946729386099</v>
      </c>
      <c r="R481">
        <v>1066.51962390533</v>
      </c>
      <c r="S481">
        <v>2211.0457981200502</v>
      </c>
      <c r="T481">
        <v>771.29642428894897</v>
      </c>
      <c r="U481">
        <v>1841.44773740448</v>
      </c>
      <c r="V481">
        <v>1852.93353780448</v>
      </c>
      <c r="W481">
        <v>1139.16666399006</v>
      </c>
      <c r="X481">
        <v>1882.66350812102</v>
      </c>
      <c r="Y481">
        <v>1766.5822444934799</v>
      </c>
      <c r="Z481">
        <v>1157.45915888842</v>
      </c>
      <c r="AA481">
        <v>1122.2846442731</v>
      </c>
      <c r="AB481">
        <v>966.28682024899297</v>
      </c>
      <c r="AC481">
        <v>871.54563643728602</v>
      </c>
      <c r="AD481">
        <v>678.56249825106704</v>
      </c>
      <c r="AE481">
        <v>550.08878784181297</v>
      </c>
      <c r="AF481">
        <v>507.88526277622498</v>
      </c>
      <c r="AG481">
        <v>461.10931554785401</v>
      </c>
      <c r="AH481">
        <v>495.45444423612599</v>
      </c>
      <c r="AI481">
        <v>515.32613890593495</v>
      </c>
      <c r="AJ481">
        <v>483.79025636120502</v>
      </c>
      <c r="AK481">
        <v>445.71456357989399</v>
      </c>
      <c r="AL481">
        <v>424.26091502550997</v>
      </c>
      <c r="AM481">
        <v>445.26227019491</v>
      </c>
      <c r="AN481">
        <v>517.46922247068301</v>
      </c>
      <c r="AO481">
        <v>460.18166707023602</v>
      </c>
      <c r="AP481">
        <v>359.38101171869903</v>
      </c>
      <c r="AQ481">
        <v>330.52392618904599</v>
      </c>
      <c r="AR481">
        <v>327.74589619665301</v>
      </c>
      <c r="AS481">
        <v>319.30915769828999</v>
      </c>
      <c r="AT481">
        <v>322.71466718803202</v>
      </c>
      <c r="AU481">
        <v>318.20026984955302</v>
      </c>
      <c r="AV481">
        <v>325.972295699813</v>
      </c>
      <c r="AW481">
        <v>322.718541147765</v>
      </c>
      <c r="AX481">
        <v>320.57846723241198</v>
      </c>
      <c r="AY481">
        <v>316.72418774825098</v>
      </c>
      <c r="AZ481">
        <v>313.777263818329</v>
      </c>
      <c r="BA481">
        <v>302.51764203579302</v>
      </c>
      <c r="BB481">
        <v>319.74200283054302</v>
      </c>
      <c r="BC481">
        <v>323.18689428912199</v>
      </c>
      <c r="BD481">
        <v>318.60539035894698</v>
      </c>
      <c r="BE481">
        <v>326.37495774272998</v>
      </c>
      <c r="BF481">
        <v>318.67138908446799</v>
      </c>
      <c r="BG481">
        <v>318.30984180400299</v>
      </c>
      <c r="BH481">
        <v>319.58893265388701</v>
      </c>
      <c r="BI481">
        <v>319.52051920026798</v>
      </c>
      <c r="BJ481">
        <v>318.99775125645402</v>
      </c>
      <c r="BK481">
        <v>311.66867609545898</v>
      </c>
      <c r="BL481">
        <v>320.72596143222199</v>
      </c>
      <c r="BM481">
        <v>318.80226814793798</v>
      </c>
      <c r="BN481">
        <v>311.63945757422903</v>
      </c>
      <c r="BO481">
        <v>319.59788449099199</v>
      </c>
      <c r="BP481">
        <v>322.29438113248</v>
      </c>
      <c r="BQ481">
        <v>329.49656869914298</v>
      </c>
      <c r="BR481">
        <v>328.33382757802099</v>
      </c>
      <c r="BS481">
        <v>328.02823560756599</v>
      </c>
      <c r="BT481">
        <v>331.582112332924</v>
      </c>
      <c r="BU481">
        <v>326.89464499756599</v>
      </c>
      <c r="BV481">
        <v>338.13884440717902</v>
      </c>
      <c r="BW481">
        <v>343.665408146961</v>
      </c>
      <c r="BX481">
        <v>512.25120688465699</v>
      </c>
      <c r="BY481">
        <v>890.08196055329597</v>
      </c>
      <c r="BZ481">
        <v>2610.79507476756</v>
      </c>
      <c r="CA481">
        <v>3075.2048730388801</v>
      </c>
      <c r="CB481">
        <v>2633.9642982243299</v>
      </c>
      <c r="CC481">
        <v>1278.6126456667901</v>
      </c>
      <c r="CD481">
        <v>941.04548791635102</v>
      </c>
      <c r="CE481">
        <v>2082.7403744379599</v>
      </c>
      <c r="CF481">
        <v>466.610472541837</v>
      </c>
      <c r="CG481">
        <v>412.09962407174402</v>
      </c>
      <c r="CH481">
        <v>1045.3140815404099</v>
      </c>
      <c r="CI481">
        <v>529.33953746583904</v>
      </c>
      <c r="CJ481">
        <v>519.162674051512</v>
      </c>
      <c r="CK481">
        <v>3363.58569050798</v>
      </c>
      <c r="CL481">
        <v>1218.46368629019</v>
      </c>
      <c r="CM481">
        <v>911.36580784034402</v>
      </c>
      <c r="CN481">
        <v>334.95594481693001</v>
      </c>
      <c r="CO481">
        <v>332.69138691629598</v>
      </c>
      <c r="CP481">
        <v>321.68290139836199</v>
      </c>
      <c r="CQ481">
        <v>313.380801748203</v>
      </c>
      <c r="CR481">
        <v>321.72306270704001</v>
      </c>
      <c r="CS481">
        <v>308.86663049542699</v>
      </c>
      <c r="CT481">
        <v>314.94874197614502</v>
      </c>
      <c r="CU481">
        <v>309.78086935973499</v>
      </c>
      <c r="CV481">
        <v>310.73390371398801</v>
      </c>
      <c r="CW481">
        <v>308.906414817111</v>
      </c>
      <c r="CX481">
        <v>310.11012112218202</v>
      </c>
    </row>
    <row r="482" spans="1:102" x14ac:dyDescent="0.25">
      <c r="A482">
        <v>115.353805073431</v>
      </c>
      <c r="B482">
        <v>299.79303650208902</v>
      </c>
      <c r="C482">
        <v>310.40566861296099</v>
      </c>
      <c r="D482">
        <v>295.85788025590898</v>
      </c>
      <c r="E482">
        <v>306.67857212204302</v>
      </c>
      <c r="F482">
        <v>303.97646098929499</v>
      </c>
      <c r="G482">
        <v>301.03511481567301</v>
      </c>
      <c r="H482">
        <v>306.21182742350697</v>
      </c>
      <c r="I482">
        <v>309.56021665938198</v>
      </c>
      <c r="J482">
        <v>306.27922834847698</v>
      </c>
      <c r="K482">
        <v>307.19103755994098</v>
      </c>
      <c r="L482">
        <v>305.225154227676</v>
      </c>
      <c r="M482">
        <v>306.09145166176398</v>
      </c>
      <c r="N482">
        <v>308.190500934716</v>
      </c>
      <c r="O482">
        <v>310.35379527475601</v>
      </c>
      <c r="P482">
        <v>324.38254483582398</v>
      </c>
      <c r="Q482">
        <v>516.25655098196</v>
      </c>
      <c r="R482">
        <v>1108.1154535834301</v>
      </c>
      <c r="S482">
        <v>2354.3302628392298</v>
      </c>
      <c r="T482">
        <v>803.74675412506303</v>
      </c>
      <c r="U482">
        <v>1929.0418336938401</v>
      </c>
      <c r="V482">
        <v>1908.7392156982501</v>
      </c>
      <c r="W482">
        <v>1186.79110669949</v>
      </c>
      <c r="X482">
        <v>1950.9594265999301</v>
      </c>
      <c r="Y482">
        <v>1827.0012223680001</v>
      </c>
      <c r="Z482">
        <v>1178.97050656341</v>
      </c>
      <c r="AA482">
        <v>1153.46140426541</v>
      </c>
      <c r="AB482">
        <v>992.79518139612003</v>
      </c>
      <c r="AC482">
        <v>888.28856506716704</v>
      </c>
      <c r="AD482">
        <v>687.428519858595</v>
      </c>
      <c r="AE482">
        <v>556.89821285350399</v>
      </c>
      <c r="AF482">
        <v>514.535369208627</v>
      </c>
      <c r="AG482">
        <v>465.476999054364</v>
      </c>
      <c r="AH482">
        <v>498.81429959991999</v>
      </c>
      <c r="AI482">
        <v>519.06927608127796</v>
      </c>
      <c r="AJ482">
        <v>488.06819638400799</v>
      </c>
      <c r="AK482">
        <v>449.36281665395302</v>
      </c>
      <c r="AL482">
        <v>425.65219882617799</v>
      </c>
      <c r="AM482">
        <v>445.45692942267601</v>
      </c>
      <c r="AN482">
        <v>520.94900812003095</v>
      </c>
      <c r="AO482">
        <v>462.53672593996799</v>
      </c>
      <c r="AP482">
        <v>359.02041711846101</v>
      </c>
      <c r="AQ482">
        <v>331.47213484057801</v>
      </c>
      <c r="AR482">
        <v>326.056665541781</v>
      </c>
      <c r="AS482">
        <v>320.67002445336999</v>
      </c>
      <c r="AT482">
        <v>321.092270008985</v>
      </c>
      <c r="AU482">
        <v>317.74018450532202</v>
      </c>
      <c r="AV482">
        <v>324.37029107354402</v>
      </c>
      <c r="AW482">
        <v>324.171664557025</v>
      </c>
      <c r="AX482">
        <v>319.65061947787399</v>
      </c>
      <c r="AY482">
        <v>316.98500688631401</v>
      </c>
      <c r="AZ482">
        <v>313.13267164360798</v>
      </c>
      <c r="BA482">
        <v>302.53499690481999</v>
      </c>
      <c r="BB482">
        <v>319.17199717492002</v>
      </c>
      <c r="BC482">
        <v>322.85205237312903</v>
      </c>
      <c r="BD482">
        <v>319.72385713092001</v>
      </c>
      <c r="BE482">
        <v>325.26133868823501</v>
      </c>
      <c r="BF482">
        <v>319.907710397811</v>
      </c>
      <c r="BG482">
        <v>317.86668242180002</v>
      </c>
      <c r="BH482">
        <v>317.58247232467397</v>
      </c>
      <c r="BI482">
        <v>319.82689572775502</v>
      </c>
      <c r="BJ482">
        <v>318.75638563089598</v>
      </c>
      <c r="BK482">
        <v>310.97276055576498</v>
      </c>
      <c r="BL482">
        <v>321.33667161307699</v>
      </c>
      <c r="BM482">
        <v>317.23462484315502</v>
      </c>
      <c r="BN482">
        <v>311.40677072433698</v>
      </c>
      <c r="BO482">
        <v>318.27784926773501</v>
      </c>
      <c r="BP482">
        <v>322.217516835445</v>
      </c>
      <c r="BQ482">
        <v>328.510326063604</v>
      </c>
      <c r="BR482">
        <v>325.92310306044698</v>
      </c>
      <c r="BS482">
        <v>328.74607845416898</v>
      </c>
      <c r="BT482">
        <v>332.32063483719003</v>
      </c>
      <c r="BU482">
        <v>324.23398166158</v>
      </c>
      <c r="BV482">
        <v>339.15463396281098</v>
      </c>
      <c r="BW482">
        <v>344.59681399296699</v>
      </c>
      <c r="BX482">
        <v>515.91613484920902</v>
      </c>
      <c r="BY482">
        <v>898.13419703101897</v>
      </c>
      <c r="BZ482">
        <v>2695.4520491943399</v>
      </c>
      <c r="CA482">
        <v>3181.2621328457599</v>
      </c>
      <c r="CB482">
        <v>2762.0660118150599</v>
      </c>
      <c r="CC482">
        <v>1354.9628622021701</v>
      </c>
      <c r="CD482">
        <v>979.23967488577102</v>
      </c>
      <c r="CE482">
        <v>2145.29609271341</v>
      </c>
      <c r="CF482">
        <v>474.51480634867102</v>
      </c>
      <c r="CG482">
        <v>415.63680774470703</v>
      </c>
      <c r="CH482">
        <v>1037.1721584295999</v>
      </c>
      <c r="CI482">
        <v>529.10347215223703</v>
      </c>
      <c r="CJ482">
        <v>520.35068644638602</v>
      </c>
      <c r="CK482">
        <v>3384.3951093656701</v>
      </c>
      <c r="CL482">
        <v>1265.47538183697</v>
      </c>
      <c r="CM482">
        <v>940.18171524134004</v>
      </c>
      <c r="CN482">
        <v>335.506666480408</v>
      </c>
      <c r="CO482">
        <v>333.94329448713899</v>
      </c>
      <c r="CP482">
        <v>321.60575897568299</v>
      </c>
      <c r="CQ482">
        <v>314.262184126732</v>
      </c>
      <c r="CR482">
        <v>319.86179015491598</v>
      </c>
      <c r="CS482">
        <v>308.99327168777302</v>
      </c>
      <c r="CT482">
        <v>314.53300590793702</v>
      </c>
      <c r="CU482">
        <v>310.72975124581899</v>
      </c>
      <c r="CV482">
        <v>311.40876920847597</v>
      </c>
      <c r="CW482">
        <v>308.59621920044799</v>
      </c>
      <c r="CX482">
        <v>309.22541135507998</v>
      </c>
    </row>
    <row r="483" spans="1:102" x14ac:dyDescent="0.25">
      <c r="A483">
        <v>115.594125500667</v>
      </c>
      <c r="B483">
        <v>302.16282766235099</v>
      </c>
      <c r="C483">
        <v>309.281578096418</v>
      </c>
      <c r="D483">
        <v>298.89396109830301</v>
      </c>
      <c r="E483">
        <v>306.13426664609801</v>
      </c>
      <c r="F483">
        <v>302.909257752793</v>
      </c>
      <c r="G483">
        <v>299.44292303959497</v>
      </c>
      <c r="H483">
        <v>304.96261741037102</v>
      </c>
      <c r="I483">
        <v>305.64641831758502</v>
      </c>
      <c r="J483">
        <v>303.27675105251302</v>
      </c>
      <c r="K483">
        <v>307.235990462362</v>
      </c>
      <c r="L483">
        <v>305.32758662544899</v>
      </c>
      <c r="M483">
        <v>305.85392204762002</v>
      </c>
      <c r="N483">
        <v>308.52032271727802</v>
      </c>
      <c r="O483">
        <v>306.90517603137602</v>
      </c>
      <c r="P483">
        <v>322.28336144997098</v>
      </c>
      <c r="Q483">
        <v>508.55287421247601</v>
      </c>
      <c r="R483">
        <v>1145.2868336040001</v>
      </c>
      <c r="S483">
        <v>2476.1564912867898</v>
      </c>
      <c r="T483">
        <v>862.21140858504396</v>
      </c>
      <c r="U483">
        <v>1961.83100708399</v>
      </c>
      <c r="V483">
        <v>1856.4744242653101</v>
      </c>
      <c r="W483">
        <v>1204.7793108132801</v>
      </c>
      <c r="X483">
        <v>1889.86293506536</v>
      </c>
      <c r="Y483">
        <v>1794.8352055348701</v>
      </c>
      <c r="Z483">
        <v>1146.0531200324499</v>
      </c>
      <c r="AA483">
        <v>1141.7137927610299</v>
      </c>
      <c r="AB483">
        <v>986.28330480864201</v>
      </c>
      <c r="AC483">
        <v>873.70657086777499</v>
      </c>
      <c r="AD483">
        <v>679.19840268919199</v>
      </c>
      <c r="AE483">
        <v>554.19253714783702</v>
      </c>
      <c r="AF483">
        <v>516.70031134679095</v>
      </c>
      <c r="AG483">
        <v>469.52608372671</v>
      </c>
      <c r="AH483">
        <v>498.75056722789901</v>
      </c>
      <c r="AI483">
        <v>514.35413545763799</v>
      </c>
      <c r="AJ483">
        <v>484.95964450313801</v>
      </c>
      <c r="AK483">
        <v>452.05099815039102</v>
      </c>
      <c r="AL483">
        <v>426.57850404677498</v>
      </c>
      <c r="AM483">
        <v>448.55148503978398</v>
      </c>
      <c r="AN483">
        <v>520.34406246983099</v>
      </c>
      <c r="AO483">
        <v>461.41730652674499</v>
      </c>
      <c r="AP483">
        <v>362.97270679222601</v>
      </c>
      <c r="AQ483">
        <v>330.46604409382502</v>
      </c>
      <c r="AR483">
        <v>324.73629733947502</v>
      </c>
      <c r="AS483">
        <v>321.12211798593898</v>
      </c>
      <c r="AT483">
        <v>320.83001643159997</v>
      </c>
      <c r="AU483">
        <v>318.057028528628</v>
      </c>
      <c r="AV483">
        <v>324.52273199737698</v>
      </c>
      <c r="AW483">
        <v>325.432329978128</v>
      </c>
      <c r="AX483">
        <v>320.57284838701997</v>
      </c>
      <c r="AY483">
        <v>318.52836192784798</v>
      </c>
      <c r="AZ483">
        <v>311.74071495200701</v>
      </c>
      <c r="BA483">
        <v>303.294191677865</v>
      </c>
      <c r="BB483">
        <v>321.12945189899199</v>
      </c>
      <c r="BC483">
        <v>320.38745220473999</v>
      </c>
      <c r="BD483">
        <v>319.86238317232301</v>
      </c>
      <c r="BE483">
        <v>322.64362597145703</v>
      </c>
      <c r="BF483">
        <v>316.19282147401401</v>
      </c>
      <c r="BG483">
        <v>314.55359768089801</v>
      </c>
      <c r="BH483">
        <v>314.33203354153102</v>
      </c>
      <c r="BI483">
        <v>317.422902208018</v>
      </c>
      <c r="BJ483">
        <v>316.960335000616</v>
      </c>
      <c r="BK483">
        <v>309.09383223718402</v>
      </c>
      <c r="BL483">
        <v>319.86355838771698</v>
      </c>
      <c r="BM483">
        <v>316.72213494695001</v>
      </c>
      <c r="BN483">
        <v>311.10087986470199</v>
      </c>
      <c r="BO483">
        <v>318.9474991157</v>
      </c>
      <c r="BP483">
        <v>319.49983933621598</v>
      </c>
      <c r="BQ483">
        <v>322.59355530643398</v>
      </c>
      <c r="BR483">
        <v>319.32220891718799</v>
      </c>
      <c r="BS483">
        <v>330.93064765960901</v>
      </c>
      <c r="BT483">
        <v>331.83954350319999</v>
      </c>
      <c r="BU483">
        <v>322.64163077671498</v>
      </c>
      <c r="BV483">
        <v>335.02504215923102</v>
      </c>
      <c r="BW483">
        <v>343.76855167336703</v>
      </c>
      <c r="BX483">
        <v>520.133338717887</v>
      </c>
      <c r="BY483">
        <v>906.41218596137503</v>
      </c>
      <c r="BZ483">
        <v>2719.2357434539899</v>
      </c>
      <c r="CA483">
        <v>3187.5545116319499</v>
      </c>
      <c r="CB483">
        <v>2860.4378267930501</v>
      </c>
      <c r="CC483">
        <v>1484.67803351677</v>
      </c>
      <c r="CD483">
        <v>1060.06793101163</v>
      </c>
      <c r="CE483">
        <v>2133.03988852457</v>
      </c>
      <c r="CF483">
        <v>487.83538876308597</v>
      </c>
      <c r="CG483">
        <v>419.26728542282098</v>
      </c>
      <c r="CH483">
        <v>972.84067263833697</v>
      </c>
      <c r="CI483">
        <v>509.18379193966598</v>
      </c>
      <c r="CJ483">
        <v>514.08969254996202</v>
      </c>
      <c r="CK483">
        <v>3257.3787942777699</v>
      </c>
      <c r="CL483">
        <v>1353.4603493028101</v>
      </c>
      <c r="CM483">
        <v>963.28839451825297</v>
      </c>
      <c r="CN483">
        <v>332.88968293531798</v>
      </c>
      <c r="CO483">
        <v>332.76751304747597</v>
      </c>
      <c r="CP483">
        <v>321.18963406422802</v>
      </c>
      <c r="CQ483">
        <v>315.47928787664</v>
      </c>
      <c r="CR483">
        <v>315.11945593799101</v>
      </c>
      <c r="CS483">
        <v>307.40828501393497</v>
      </c>
      <c r="CT483">
        <v>314.14079589491899</v>
      </c>
      <c r="CU483">
        <v>314.16831852463002</v>
      </c>
      <c r="CV483">
        <v>311.69375938151398</v>
      </c>
      <c r="CW483">
        <v>308.240517196957</v>
      </c>
      <c r="CX483">
        <v>310.45525840273501</v>
      </c>
    </row>
    <row r="484" spans="1:102" x14ac:dyDescent="0.25">
      <c r="A484">
        <v>115.834445927903</v>
      </c>
      <c r="B484">
        <v>303.44926473210302</v>
      </c>
      <c r="C484">
        <v>310.25306884381098</v>
      </c>
      <c r="D484">
        <v>299.11794558272601</v>
      </c>
      <c r="E484">
        <v>305.41107697375298</v>
      </c>
      <c r="F484">
        <v>300.97725785382403</v>
      </c>
      <c r="G484">
        <v>299.48560703126901</v>
      </c>
      <c r="H484">
        <v>305.08687373307203</v>
      </c>
      <c r="I484">
        <v>304.94437725895398</v>
      </c>
      <c r="J484">
        <v>302.95136542678102</v>
      </c>
      <c r="K484">
        <v>307.509686597192</v>
      </c>
      <c r="L484">
        <v>303.94413225999898</v>
      </c>
      <c r="M484">
        <v>305.73166389239998</v>
      </c>
      <c r="N484">
        <v>309.63136025420101</v>
      </c>
      <c r="O484">
        <v>307.74473685794101</v>
      </c>
      <c r="P484">
        <v>322.20586654348199</v>
      </c>
      <c r="Q484">
        <v>502.604453060921</v>
      </c>
      <c r="R484">
        <v>1188.95812430928</v>
      </c>
      <c r="S484">
        <v>2635.8647707425798</v>
      </c>
      <c r="T484">
        <v>930.01768875409005</v>
      </c>
      <c r="U484">
        <v>1996.36128404018</v>
      </c>
      <c r="V484">
        <v>1796.6549337301301</v>
      </c>
      <c r="W484">
        <v>1235.88345953712</v>
      </c>
      <c r="X484">
        <v>1802.5558353195199</v>
      </c>
      <c r="Y484">
        <v>1743.173207562</v>
      </c>
      <c r="Z484">
        <v>1104.0854956405301</v>
      </c>
      <c r="AA484">
        <v>1126.1229720107799</v>
      </c>
      <c r="AB484">
        <v>977.76860923228401</v>
      </c>
      <c r="AC484">
        <v>859.05908418200795</v>
      </c>
      <c r="AD484">
        <v>671.62277961999405</v>
      </c>
      <c r="AE484">
        <v>551.92161517541194</v>
      </c>
      <c r="AF484">
        <v>520.48492109165704</v>
      </c>
      <c r="AG484">
        <v>475.42119638852699</v>
      </c>
      <c r="AH484">
        <v>502.798725170387</v>
      </c>
      <c r="AI484">
        <v>511.47697424712197</v>
      </c>
      <c r="AJ484">
        <v>482.31497376872198</v>
      </c>
      <c r="AK484">
        <v>454.00582668330298</v>
      </c>
      <c r="AL484">
        <v>430.44638534717399</v>
      </c>
      <c r="AM484">
        <v>453.176609483633</v>
      </c>
      <c r="AN484">
        <v>524.36733526280898</v>
      </c>
      <c r="AO484">
        <v>463.18445347455901</v>
      </c>
      <c r="AP484">
        <v>366.58388513352998</v>
      </c>
      <c r="AQ484">
        <v>328.94068074617002</v>
      </c>
      <c r="AR484">
        <v>324.97678103098798</v>
      </c>
      <c r="AS484">
        <v>320.74852299192298</v>
      </c>
      <c r="AT484">
        <v>321.47928100626399</v>
      </c>
      <c r="AU484">
        <v>317.74919541044102</v>
      </c>
      <c r="AV484">
        <v>324.59993524104902</v>
      </c>
      <c r="AW484">
        <v>324.82725104185801</v>
      </c>
      <c r="AX484">
        <v>321.55958953867599</v>
      </c>
      <c r="AY484">
        <v>318.19037446255402</v>
      </c>
      <c r="AZ484">
        <v>311.41074484591797</v>
      </c>
      <c r="BA484">
        <v>303.46845328627802</v>
      </c>
      <c r="BB484">
        <v>321.93697424989398</v>
      </c>
      <c r="BC484">
        <v>319.60836594352497</v>
      </c>
      <c r="BD484">
        <v>319.345736921911</v>
      </c>
      <c r="BE484">
        <v>323.026264170351</v>
      </c>
      <c r="BF484">
        <v>315.19158773314098</v>
      </c>
      <c r="BG484">
        <v>313.77809571798002</v>
      </c>
      <c r="BH484">
        <v>314.61308912622098</v>
      </c>
      <c r="BI484">
        <v>316.27825293385303</v>
      </c>
      <c r="BJ484">
        <v>316.02669129521399</v>
      </c>
      <c r="BK484">
        <v>308.49827352198599</v>
      </c>
      <c r="BL484">
        <v>320.15484398491401</v>
      </c>
      <c r="BM484">
        <v>317.74601700980799</v>
      </c>
      <c r="BN484">
        <v>310.60164836462002</v>
      </c>
      <c r="BO484">
        <v>319.440114255141</v>
      </c>
      <c r="BP484">
        <v>318.48546235106602</v>
      </c>
      <c r="BQ484">
        <v>321.54706424354703</v>
      </c>
      <c r="BR484">
        <v>317.59033170043102</v>
      </c>
      <c r="BS484">
        <v>331.88019095308101</v>
      </c>
      <c r="BT484">
        <v>331.14083955622402</v>
      </c>
      <c r="BU484">
        <v>323.57413376924399</v>
      </c>
      <c r="BV484">
        <v>332.65071921192902</v>
      </c>
      <c r="BW484">
        <v>344.07030162534102</v>
      </c>
      <c r="BX484">
        <v>524.54214980831398</v>
      </c>
      <c r="BY484">
        <v>921.41430119826703</v>
      </c>
      <c r="BZ484">
        <v>2764.5844299333598</v>
      </c>
      <c r="CA484">
        <v>3208.1567766275598</v>
      </c>
      <c r="CB484">
        <v>2974.07092244464</v>
      </c>
      <c r="CC484">
        <v>1634.39005713034</v>
      </c>
      <c r="CD484">
        <v>1150.38430343903</v>
      </c>
      <c r="CE484">
        <v>2117.1852602538902</v>
      </c>
      <c r="CF484">
        <v>504.94725818596601</v>
      </c>
      <c r="CG484">
        <v>423.60945608788302</v>
      </c>
      <c r="CH484">
        <v>928.21431396173</v>
      </c>
      <c r="CI484">
        <v>490.65396835333098</v>
      </c>
      <c r="CJ484">
        <v>513.30740882665702</v>
      </c>
      <c r="CK484">
        <v>3165.5616968516902</v>
      </c>
      <c r="CL484">
        <v>1448.7746474442099</v>
      </c>
      <c r="CM484">
        <v>988.35875443718396</v>
      </c>
      <c r="CN484">
        <v>333.12997122096198</v>
      </c>
      <c r="CO484">
        <v>333.22510720834902</v>
      </c>
      <c r="CP484">
        <v>321.37503171579999</v>
      </c>
      <c r="CQ484">
        <v>316.18268388695401</v>
      </c>
      <c r="CR484">
        <v>313.9804547306</v>
      </c>
      <c r="CS484">
        <v>307.32696996667698</v>
      </c>
      <c r="CT484">
        <v>312.753516119138</v>
      </c>
      <c r="CU484">
        <v>316.12398589874999</v>
      </c>
      <c r="CV484">
        <v>312.56456815445699</v>
      </c>
      <c r="CW484">
        <v>308.63066245644802</v>
      </c>
      <c r="CX484">
        <v>310.54553204054997</v>
      </c>
    </row>
    <row r="485" spans="1:102" x14ac:dyDescent="0.25">
      <c r="A485">
        <v>116.07476635514</v>
      </c>
      <c r="B485">
        <v>302.86393782870601</v>
      </c>
      <c r="C485">
        <v>310.06539544904598</v>
      </c>
      <c r="D485">
        <v>297.11279019691102</v>
      </c>
      <c r="E485">
        <v>305.59006585420298</v>
      </c>
      <c r="F485">
        <v>301.76011270912699</v>
      </c>
      <c r="G485">
        <v>299.81429401373703</v>
      </c>
      <c r="H485">
        <v>305.20807671911598</v>
      </c>
      <c r="I485">
        <v>303.31778900665398</v>
      </c>
      <c r="J485">
        <v>304.187716827678</v>
      </c>
      <c r="K485">
        <v>306.48123370189899</v>
      </c>
      <c r="L485">
        <v>304.14430109073999</v>
      </c>
      <c r="M485">
        <v>305.72765599398502</v>
      </c>
      <c r="N485">
        <v>311.11297467944598</v>
      </c>
      <c r="O485">
        <v>308.828964496585</v>
      </c>
      <c r="P485">
        <v>322.85627633283201</v>
      </c>
      <c r="Q485">
        <v>501.73493763743897</v>
      </c>
      <c r="R485">
        <v>1212.8534087442199</v>
      </c>
      <c r="S485">
        <v>2691.3402052809001</v>
      </c>
      <c r="T485">
        <v>955.10106448171496</v>
      </c>
      <c r="U485">
        <v>2026.627274039</v>
      </c>
      <c r="V485">
        <v>1801.8312375762901</v>
      </c>
      <c r="W485">
        <v>1252.2574569538101</v>
      </c>
      <c r="X485">
        <v>1812.1470996916801</v>
      </c>
      <c r="Y485">
        <v>1752.7991744291801</v>
      </c>
      <c r="Z485">
        <v>1106.4975274240401</v>
      </c>
      <c r="AA485">
        <v>1134.9379885486801</v>
      </c>
      <c r="AB485">
        <v>983.89200208586101</v>
      </c>
      <c r="AC485">
        <v>863.053407628684</v>
      </c>
      <c r="AD485">
        <v>673.27821248698297</v>
      </c>
      <c r="AE485">
        <v>553.96494673065604</v>
      </c>
      <c r="AF485">
        <v>522.55208119911902</v>
      </c>
      <c r="AG485">
        <v>475.437699713923</v>
      </c>
      <c r="AH485">
        <v>501.497819019183</v>
      </c>
      <c r="AI485">
        <v>513.08851403179494</v>
      </c>
      <c r="AJ485">
        <v>483.88386745762602</v>
      </c>
      <c r="AK485">
        <v>453.83832268192998</v>
      </c>
      <c r="AL485">
        <v>429.49495078621197</v>
      </c>
      <c r="AM485">
        <v>454.14194646405099</v>
      </c>
      <c r="AN485">
        <v>528.308449853056</v>
      </c>
      <c r="AO485">
        <v>463.32911108443199</v>
      </c>
      <c r="AP485">
        <v>366.59855037489302</v>
      </c>
      <c r="AQ485">
        <v>328.75789387214297</v>
      </c>
      <c r="AR485">
        <v>322.66052998216298</v>
      </c>
      <c r="AS485">
        <v>320.67554885770699</v>
      </c>
      <c r="AT485">
        <v>320.54569766020097</v>
      </c>
      <c r="AU485">
        <v>318.15776224911502</v>
      </c>
      <c r="AV485">
        <v>324.12190685434302</v>
      </c>
      <c r="AW485">
        <v>324.56590798193997</v>
      </c>
      <c r="AX485">
        <v>320.56057064839899</v>
      </c>
      <c r="AY485">
        <v>318.912502791252</v>
      </c>
      <c r="AZ485">
        <v>309.27597383583799</v>
      </c>
      <c r="BA485">
        <v>301.60322161988398</v>
      </c>
      <c r="BB485">
        <v>321.58679043471199</v>
      </c>
      <c r="BC485">
        <v>317.88086345458998</v>
      </c>
      <c r="BD485">
        <v>319.02796116883297</v>
      </c>
      <c r="BE485">
        <v>321.85138791484002</v>
      </c>
      <c r="BF485">
        <v>314.89766542021903</v>
      </c>
      <c r="BG485">
        <v>312.74639852438497</v>
      </c>
      <c r="BH485">
        <v>311.53326111148402</v>
      </c>
      <c r="BI485">
        <v>315.84418381119002</v>
      </c>
      <c r="BJ485">
        <v>314.797536082129</v>
      </c>
      <c r="BK485">
        <v>309.837866810577</v>
      </c>
      <c r="BL485">
        <v>319.57794231738302</v>
      </c>
      <c r="BM485">
        <v>316.796985152525</v>
      </c>
      <c r="BN485">
        <v>310.677550291714</v>
      </c>
      <c r="BO485">
        <v>317.77546445741802</v>
      </c>
      <c r="BP485">
        <v>318.69678918876701</v>
      </c>
      <c r="BQ485">
        <v>320.463489719069</v>
      </c>
      <c r="BR485">
        <v>317.04297339137702</v>
      </c>
      <c r="BS485">
        <v>330.92536971159598</v>
      </c>
      <c r="BT485">
        <v>331.21683374414698</v>
      </c>
      <c r="BU485">
        <v>323.87280180728601</v>
      </c>
      <c r="BV485">
        <v>332.05765564056298</v>
      </c>
      <c r="BW485">
        <v>346.13578704644101</v>
      </c>
      <c r="BX485">
        <v>526.93690889027698</v>
      </c>
      <c r="BY485">
        <v>928.59511115244197</v>
      </c>
      <c r="BZ485">
        <v>2781.64650620472</v>
      </c>
      <c r="CA485">
        <v>3224.5193050570201</v>
      </c>
      <c r="CB485">
        <v>3024.5606299631099</v>
      </c>
      <c r="CC485">
        <v>1686.9668972524901</v>
      </c>
      <c r="CD485">
        <v>1185.0917801763201</v>
      </c>
      <c r="CE485">
        <v>2126.2817938338899</v>
      </c>
      <c r="CF485">
        <v>514.16926908596895</v>
      </c>
      <c r="CG485">
        <v>424.85628338986299</v>
      </c>
      <c r="CH485">
        <v>913.40067176675302</v>
      </c>
      <c r="CI485">
        <v>490.10335597850701</v>
      </c>
      <c r="CJ485">
        <v>514.23978869289897</v>
      </c>
      <c r="CK485">
        <v>3142.7005391226298</v>
      </c>
      <c r="CL485">
        <v>1485.2716647514501</v>
      </c>
      <c r="CM485">
        <v>1002.09928255785</v>
      </c>
      <c r="CN485">
        <v>331.739481981138</v>
      </c>
      <c r="CO485">
        <v>331.19229019646701</v>
      </c>
      <c r="CP485">
        <v>321.18185917206398</v>
      </c>
      <c r="CQ485">
        <v>317.777517700636</v>
      </c>
      <c r="CR485">
        <v>313.37411475754601</v>
      </c>
      <c r="CS485">
        <v>307.31818349158999</v>
      </c>
      <c r="CT485">
        <v>311.76558995297302</v>
      </c>
      <c r="CU485">
        <v>316.77015248516602</v>
      </c>
      <c r="CV485">
        <v>313.17190873542398</v>
      </c>
      <c r="CW485">
        <v>306.84916546775003</v>
      </c>
      <c r="CX485">
        <v>309.660602406485</v>
      </c>
    </row>
    <row r="486" spans="1:102" x14ac:dyDescent="0.25">
      <c r="A486">
        <v>116.315086782376</v>
      </c>
      <c r="B486">
        <v>300.16047833415001</v>
      </c>
      <c r="C486">
        <v>308.443880917922</v>
      </c>
      <c r="D486">
        <v>295.98200098491901</v>
      </c>
      <c r="E486">
        <v>304.56232767487899</v>
      </c>
      <c r="F486">
        <v>302.16473325749098</v>
      </c>
      <c r="G486">
        <v>301.47735756639401</v>
      </c>
      <c r="H486">
        <v>306.537188519783</v>
      </c>
      <c r="I486">
        <v>300.06066777730598</v>
      </c>
      <c r="J486">
        <v>303.842825058583</v>
      </c>
      <c r="K486">
        <v>303.45316352541897</v>
      </c>
      <c r="L486">
        <v>304.85390020519702</v>
      </c>
      <c r="M486">
        <v>308.97277429017498</v>
      </c>
      <c r="N486">
        <v>315.54148361333</v>
      </c>
      <c r="O486">
        <v>312.07375295207402</v>
      </c>
      <c r="P486">
        <v>323.94803323990999</v>
      </c>
      <c r="Q486">
        <v>495.407304767602</v>
      </c>
      <c r="R486">
        <v>1318.2167713716001</v>
      </c>
      <c r="S486">
        <v>2961.1334728161701</v>
      </c>
      <c r="T486">
        <v>1081.7691638235699</v>
      </c>
      <c r="U486">
        <v>2174.8634478731601</v>
      </c>
      <c r="V486">
        <v>1806.4120348936599</v>
      </c>
      <c r="W486">
        <v>1334.00636579555</v>
      </c>
      <c r="X486">
        <v>1844.4112337696399</v>
      </c>
      <c r="Y486">
        <v>1778.3789809411801</v>
      </c>
      <c r="Z486">
        <v>1094.4497748238</v>
      </c>
      <c r="AA486">
        <v>1178.0922192184401</v>
      </c>
      <c r="AB486">
        <v>1011.9434192753999</v>
      </c>
      <c r="AC486">
        <v>865.52087295975002</v>
      </c>
      <c r="AD486">
        <v>680.06544564355795</v>
      </c>
      <c r="AE486">
        <v>561.62806468907002</v>
      </c>
      <c r="AF486">
        <v>538.23770524607801</v>
      </c>
      <c r="AG486">
        <v>486.23940035278099</v>
      </c>
      <c r="AH486">
        <v>503.54036196557098</v>
      </c>
      <c r="AI486">
        <v>514.46821552212998</v>
      </c>
      <c r="AJ486">
        <v>488.99479768722603</v>
      </c>
      <c r="AK486">
        <v>459.35662016691901</v>
      </c>
      <c r="AL486">
        <v>429.87572696079798</v>
      </c>
      <c r="AM486">
        <v>459.12370074648197</v>
      </c>
      <c r="AN486">
        <v>535.55630855987897</v>
      </c>
      <c r="AO486">
        <v>461.716165101201</v>
      </c>
      <c r="AP486">
        <v>366.65091794053802</v>
      </c>
      <c r="AQ486">
        <v>327.61361298530301</v>
      </c>
      <c r="AR486">
        <v>320.04886533257002</v>
      </c>
      <c r="AS486">
        <v>322.46598142613698</v>
      </c>
      <c r="AT486">
        <v>320.08738584185301</v>
      </c>
      <c r="AU486">
        <v>317.30562445084098</v>
      </c>
      <c r="AV486">
        <v>320.19366201230702</v>
      </c>
      <c r="AW486">
        <v>324.95163407896899</v>
      </c>
      <c r="AX486">
        <v>318.07267702722402</v>
      </c>
      <c r="AY486">
        <v>319.260395708918</v>
      </c>
      <c r="AZ486">
        <v>306.92767891637402</v>
      </c>
      <c r="BA486">
        <v>300.033580061755</v>
      </c>
      <c r="BB486">
        <v>323.90030427261701</v>
      </c>
      <c r="BC486">
        <v>314.20024689092202</v>
      </c>
      <c r="BD486">
        <v>320.736843088086</v>
      </c>
      <c r="BE486">
        <v>319.97152318173602</v>
      </c>
      <c r="BF486">
        <v>315.67733938883202</v>
      </c>
      <c r="BG486">
        <v>312.448374002219</v>
      </c>
      <c r="BH486">
        <v>308.59287314423199</v>
      </c>
      <c r="BI486">
        <v>315.54200633939701</v>
      </c>
      <c r="BJ486">
        <v>311.88993670089098</v>
      </c>
      <c r="BK486">
        <v>314.368337948891</v>
      </c>
      <c r="BL486">
        <v>318.13769673569999</v>
      </c>
      <c r="BM486">
        <v>315.36205777616499</v>
      </c>
      <c r="BN486">
        <v>308.892431106397</v>
      </c>
      <c r="BO486">
        <v>315.54165377452898</v>
      </c>
      <c r="BP486">
        <v>318.38512991987398</v>
      </c>
      <c r="BQ486">
        <v>316.06946265718199</v>
      </c>
      <c r="BR486">
        <v>317.65330962813903</v>
      </c>
      <c r="BS486">
        <v>329.55418032307</v>
      </c>
      <c r="BT486">
        <v>330.99170406399003</v>
      </c>
      <c r="BU486">
        <v>325.03038715976601</v>
      </c>
      <c r="BV486">
        <v>330.31979970914301</v>
      </c>
      <c r="BW486">
        <v>347.89435112130201</v>
      </c>
      <c r="BX486">
        <v>533.46758039116401</v>
      </c>
      <c r="BY486">
        <v>934.87733381642795</v>
      </c>
      <c r="BZ486">
        <v>2795.2935962391598</v>
      </c>
      <c r="CA486">
        <v>3232.0084112951699</v>
      </c>
      <c r="CB486">
        <v>3220.43567693248</v>
      </c>
      <c r="CC486">
        <v>1949.8299323698</v>
      </c>
      <c r="CD486">
        <v>1353.5170649970601</v>
      </c>
      <c r="CE486">
        <v>2109.80185393591</v>
      </c>
      <c r="CF486">
        <v>557.70091540470696</v>
      </c>
      <c r="CG486">
        <v>431.88396204784902</v>
      </c>
      <c r="CH486">
        <v>823.00859782831503</v>
      </c>
      <c r="CI486">
        <v>475.52828375991601</v>
      </c>
      <c r="CJ486">
        <v>510.03616863874402</v>
      </c>
      <c r="CK486">
        <v>2857.97282176006</v>
      </c>
      <c r="CL486">
        <v>1631.88453681135</v>
      </c>
      <c r="CM486">
        <v>1054.33713160258</v>
      </c>
      <c r="CN486">
        <v>329.61164153093</v>
      </c>
      <c r="CO486">
        <v>326.25642891754597</v>
      </c>
      <c r="CP486">
        <v>321.86358574186397</v>
      </c>
      <c r="CQ486">
        <v>320.79994664697199</v>
      </c>
      <c r="CR486">
        <v>312.56752663033598</v>
      </c>
      <c r="CS486">
        <v>309.83938565985898</v>
      </c>
      <c r="CT486">
        <v>309.90274629418798</v>
      </c>
      <c r="CU486">
        <v>317.79293001783299</v>
      </c>
      <c r="CV486">
        <v>316.74411044301502</v>
      </c>
      <c r="CW486">
        <v>305.39175240250802</v>
      </c>
      <c r="CX486">
        <v>307.69945728568001</v>
      </c>
    </row>
    <row r="487" spans="1:102" x14ac:dyDescent="0.25">
      <c r="A487">
        <v>116.555407209612</v>
      </c>
      <c r="B487">
        <v>300.16047833415001</v>
      </c>
      <c r="C487">
        <v>308.443880917922</v>
      </c>
      <c r="D487">
        <v>295.98200098491901</v>
      </c>
      <c r="E487">
        <v>304.56232767487899</v>
      </c>
      <c r="F487">
        <v>302.16473325749098</v>
      </c>
      <c r="G487">
        <v>301.47735756639401</v>
      </c>
      <c r="H487">
        <v>306.537188519783</v>
      </c>
      <c r="I487">
        <v>300.06066777730598</v>
      </c>
      <c r="J487">
        <v>303.842825058583</v>
      </c>
      <c r="K487">
        <v>303.45316352541897</v>
      </c>
      <c r="L487">
        <v>304.85390020519702</v>
      </c>
      <c r="M487">
        <v>308.97277429017498</v>
      </c>
      <c r="N487">
        <v>315.54148361333</v>
      </c>
      <c r="O487">
        <v>312.07375295207402</v>
      </c>
      <c r="P487">
        <v>323.94803323990999</v>
      </c>
      <c r="Q487">
        <v>495.407304767602</v>
      </c>
      <c r="R487">
        <v>1318.2167713716001</v>
      </c>
      <c r="S487">
        <v>2961.1334728161701</v>
      </c>
      <c r="T487">
        <v>1081.7691638235699</v>
      </c>
      <c r="U487">
        <v>2174.8634478731601</v>
      </c>
      <c r="V487">
        <v>1806.4120348936599</v>
      </c>
      <c r="W487">
        <v>1334.00636579555</v>
      </c>
      <c r="X487">
        <v>1844.4112337696399</v>
      </c>
      <c r="Y487">
        <v>1778.3789809411801</v>
      </c>
      <c r="Z487">
        <v>1094.4497748238</v>
      </c>
      <c r="AA487">
        <v>1178.0922192184401</v>
      </c>
      <c r="AB487">
        <v>1011.9434192753999</v>
      </c>
      <c r="AC487">
        <v>865.52087295975002</v>
      </c>
      <c r="AD487">
        <v>680.06544564355795</v>
      </c>
      <c r="AE487">
        <v>561.62806468907002</v>
      </c>
      <c r="AF487">
        <v>538.23770524607801</v>
      </c>
      <c r="AG487">
        <v>486.23940035278099</v>
      </c>
      <c r="AH487">
        <v>503.54036196557098</v>
      </c>
      <c r="AI487">
        <v>514.46821552212998</v>
      </c>
      <c r="AJ487">
        <v>488.99479768722603</v>
      </c>
      <c r="AK487">
        <v>459.35662016691901</v>
      </c>
      <c r="AL487">
        <v>429.87572696079798</v>
      </c>
      <c r="AM487">
        <v>459.12370074648197</v>
      </c>
      <c r="AN487">
        <v>535.55630855987897</v>
      </c>
      <c r="AO487">
        <v>461.716165101201</v>
      </c>
      <c r="AP487">
        <v>366.65091794053802</v>
      </c>
      <c r="AQ487">
        <v>327.61361298530301</v>
      </c>
      <c r="AR487">
        <v>320.04886533257002</v>
      </c>
      <c r="AS487">
        <v>322.46598142613698</v>
      </c>
      <c r="AT487">
        <v>320.08738584185301</v>
      </c>
      <c r="AU487">
        <v>317.30562445084098</v>
      </c>
      <c r="AV487">
        <v>320.19366201230702</v>
      </c>
      <c r="AW487">
        <v>324.95163407896899</v>
      </c>
      <c r="AX487">
        <v>318.07267702722402</v>
      </c>
      <c r="AY487">
        <v>319.260395708918</v>
      </c>
      <c r="AZ487">
        <v>306.92767891637402</v>
      </c>
      <c r="BA487">
        <v>300.033580061755</v>
      </c>
      <c r="BB487">
        <v>323.90030427261701</v>
      </c>
      <c r="BC487">
        <v>314.20024689092202</v>
      </c>
      <c r="BD487">
        <v>320.736843088086</v>
      </c>
      <c r="BE487">
        <v>319.97152318173602</v>
      </c>
      <c r="BF487">
        <v>315.67733938883202</v>
      </c>
      <c r="BG487">
        <v>312.448374002219</v>
      </c>
      <c r="BH487">
        <v>308.59287314423199</v>
      </c>
      <c r="BI487">
        <v>315.54200633939701</v>
      </c>
      <c r="BJ487">
        <v>311.88993670089098</v>
      </c>
      <c r="BK487">
        <v>314.368337948891</v>
      </c>
      <c r="BL487">
        <v>318.13769673569999</v>
      </c>
      <c r="BM487">
        <v>315.36205777616499</v>
      </c>
      <c r="BN487">
        <v>308.892431106397</v>
      </c>
      <c r="BO487">
        <v>315.54165377452898</v>
      </c>
      <c r="BP487">
        <v>318.38512991987398</v>
      </c>
      <c r="BQ487">
        <v>316.06946265718199</v>
      </c>
      <c r="BR487">
        <v>317.65330962813903</v>
      </c>
      <c r="BS487">
        <v>329.55418032307</v>
      </c>
      <c r="BT487">
        <v>330.99170406399003</v>
      </c>
      <c r="BU487">
        <v>325.03038715976601</v>
      </c>
      <c r="BV487">
        <v>330.31979970914301</v>
      </c>
      <c r="BW487">
        <v>347.89435112130201</v>
      </c>
      <c r="BX487">
        <v>533.46758039116401</v>
      </c>
      <c r="BY487">
        <v>934.87733381642795</v>
      </c>
      <c r="BZ487">
        <v>2795.2935962391598</v>
      </c>
      <c r="CA487">
        <v>3232.0084112951699</v>
      </c>
      <c r="CB487">
        <v>3220.43567693248</v>
      </c>
      <c r="CC487">
        <v>1949.8299323698</v>
      </c>
      <c r="CD487">
        <v>1353.5170649970601</v>
      </c>
      <c r="CE487">
        <v>2109.80185393591</v>
      </c>
      <c r="CF487">
        <v>557.70091540470696</v>
      </c>
      <c r="CG487">
        <v>431.88396204784902</v>
      </c>
      <c r="CH487">
        <v>823.00859782831503</v>
      </c>
      <c r="CI487">
        <v>475.52828375991601</v>
      </c>
      <c r="CJ487">
        <v>510.03616863874402</v>
      </c>
      <c r="CK487">
        <v>2857.97282176006</v>
      </c>
      <c r="CL487">
        <v>1631.88453681135</v>
      </c>
      <c r="CM487">
        <v>1054.33713160258</v>
      </c>
      <c r="CN487">
        <v>329.61164153093</v>
      </c>
      <c r="CO487">
        <v>326.25642891754597</v>
      </c>
      <c r="CP487">
        <v>321.86358574186397</v>
      </c>
      <c r="CQ487">
        <v>320.79994664697199</v>
      </c>
      <c r="CR487">
        <v>312.56752663033598</v>
      </c>
      <c r="CS487">
        <v>309.83938565985898</v>
      </c>
      <c r="CT487">
        <v>309.90274629418798</v>
      </c>
      <c r="CU487">
        <v>317.79293001783299</v>
      </c>
      <c r="CV487">
        <v>316.74411044301502</v>
      </c>
      <c r="CW487">
        <v>305.39175240250802</v>
      </c>
      <c r="CX487">
        <v>307.69945728568001</v>
      </c>
    </row>
    <row r="488" spans="1:102" x14ac:dyDescent="0.25">
      <c r="A488">
        <v>116.79572763684899</v>
      </c>
      <c r="B488">
        <v>300.67237809398802</v>
      </c>
      <c r="C488">
        <v>307.14764077231098</v>
      </c>
      <c r="D488">
        <v>295.92381641747397</v>
      </c>
      <c r="E488">
        <v>304.68226032859098</v>
      </c>
      <c r="F488">
        <v>302.56450747515402</v>
      </c>
      <c r="G488">
        <v>303.86765494374703</v>
      </c>
      <c r="H488">
        <v>309.25542610941699</v>
      </c>
      <c r="I488">
        <v>299.57626236054301</v>
      </c>
      <c r="J488">
        <v>307.89461338893199</v>
      </c>
      <c r="K488">
        <v>303.768518217424</v>
      </c>
      <c r="L488">
        <v>304.662373614741</v>
      </c>
      <c r="M488">
        <v>309.13013630665898</v>
      </c>
      <c r="N488">
        <v>316.37006069731001</v>
      </c>
      <c r="O488">
        <v>312.27689370360901</v>
      </c>
      <c r="P488">
        <v>328.20728697154101</v>
      </c>
      <c r="Q488">
        <v>489.91817763451502</v>
      </c>
      <c r="R488">
        <v>1433.6490577851901</v>
      </c>
      <c r="S488">
        <v>3271.9120580846302</v>
      </c>
      <c r="T488">
        <v>1254.6205057298</v>
      </c>
      <c r="U488">
        <v>2346.5147814484399</v>
      </c>
      <c r="V488">
        <v>1814.11206297889</v>
      </c>
      <c r="W488">
        <v>1400.5642474229801</v>
      </c>
      <c r="X488">
        <v>1827.1617714619999</v>
      </c>
      <c r="Y488">
        <v>1773.2305002923099</v>
      </c>
      <c r="Z488">
        <v>1062.55917446852</v>
      </c>
      <c r="AA488">
        <v>1195.9223322197099</v>
      </c>
      <c r="AB488">
        <v>1020.84437273651</v>
      </c>
      <c r="AC488">
        <v>860.85085611590296</v>
      </c>
      <c r="AD488">
        <v>685.15975698806903</v>
      </c>
      <c r="AE488">
        <v>567.62299555624304</v>
      </c>
      <c r="AF488">
        <v>548.326171703672</v>
      </c>
      <c r="AG488">
        <v>501.64281372479701</v>
      </c>
      <c r="AH488">
        <v>512.84755748875398</v>
      </c>
      <c r="AI488">
        <v>515.54935881110498</v>
      </c>
      <c r="AJ488">
        <v>488.620394243585</v>
      </c>
      <c r="AK488">
        <v>465.496013523089</v>
      </c>
      <c r="AL488">
        <v>437.36179744347299</v>
      </c>
      <c r="AM488">
        <v>465.94082733034799</v>
      </c>
      <c r="AN488">
        <v>537.81418900728795</v>
      </c>
      <c r="AO488">
        <v>467.42619510552902</v>
      </c>
      <c r="AP488">
        <v>369.92404243552699</v>
      </c>
      <c r="AQ488">
        <v>327.76895657551302</v>
      </c>
      <c r="AR488">
        <v>320.24112230735801</v>
      </c>
      <c r="AS488">
        <v>321.689509327498</v>
      </c>
      <c r="AT488">
        <v>318.52785313298102</v>
      </c>
      <c r="AU488">
        <v>317.37241408599402</v>
      </c>
      <c r="AV488">
        <v>315.24547494706798</v>
      </c>
      <c r="AW488">
        <v>324.87708896322903</v>
      </c>
      <c r="AX488">
        <v>315.585666799975</v>
      </c>
      <c r="AY488">
        <v>319.206579932745</v>
      </c>
      <c r="AZ488">
        <v>306.06429948551101</v>
      </c>
      <c r="BA488">
        <v>300.01779689391401</v>
      </c>
      <c r="BB488">
        <v>322.91523544760003</v>
      </c>
      <c r="BC488">
        <v>312.73982182938403</v>
      </c>
      <c r="BD488">
        <v>318.32630397905803</v>
      </c>
      <c r="BE488">
        <v>316.25388931220601</v>
      </c>
      <c r="BF488">
        <v>316.26805258490401</v>
      </c>
      <c r="BG488">
        <v>314.894563846734</v>
      </c>
      <c r="BH488">
        <v>309.82817566870102</v>
      </c>
      <c r="BI488">
        <v>314.89772510911803</v>
      </c>
      <c r="BJ488">
        <v>310.24435897809201</v>
      </c>
      <c r="BK488">
        <v>313.26710238518001</v>
      </c>
      <c r="BL488">
        <v>318.34830435857202</v>
      </c>
      <c r="BM488">
        <v>314.97500623307297</v>
      </c>
      <c r="BN488">
        <v>310.605776240262</v>
      </c>
      <c r="BO488">
        <v>315.16170109289698</v>
      </c>
      <c r="BP488">
        <v>313.75942381230197</v>
      </c>
      <c r="BQ488">
        <v>317.68382864124999</v>
      </c>
      <c r="BR488">
        <v>315.00283605638703</v>
      </c>
      <c r="BS488">
        <v>328.25565734701001</v>
      </c>
      <c r="BT488">
        <v>328.135933644592</v>
      </c>
      <c r="BU488">
        <v>323.31200374004999</v>
      </c>
      <c r="BV488">
        <v>328.71109468988101</v>
      </c>
      <c r="BW488">
        <v>343.88814930225101</v>
      </c>
      <c r="BX488">
        <v>532.97004727456397</v>
      </c>
      <c r="BY488">
        <v>947.57225590550502</v>
      </c>
      <c r="BZ488">
        <v>2842.2895187467402</v>
      </c>
      <c r="CA488">
        <v>3278.2988665850398</v>
      </c>
      <c r="CB488">
        <v>3421.4667091145802</v>
      </c>
      <c r="CC488">
        <v>2274.0380115445701</v>
      </c>
      <c r="CD488">
        <v>1571.57697446519</v>
      </c>
      <c r="CE488">
        <v>2150.9154367394399</v>
      </c>
      <c r="CF488">
        <v>611.72341395256501</v>
      </c>
      <c r="CG488">
        <v>441.30671975336702</v>
      </c>
      <c r="CH488">
        <v>767.43838521766099</v>
      </c>
      <c r="CI488">
        <v>460.44458240466201</v>
      </c>
      <c r="CJ488">
        <v>513.28511685480203</v>
      </c>
      <c r="CK488">
        <v>2752.54683720516</v>
      </c>
      <c r="CL488">
        <v>1804.86865577716</v>
      </c>
      <c r="CM488">
        <v>1117.3378294065601</v>
      </c>
      <c r="CN488">
        <v>331.53979449987298</v>
      </c>
      <c r="CO488">
        <v>327.98830234351601</v>
      </c>
      <c r="CP488">
        <v>324.62993917670201</v>
      </c>
      <c r="CQ488">
        <v>321.38564172153002</v>
      </c>
      <c r="CR488">
        <v>313.10111270905298</v>
      </c>
      <c r="CS488">
        <v>314.28620804790302</v>
      </c>
      <c r="CT488">
        <v>310.405026918793</v>
      </c>
      <c r="CU488">
        <v>320.55967542232997</v>
      </c>
      <c r="CV488">
        <v>313.10136800364501</v>
      </c>
      <c r="CW488">
        <v>307.48232552306598</v>
      </c>
      <c r="CX488">
        <v>304.650997338183</v>
      </c>
    </row>
    <row r="489" spans="1:102" x14ac:dyDescent="0.25">
      <c r="A489">
        <v>117.03604806408499</v>
      </c>
      <c r="B489">
        <v>300.92574751255</v>
      </c>
      <c r="C489">
        <v>306.58389092634798</v>
      </c>
      <c r="D489">
        <v>295.90597826800803</v>
      </c>
      <c r="E489">
        <v>304.92105242875698</v>
      </c>
      <c r="F489">
        <v>302.96541875110398</v>
      </c>
      <c r="G489">
        <v>304.75841249436002</v>
      </c>
      <c r="H489">
        <v>309.98022207001702</v>
      </c>
      <c r="I489">
        <v>299.75501686009102</v>
      </c>
      <c r="J489">
        <v>309.62314222891803</v>
      </c>
      <c r="K489">
        <v>304.08897644870399</v>
      </c>
      <c r="L489">
        <v>304.67569166315701</v>
      </c>
      <c r="M489">
        <v>309.32213183333698</v>
      </c>
      <c r="N489">
        <v>316.42818885522001</v>
      </c>
      <c r="O489">
        <v>312.57419687968701</v>
      </c>
      <c r="P489">
        <v>329.55875621787197</v>
      </c>
      <c r="Q489">
        <v>488.95235478214897</v>
      </c>
      <c r="R489">
        <v>1463.39743767088</v>
      </c>
      <c r="S489">
        <v>3348.9345595159698</v>
      </c>
      <c r="T489">
        <v>1298.30045922042</v>
      </c>
      <c r="U489">
        <v>2391.3805411813501</v>
      </c>
      <c r="V489">
        <v>1818.79671075587</v>
      </c>
      <c r="W489">
        <v>1418.7102897965499</v>
      </c>
      <c r="X489">
        <v>1826.7084593684101</v>
      </c>
      <c r="Y489">
        <v>1775.2451531402701</v>
      </c>
      <c r="Z489">
        <v>1056.2085365421999</v>
      </c>
      <c r="AA489">
        <v>1201.92222993925</v>
      </c>
      <c r="AB489">
        <v>1024.6651153666601</v>
      </c>
      <c r="AC489">
        <v>860.51181648996203</v>
      </c>
      <c r="AD489">
        <v>686.73356063147105</v>
      </c>
      <c r="AE489">
        <v>569.64884215341499</v>
      </c>
      <c r="AF489">
        <v>550.82397574432503</v>
      </c>
      <c r="AG489">
        <v>505.601217233554</v>
      </c>
      <c r="AH489">
        <v>515.66829038063804</v>
      </c>
      <c r="AI489">
        <v>516.689675722228</v>
      </c>
      <c r="AJ489">
        <v>488.63853037656202</v>
      </c>
      <c r="AK489">
        <v>467.11161265918997</v>
      </c>
      <c r="AL489">
        <v>439.82653538431799</v>
      </c>
      <c r="AM489">
        <v>467.546444249611</v>
      </c>
      <c r="AN489">
        <v>538.82828034931799</v>
      </c>
      <c r="AO489">
        <v>469.34762983889101</v>
      </c>
      <c r="AP489">
        <v>371.11290704323602</v>
      </c>
      <c r="AQ489">
        <v>327.602210308341</v>
      </c>
      <c r="AR489">
        <v>319.87715847197398</v>
      </c>
      <c r="AS489">
        <v>321.492217170652</v>
      </c>
      <c r="AT489">
        <v>317.76004170971999</v>
      </c>
      <c r="AU489">
        <v>317.21390070828801</v>
      </c>
      <c r="AV489">
        <v>313.48774624120398</v>
      </c>
      <c r="AW489">
        <v>324.483985505063</v>
      </c>
      <c r="AX489">
        <v>314.66394476474602</v>
      </c>
      <c r="AY489">
        <v>318.96404687249299</v>
      </c>
      <c r="AZ489">
        <v>305.60079624792797</v>
      </c>
      <c r="BA489">
        <v>300.079397345632</v>
      </c>
      <c r="BB489">
        <v>322.62377604881402</v>
      </c>
      <c r="BC489">
        <v>312.33749946834303</v>
      </c>
      <c r="BD489">
        <v>317.67852809442599</v>
      </c>
      <c r="BE489">
        <v>314.73092547434902</v>
      </c>
      <c r="BF489">
        <v>316.73364855604399</v>
      </c>
      <c r="BG489">
        <v>315.84844579222897</v>
      </c>
      <c r="BH489">
        <v>310.20266944291501</v>
      </c>
      <c r="BI489">
        <v>314.80545429593298</v>
      </c>
      <c r="BJ489">
        <v>309.6591561372</v>
      </c>
      <c r="BK489">
        <v>312.51162898884098</v>
      </c>
      <c r="BL489">
        <v>318.16657751304899</v>
      </c>
      <c r="BM489">
        <v>314.48464952382801</v>
      </c>
      <c r="BN489">
        <v>311.27947854562598</v>
      </c>
      <c r="BO489">
        <v>314.396694313323</v>
      </c>
      <c r="BP489">
        <v>311.99546962616898</v>
      </c>
      <c r="BQ489">
        <v>318.27541359766298</v>
      </c>
      <c r="BR489">
        <v>313.88730434215802</v>
      </c>
      <c r="BS489">
        <v>327.731002512987</v>
      </c>
      <c r="BT489">
        <v>327.48676021458101</v>
      </c>
      <c r="BU489">
        <v>322.721233757189</v>
      </c>
      <c r="BV489">
        <v>328.08491063778399</v>
      </c>
      <c r="BW489">
        <v>342.74788621022901</v>
      </c>
      <c r="BX489">
        <v>533.30415389194297</v>
      </c>
      <c r="BY489">
        <v>952.26802199256304</v>
      </c>
      <c r="BZ489">
        <v>2855.93835444051</v>
      </c>
      <c r="CA489">
        <v>3293.8873955347699</v>
      </c>
      <c r="CB489">
        <v>3474.5132746273298</v>
      </c>
      <c r="CC489">
        <v>2355.1478870354299</v>
      </c>
      <c r="CD489">
        <v>1627.22048368682</v>
      </c>
      <c r="CE489">
        <v>2164.8232041319402</v>
      </c>
      <c r="CF489">
        <v>625.49772308606498</v>
      </c>
      <c r="CG489">
        <v>443.48861673260302</v>
      </c>
      <c r="CH489">
        <v>755.00294800766699</v>
      </c>
      <c r="CI489">
        <v>456.87671372145201</v>
      </c>
      <c r="CJ489">
        <v>514.81180495107697</v>
      </c>
      <c r="CK489">
        <v>2730.0541134649802</v>
      </c>
      <c r="CL489">
        <v>1849.66201857807</v>
      </c>
      <c r="CM489">
        <v>1134.0920763649499</v>
      </c>
      <c r="CN489">
        <v>332.05887931530702</v>
      </c>
      <c r="CO489">
        <v>328.65856540728299</v>
      </c>
      <c r="CP489">
        <v>325.504536552503</v>
      </c>
      <c r="CQ489">
        <v>321.45012523482598</v>
      </c>
      <c r="CR489">
        <v>313.23939626694499</v>
      </c>
      <c r="CS489">
        <v>315.81606611147402</v>
      </c>
      <c r="CT489">
        <v>310.653771489767</v>
      </c>
      <c r="CU489">
        <v>321.774473748959</v>
      </c>
      <c r="CV489">
        <v>311.94773964229802</v>
      </c>
      <c r="CW489">
        <v>307.97406998571</v>
      </c>
      <c r="CX489">
        <v>303.311527186435</v>
      </c>
    </row>
    <row r="490" spans="1:102" x14ac:dyDescent="0.25">
      <c r="A490">
        <v>117.27636849132099</v>
      </c>
      <c r="B490">
        <v>300.86120954596902</v>
      </c>
      <c r="C490">
        <v>306.04409962816698</v>
      </c>
      <c r="D490">
        <v>296.57280920182899</v>
      </c>
      <c r="E490">
        <v>303.59211272684797</v>
      </c>
      <c r="F490">
        <v>302.32262360768999</v>
      </c>
      <c r="G490">
        <v>304.37886980991698</v>
      </c>
      <c r="H490">
        <v>309.72274210398501</v>
      </c>
      <c r="I490">
        <v>299.83564156890702</v>
      </c>
      <c r="J490">
        <v>310.43030148844298</v>
      </c>
      <c r="K490">
        <v>303.02496088813899</v>
      </c>
      <c r="L490">
        <v>304.824502480722</v>
      </c>
      <c r="M490">
        <v>308.95349763747299</v>
      </c>
      <c r="N490">
        <v>316.19907730404401</v>
      </c>
      <c r="O490">
        <v>312.99143023567098</v>
      </c>
      <c r="P490">
        <v>330.220665141658</v>
      </c>
      <c r="Q490">
        <v>484.017348328369</v>
      </c>
      <c r="R490">
        <v>1484.5389027046399</v>
      </c>
      <c r="S490">
        <v>3379.3580368391099</v>
      </c>
      <c r="T490">
        <v>1361.23051744195</v>
      </c>
      <c r="U490">
        <v>2416.2114098053798</v>
      </c>
      <c r="V490">
        <v>1760.07112629423</v>
      </c>
      <c r="W490">
        <v>1414.3825566062701</v>
      </c>
      <c r="X490">
        <v>1775.76002634157</v>
      </c>
      <c r="Y490">
        <v>1711.9689947096199</v>
      </c>
      <c r="Z490">
        <v>1028.76113846417</v>
      </c>
      <c r="AA490">
        <v>1184.41477060174</v>
      </c>
      <c r="AB490">
        <v>1008.81910796648</v>
      </c>
      <c r="AC490">
        <v>841.671999449993</v>
      </c>
      <c r="AD490">
        <v>677.30810286658004</v>
      </c>
      <c r="AE490">
        <v>567.58638090541501</v>
      </c>
      <c r="AF490">
        <v>552.63050806327396</v>
      </c>
      <c r="AG490">
        <v>508.04511703529897</v>
      </c>
      <c r="AH490">
        <v>514.28573433513702</v>
      </c>
      <c r="AI490">
        <v>512.96248683602403</v>
      </c>
      <c r="AJ490">
        <v>487.46986668350502</v>
      </c>
      <c r="AK490">
        <v>467.765925957062</v>
      </c>
      <c r="AL490">
        <v>438.549275186042</v>
      </c>
      <c r="AM490">
        <v>469.33502944109199</v>
      </c>
      <c r="AN490">
        <v>540.29563343207599</v>
      </c>
      <c r="AO490">
        <v>470.590323932204</v>
      </c>
      <c r="AP490">
        <v>371.947143405009</v>
      </c>
      <c r="AQ490">
        <v>327.03594150589203</v>
      </c>
      <c r="AR490">
        <v>319.13039176482698</v>
      </c>
      <c r="AS490">
        <v>321.58680322426198</v>
      </c>
      <c r="AT490">
        <v>318.27345871685401</v>
      </c>
      <c r="AU490">
        <v>315.93355583594001</v>
      </c>
      <c r="AV490">
        <v>312.30452324443399</v>
      </c>
      <c r="AW490">
        <v>323.14721253094098</v>
      </c>
      <c r="AX490">
        <v>312.51819871465699</v>
      </c>
      <c r="AY490">
        <v>319.12975770368598</v>
      </c>
      <c r="AZ490">
        <v>305.72567122003898</v>
      </c>
      <c r="BA490">
        <v>299.79846550986701</v>
      </c>
      <c r="BB490">
        <v>323.07840899560199</v>
      </c>
      <c r="BC490">
        <v>311.87947928152198</v>
      </c>
      <c r="BD490">
        <v>318.70898458283398</v>
      </c>
      <c r="BE490">
        <v>313.91300470910102</v>
      </c>
      <c r="BF490">
        <v>316.82038200083599</v>
      </c>
      <c r="BG490">
        <v>316.16474906069197</v>
      </c>
      <c r="BH490">
        <v>309.23841885199698</v>
      </c>
      <c r="BI490">
        <v>314.39001563238298</v>
      </c>
      <c r="BJ490">
        <v>309.54674015488001</v>
      </c>
      <c r="BK490">
        <v>313.54684759058398</v>
      </c>
      <c r="BL490">
        <v>317.53394123937102</v>
      </c>
      <c r="BM490">
        <v>312.85158661929</v>
      </c>
      <c r="BN490">
        <v>310.31260962250701</v>
      </c>
      <c r="BO490">
        <v>314.46104895872202</v>
      </c>
      <c r="BP490">
        <v>310.97486568491303</v>
      </c>
      <c r="BQ490">
        <v>316.94601974757302</v>
      </c>
      <c r="BR490">
        <v>314.40093042907898</v>
      </c>
      <c r="BS490">
        <v>325.68933085632398</v>
      </c>
      <c r="BT490">
        <v>327.76230595699599</v>
      </c>
      <c r="BU490">
        <v>321.59321437905902</v>
      </c>
      <c r="BV490">
        <v>327.70851125735999</v>
      </c>
      <c r="BW490">
        <v>341.19027672837899</v>
      </c>
      <c r="BX490">
        <v>534.41356929752999</v>
      </c>
      <c r="BY490">
        <v>949.68389984705095</v>
      </c>
      <c r="BZ490">
        <v>2787.7245906112898</v>
      </c>
      <c r="CA490">
        <v>3197.0320683218401</v>
      </c>
      <c r="CB490">
        <v>3462.45606009332</v>
      </c>
      <c r="CC490">
        <v>2469.2807615137899</v>
      </c>
      <c r="CD490">
        <v>1716.9535277360101</v>
      </c>
      <c r="CE490">
        <v>2125.6444858612499</v>
      </c>
      <c r="CF490">
        <v>648.902978644884</v>
      </c>
      <c r="CG490">
        <v>446.88694161193598</v>
      </c>
      <c r="CH490">
        <v>709.81650265683004</v>
      </c>
      <c r="CI490">
        <v>450.00841528193399</v>
      </c>
      <c r="CJ490">
        <v>509.78349652857599</v>
      </c>
      <c r="CK490">
        <v>2598.3151040994799</v>
      </c>
      <c r="CL490">
        <v>1921.39344516084</v>
      </c>
      <c r="CM490">
        <v>1141.4856799302399</v>
      </c>
      <c r="CN490">
        <v>331.72792835408302</v>
      </c>
      <c r="CO490">
        <v>329.01561723517699</v>
      </c>
      <c r="CP490">
        <v>324.39473310415502</v>
      </c>
      <c r="CQ490">
        <v>321.87681624631102</v>
      </c>
      <c r="CR490">
        <v>314.59767395682098</v>
      </c>
      <c r="CS490">
        <v>316.92285708974202</v>
      </c>
      <c r="CT490">
        <v>311.46107867684299</v>
      </c>
      <c r="CU490">
        <v>321.18514392601003</v>
      </c>
      <c r="CV490">
        <v>312.97733023065098</v>
      </c>
      <c r="CW490">
        <v>307.95471682745102</v>
      </c>
      <c r="CX490">
        <v>303.54358515122198</v>
      </c>
    </row>
    <row r="491" spans="1:102" x14ac:dyDescent="0.25">
      <c r="A491">
        <v>117.516688918558</v>
      </c>
      <c r="B491">
        <v>297.80787454172702</v>
      </c>
      <c r="C491">
        <v>302.29691695866899</v>
      </c>
      <c r="D491">
        <v>295.12240285102399</v>
      </c>
      <c r="E491">
        <v>302.329969043738</v>
      </c>
      <c r="F491">
        <v>299.28799282536801</v>
      </c>
      <c r="G491">
        <v>304.77258673121798</v>
      </c>
      <c r="H491">
        <v>307.16580517956299</v>
      </c>
      <c r="I491">
        <v>300.959518295522</v>
      </c>
      <c r="J491">
        <v>310.49357241498598</v>
      </c>
      <c r="K491">
        <v>304.59496202245901</v>
      </c>
      <c r="L491">
        <v>300.58285308546999</v>
      </c>
      <c r="M491">
        <v>309.08308422067199</v>
      </c>
      <c r="N491">
        <v>315.55278734160402</v>
      </c>
      <c r="O491">
        <v>316.26346252324799</v>
      </c>
      <c r="P491">
        <v>330.64462233985802</v>
      </c>
      <c r="Q491">
        <v>476.12345192642903</v>
      </c>
      <c r="R491">
        <v>1506.6159998017299</v>
      </c>
      <c r="S491">
        <v>3397.28930222494</v>
      </c>
      <c r="T491">
        <v>1433.2874409026399</v>
      </c>
      <c r="U491">
        <v>2440.2146899484601</v>
      </c>
      <c r="V491">
        <v>1693.1963686619199</v>
      </c>
      <c r="W491">
        <v>1404.28737457381</v>
      </c>
      <c r="X491">
        <v>1714.5491609416599</v>
      </c>
      <c r="Y491">
        <v>1637.2900835475</v>
      </c>
      <c r="Z491">
        <v>994.13068684414998</v>
      </c>
      <c r="AA491">
        <v>1163.02440249952</v>
      </c>
      <c r="AB491">
        <v>986.24286097068295</v>
      </c>
      <c r="AC491">
        <v>817.44990439550304</v>
      </c>
      <c r="AD491">
        <v>663.27549472696603</v>
      </c>
      <c r="AE491">
        <v>567.05423988360496</v>
      </c>
      <c r="AF491">
        <v>555.18593757410099</v>
      </c>
      <c r="AG491">
        <v>509.37958820626801</v>
      </c>
      <c r="AH491">
        <v>512.55011995603002</v>
      </c>
      <c r="AI491">
        <v>504.505342399673</v>
      </c>
      <c r="AJ491">
        <v>481.73963982584098</v>
      </c>
      <c r="AK491">
        <v>462.40097716258902</v>
      </c>
      <c r="AL491">
        <v>436.22106965710299</v>
      </c>
      <c r="AM491">
        <v>469.65687233047299</v>
      </c>
      <c r="AN491">
        <v>545.59524218263505</v>
      </c>
      <c r="AO491">
        <v>474.14080041403798</v>
      </c>
      <c r="AP491">
        <v>370.56546015004199</v>
      </c>
      <c r="AQ491">
        <v>324.717660635019</v>
      </c>
      <c r="AR491">
        <v>318.61126324447599</v>
      </c>
      <c r="AS491">
        <v>319.82918059230002</v>
      </c>
      <c r="AT491">
        <v>320.92140228591802</v>
      </c>
      <c r="AU491">
        <v>316.21566178661402</v>
      </c>
      <c r="AV491">
        <v>310.095255339701</v>
      </c>
      <c r="AW491">
        <v>316.584498529749</v>
      </c>
      <c r="AX491">
        <v>309.87693785822597</v>
      </c>
      <c r="AY491">
        <v>317.52498970028898</v>
      </c>
      <c r="AZ491">
        <v>305.39932754869801</v>
      </c>
      <c r="BA491">
        <v>297.23623432873802</v>
      </c>
      <c r="BB491">
        <v>320.29673050277597</v>
      </c>
      <c r="BC491">
        <v>313.08176593699602</v>
      </c>
      <c r="BD491">
        <v>317.747101239095</v>
      </c>
      <c r="BE491">
        <v>313.17334985609</v>
      </c>
      <c r="BF491">
        <v>320.79595142683598</v>
      </c>
      <c r="BG491">
        <v>316.21548940640901</v>
      </c>
      <c r="BH491">
        <v>308.413086305967</v>
      </c>
      <c r="BI491">
        <v>311.71651457895399</v>
      </c>
      <c r="BJ491">
        <v>309.63782454179301</v>
      </c>
      <c r="BK491">
        <v>316.34652562028799</v>
      </c>
      <c r="BL491">
        <v>318.34817772543897</v>
      </c>
      <c r="BM491">
        <v>311.91225723685301</v>
      </c>
      <c r="BN491">
        <v>310.12634470589501</v>
      </c>
      <c r="BO491">
        <v>314.02694917807202</v>
      </c>
      <c r="BP491">
        <v>309.53078674152499</v>
      </c>
      <c r="BQ491">
        <v>316.09023994138198</v>
      </c>
      <c r="BR491">
        <v>315.87230482204001</v>
      </c>
      <c r="BS491">
        <v>324.06488492946698</v>
      </c>
      <c r="BT491">
        <v>326.76747944540398</v>
      </c>
      <c r="BU491">
        <v>320.36629918215402</v>
      </c>
      <c r="BV491">
        <v>326.731476659603</v>
      </c>
      <c r="BW491">
        <v>335.75536357243499</v>
      </c>
      <c r="BX491">
        <v>534.33741899060101</v>
      </c>
      <c r="BY491">
        <v>940.256142423749</v>
      </c>
      <c r="BZ491">
        <v>2692.0016738434801</v>
      </c>
      <c r="CA491">
        <v>3074.78914182279</v>
      </c>
      <c r="CB491">
        <v>3432.8382808429001</v>
      </c>
      <c r="CC491">
        <v>2589.62126649314</v>
      </c>
      <c r="CD491">
        <v>1818.0854266009201</v>
      </c>
      <c r="CE491">
        <v>2087.1574842780201</v>
      </c>
      <c r="CF491">
        <v>677.64724897525798</v>
      </c>
      <c r="CG491">
        <v>449.61356702322502</v>
      </c>
      <c r="CH491">
        <v>646.15072740304697</v>
      </c>
      <c r="CI491">
        <v>438.09650429180101</v>
      </c>
      <c r="CJ491">
        <v>496.861072069454</v>
      </c>
      <c r="CK491">
        <v>2439.1561994349399</v>
      </c>
      <c r="CL491">
        <v>1995.84025512984</v>
      </c>
      <c r="CM491">
        <v>1145.1325598221499</v>
      </c>
      <c r="CN491">
        <v>331.08310895442202</v>
      </c>
      <c r="CO491">
        <v>326.98018129907098</v>
      </c>
      <c r="CP491">
        <v>320.38353601218898</v>
      </c>
      <c r="CQ491">
        <v>320.34514502404801</v>
      </c>
      <c r="CR491">
        <v>318.04700707539899</v>
      </c>
      <c r="CS491">
        <v>316.34219133565699</v>
      </c>
      <c r="CT491">
        <v>312.29288065014799</v>
      </c>
      <c r="CU491">
        <v>317.23702551705998</v>
      </c>
      <c r="CV491">
        <v>312.71381439090197</v>
      </c>
      <c r="CW491">
        <v>305.714519914287</v>
      </c>
      <c r="CX491">
        <v>303.47830447673499</v>
      </c>
    </row>
    <row r="492" spans="1:102" x14ac:dyDescent="0.25">
      <c r="A492">
        <v>117.757009345794</v>
      </c>
      <c r="B492">
        <v>297.97625513005698</v>
      </c>
      <c r="C492">
        <v>302.605070931667</v>
      </c>
      <c r="D492">
        <v>295.90366397469103</v>
      </c>
      <c r="E492">
        <v>302.10867931968801</v>
      </c>
      <c r="F492">
        <v>298.63886532728202</v>
      </c>
      <c r="G492">
        <v>306.49011013122498</v>
      </c>
      <c r="H492">
        <v>305.96934245648202</v>
      </c>
      <c r="I492">
        <v>301.54925348027302</v>
      </c>
      <c r="J492">
        <v>309.972014933617</v>
      </c>
      <c r="K492">
        <v>304.43077919998098</v>
      </c>
      <c r="L492">
        <v>299.841100728561</v>
      </c>
      <c r="M492">
        <v>310.25352666509002</v>
      </c>
      <c r="N492">
        <v>315.75343188983101</v>
      </c>
      <c r="O492">
        <v>316.96217067991199</v>
      </c>
      <c r="P492">
        <v>331.74936503903399</v>
      </c>
      <c r="Q492">
        <v>476.91902283405199</v>
      </c>
      <c r="R492">
        <v>1553.94980886707</v>
      </c>
      <c r="S492">
        <v>3476.39616480625</v>
      </c>
      <c r="T492">
        <v>1502.7720110150999</v>
      </c>
      <c r="U492">
        <v>2508.0477605166998</v>
      </c>
      <c r="V492">
        <v>1717.83004548382</v>
      </c>
      <c r="W492">
        <v>1435.1089779269801</v>
      </c>
      <c r="X492">
        <v>1725.0698823307</v>
      </c>
      <c r="Y492">
        <v>1633.72020709908</v>
      </c>
      <c r="Z492">
        <v>991.751850166189</v>
      </c>
      <c r="AA492">
        <v>1174.44719387031</v>
      </c>
      <c r="AB492">
        <v>992.33999755350203</v>
      </c>
      <c r="AC492">
        <v>818.03203885623896</v>
      </c>
      <c r="AD492">
        <v>666.19344950396498</v>
      </c>
      <c r="AE492">
        <v>570.230393072119</v>
      </c>
      <c r="AF492">
        <v>557.62915659457894</v>
      </c>
      <c r="AG492">
        <v>513.69758029678303</v>
      </c>
      <c r="AH492">
        <v>514.42640532261896</v>
      </c>
      <c r="AI492">
        <v>504.52028290356401</v>
      </c>
      <c r="AJ492">
        <v>480.98114179079698</v>
      </c>
      <c r="AK492">
        <v>462.80222893234998</v>
      </c>
      <c r="AL492">
        <v>438.32668853389202</v>
      </c>
      <c r="AM492">
        <v>471.10568534182499</v>
      </c>
      <c r="AN492">
        <v>545.78650714169703</v>
      </c>
      <c r="AO492">
        <v>473.88521789748103</v>
      </c>
      <c r="AP492">
        <v>369.00368551576298</v>
      </c>
      <c r="AQ492">
        <v>323.70346952857398</v>
      </c>
      <c r="AR492">
        <v>318.96322027249499</v>
      </c>
      <c r="AS492">
        <v>317.79108802560103</v>
      </c>
      <c r="AT492">
        <v>321.82134308049098</v>
      </c>
      <c r="AU492">
        <v>316.37661262782899</v>
      </c>
      <c r="AV492">
        <v>310.169717715449</v>
      </c>
      <c r="AW492">
        <v>314.70439695655898</v>
      </c>
      <c r="AX492">
        <v>309.88197196142301</v>
      </c>
      <c r="AY492">
        <v>317.18411325613403</v>
      </c>
      <c r="AZ492">
        <v>305.086081801364</v>
      </c>
      <c r="BA492">
        <v>297.87094851199799</v>
      </c>
      <c r="BB492">
        <v>319.97125655946002</v>
      </c>
      <c r="BC492">
        <v>313.40401756038398</v>
      </c>
      <c r="BD492">
        <v>317.721644639376</v>
      </c>
      <c r="BE492">
        <v>313.069071602843</v>
      </c>
      <c r="BF492">
        <v>320.82012609288603</v>
      </c>
      <c r="BG492">
        <v>316.094885883855</v>
      </c>
      <c r="BH492">
        <v>308.64694970494998</v>
      </c>
      <c r="BI492">
        <v>311.35028486765498</v>
      </c>
      <c r="BJ492">
        <v>310.98272062953799</v>
      </c>
      <c r="BK492">
        <v>315.88108308701499</v>
      </c>
      <c r="BL492">
        <v>317.91678999822602</v>
      </c>
      <c r="BM492">
        <v>311.59099997310801</v>
      </c>
      <c r="BN492">
        <v>310.83017863565402</v>
      </c>
      <c r="BO492">
        <v>314.27958076801201</v>
      </c>
      <c r="BP492">
        <v>309.76126348450498</v>
      </c>
      <c r="BQ492">
        <v>316.32944224824598</v>
      </c>
      <c r="BR492">
        <v>316.37303403645001</v>
      </c>
      <c r="BS492">
        <v>324.19026304714203</v>
      </c>
      <c r="BT492">
        <v>325.41808660935601</v>
      </c>
      <c r="BU492">
        <v>321.65163295487002</v>
      </c>
      <c r="BV492">
        <v>327.22162098368199</v>
      </c>
      <c r="BW492">
        <v>334.81216234967798</v>
      </c>
      <c r="BX492">
        <v>534.36741700838002</v>
      </c>
      <c r="BY492">
        <v>940.99065768606795</v>
      </c>
      <c r="BZ492">
        <v>2703.7938431000398</v>
      </c>
      <c r="CA492">
        <v>3071.4395420388801</v>
      </c>
      <c r="CB492">
        <v>3469.8672598625899</v>
      </c>
      <c r="CC492">
        <v>2694.86254733843</v>
      </c>
      <c r="CD492">
        <v>1888.7646988036699</v>
      </c>
      <c r="CE492">
        <v>2110.1471979602102</v>
      </c>
      <c r="CF492">
        <v>700.02972659370005</v>
      </c>
      <c r="CG492">
        <v>455.13355657827401</v>
      </c>
      <c r="CH492">
        <v>642.23433920292996</v>
      </c>
      <c r="CI492">
        <v>436.93096054518799</v>
      </c>
      <c r="CJ492">
        <v>496.95429241478399</v>
      </c>
      <c r="CK492">
        <v>2429.9562918782599</v>
      </c>
      <c r="CL492">
        <v>2032.1674020195601</v>
      </c>
      <c r="CM492">
        <v>1163.0048209854201</v>
      </c>
      <c r="CN492">
        <v>330.86602143050101</v>
      </c>
      <c r="CO492">
        <v>327.10729211705501</v>
      </c>
      <c r="CP492">
        <v>320.74135132821198</v>
      </c>
      <c r="CQ492">
        <v>320.42498200978099</v>
      </c>
      <c r="CR492">
        <v>318.10770196944901</v>
      </c>
      <c r="CS492">
        <v>317.28877157371397</v>
      </c>
      <c r="CT492">
        <v>312.61614752011002</v>
      </c>
      <c r="CU492">
        <v>316.71291189954297</v>
      </c>
      <c r="CV492">
        <v>311.49833664901098</v>
      </c>
      <c r="CW492">
        <v>306.39795427917898</v>
      </c>
      <c r="CX492">
        <v>305.114112356492</v>
      </c>
    </row>
    <row r="493" spans="1:102" x14ac:dyDescent="0.25">
      <c r="A493">
        <v>117.99732977303</v>
      </c>
      <c r="B493">
        <v>298.46184187511602</v>
      </c>
      <c r="C493">
        <v>303.06030339297303</v>
      </c>
      <c r="D493">
        <v>296.174614946004</v>
      </c>
      <c r="E493">
        <v>302.346711050338</v>
      </c>
      <c r="F493">
        <v>297.336939030709</v>
      </c>
      <c r="G493">
        <v>307.31740415201</v>
      </c>
      <c r="H493">
        <v>305.250019485275</v>
      </c>
      <c r="I493">
        <v>301.75635209187101</v>
      </c>
      <c r="J493">
        <v>308.90807939296502</v>
      </c>
      <c r="K493">
        <v>303.70464050974499</v>
      </c>
      <c r="L493">
        <v>299.99954388062099</v>
      </c>
      <c r="M493">
        <v>310.76438693523301</v>
      </c>
      <c r="N493">
        <v>316.92805841217898</v>
      </c>
      <c r="O493">
        <v>316.20237527613602</v>
      </c>
      <c r="P493">
        <v>335.85221806412699</v>
      </c>
      <c r="Q493">
        <v>468.38279758478598</v>
      </c>
      <c r="R493">
        <v>1621.9333635042001</v>
      </c>
      <c r="S493">
        <v>3508.5292354241701</v>
      </c>
      <c r="T493">
        <v>1679.4038878213</v>
      </c>
      <c r="U493">
        <v>2584.13685715056</v>
      </c>
      <c r="V493">
        <v>1694.8655432323999</v>
      </c>
      <c r="W493">
        <v>1453.2542321893</v>
      </c>
      <c r="X493">
        <v>1656.50850273114</v>
      </c>
      <c r="Y493">
        <v>1550.3478833260699</v>
      </c>
      <c r="Z493">
        <v>946.17243057067799</v>
      </c>
      <c r="AA493">
        <v>1154.5714200360101</v>
      </c>
      <c r="AB493">
        <v>973.83683505606496</v>
      </c>
      <c r="AC493">
        <v>796.16157277403499</v>
      </c>
      <c r="AD493">
        <v>658.98892644276998</v>
      </c>
      <c r="AE493">
        <v>564.69862637382698</v>
      </c>
      <c r="AF493">
        <v>557.75266527648898</v>
      </c>
      <c r="AG493">
        <v>522.32161873871905</v>
      </c>
      <c r="AH493">
        <v>515.45232522173706</v>
      </c>
      <c r="AI493">
        <v>500.50672160827997</v>
      </c>
      <c r="AJ493">
        <v>477.34885301816701</v>
      </c>
      <c r="AK493">
        <v>458.31004891409498</v>
      </c>
      <c r="AL493">
        <v>443.12101473538002</v>
      </c>
      <c r="AM493">
        <v>472.66243767469001</v>
      </c>
      <c r="AN493">
        <v>541.63026825420695</v>
      </c>
      <c r="AO493">
        <v>472.25290049523602</v>
      </c>
      <c r="AP493">
        <v>369.87272128662698</v>
      </c>
      <c r="AQ493">
        <v>324.109662214661</v>
      </c>
      <c r="AR493">
        <v>320.18254027490099</v>
      </c>
      <c r="AS493">
        <v>313.87966939575801</v>
      </c>
      <c r="AT493">
        <v>321.32421796211401</v>
      </c>
      <c r="AU493">
        <v>317.44360208435501</v>
      </c>
      <c r="AV493">
        <v>309.363301840963</v>
      </c>
      <c r="AW493">
        <v>315.35667412000703</v>
      </c>
      <c r="AX493">
        <v>309.20630776745401</v>
      </c>
      <c r="AY493">
        <v>316.59382775911502</v>
      </c>
      <c r="AZ493">
        <v>304.94032029993099</v>
      </c>
      <c r="BA493">
        <v>297.646593264866</v>
      </c>
      <c r="BB493">
        <v>316.75380585915099</v>
      </c>
      <c r="BC493">
        <v>315.45558686665998</v>
      </c>
      <c r="BD493">
        <v>317.17185894708302</v>
      </c>
      <c r="BE493">
        <v>313.51768571939402</v>
      </c>
      <c r="BF493">
        <v>318.50834988017499</v>
      </c>
      <c r="BG493">
        <v>314.88870175613602</v>
      </c>
      <c r="BH493">
        <v>309.249971384096</v>
      </c>
      <c r="BI493">
        <v>310.64351425121498</v>
      </c>
      <c r="BJ493">
        <v>315.16786433835898</v>
      </c>
      <c r="BK493">
        <v>312.771757895245</v>
      </c>
      <c r="BL493">
        <v>317.680059826633</v>
      </c>
      <c r="BM493">
        <v>313.381368470773</v>
      </c>
      <c r="BN493">
        <v>311.408071003234</v>
      </c>
      <c r="BO493">
        <v>313.41873217881903</v>
      </c>
      <c r="BP493">
        <v>309.92889868614998</v>
      </c>
      <c r="BQ493">
        <v>318.00313121330998</v>
      </c>
      <c r="BR493">
        <v>314.132790370664</v>
      </c>
      <c r="BS493">
        <v>322.57775354924598</v>
      </c>
      <c r="BT493">
        <v>323.79258855958398</v>
      </c>
      <c r="BU493">
        <v>321.25690748629597</v>
      </c>
      <c r="BV493">
        <v>328.48047219456498</v>
      </c>
      <c r="BW493">
        <v>331.625283988604</v>
      </c>
      <c r="BX493">
        <v>531.030233004499</v>
      </c>
      <c r="BY493">
        <v>920.61609485419899</v>
      </c>
      <c r="BZ493">
        <v>2564.5449473386702</v>
      </c>
      <c r="CA493">
        <v>2886.33270849274</v>
      </c>
      <c r="CB493">
        <v>3409.0042999325001</v>
      </c>
      <c r="CC493">
        <v>2934.3147659954102</v>
      </c>
      <c r="CD493">
        <v>2071.30817745476</v>
      </c>
      <c r="CE493">
        <v>2089.1410419435501</v>
      </c>
      <c r="CF493">
        <v>764.05364913834705</v>
      </c>
      <c r="CG493">
        <v>466.722636779222</v>
      </c>
      <c r="CH493">
        <v>587.015883513581</v>
      </c>
      <c r="CI493">
        <v>426.96598752</v>
      </c>
      <c r="CJ493">
        <v>489.15208135190301</v>
      </c>
      <c r="CK493">
        <v>2225.6875400765698</v>
      </c>
      <c r="CL493">
        <v>2092.8653514900602</v>
      </c>
      <c r="CM493">
        <v>1181.47473566287</v>
      </c>
      <c r="CN493">
        <v>332.00978441235702</v>
      </c>
      <c r="CO493">
        <v>328.51371187915498</v>
      </c>
      <c r="CP493">
        <v>318.571093194225</v>
      </c>
      <c r="CQ493">
        <v>319.21920997464798</v>
      </c>
      <c r="CR493">
        <v>319.06799939204097</v>
      </c>
      <c r="CS493">
        <v>319.51381123080301</v>
      </c>
      <c r="CT493">
        <v>315.80811343426501</v>
      </c>
      <c r="CU493">
        <v>314.514071106801</v>
      </c>
      <c r="CV493">
        <v>308.68552300348102</v>
      </c>
      <c r="CW493">
        <v>308.82427504334299</v>
      </c>
      <c r="CX493">
        <v>306.82661904258998</v>
      </c>
    </row>
    <row r="494" spans="1:102" x14ac:dyDescent="0.25">
      <c r="A494">
        <v>118.237650200267</v>
      </c>
      <c r="B494">
        <v>300.14708203649099</v>
      </c>
      <c r="C494">
        <v>304.02877472181802</v>
      </c>
      <c r="D494">
        <v>298.16345565821001</v>
      </c>
      <c r="E494">
        <v>300.92960221376802</v>
      </c>
      <c r="F494">
        <v>296.751814563626</v>
      </c>
      <c r="G494">
        <v>307.83363153385801</v>
      </c>
      <c r="H494">
        <v>305.56160128997698</v>
      </c>
      <c r="I494">
        <v>299.48777958160099</v>
      </c>
      <c r="J494">
        <v>307.93322952712299</v>
      </c>
      <c r="K494">
        <v>302.819095969432</v>
      </c>
      <c r="L494">
        <v>300.399159147516</v>
      </c>
      <c r="M494">
        <v>307.37646315416401</v>
      </c>
      <c r="N494">
        <v>318.11401734220101</v>
      </c>
      <c r="O494">
        <v>320.21652573592598</v>
      </c>
      <c r="P494">
        <v>336.655311138667</v>
      </c>
      <c r="Q494">
        <v>466.28570163489201</v>
      </c>
      <c r="R494">
        <v>1623.1956707153299</v>
      </c>
      <c r="S494">
        <v>3525.52262721428</v>
      </c>
      <c r="T494">
        <v>1688.7153822058201</v>
      </c>
      <c r="U494">
        <v>2598.9636926693902</v>
      </c>
      <c r="V494">
        <v>1703.7321557809</v>
      </c>
      <c r="W494">
        <v>1457.9012621699001</v>
      </c>
      <c r="X494">
        <v>1664.4289804249499</v>
      </c>
      <c r="Y494">
        <v>1554.8856626281699</v>
      </c>
      <c r="Z494">
        <v>949.089106006365</v>
      </c>
      <c r="AA494">
        <v>1159.84052122396</v>
      </c>
      <c r="AB494">
        <v>976.50533259608903</v>
      </c>
      <c r="AC494">
        <v>794.817379050721</v>
      </c>
      <c r="AD494">
        <v>661.75096295050298</v>
      </c>
      <c r="AE494">
        <v>560.58634763528403</v>
      </c>
      <c r="AF494">
        <v>558.06467324869504</v>
      </c>
      <c r="AG494">
        <v>523.87439030380699</v>
      </c>
      <c r="AH494">
        <v>516.31219838367895</v>
      </c>
      <c r="AI494">
        <v>499.22778177461799</v>
      </c>
      <c r="AJ494">
        <v>476.35465337161003</v>
      </c>
      <c r="AK494">
        <v>458.57708261653801</v>
      </c>
      <c r="AL494">
        <v>442.22520706193302</v>
      </c>
      <c r="AM494">
        <v>471.66833643874202</v>
      </c>
      <c r="AN494">
        <v>542.44966313899897</v>
      </c>
      <c r="AO494">
        <v>475.12300223489302</v>
      </c>
      <c r="AP494">
        <v>371.39736138701898</v>
      </c>
      <c r="AQ494">
        <v>324.00799129612602</v>
      </c>
      <c r="AR494">
        <v>319.15086037595</v>
      </c>
      <c r="AS494">
        <v>312.62993664754202</v>
      </c>
      <c r="AT494">
        <v>319.27064825587399</v>
      </c>
      <c r="AU494">
        <v>314.39441668850799</v>
      </c>
      <c r="AV494">
        <v>309.41914975006898</v>
      </c>
      <c r="AW494">
        <v>314.734682291816</v>
      </c>
      <c r="AX494">
        <v>308.13823713754698</v>
      </c>
      <c r="AY494">
        <v>317.25585708459101</v>
      </c>
      <c r="AZ494">
        <v>306.44564615873497</v>
      </c>
      <c r="BA494">
        <v>297.89867149441102</v>
      </c>
      <c r="BB494">
        <v>315.66449837476</v>
      </c>
      <c r="BC494">
        <v>315.354253774754</v>
      </c>
      <c r="BD494">
        <v>318.64998129994399</v>
      </c>
      <c r="BE494">
        <v>314.06183676063</v>
      </c>
      <c r="BF494">
        <v>314.82684998601201</v>
      </c>
      <c r="BG494">
        <v>312.79638853547698</v>
      </c>
      <c r="BH494">
        <v>307.676266282131</v>
      </c>
      <c r="BI494">
        <v>310.88531816431498</v>
      </c>
      <c r="BJ494">
        <v>314.32288020070098</v>
      </c>
      <c r="BK494">
        <v>311.296301267459</v>
      </c>
      <c r="BL494">
        <v>315.987597063235</v>
      </c>
      <c r="BM494">
        <v>314.58444440482998</v>
      </c>
      <c r="BN494">
        <v>312.07729491203497</v>
      </c>
      <c r="BO494">
        <v>314.41960188163</v>
      </c>
      <c r="BP494">
        <v>309.32814915116899</v>
      </c>
      <c r="BQ494">
        <v>316.27284943158497</v>
      </c>
      <c r="BR494">
        <v>314.61498330078302</v>
      </c>
      <c r="BS494">
        <v>322.636488382376</v>
      </c>
      <c r="BT494">
        <v>321.43374088459001</v>
      </c>
      <c r="BU494">
        <v>320.74252008210198</v>
      </c>
      <c r="BV494">
        <v>326.47107813876403</v>
      </c>
      <c r="BW494">
        <v>328.09729131375099</v>
      </c>
      <c r="BX494">
        <v>530.26212251577601</v>
      </c>
      <c r="BY494">
        <v>917.40156520779897</v>
      </c>
      <c r="BZ494">
        <v>2568.3282059349199</v>
      </c>
      <c r="CA494">
        <v>2892.1919050407701</v>
      </c>
      <c r="CB494">
        <v>3420.5185896821199</v>
      </c>
      <c r="CC494">
        <v>2949.59273413146</v>
      </c>
      <c r="CD494">
        <v>2080.4322270623602</v>
      </c>
      <c r="CE494">
        <v>2101.0596529402201</v>
      </c>
      <c r="CF494">
        <v>766.57057232797104</v>
      </c>
      <c r="CG494">
        <v>468.29994623186599</v>
      </c>
      <c r="CH494">
        <v>583.42444388440094</v>
      </c>
      <c r="CI494">
        <v>428.47161501434198</v>
      </c>
      <c r="CJ494">
        <v>487.71441129950102</v>
      </c>
      <c r="CK494">
        <v>2226.5472538655099</v>
      </c>
      <c r="CL494">
        <v>2096.9149803038799</v>
      </c>
      <c r="CM494">
        <v>1181.9634457642901</v>
      </c>
      <c r="CN494">
        <v>332.97067034459002</v>
      </c>
      <c r="CO494">
        <v>325.912394376039</v>
      </c>
      <c r="CP494">
        <v>317.66782787899098</v>
      </c>
      <c r="CQ494">
        <v>317.28620551209002</v>
      </c>
      <c r="CR494">
        <v>320.67214014500098</v>
      </c>
      <c r="CS494">
        <v>319.280804772674</v>
      </c>
      <c r="CT494">
        <v>318.61453293874598</v>
      </c>
      <c r="CU494">
        <v>312.25692788546002</v>
      </c>
      <c r="CV494">
        <v>311.11185669788603</v>
      </c>
      <c r="CW494">
        <v>311.09962965387803</v>
      </c>
      <c r="CX494">
        <v>308.36109533504401</v>
      </c>
    </row>
    <row r="495" spans="1:102" x14ac:dyDescent="0.25">
      <c r="A495">
        <v>118.477970627503</v>
      </c>
      <c r="B495">
        <v>300.98376422016901</v>
      </c>
      <c r="C495">
        <v>304.45905265169199</v>
      </c>
      <c r="D495">
        <v>298.56774995299799</v>
      </c>
      <c r="E495">
        <v>299.64961005884601</v>
      </c>
      <c r="F495">
        <v>297.21968475070798</v>
      </c>
      <c r="G495">
        <v>305.55766758100401</v>
      </c>
      <c r="H495">
        <v>304.972271776073</v>
      </c>
      <c r="I495">
        <v>300.113443243208</v>
      </c>
      <c r="J495">
        <v>306.94537610639298</v>
      </c>
      <c r="K495">
        <v>299.868003411649</v>
      </c>
      <c r="L495">
        <v>301.87091175998199</v>
      </c>
      <c r="M495">
        <v>307.11497793505703</v>
      </c>
      <c r="N495">
        <v>316.04578105399099</v>
      </c>
      <c r="O495">
        <v>322.06855822693598</v>
      </c>
      <c r="P495">
        <v>335.37346472721902</v>
      </c>
      <c r="Q495">
        <v>465.16915263626601</v>
      </c>
      <c r="R495">
        <v>1776.94201779321</v>
      </c>
      <c r="S495">
        <v>3525.53640960648</v>
      </c>
      <c r="T495">
        <v>2010.2283121415201</v>
      </c>
      <c r="U495">
        <v>2696.4871652618099</v>
      </c>
      <c r="V495">
        <v>1616.6356482460001</v>
      </c>
      <c r="W495">
        <v>1461.6786450975001</v>
      </c>
      <c r="X495">
        <v>1532.7495649774501</v>
      </c>
      <c r="Y495">
        <v>1365.99012012512</v>
      </c>
      <c r="Z495">
        <v>889.92648547115505</v>
      </c>
      <c r="AA495">
        <v>1100.2754603185001</v>
      </c>
      <c r="AB495">
        <v>928.34629100741699</v>
      </c>
      <c r="AC495">
        <v>752.03256539710605</v>
      </c>
      <c r="AD495">
        <v>641.11090521152801</v>
      </c>
      <c r="AE495">
        <v>554.24229685577598</v>
      </c>
      <c r="AF495">
        <v>559.18731972870705</v>
      </c>
      <c r="AG495">
        <v>527.21652374443897</v>
      </c>
      <c r="AH495">
        <v>518.98656501414803</v>
      </c>
      <c r="AI495">
        <v>490.84347199739602</v>
      </c>
      <c r="AJ495">
        <v>471.14096921157</v>
      </c>
      <c r="AK495">
        <v>458.76330578884301</v>
      </c>
      <c r="AL495">
        <v>442.28036193186398</v>
      </c>
      <c r="AM495">
        <v>473.183835927639</v>
      </c>
      <c r="AN495">
        <v>544.79898284568606</v>
      </c>
      <c r="AO495">
        <v>477.65409457877502</v>
      </c>
      <c r="AP495">
        <v>376.827569138012</v>
      </c>
      <c r="AQ495">
        <v>324.88588811558998</v>
      </c>
      <c r="AR495">
        <v>317.34735158554099</v>
      </c>
      <c r="AS495">
        <v>311.51394925858699</v>
      </c>
      <c r="AT495">
        <v>320.48349935066</v>
      </c>
      <c r="AU495">
        <v>315.10136135898199</v>
      </c>
      <c r="AV495">
        <v>310.58553980814798</v>
      </c>
      <c r="AW495">
        <v>311.07445162308397</v>
      </c>
      <c r="AX495">
        <v>306.563428821944</v>
      </c>
      <c r="AY495">
        <v>316.35291355718101</v>
      </c>
      <c r="AZ495">
        <v>307.36657788024701</v>
      </c>
      <c r="BA495">
        <v>298.85369491711202</v>
      </c>
      <c r="BB495">
        <v>316.15788971754</v>
      </c>
      <c r="BC495">
        <v>316.55123869170598</v>
      </c>
      <c r="BD495">
        <v>319.56322792170698</v>
      </c>
      <c r="BE495">
        <v>312.44812416542902</v>
      </c>
      <c r="BF495">
        <v>312.67214159083602</v>
      </c>
      <c r="BG495">
        <v>314.72948202521201</v>
      </c>
      <c r="BH495">
        <v>307.93810051405899</v>
      </c>
      <c r="BI495">
        <v>310.98941266396702</v>
      </c>
      <c r="BJ495">
        <v>315.27557832555101</v>
      </c>
      <c r="BK495">
        <v>310.79513481421998</v>
      </c>
      <c r="BL495">
        <v>315.92713633186401</v>
      </c>
      <c r="BM495">
        <v>312.987332231111</v>
      </c>
      <c r="BN495">
        <v>313.229658822842</v>
      </c>
      <c r="BO495">
        <v>312.486560092682</v>
      </c>
      <c r="BP495">
        <v>310.507827150244</v>
      </c>
      <c r="BQ495">
        <v>312.774111876353</v>
      </c>
      <c r="BR495">
        <v>317.062776586859</v>
      </c>
      <c r="BS495">
        <v>319.13513834693799</v>
      </c>
      <c r="BT495">
        <v>323.010466297704</v>
      </c>
      <c r="BU495">
        <v>317.87767300751301</v>
      </c>
      <c r="BV495">
        <v>323.84455875966103</v>
      </c>
      <c r="BW495">
        <v>326.678088221157</v>
      </c>
      <c r="BX495">
        <v>532.50115045892801</v>
      </c>
      <c r="BY495">
        <v>908.23472625950603</v>
      </c>
      <c r="BZ495">
        <v>2326.2831458570399</v>
      </c>
      <c r="CA495">
        <v>2578.33032341338</v>
      </c>
      <c r="CB495">
        <v>3281.1186986979101</v>
      </c>
      <c r="CC495">
        <v>3303.2707782925299</v>
      </c>
      <c r="CD495">
        <v>2449.9186489643198</v>
      </c>
      <c r="CE495">
        <v>2097.7648042313299</v>
      </c>
      <c r="CF495">
        <v>890.569837143369</v>
      </c>
      <c r="CG495">
        <v>493.09856236720799</v>
      </c>
      <c r="CH495">
        <v>549.19436110390905</v>
      </c>
      <c r="CI495">
        <v>420.78053825084999</v>
      </c>
      <c r="CJ495">
        <v>482.27001001192599</v>
      </c>
      <c r="CK495">
        <v>2073.90436515688</v>
      </c>
      <c r="CL495">
        <v>2277.4459383918002</v>
      </c>
      <c r="CM495">
        <v>1198.2579827961199</v>
      </c>
      <c r="CN495">
        <v>336.98002994424502</v>
      </c>
      <c r="CO495">
        <v>326.25045254515101</v>
      </c>
      <c r="CP495">
        <v>318.10909856967999</v>
      </c>
      <c r="CQ495">
        <v>321.48573845686099</v>
      </c>
      <c r="CR495">
        <v>318.80476198564202</v>
      </c>
      <c r="CS495">
        <v>319.28914969031598</v>
      </c>
      <c r="CT495">
        <v>319.53489616080401</v>
      </c>
      <c r="CU495">
        <v>309.54831065572</v>
      </c>
      <c r="CV495">
        <v>313.34006771061701</v>
      </c>
      <c r="CW495">
        <v>310.58601321273801</v>
      </c>
      <c r="CX495">
        <v>310.50018283145602</v>
      </c>
    </row>
    <row r="496" spans="1:102" x14ac:dyDescent="0.25">
      <c r="A496">
        <v>118.718291054739</v>
      </c>
      <c r="B496">
        <v>301.316016111534</v>
      </c>
      <c r="C496">
        <v>302.34900268233201</v>
      </c>
      <c r="D496">
        <v>298.30594597251002</v>
      </c>
      <c r="E496">
        <v>300.34033932074601</v>
      </c>
      <c r="F496">
        <v>297.276473298594</v>
      </c>
      <c r="G496">
        <v>304.10211377821201</v>
      </c>
      <c r="H496">
        <v>301.84446161625601</v>
      </c>
      <c r="I496">
        <v>299.889736852309</v>
      </c>
      <c r="J496">
        <v>308.12951669960199</v>
      </c>
      <c r="K496">
        <v>299.51208509133301</v>
      </c>
      <c r="L496">
        <v>300.82064399833899</v>
      </c>
      <c r="M496">
        <v>308.94381904635799</v>
      </c>
      <c r="N496">
        <v>315.83452701054603</v>
      </c>
      <c r="O496">
        <v>321.931817121969</v>
      </c>
      <c r="P496">
        <v>333.27409684907502</v>
      </c>
      <c r="Q496">
        <v>460.29804327368498</v>
      </c>
      <c r="R496">
        <v>1774.7220749102901</v>
      </c>
      <c r="S496">
        <v>3475.3866693085802</v>
      </c>
      <c r="T496">
        <v>2028.1051887538699</v>
      </c>
      <c r="U496">
        <v>2677.1406229561298</v>
      </c>
      <c r="V496">
        <v>1589.6681309687201</v>
      </c>
      <c r="W496">
        <v>1441.64931617517</v>
      </c>
      <c r="X496">
        <v>1503.8360912288599</v>
      </c>
      <c r="Y496">
        <v>1332.95580823207</v>
      </c>
      <c r="Z496">
        <v>874.76248096065501</v>
      </c>
      <c r="AA496">
        <v>1084.2101811887001</v>
      </c>
      <c r="AB496">
        <v>910.61825421316803</v>
      </c>
      <c r="AC496">
        <v>738.77514687388896</v>
      </c>
      <c r="AD496">
        <v>635.058093602996</v>
      </c>
      <c r="AE496">
        <v>550.74894893422004</v>
      </c>
      <c r="AF496">
        <v>557.36734037993301</v>
      </c>
      <c r="AG496">
        <v>522.958517381501</v>
      </c>
      <c r="AH496">
        <v>515.47630773436595</v>
      </c>
      <c r="AI496">
        <v>485.57945882811401</v>
      </c>
      <c r="AJ496">
        <v>469.32547143161401</v>
      </c>
      <c r="AK496">
        <v>454.40469412978001</v>
      </c>
      <c r="AL496">
        <v>440.18012787045802</v>
      </c>
      <c r="AM496">
        <v>472.64928193199398</v>
      </c>
      <c r="AN496">
        <v>545.38842147694004</v>
      </c>
      <c r="AO496">
        <v>479.60276935920399</v>
      </c>
      <c r="AP496">
        <v>376.141530769393</v>
      </c>
      <c r="AQ496">
        <v>323.84743586256798</v>
      </c>
      <c r="AR496">
        <v>317.616309752956</v>
      </c>
      <c r="AS496">
        <v>310.64860292211898</v>
      </c>
      <c r="AT496">
        <v>321.43286783125399</v>
      </c>
      <c r="AU496">
        <v>314.828749043828</v>
      </c>
      <c r="AV496">
        <v>311.65725748299502</v>
      </c>
      <c r="AW496">
        <v>308.83230064176098</v>
      </c>
      <c r="AX496">
        <v>306.48392951833898</v>
      </c>
      <c r="AY496">
        <v>315.70632875496102</v>
      </c>
      <c r="AZ496">
        <v>305.30808793498301</v>
      </c>
      <c r="BA496">
        <v>299.31939655916398</v>
      </c>
      <c r="BB496">
        <v>313.320854207249</v>
      </c>
      <c r="BC496">
        <v>317.12597241537998</v>
      </c>
      <c r="BD496">
        <v>318.778134540363</v>
      </c>
      <c r="BE496">
        <v>311.291906350955</v>
      </c>
      <c r="BF496">
        <v>311.47764667861497</v>
      </c>
      <c r="BG496">
        <v>311.82449588307497</v>
      </c>
      <c r="BH496">
        <v>306.90596160343699</v>
      </c>
      <c r="BI496">
        <v>311.04773404442898</v>
      </c>
      <c r="BJ496">
        <v>316.12267318974602</v>
      </c>
      <c r="BK496">
        <v>310.66091096222902</v>
      </c>
      <c r="BL496">
        <v>315.10879900910601</v>
      </c>
      <c r="BM496">
        <v>310.95264020437099</v>
      </c>
      <c r="BN496">
        <v>312.42294618989899</v>
      </c>
      <c r="BO496">
        <v>311.37466599532002</v>
      </c>
      <c r="BP496">
        <v>309.7480291997</v>
      </c>
      <c r="BQ496">
        <v>309.73117206152898</v>
      </c>
      <c r="BR496">
        <v>318.5529673945</v>
      </c>
      <c r="BS496">
        <v>317.58635522158301</v>
      </c>
      <c r="BT496">
        <v>322.06015435089898</v>
      </c>
      <c r="BU496">
        <v>316.47874907165601</v>
      </c>
      <c r="BV496">
        <v>319.70894563306899</v>
      </c>
      <c r="BW496">
        <v>326.18081868075598</v>
      </c>
      <c r="BX496">
        <v>529.09148938223495</v>
      </c>
      <c r="BY496">
        <v>886.79312540150704</v>
      </c>
      <c r="BZ496">
        <v>2253.2648239550799</v>
      </c>
      <c r="CA496">
        <v>2500.97252319057</v>
      </c>
      <c r="CB496">
        <v>3213.0496705772598</v>
      </c>
      <c r="CC496">
        <v>3301.1553937605099</v>
      </c>
      <c r="CD496">
        <v>2464.1420919593402</v>
      </c>
      <c r="CE496">
        <v>2082.41163997899</v>
      </c>
      <c r="CF496">
        <v>900.42791816587999</v>
      </c>
      <c r="CG496">
        <v>494.81237191061501</v>
      </c>
      <c r="CH496">
        <v>525.08007340341203</v>
      </c>
      <c r="CI496">
        <v>417.00235421580101</v>
      </c>
      <c r="CJ496">
        <v>476.14237105185299</v>
      </c>
      <c r="CK496">
        <v>1999.5285782573201</v>
      </c>
      <c r="CL496">
        <v>2267.49305512297</v>
      </c>
      <c r="CM496">
        <v>1185.62664414551</v>
      </c>
      <c r="CN496">
        <v>336.96644765570699</v>
      </c>
      <c r="CO496">
        <v>324.72580296681701</v>
      </c>
      <c r="CP496">
        <v>316.26079364117999</v>
      </c>
      <c r="CQ496">
        <v>320.84559715048198</v>
      </c>
      <c r="CR496">
        <v>317.15747832326099</v>
      </c>
      <c r="CS496">
        <v>317.939191730961</v>
      </c>
      <c r="CT496">
        <v>317.24979000144401</v>
      </c>
      <c r="CU496">
        <v>307.69085364161703</v>
      </c>
      <c r="CV496">
        <v>313.71745538389501</v>
      </c>
      <c r="CW496">
        <v>308.25819271892999</v>
      </c>
      <c r="CX496">
        <v>313.02625983253199</v>
      </c>
    </row>
    <row r="497" spans="1:102" x14ac:dyDescent="0.25">
      <c r="A497">
        <v>118.958611481975</v>
      </c>
      <c r="B497">
        <v>300.07321261661298</v>
      </c>
      <c r="C497">
        <v>301.499940575631</v>
      </c>
      <c r="D497">
        <v>299.50626875069599</v>
      </c>
      <c r="E497">
        <v>303.07770556823499</v>
      </c>
      <c r="F497">
        <v>299.13119459319898</v>
      </c>
      <c r="G497">
        <v>303.82443147121597</v>
      </c>
      <c r="H497">
        <v>299.04596908161398</v>
      </c>
      <c r="I497">
        <v>300.080192657228</v>
      </c>
      <c r="J497">
        <v>305.40141400119302</v>
      </c>
      <c r="K497">
        <v>299.62426858197</v>
      </c>
      <c r="L497">
        <v>301.80289375246701</v>
      </c>
      <c r="M497">
        <v>307.01800387154998</v>
      </c>
      <c r="N497">
        <v>317.17983434805899</v>
      </c>
      <c r="O497">
        <v>322.95584434949899</v>
      </c>
      <c r="P497">
        <v>330.47035241146301</v>
      </c>
      <c r="Q497">
        <v>459.41509615184498</v>
      </c>
      <c r="R497">
        <v>1910.4907479866899</v>
      </c>
      <c r="S497">
        <v>3525.55667326304</v>
      </c>
      <c r="T497">
        <v>2293.5166331075402</v>
      </c>
      <c r="U497">
        <v>2816.8171577876301</v>
      </c>
      <c r="V497">
        <v>1627.3647497777399</v>
      </c>
      <c r="W497">
        <v>1491.9365791391799</v>
      </c>
      <c r="X497">
        <v>1494.8004433312401</v>
      </c>
      <c r="Y497">
        <v>1296.9952576631299</v>
      </c>
      <c r="Z497">
        <v>870.69454047665602</v>
      </c>
      <c r="AA497">
        <v>1082.84853149488</v>
      </c>
      <c r="AB497">
        <v>912.06592634941899</v>
      </c>
      <c r="AC497">
        <v>735.28335119313294</v>
      </c>
      <c r="AD497">
        <v>639.17603679670901</v>
      </c>
      <c r="AE497">
        <v>556.93949574269595</v>
      </c>
      <c r="AF497">
        <v>565.27007759871196</v>
      </c>
      <c r="AG497">
        <v>531.69619856753502</v>
      </c>
      <c r="AH497">
        <v>517.15984165272198</v>
      </c>
      <c r="AI497">
        <v>485.42072030603998</v>
      </c>
      <c r="AJ497">
        <v>471.53356618385902</v>
      </c>
      <c r="AK497">
        <v>454.83084000220202</v>
      </c>
      <c r="AL497">
        <v>442.67241310394002</v>
      </c>
      <c r="AM497">
        <v>473.78287709355101</v>
      </c>
      <c r="AN497">
        <v>545.05834865633597</v>
      </c>
      <c r="AO497">
        <v>479.51479462016198</v>
      </c>
      <c r="AP497">
        <v>375.79958622296101</v>
      </c>
      <c r="AQ497">
        <v>325.84855275633799</v>
      </c>
      <c r="AR497">
        <v>318.78022696312701</v>
      </c>
      <c r="AS497">
        <v>311.25026060634201</v>
      </c>
      <c r="AT497">
        <v>320.87742369366498</v>
      </c>
      <c r="AU497">
        <v>315.55211214842097</v>
      </c>
      <c r="AV497">
        <v>313.53618723063499</v>
      </c>
      <c r="AW497">
        <v>309.40031553282802</v>
      </c>
      <c r="AX497">
        <v>307.38461159889403</v>
      </c>
      <c r="AY497">
        <v>313.90947309284201</v>
      </c>
      <c r="AZ497">
        <v>304.83583830379303</v>
      </c>
      <c r="BA497">
        <v>299.515890549331</v>
      </c>
      <c r="BB497">
        <v>310.55227108303501</v>
      </c>
      <c r="BC497">
        <v>315.69532639247302</v>
      </c>
      <c r="BD497">
        <v>315.21943239167399</v>
      </c>
      <c r="BE497">
        <v>311.769109097735</v>
      </c>
      <c r="BF497">
        <v>311.28763371955802</v>
      </c>
      <c r="BG497">
        <v>309.936229413695</v>
      </c>
      <c r="BH497">
        <v>305.35890927194998</v>
      </c>
      <c r="BI497">
        <v>312.28155938300802</v>
      </c>
      <c r="BJ497">
        <v>316.49279970087503</v>
      </c>
      <c r="BK497">
        <v>310.85323894792799</v>
      </c>
      <c r="BL497">
        <v>314.67862011735502</v>
      </c>
      <c r="BM497">
        <v>313.41708353570101</v>
      </c>
      <c r="BN497">
        <v>316.12194231879602</v>
      </c>
      <c r="BO497">
        <v>311.70344904707099</v>
      </c>
      <c r="BP497">
        <v>310.48190780100703</v>
      </c>
      <c r="BQ497">
        <v>309.71902024735601</v>
      </c>
      <c r="BR497">
        <v>318.48460188430602</v>
      </c>
      <c r="BS497">
        <v>318.20959043283</v>
      </c>
      <c r="BT497">
        <v>321.15588575582302</v>
      </c>
      <c r="BU497">
        <v>318.18666510234601</v>
      </c>
      <c r="BV497">
        <v>318.31694153302197</v>
      </c>
      <c r="BW497">
        <v>327.93194935213302</v>
      </c>
      <c r="BX497">
        <v>528.16053854970505</v>
      </c>
      <c r="BY497">
        <v>870.20162846180699</v>
      </c>
      <c r="BZ497">
        <v>2188.4078504967301</v>
      </c>
      <c r="CA497">
        <v>2392.6832550568502</v>
      </c>
      <c r="CB497">
        <v>3177.6244650769499</v>
      </c>
      <c r="CC497">
        <v>3542.2844150313899</v>
      </c>
      <c r="CD497">
        <v>2722.1753795636801</v>
      </c>
      <c r="CE497">
        <v>2160.8110350544698</v>
      </c>
      <c r="CF497">
        <v>1016.41076370668</v>
      </c>
      <c r="CG497">
        <v>516.95263448467495</v>
      </c>
      <c r="CH497">
        <v>513.27792508209996</v>
      </c>
      <c r="CI497">
        <v>414.107493148299</v>
      </c>
      <c r="CJ497">
        <v>475.821053757291</v>
      </c>
      <c r="CK497">
        <v>1939.1464772018001</v>
      </c>
      <c r="CL497">
        <v>2352.2053454984998</v>
      </c>
      <c r="CM497">
        <v>1220.90831396216</v>
      </c>
      <c r="CN497">
        <v>340.35258552159502</v>
      </c>
      <c r="CO497">
        <v>321.20245231977901</v>
      </c>
      <c r="CP497">
        <v>316.98260513956001</v>
      </c>
      <c r="CQ497">
        <v>323.32575364004401</v>
      </c>
      <c r="CR497">
        <v>316.22551502355998</v>
      </c>
      <c r="CS497">
        <v>316.19644140475498</v>
      </c>
      <c r="CT497">
        <v>315.629238972672</v>
      </c>
      <c r="CU497">
        <v>306.02047633783002</v>
      </c>
      <c r="CV497">
        <v>311.32390815461298</v>
      </c>
      <c r="CW497">
        <v>306.68550379508901</v>
      </c>
      <c r="CX497">
        <v>315.567404709789</v>
      </c>
    </row>
    <row r="498" spans="1:102" x14ac:dyDescent="0.25">
      <c r="A498">
        <v>119.19893190921201</v>
      </c>
      <c r="B498">
        <v>298.612607044512</v>
      </c>
      <c r="C498">
        <v>302.12360561009001</v>
      </c>
      <c r="D498">
        <v>299.14957441609403</v>
      </c>
      <c r="E498">
        <v>304.02877791264501</v>
      </c>
      <c r="F498">
        <v>300.76394220418399</v>
      </c>
      <c r="G498">
        <v>303.55878087008398</v>
      </c>
      <c r="H498">
        <v>297.00272765577898</v>
      </c>
      <c r="I498">
        <v>300.374199522705</v>
      </c>
      <c r="J498">
        <v>301.59551470289301</v>
      </c>
      <c r="K498">
        <v>299.24851017926301</v>
      </c>
      <c r="L498">
        <v>300.994631695294</v>
      </c>
      <c r="M498">
        <v>305.813523601246</v>
      </c>
      <c r="N498">
        <v>316.49837862662503</v>
      </c>
      <c r="O498">
        <v>322.75808350383898</v>
      </c>
      <c r="P498">
        <v>330.21975722326601</v>
      </c>
      <c r="Q498">
        <v>451.42010890224202</v>
      </c>
      <c r="R498">
        <v>1936.7172174406901</v>
      </c>
      <c r="S498">
        <v>3405.2308278662599</v>
      </c>
      <c r="T498">
        <v>2437.3732565881501</v>
      </c>
      <c r="U498">
        <v>2817.02125919438</v>
      </c>
      <c r="V498">
        <v>1587.68762480851</v>
      </c>
      <c r="W498">
        <v>1464.1529635192001</v>
      </c>
      <c r="X498">
        <v>1421.71315117162</v>
      </c>
      <c r="Y498">
        <v>1220.58585978468</v>
      </c>
      <c r="Z498">
        <v>840.04422838974301</v>
      </c>
      <c r="AA498">
        <v>1044.1570640620801</v>
      </c>
      <c r="AB498">
        <v>885.40639668221195</v>
      </c>
      <c r="AC498">
        <v>711.300656985812</v>
      </c>
      <c r="AD498">
        <v>628.603851091293</v>
      </c>
      <c r="AE498">
        <v>550.89538184993501</v>
      </c>
      <c r="AF498">
        <v>560.94368520237299</v>
      </c>
      <c r="AG498">
        <v>532.28831620045298</v>
      </c>
      <c r="AH498">
        <v>513.16125315319505</v>
      </c>
      <c r="AI498">
        <v>479.75366564615098</v>
      </c>
      <c r="AJ498">
        <v>468.04525665764299</v>
      </c>
      <c r="AK498">
        <v>449.59880777339401</v>
      </c>
      <c r="AL498">
        <v>442.62543704319802</v>
      </c>
      <c r="AM498">
        <v>471.56892351997999</v>
      </c>
      <c r="AN498">
        <v>542.72437161339894</v>
      </c>
      <c r="AO498">
        <v>478.26283925293598</v>
      </c>
      <c r="AP498">
        <v>378.190151837352</v>
      </c>
      <c r="AQ498">
        <v>326.37461224270101</v>
      </c>
      <c r="AR498">
        <v>316.58462456384899</v>
      </c>
      <c r="AS498">
        <v>312.423599372632</v>
      </c>
      <c r="AT498">
        <v>319.58513312773903</v>
      </c>
      <c r="AU498">
        <v>318.09033151586698</v>
      </c>
      <c r="AV498">
        <v>313.57130640724699</v>
      </c>
      <c r="AW498">
        <v>309.61439865123299</v>
      </c>
      <c r="AX498">
        <v>306.98930448843902</v>
      </c>
      <c r="AY498">
        <v>311.85763431753702</v>
      </c>
      <c r="AZ498">
        <v>303.410639797545</v>
      </c>
      <c r="BA498">
        <v>299.59831595947702</v>
      </c>
      <c r="BB498">
        <v>308.90600835334999</v>
      </c>
      <c r="BC498">
        <v>315.60186744348999</v>
      </c>
      <c r="BD498">
        <v>311.38564401496399</v>
      </c>
      <c r="BE498">
        <v>314.20918922316702</v>
      </c>
      <c r="BF498">
        <v>310.08971124792703</v>
      </c>
      <c r="BG498">
        <v>311.05680750198098</v>
      </c>
      <c r="BH498">
        <v>304.79520253180198</v>
      </c>
      <c r="BI498">
        <v>312.157566046444</v>
      </c>
      <c r="BJ498">
        <v>316.94085344668599</v>
      </c>
      <c r="BK498">
        <v>307.30062063226501</v>
      </c>
      <c r="BL498">
        <v>313.860442364204</v>
      </c>
      <c r="BM498">
        <v>316.64098019401501</v>
      </c>
      <c r="BN498">
        <v>318.69527954796598</v>
      </c>
      <c r="BO498">
        <v>312.19347553910598</v>
      </c>
      <c r="BP498">
        <v>311.137094797732</v>
      </c>
      <c r="BQ498">
        <v>310.65733691187302</v>
      </c>
      <c r="BR498">
        <v>317.02223387771801</v>
      </c>
      <c r="BS498">
        <v>317.677979110183</v>
      </c>
      <c r="BT498">
        <v>318.89683501117003</v>
      </c>
      <c r="BU498">
        <v>319.664041170215</v>
      </c>
      <c r="BV498">
        <v>319.12560826852098</v>
      </c>
      <c r="BW498">
        <v>328.45495586572099</v>
      </c>
      <c r="BX498">
        <v>524.66689646329996</v>
      </c>
      <c r="BY498">
        <v>836.35677292972696</v>
      </c>
      <c r="BZ498">
        <v>2019.66277707369</v>
      </c>
      <c r="CA498">
        <v>2179.3598746187099</v>
      </c>
      <c r="CB498">
        <v>3023.5827714830298</v>
      </c>
      <c r="CC498">
        <v>3635.43516705617</v>
      </c>
      <c r="CD498">
        <v>2859.0989289785698</v>
      </c>
      <c r="CE498">
        <v>2164.85467963269</v>
      </c>
      <c r="CF498">
        <v>1095.7302664448</v>
      </c>
      <c r="CG498">
        <v>527.01682569583704</v>
      </c>
      <c r="CH498">
        <v>486.54036373343098</v>
      </c>
      <c r="CI498">
        <v>407.30236031052499</v>
      </c>
      <c r="CJ498">
        <v>468.37609138016501</v>
      </c>
      <c r="CK498">
        <v>1807.8017108774</v>
      </c>
      <c r="CL498">
        <v>2362.7332349622502</v>
      </c>
      <c r="CM498">
        <v>1216.8967756140901</v>
      </c>
      <c r="CN498">
        <v>340.94651014508099</v>
      </c>
      <c r="CO498">
        <v>318.37634573478601</v>
      </c>
      <c r="CP498">
        <v>318.48217447677598</v>
      </c>
      <c r="CQ498">
        <v>321.62910263877899</v>
      </c>
      <c r="CR498">
        <v>315.08337773283603</v>
      </c>
      <c r="CS498">
        <v>313.42798079442201</v>
      </c>
      <c r="CT498">
        <v>314.54991837647202</v>
      </c>
      <c r="CU498">
        <v>305.95842570380302</v>
      </c>
      <c r="CV498">
        <v>308.75587868306002</v>
      </c>
      <c r="CW498">
        <v>308.188549139472</v>
      </c>
      <c r="CX498">
        <v>315.180794632323</v>
      </c>
    </row>
    <row r="499" spans="1:102" x14ac:dyDescent="0.25">
      <c r="A499">
        <v>119.43925233644801</v>
      </c>
      <c r="B499">
        <v>298.64979142207602</v>
      </c>
      <c r="C499">
        <v>300.584526227347</v>
      </c>
      <c r="D499">
        <v>300.08638331420201</v>
      </c>
      <c r="E499">
        <v>304.27256200437802</v>
      </c>
      <c r="F499">
        <v>302.48805525718802</v>
      </c>
      <c r="G499">
        <v>301.71447508506998</v>
      </c>
      <c r="H499">
        <v>299.34114684278597</v>
      </c>
      <c r="I499">
        <v>300.84415431020102</v>
      </c>
      <c r="J499">
        <v>301.06055369049301</v>
      </c>
      <c r="K499">
        <v>298.75411536725397</v>
      </c>
      <c r="L499">
        <v>302.946835303282</v>
      </c>
      <c r="M499">
        <v>305.407165816717</v>
      </c>
      <c r="N499">
        <v>315.83813527038899</v>
      </c>
      <c r="O499">
        <v>323.69600463748998</v>
      </c>
      <c r="P499">
        <v>328.958179389007</v>
      </c>
      <c r="Q499">
        <v>454.204596085741</v>
      </c>
      <c r="R499">
        <v>2101.5064676468301</v>
      </c>
      <c r="S499">
        <v>3443.8498086364898</v>
      </c>
      <c r="T499">
        <v>2693.8194759942899</v>
      </c>
      <c r="U499">
        <v>2939.20731542761</v>
      </c>
      <c r="V499">
        <v>1606.5448290403101</v>
      </c>
      <c r="W499">
        <v>1494.28762554524</v>
      </c>
      <c r="X499">
        <v>1405.78333600428</v>
      </c>
      <c r="Y499">
        <v>1188.8380119779999</v>
      </c>
      <c r="Z499">
        <v>839.91081189829902</v>
      </c>
      <c r="AA499">
        <v>1035.23974148855</v>
      </c>
      <c r="AB499">
        <v>878.82558442510299</v>
      </c>
      <c r="AC499">
        <v>704.84506680377501</v>
      </c>
      <c r="AD499">
        <v>628.69420389581796</v>
      </c>
      <c r="AE499">
        <v>553.65864388595401</v>
      </c>
      <c r="AF499">
        <v>564.77257966982495</v>
      </c>
      <c r="AG499">
        <v>539.45178306193304</v>
      </c>
      <c r="AH499">
        <v>514.38178388841095</v>
      </c>
      <c r="AI499">
        <v>479.18203783993903</v>
      </c>
      <c r="AJ499">
        <v>470.470923598703</v>
      </c>
      <c r="AK499">
        <v>450.33793694803501</v>
      </c>
      <c r="AL499">
        <v>445.468485787367</v>
      </c>
      <c r="AM499">
        <v>475.06925551019202</v>
      </c>
      <c r="AN499">
        <v>543.24674846091102</v>
      </c>
      <c r="AO499">
        <v>477.45391098538101</v>
      </c>
      <c r="AP499">
        <v>377.91601742089398</v>
      </c>
      <c r="AQ499">
        <v>324.94747778815798</v>
      </c>
      <c r="AR499">
        <v>316.69119822385898</v>
      </c>
      <c r="AS499">
        <v>312.30429382024101</v>
      </c>
      <c r="AT499">
        <v>318.87665942694503</v>
      </c>
      <c r="AU499">
        <v>317.57415511780198</v>
      </c>
      <c r="AV499">
        <v>313.419429516837</v>
      </c>
      <c r="AW499">
        <v>310.36168305947001</v>
      </c>
      <c r="AX499">
        <v>306.67200663018701</v>
      </c>
      <c r="AY499">
        <v>312.80239068600099</v>
      </c>
      <c r="AZ499">
        <v>302.69983629132503</v>
      </c>
      <c r="BA499">
        <v>299.39563896853002</v>
      </c>
      <c r="BB499">
        <v>308.42058177674602</v>
      </c>
      <c r="BC499">
        <v>314.540374187552</v>
      </c>
      <c r="BD499">
        <v>311.66561920253503</v>
      </c>
      <c r="BE499">
        <v>313.37120833123998</v>
      </c>
      <c r="BF499">
        <v>308.97405309405002</v>
      </c>
      <c r="BG499">
        <v>312.15892468876098</v>
      </c>
      <c r="BH499">
        <v>303.99055378419399</v>
      </c>
      <c r="BI499">
        <v>313.17620979252001</v>
      </c>
      <c r="BJ499">
        <v>314.81463308808202</v>
      </c>
      <c r="BK499">
        <v>306.398338806303</v>
      </c>
      <c r="BL499">
        <v>311.10114768995101</v>
      </c>
      <c r="BM499">
        <v>315.34559626741998</v>
      </c>
      <c r="BN499">
        <v>318.64130133642198</v>
      </c>
      <c r="BO499">
        <v>310.82970670408201</v>
      </c>
      <c r="BP499">
        <v>309.842064036919</v>
      </c>
      <c r="BQ499">
        <v>309.96397323076502</v>
      </c>
      <c r="BR499">
        <v>316.760927812712</v>
      </c>
      <c r="BS499">
        <v>317.748075654584</v>
      </c>
      <c r="BT499">
        <v>318.33978884962897</v>
      </c>
      <c r="BU499">
        <v>320.44523340928998</v>
      </c>
      <c r="BV499">
        <v>319.35380155963799</v>
      </c>
      <c r="BW499">
        <v>328.088811571044</v>
      </c>
      <c r="BX499">
        <v>520.97968696594296</v>
      </c>
      <c r="BY499">
        <v>833.01546211917298</v>
      </c>
      <c r="BZ499">
        <v>1980.2305460657701</v>
      </c>
      <c r="CA499">
        <v>2127.1609401994201</v>
      </c>
      <c r="CB499">
        <v>3006.0913401596099</v>
      </c>
      <c r="CC499">
        <v>3810.0742347084101</v>
      </c>
      <c r="CD499">
        <v>3084.34123561469</v>
      </c>
      <c r="CE499">
        <v>2234.7366413223199</v>
      </c>
      <c r="CF499">
        <v>1210.88342564197</v>
      </c>
      <c r="CG499">
        <v>557.07239181253999</v>
      </c>
      <c r="CH499">
        <v>486.76929942544899</v>
      </c>
      <c r="CI499">
        <v>409.69401961746098</v>
      </c>
      <c r="CJ499">
        <v>470.240902157611</v>
      </c>
      <c r="CK499">
        <v>1830.92949763602</v>
      </c>
      <c r="CL499">
        <v>2445.842306943</v>
      </c>
      <c r="CM499">
        <v>1251.05644802143</v>
      </c>
      <c r="CN499">
        <v>342.45048320674903</v>
      </c>
      <c r="CO499">
        <v>317.16543971758603</v>
      </c>
      <c r="CP499">
        <v>318.75277103567498</v>
      </c>
      <c r="CQ499">
        <v>322.21913944854998</v>
      </c>
      <c r="CR499">
        <v>315.922376604053</v>
      </c>
      <c r="CS499">
        <v>314.80249720910098</v>
      </c>
      <c r="CT499">
        <v>312.09238178134899</v>
      </c>
      <c r="CU499">
        <v>308.29858905781299</v>
      </c>
      <c r="CV499">
        <v>308.685221720605</v>
      </c>
      <c r="CW499">
        <v>309.54794963878902</v>
      </c>
      <c r="CX499">
        <v>314.59325314002098</v>
      </c>
    </row>
    <row r="500" spans="1:102" x14ac:dyDescent="0.25">
      <c r="A500">
        <v>119.67957276368401</v>
      </c>
      <c r="B500">
        <v>297.58990774317698</v>
      </c>
      <c r="C500">
        <v>299.97002729384002</v>
      </c>
      <c r="D500">
        <v>302.10990791576</v>
      </c>
      <c r="E500">
        <v>303.44416369999698</v>
      </c>
      <c r="F500">
        <v>307.84401217330299</v>
      </c>
      <c r="G500">
        <v>299.88113458697802</v>
      </c>
      <c r="H500">
        <v>299.79207711631</v>
      </c>
      <c r="I500">
        <v>301.06541265185001</v>
      </c>
      <c r="J500">
        <v>302.60470992438798</v>
      </c>
      <c r="K500">
        <v>298.49061563931701</v>
      </c>
      <c r="L500">
        <v>303.68020748340598</v>
      </c>
      <c r="M500">
        <v>303.86207811470399</v>
      </c>
      <c r="N500">
        <v>312.865508234598</v>
      </c>
      <c r="O500">
        <v>323.86990447211002</v>
      </c>
      <c r="P500">
        <v>328.10354888728398</v>
      </c>
      <c r="Q500">
        <v>458.06352565119101</v>
      </c>
      <c r="R500">
        <v>2311.59252668012</v>
      </c>
      <c r="S500">
        <v>3373.5142490560802</v>
      </c>
      <c r="T500">
        <v>3091.4840144045702</v>
      </c>
      <c r="U500">
        <v>3102.3349248147701</v>
      </c>
      <c r="V500">
        <v>1610.6532753551901</v>
      </c>
      <c r="W500">
        <v>1504.81176239405</v>
      </c>
      <c r="X500">
        <v>1338.9903598507401</v>
      </c>
      <c r="Y500">
        <v>1109.75961777883</v>
      </c>
      <c r="Z500">
        <v>817.81398941295197</v>
      </c>
      <c r="AA500">
        <v>996.95994321898399</v>
      </c>
      <c r="AB500">
        <v>850.09383959105799</v>
      </c>
      <c r="AC500">
        <v>682.81903902992997</v>
      </c>
      <c r="AD500">
        <v>626.48600473625504</v>
      </c>
      <c r="AE500">
        <v>557.13131574899796</v>
      </c>
      <c r="AF500">
        <v>571.09729974291702</v>
      </c>
      <c r="AG500">
        <v>546.13616232161303</v>
      </c>
      <c r="AH500">
        <v>514.31276850003599</v>
      </c>
      <c r="AI500">
        <v>473.29026943141298</v>
      </c>
      <c r="AJ500">
        <v>467.80955088348202</v>
      </c>
      <c r="AK500">
        <v>452.14139580965798</v>
      </c>
      <c r="AL500">
        <v>442.76762875181799</v>
      </c>
      <c r="AM500">
        <v>484.86100809301001</v>
      </c>
      <c r="AN500">
        <v>551.30835056787998</v>
      </c>
      <c r="AO500">
        <v>485.86012776382898</v>
      </c>
      <c r="AP500">
        <v>384.00155711324197</v>
      </c>
      <c r="AQ500">
        <v>323.876608204977</v>
      </c>
      <c r="AR500">
        <v>315.34372460739502</v>
      </c>
      <c r="AS500">
        <v>311.90793146457099</v>
      </c>
      <c r="AT500">
        <v>317.071156301972</v>
      </c>
      <c r="AU500">
        <v>317.01966429053999</v>
      </c>
      <c r="AV500">
        <v>314.07976035210697</v>
      </c>
      <c r="AW500">
        <v>311.597284297687</v>
      </c>
      <c r="AX500">
        <v>308.23365125793998</v>
      </c>
      <c r="AY500">
        <v>315.25783762303098</v>
      </c>
      <c r="AZ500">
        <v>302.42649905575399</v>
      </c>
      <c r="BA500">
        <v>297.99383216520698</v>
      </c>
      <c r="BB500">
        <v>310.16427552543598</v>
      </c>
      <c r="BC500">
        <v>314.24690957542998</v>
      </c>
      <c r="BD500">
        <v>309.94112341293101</v>
      </c>
      <c r="BE500">
        <v>314.508219509453</v>
      </c>
      <c r="BF500">
        <v>308.58864583084198</v>
      </c>
      <c r="BG500">
        <v>312.88328405370299</v>
      </c>
      <c r="BH500">
        <v>300.68147652593598</v>
      </c>
      <c r="BI500">
        <v>314.12151283402397</v>
      </c>
      <c r="BJ500">
        <v>313.20752286788297</v>
      </c>
      <c r="BK500">
        <v>304.09001102233401</v>
      </c>
      <c r="BL500">
        <v>309.820428064167</v>
      </c>
      <c r="BM500">
        <v>310.86753389024699</v>
      </c>
      <c r="BN500">
        <v>321.082286243841</v>
      </c>
      <c r="BO500">
        <v>311.78198870064199</v>
      </c>
      <c r="BP500">
        <v>307.20863509735699</v>
      </c>
      <c r="BQ500">
        <v>309.15029568963803</v>
      </c>
      <c r="BR500">
        <v>318.66731662782098</v>
      </c>
      <c r="BS500">
        <v>318.207577435144</v>
      </c>
      <c r="BT500">
        <v>319.79399469047797</v>
      </c>
      <c r="BU500">
        <v>320.81413141695799</v>
      </c>
      <c r="BV500">
        <v>318.52888744758201</v>
      </c>
      <c r="BW500">
        <v>327.32667761039698</v>
      </c>
      <c r="BX500">
        <v>518.41765008218397</v>
      </c>
      <c r="BY500">
        <v>811.97365705113896</v>
      </c>
      <c r="BZ500">
        <v>1815.3331114735299</v>
      </c>
      <c r="CA500">
        <v>1911.4885659239801</v>
      </c>
      <c r="CB500">
        <v>2865.7925523416998</v>
      </c>
      <c r="CC500">
        <v>4021.8498532843701</v>
      </c>
      <c r="CD500">
        <v>3476.6633498757001</v>
      </c>
      <c r="CE500">
        <v>2359.9409373454901</v>
      </c>
      <c r="CF500">
        <v>1418.8271095743</v>
      </c>
      <c r="CG500">
        <v>593.22739456051204</v>
      </c>
      <c r="CH500">
        <v>466.90480210998999</v>
      </c>
      <c r="CI500">
        <v>407.34367365755003</v>
      </c>
      <c r="CJ500">
        <v>473.77608512542901</v>
      </c>
      <c r="CK500">
        <v>1767.80174292579</v>
      </c>
      <c r="CL500">
        <v>2594.8646536787001</v>
      </c>
      <c r="CM500">
        <v>1277.1748761880999</v>
      </c>
      <c r="CN500">
        <v>347.86294773561099</v>
      </c>
      <c r="CO500">
        <v>316.42462499876598</v>
      </c>
      <c r="CP500">
        <v>323.58691037694501</v>
      </c>
      <c r="CQ500">
        <v>322.60344378161</v>
      </c>
      <c r="CR500">
        <v>315.83345592881398</v>
      </c>
      <c r="CS500">
        <v>314.94777636476601</v>
      </c>
      <c r="CT500">
        <v>307.72964279495801</v>
      </c>
      <c r="CU500">
        <v>311.53485315116899</v>
      </c>
      <c r="CV500">
        <v>310.347342644729</v>
      </c>
      <c r="CW500">
        <v>308.53879209166502</v>
      </c>
      <c r="CX500">
        <v>312.76060091948602</v>
      </c>
    </row>
    <row r="501" spans="1:102" x14ac:dyDescent="0.25">
      <c r="A501">
        <v>119.919893190921</v>
      </c>
      <c r="B501">
        <v>297.474481553705</v>
      </c>
      <c r="C501">
        <v>300.48011332515301</v>
      </c>
      <c r="D501">
        <v>302.16160742061601</v>
      </c>
      <c r="E501">
        <v>303.99608896536802</v>
      </c>
      <c r="F501">
        <v>309.11003041079698</v>
      </c>
      <c r="G501">
        <v>297.37030801329598</v>
      </c>
      <c r="H501">
        <v>299.17661150409998</v>
      </c>
      <c r="I501">
        <v>301.19264544467399</v>
      </c>
      <c r="J501">
        <v>304.37873298571498</v>
      </c>
      <c r="K501">
        <v>300.02977451252099</v>
      </c>
      <c r="L501">
        <v>305.17065974085801</v>
      </c>
      <c r="M501">
        <v>304.85976810098799</v>
      </c>
      <c r="N501">
        <v>310.63540128535402</v>
      </c>
      <c r="O501">
        <v>324.702308280571</v>
      </c>
      <c r="P501">
        <v>326.54918140612801</v>
      </c>
      <c r="Q501">
        <v>459.132765838247</v>
      </c>
      <c r="R501">
        <v>2328.5708049088498</v>
      </c>
      <c r="S501">
        <v>3380.5723086442299</v>
      </c>
      <c r="T501">
        <v>3124.1995959410901</v>
      </c>
      <c r="U501">
        <v>3124.7661991539198</v>
      </c>
      <c r="V501">
        <v>1614.61692069624</v>
      </c>
      <c r="W501">
        <v>1507.306094177</v>
      </c>
      <c r="X501">
        <v>1340.24637848936</v>
      </c>
      <c r="Y501">
        <v>1108.94638160503</v>
      </c>
      <c r="Z501">
        <v>816.11894018237604</v>
      </c>
      <c r="AA501">
        <v>996.38388384326902</v>
      </c>
      <c r="AB501">
        <v>847.37477816815795</v>
      </c>
      <c r="AC501">
        <v>679.39008926512702</v>
      </c>
      <c r="AD501">
        <v>628.07415185983496</v>
      </c>
      <c r="AE501">
        <v>558.04926249254095</v>
      </c>
      <c r="AF501">
        <v>571.86782714915398</v>
      </c>
      <c r="AG501">
        <v>546.12045117349498</v>
      </c>
      <c r="AH501">
        <v>513.27166373921602</v>
      </c>
      <c r="AI501">
        <v>472.98640249927502</v>
      </c>
      <c r="AJ501">
        <v>466.66028535761097</v>
      </c>
      <c r="AK501">
        <v>451.60965382260002</v>
      </c>
      <c r="AL501">
        <v>442.20550900646998</v>
      </c>
      <c r="AM501">
        <v>486.39989742644201</v>
      </c>
      <c r="AN501">
        <v>553.70643080892398</v>
      </c>
      <c r="AO501">
        <v>487.13298636704297</v>
      </c>
      <c r="AP501">
        <v>383.34506245804999</v>
      </c>
      <c r="AQ501">
        <v>322.30013649582702</v>
      </c>
      <c r="AR501">
        <v>312.663091784492</v>
      </c>
      <c r="AS501">
        <v>312.70278230763802</v>
      </c>
      <c r="AT501">
        <v>318.51586925903501</v>
      </c>
      <c r="AU501">
        <v>317.26685365972901</v>
      </c>
      <c r="AV501">
        <v>314.64214024174402</v>
      </c>
      <c r="AW501">
        <v>312.29208432369597</v>
      </c>
      <c r="AX501">
        <v>308.93060988951697</v>
      </c>
      <c r="AY501">
        <v>315.93272705347601</v>
      </c>
      <c r="AZ501">
        <v>300.76760581545699</v>
      </c>
      <c r="BA501">
        <v>297.93350044158001</v>
      </c>
      <c r="BB501">
        <v>309.49563983214301</v>
      </c>
      <c r="BC501">
        <v>313.03876039422198</v>
      </c>
      <c r="BD501">
        <v>308.27846907549599</v>
      </c>
      <c r="BE501">
        <v>312.723552376795</v>
      </c>
      <c r="BF501">
        <v>307.32212753555001</v>
      </c>
      <c r="BG501">
        <v>311.71057116246197</v>
      </c>
      <c r="BH501">
        <v>300.32245374649398</v>
      </c>
      <c r="BI501">
        <v>313.56866333363701</v>
      </c>
      <c r="BJ501">
        <v>314.68162099108901</v>
      </c>
      <c r="BK501">
        <v>305.43405081614497</v>
      </c>
      <c r="BL501">
        <v>309.23842028085198</v>
      </c>
      <c r="BM501">
        <v>308.31199571667401</v>
      </c>
      <c r="BN501">
        <v>318.54704779362498</v>
      </c>
      <c r="BO501">
        <v>314.51880970632499</v>
      </c>
      <c r="BP501">
        <v>307.48128179482097</v>
      </c>
      <c r="BQ501">
        <v>310.34486246807199</v>
      </c>
      <c r="BR501">
        <v>320.592385777088</v>
      </c>
      <c r="BS501">
        <v>318.316588020545</v>
      </c>
      <c r="BT501">
        <v>318.87906272343201</v>
      </c>
      <c r="BU501">
        <v>318.295764618372</v>
      </c>
      <c r="BV501">
        <v>315.71340599252898</v>
      </c>
      <c r="BW501">
        <v>325.47899046820498</v>
      </c>
      <c r="BX501">
        <v>515.58437684958005</v>
      </c>
      <c r="BY501">
        <v>798.08570481905895</v>
      </c>
      <c r="BZ501">
        <v>1797.44904111798</v>
      </c>
      <c r="CA501">
        <v>1890.2692484172601</v>
      </c>
      <c r="CB501">
        <v>2852.5770395231598</v>
      </c>
      <c r="CC501">
        <v>4039.3505620598598</v>
      </c>
      <c r="CD501">
        <v>3502.4840962213798</v>
      </c>
      <c r="CE501">
        <v>2375.6493690632701</v>
      </c>
      <c r="CF501">
        <v>1438.19793705388</v>
      </c>
      <c r="CG501">
        <v>597.27399909664302</v>
      </c>
      <c r="CH501">
        <v>462.32349010019999</v>
      </c>
      <c r="CI501">
        <v>405.14438053721301</v>
      </c>
      <c r="CJ501">
        <v>473.55775097301603</v>
      </c>
      <c r="CK501">
        <v>1755.7988698024999</v>
      </c>
      <c r="CL501">
        <v>2596.2225637817501</v>
      </c>
      <c r="CM501">
        <v>1280.1449391850899</v>
      </c>
      <c r="CN501">
        <v>348.78424399518002</v>
      </c>
      <c r="CO501">
        <v>316.05258859996599</v>
      </c>
      <c r="CP501">
        <v>325.35450403281499</v>
      </c>
      <c r="CQ501">
        <v>324.78922635208897</v>
      </c>
      <c r="CR501">
        <v>314.80516604689501</v>
      </c>
      <c r="CS501">
        <v>315.51568082760502</v>
      </c>
      <c r="CT501">
        <v>305.93916749432401</v>
      </c>
      <c r="CU501">
        <v>313.23685314733501</v>
      </c>
      <c r="CV501">
        <v>312.04957092195599</v>
      </c>
      <c r="CW501">
        <v>309.11574418339302</v>
      </c>
      <c r="CX501">
        <v>312.59622714128398</v>
      </c>
    </row>
    <row r="502" spans="1:102" x14ac:dyDescent="0.25">
      <c r="A502">
        <v>120.160213618157</v>
      </c>
      <c r="B502">
        <v>296.33955651019699</v>
      </c>
      <c r="C502">
        <v>299.14060079884399</v>
      </c>
      <c r="D502">
        <v>305.675975819558</v>
      </c>
      <c r="E502">
        <v>305.97650944616299</v>
      </c>
      <c r="F502">
        <v>309.49745317943501</v>
      </c>
      <c r="G502">
        <v>295.45317491162399</v>
      </c>
      <c r="H502">
        <v>296.70407141858698</v>
      </c>
      <c r="I502">
        <v>300.11189172450503</v>
      </c>
      <c r="J502">
        <v>300.963126144775</v>
      </c>
      <c r="K502">
        <v>301.087920193635</v>
      </c>
      <c r="L502">
        <v>300.204491558472</v>
      </c>
      <c r="M502">
        <v>305.08609313499898</v>
      </c>
      <c r="N502">
        <v>309.13999434846698</v>
      </c>
      <c r="O502">
        <v>322.38816950995999</v>
      </c>
      <c r="P502">
        <v>325.19204221607401</v>
      </c>
      <c r="Q502">
        <v>456.77626574474999</v>
      </c>
      <c r="R502">
        <v>2446.8963123898602</v>
      </c>
      <c r="S502">
        <v>3036.9184389939601</v>
      </c>
      <c r="T502">
        <v>3473.7796073578902</v>
      </c>
      <c r="U502">
        <v>3195.99216317219</v>
      </c>
      <c r="V502">
        <v>1529.26357958272</v>
      </c>
      <c r="W502">
        <v>1458.12069777291</v>
      </c>
      <c r="X502">
        <v>1191.0767237197799</v>
      </c>
      <c r="Y502">
        <v>985.94974324184398</v>
      </c>
      <c r="Z502">
        <v>776.55043559686601</v>
      </c>
      <c r="AA502">
        <v>927.92559074018698</v>
      </c>
      <c r="AB502">
        <v>792.97475392875799</v>
      </c>
      <c r="AC502">
        <v>639.48405595133499</v>
      </c>
      <c r="AD502">
        <v>612.07258113953299</v>
      </c>
      <c r="AE502">
        <v>554.61447428365602</v>
      </c>
      <c r="AF502">
        <v>567.39800656950899</v>
      </c>
      <c r="AG502">
        <v>541.76190858914595</v>
      </c>
      <c r="AH502">
        <v>503.570648507908</v>
      </c>
      <c r="AI502">
        <v>464.22168608206198</v>
      </c>
      <c r="AJ502">
        <v>459.89189617122202</v>
      </c>
      <c r="AK502">
        <v>446.66294712806899</v>
      </c>
      <c r="AL502">
        <v>438.54849580689398</v>
      </c>
      <c r="AM502">
        <v>489.28017916333198</v>
      </c>
      <c r="AN502">
        <v>557.66086468009701</v>
      </c>
      <c r="AO502">
        <v>494.09588894445801</v>
      </c>
      <c r="AP502">
        <v>381.79681565813001</v>
      </c>
      <c r="AQ502">
        <v>324.67736925348697</v>
      </c>
      <c r="AR502">
        <v>312.91409173038801</v>
      </c>
      <c r="AS502">
        <v>313.13143998671802</v>
      </c>
      <c r="AT502">
        <v>318.37325920375997</v>
      </c>
      <c r="AU502">
        <v>313.72871238098497</v>
      </c>
      <c r="AV502">
        <v>313.029539006172</v>
      </c>
      <c r="AW502">
        <v>310.45647446233801</v>
      </c>
      <c r="AX502">
        <v>308.77274195398201</v>
      </c>
      <c r="AY502">
        <v>314.55408056680199</v>
      </c>
      <c r="AZ502">
        <v>297.20052439250901</v>
      </c>
      <c r="BA502">
        <v>297.542741889122</v>
      </c>
      <c r="BB502">
        <v>307.78581004245899</v>
      </c>
      <c r="BC502">
        <v>310.23653188005301</v>
      </c>
      <c r="BD502">
        <v>306.70030568110599</v>
      </c>
      <c r="BE502">
        <v>314.36096337010702</v>
      </c>
      <c r="BF502">
        <v>310.500100426914</v>
      </c>
      <c r="BG502">
        <v>311.36435251870699</v>
      </c>
      <c r="BH502">
        <v>298.529025212921</v>
      </c>
      <c r="BI502">
        <v>311.85731674418901</v>
      </c>
      <c r="BJ502">
        <v>315.669981658079</v>
      </c>
      <c r="BK502">
        <v>305.42176765931299</v>
      </c>
      <c r="BL502">
        <v>306.41909791659998</v>
      </c>
      <c r="BM502">
        <v>306.75291187772001</v>
      </c>
      <c r="BN502">
        <v>316.981195467703</v>
      </c>
      <c r="BO502">
        <v>313.23415202939202</v>
      </c>
      <c r="BP502">
        <v>305.18117401749402</v>
      </c>
      <c r="BQ502">
        <v>312.36890254388902</v>
      </c>
      <c r="BR502">
        <v>317.77281784512797</v>
      </c>
      <c r="BS502">
        <v>315.88742376210098</v>
      </c>
      <c r="BT502">
        <v>313.40917693422801</v>
      </c>
      <c r="BU502">
        <v>318.539168616876</v>
      </c>
      <c r="BV502">
        <v>314.66948359186102</v>
      </c>
      <c r="BW502">
        <v>323.34438762914601</v>
      </c>
      <c r="BX502">
        <v>512.228579664476</v>
      </c>
      <c r="BY502">
        <v>778.83399331380201</v>
      </c>
      <c r="BZ502">
        <v>1620.19203135984</v>
      </c>
      <c r="CA502">
        <v>1630.6839577005901</v>
      </c>
      <c r="CB502">
        <v>2577.8597358086799</v>
      </c>
      <c r="CC502">
        <v>4121.6985960852198</v>
      </c>
      <c r="CD502">
        <v>3856.8565370448</v>
      </c>
      <c r="CE502">
        <v>2478.9132893223</v>
      </c>
      <c r="CF502">
        <v>1716.4400787201</v>
      </c>
      <c r="CG502">
        <v>646.559675578873</v>
      </c>
      <c r="CH502">
        <v>458.65172220882198</v>
      </c>
      <c r="CI502">
        <v>398.219890049323</v>
      </c>
      <c r="CJ502">
        <v>470.92072918605902</v>
      </c>
      <c r="CK502">
        <v>1668.53850716088</v>
      </c>
      <c r="CL502">
        <v>2651.23296728267</v>
      </c>
      <c r="CM502">
        <v>1299.80499640219</v>
      </c>
      <c r="CN502">
        <v>343.83120170991299</v>
      </c>
      <c r="CO502">
        <v>318.11887989725898</v>
      </c>
      <c r="CP502">
        <v>325.17971280776902</v>
      </c>
      <c r="CQ502">
        <v>322.01528274018602</v>
      </c>
      <c r="CR502">
        <v>316.715530308437</v>
      </c>
      <c r="CS502">
        <v>314.34361330644799</v>
      </c>
      <c r="CT502">
        <v>305.872136156414</v>
      </c>
      <c r="CU502">
        <v>318.71162261626802</v>
      </c>
      <c r="CV502">
        <v>310.77898287740697</v>
      </c>
      <c r="CW502">
        <v>308.09609914740901</v>
      </c>
      <c r="CX502">
        <v>312.69897462254897</v>
      </c>
    </row>
    <row r="503" spans="1:102" x14ac:dyDescent="0.25">
      <c r="A503">
        <v>120.400534045393</v>
      </c>
      <c r="B503">
        <v>295.21299204020602</v>
      </c>
      <c r="C503">
        <v>296.92973608642399</v>
      </c>
      <c r="D503">
        <v>306.14444369659299</v>
      </c>
      <c r="E503">
        <v>306.30827137892697</v>
      </c>
      <c r="F503">
        <v>308.95345419515098</v>
      </c>
      <c r="G503">
        <v>295.78055182415699</v>
      </c>
      <c r="H503">
        <v>294.82268678453602</v>
      </c>
      <c r="I503">
        <v>297.44909045029698</v>
      </c>
      <c r="J503">
        <v>300.23290573497701</v>
      </c>
      <c r="K503">
        <v>300.65238720706498</v>
      </c>
      <c r="L503">
        <v>298.87687158541502</v>
      </c>
      <c r="M503">
        <v>306.15462207874799</v>
      </c>
      <c r="N503">
        <v>307.62898629190897</v>
      </c>
      <c r="O503">
        <v>321.924257242294</v>
      </c>
      <c r="P503">
        <v>323.987240953933</v>
      </c>
      <c r="Q503">
        <v>455.69114338383201</v>
      </c>
      <c r="R503">
        <v>2472.4912699378501</v>
      </c>
      <c r="S503">
        <v>2981.23451829957</v>
      </c>
      <c r="T503">
        <v>3541.7062146519402</v>
      </c>
      <c r="U503">
        <v>3225.8828464825501</v>
      </c>
      <c r="V503">
        <v>1528.3022603177701</v>
      </c>
      <c r="W503">
        <v>1447.3802299347001</v>
      </c>
      <c r="X503">
        <v>1172.8727325714899</v>
      </c>
      <c r="Y503">
        <v>969.24487633052604</v>
      </c>
      <c r="Z503">
        <v>767.11849988782603</v>
      </c>
      <c r="AA503">
        <v>913.48043701264896</v>
      </c>
      <c r="AB503">
        <v>781.99742366695398</v>
      </c>
      <c r="AC503">
        <v>630.41662136619198</v>
      </c>
      <c r="AD503">
        <v>607.60135000296304</v>
      </c>
      <c r="AE503">
        <v>557.41134638867698</v>
      </c>
      <c r="AF503">
        <v>563.61996212351301</v>
      </c>
      <c r="AG503">
        <v>539.20392645184495</v>
      </c>
      <c r="AH503">
        <v>500.81600338547003</v>
      </c>
      <c r="AI503">
        <v>462.50758338873698</v>
      </c>
      <c r="AJ503">
        <v>458.60999749037501</v>
      </c>
      <c r="AK503">
        <v>447.84507346864098</v>
      </c>
      <c r="AL503">
        <v>436.90741135149699</v>
      </c>
      <c r="AM503">
        <v>491.39292511839602</v>
      </c>
      <c r="AN503">
        <v>558.41291584823296</v>
      </c>
      <c r="AO503">
        <v>493.43114437071301</v>
      </c>
      <c r="AP503">
        <v>381.97543902679303</v>
      </c>
      <c r="AQ503">
        <v>323.88223551246602</v>
      </c>
      <c r="AR503">
        <v>312.92583096973601</v>
      </c>
      <c r="AS503">
        <v>312.15792772998702</v>
      </c>
      <c r="AT503">
        <v>317.87424153281398</v>
      </c>
      <c r="AU503">
        <v>313.34277696112503</v>
      </c>
      <c r="AV503">
        <v>312.59496434943702</v>
      </c>
      <c r="AW503">
        <v>313.03059782260198</v>
      </c>
      <c r="AX503">
        <v>308.00030390712999</v>
      </c>
      <c r="AY503">
        <v>312.50504008210999</v>
      </c>
      <c r="AZ503">
        <v>296.458514298914</v>
      </c>
      <c r="BA503">
        <v>296.07849159994601</v>
      </c>
      <c r="BB503">
        <v>304.79112271918598</v>
      </c>
      <c r="BC503">
        <v>309.69438942792902</v>
      </c>
      <c r="BD503">
        <v>306.219556717643</v>
      </c>
      <c r="BE503">
        <v>314.346602292505</v>
      </c>
      <c r="BF503">
        <v>309.03682085711301</v>
      </c>
      <c r="BG503">
        <v>310.90394550749602</v>
      </c>
      <c r="BH503">
        <v>298.34099912308102</v>
      </c>
      <c r="BI503">
        <v>311.58102765383302</v>
      </c>
      <c r="BJ503">
        <v>316.252068044341</v>
      </c>
      <c r="BK503">
        <v>303.41519741078901</v>
      </c>
      <c r="BL503">
        <v>303.271994637457</v>
      </c>
      <c r="BM503">
        <v>305.73409170127002</v>
      </c>
      <c r="BN503">
        <v>316.89239942130899</v>
      </c>
      <c r="BO503">
        <v>311.79070199496999</v>
      </c>
      <c r="BP503">
        <v>302.53679786327098</v>
      </c>
      <c r="BQ503">
        <v>312.35690719195998</v>
      </c>
      <c r="BR503">
        <v>315.89421892887498</v>
      </c>
      <c r="BS503">
        <v>313.878975928496</v>
      </c>
      <c r="BT503">
        <v>312.36865354622802</v>
      </c>
      <c r="BU503">
        <v>318.57768726118297</v>
      </c>
      <c r="BV503">
        <v>316.06885873880799</v>
      </c>
      <c r="BW503">
        <v>324.61359221438801</v>
      </c>
      <c r="BX503">
        <v>509.00147612354101</v>
      </c>
      <c r="BY503">
        <v>756.37183272320794</v>
      </c>
      <c r="BZ503">
        <v>1549.3233491738399</v>
      </c>
      <c r="CA503">
        <v>1545.47914589786</v>
      </c>
      <c r="CB503">
        <v>2502.73336368026</v>
      </c>
      <c r="CC503">
        <v>4150.6256024804397</v>
      </c>
      <c r="CD503">
        <v>3940.36681559833</v>
      </c>
      <c r="CE503">
        <v>2521.3089453697298</v>
      </c>
      <c r="CF503">
        <v>1792.76517430168</v>
      </c>
      <c r="CG503">
        <v>662.878547253428</v>
      </c>
      <c r="CH503">
        <v>451.33356693993198</v>
      </c>
      <c r="CI503">
        <v>395.65671985489502</v>
      </c>
      <c r="CJ503">
        <v>468.415958961591</v>
      </c>
      <c r="CK503">
        <v>1629.85784480866</v>
      </c>
      <c r="CL503">
        <v>2652.2656412061701</v>
      </c>
      <c r="CM503">
        <v>1300.1402213684401</v>
      </c>
      <c r="CN503">
        <v>342.892662105954</v>
      </c>
      <c r="CO503">
        <v>318.54332920700102</v>
      </c>
      <c r="CP503">
        <v>324.91478880365003</v>
      </c>
      <c r="CQ503">
        <v>320.38364440220499</v>
      </c>
      <c r="CR503">
        <v>316.019060564592</v>
      </c>
      <c r="CS503">
        <v>313.99950996509102</v>
      </c>
      <c r="CT503">
        <v>305.54674002101399</v>
      </c>
      <c r="CU503">
        <v>319.22446074272398</v>
      </c>
      <c r="CV503">
        <v>307.332573729758</v>
      </c>
      <c r="CW503">
        <v>307.64592910689203</v>
      </c>
      <c r="CX503">
        <v>310.87224895708101</v>
      </c>
    </row>
    <row r="504" spans="1:102" x14ac:dyDescent="0.25">
      <c r="A504">
        <v>120.64085447263</v>
      </c>
      <c r="B504">
        <v>295.90940499590101</v>
      </c>
      <c r="C504">
        <v>297.41544804943601</v>
      </c>
      <c r="D504">
        <v>307.541093303146</v>
      </c>
      <c r="E504">
        <v>305.22810189104098</v>
      </c>
      <c r="F504">
        <v>308.39530188398402</v>
      </c>
      <c r="G504">
        <v>295.014517532382</v>
      </c>
      <c r="H504">
        <v>295.54518070195797</v>
      </c>
      <c r="I504">
        <v>297.34904324065502</v>
      </c>
      <c r="J504">
        <v>299.92673808972199</v>
      </c>
      <c r="K504">
        <v>300.90134197948998</v>
      </c>
      <c r="L504">
        <v>299.64467713093597</v>
      </c>
      <c r="M504">
        <v>309.02405817508998</v>
      </c>
      <c r="N504">
        <v>309.38268840671498</v>
      </c>
      <c r="O504">
        <v>322.66426006395199</v>
      </c>
      <c r="P504">
        <v>325.05743639644697</v>
      </c>
      <c r="Q504">
        <v>455.095730898981</v>
      </c>
      <c r="R504">
        <v>2663.6127150982402</v>
      </c>
      <c r="S504">
        <v>2938.7754038764401</v>
      </c>
      <c r="T504">
        <v>3815.0823990850799</v>
      </c>
      <c r="U504">
        <v>3361.90754105209</v>
      </c>
      <c r="V504">
        <v>1556.12275622936</v>
      </c>
      <c r="W504">
        <v>1485.0427131536301</v>
      </c>
      <c r="X504">
        <v>1145.9956894649499</v>
      </c>
      <c r="Y504">
        <v>939.97930747838495</v>
      </c>
      <c r="Z504">
        <v>754.90835240240904</v>
      </c>
      <c r="AA504">
        <v>899.48717041498696</v>
      </c>
      <c r="AB504">
        <v>766.45684947364896</v>
      </c>
      <c r="AC504">
        <v>619.94765427884204</v>
      </c>
      <c r="AD504">
        <v>604.98804003937698</v>
      </c>
      <c r="AE504">
        <v>561.11308784580297</v>
      </c>
      <c r="AF504">
        <v>568.25665591921597</v>
      </c>
      <c r="AG504">
        <v>542.73043141179198</v>
      </c>
      <c r="AH504">
        <v>501.79181812834702</v>
      </c>
      <c r="AI504">
        <v>461.73642632391397</v>
      </c>
      <c r="AJ504">
        <v>458.58996848794999</v>
      </c>
      <c r="AK504">
        <v>450.44024142319603</v>
      </c>
      <c r="AL504">
        <v>438.16960465090102</v>
      </c>
      <c r="AM504">
        <v>496.608892779276</v>
      </c>
      <c r="AN504">
        <v>559.36797556563499</v>
      </c>
      <c r="AO504">
        <v>495.50746520580702</v>
      </c>
      <c r="AP504">
        <v>383.03766276073497</v>
      </c>
      <c r="AQ504">
        <v>322.47723237910202</v>
      </c>
      <c r="AR504">
        <v>313.672738707159</v>
      </c>
      <c r="AS504">
        <v>311.28042414184398</v>
      </c>
      <c r="AT504">
        <v>318.14007794505397</v>
      </c>
      <c r="AU504">
        <v>312.79424222378299</v>
      </c>
      <c r="AV504">
        <v>312.21390328422899</v>
      </c>
      <c r="AW504">
        <v>311.70750229643602</v>
      </c>
      <c r="AX504">
        <v>308.661269581162</v>
      </c>
      <c r="AY504">
        <v>312.47700058576498</v>
      </c>
      <c r="AZ504">
        <v>297.49541592805298</v>
      </c>
      <c r="BA504">
        <v>293.38375913898801</v>
      </c>
      <c r="BB504">
        <v>305.55626890447502</v>
      </c>
      <c r="BC504">
        <v>311.18976231760502</v>
      </c>
      <c r="BD504">
        <v>305.32984957949799</v>
      </c>
      <c r="BE504">
        <v>313.05922864847201</v>
      </c>
      <c r="BF504">
        <v>308.618080397325</v>
      </c>
      <c r="BG504">
        <v>309.81651832564501</v>
      </c>
      <c r="BH504">
        <v>298.68577641116798</v>
      </c>
      <c r="BI504">
        <v>313.32790005127799</v>
      </c>
      <c r="BJ504">
        <v>315.22898588703998</v>
      </c>
      <c r="BK504">
        <v>303.81914860109401</v>
      </c>
      <c r="BL504">
        <v>302.72952131466099</v>
      </c>
      <c r="BM504">
        <v>304.19632130905802</v>
      </c>
      <c r="BN504">
        <v>317.97328981271897</v>
      </c>
      <c r="BO504">
        <v>311.41441384566099</v>
      </c>
      <c r="BP504">
        <v>301.97212321354698</v>
      </c>
      <c r="BQ504">
        <v>312.98753327275699</v>
      </c>
      <c r="BR504">
        <v>315.12870859956797</v>
      </c>
      <c r="BS504">
        <v>313.07591171670902</v>
      </c>
      <c r="BT504">
        <v>312.04068143732098</v>
      </c>
      <c r="BU504">
        <v>319.477774905361</v>
      </c>
      <c r="BV504">
        <v>319.20196333964498</v>
      </c>
      <c r="BW504">
        <v>324.690086151836</v>
      </c>
      <c r="BX504">
        <v>507.58233983469</v>
      </c>
      <c r="BY504">
        <v>747.11883365455799</v>
      </c>
      <c r="BZ504">
        <v>1480.1644589565999</v>
      </c>
      <c r="CA504">
        <v>1463.5125572623299</v>
      </c>
      <c r="CB504">
        <v>2407.96772775307</v>
      </c>
      <c r="CC504">
        <v>4269.2763999137196</v>
      </c>
      <c r="CD504">
        <v>4210.91057068175</v>
      </c>
      <c r="CE504">
        <v>2634.2983895613402</v>
      </c>
      <c r="CF504">
        <v>2016.02555826705</v>
      </c>
      <c r="CG504">
        <v>725.19160849814102</v>
      </c>
      <c r="CH504">
        <v>455.101172764534</v>
      </c>
      <c r="CI504">
        <v>396.29513839117999</v>
      </c>
      <c r="CJ504">
        <v>468.179865679687</v>
      </c>
      <c r="CK504">
        <v>1622.76957783647</v>
      </c>
      <c r="CL504">
        <v>2696.3954870533298</v>
      </c>
      <c r="CM504">
        <v>1337.2165676505499</v>
      </c>
      <c r="CN504">
        <v>342.49262036692198</v>
      </c>
      <c r="CO504">
        <v>320.89399252574998</v>
      </c>
      <c r="CP504">
        <v>325.95327410395203</v>
      </c>
      <c r="CQ504">
        <v>318.12436653291599</v>
      </c>
      <c r="CR504">
        <v>317.49835620036498</v>
      </c>
      <c r="CS504">
        <v>314.02321454671397</v>
      </c>
      <c r="CT504">
        <v>306.805768637158</v>
      </c>
      <c r="CU504">
        <v>319.77034647427399</v>
      </c>
      <c r="CV504">
        <v>308.12372066556401</v>
      </c>
      <c r="CW504">
        <v>309.89520392666498</v>
      </c>
      <c r="CX504">
        <v>310.11959068477302</v>
      </c>
    </row>
    <row r="505" spans="1:102" x14ac:dyDescent="0.25">
      <c r="A505">
        <v>120.881174899866</v>
      </c>
      <c r="B505">
        <v>295.73081456807802</v>
      </c>
      <c r="C505">
        <v>296.47067195211002</v>
      </c>
      <c r="D505">
        <v>306.070949325502</v>
      </c>
      <c r="E505">
        <v>303.09482803448799</v>
      </c>
      <c r="F505">
        <v>305.053245393922</v>
      </c>
      <c r="G505">
        <v>291.30748399645103</v>
      </c>
      <c r="H505">
        <v>295.64236493324398</v>
      </c>
      <c r="I505">
        <v>296.49239772328701</v>
      </c>
      <c r="J505">
        <v>297.98997867514299</v>
      </c>
      <c r="K505">
        <v>299.59790065649503</v>
      </c>
      <c r="L505">
        <v>301.70051224071</v>
      </c>
      <c r="M505">
        <v>310.14100053516597</v>
      </c>
      <c r="N505">
        <v>309.77188941266598</v>
      </c>
      <c r="O505">
        <v>321.10964812256299</v>
      </c>
      <c r="P505">
        <v>322.77220663134</v>
      </c>
      <c r="Q505">
        <v>451.70789365186897</v>
      </c>
      <c r="R505">
        <v>2652.79786963989</v>
      </c>
      <c r="S505">
        <v>2741.3273537489099</v>
      </c>
      <c r="T505">
        <v>3886.4601615073502</v>
      </c>
      <c r="U505">
        <v>3366.2213720867398</v>
      </c>
      <c r="V505">
        <v>1524.2255790517399</v>
      </c>
      <c r="W505">
        <v>1465.0984505997701</v>
      </c>
      <c r="X505">
        <v>1089.24903569206</v>
      </c>
      <c r="Y505">
        <v>892.44552969797599</v>
      </c>
      <c r="Z505">
        <v>730.70002759939098</v>
      </c>
      <c r="AA505">
        <v>863.58753482657698</v>
      </c>
      <c r="AB505">
        <v>738.24281848087901</v>
      </c>
      <c r="AC505">
        <v>601.18075102494902</v>
      </c>
      <c r="AD505">
        <v>595.461247628195</v>
      </c>
      <c r="AE505">
        <v>558.80595176069301</v>
      </c>
      <c r="AF505">
        <v>563.75448741484195</v>
      </c>
      <c r="AG505">
        <v>541.18884963389701</v>
      </c>
      <c r="AH505">
        <v>495.56391533188099</v>
      </c>
      <c r="AI505">
        <v>455.07616908282199</v>
      </c>
      <c r="AJ505">
        <v>454.54869110975699</v>
      </c>
      <c r="AK505">
        <v>449.38030140347303</v>
      </c>
      <c r="AL505">
        <v>435.45232308138901</v>
      </c>
      <c r="AM505">
        <v>498.08133962757199</v>
      </c>
      <c r="AN505">
        <v>561.07160570094197</v>
      </c>
      <c r="AO505">
        <v>500.12596845065798</v>
      </c>
      <c r="AP505">
        <v>385.19623157289601</v>
      </c>
      <c r="AQ505">
        <v>321.698886259451</v>
      </c>
      <c r="AR505">
        <v>314.93210692060001</v>
      </c>
      <c r="AS505">
        <v>307.61358876563799</v>
      </c>
      <c r="AT505">
        <v>319.17975783249102</v>
      </c>
      <c r="AU505">
        <v>311.514832824942</v>
      </c>
      <c r="AV505">
        <v>311.19532650597301</v>
      </c>
      <c r="AW505">
        <v>310.55850172124599</v>
      </c>
      <c r="AX505">
        <v>309.32906420802698</v>
      </c>
      <c r="AY505">
        <v>312.12489792243298</v>
      </c>
      <c r="AZ505">
        <v>298.198108327505</v>
      </c>
      <c r="BA505">
        <v>291.27259752226098</v>
      </c>
      <c r="BB505">
        <v>306.33443574189403</v>
      </c>
      <c r="BC505">
        <v>310.84069214499698</v>
      </c>
      <c r="BD505">
        <v>307.27562544160901</v>
      </c>
      <c r="BE505">
        <v>311.09298067738501</v>
      </c>
      <c r="BF505">
        <v>308.03385174561498</v>
      </c>
      <c r="BG505">
        <v>306.99567794490599</v>
      </c>
      <c r="BH505">
        <v>299.60564307851502</v>
      </c>
      <c r="BI505">
        <v>312.46389879675502</v>
      </c>
      <c r="BJ505">
        <v>314.34977567132501</v>
      </c>
      <c r="BK505">
        <v>305.193724931075</v>
      </c>
      <c r="BL505">
        <v>302.25040628877099</v>
      </c>
      <c r="BM505">
        <v>301.852892865792</v>
      </c>
      <c r="BN505">
        <v>316.18709855547502</v>
      </c>
      <c r="BO505">
        <v>309.97913002989202</v>
      </c>
      <c r="BP505">
        <v>301.03787680942901</v>
      </c>
      <c r="BQ505">
        <v>311.98690268099102</v>
      </c>
      <c r="BR505">
        <v>313.76607327762201</v>
      </c>
      <c r="BS505">
        <v>312.42266196664701</v>
      </c>
      <c r="BT505">
        <v>313.42899437101602</v>
      </c>
      <c r="BU505">
        <v>320.23579817633299</v>
      </c>
      <c r="BV505">
        <v>320.60484147791499</v>
      </c>
      <c r="BW505">
        <v>320.505693292432</v>
      </c>
      <c r="BX505">
        <v>502.42691127098499</v>
      </c>
      <c r="BY505">
        <v>727.52381089915502</v>
      </c>
      <c r="BZ505">
        <v>1365.6091209911999</v>
      </c>
      <c r="CA505">
        <v>1341.3770217137101</v>
      </c>
      <c r="CB505">
        <v>2236.5621217552598</v>
      </c>
      <c r="CC505">
        <v>4206.16664811789</v>
      </c>
      <c r="CD505">
        <v>4320.1219536515</v>
      </c>
      <c r="CE505">
        <v>2705.9917559148098</v>
      </c>
      <c r="CF505">
        <v>2173.0460545593101</v>
      </c>
      <c r="CG505">
        <v>758.95399468189805</v>
      </c>
      <c r="CH505">
        <v>451.02932244673002</v>
      </c>
      <c r="CI505">
        <v>393.48736705569098</v>
      </c>
      <c r="CJ505">
        <v>462.97359176230799</v>
      </c>
      <c r="CK505">
        <v>1557.04877826233</v>
      </c>
      <c r="CL505">
        <v>2686.5600283438398</v>
      </c>
      <c r="CM505">
        <v>1327.7818462918001</v>
      </c>
      <c r="CN505">
        <v>342.84382395511199</v>
      </c>
      <c r="CO505">
        <v>321.50418099425701</v>
      </c>
      <c r="CP505">
        <v>324.982369703823</v>
      </c>
      <c r="CQ505">
        <v>315.78470523921601</v>
      </c>
      <c r="CR505">
        <v>317.62867159488098</v>
      </c>
      <c r="CS505">
        <v>315.37868277150699</v>
      </c>
      <c r="CT505">
        <v>308.22016519776503</v>
      </c>
      <c r="CU505">
        <v>318.79336774904903</v>
      </c>
      <c r="CV505">
        <v>309.98975936555502</v>
      </c>
      <c r="CW505">
        <v>309.31028382111299</v>
      </c>
      <c r="CX505">
        <v>308.61948221016701</v>
      </c>
    </row>
    <row r="506" spans="1:102" x14ac:dyDescent="0.25">
      <c r="A506">
        <v>121.121495327102</v>
      </c>
      <c r="B506">
        <v>294.78408140754499</v>
      </c>
      <c r="C506">
        <v>295.55055231892499</v>
      </c>
      <c r="D506">
        <v>302.45688523368</v>
      </c>
      <c r="E506">
        <v>300.49628638677098</v>
      </c>
      <c r="F506">
        <v>303.10503939075602</v>
      </c>
      <c r="G506">
        <v>289.16549506601501</v>
      </c>
      <c r="H506">
        <v>293.26493116941299</v>
      </c>
      <c r="I506">
        <v>296.68137857777998</v>
      </c>
      <c r="J506">
        <v>297.00821453672</v>
      </c>
      <c r="K506">
        <v>298.51398706414301</v>
      </c>
      <c r="L506">
        <v>302.04047591704398</v>
      </c>
      <c r="M506">
        <v>309.93245754656101</v>
      </c>
      <c r="N506">
        <v>308.86310657914498</v>
      </c>
      <c r="O506">
        <v>319.74031080317701</v>
      </c>
      <c r="P506">
        <v>320.02891764633301</v>
      </c>
      <c r="Q506">
        <v>450.00636556186601</v>
      </c>
      <c r="R506">
        <v>2708.4727121230299</v>
      </c>
      <c r="S506">
        <v>2592.6417527101999</v>
      </c>
      <c r="T506">
        <v>4033.56934561651</v>
      </c>
      <c r="U506">
        <v>3410.0199611254502</v>
      </c>
      <c r="V506">
        <v>1475.07869101652</v>
      </c>
      <c r="W506">
        <v>1438.5521551480099</v>
      </c>
      <c r="X506">
        <v>1023.4351363565</v>
      </c>
      <c r="Y506">
        <v>836.31251777849002</v>
      </c>
      <c r="Z506">
        <v>704.07235022642601</v>
      </c>
      <c r="AA506">
        <v>823.92664673902902</v>
      </c>
      <c r="AB506">
        <v>703.874535900654</v>
      </c>
      <c r="AC506">
        <v>581.17925409950601</v>
      </c>
      <c r="AD506">
        <v>586.47817353964297</v>
      </c>
      <c r="AE506">
        <v>553.31706863439695</v>
      </c>
      <c r="AF506">
        <v>560.32600139723399</v>
      </c>
      <c r="AG506">
        <v>533.44218376165895</v>
      </c>
      <c r="AH506">
        <v>488.98286996392397</v>
      </c>
      <c r="AI506">
        <v>447.43116015800501</v>
      </c>
      <c r="AJ506">
        <v>448.35586374753302</v>
      </c>
      <c r="AK506">
        <v>446.258294747246</v>
      </c>
      <c r="AL506">
        <v>432.21266508489401</v>
      </c>
      <c r="AM506">
        <v>496.67992770347001</v>
      </c>
      <c r="AN506">
        <v>562.41739779246404</v>
      </c>
      <c r="AO506">
        <v>502.213740078184</v>
      </c>
      <c r="AP506">
        <v>385.97536244605402</v>
      </c>
      <c r="AQ506">
        <v>322.279375707089</v>
      </c>
      <c r="AR506">
        <v>314.807382137768</v>
      </c>
      <c r="AS506">
        <v>304.95904183009702</v>
      </c>
      <c r="AT506">
        <v>318.713341134389</v>
      </c>
      <c r="AU506">
        <v>311.35293322912599</v>
      </c>
      <c r="AV506">
        <v>309.74547939804302</v>
      </c>
      <c r="AW506">
        <v>308.39701889982501</v>
      </c>
      <c r="AX506">
        <v>308.35300241554398</v>
      </c>
      <c r="AY506">
        <v>311.956711932877</v>
      </c>
      <c r="AZ506">
        <v>296.68279374809998</v>
      </c>
      <c r="BA506">
        <v>292.52249980544599</v>
      </c>
      <c r="BB506">
        <v>305.317453932945</v>
      </c>
      <c r="BC506">
        <v>310.97247081856398</v>
      </c>
      <c r="BD506">
        <v>309.79536380145998</v>
      </c>
      <c r="BE506">
        <v>310.41938676384098</v>
      </c>
      <c r="BF506">
        <v>307.53355755425798</v>
      </c>
      <c r="BG506">
        <v>304.37962494470798</v>
      </c>
      <c r="BH506">
        <v>297.60877381746099</v>
      </c>
      <c r="BI506">
        <v>309.02240346978402</v>
      </c>
      <c r="BJ506">
        <v>314.48719395419198</v>
      </c>
      <c r="BK506">
        <v>303.57259623464699</v>
      </c>
      <c r="BL506">
        <v>300.95929868540998</v>
      </c>
      <c r="BM506">
        <v>299.78788543711801</v>
      </c>
      <c r="BN506">
        <v>313.84599060440303</v>
      </c>
      <c r="BO506">
        <v>309.59370637942402</v>
      </c>
      <c r="BP506">
        <v>301.398189381284</v>
      </c>
      <c r="BQ506">
        <v>310.63242356308098</v>
      </c>
      <c r="BR506">
        <v>311.06107052901501</v>
      </c>
      <c r="BS506">
        <v>311.00754655830099</v>
      </c>
      <c r="BT506">
        <v>314.80436074324899</v>
      </c>
      <c r="BU506">
        <v>320.920651385989</v>
      </c>
      <c r="BV506">
        <v>320.892788039756</v>
      </c>
      <c r="BW506">
        <v>317.407111673391</v>
      </c>
      <c r="BX506">
        <v>498.68434619897198</v>
      </c>
      <c r="BY506">
        <v>709.21950957755098</v>
      </c>
      <c r="BZ506">
        <v>1283.5338755299899</v>
      </c>
      <c r="CA506">
        <v>1244.2206728471299</v>
      </c>
      <c r="CB506">
        <v>2094.7337835547401</v>
      </c>
      <c r="CC506">
        <v>4181.29216942721</v>
      </c>
      <c r="CD506">
        <v>4468.3452789430103</v>
      </c>
      <c r="CE506">
        <v>2793.6988405629399</v>
      </c>
      <c r="CF506">
        <v>2401.0981466971002</v>
      </c>
      <c r="CG506">
        <v>821.695387656447</v>
      </c>
      <c r="CH506">
        <v>451.51892126911298</v>
      </c>
      <c r="CI506">
        <v>391.442654244143</v>
      </c>
      <c r="CJ506">
        <v>457.575923695342</v>
      </c>
      <c r="CK506">
        <v>1542.0100634507201</v>
      </c>
      <c r="CL506">
        <v>2693.5742779849802</v>
      </c>
      <c r="CM506">
        <v>1333.2936651136599</v>
      </c>
      <c r="CN506">
        <v>340.24008625603301</v>
      </c>
      <c r="CO506">
        <v>321.97894845802699</v>
      </c>
      <c r="CP506">
        <v>324.01727012050998</v>
      </c>
      <c r="CQ506">
        <v>314.46660548439002</v>
      </c>
      <c r="CR506">
        <v>316.282587922365</v>
      </c>
      <c r="CS506">
        <v>311.98300475235197</v>
      </c>
      <c r="CT506">
        <v>308.00120736231202</v>
      </c>
      <c r="CU506">
        <v>316.99036290094102</v>
      </c>
      <c r="CV506">
        <v>310.99798423034298</v>
      </c>
      <c r="CW506">
        <v>308.22951603089598</v>
      </c>
      <c r="CX506">
        <v>307.34687265772499</v>
      </c>
    </row>
    <row r="507" spans="1:102" x14ac:dyDescent="0.25">
      <c r="A507">
        <v>121.36181575433901</v>
      </c>
      <c r="B507">
        <v>294.03992059224998</v>
      </c>
      <c r="C507">
        <v>295.01204499301099</v>
      </c>
      <c r="D507">
        <v>299.15575900185502</v>
      </c>
      <c r="E507">
        <v>298.47925713359598</v>
      </c>
      <c r="F507">
        <v>300.42901158135498</v>
      </c>
      <c r="G507">
        <v>287.66369881751399</v>
      </c>
      <c r="H507">
        <v>290.90891346454401</v>
      </c>
      <c r="I507">
        <v>295.86114595362602</v>
      </c>
      <c r="J507">
        <v>296.08195897289499</v>
      </c>
      <c r="K507">
        <v>297.95514588217497</v>
      </c>
      <c r="L507">
        <v>301.91005969168299</v>
      </c>
      <c r="M507">
        <v>309.443707572351</v>
      </c>
      <c r="N507">
        <v>308.84475229190002</v>
      </c>
      <c r="O507">
        <v>319.01031886912398</v>
      </c>
      <c r="P507">
        <v>317.918735503481</v>
      </c>
      <c r="Q507">
        <v>446.37424384617799</v>
      </c>
      <c r="R507">
        <v>2717.2327394026001</v>
      </c>
      <c r="S507">
        <v>2396.36276337763</v>
      </c>
      <c r="T507">
        <v>4116.4073235533197</v>
      </c>
      <c r="U507">
        <v>3401.0510612274702</v>
      </c>
      <c r="V507">
        <v>1417.76103628795</v>
      </c>
      <c r="W507">
        <v>1398.00207684317</v>
      </c>
      <c r="X507">
        <v>956.29708184726906</v>
      </c>
      <c r="Y507">
        <v>776.09504633210997</v>
      </c>
      <c r="Z507">
        <v>673.45247169597405</v>
      </c>
      <c r="AA507">
        <v>778.83718791849196</v>
      </c>
      <c r="AB507">
        <v>667.85773919168298</v>
      </c>
      <c r="AC507">
        <v>555.07770631831602</v>
      </c>
      <c r="AD507">
        <v>575.05916465249595</v>
      </c>
      <c r="AE507">
        <v>544.67718832699404</v>
      </c>
      <c r="AF507">
        <v>553.90444159839899</v>
      </c>
      <c r="AG507">
        <v>523.03354288711103</v>
      </c>
      <c r="AH507">
        <v>481.88693489272498</v>
      </c>
      <c r="AI507">
        <v>438.669848864237</v>
      </c>
      <c r="AJ507">
        <v>446.19376124277301</v>
      </c>
      <c r="AK507">
        <v>441.46512685886802</v>
      </c>
      <c r="AL507">
        <v>428.63775151725099</v>
      </c>
      <c r="AM507">
        <v>494.25758047082002</v>
      </c>
      <c r="AN507">
        <v>561.66948555693</v>
      </c>
      <c r="AO507">
        <v>502.06127447478298</v>
      </c>
      <c r="AP507">
        <v>387.06239039486798</v>
      </c>
      <c r="AQ507">
        <v>321.62722680425497</v>
      </c>
      <c r="AR507">
        <v>314.04760178229998</v>
      </c>
      <c r="AS507">
        <v>304.63165854737099</v>
      </c>
      <c r="AT507">
        <v>317.54742718449501</v>
      </c>
      <c r="AU507">
        <v>311.59692647807799</v>
      </c>
      <c r="AV507">
        <v>309.15498163518703</v>
      </c>
      <c r="AW507">
        <v>307.52955600010301</v>
      </c>
      <c r="AX507">
        <v>307.19347869838202</v>
      </c>
      <c r="AY507">
        <v>310.63207007024499</v>
      </c>
      <c r="AZ507">
        <v>295.84189271210897</v>
      </c>
      <c r="BA507">
        <v>293.48996560035602</v>
      </c>
      <c r="BB507">
        <v>302.74349918248799</v>
      </c>
      <c r="BC507">
        <v>309.59382397100097</v>
      </c>
      <c r="BD507">
        <v>310.87951598589501</v>
      </c>
      <c r="BE507">
        <v>308.27363643809701</v>
      </c>
      <c r="BF507">
        <v>307.36327384152202</v>
      </c>
      <c r="BG507">
        <v>303.78472548188898</v>
      </c>
      <c r="BH507">
        <v>299.34044959518701</v>
      </c>
      <c r="BI507">
        <v>306.447238284035</v>
      </c>
      <c r="BJ507">
        <v>314.17640814727997</v>
      </c>
      <c r="BK507">
        <v>300.92270293028099</v>
      </c>
      <c r="BL507">
        <v>300.83268070844201</v>
      </c>
      <c r="BM507">
        <v>298.16176629875201</v>
      </c>
      <c r="BN507">
        <v>312.48491372943801</v>
      </c>
      <c r="BO507">
        <v>309.32918343187401</v>
      </c>
      <c r="BP507">
        <v>301.15239632654902</v>
      </c>
      <c r="BQ507">
        <v>307.13223776524899</v>
      </c>
      <c r="BR507">
        <v>309.84683517713898</v>
      </c>
      <c r="BS507">
        <v>308.37614071613098</v>
      </c>
      <c r="BT507">
        <v>313.00175822457999</v>
      </c>
      <c r="BU507">
        <v>320.24073307558302</v>
      </c>
      <c r="BV507">
        <v>319.071439339439</v>
      </c>
      <c r="BW507">
        <v>315.33436468148898</v>
      </c>
      <c r="BX507">
        <v>488.66306604127601</v>
      </c>
      <c r="BY507">
        <v>686.40191149436998</v>
      </c>
      <c r="BZ507">
        <v>1172.61735227847</v>
      </c>
      <c r="CA507">
        <v>1119.52401027977</v>
      </c>
      <c r="CB507">
        <v>1905.8086436071801</v>
      </c>
      <c r="CC507">
        <v>4100.8156203967501</v>
      </c>
      <c r="CD507">
        <v>4566.2877802970897</v>
      </c>
      <c r="CE507">
        <v>2888.2623029817601</v>
      </c>
      <c r="CF507">
        <v>2652.9355915443198</v>
      </c>
      <c r="CG507">
        <v>882.48594430608796</v>
      </c>
      <c r="CH507">
        <v>450.98999593108402</v>
      </c>
      <c r="CI507">
        <v>390.94976666734499</v>
      </c>
      <c r="CJ507">
        <v>453.10899190037202</v>
      </c>
      <c r="CK507">
        <v>1497.6702624556201</v>
      </c>
      <c r="CL507">
        <v>2652.40513683059</v>
      </c>
      <c r="CM507">
        <v>1319.68794452324</v>
      </c>
      <c r="CN507">
        <v>335.76863672134999</v>
      </c>
      <c r="CO507">
        <v>321.78128439720501</v>
      </c>
      <c r="CP507">
        <v>321.48590456899802</v>
      </c>
      <c r="CQ507">
        <v>313.14284459577198</v>
      </c>
      <c r="CR507">
        <v>314.39790408632001</v>
      </c>
      <c r="CS507">
        <v>308.55568832632503</v>
      </c>
      <c r="CT507">
        <v>308.63321061735098</v>
      </c>
      <c r="CU507">
        <v>314.07366606856198</v>
      </c>
      <c r="CV507">
        <v>308.61743334041</v>
      </c>
      <c r="CW507">
        <v>306.96822765502498</v>
      </c>
      <c r="CX507">
        <v>305.504929105543</v>
      </c>
    </row>
    <row r="508" spans="1:102" x14ac:dyDescent="0.25">
      <c r="A508">
        <v>121.60213618157501</v>
      </c>
      <c r="B508">
        <v>295.502177869467</v>
      </c>
      <c r="C508">
        <v>294.93181379704299</v>
      </c>
      <c r="D508">
        <v>298.88760522007499</v>
      </c>
      <c r="E508">
        <v>299.81580099051098</v>
      </c>
      <c r="F508">
        <v>299.29282885523702</v>
      </c>
      <c r="G508">
        <v>286.75830601350299</v>
      </c>
      <c r="H508">
        <v>292.081253094754</v>
      </c>
      <c r="I508">
        <v>294.84192258610602</v>
      </c>
      <c r="J508">
        <v>295.71085731385602</v>
      </c>
      <c r="K508">
        <v>297.96408197091398</v>
      </c>
      <c r="L508">
        <v>301.86990604621201</v>
      </c>
      <c r="M508">
        <v>309.085603571994</v>
      </c>
      <c r="N508">
        <v>310.669884658098</v>
      </c>
      <c r="O508">
        <v>319.72408299502598</v>
      </c>
      <c r="P508">
        <v>319.84728717722902</v>
      </c>
      <c r="Q508">
        <v>444.090905136174</v>
      </c>
      <c r="R508">
        <v>2771.0013572837202</v>
      </c>
      <c r="S508">
        <v>2371.43362249549</v>
      </c>
      <c r="T508">
        <v>4180.2475040045301</v>
      </c>
      <c r="U508">
        <v>3427.1446041426502</v>
      </c>
      <c r="V508">
        <v>1432.16717178882</v>
      </c>
      <c r="W508">
        <v>1418.4121312488801</v>
      </c>
      <c r="X508">
        <v>955.67047610299096</v>
      </c>
      <c r="Y508">
        <v>767.02286294619796</v>
      </c>
      <c r="Z508">
        <v>670.39999053881104</v>
      </c>
      <c r="AA508">
        <v>773.51967295741099</v>
      </c>
      <c r="AB508">
        <v>662.57862164755204</v>
      </c>
      <c r="AC508">
        <v>549.20005315541005</v>
      </c>
      <c r="AD508">
        <v>574.27202474090802</v>
      </c>
      <c r="AE508">
        <v>543.60453704253598</v>
      </c>
      <c r="AF508">
        <v>553.99236779114005</v>
      </c>
      <c r="AG508">
        <v>522.33172040812201</v>
      </c>
      <c r="AH508">
        <v>483.85919704745999</v>
      </c>
      <c r="AI508">
        <v>436.79144695482699</v>
      </c>
      <c r="AJ508">
        <v>448.17824222864999</v>
      </c>
      <c r="AK508">
        <v>442.11932243497898</v>
      </c>
      <c r="AL508">
        <v>428.34202841265801</v>
      </c>
      <c r="AM508">
        <v>494.23602247726001</v>
      </c>
      <c r="AN508">
        <v>561.88052959827098</v>
      </c>
      <c r="AO508">
        <v>500.21093148959801</v>
      </c>
      <c r="AP508">
        <v>388.80118338995197</v>
      </c>
      <c r="AQ508">
        <v>320.15975173323102</v>
      </c>
      <c r="AR508">
        <v>314.259588213982</v>
      </c>
      <c r="AS508">
        <v>305.13073009089698</v>
      </c>
      <c r="AT508">
        <v>315.51604566536901</v>
      </c>
      <c r="AU508">
        <v>312.18358689583403</v>
      </c>
      <c r="AV508">
        <v>309.13758268318497</v>
      </c>
      <c r="AW508">
        <v>306.98453566341402</v>
      </c>
      <c r="AX508">
        <v>306.345784978084</v>
      </c>
      <c r="AY508">
        <v>309.86174940286497</v>
      </c>
      <c r="AZ508">
        <v>298.072268119429</v>
      </c>
      <c r="BA508">
        <v>294.35005867347701</v>
      </c>
      <c r="BB508">
        <v>303.24406999228</v>
      </c>
      <c r="BC508">
        <v>308.555874160597</v>
      </c>
      <c r="BD508">
        <v>310.83330621441797</v>
      </c>
      <c r="BE508">
        <v>306.60316685969599</v>
      </c>
      <c r="BF508">
        <v>307.18468764805698</v>
      </c>
      <c r="BG508">
        <v>303.88768078386101</v>
      </c>
      <c r="BH508">
        <v>300.03905755391997</v>
      </c>
      <c r="BI508">
        <v>306.53829755909697</v>
      </c>
      <c r="BJ508">
        <v>313.62445089263298</v>
      </c>
      <c r="BK508">
        <v>300.33621901429598</v>
      </c>
      <c r="BL508">
        <v>300.88643558978703</v>
      </c>
      <c r="BM508">
        <v>300.00876571659302</v>
      </c>
      <c r="BN508">
        <v>311.767900988012</v>
      </c>
      <c r="BO508">
        <v>307.00054100234399</v>
      </c>
      <c r="BP508">
        <v>300.25683431079199</v>
      </c>
      <c r="BQ508">
        <v>307.375457866369</v>
      </c>
      <c r="BR508">
        <v>309.34001666196201</v>
      </c>
      <c r="BS508">
        <v>306.64878023482203</v>
      </c>
      <c r="BT508">
        <v>311.771641027805</v>
      </c>
      <c r="BU508">
        <v>319.50161157579402</v>
      </c>
      <c r="BV508">
        <v>318.95894042347601</v>
      </c>
      <c r="BW508">
        <v>316.89365518334</v>
      </c>
      <c r="BX508">
        <v>481.54210307600601</v>
      </c>
      <c r="BY508">
        <v>666.06958480746403</v>
      </c>
      <c r="BZ508">
        <v>1134.3094786317099</v>
      </c>
      <c r="CA508">
        <v>1077.1629375969101</v>
      </c>
      <c r="CB508">
        <v>1838.8297369941199</v>
      </c>
      <c r="CC508">
        <v>4087.7844997581901</v>
      </c>
      <c r="CD508">
        <v>4609.3715539990999</v>
      </c>
      <c r="CE508">
        <v>2934.0097645434598</v>
      </c>
      <c r="CF508">
        <v>2762.1067603777101</v>
      </c>
      <c r="CG508">
        <v>923.84359263690305</v>
      </c>
      <c r="CH508">
        <v>451.72923024686798</v>
      </c>
      <c r="CI508">
        <v>391.45027355060699</v>
      </c>
      <c r="CJ508">
        <v>450.36731440942401</v>
      </c>
      <c r="CK508">
        <v>1473.6966941164601</v>
      </c>
      <c r="CL508">
        <v>2601.7990754894699</v>
      </c>
      <c r="CM508">
        <v>1321.2059851685201</v>
      </c>
      <c r="CN508">
        <v>335.35826817291701</v>
      </c>
      <c r="CO508">
        <v>322.133912098069</v>
      </c>
      <c r="CP508">
        <v>318.69903144108599</v>
      </c>
      <c r="CQ508">
        <v>311.46742544950303</v>
      </c>
      <c r="CR508">
        <v>314.66444720916297</v>
      </c>
      <c r="CS508">
        <v>307.81780639268197</v>
      </c>
      <c r="CT508">
        <v>309.58104058350699</v>
      </c>
      <c r="CU508">
        <v>311.417455947436</v>
      </c>
      <c r="CV508">
        <v>306.18438105831399</v>
      </c>
      <c r="CW508">
        <v>307.22231811095003</v>
      </c>
      <c r="CX508">
        <v>305.29651058729797</v>
      </c>
    </row>
    <row r="509" spans="1:102" x14ac:dyDescent="0.25">
      <c r="A509">
        <v>121.84245660881101</v>
      </c>
      <c r="B509">
        <v>295.85696083658701</v>
      </c>
      <c r="C509">
        <v>294.95726968169799</v>
      </c>
      <c r="D509">
        <v>294.41458313969002</v>
      </c>
      <c r="E509">
        <v>299.59929949550502</v>
      </c>
      <c r="F509">
        <v>297.50317511532802</v>
      </c>
      <c r="G509">
        <v>287.47286941281101</v>
      </c>
      <c r="H509">
        <v>291.27530832344701</v>
      </c>
      <c r="I509">
        <v>296.37521831786898</v>
      </c>
      <c r="J509">
        <v>296.99393332412501</v>
      </c>
      <c r="K509">
        <v>297.389876237495</v>
      </c>
      <c r="L509">
        <v>302.406155929546</v>
      </c>
      <c r="M509">
        <v>308.53580241520899</v>
      </c>
      <c r="N509">
        <v>309.52185949321199</v>
      </c>
      <c r="O509">
        <v>319.14677534449999</v>
      </c>
      <c r="P509">
        <v>320.82836170597301</v>
      </c>
      <c r="Q509">
        <v>438.868774169429</v>
      </c>
      <c r="R509">
        <v>2698.2321546259</v>
      </c>
      <c r="S509">
        <v>2128.5101426323399</v>
      </c>
      <c r="T509">
        <v>4273.7091869041196</v>
      </c>
      <c r="U509">
        <v>3377.3138089376398</v>
      </c>
      <c r="V509">
        <v>1377.03939471946</v>
      </c>
      <c r="W509">
        <v>1379.4070418020401</v>
      </c>
      <c r="X509">
        <v>888.49401249435402</v>
      </c>
      <c r="Y509">
        <v>717.47293911176905</v>
      </c>
      <c r="Z509">
        <v>640.30721695887598</v>
      </c>
      <c r="AA509">
        <v>726.36041274943602</v>
      </c>
      <c r="AB509">
        <v>629.26260224724899</v>
      </c>
      <c r="AC509">
        <v>531.27252099651798</v>
      </c>
      <c r="AD509">
        <v>556.98408264394698</v>
      </c>
      <c r="AE509">
        <v>535.84209079487403</v>
      </c>
      <c r="AF509">
        <v>545.62987772318797</v>
      </c>
      <c r="AG509">
        <v>514.92072076303202</v>
      </c>
      <c r="AH509">
        <v>476.762000160767</v>
      </c>
      <c r="AI509">
        <v>428.50548453385397</v>
      </c>
      <c r="AJ509">
        <v>445.562015063822</v>
      </c>
      <c r="AK509">
        <v>439.69895394269997</v>
      </c>
      <c r="AL509">
        <v>422.76637148200899</v>
      </c>
      <c r="AM509">
        <v>496.00322292246301</v>
      </c>
      <c r="AN509">
        <v>563.33377398557502</v>
      </c>
      <c r="AO509">
        <v>498.671283812073</v>
      </c>
      <c r="AP509">
        <v>390.34264698277099</v>
      </c>
      <c r="AQ509">
        <v>316.301000136597</v>
      </c>
      <c r="AR509">
        <v>314.03769622068302</v>
      </c>
      <c r="AS509">
        <v>305.65954133390801</v>
      </c>
      <c r="AT509">
        <v>311.81007641072102</v>
      </c>
      <c r="AU509">
        <v>311.017490092098</v>
      </c>
      <c r="AV509">
        <v>310.82116615551001</v>
      </c>
      <c r="AW509">
        <v>308.44078081126798</v>
      </c>
      <c r="AX509">
        <v>304.60449472960801</v>
      </c>
      <c r="AY509">
        <v>306.62802513432302</v>
      </c>
      <c r="AZ509">
        <v>301.12193269004598</v>
      </c>
      <c r="BA509">
        <v>292.90292256866002</v>
      </c>
      <c r="BB509">
        <v>303.80394757542001</v>
      </c>
      <c r="BC509">
        <v>310.71374277959302</v>
      </c>
      <c r="BD509">
        <v>310.34699974837997</v>
      </c>
      <c r="BE509">
        <v>302.42884727598999</v>
      </c>
      <c r="BF509">
        <v>305.27450059148799</v>
      </c>
      <c r="BG509">
        <v>299.745502471647</v>
      </c>
      <c r="BH509">
        <v>298.89777947677101</v>
      </c>
      <c r="BI509">
        <v>306.88925157671002</v>
      </c>
      <c r="BJ509">
        <v>311.39940381457097</v>
      </c>
      <c r="BK509">
        <v>302.72270196472698</v>
      </c>
      <c r="BL509">
        <v>299.53928033790402</v>
      </c>
      <c r="BM509">
        <v>301.81258091523102</v>
      </c>
      <c r="BN509">
        <v>306.76174820641899</v>
      </c>
      <c r="BO509">
        <v>305.17250647212398</v>
      </c>
      <c r="BP509">
        <v>302.20419106447002</v>
      </c>
      <c r="BQ509">
        <v>306.029914803449</v>
      </c>
      <c r="BR509">
        <v>307.29625656841</v>
      </c>
      <c r="BS509">
        <v>305.50591288789502</v>
      </c>
      <c r="BT509">
        <v>313.26189167751801</v>
      </c>
      <c r="BU509">
        <v>319.70598413736099</v>
      </c>
      <c r="BV509">
        <v>319.61660521725202</v>
      </c>
      <c r="BW509">
        <v>318.16590230948799</v>
      </c>
      <c r="BX509">
        <v>480.10409043547298</v>
      </c>
      <c r="BY509">
        <v>645.21709577411502</v>
      </c>
      <c r="BZ509">
        <v>1012.64111139301</v>
      </c>
      <c r="CA509">
        <v>956.14283905632203</v>
      </c>
      <c r="CB509">
        <v>1637.9717727499101</v>
      </c>
      <c r="CC509">
        <v>3887.3449549511902</v>
      </c>
      <c r="CD509">
        <v>4674.8414965717802</v>
      </c>
      <c r="CE509">
        <v>3066.12942906023</v>
      </c>
      <c r="CF509">
        <v>3124.354219111</v>
      </c>
      <c r="CG509">
        <v>1026.28012343215</v>
      </c>
      <c r="CH509">
        <v>458.05101659459098</v>
      </c>
      <c r="CI509">
        <v>390.42143985749698</v>
      </c>
      <c r="CJ509">
        <v>440.557034216467</v>
      </c>
      <c r="CK509">
        <v>1434.93273545077</v>
      </c>
      <c r="CL509">
        <v>2541.3529925765201</v>
      </c>
      <c r="CM509">
        <v>1308.6550086683101</v>
      </c>
      <c r="CN509">
        <v>336.76185760709097</v>
      </c>
      <c r="CO509">
        <v>319.83349251532002</v>
      </c>
      <c r="CP509">
        <v>315.891807020312</v>
      </c>
      <c r="CQ509">
        <v>310.31501406684202</v>
      </c>
      <c r="CR509">
        <v>314.18522837674101</v>
      </c>
      <c r="CS509">
        <v>309.27803695258399</v>
      </c>
      <c r="CT509">
        <v>309.04529542094599</v>
      </c>
      <c r="CU509">
        <v>308.20096982129002</v>
      </c>
      <c r="CV509">
        <v>303.91485205024497</v>
      </c>
      <c r="CW509">
        <v>306.92428930500103</v>
      </c>
      <c r="CX509">
        <v>304.82479103693498</v>
      </c>
    </row>
    <row r="510" spans="1:102" x14ac:dyDescent="0.25">
      <c r="A510">
        <v>122.082777036048</v>
      </c>
      <c r="B510">
        <v>294.41708174933399</v>
      </c>
      <c r="C510">
        <v>295.49377724281402</v>
      </c>
      <c r="D510">
        <v>294.16000064246202</v>
      </c>
      <c r="E510">
        <v>298.02787366271502</v>
      </c>
      <c r="F510">
        <v>296.94889414616301</v>
      </c>
      <c r="G510">
        <v>287.03912563836002</v>
      </c>
      <c r="H510">
        <v>292.23075759561601</v>
      </c>
      <c r="I510">
        <v>297.164503758222</v>
      </c>
      <c r="J510">
        <v>295.95317376193702</v>
      </c>
      <c r="K510">
        <v>299.02703929715398</v>
      </c>
      <c r="L510">
        <v>303.00000772247898</v>
      </c>
      <c r="M510">
        <v>309.67892526312102</v>
      </c>
      <c r="N510">
        <v>309.083703121067</v>
      </c>
      <c r="O510">
        <v>316.87482288168701</v>
      </c>
      <c r="P510">
        <v>319.24416985885102</v>
      </c>
      <c r="Q510">
        <v>434.79085585161499</v>
      </c>
      <c r="R510">
        <v>2702.3712499481098</v>
      </c>
      <c r="S510">
        <v>2045.94543403129</v>
      </c>
      <c r="T510">
        <v>4364.0200197757304</v>
      </c>
      <c r="U510">
        <v>3399.4327100891201</v>
      </c>
      <c r="V510">
        <v>1364.6443739538499</v>
      </c>
      <c r="W510">
        <v>1380.4479308284499</v>
      </c>
      <c r="X510">
        <v>867.29432186345196</v>
      </c>
      <c r="Y510">
        <v>698.19051229118099</v>
      </c>
      <c r="Z510">
        <v>628.46840835473404</v>
      </c>
      <c r="AA510">
        <v>710.83591338780002</v>
      </c>
      <c r="AB510">
        <v>616.04254100339995</v>
      </c>
      <c r="AC510">
        <v>521.50467265847305</v>
      </c>
      <c r="AD510">
        <v>547.80670177551599</v>
      </c>
      <c r="AE510">
        <v>532.703790760738</v>
      </c>
      <c r="AF510">
        <v>543.05627000587401</v>
      </c>
      <c r="AG510">
        <v>513.71253126368697</v>
      </c>
      <c r="AH510">
        <v>476.92528765736802</v>
      </c>
      <c r="AI510">
        <v>425.83150389773101</v>
      </c>
      <c r="AJ510">
        <v>442.05749301518301</v>
      </c>
      <c r="AK510">
        <v>438.86673465929601</v>
      </c>
      <c r="AL510">
        <v>424.658056524139</v>
      </c>
      <c r="AM510">
        <v>496.43504681205701</v>
      </c>
      <c r="AN510">
        <v>562.35087954390406</v>
      </c>
      <c r="AO510">
        <v>504.92489828305401</v>
      </c>
      <c r="AP510">
        <v>393.44690376805499</v>
      </c>
      <c r="AQ510">
        <v>314.651253424201</v>
      </c>
      <c r="AR510">
        <v>314.451314706652</v>
      </c>
      <c r="AS510">
        <v>306.21323267999099</v>
      </c>
      <c r="AT510">
        <v>311.45609929535601</v>
      </c>
      <c r="AU510">
        <v>312.26294024171898</v>
      </c>
      <c r="AV510">
        <v>311.30649759082098</v>
      </c>
      <c r="AW510">
        <v>306.63835520281799</v>
      </c>
      <c r="AX510">
        <v>305.01666817726101</v>
      </c>
      <c r="AY510">
        <v>305.69976089639499</v>
      </c>
      <c r="AZ510">
        <v>301.88834232371897</v>
      </c>
      <c r="BA510">
        <v>291.74424841447802</v>
      </c>
      <c r="BB510">
        <v>305.35581477330402</v>
      </c>
      <c r="BC510">
        <v>313.28894434050102</v>
      </c>
      <c r="BD510">
        <v>311.07163941536999</v>
      </c>
      <c r="BE510">
        <v>301.41433569493302</v>
      </c>
      <c r="BF510">
        <v>306.99580557120498</v>
      </c>
      <c r="BG510">
        <v>297.70291123854599</v>
      </c>
      <c r="BH510">
        <v>300.28014325736399</v>
      </c>
      <c r="BI510">
        <v>304.646731854179</v>
      </c>
      <c r="BJ510">
        <v>308.32257159247098</v>
      </c>
      <c r="BK510">
        <v>303.18296724283101</v>
      </c>
      <c r="BL510">
        <v>300.58798589261102</v>
      </c>
      <c r="BM510">
        <v>300.75780845459002</v>
      </c>
      <c r="BN510">
        <v>305.11786499096399</v>
      </c>
      <c r="BO510">
        <v>303.07628408933101</v>
      </c>
      <c r="BP510">
        <v>305.45080241096002</v>
      </c>
      <c r="BQ510">
        <v>303.87246188973899</v>
      </c>
      <c r="BR510">
        <v>306.50902045996997</v>
      </c>
      <c r="BS510">
        <v>303.98030810169899</v>
      </c>
      <c r="BT510">
        <v>313.23567586846002</v>
      </c>
      <c r="BU510">
        <v>320.17491227255601</v>
      </c>
      <c r="BV510">
        <v>318.62436830593498</v>
      </c>
      <c r="BW510">
        <v>316.90927777454499</v>
      </c>
      <c r="BX510">
        <v>476.76272724319102</v>
      </c>
      <c r="BY510">
        <v>622.05351628050698</v>
      </c>
      <c r="BZ510">
        <v>961.44803602000297</v>
      </c>
      <c r="CA510">
        <v>899.75960315360305</v>
      </c>
      <c r="CB510">
        <v>1545.49511781915</v>
      </c>
      <c r="CC510">
        <v>3816.1010815059499</v>
      </c>
      <c r="CD510">
        <v>4711.7200097821597</v>
      </c>
      <c r="CE510">
        <v>3150.32800527985</v>
      </c>
      <c r="CF510">
        <v>3327.7993235173399</v>
      </c>
      <c r="CG510">
        <v>1087.0842818610299</v>
      </c>
      <c r="CH510">
        <v>461.89349702541602</v>
      </c>
      <c r="CI510">
        <v>389.33013036564802</v>
      </c>
      <c r="CJ510">
        <v>437.64436585914598</v>
      </c>
      <c r="CK510">
        <v>1424.6282435523401</v>
      </c>
      <c r="CL510">
        <v>2487.59199989438</v>
      </c>
      <c r="CM510">
        <v>1308.9700097564801</v>
      </c>
      <c r="CN510">
        <v>337.56791161331802</v>
      </c>
      <c r="CO510">
        <v>320.18530939429399</v>
      </c>
      <c r="CP510">
        <v>317.17822429163402</v>
      </c>
      <c r="CQ510">
        <v>309.73820987540302</v>
      </c>
      <c r="CR510">
        <v>314.13959711721498</v>
      </c>
      <c r="CS510">
        <v>309.86746457285199</v>
      </c>
      <c r="CT510">
        <v>310.45382053370099</v>
      </c>
      <c r="CU510">
        <v>307.46567530369902</v>
      </c>
      <c r="CV510">
        <v>305.35476472059798</v>
      </c>
      <c r="CW510">
        <v>307.119756280422</v>
      </c>
      <c r="CX510">
        <v>304.08013018751302</v>
      </c>
    </row>
    <row r="511" spans="1:102" x14ac:dyDescent="0.25">
      <c r="A511">
        <v>122.323097463284</v>
      </c>
      <c r="B511">
        <v>291.82291821319097</v>
      </c>
      <c r="C511">
        <v>295.564171450461</v>
      </c>
      <c r="D511">
        <v>291.783606806671</v>
      </c>
      <c r="E511">
        <v>297.07481922610202</v>
      </c>
      <c r="F511">
        <v>297.56065683929199</v>
      </c>
      <c r="G511">
        <v>287.79178007090502</v>
      </c>
      <c r="H511">
        <v>292.95535046648502</v>
      </c>
      <c r="I511">
        <v>298.84511343148802</v>
      </c>
      <c r="J511">
        <v>296.53051275703899</v>
      </c>
      <c r="K511">
        <v>297.664458138746</v>
      </c>
      <c r="L511">
        <v>303.93319841524698</v>
      </c>
      <c r="M511">
        <v>307.91149193558903</v>
      </c>
      <c r="N511">
        <v>307.30380988058403</v>
      </c>
      <c r="O511">
        <v>314.377872743691</v>
      </c>
      <c r="P511">
        <v>320.728050544898</v>
      </c>
      <c r="Q511">
        <v>437.07632181316399</v>
      </c>
      <c r="R511">
        <v>2781.8132313511001</v>
      </c>
      <c r="S511">
        <v>1953.9021502993401</v>
      </c>
      <c r="T511">
        <v>4609.18828175214</v>
      </c>
      <c r="U511">
        <v>3492.6756495127602</v>
      </c>
      <c r="V511">
        <v>1364.49672342603</v>
      </c>
      <c r="W511">
        <v>1403.0449981930999</v>
      </c>
      <c r="X511">
        <v>838.90787134393395</v>
      </c>
      <c r="Y511">
        <v>677.40614879062105</v>
      </c>
      <c r="Z511">
        <v>621.33477344488301</v>
      </c>
      <c r="AA511">
        <v>694.28082675628696</v>
      </c>
      <c r="AB511">
        <v>598.29154833515895</v>
      </c>
      <c r="AC511">
        <v>512.56578751568395</v>
      </c>
      <c r="AD511">
        <v>544.37392272218301</v>
      </c>
      <c r="AE511">
        <v>530.99475340311596</v>
      </c>
      <c r="AF511">
        <v>541.69619263178197</v>
      </c>
      <c r="AG511">
        <v>512.96362150099503</v>
      </c>
      <c r="AH511">
        <v>473.76754186542502</v>
      </c>
      <c r="AI511">
        <v>421.173761988921</v>
      </c>
      <c r="AJ511">
        <v>438.76821312606103</v>
      </c>
      <c r="AK511">
        <v>436.54028700393599</v>
      </c>
      <c r="AL511">
        <v>425.41837406423298</v>
      </c>
      <c r="AM511">
        <v>495.47614643778098</v>
      </c>
      <c r="AN511">
        <v>562.52690905910197</v>
      </c>
      <c r="AO511">
        <v>507.46913617813499</v>
      </c>
      <c r="AP511">
        <v>396.20532292158299</v>
      </c>
      <c r="AQ511">
        <v>312.59977863674197</v>
      </c>
      <c r="AR511">
        <v>316.49602080749202</v>
      </c>
      <c r="AS511">
        <v>307.02017721836103</v>
      </c>
      <c r="AT511">
        <v>310.11071649015003</v>
      </c>
      <c r="AU511">
        <v>310.46494816906699</v>
      </c>
      <c r="AV511">
        <v>311.51108692321799</v>
      </c>
      <c r="AW511">
        <v>307.12293740854898</v>
      </c>
      <c r="AX511">
        <v>306.39697823525103</v>
      </c>
      <c r="AY511">
        <v>304.68422533497898</v>
      </c>
      <c r="AZ511">
        <v>300.74376275017499</v>
      </c>
      <c r="BA511">
        <v>294.57896374530202</v>
      </c>
      <c r="BB511">
        <v>303.14816259522701</v>
      </c>
      <c r="BC511">
        <v>312.45197594564502</v>
      </c>
      <c r="BD511">
        <v>312.06702520506298</v>
      </c>
      <c r="BE511">
        <v>302.04120792761501</v>
      </c>
      <c r="BF511">
        <v>308.88365981784</v>
      </c>
      <c r="BG511">
        <v>296.91250560658199</v>
      </c>
      <c r="BH511">
        <v>300.64313814488997</v>
      </c>
      <c r="BI511">
        <v>302.36954205463502</v>
      </c>
      <c r="BJ511">
        <v>306.37145579814802</v>
      </c>
      <c r="BK511">
        <v>303.23511266576099</v>
      </c>
      <c r="BL511">
        <v>300.92962030938202</v>
      </c>
      <c r="BM511">
        <v>300.18026952472599</v>
      </c>
      <c r="BN511">
        <v>304.05345004941302</v>
      </c>
      <c r="BO511">
        <v>301.48752004677198</v>
      </c>
      <c r="BP511">
        <v>307.31074336724799</v>
      </c>
      <c r="BQ511">
        <v>302.52677269202502</v>
      </c>
      <c r="BR511">
        <v>306.880152465832</v>
      </c>
      <c r="BS511">
        <v>303.619762808225</v>
      </c>
      <c r="BT511">
        <v>314.33962626207602</v>
      </c>
      <c r="BU511">
        <v>319.29641228142901</v>
      </c>
      <c r="BV511">
        <v>316.355095112318</v>
      </c>
      <c r="BW511">
        <v>314.00920638837698</v>
      </c>
      <c r="BX511">
        <v>472.80460521557899</v>
      </c>
      <c r="BY511">
        <v>607.77521672597095</v>
      </c>
      <c r="BZ511">
        <v>916.68964029814504</v>
      </c>
      <c r="CA511">
        <v>852.83192057023803</v>
      </c>
      <c r="CB511">
        <v>1467.1050833515501</v>
      </c>
      <c r="CC511">
        <v>3768.1842635047001</v>
      </c>
      <c r="CD511">
        <v>4833.5309275211603</v>
      </c>
      <c r="CE511">
        <v>3257.07103348908</v>
      </c>
      <c r="CF511">
        <v>3642.8795874500101</v>
      </c>
      <c r="CG511">
        <v>1200.9081056764901</v>
      </c>
      <c r="CH511">
        <v>466.69423266466703</v>
      </c>
      <c r="CI511">
        <v>388.91970442166797</v>
      </c>
      <c r="CJ511">
        <v>437.81774387211402</v>
      </c>
      <c r="CK511">
        <v>1435.6354989712199</v>
      </c>
      <c r="CL511">
        <v>2464.6966050639198</v>
      </c>
      <c r="CM511">
        <v>1322.7050340860401</v>
      </c>
      <c r="CN511">
        <v>338.43805593143099</v>
      </c>
      <c r="CO511">
        <v>317.89611010657097</v>
      </c>
      <c r="CP511">
        <v>318.899926883847</v>
      </c>
      <c r="CQ511">
        <v>310.92999177754598</v>
      </c>
      <c r="CR511">
        <v>314.58849654339701</v>
      </c>
      <c r="CS511">
        <v>312.26977854761202</v>
      </c>
      <c r="CT511">
        <v>311.63876775181097</v>
      </c>
      <c r="CU511">
        <v>305.55532141817099</v>
      </c>
      <c r="CV511">
        <v>306.108433273581</v>
      </c>
      <c r="CW511">
        <v>305.40736299032397</v>
      </c>
      <c r="CX511">
        <v>303.231638729076</v>
      </c>
    </row>
    <row r="512" spans="1:102" x14ac:dyDescent="0.25">
      <c r="A512">
        <v>122.56341789052</v>
      </c>
      <c r="B512">
        <v>288.29765299079099</v>
      </c>
      <c r="C512">
        <v>293.93770279812298</v>
      </c>
      <c r="D512">
        <v>293.28135495386903</v>
      </c>
      <c r="E512">
        <v>294.89715014914498</v>
      </c>
      <c r="F512">
        <v>298.450740756968</v>
      </c>
      <c r="G512">
        <v>289.54994324991998</v>
      </c>
      <c r="H512">
        <v>293.03985089095301</v>
      </c>
      <c r="I512">
        <v>298.43347303233497</v>
      </c>
      <c r="J512">
        <v>296.86010988645802</v>
      </c>
      <c r="K512">
        <v>296.79421326781301</v>
      </c>
      <c r="L512">
        <v>304.168160370463</v>
      </c>
      <c r="M512">
        <v>303.87041762650898</v>
      </c>
      <c r="N512">
        <v>306.11476143935897</v>
      </c>
      <c r="O512">
        <v>311.52120822537199</v>
      </c>
      <c r="P512">
        <v>321.39271200161699</v>
      </c>
      <c r="Q512">
        <v>436.237266275097</v>
      </c>
      <c r="R512">
        <v>2694.4239884092499</v>
      </c>
      <c r="S512">
        <v>1820.7411301352799</v>
      </c>
      <c r="T512">
        <v>4505.9478252598601</v>
      </c>
      <c r="U512">
        <v>3394.7234215973999</v>
      </c>
      <c r="V512">
        <v>1316.0189040333501</v>
      </c>
      <c r="W512">
        <v>1367.4882981067799</v>
      </c>
      <c r="X512">
        <v>801.98314036786996</v>
      </c>
      <c r="Y512">
        <v>648.79655119497397</v>
      </c>
      <c r="Z512">
        <v>603.37077289816295</v>
      </c>
      <c r="AA512">
        <v>667.76851770070596</v>
      </c>
      <c r="AB512">
        <v>577.069584694936</v>
      </c>
      <c r="AC512">
        <v>500.50316189026603</v>
      </c>
      <c r="AD512">
        <v>536.58137872905502</v>
      </c>
      <c r="AE512">
        <v>521.440619208302</v>
      </c>
      <c r="AF512">
        <v>532.31995958812104</v>
      </c>
      <c r="AG512">
        <v>505.46435063345899</v>
      </c>
      <c r="AH512">
        <v>467.236183361423</v>
      </c>
      <c r="AI512">
        <v>414.959895406106</v>
      </c>
      <c r="AJ512">
        <v>430.63384630163301</v>
      </c>
      <c r="AK512">
        <v>431.249076146123</v>
      </c>
      <c r="AL512">
        <v>422.01815587474402</v>
      </c>
      <c r="AM512">
        <v>491.33053253324999</v>
      </c>
      <c r="AN512">
        <v>559.64598840613303</v>
      </c>
      <c r="AO512">
        <v>507.86166914642303</v>
      </c>
      <c r="AP512">
        <v>398.28226279065899</v>
      </c>
      <c r="AQ512">
        <v>309.94581550419099</v>
      </c>
      <c r="AR512">
        <v>313.94048666509502</v>
      </c>
      <c r="AS512">
        <v>308.19747486069798</v>
      </c>
      <c r="AT512">
        <v>309.07514985664</v>
      </c>
      <c r="AU512">
        <v>308.87974722926498</v>
      </c>
      <c r="AV512">
        <v>309.233108475687</v>
      </c>
      <c r="AW512">
        <v>306.05973117257997</v>
      </c>
      <c r="AX512">
        <v>304.25727132242298</v>
      </c>
      <c r="AY512">
        <v>305.522354892897</v>
      </c>
      <c r="AZ512">
        <v>300.15996702523199</v>
      </c>
      <c r="BA512">
        <v>297.09782864227799</v>
      </c>
      <c r="BB512">
        <v>302.16609310448598</v>
      </c>
      <c r="BC512">
        <v>312.76649569833501</v>
      </c>
      <c r="BD512">
        <v>313.944337752813</v>
      </c>
      <c r="BE512">
        <v>299.99363842663303</v>
      </c>
      <c r="BF512">
        <v>307.47202716301803</v>
      </c>
      <c r="BG512">
        <v>299.964849090001</v>
      </c>
      <c r="BH512">
        <v>297.256241702821</v>
      </c>
      <c r="BI512">
        <v>300.03056740980298</v>
      </c>
      <c r="BJ512">
        <v>306.15586131763303</v>
      </c>
      <c r="BK512">
        <v>303.41521863961998</v>
      </c>
      <c r="BL512">
        <v>297.60943452692499</v>
      </c>
      <c r="BM512">
        <v>298.67343715506303</v>
      </c>
      <c r="BN512">
        <v>302.33764549230398</v>
      </c>
      <c r="BO512">
        <v>299.21057107913299</v>
      </c>
      <c r="BP512">
        <v>306.342578964805</v>
      </c>
      <c r="BQ512">
        <v>302.82791001724502</v>
      </c>
      <c r="BR512">
        <v>307.28409019680601</v>
      </c>
      <c r="BS512">
        <v>304.79901160002998</v>
      </c>
      <c r="BT512">
        <v>313.82241599913499</v>
      </c>
      <c r="BU512">
        <v>317.469523925906</v>
      </c>
      <c r="BV512">
        <v>315.47387930321401</v>
      </c>
      <c r="BW512">
        <v>310.71048357731598</v>
      </c>
      <c r="BX512">
        <v>469.27166899270901</v>
      </c>
      <c r="BY512">
        <v>583.76350368285</v>
      </c>
      <c r="BZ512">
        <v>843.02695941922798</v>
      </c>
      <c r="CA512">
        <v>777.08447011020598</v>
      </c>
      <c r="CB512">
        <v>1337.8192570546</v>
      </c>
      <c r="CC512">
        <v>3520.6271389759099</v>
      </c>
      <c r="CD512">
        <v>4723.83491646937</v>
      </c>
      <c r="CE512">
        <v>3284.6053337662102</v>
      </c>
      <c r="CF512">
        <v>3882.3993843769499</v>
      </c>
      <c r="CG512">
        <v>1266.62209370855</v>
      </c>
      <c r="CH512">
        <v>471.08807863455598</v>
      </c>
      <c r="CI512">
        <v>384.81232702624902</v>
      </c>
      <c r="CJ512">
        <v>432.224004966895</v>
      </c>
      <c r="CK512">
        <v>1385.5614360935799</v>
      </c>
      <c r="CL512">
        <v>2319.3024206023001</v>
      </c>
      <c r="CM512">
        <v>1284.6146919457699</v>
      </c>
      <c r="CN512">
        <v>335.89117182728501</v>
      </c>
      <c r="CO512">
        <v>318.35542449746902</v>
      </c>
      <c r="CP512">
        <v>316.13074282085199</v>
      </c>
      <c r="CQ512">
        <v>312.34147783905502</v>
      </c>
      <c r="CR512">
        <v>315.62722340081302</v>
      </c>
      <c r="CS512">
        <v>310.47999739388899</v>
      </c>
      <c r="CT512">
        <v>311.49152741810502</v>
      </c>
      <c r="CU512">
        <v>303.40846721477402</v>
      </c>
      <c r="CV512">
        <v>306.50420426576801</v>
      </c>
      <c r="CW512">
        <v>303.98848742642002</v>
      </c>
      <c r="CX512">
        <v>303.57389497859702</v>
      </c>
    </row>
    <row r="513" spans="1:102" x14ac:dyDescent="0.25">
      <c r="A513">
        <v>122.803738317757</v>
      </c>
      <c r="B513">
        <v>289.09953099074102</v>
      </c>
      <c r="C513">
        <v>295.36021373102801</v>
      </c>
      <c r="D513">
        <v>295.85896492937701</v>
      </c>
      <c r="E513">
        <v>295.429942712529</v>
      </c>
      <c r="F513">
        <v>296.15739611884698</v>
      </c>
      <c r="G513">
        <v>289.05209256498199</v>
      </c>
      <c r="H513">
        <v>295.09508363634399</v>
      </c>
      <c r="I513">
        <v>297.30589707092702</v>
      </c>
      <c r="J513">
        <v>296.57517951712998</v>
      </c>
      <c r="K513">
        <v>296.21351547097402</v>
      </c>
      <c r="L513">
        <v>301.346552004979</v>
      </c>
      <c r="M513">
        <v>303.391595279125</v>
      </c>
      <c r="N513">
        <v>304.98895957859003</v>
      </c>
      <c r="O513">
        <v>309.85370083385902</v>
      </c>
      <c r="P513">
        <v>324.04521535611002</v>
      </c>
      <c r="Q513">
        <v>436.00911848427899</v>
      </c>
      <c r="R513">
        <v>2566.4748463113401</v>
      </c>
      <c r="S513">
        <v>1677.53730109803</v>
      </c>
      <c r="T513">
        <v>4507.4094013571503</v>
      </c>
      <c r="U513">
        <v>3322.6204788100699</v>
      </c>
      <c r="V513">
        <v>1271.28774946718</v>
      </c>
      <c r="W513">
        <v>1339.32361190283</v>
      </c>
      <c r="X513">
        <v>757.72501593854099</v>
      </c>
      <c r="Y513">
        <v>630.22825863012895</v>
      </c>
      <c r="Z513">
        <v>589.75926350477698</v>
      </c>
      <c r="AA513">
        <v>642.39048637880603</v>
      </c>
      <c r="AB513">
        <v>555.47240836332196</v>
      </c>
      <c r="AC513">
        <v>484.54395374667598</v>
      </c>
      <c r="AD513">
        <v>523.40676782568903</v>
      </c>
      <c r="AE513">
        <v>513.06945538192895</v>
      </c>
      <c r="AF513">
        <v>525.90077730634698</v>
      </c>
      <c r="AG513">
        <v>496.88895009611798</v>
      </c>
      <c r="AH513">
        <v>460.80626612698802</v>
      </c>
      <c r="AI513">
        <v>411.02255270170798</v>
      </c>
      <c r="AJ513">
        <v>428.73752399482697</v>
      </c>
      <c r="AK513">
        <v>423.782952033821</v>
      </c>
      <c r="AL513">
        <v>417.52919930165399</v>
      </c>
      <c r="AM513">
        <v>488.10535724776997</v>
      </c>
      <c r="AN513">
        <v>558.17300415713805</v>
      </c>
      <c r="AO513">
        <v>509.51698652259302</v>
      </c>
      <c r="AP513">
        <v>399.71563907664103</v>
      </c>
      <c r="AQ513">
        <v>307.17206956429101</v>
      </c>
      <c r="AR513">
        <v>310.25488791779298</v>
      </c>
      <c r="AS513">
        <v>308.88971137319299</v>
      </c>
      <c r="AT513">
        <v>307.402397346383</v>
      </c>
      <c r="AU513">
        <v>308.58636660566401</v>
      </c>
      <c r="AV513">
        <v>308.63099992559899</v>
      </c>
      <c r="AW513">
        <v>306.78436093814901</v>
      </c>
      <c r="AX513">
        <v>303.23315183838599</v>
      </c>
      <c r="AY513">
        <v>304.80488994547397</v>
      </c>
      <c r="AZ513">
        <v>299.56850814309797</v>
      </c>
      <c r="BA513">
        <v>297.02878209827003</v>
      </c>
      <c r="BB513">
        <v>303.96301201798099</v>
      </c>
      <c r="BC513">
        <v>310.13157937338298</v>
      </c>
      <c r="BD513">
        <v>312.26350773714802</v>
      </c>
      <c r="BE513">
        <v>298.45966215413301</v>
      </c>
      <c r="BF513">
        <v>307.04241592753499</v>
      </c>
      <c r="BG513">
        <v>300.62948188062802</v>
      </c>
      <c r="BH513">
        <v>298.72397159581499</v>
      </c>
      <c r="BI513">
        <v>298.63799858527898</v>
      </c>
      <c r="BJ513">
        <v>305.45673970728802</v>
      </c>
      <c r="BK513">
        <v>305.122155656053</v>
      </c>
      <c r="BL513">
        <v>298.73253977607101</v>
      </c>
      <c r="BM513">
        <v>295.42621419367498</v>
      </c>
      <c r="BN513">
        <v>301.64704948831599</v>
      </c>
      <c r="BO513">
        <v>300.04344728635601</v>
      </c>
      <c r="BP513">
        <v>304.95352923057601</v>
      </c>
      <c r="BQ513">
        <v>302.04312672500998</v>
      </c>
      <c r="BR513">
        <v>308.95048346540301</v>
      </c>
      <c r="BS513">
        <v>303.11843402740101</v>
      </c>
      <c r="BT513">
        <v>310.255578290242</v>
      </c>
      <c r="BU513">
        <v>312.897819622013</v>
      </c>
      <c r="BV513">
        <v>312.79829847160602</v>
      </c>
      <c r="BW513">
        <v>309.77497271942599</v>
      </c>
      <c r="BX513">
        <v>459.92412739153099</v>
      </c>
      <c r="BY513">
        <v>567.69276155638704</v>
      </c>
      <c r="BZ513">
        <v>786.86511535628495</v>
      </c>
      <c r="CA513">
        <v>721.41685698133904</v>
      </c>
      <c r="CB513">
        <v>1233.2414483340999</v>
      </c>
      <c r="CC513">
        <v>3333.7985328422901</v>
      </c>
      <c r="CD513">
        <v>4643.7998871337904</v>
      </c>
      <c r="CE513">
        <v>3303.7509374750398</v>
      </c>
      <c r="CF513">
        <v>4086.7457136615399</v>
      </c>
      <c r="CG513">
        <v>1352.35641991435</v>
      </c>
      <c r="CH513">
        <v>479.44763994190203</v>
      </c>
      <c r="CI513">
        <v>381.47112122468502</v>
      </c>
      <c r="CJ513">
        <v>433.73431817880999</v>
      </c>
      <c r="CK513">
        <v>1370.9188236739799</v>
      </c>
      <c r="CL513">
        <v>2240.89228851493</v>
      </c>
      <c r="CM513">
        <v>1270.9909867677</v>
      </c>
      <c r="CN513">
        <v>336.95402309718003</v>
      </c>
      <c r="CO513">
        <v>320.64618444405301</v>
      </c>
      <c r="CP513">
        <v>316.10583797695898</v>
      </c>
      <c r="CQ513">
        <v>313.89909788947898</v>
      </c>
      <c r="CR513">
        <v>316.54437335979202</v>
      </c>
      <c r="CS513">
        <v>308.99746445852998</v>
      </c>
      <c r="CT513">
        <v>310.88850526485999</v>
      </c>
      <c r="CU513">
        <v>301.325349474593</v>
      </c>
      <c r="CV513">
        <v>303.447319457356</v>
      </c>
      <c r="CW513">
        <v>303.932494780919</v>
      </c>
      <c r="CX513">
        <v>305.71823656543501</v>
      </c>
    </row>
    <row r="514" spans="1:102" x14ac:dyDescent="0.25">
      <c r="A514">
        <v>123.044058744993</v>
      </c>
      <c r="B514">
        <v>289.11741434341201</v>
      </c>
      <c r="C514">
        <v>297.54951101189499</v>
      </c>
      <c r="D514">
        <v>296.87010359785899</v>
      </c>
      <c r="E514">
        <v>296.83829768433299</v>
      </c>
      <c r="F514">
        <v>295.371128393135</v>
      </c>
      <c r="G514">
        <v>290.68659012999399</v>
      </c>
      <c r="H514">
        <v>294.34184774326297</v>
      </c>
      <c r="I514">
        <v>296.63068593419098</v>
      </c>
      <c r="J514">
        <v>296.58300155329601</v>
      </c>
      <c r="K514">
        <v>296.62331073486502</v>
      </c>
      <c r="L514">
        <v>300.148249659827</v>
      </c>
      <c r="M514">
        <v>302.73962408472499</v>
      </c>
      <c r="N514">
        <v>303.33044714673599</v>
      </c>
      <c r="O514">
        <v>308.31779257815998</v>
      </c>
      <c r="P514">
        <v>324.39688202080498</v>
      </c>
      <c r="Q514">
        <v>435.06703839362598</v>
      </c>
      <c r="R514">
        <v>2444.3281752876401</v>
      </c>
      <c r="S514">
        <v>1542.69838081693</v>
      </c>
      <c r="T514">
        <v>4504.04014756179</v>
      </c>
      <c r="U514">
        <v>3261.83752383807</v>
      </c>
      <c r="V514">
        <v>1230.71426465173</v>
      </c>
      <c r="W514">
        <v>1312.5692597826101</v>
      </c>
      <c r="X514">
        <v>718.24007168745197</v>
      </c>
      <c r="Y514">
        <v>611.81983104435403</v>
      </c>
      <c r="Z514">
        <v>576.23169504768498</v>
      </c>
      <c r="AA514">
        <v>618.48008381134105</v>
      </c>
      <c r="AB514">
        <v>537.91312395795603</v>
      </c>
      <c r="AC514">
        <v>473.381249622567</v>
      </c>
      <c r="AD514">
        <v>511.58829581643499</v>
      </c>
      <c r="AE514">
        <v>508.05585779885899</v>
      </c>
      <c r="AF514">
        <v>520.97134158839901</v>
      </c>
      <c r="AG514">
        <v>491.39735460707197</v>
      </c>
      <c r="AH514">
        <v>454.60234472363601</v>
      </c>
      <c r="AI514">
        <v>406.93788306867299</v>
      </c>
      <c r="AJ514">
        <v>426.016180451899</v>
      </c>
      <c r="AK514">
        <v>421.10742038749999</v>
      </c>
      <c r="AL514">
        <v>414.07094333595899</v>
      </c>
      <c r="AM514">
        <v>486.23721645383603</v>
      </c>
      <c r="AN514">
        <v>557.99732772062202</v>
      </c>
      <c r="AO514">
        <v>510.88724071682299</v>
      </c>
      <c r="AP514">
        <v>400.53548413879003</v>
      </c>
      <c r="AQ514">
        <v>306.51178199893099</v>
      </c>
      <c r="AR514">
        <v>309.26585093616302</v>
      </c>
      <c r="AS514">
        <v>310.09889826088602</v>
      </c>
      <c r="AT514">
        <v>306.15084527913598</v>
      </c>
      <c r="AU514">
        <v>307.25364967009102</v>
      </c>
      <c r="AV514">
        <v>307.64923370830701</v>
      </c>
      <c r="AW514">
        <v>307.17656113445003</v>
      </c>
      <c r="AX514">
        <v>302.23859758992103</v>
      </c>
      <c r="AY514">
        <v>305.08329831042801</v>
      </c>
      <c r="AZ514">
        <v>297.226457806469</v>
      </c>
      <c r="BA514">
        <v>294.11533589388199</v>
      </c>
      <c r="BB514">
        <v>304.68975899083603</v>
      </c>
      <c r="BC514">
        <v>309.99408145006902</v>
      </c>
      <c r="BD514">
        <v>311.862689871491</v>
      </c>
      <c r="BE514">
        <v>299.423865450763</v>
      </c>
      <c r="BF514">
        <v>305.09155986660897</v>
      </c>
      <c r="BG514">
        <v>299.61703220062901</v>
      </c>
      <c r="BH514">
        <v>299.37142894181</v>
      </c>
      <c r="BI514">
        <v>298.02394121166498</v>
      </c>
      <c r="BJ514">
        <v>303.358733412606</v>
      </c>
      <c r="BK514">
        <v>306.43421736106399</v>
      </c>
      <c r="BL514">
        <v>299.20710186409701</v>
      </c>
      <c r="BM514">
        <v>295.47440233134802</v>
      </c>
      <c r="BN514">
        <v>300.43223774868699</v>
      </c>
      <c r="BO514">
        <v>299.253683624372</v>
      </c>
      <c r="BP514">
        <v>305.646380838889</v>
      </c>
      <c r="BQ514">
        <v>302.41705429907199</v>
      </c>
      <c r="BR514">
        <v>309.62119823499802</v>
      </c>
      <c r="BS514">
        <v>301.82631287814201</v>
      </c>
      <c r="BT514">
        <v>307.730974075353</v>
      </c>
      <c r="BU514">
        <v>310.59439361120502</v>
      </c>
      <c r="BV514">
        <v>310.31200571660202</v>
      </c>
      <c r="BW514">
        <v>308.27108596858801</v>
      </c>
      <c r="BX514">
        <v>455.303685498937</v>
      </c>
      <c r="BY514">
        <v>555.32607603966005</v>
      </c>
      <c r="BZ514">
        <v>734.25809806613802</v>
      </c>
      <c r="CA514">
        <v>673.21495460059305</v>
      </c>
      <c r="CB514">
        <v>1143.0641803569499</v>
      </c>
      <c r="CC514">
        <v>3160.50961125105</v>
      </c>
      <c r="CD514">
        <v>4570.9948394853</v>
      </c>
      <c r="CE514">
        <v>3326.56355759281</v>
      </c>
      <c r="CF514">
        <v>4304.9307686684797</v>
      </c>
      <c r="CG514">
        <v>1441.84794879523</v>
      </c>
      <c r="CH514">
        <v>490.07806339159799</v>
      </c>
      <c r="CI514">
        <v>378.28911086776401</v>
      </c>
      <c r="CJ514">
        <v>432.03591126764599</v>
      </c>
      <c r="CK514">
        <v>1358.93156418896</v>
      </c>
      <c r="CL514">
        <v>2166.6462759029801</v>
      </c>
      <c r="CM514">
        <v>1260.1934250782199</v>
      </c>
      <c r="CN514">
        <v>335.88653511182599</v>
      </c>
      <c r="CO514">
        <v>321.94549090200502</v>
      </c>
      <c r="CP514">
        <v>316.20093730870599</v>
      </c>
      <c r="CQ514">
        <v>314.14881413937502</v>
      </c>
      <c r="CR514">
        <v>317.03926186109499</v>
      </c>
      <c r="CS514">
        <v>308.95976269088101</v>
      </c>
      <c r="CT514">
        <v>309.34760752446601</v>
      </c>
      <c r="CU514">
        <v>300.447095856695</v>
      </c>
      <c r="CV514">
        <v>303.629745598103</v>
      </c>
      <c r="CW514">
        <v>304.58498353216299</v>
      </c>
      <c r="CX514">
        <v>306.96244992610298</v>
      </c>
    </row>
    <row r="515" spans="1:102" x14ac:dyDescent="0.25">
      <c r="A515">
        <v>123.284379172229</v>
      </c>
      <c r="B515">
        <v>287.264267220725</v>
      </c>
      <c r="C515">
        <v>300.44098416865199</v>
      </c>
      <c r="D515">
        <v>297.00826060998799</v>
      </c>
      <c r="E515">
        <v>298.00398507842402</v>
      </c>
      <c r="F515">
        <v>295.09206077380497</v>
      </c>
      <c r="G515">
        <v>292.15001377608797</v>
      </c>
      <c r="H515">
        <v>293.18460822020597</v>
      </c>
      <c r="I515">
        <v>295.85622880738902</v>
      </c>
      <c r="J515">
        <v>296.33692711894702</v>
      </c>
      <c r="K515">
        <v>298.12477006739903</v>
      </c>
      <c r="L515">
        <v>300.542299741948</v>
      </c>
      <c r="M515">
        <v>303.67570012565102</v>
      </c>
      <c r="N515">
        <v>303.415660872221</v>
      </c>
      <c r="O515">
        <v>309.13005798040598</v>
      </c>
      <c r="P515">
        <v>325.67225575256703</v>
      </c>
      <c r="Q515">
        <v>434.80310359522099</v>
      </c>
      <c r="R515">
        <v>2440.2150483010901</v>
      </c>
      <c r="S515">
        <v>1466.6283134707601</v>
      </c>
      <c r="T515">
        <v>4566.3712742952903</v>
      </c>
      <c r="U515">
        <v>3282.3127106841898</v>
      </c>
      <c r="V515">
        <v>1218.42525584233</v>
      </c>
      <c r="W515">
        <v>1315.81535481429</v>
      </c>
      <c r="X515">
        <v>704.90237699113197</v>
      </c>
      <c r="Y515">
        <v>598.60783314360106</v>
      </c>
      <c r="Z515">
        <v>566.96068577950496</v>
      </c>
      <c r="AA515">
        <v>601.58928871410001</v>
      </c>
      <c r="AB515">
        <v>528.47294978283298</v>
      </c>
      <c r="AC515">
        <v>465.796627467473</v>
      </c>
      <c r="AD515">
        <v>502.15553442363199</v>
      </c>
      <c r="AE515">
        <v>504.92356876919001</v>
      </c>
      <c r="AF515">
        <v>519.86929898782603</v>
      </c>
      <c r="AG515">
        <v>491.78993230881201</v>
      </c>
      <c r="AH515">
        <v>454.36453978516403</v>
      </c>
      <c r="AI515">
        <v>405.921808172944</v>
      </c>
      <c r="AJ515">
        <v>420.57034402092501</v>
      </c>
      <c r="AK515">
        <v>419.34044648867098</v>
      </c>
      <c r="AL515">
        <v>412.75395629463901</v>
      </c>
      <c r="AM515">
        <v>480.98256439452899</v>
      </c>
      <c r="AN515">
        <v>554.92868172203805</v>
      </c>
      <c r="AO515">
        <v>512.22756791384995</v>
      </c>
      <c r="AP515">
        <v>401.82146584176098</v>
      </c>
      <c r="AQ515">
        <v>305.80606058373297</v>
      </c>
      <c r="AR515">
        <v>310.52169923112598</v>
      </c>
      <c r="AS515">
        <v>310.91769912946199</v>
      </c>
      <c r="AT515">
        <v>307.30069207788802</v>
      </c>
      <c r="AU515">
        <v>303.57635919242898</v>
      </c>
      <c r="AV515">
        <v>306.00906025101199</v>
      </c>
      <c r="AW515">
        <v>306.86607674557501</v>
      </c>
      <c r="AX515">
        <v>299.60381613069598</v>
      </c>
      <c r="AY515">
        <v>302.92178623083498</v>
      </c>
      <c r="AZ515">
        <v>294.75324811284997</v>
      </c>
      <c r="BA515">
        <v>293.05171502659101</v>
      </c>
      <c r="BB515">
        <v>303.12862839117298</v>
      </c>
      <c r="BC515">
        <v>311.79338186747299</v>
      </c>
      <c r="BD515">
        <v>312.88042922689903</v>
      </c>
      <c r="BE515">
        <v>298.86364002119501</v>
      </c>
      <c r="BF515">
        <v>306.16995158105499</v>
      </c>
      <c r="BG515">
        <v>296.77682326628297</v>
      </c>
      <c r="BH515">
        <v>297.218296502763</v>
      </c>
      <c r="BI515">
        <v>297.07674069911798</v>
      </c>
      <c r="BJ515">
        <v>300.37005115523198</v>
      </c>
      <c r="BK515">
        <v>306.48097773106502</v>
      </c>
      <c r="BL515">
        <v>297.66540689923897</v>
      </c>
      <c r="BM515">
        <v>297.347633077029</v>
      </c>
      <c r="BN515">
        <v>298.87461828361302</v>
      </c>
      <c r="BO515">
        <v>297.70855620057802</v>
      </c>
      <c r="BP515">
        <v>307.242442987603</v>
      </c>
      <c r="BQ515">
        <v>305.01863609420701</v>
      </c>
      <c r="BR515">
        <v>309.558799895238</v>
      </c>
      <c r="BS515">
        <v>301.201838139225</v>
      </c>
      <c r="BT515">
        <v>307.18475058628798</v>
      </c>
      <c r="BU515">
        <v>309.00599598876101</v>
      </c>
      <c r="BV515">
        <v>308.99570791058102</v>
      </c>
      <c r="BW515">
        <v>307.215692557002</v>
      </c>
      <c r="BX515">
        <v>451.19396812720902</v>
      </c>
      <c r="BY515">
        <v>538.73208317510205</v>
      </c>
      <c r="BZ515">
        <v>697.23834934403499</v>
      </c>
      <c r="CA515">
        <v>636.40093722448898</v>
      </c>
      <c r="CB515">
        <v>1066.9056794671901</v>
      </c>
      <c r="CC515">
        <v>3033.6931818256999</v>
      </c>
      <c r="CD515">
        <v>4491.8884881229897</v>
      </c>
      <c r="CE515">
        <v>3324.4947208636199</v>
      </c>
      <c r="CF515">
        <v>4539.3086334008503</v>
      </c>
      <c r="CG515">
        <v>1559.1915898012001</v>
      </c>
      <c r="CH515">
        <v>506.57354041410201</v>
      </c>
      <c r="CI515">
        <v>375.91156126778901</v>
      </c>
      <c r="CJ515">
        <v>427.94967473958098</v>
      </c>
      <c r="CK515">
        <v>1338.99142254906</v>
      </c>
      <c r="CL515">
        <v>2070.1579164753998</v>
      </c>
      <c r="CM515">
        <v>1263.1894274884801</v>
      </c>
      <c r="CN515">
        <v>333.66594496622901</v>
      </c>
      <c r="CO515">
        <v>323.25088955358501</v>
      </c>
      <c r="CP515">
        <v>318.43805112644202</v>
      </c>
      <c r="CQ515">
        <v>314.30117835346402</v>
      </c>
      <c r="CR515">
        <v>315.44366440514898</v>
      </c>
      <c r="CS515">
        <v>308.16995104510499</v>
      </c>
      <c r="CT515">
        <v>306.32457465008599</v>
      </c>
      <c r="CU515">
        <v>301.61435747451799</v>
      </c>
      <c r="CV515">
        <v>306.08667030644699</v>
      </c>
      <c r="CW515">
        <v>305.43237895237797</v>
      </c>
      <c r="CX515">
        <v>308.06545485486402</v>
      </c>
    </row>
    <row r="516" spans="1:102" x14ac:dyDescent="0.25">
      <c r="A516">
        <v>123.524699599465</v>
      </c>
      <c r="B516">
        <v>286.74686290292402</v>
      </c>
      <c r="C516">
        <v>299.47804206500501</v>
      </c>
      <c r="D516">
        <v>297.47641383893199</v>
      </c>
      <c r="E516">
        <v>300.721103997478</v>
      </c>
      <c r="F516">
        <v>296.16765883515802</v>
      </c>
      <c r="G516">
        <v>294.493390743443</v>
      </c>
      <c r="H516">
        <v>292.39584763745398</v>
      </c>
      <c r="I516">
        <v>296.46948012484199</v>
      </c>
      <c r="J516">
        <v>295.117956749857</v>
      </c>
      <c r="K516">
        <v>297.407779242152</v>
      </c>
      <c r="L516">
        <v>301.443220150044</v>
      </c>
      <c r="M516">
        <v>304.04734443416203</v>
      </c>
      <c r="N516">
        <v>301.707160673754</v>
      </c>
      <c r="O516">
        <v>309.35035626339698</v>
      </c>
      <c r="P516">
        <v>324.32029489361997</v>
      </c>
      <c r="Q516">
        <v>433.31560396007302</v>
      </c>
      <c r="R516">
        <v>2291.2594209706799</v>
      </c>
      <c r="S516">
        <v>1363.4889582614501</v>
      </c>
      <c r="T516">
        <v>4430.8187548317101</v>
      </c>
      <c r="U516">
        <v>3187.0258178372301</v>
      </c>
      <c r="V516">
        <v>1182.5249200155699</v>
      </c>
      <c r="W516">
        <v>1289.9167210784001</v>
      </c>
      <c r="X516">
        <v>681.31171524055196</v>
      </c>
      <c r="Y516">
        <v>579.17576425817902</v>
      </c>
      <c r="Z516">
        <v>555.06445502268298</v>
      </c>
      <c r="AA516">
        <v>578.09798303558398</v>
      </c>
      <c r="AB516">
        <v>513.82347185577305</v>
      </c>
      <c r="AC516">
        <v>462.20147857396699</v>
      </c>
      <c r="AD516">
        <v>498.16499746366497</v>
      </c>
      <c r="AE516">
        <v>499.28303761151898</v>
      </c>
      <c r="AF516">
        <v>513.40150581893295</v>
      </c>
      <c r="AG516">
        <v>486.40278903687999</v>
      </c>
      <c r="AH516">
        <v>446.90770211601</v>
      </c>
      <c r="AI516">
        <v>401.31822962317398</v>
      </c>
      <c r="AJ516">
        <v>411.37086869391698</v>
      </c>
      <c r="AK516">
        <v>416.045311948554</v>
      </c>
      <c r="AL516">
        <v>412.72751018734601</v>
      </c>
      <c r="AM516">
        <v>476.02756752448801</v>
      </c>
      <c r="AN516">
        <v>551.69730765926204</v>
      </c>
      <c r="AO516">
        <v>512.57237553218397</v>
      </c>
      <c r="AP516">
        <v>402.60001541571899</v>
      </c>
      <c r="AQ516">
        <v>304.520969722963</v>
      </c>
      <c r="AR516">
        <v>308.95809000541402</v>
      </c>
      <c r="AS516">
        <v>309.60678359259902</v>
      </c>
      <c r="AT516">
        <v>306.78543691885898</v>
      </c>
      <c r="AU516">
        <v>299.83105797827102</v>
      </c>
      <c r="AV516">
        <v>304.856395171229</v>
      </c>
      <c r="AW516">
        <v>304.02399523832503</v>
      </c>
      <c r="AX516">
        <v>303.71846005172</v>
      </c>
      <c r="AY516">
        <v>305.870132232652</v>
      </c>
      <c r="AZ516">
        <v>293.211248141461</v>
      </c>
      <c r="BA516">
        <v>290.16949942303802</v>
      </c>
      <c r="BB516">
        <v>301.53860775824899</v>
      </c>
      <c r="BC516">
        <v>305.52441358654301</v>
      </c>
      <c r="BD516">
        <v>311.53046593017001</v>
      </c>
      <c r="BE516">
        <v>298.93122647017901</v>
      </c>
      <c r="BF516">
        <v>303.18415335952602</v>
      </c>
      <c r="BG516">
        <v>298.16582088754501</v>
      </c>
      <c r="BH516">
        <v>297.259768268887</v>
      </c>
      <c r="BI516">
        <v>298.93956468695501</v>
      </c>
      <c r="BJ516">
        <v>299.82368053631001</v>
      </c>
      <c r="BK516">
        <v>306.558991512879</v>
      </c>
      <c r="BL516">
        <v>296.84437710348499</v>
      </c>
      <c r="BM516">
        <v>297.12126882329198</v>
      </c>
      <c r="BN516">
        <v>300.525568445749</v>
      </c>
      <c r="BO516">
        <v>298.03757440979803</v>
      </c>
      <c r="BP516">
        <v>304.86111257645001</v>
      </c>
      <c r="BQ516">
        <v>301.66350127172001</v>
      </c>
      <c r="BR516">
        <v>309.27391645479997</v>
      </c>
      <c r="BS516">
        <v>302.785200288895</v>
      </c>
      <c r="BT516">
        <v>306.45165128779001</v>
      </c>
      <c r="BU516">
        <v>309.80281717360998</v>
      </c>
      <c r="BV516">
        <v>309.78456058261702</v>
      </c>
      <c r="BW516">
        <v>307.03930528113699</v>
      </c>
      <c r="BX516">
        <v>445.588960515331</v>
      </c>
      <c r="BY516">
        <v>528.60217443061003</v>
      </c>
      <c r="BZ516">
        <v>659.58264344925499</v>
      </c>
      <c r="CA516">
        <v>603.031932803308</v>
      </c>
      <c r="CB516">
        <v>987.069083461064</v>
      </c>
      <c r="CC516">
        <v>2815.8676810623801</v>
      </c>
      <c r="CD516">
        <v>4263.8670313687899</v>
      </c>
      <c r="CE516">
        <v>3287.64049476836</v>
      </c>
      <c r="CF516">
        <v>4762.2640189768699</v>
      </c>
      <c r="CG516">
        <v>1684.8873552816799</v>
      </c>
      <c r="CH516">
        <v>516.12920824545597</v>
      </c>
      <c r="CI516">
        <v>374.66418252473397</v>
      </c>
      <c r="CJ516">
        <v>423.11697497006099</v>
      </c>
      <c r="CK516">
        <v>1317.92981564153</v>
      </c>
      <c r="CL516">
        <v>1977.9808363198499</v>
      </c>
      <c r="CM516">
        <v>1233.2131995562199</v>
      </c>
      <c r="CN516">
        <v>332.61157897377097</v>
      </c>
      <c r="CO516">
        <v>321.80964448974999</v>
      </c>
      <c r="CP516">
        <v>316.62044032144098</v>
      </c>
      <c r="CQ516">
        <v>312.827590146717</v>
      </c>
      <c r="CR516">
        <v>316.02505695508199</v>
      </c>
      <c r="CS516">
        <v>308.74257783403402</v>
      </c>
      <c r="CT516">
        <v>304.62718320474198</v>
      </c>
      <c r="CU516">
        <v>300.78251903384898</v>
      </c>
      <c r="CV516">
        <v>308.90347528806097</v>
      </c>
      <c r="CW516">
        <v>306.920767399292</v>
      </c>
      <c r="CX516">
        <v>308.92113346799499</v>
      </c>
    </row>
    <row r="517" spans="1:102" x14ac:dyDescent="0.25">
      <c r="A517">
        <v>123.765020026702</v>
      </c>
      <c r="B517">
        <v>286.54638786968297</v>
      </c>
      <c r="C517">
        <v>299.17083386729701</v>
      </c>
      <c r="D517">
        <v>297.37638829873902</v>
      </c>
      <c r="E517">
        <v>300.89621474798298</v>
      </c>
      <c r="F517">
        <v>296.041312587692</v>
      </c>
      <c r="G517">
        <v>295.12659602830098</v>
      </c>
      <c r="H517">
        <v>292.63381554972398</v>
      </c>
      <c r="I517">
        <v>297.14803836684098</v>
      </c>
      <c r="J517">
        <v>294.94077639380299</v>
      </c>
      <c r="K517">
        <v>296.63110411080402</v>
      </c>
      <c r="L517">
        <v>301.79168613238602</v>
      </c>
      <c r="M517">
        <v>303.348875636461</v>
      </c>
      <c r="N517">
        <v>302.56743276269998</v>
      </c>
      <c r="O517">
        <v>309.76351671568398</v>
      </c>
      <c r="P517">
        <v>322.15519248118301</v>
      </c>
      <c r="Q517">
        <v>432.933308080377</v>
      </c>
      <c r="R517">
        <v>2172.4329577817798</v>
      </c>
      <c r="S517">
        <v>1279.7094923683601</v>
      </c>
      <c r="T517">
        <v>4372.7819435450001</v>
      </c>
      <c r="U517">
        <v>3136.4815033304599</v>
      </c>
      <c r="V517">
        <v>1154.8376274167699</v>
      </c>
      <c r="W517">
        <v>1280.52943809253</v>
      </c>
      <c r="X517">
        <v>663.164033493028</v>
      </c>
      <c r="Y517">
        <v>564.79497894492397</v>
      </c>
      <c r="Z517">
        <v>545.64613027686596</v>
      </c>
      <c r="AA517">
        <v>558.95093925320202</v>
      </c>
      <c r="AB517">
        <v>500.97457116054602</v>
      </c>
      <c r="AC517">
        <v>456.19423847151</v>
      </c>
      <c r="AD517">
        <v>493.09334449865599</v>
      </c>
      <c r="AE517">
        <v>493.74076542602899</v>
      </c>
      <c r="AF517">
        <v>507.96199567766803</v>
      </c>
      <c r="AG517">
        <v>481.79605069250903</v>
      </c>
      <c r="AH517">
        <v>441.24151110054203</v>
      </c>
      <c r="AI517">
        <v>397.170439994905</v>
      </c>
      <c r="AJ517">
        <v>406.74035363478902</v>
      </c>
      <c r="AK517">
        <v>414.65406317962601</v>
      </c>
      <c r="AL517">
        <v>410.92497494566697</v>
      </c>
      <c r="AM517">
        <v>472.47326026786999</v>
      </c>
      <c r="AN517">
        <v>549.90915760325004</v>
      </c>
      <c r="AO517">
        <v>512.19481792792897</v>
      </c>
      <c r="AP517">
        <v>403.33297933516502</v>
      </c>
      <c r="AQ517">
        <v>303.82199770003598</v>
      </c>
      <c r="AR517">
        <v>308.50666783573701</v>
      </c>
      <c r="AS517">
        <v>308.57517873792602</v>
      </c>
      <c r="AT517">
        <v>306.90024205595302</v>
      </c>
      <c r="AU517">
        <v>298.81336371761398</v>
      </c>
      <c r="AV517">
        <v>303.60658198907697</v>
      </c>
      <c r="AW517">
        <v>303.35014572464598</v>
      </c>
      <c r="AX517">
        <v>304.77661943931099</v>
      </c>
      <c r="AY517">
        <v>307.28185531821799</v>
      </c>
      <c r="AZ517">
        <v>291.83559999870897</v>
      </c>
      <c r="BA517">
        <v>288.617512799314</v>
      </c>
      <c r="BB517">
        <v>300.92080299201399</v>
      </c>
      <c r="BC517">
        <v>302.26941992984001</v>
      </c>
      <c r="BD517">
        <v>310.97028241378001</v>
      </c>
      <c r="BE517">
        <v>298.66775821162202</v>
      </c>
      <c r="BF517">
        <v>301.65708284364598</v>
      </c>
      <c r="BG517">
        <v>299.13298731558399</v>
      </c>
      <c r="BH517">
        <v>297.59994001373701</v>
      </c>
      <c r="BI517">
        <v>299.58536637013799</v>
      </c>
      <c r="BJ517">
        <v>300.17947315550703</v>
      </c>
      <c r="BK517">
        <v>306.15691441190302</v>
      </c>
      <c r="BL517">
        <v>298.06007427736603</v>
      </c>
      <c r="BM517">
        <v>298.542237462782</v>
      </c>
      <c r="BN517">
        <v>301.345328251529</v>
      </c>
      <c r="BO517">
        <v>298.51956050492498</v>
      </c>
      <c r="BP517">
        <v>303.35770355925899</v>
      </c>
      <c r="BQ517">
        <v>301.19990667575303</v>
      </c>
      <c r="BR517">
        <v>309.77583611428702</v>
      </c>
      <c r="BS517">
        <v>304.481075732482</v>
      </c>
      <c r="BT517">
        <v>305.00926001974801</v>
      </c>
      <c r="BU517">
        <v>310.791332482869</v>
      </c>
      <c r="BV517">
        <v>310.75365381151698</v>
      </c>
      <c r="BW517">
        <v>306.12072565768398</v>
      </c>
      <c r="BX517">
        <v>441.07970074163001</v>
      </c>
      <c r="BY517">
        <v>520.62579213781601</v>
      </c>
      <c r="BZ517">
        <v>629.64544041752004</v>
      </c>
      <c r="CA517">
        <v>577.51168851918396</v>
      </c>
      <c r="CB517">
        <v>928.43581196329899</v>
      </c>
      <c r="CC517">
        <v>2657.96414121515</v>
      </c>
      <c r="CD517">
        <v>4132.76686442753</v>
      </c>
      <c r="CE517">
        <v>3265.1560674576499</v>
      </c>
      <c r="CF517">
        <v>4965.39002225486</v>
      </c>
      <c r="CG517">
        <v>1814.6347617991701</v>
      </c>
      <c r="CH517">
        <v>533.27919926265804</v>
      </c>
      <c r="CI517">
        <v>374.20061687712098</v>
      </c>
      <c r="CJ517">
        <v>419.44063697620402</v>
      </c>
      <c r="CK517">
        <v>1311.4797113360501</v>
      </c>
      <c r="CL517">
        <v>1923.38587726435</v>
      </c>
      <c r="CM517">
        <v>1221.9554684499701</v>
      </c>
      <c r="CN517">
        <v>332.60761867759902</v>
      </c>
      <c r="CO517">
        <v>321.40056219498899</v>
      </c>
      <c r="CP517">
        <v>315.35696299094201</v>
      </c>
      <c r="CQ517">
        <v>311.576479399741</v>
      </c>
      <c r="CR517">
        <v>315.746257674643</v>
      </c>
      <c r="CS517">
        <v>307.828148631582</v>
      </c>
      <c r="CT517">
        <v>303.24583162698099</v>
      </c>
      <c r="CU517">
        <v>300.28866404337703</v>
      </c>
      <c r="CV517">
        <v>309.44140029499198</v>
      </c>
      <c r="CW517">
        <v>307.84020363103201</v>
      </c>
      <c r="CX517">
        <v>309.97437631316001</v>
      </c>
    </row>
    <row r="518" spans="1:102" x14ac:dyDescent="0.25">
      <c r="A518">
        <v>124.005340453938</v>
      </c>
      <c r="B518">
        <v>286.78978229821001</v>
      </c>
      <c r="C518">
        <v>298.73530728010201</v>
      </c>
      <c r="D518">
        <v>296.35936988751399</v>
      </c>
      <c r="E518">
        <v>299.167239197632</v>
      </c>
      <c r="F518">
        <v>296.73864872322201</v>
      </c>
      <c r="G518">
        <v>294.67448176205198</v>
      </c>
      <c r="H518">
        <v>295.844284802571</v>
      </c>
      <c r="I518">
        <v>299.651990865914</v>
      </c>
      <c r="J518">
        <v>294.30101020573198</v>
      </c>
      <c r="K518">
        <v>295.79698608571101</v>
      </c>
      <c r="L518">
        <v>301.164963135368</v>
      </c>
      <c r="M518">
        <v>302.10273709548301</v>
      </c>
      <c r="N518">
        <v>305.29620015445198</v>
      </c>
      <c r="O518">
        <v>312.17384435755798</v>
      </c>
      <c r="P518">
        <v>320.13031974093502</v>
      </c>
      <c r="Q518">
        <v>437.26961131889402</v>
      </c>
      <c r="R518">
        <v>2036.34592005387</v>
      </c>
      <c r="S518">
        <v>1173.7320510792899</v>
      </c>
      <c r="T518">
        <v>4411.6053146853301</v>
      </c>
      <c r="U518">
        <v>3137.3262651608102</v>
      </c>
      <c r="V518">
        <v>1128.55184957441</v>
      </c>
      <c r="W518">
        <v>1295.8949049888399</v>
      </c>
      <c r="X518">
        <v>643.35816811680195</v>
      </c>
      <c r="Y518">
        <v>552.46466810287302</v>
      </c>
      <c r="Z518">
        <v>533.84544624263697</v>
      </c>
      <c r="AA518">
        <v>535.63727500486402</v>
      </c>
      <c r="AB518">
        <v>482.01367145047101</v>
      </c>
      <c r="AC518">
        <v>446.75797742063401</v>
      </c>
      <c r="AD518">
        <v>483.25762112313402</v>
      </c>
      <c r="AE518">
        <v>486.12940263637603</v>
      </c>
      <c r="AF518">
        <v>503.93069226082002</v>
      </c>
      <c r="AG518">
        <v>476.306197657974</v>
      </c>
      <c r="AH518">
        <v>433.41443436968001</v>
      </c>
      <c r="AI518">
        <v>390.91382959255998</v>
      </c>
      <c r="AJ518">
        <v>402.01289484652699</v>
      </c>
      <c r="AK518">
        <v>415.108890701701</v>
      </c>
      <c r="AL518">
        <v>407.961989892492</v>
      </c>
      <c r="AM518">
        <v>470.79822744737902</v>
      </c>
      <c r="AN518">
        <v>548.90944904657204</v>
      </c>
      <c r="AO518">
        <v>510.90590847388</v>
      </c>
      <c r="AP518">
        <v>404.60397682625302</v>
      </c>
      <c r="AQ518">
        <v>304.72177529452102</v>
      </c>
      <c r="AR518">
        <v>307.98272730769497</v>
      </c>
      <c r="AS518">
        <v>306.24675384062499</v>
      </c>
      <c r="AT518">
        <v>308.28259677459698</v>
      </c>
      <c r="AU518">
        <v>296.66780132422701</v>
      </c>
      <c r="AV518">
        <v>300.766079520885</v>
      </c>
      <c r="AW518">
        <v>304.30263830836498</v>
      </c>
      <c r="AX518">
        <v>304.39665334089898</v>
      </c>
      <c r="AY518">
        <v>306.88433462505901</v>
      </c>
      <c r="AZ518">
        <v>289.85913627453101</v>
      </c>
      <c r="BA518">
        <v>286.80161536648399</v>
      </c>
      <c r="BB518">
        <v>297.83608657565401</v>
      </c>
      <c r="BC518">
        <v>296.84957898740402</v>
      </c>
      <c r="BD518">
        <v>308.801207871592</v>
      </c>
      <c r="BE518">
        <v>299.86289146625501</v>
      </c>
      <c r="BF518">
        <v>299.28742167665303</v>
      </c>
      <c r="BG518">
        <v>300.95467081166203</v>
      </c>
      <c r="BH518">
        <v>299.24972686343699</v>
      </c>
      <c r="BI518">
        <v>299.24992863153898</v>
      </c>
      <c r="BJ518">
        <v>302.06459029319399</v>
      </c>
      <c r="BK518">
        <v>305.51807087954001</v>
      </c>
      <c r="BL518">
        <v>302.786789531784</v>
      </c>
      <c r="BM518">
        <v>304.85497532942497</v>
      </c>
      <c r="BN518">
        <v>302.14833989204499</v>
      </c>
      <c r="BO518">
        <v>299.27751587495402</v>
      </c>
      <c r="BP518">
        <v>301.11942499471201</v>
      </c>
      <c r="BQ518">
        <v>302.74237716560401</v>
      </c>
      <c r="BR518">
        <v>309.94934544862701</v>
      </c>
      <c r="BS518">
        <v>308.90619359836398</v>
      </c>
      <c r="BT518">
        <v>302.76898046753502</v>
      </c>
      <c r="BU518">
        <v>311.93850014997201</v>
      </c>
      <c r="BV518">
        <v>312.515233317634</v>
      </c>
      <c r="BW518">
        <v>303.57447296463999</v>
      </c>
      <c r="BX518">
        <v>435.95004739960501</v>
      </c>
      <c r="BY518">
        <v>507.04543186899502</v>
      </c>
      <c r="BZ518">
        <v>592.74138685858304</v>
      </c>
      <c r="CA518">
        <v>548.078639193203</v>
      </c>
      <c r="CB518">
        <v>859.40193170611599</v>
      </c>
      <c r="CC518">
        <v>2493.9030521704099</v>
      </c>
      <c r="CD518">
        <v>4073.3430360375901</v>
      </c>
      <c r="CE518">
        <v>3272.8394515865298</v>
      </c>
      <c r="CF518">
        <v>5312.5862443170199</v>
      </c>
      <c r="CG518">
        <v>2040.86418632911</v>
      </c>
      <c r="CH518">
        <v>568.12925676212706</v>
      </c>
      <c r="CI518">
        <v>376.53759843399098</v>
      </c>
      <c r="CJ518">
        <v>416.58627544074699</v>
      </c>
      <c r="CK518">
        <v>1324.09389006028</v>
      </c>
      <c r="CL518">
        <v>1886.94700496517</v>
      </c>
      <c r="CM518">
        <v>1235.3994154724501</v>
      </c>
      <c r="CN518">
        <v>333.77204389307599</v>
      </c>
      <c r="CO518">
        <v>320.95338286491602</v>
      </c>
      <c r="CP518">
        <v>311.87404521517499</v>
      </c>
      <c r="CQ518">
        <v>309.12904334965401</v>
      </c>
      <c r="CR518">
        <v>312.965736516481</v>
      </c>
      <c r="CS518">
        <v>304.08579176283098</v>
      </c>
      <c r="CT518">
        <v>302.05653460787897</v>
      </c>
      <c r="CU518">
        <v>301.449308690284</v>
      </c>
      <c r="CV518">
        <v>308.89742935902598</v>
      </c>
      <c r="CW518">
        <v>307.06097946030098</v>
      </c>
      <c r="CX518">
        <v>312.64350243344001</v>
      </c>
    </row>
    <row r="519" spans="1:102" x14ac:dyDescent="0.25">
      <c r="A519">
        <v>124.245660881174</v>
      </c>
      <c r="B519">
        <v>289.06525093996402</v>
      </c>
      <c r="C519">
        <v>300.87150149237601</v>
      </c>
      <c r="D519">
        <v>295.74753151292401</v>
      </c>
      <c r="E519">
        <v>299.52617492686301</v>
      </c>
      <c r="F519">
        <v>295.73186122267902</v>
      </c>
      <c r="G519">
        <v>293.77633832349898</v>
      </c>
      <c r="H519">
        <v>297.61338514802299</v>
      </c>
      <c r="I519">
        <v>299.78704785140701</v>
      </c>
      <c r="J519">
        <v>294.13555299429203</v>
      </c>
      <c r="K519">
        <v>295.713030549103</v>
      </c>
      <c r="L519">
        <v>299.50452165998303</v>
      </c>
      <c r="M519">
        <v>303.00055851271799</v>
      </c>
      <c r="N519">
        <v>305.22164419829397</v>
      </c>
      <c r="O519">
        <v>312.18191931454999</v>
      </c>
      <c r="P519">
        <v>320.91728198598702</v>
      </c>
      <c r="Q519">
        <v>431.76047466650499</v>
      </c>
      <c r="R519">
        <v>1937.9427798327099</v>
      </c>
      <c r="S519">
        <v>1117.04402836453</v>
      </c>
      <c r="T519">
        <v>4278.1377508452197</v>
      </c>
      <c r="U519">
        <v>3028.1061752915798</v>
      </c>
      <c r="V519">
        <v>1119.3213006189801</v>
      </c>
      <c r="W519">
        <v>1273.5375792214199</v>
      </c>
      <c r="X519">
        <v>634.25753542132304</v>
      </c>
      <c r="Y519">
        <v>543.15263290221299</v>
      </c>
      <c r="Z519">
        <v>522.28484612975205</v>
      </c>
      <c r="AA519">
        <v>522.36729287330297</v>
      </c>
      <c r="AB519">
        <v>471.981946559606</v>
      </c>
      <c r="AC519">
        <v>441.44712066328299</v>
      </c>
      <c r="AD519">
        <v>475.34035817979401</v>
      </c>
      <c r="AE519">
        <v>481.79671559290699</v>
      </c>
      <c r="AF519">
        <v>501.26576501946101</v>
      </c>
      <c r="AG519">
        <v>472.61019664207703</v>
      </c>
      <c r="AH519">
        <v>432.67121570810502</v>
      </c>
      <c r="AI519">
        <v>387.33890644935502</v>
      </c>
      <c r="AJ519">
        <v>398.61262998004298</v>
      </c>
      <c r="AK519">
        <v>409.75616019796098</v>
      </c>
      <c r="AL519">
        <v>408.03805321210302</v>
      </c>
      <c r="AM519">
        <v>470.99386528141503</v>
      </c>
      <c r="AN519">
        <v>551.85117849339201</v>
      </c>
      <c r="AO519">
        <v>512.07924638818599</v>
      </c>
      <c r="AP519">
        <v>404.60097592850099</v>
      </c>
      <c r="AQ519">
        <v>306.19008998538101</v>
      </c>
      <c r="AR519">
        <v>308.09429106909198</v>
      </c>
      <c r="AS519">
        <v>305.32337217378603</v>
      </c>
      <c r="AT519">
        <v>309.407777600857</v>
      </c>
      <c r="AU519">
        <v>298.25227095442699</v>
      </c>
      <c r="AV519">
        <v>301.62700329992202</v>
      </c>
      <c r="AW519">
        <v>304.02762041179398</v>
      </c>
      <c r="AX519">
        <v>304.32861119656201</v>
      </c>
      <c r="AY519">
        <v>306.28365338009002</v>
      </c>
      <c r="AZ519">
        <v>285.966679576628</v>
      </c>
      <c r="BA519">
        <v>285.780040728708</v>
      </c>
      <c r="BB519">
        <v>300.48738322095602</v>
      </c>
      <c r="BC519">
        <v>296.90418933774203</v>
      </c>
      <c r="BD519">
        <v>307.320156149865</v>
      </c>
      <c r="BE519">
        <v>302.38751567277001</v>
      </c>
      <c r="BF519">
        <v>300.38401467503297</v>
      </c>
      <c r="BG519">
        <v>299.070435503792</v>
      </c>
      <c r="BH519">
        <v>301.56538252150398</v>
      </c>
      <c r="BI519">
        <v>298.68331095852199</v>
      </c>
      <c r="BJ519">
        <v>302.96983057497903</v>
      </c>
      <c r="BK519">
        <v>306.288388312976</v>
      </c>
      <c r="BL519">
        <v>304.069903915032</v>
      </c>
      <c r="BM519">
        <v>305.884950873283</v>
      </c>
      <c r="BN519">
        <v>302.73187487577098</v>
      </c>
      <c r="BO519">
        <v>300.20296922684798</v>
      </c>
      <c r="BP519">
        <v>301.76003502579402</v>
      </c>
      <c r="BQ519">
        <v>301.771783436546</v>
      </c>
      <c r="BR519">
        <v>309.45324014198798</v>
      </c>
      <c r="BS519">
        <v>307.84193737281203</v>
      </c>
      <c r="BT519">
        <v>301.78506319646903</v>
      </c>
      <c r="BU519">
        <v>312.44530224511698</v>
      </c>
      <c r="BV519">
        <v>311.26264660107302</v>
      </c>
      <c r="BW519">
        <v>301.837868535577</v>
      </c>
      <c r="BX519">
        <v>428.72450664585301</v>
      </c>
      <c r="BY519">
        <v>500.867840246252</v>
      </c>
      <c r="BZ519">
        <v>571.82388861576101</v>
      </c>
      <c r="CA519">
        <v>527.33139005963301</v>
      </c>
      <c r="CB519">
        <v>802.56748145332801</v>
      </c>
      <c r="CC519">
        <v>2338.70552617576</v>
      </c>
      <c r="CD519">
        <v>3854.2657291528899</v>
      </c>
      <c r="CE519">
        <v>3197.8475841659001</v>
      </c>
      <c r="CF519">
        <v>5451.2104325133396</v>
      </c>
      <c r="CG519">
        <v>2149.3040625183799</v>
      </c>
      <c r="CH519">
        <v>586.48244230796695</v>
      </c>
      <c r="CI519">
        <v>380.03060530567802</v>
      </c>
      <c r="CJ519">
        <v>414.334320143779</v>
      </c>
      <c r="CK519">
        <v>1304.2254078594301</v>
      </c>
      <c r="CL519">
        <v>1771.9535763547201</v>
      </c>
      <c r="CM519">
        <v>1214.4297394621899</v>
      </c>
      <c r="CN519">
        <v>334.206738804775</v>
      </c>
      <c r="CO519">
        <v>319.67701469421399</v>
      </c>
      <c r="CP519">
        <v>310.62999694052701</v>
      </c>
      <c r="CQ519">
        <v>309.92783006698198</v>
      </c>
      <c r="CR519">
        <v>312.708809620853</v>
      </c>
      <c r="CS519">
        <v>303.25620450813102</v>
      </c>
      <c r="CT519">
        <v>301.90497687584002</v>
      </c>
      <c r="CU519">
        <v>303.34814323769899</v>
      </c>
      <c r="CV519">
        <v>307.771566612659</v>
      </c>
      <c r="CW519">
        <v>306.93935278651202</v>
      </c>
      <c r="CX519">
        <v>312.51682815585099</v>
      </c>
    </row>
    <row r="520" spans="1:102" x14ac:dyDescent="0.25">
      <c r="A520">
        <v>124.485981308411</v>
      </c>
      <c r="B520">
        <v>288.95512204817601</v>
      </c>
      <c r="C520">
        <v>302.03044630948199</v>
      </c>
      <c r="D520">
        <v>296.20629414229501</v>
      </c>
      <c r="E520">
        <v>298.51341665007499</v>
      </c>
      <c r="F520">
        <v>295.202624972791</v>
      </c>
      <c r="G520">
        <v>292.92937793928201</v>
      </c>
      <c r="H520">
        <v>298.11043315510602</v>
      </c>
      <c r="I520">
        <v>297.67531288976397</v>
      </c>
      <c r="J520">
        <v>294.215179609681</v>
      </c>
      <c r="K520">
        <v>296.17032240809198</v>
      </c>
      <c r="L520">
        <v>298.86701070606</v>
      </c>
      <c r="M520">
        <v>302.67860712581199</v>
      </c>
      <c r="N520">
        <v>305.70485649845801</v>
      </c>
      <c r="O520">
        <v>310.56390750191201</v>
      </c>
      <c r="P520">
        <v>322.05339766388698</v>
      </c>
      <c r="Q520">
        <v>428.89630257624401</v>
      </c>
      <c r="R520">
        <v>1807.91203559115</v>
      </c>
      <c r="S520">
        <v>1062.17907189168</v>
      </c>
      <c r="T520">
        <v>4155.7664119643596</v>
      </c>
      <c r="U520">
        <v>2940.2046752444999</v>
      </c>
      <c r="V520">
        <v>1102.31609377005</v>
      </c>
      <c r="W520">
        <v>1267.2068884067</v>
      </c>
      <c r="X520">
        <v>626.88968935633204</v>
      </c>
      <c r="Y520">
        <v>532.56285618997003</v>
      </c>
      <c r="Z520">
        <v>514.75710728680804</v>
      </c>
      <c r="AA520">
        <v>510.81813146849902</v>
      </c>
      <c r="AB520">
        <v>463.54892714043001</v>
      </c>
      <c r="AC520">
        <v>436.81498320094499</v>
      </c>
      <c r="AD520">
        <v>470.63471679075502</v>
      </c>
      <c r="AE520">
        <v>479.11938092181498</v>
      </c>
      <c r="AF520">
        <v>497.98865576485599</v>
      </c>
      <c r="AG520">
        <v>470.39559620973199</v>
      </c>
      <c r="AH520">
        <v>431.58615477618099</v>
      </c>
      <c r="AI520">
        <v>384.32685831256799</v>
      </c>
      <c r="AJ520">
        <v>396.73664939392199</v>
      </c>
      <c r="AK520">
        <v>407.032998033046</v>
      </c>
      <c r="AL520">
        <v>409.40343294519698</v>
      </c>
      <c r="AM520">
        <v>471.82303535402502</v>
      </c>
      <c r="AN520">
        <v>554.83432643449498</v>
      </c>
      <c r="AO520">
        <v>514.70843745601701</v>
      </c>
      <c r="AP520">
        <v>404.94855322772298</v>
      </c>
      <c r="AQ520">
        <v>306.941338173009</v>
      </c>
      <c r="AR520">
        <v>307.64579237414301</v>
      </c>
      <c r="AS520">
        <v>305.59977661459601</v>
      </c>
      <c r="AT520">
        <v>309.462623144112</v>
      </c>
      <c r="AU520">
        <v>298.405241842252</v>
      </c>
      <c r="AV520">
        <v>300.76808820001003</v>
      </c>
      <c r="AW520">
        <v>303.11815718722301</v>
      </c>
      <c r="AX520">
        <v>303.13533481902402</v>
      </c>
      <c r="AY520">
        <v>306.06676445819198</v>
      </c>
      <c r="AZ520">
        <v>282.97436130910597</v>
      </c>
      <c r="BA520">
        <v>285.83853495493099</v>
      </c>
      <c r="BB520">
        <v>301.50062524525299</v>
      </c>
      <c r="BC520">
        <v>296.94399713728501</v>
      </c>
      <c r="BD520">
        <v>307.17403267695403</v>
      </c>
      <c r="BE520">
        <v>303.38132698060002</v>
      </c>
      <c r="BF520">
        <v>299.98516406477199</v>
      </c>
      <c r="BG520">
        <v>298.61338213321</v>
      </c>
      <c r="BH520">
        <v>303.03190490711398</v>
      </c>
      <c r="BI520">
        <v>298.065599466305</v>
      </c>
      <c r="BJ520">
        <v>302.82754455513702</v>
      </c>
      <c r="BK520">
        <v>306.462638591619</v>
      </c>
      <c r="BL520">
        <v>303.70484656124802</v>
      </c>
      <c r="BM520">
        <v>306.32074053586598</v>
      </c>
      <c r="BN520">
        <v>302.46775921610703</v>
      </c>
      <c r="BO520">
        <v>300.05510252936699</v>
      </c>
      <c r="BP520">
        <v>301.26253413322303</v>
      </c>
      <c r="BQ520">
        <v>300.56450227231602</v>
      </c>
      <c r="BR520">
        <v>308.99690115557502</v>
      </c>
      <c r="BS520">
        <v>307.67029986348803</v>
      </c>
      <c r="BT520">
        <v>301.20304439528701</v>
      </c>
      <c r="BU520">
        <v>313.16616269019499</v>
      </c>
      <c r="BV520">
        <v>311.42603257937299</v>
      </c>
      <c r="BW520">
        <v>299.91132709641801</v>
      </c>
      <c r="BX520">
        <v>425.33527836108198</v>
      </c>
      <c r="BY520">
        <v>498.02921680856298</v>
      </c>
      <c r="BZ520">
        <v>553.48616639079899</v>
      </c>
      <c r="CA520">
        <v>512.14631811585605</v>
      </c>
      <c r="CB520">
        <v>764.11898139707796</v>
      </c>
      <c r="CC520">
        <v>2202.4467954696602</v>
      </c>
      <c r="CD520">
        <v>3679.2443951697101</v>
      </c>
      <c r="CE520">
        <v>3163.1301619179999</v>
      </c>
      <c r="CF520">
        <v>5669.3387491476396</v>
      </c>
      <c r="CG520">
        <v>2328.5841634275498</v>
      </c>
      <c r="CH520">
        <v>623.31286060888795</v>
      </c>
      <c r="CI520">
        <v>380.70192935803402</v>
      </c>
      <c r="CJ520">
        <v>414.57132325479398</v>
      </c>
      <c r="CK520">
        <v>1313.63531299496</v>
      </c>
      <c r="CL520">
        <v>1724.9339210189501</v>
      </c>
      <c r="CM520">
        <v>1209.3119213884199</v>
      </c>
      <c r="CN520">
        <v>334.62286806001703</v>
      </c>
      <c r="CO520">
        <v>318.777264901911</v>
      </c>
      <c r="CP520">
        <v>310.475292599922</v>
      </c>
      <c r="CQ520">
        <v>310.44614604141901</v>
      </c>
      <c r="CR520">
        <v>311.95346319370202</v>
      </c>
      <c r="CS520">
        <v>302.921525438728</v>
      </c>
      <c r="CT520">
        <v>301.67381806970701</v>
      </c>
      <c r="CU520">
        <v>305.00107514699999</v>
      </c>
      <c r="CV520">
        <v>307.16106530268502</v>
      </c>
      <c r="CW520">
        <v>306.56887506131301</v>
      </c>
      <c r="CX520">
        <v>311.71072279736001</v>
      </c>
    </row>
    <row r="521" spans="1:102" x14ac:dyDescent="0.25">
      <c r="A521">
        <v>124.726301735647</v>
      </c>
      <c r="B521">
        <v>287.87113685030999</v>
      </c>
      <c r="C521">
        <v>300.15487021176102</v>
      </c>
      <c r="D521">
        <v>295.92640974147298</v>
      </c>
      <c r="E521">
        <v>297.93044126288299</v>
      </c>
      <c r="F521">
        <v>297.23485176826301</v>
      </c>
      <c r="G521">
        <v>294.09378506793598</v>
      </c>
      <c r="H521">
        <v>297.22833821292102</v>
      </c>
      <c r="I521">
        <v>295.94574389501702</v>
      </c>
      <c r="J521">
        <v>294.39602748816299</v>
      </c>
      <c r="K521">
        <v>297.46560033589998</v>
      </c>
      <c r="L521">
        <v>297.605406676028</v>
      </c>
      <c r="M521">
        <v>302.83077103166698</v>
      </c>
      <c r="N521">
        <v>307.19000434315899</v>
      </c>
      <c r="O521">
        <v>306.97375933228898</v>
      </c>
      <c r="P521">
        <v>320.555619929523</v>
      </c>
      <c r="Q521">
        <v>424.05798968596798</v>
      </c>
      <c r="R521">
        <v>1623.8721097642899</v>
      </c>
      <c r="S521">
        <v>980.95205742821202</v>
      </c>
      <c r="T521">
        <v>3971.1882784575</v>
      </c>
      <c r="U521">
        <v>2816.2569008444998</v>
      </c>
      <c r="V521">
        <v>1068.1938984578501</v>
      </c>
      <c r="W521">
        <v>1261.3112350476199</v>
      </c>
      <c r="X521">
        <v>611.33983172282103</v>
      </c>
      <c r="Y521">
        <v>514.54302426471702</v>
      </c>
      <c r="Z521">
        <v>502.16990936625302</v>
      </c>
      <c r="AA521">
        <v>493.370855432231</v>
      </c>
      <c r="AB521">
        <v>452.24759025836698</v>
      </c>
      <c r="AC521">
        <v>430.82131855622202</v>
      </c>
      <c r="AD521">
        <v>461.33891555902397</v>
      </c>
      <c r="AE521">
        <v>470.32649916901102</v>
      </c>
      <c r="AF521">
        <v>487.93091197066298</v>
      </c>
      <c r="AG521">
        <v>466.91408998555198</v>
      </c>
      <c r="AH521">
        <v>425.85688904512398</v>
      </c>
      <c r="AI521">
        <v>381.04001988227799</v>
      </c>
      <c r="AJ521">
        <v>391.21560448666798</v>
      </c>
      <c r="AK521">
        <v>403.47643321111099</v>
      </c>
      <c r="AL521">
        <v>408.34699469514999</v>
      </c>
      <c r="AM521">
        <v>469.99338428927098</v>
      </c>
      <c r="AN521">
        <v>557.48404852895305</v>
      </c>
      <c r="AO521">
        <v>518.567322695234</v>
      </c>
      <c r="AP521">
        <v>408.05462494544298</v>
      </c>
      <c r="AQ521">
        <v>308.719345442296</v>
      </c>
      <c r="AR521">
        <v>306.43156792697198</v>
      </c>
      <c r="AS521">
        <v>304.57204622002098</v>
      </c>
      <c r="AT521">
        <v>308.58257058622399</v>
      </c>
      <c r="AU521">
        <v>297.44051508980198</v>
      </c>
      <c r="AV521">
        <v>300.71053326732402</v>
      </c>
      <c r="AW521">
        <v>299.96491359344901</v>
      </c>
      <c r="AX521">
        <v>302.779831762257</v>
      </c>
      <c r="AY521">
        <v>305.16577870957701</v>
      </c>
      <c r="AZ521">
        <v>278.90820211317498</v>
      </c>
      <c r="BA521">
        <v>286.843259957871</v>
      </c>
      <c r="BB521">
        <v>298.38036141293998</v>
      </c>
      <c r="BC521">
        <v>295.35241109600702</v>
      </c>
      <c r="BD521">
        <v>308.070435649079</v>
      </c>
      <c r="BE521">
        <v>302.31660473589397</v>
      </c>
      <c r="BF521">
        <v>299.84237678236099</v>
      </c>
      <c r="BG521">
        <v>298.18575202152198</v>
      </c>
      <c r="BH521">
        <v>300.24803767849301</v>
      </c>
      <c r="BI521">
        <v>297.37354885774198</v>
      </c>
      <c r="BJ521">
        <v>300.23442317382501</v>
      </c>
      <c r="BK521">
        <v>305.05317195216901</v>
      </c>
      <c r="BL521">
        <v>300.43803777112902</v>
      </c>
      <c r="BM521">
        <v>307.290905677068</v>
      </c>
      <c r="BN521">
        <v>301.63025621912402</v>
      </c>
      <c r="BO521">
        <v>300.780609317678</v>
      </c>
      <c r="BP521">
        <v>301.47983104162699</v>
      </c>
      <c r="BQ521">
        <v>297.61680196655902</v>
      </c>
      <c r="BR521">
        <v>307.45087679323802</v>
      </c>
      <c r="BS521">
        <v>308.54983346746599</v>
      </c>
      <c r="BT521">
        <v>302.76692973391101</v>
      </c>
      <c r="BU521">
        <v>313.13198873912597</v>
      </c>
      <c r="BV521">
        <v>312.40492581698402</v>
      </c>
      <c r="BW521">
        <v>301.21938593695597</v>
      </c>
      <c r="BX521">
        <v>420.192377809714</v>
      </c>
      <c r="BY521">
        <v>487.36696986879599</v>
      </c>
      <c r="BZ521">
        <v>524.30448412874603</v>
      </c>
      <c r="CA521">
        <v>488.74361255882098</v>
      </c>
      <c r="CB521">
        <v>715.01541278847299</v>
      </c>
      <c r="CC521">
        <v>2011.3167377900299</v>
      </c>
      <c r="CD521">
        <v>3449.7446319370001</v>
      </c>
      <c r="CE521">
        <v>3098.60183351058</v>
      </c>
      <c r="CF521">
        <v>5901.3309967281702</v>
      </c>
      <c r="CG521">
        <v>2558.2755052154198</v>
      </c>
      <c r="CH521">
        <v>678.07639968999297</v>
      </c>
      <c r="CI521">
        <v>380.30764839075101</v>
      </c>
      <c r="CJ521">
        <v>411.06290905303803</v>
      </c>
      <c r="CK521">
        <v>1324.43446786252</v>
      </c>
      <c r="CL521">
        <v>1681.4420868964301</v>
      </c>
      <c r="CM521">
        <v>1203.56407989742</v>
      </c>
      <c r="CN521">
        <v>332.33044002203297</v>
      </c>
      <c r="CO521">
        <v>318.08627546699302</v>
      </c>
      <c r="CP521">
        <v>312.59423333445</v>
      </c>
      <c r="CQ521">
        <v>310.082901872398</v>
      </c>
      <c r="CR521">
        <v>310.743289888047</v>
      </c>
      <c r="CS521">
        <v>306.24913691269899</v>
      </c>
      <c r="CT521">
        <v>301.64723860864598</v>
      </c>
      <c r="CU521">
        <v>307.002706575535</v>
      </c>
      <c r="CV521">
        <v>309.07363034768503</v>
      </c>
      <c r="CW521">
        <v>307.581953566896</v>
      </c>
      <c r="CX521">
        <v>308.39676852267002</v>
      </c>
    </row>
    <row r="522" spans="1:102" x14ac:dyDescent="0.25">
      <c r="A522">
        <v>124.966622162883</v>
      </c>
      <c r="B522">
        <v>290.40881299735099</v>
      </c>
      <c r="C522">
        <v>297.644850396891</v>
      </c>
      <c r="D522">
        <v>295.97317827855102</v>
      </c>
      <c r="E522">
        <v>297.05897738853099</v>
      </c>
      <c r="F522">
        <v>299.521787689002</v>
      </c>
      <c r="G522">
        <v>293.26159340508201</v>
      </c>
      <c r="H522">
        <v>297.61669532787801</v>
      </c>
      <c r="I522">
        <v>297.23937785682898</v>
      </c>
      <c r="J522">
        <v>292.62739003786999</v>
      </c>
      <c r="K522">
        <v>294.79147863341598</v>
      </c>
      <c r="L522">
        <v>296.76639140151099</v>
      </c>
      <c r="M522">
        <v>301.99607500153297</v>
      </c>
      <c r="N522">
        <v>304.713781281389</v>
      </c>
      <c r="O522">
        <v>305.60389972474701</v>
      </c>
      <c r="P522">
        <v>317.59470678609301</v>
      </c>
      <c r="Q522">
        <v>423.95732335042402</v>
      </c>
      <c r="R522">
        <v>1500.70409517485</v>
      </c>
      <c r="S522">
        <v>914.64790868745297</v>
      </c>
      <c r="T522">
        <v>3885.9504936564199</v>
      </c>
      <c r="U522">
        <v>2748.7602556147499</v>
      </c>
      <c r="V522">
        <v>1047.61157973477</v>
      </c>
      <c r="W522">
        <v>1280.96003597293</v>
      </c>
      <c r="X522">
        <v>601.82424370800004</v>
      </c>
      <c r="Y522">
        <v>503.440632358448</v>
      </c>
      <c r="Z522">
        <v>494.85547072384497</v>
      </c>
      <c r="AA522">
        <v>483.628079283018</v>
      </c>
      <c r="AB522">
        <v>445.010050249573</v>
      </c>
      <c r="AC522">
        <v>423.764079102251</v>
      </c>
      <c r="AD522">
        <v>455.77974194203</v>
      </c>
      <c r="AE522">
        <v>467.85754587177701</v>
      </c>
      <c r="AF522">
        <v>481.934437242645</v>
      </c>
      <c r="AG522">
        <v>459.34391854071202</v>
      </c>
      <c r="AH522">
        <v>421.00824665128903</v>
      </c>
      <c r="AI522">
        <v>378.39300322390301</v>
      </c>
      <c r="AJ522">
        <v>390.55063453600599</v>
      </c>
      <c r="AK522">
        <v>400.89217507664398</v>
      </c>
      <c r="AL522">
        <v>408.16184913156502</v>
      </c>
      <c r="AM522">
        <v>465.045082602435</v>
      </c>
      <c r="AN522">
        <v>552.99931002107598</v>
      </c>
      <c r="AO522">
        <v>523.36337340964496</v>
      </c>
      <c r="AP522">
        <v>408.30808522492299</v>
      </c>
      <c r="AQ522">
        <v>308.241490509507</v>
      </c>
      <c r="AR522">
        <v>305.38882882330603</v>
      </c>
      <c r="AS522">
        <v>302.27648716806601</v>
      </c>
      <c r="AT522">
        <v>308.07048615786903</v>
      </c>
      <c r="AU522">
        <v>299.20746341671901</v>
      </c>
      <c r="AV522">
        <v>299.64044013885001</v>
      </c>
      <c r="AW522">
        <v>298.577101343224</v>
      </c>
      <c r="AX522">
        <v>305.08439789088902</v>
      </c>
      <c r="AY522">
        <v>307.69213136217002</v>
      </c>
      <c r="AZ522">
        <v>277.87136788956201</v>
      </c>
      <c r="BA522">
        <v>285.26847462438297</v>
      </c>
      <c r="BB522">
        <v>299.02517383460201</v>
      </c>
      <c r="BC522">
        <v>294.94478002949103</v>
      </c>
      <c r="BD522">
        <v>308.38097293801297</v>
      </c>
      <c r="BE522">
        <v>304.71737720764798</v>
      </c>
      <c r="BF522">
        <v>298.566096802517</v>
      </c>
      <c r="BG522">
        <v>298.712265834363</v>
      </c>
      <c r="BH522">
        <v>303.61119211345698</v>
      </c>
      <c r="BI522">
        <v>295.43665621730503</v>
      </c>
      <c r="BJ522">
        <v>299.86677279816701</v>
      </c>
      <c r="BK522">
        <v>304.910599861153</v>
      </c>
      <c r="BL522">
        <v>300.71992735977602</v>
      </c>
      <c r="BM522">
        <v>308.89778060413602</v>
      </c>
      <c r="BN522">
        <v>302.84471858514399</v>
      </c>
      <c r="BO522">
        <v>299.78451278721502</v>
      </c>
      <c r="BP522">
        <v>298.658100943482</v>
      </c>
      <c r="BQ522">
        <v>297.74542864721502</v>
      </c>
      <c r="BR522">
        <v>303.16497861669899</v>
      </c>
      <c r="BS522">
        <v>309.33136316748102</v>
      </c>
      <c r="BT522">
        <v>302.73072434644502</v>
      </c>
      <c r="BU522">
        <v>315.14797922303302</v>
      </c>
      <c r="BV522">
        <v>313.01432730394902</v>
      </c>
      <c r="BW522">
        <v>303.26249796568601</v>
      </c>
      <c r="BX522">
        <v>414.67937327968201</v>
      </c>
      <c r="BY522">
        <v>476.68250448143999</v>
      </c>
      <c r="BZ522">
        <v>503.24446922745398</v>
      </c>
      <c r="CA522">
        <v>473.813427870917</v>
      </c>
      <c r="CB522">
        <v>674.59758465295101</v>
      </c>
      <c r="CC522">
        <v>1863.3858925363199</v>
      </c>
      <c r="CD522">
        <v>3300.2735672040199</v>
      </c>
      <c r="CE522">
        <v>3039.9015208209498</v>
      </c>
      <c r="CF522">
        <v>6027.19210543179</v>
      </c>
      <c r="CG522">
        <v>2748.3148553864598</v>
      </c>
      <c r="CH522">
        <v>735.64574697351895</v>
      </c>
      <c r="CI522">
        <v>383.15149514439298</v>
      </c>
      <c r="CJ522">
        <v>409.80937934939101</v>
      </c>
      <c r="CK522">
        <v>1323.9286224438999</v>
      </c>
      <c r="CL522">
        <v>1616.1201368121999</v>
      </c>
      <c r="CM522">
        <v>1192.1741887387</v>
      </c>
      <c r="CN522">
        <v>332.012838532692</v>
      </c>
      <c r="CO522">
        <v>316.62199155111199</v>
      </c>
      <c r="CP522">
        <v>311.74819109635098</v>
      </c>
      <c r="CQ522">
        <v>307.36710890995698</v>
      </c>
      <c r="CR522">
        <v>311.45987483019201</v>
      </c>
      <c r="CS522">
        <v>306.83777237649298</v>
      </c>
      <c r="CT522">
        <v>302.75527204243002</v>
      </c>
      <c r="CU522">
        <v>306.73597289171499</v>
      </c>
      <c r="CV522">
        <v>308.03972216525398</v>
      </c>
      <c r="CW522">
        <v>307.173572579287</v>
      </c>
      <c r="CX522">
        <v>307.51915513358</v>
      </c>
    </row>
    <row r="523" spans="1:102" x14ac:dyDescent="0.25">
      <c r="A523">
        <v>125.20694259011999</v>
      </c>
      <c r="B523">
        <v>291.95835464049401</v>
      </c>
      <c r="C523">
        <v>294.60952373496298</v>
      </c>
      <c r="D523">
        <v>297.88255083143702</v>
      </c>
      <c r="E523">
        <v>295.203997388434</v>
      </c>
      <c r="F523">
        <v>300.54384907457199</v>
      </c>
      <c r="G523">
        <v>292.41283581410602</v>
      </c>
      <c r="H523">
        <v>297.763077201454</v>
      </c>
      <c r="I523">
        <v>297.647538661108</v>
      </c>
      <c r="J523">
        <v>292.100787849109</v>
      </c>
      <c r="K523">
        <v>294.17702800040303</v>
      </c>
      <c r="L523">
        <v>294.77242078490502</v>
      </c>
      <c r="M523">
        <v>301.204994751703</v>
      </c>
      <c r="N523">
        <v>305.76234360651802</v>
      </c>
      <c r="O523">
        <v>305.63839844256898</v>
      </c>
      <c r="P523">
        <v>315.33797008383402</v>
      </c>
      <c r="Q523">
        <v>422.27313656928402</v>
      </c>
      <c r="R523">
        <v>1426.48756992884</v>
      </c>
      <c r="S523">
        <v>874.70805433086105</v>
      </c>
      <c r="T523">
        <v>3727.0346670384401</v>
      </c>
      <c r="U523">
        <v>2642.2874242835501</v>
      </c>
      <c r="V523">
        <v>1039.6416232589399</v>
      </c>
      <c r="W523">
        <v>1263.19009275801</v>
      </c>
      <c r="X523">
        <v>591.09784245294304</v>
      </c>
      <c r="Y523">
        <v>497.05384870387701</v>
      </c>
      <c r="Z523">
        <v>486.33462137023298</v>
      </c>
      <c r="AA523">
        <v>477.94071700778102</v>
      </c>
      <c r="AB523">
        <v>434.75603018275399</v>
      </c>
      <c r="AC523">
        <v>417.131808838795</v>
      </c>
      <c r="AD523">
        <v>446.34783371673399</v>
      </c>
      <c r="AE523">
        <v>464.05936260159802</v>
      </c>
      <c r="AF523">
        <v>475.48689842092398</v>
      </c>
      <c r="AG523">
        <v>454.64312131166798</v>
      </c>
      <c r="AH523">
        <v>416.64675009719798</v>
      </c>
      <c r="AI523">
        <v>378.29788378332398</v>
      </c>
      <c r="AJ523">
        <v>388.49818106643801</v>
      </c>
      <c r="AK523">
        <v>397.144977794206</v>
      </c>
      <c r="AL523">
        <v>404.57178799606601</v>
      </c>
      <c r="AM523">
        <v>460.458796399996</v>
      </c>
      <c r="AN523">
        <v>549.37537912625601</v>
      </c>
      <c r="AO523">
        <v>528.59004373742198</v>
      </c>
      <c r="AP523">
        <v>408.84166465753901</v>
      </c>
      <c r="AQ523">
        <v>306.83129954678702</v>
      </c>
      <c r="AR523">
        <v>302.10037162016698</v>
      </c>
      <c r="AS523">
        <v>299.20590355625097</v>
      </c>
      <c r="AT523">
        <v>309.79506454087698</v>
      </c>
      <c r="AU523">
        <v>300.28113010114498</v>
      </c>
      <c r="AV523">
        <v>298.74038257262299</v>
      </c>
      <c r="AW523">
        <v>297.76107200872298</v>
      </c>
      <c r="AX523">
        <v>304.54397303329102</v>
      </c>
      <c r="AY523">
        <v>308.14047847078302</v>
      </c>
      <c r="AZ523">
        <v>278.94334867072098</v>
      </c>
      <c r="BA523">
        <v>285.05104870810698</v>
      </c>
      <c r="BB523">
        <v>298.70132710412599</v>
      </c>
      <c r="BC523">
        <v>295.49145367009299</v>
      </c>
      <c r="BD523">
        <v>308.48731748659799</v>
      </c>
      <c r="BE523">
        <v>304.52384221478798</v>
      </c>
      <c r="BF523">
        <v>298.50211780613898</v>
      </c>
      <c r="BG523">
        <v>297.39700714451999</v>
      </c>
      <c r="BH523">
        <v>305.08332387184402</v>
      </c>
      <c r="BI523">
        <v>294.65718755710401</v>
      </c>
      <c r="BJ523">
        <v>300.255858090456</v>
      </c>
      <c r="BK523">
        <v>303.44373847230798</v>
      </c>
      <c r="BL523">
        <v>301.95882642297602</v>
      </c>
      <c r="BM523">
        <v>307.189259981806</v>
      </c>
      <c r="BN523">
        <v>304.76572409143398</v>
      </c>
      <c r="BO523">
        <v>299.39661273371001</v>
      </c>
      <c r="BP523">
        <v>297.72489860193002</v>
      </c>
      <c r="BQ523">
        <v>297.711030122762</v>
      </c>
      <c r="BR523">
        <v>302.15039946988099</v>
      </c>
      <c r="BS523">
        <v>308.50707319132403</v>
      </c>
      <c r="BT523">
        <v>304.827995491688</v>
      </c>
      <c r="BU523">
        <v>314.22921036303501</v>
      </c>
      <c r="BV523">
        <v>311.59122593712999</v>
      </c>
      <c r="BW523">
        <v>302.20631126976002</v>
      </c>
      <c r="BX523">
        <v>411.156306065884</v>
      </c>
      <c r="BY523">
        <v>469.73517392547097</v>
      </c>
      <c r="BZ523">
        <v>487.99250558204</v>
      </c>
      <c r="CA523">
        <v>462.23501969423199</v>
      </c>
      <c r="CB523">
        <v>641.756606763013</v>
      </c>
      <c r="CC523">
        <v>1746.7025953448101</v>
      </c>
      <c r="CD523">
        <v>3129.19821634957</v>
      </c>
      <c r="CE523">
        <v>2935.2080385129302</v>
      </c>
      <c r="CF523">
        <v>6048.1101632329801</v>
      </c>
      <c r="CG523">
        <v>2861.43465954559</v>
      </c>
      <c r="CH523">
        <v>769.141475508594</v>
      </c>
      <c r="CI523">
        <v>384.46443957372998</v>
      </c>
      <c r="CJ523">
        <v>409.37683466873</v>
      </c>
      <c r="CK523">
        <v>1307.3692734147501</v>
      </c>
      <c r="CL523">
        <v>1552.4467233124401</v>
      </c>
      <c r="CM523">
        <v>1177.98819375532</v>
      </c>
      <c r="CN523">
        <v>330.73164743191597</v>
      </c>
      <c r="CO523">
        <v>315.43020403282998</v>
      </c>
      <c r="CP523">
        <v>310.380582172159</v>
      </c>
      <c r="CQ523">
        <v>306.77918320386402</v>
      </c>
      <c r="CR523">
        <v>313.10223485460398</v>
      </c>
      <c r="CS523">
        <v>308.59938837278202</v>
      </c>
      <c r="CT523">
        <v>305.37467583315401</v>
      </c>
      <c r="CU523">
        <v>308.79437416434303</v>
      </c>
      <c r="CV523">
        <v>304.929757409182</v>
      </c>
      <c r="CW523">
        <v>305.47765398629099</v>
      </c>
      <c r="CX523">
        <v>305.44165741184298</v>
      </c>
    </row>
    <row r="524" spans="1:102" x14ac:dyDescent="0.25">
      <c r="A524">
        <v>125.44726301735599</v>
      </c>
      <c r="B524">
        <v>293.615740004619</v>
      </c>
      <c r="C524">
        <v>294.82486928716702</v>
      </c>
      <c r="D524">
        <v>299.90525209910902</v>
      </c>
      <c r="E524">
        <v>293.32937968212798</v>
      </c>
      <c r="F524">
        <v>299.54344428948599</v>
      </c>
      <c r="G524">
        <v>290.25919371586298</v>
      </c>
      <c r="H524">
        <v>300.46058328889598</v>
      </c>
      <c r="I524">
        <v>295.58109408129098</v>
      </c>
      <c r="J524">
        <v>290.10897549144602</v>
      </c>
      <c r="K524">
        <v>295.49239559702801</v>
      </c>
      <c r="L524">
        <v>293.16725194675001</v>
      </c>
      <c r="M524">
        <v>298.83903429661501</v>
      </c>
      <c r="N524">
        <v>304.92987488363002</v>
      </c>
      <c r="O524">
        <v>303.607673340041</v>
      </c>
      <c r="P524">
        <v>314.88526875045699</v>
      </c>
      <c r="Q524">
        <v>419.61926631395102</v>
      </c>
      <c r="R524">
        <v>1287.38348808461</v>
      </c>
      <c r="S524">
        <v>820.99956763708803</v>
      </c>
      <c r="T524">
        <v>3461.46835133082</v>
      </c>
      <c r="U524">
        <v>2484.4510070573501</v>
      </c>
      <c r="V524">
        <v>1021.92657525552</v>
      </c>
      <c r="W524">
        <v>1244.4191931294199</v>
      </c>
      <c r="X524">
        <v>572.53289364542195</v>
      </c>
      <c r="Y524">
        <v>488.87881035139202</v>
      </c>
      <c r="Z524">
        <v>474.28634788974</v>
      </c>
      <c r="AA524">
        <v>468.24528814076302</v>
      </c>
      <c r="AB524">
        <v>422.457952134045</v>
      </c>
      <c r="AC524">
        <v>406.10108759028202</v>
      </c>
      <c r="AD524">
        <v>437.904483229486</v>
      </c>
      <c r="AE524">
        <v>458.73409980626599</v>
      </c>
      <c r="AF524">
        <v>468.53938750543301</v>
      </c>
      <c r="AG524">
        <v>447.67228063737701</v>
      </c>
      <c r="AH524">
        <v>409.856545626686</v>
      </c>
      <c r="AI524">
        <v>378.64734859363398</v>
      </c>
      <c r="AJ524">
        <v>386.19150276266902</v>
      </c>
      <c r="AK524">
        <v>391.31678549744203</v>
      </c>
      <c r="AL524">
        <v>400.96990447189103</v>
      </c>
      <c r="AM524">
        <v>453.89336491254198</v>
      </c>
      <c r="AN524">
        <v>547.96933640399595</v>
      </c>
      <c r="AO524">
        <v>531.93658296712897</v>
      </c>
      <c r="AP524">
        <v>408.631892976519</v>
      </c>
      <c r="AQ524">
        <v>305.66749644288899</v>
      </c>
      <c r="AR524">
        <v>301.87932643470202</v>
      </c>
      <c r="AS524">
        <v>297.95523568848398</v>
      </c>
      <c r="AT524">
        <v>311.159253747295</v>
      </c>
      <c r="AU524">
        <v>302.06720274473201</v>
      </c>
      <c r="AV524">
        <v>299.28093054082001</v>
      </c>
      <c r="AW524">
        <v>298.76638457144202</v>
      </c>
      <c r="AX524">
        <v>301.83456241654898</v>
      </c>
      <c r="AY524">
        <v>306.05093544399398</v>
      </c>
      <c r="AZ524">
        <v>278.80589144433998</v>
      </c>
      <c r="BA524">
        <v>286.03468474013403</v>
      </c>
      <c r="BB524">
        <v>297.956532708819</v>
      </c>
      <c r="BC524">
        <v>296.06559067168598</v>
      </c>
      <c r="BD524">
        <v>307.22093676399601</v>
      </c>
      <c r="BE524">
        <v>305.835657862142</v>
      </c>
      <c r="BF524">
        <v>298.48939251558699</v>
      </c>
      <c r="BG524">
        <v>296.79330821733703</v>
      </c>
      <c r="BH524">
        <v>304.33807831340101</v>
      </c>
      <c r="BI524">
        <v>294.587563342556</v>
      </c>
      <c r="BJ524">
        <v>299.72126617401</v>
      </c>
      <c r="BK524">
        <v>301.49207567223999</v>
      </c>
      <c r="BL524">
        <v>301.26097400888898</v>
      </c>
      <c r="BM524">
        <v>305.35073786327399</v>
      </c>
      <c r="BN524">
        <v>305.456438429569</v>
      </c>
      <c r="BO524">
        <v>298.280750816036</v>
      </c>
      <c r="BP524">
        <v>299.22874044529999</v>
      </c>
      <c r="BQ524">
        <v>299.32893904171902</v>
      </c>
      <c r="BR524">
        <v>302.95806475337599</v>
      </c>
      <c r="BS524">
        <v>310.15904422125499</v>
      </c>
      <c r="BT524">
        <v>304.586774010554</v>
      </c>
      <c r="BU524">
        <v>312.86755253722401</v>
      </c>
      <c r="BV524">
        <v>309.12347721504102</v>
      </c>
      <c r="BW524">
        <v>298.90436566752197</v>
      </c>
      <c r="BX524">
        <v>405.119427121652</v>
      </c>
      <c r="BY524">
        <v>457.85986578176897</v>
      </c>
      <c r="BZ524">
        <v>467.59688670302302</v>
      </c>
      <c r="CA524">
        <v>447.171213702584</v>
      </c>
      <c r="CB524">
        <v>604.10842436252801</v>
      </c>
      <c r="CC524">
        <v>1585.8090669304099</v>
      </c>
      <c r="CD524">
        <v>2867.77703831282</v>
      </c>
      <c r="CE524">
        <v>2777.9445837569801</v>
      </c>
      <c r="CF524">
        <v>6054.0000524164498</v>
      </c>
      <c r="CG524">
        <v>3057.3882975220199</v>
      </c>
      <c r="CH524">
        <v>843.96716607380301</v>
      </c>
      <c r="CI524">
        <v>386.22607448828199</v>
      </c>
      <c r="CJ524">
        <v>406.04382491957301</v>
      </c>
      <c r="CK524">
        <v>1298.3528469373</v>
      </c>
      <c r="CL524">
        <v>1492.8223509059001</v>
      </c>
      <c r="CM524">
        <v>1159.59015275142</v>
      </c>
      <c r="CN524">
        <v>328.58599882142101</v>
      </c>
      <c r="CO524">
        <v>314.10254543142401</v>
      </c>
      <c r="CP524">
        <v>309.71118734325</v>
      </c>
      <c r="CQ524">
        <v>305.54560828546801</v>
      </c>
      <c r="CR524">
        <v>313.38497267131999</v>
      </c>
      <c r="CS524">
        <v>309.62409642306801</v>
      </c>
      <c r="CT524">
        <v>306.42054178685601</v>
      </c>
      <c r="CU524">
        <v>307.61971088792899</v>
      </c>
      <c r="CV524">
        <v>304.38247384102499</v>
      </c>
      <c r="CW524">
        <v>306.186127833466</v>
      </c>
      <c r="CX524">
        <v>302.59412559380598</v>
      </c>
    </row>
    <row r="525" spans="1:102" x14ac:dyDescent="0.25">
      <c r="A525">
        <v>125.68758344459199</v>
      </c>
      <c r="B525">
        <v>293.993780024724</v>
      </c>
      <c r="C525">
        <v>293.21023318175702</v>
      </c>
      <c r="D525">
        <v>300.64216697910001</v>
      </c>
      <c r="E525">
        <v>293.88394796787401</v>
      </c>
      <c r="F525">
        <v>297.99636175865299</v>
      </c>
      <c r="G525">
        <v>289.399629792486</v>
      </c>
      <c r="H525">
        <v>297.432990117489</v>
      </c>
      <c r="I525">
        <v>292.747236795444</v>
      </c>
      <c r="J525">
        <v>290.011743928626</v>
      </c>
      <c r="K525">
        <v>295.54926626771902</v>
      </c>
      <c r="L525">
        <v>293.263618389437</v>
      </c>
      <c r="M525">
        <v>296.80874799853501</v>
      </c>
      <c r="N525">
        <v>304.54535721414601</v>
      </c>
      <c r="O525">
        <v>299.70330322480498</v>
      </c>
      <c r="P525">
        <v>315.89829996686899</v>
      </c>
      <c r="Q525">
        <v>415.17359557549202</v>
      </c>
      <c r="R525">
        <v>1060.3113389631901</v>
      </c>
      <c r="S525">
        <v>755.06987235325801</v>
      </c>
      <c r="T525">
        <v>3151.5103333841098</v>
      </c>
      <c r="U525">
        <v>2305.6340256306898</v>
      </c>
      <c r="V525">
        <v>977.85372229127302</v>
      </c>
      <c r="W525">
        <v>1241.8136646501</v>
      </c>
      <c r="X525">
        <v>555.02992207300997</v>
      </c>
      <c r="Y525">
        <v>477.371120855887</v>
      </c>
      <c r="Z525">
        <v>465.00884712091198</v>
      </c>
      <c r="AA525">
        <v>450.96721915305898</v>
      </c>
      <c r="AB525">
        <v>414.13192913672702</v>
      </c>
      <c r="AC525">
        <v>398.59074428096102</v>
      </c>
      <c r="AD525">
        <v>430.80909198926201</v>
      </c>
      <c r="AE525">
        <v>451.57907071382903</v>
      </c>
      <c r="AF525">
        <v>460.21260064294</v>
      </c>
      <c r="AG525">
        <v>441.32383734471398</v>
      </c>
      <c r="AH525">
        <v>409.74008434771798</v>
      </c>
      <c r="AI525">
        <v>376.49771840477098</v>
      </c>
      <c r="AJ525">
        <v>388.47082971354098</v>
      </c>
      <c r="AK525">
        <v>385.06739976326998</v>
      </c>
      <c r="AL525">
        <v>396.11649788066001</v>
      </c>
      <c r="AM525">
        <v>449.55534412825602</v>
      </c>
      <c r="AN525">
        <v>550.87729773085096</v>
      </c>
      <c r="AO525">
        <v>533.23367358632504</v>
      </c>
      <c r="AP525">
        <v>406.74760660273301</v>
      </c>
      <c r="AQ525">
        <v>307.85162275058099</v>
      </c>
      <c r="AR525">
        <v>301.56688881994199</v>
      </c>
      <c r="AS525">
        <v>296.24363323290299</v>
      </c>
      <c r="AT525">
        <v>312.06057598371802</v>
      </c>
      <c r="AU525">
        <v>300.917097155509</v>
      </c>
      <c r="AV525">
        <v>299.19267882897401</v>
      </c>
      <c r="AW525">
        <v>297.00045307970498</v>
      </c>
      <c r="AX525">
        <v>298.88821609171902</v>
      </c>
      <c r="AY525">
        <v>305.34755778527</v>
      </c>
      <c r="AZ525">
        <v>278.67560702772101</v>
      </c>
      <c r="BA525">
        <v>286.21379049595902</v>
      </c>
      <c r="BB525">
        <v>299.23363237468601</v>
      </c>
      <c r="BC525">
        <v>297.46699733299999</v>
      </c>
      <c r="BD525">
        <v>305.801584578686</v>
      </c>
      <c r="BE525">
        <v>304.59194393276402</v>
      </c>
      <c r="BF525">
        <v>297.32195762841701</v>
      </c>
      <c r="BG525">
        <v>294.71158539171603</v>
      </c>
      <c r="BH525">
        <v>302.25837798278002</v>
      </c>
      <c r="BI525">
        <v>296.20908871971398</v>
      </c>
      <c r="BJ525">
        <v>297.73310746405599</v>
      </c>
      <c r="BK525">
        <v>303.350768774627</v>
      </c>
      <c r="BL525">
        <v>300.26522105787097</v>
      </c>
      <c r="BM525">
        <v>301.72608680587302</v>
      </c>
      <c r="BN525">
        <v>305.90545954078999</v>
      </c>
      <c r="BO525">
        <v>296.64063219033198</v>
      </c>
      <c r="BP525">
        <v>296.283486773883</v>
      </c>
      <c r="BQ525">
        <v>299.18021023854902</v>
      </c>
      <c r="BR525">
        <v>303.61077377110303</v>
      </c>
      <c r="BS525">
        <v>307.87727993949602</v>
      </c>
      <c r="BT525">
        <v>305.93570704560199</v>
      </c>
      <c r="BU525">
        <v>311.01733001706401</v>
      </c>
      <c r="BV525">
        <v>309.57906457093401</v>
      </c>
      <c r="BW525">
        <v>297.10355930625798</v>
      </c>
      <c r="BX525">
        <v>403.371978438908</v>
      </c>
      <c r="BY525">
        <v>451.76383019914698</v>
      </c>
      <c r="BZ525">
        <v>446.99772580220099</v>
      </c>
      <c r="CA525">
        <v>433.19725522146399</v>
      </c>
      <c r="CB525">
        <v>572.35007527753896</v>
      </c>
      <c r="CC525">
        <v>1411.22232650602</v>
      </c>
      <c r="CD525">
        <v>2557.9890226033899</v>
      </c>
      <c r="CE525">
        <v>2652.2797349169</v>
      </c>
      <c r="CF525">
        <v>6082.0287804464197</v>
      </c>
      <c r="CG525">
        <v>3337.23148747804</v>
      </c>
      <c r="CH525">
        <v>976.39412689144604</v>
      </c>
      <c r="CI525">
        <v>384.950659428699</v>
      </c>
      <c r="CJ525">
        <v>405.12971183910298</v>
      </c>
      <c r="CK525">
        <v>1328.3147063546101</v>
      </c>
      <c r="CL525">
        <v>1470.8144138186101</v>
      </c>
      <c r="CM525">
        <v>1144.7365394352701</v>
      </c>
      <c r="CN525">
        <v>330.048648721566</v>
      </c>
      <c r="CO525">
        <v>314.82707900331002</v>
      </c>
      <c r="CP525">
        <v>309.58066374739002</v>
      </c>
      <c r="CQ525">
        <v>306.21754843946098</v>
      </c>
      <c r="CR525">
        <v>311.87140527186898</v>
      </c>
      <c r="CS525">
        <v>309.26330610192099</v>
      </c>
      <c r="CT525">
        <v>308.13923465769301</v>
      </c>
      <c r="CU525">
        <v>307.30691635045599</v>
      </c>
      <c r="CV525">
        <v>303.58805074395599</v>
      </c>
      <c r="CW525">
        <v>305.33541649950399</v>
      </c>
      <c r="CX525">
        <v>299.18903654955301</v>
      </c>
    </row>
    <row r="526" spans="1:102" x14ac:dyDescent="0.25">
      <c r="A526">
        <v>125.927903871829</v>
      </c>
      <c r="B526">
        <v>294.87939527532302</v>
      </c>
      <c r="C526">
        <v>293.41465925599101</v>
      </c>
      <c r="D526">
        <v>298.20618008148199</v>
      </c>
      <c r="E526">
        <v>293.22519376560501</v>
      </c>
      <c r="F526">
        <v>299.12646380691803</v>
      </c>
      <c r="G526">
        <v>291.26576835692703</v>
      </c>
      <c r="H526">
        <v>295.16753376954</v>
      </c>
      <c r="I526">
        <v>291.45575502715099</v>
      </c>
      <c r="J526">
        <v>292.99465070200102</v>
      </c>
      <c r="K526">
        <v>295.200699256272</v>
      </c>
      <c r="L526">
        <v>293.42960699166298</v>
      </c>
      <c r="M526">
        <v>296.78334966073402</v>
      </c>
      <c r="N526">
        <v>304.90872778033798</v>
      </c>
      <c r="O526">
        <v>299.99505874272199</v>
      </c>
      <c r="P526">
        <v>314.762755998491</v>
      </c>
      <c r="Q526">
        <v>412.71288184948003</v>
      </c>
      <c r="R526">
        <v>1036.1125847763101</v>
      </c>
      <c r="S526">
        <v>736.32135410768399</v>
      </c>
      <c r="T526">
        <v>3093.7792171718802</v>
      </c>
      <c r="U526">
        <v>2253.0517682541699</v>
      </c>
      <c r="V526">
        <v>969.56435945595501</v>
      </c>
      <c r="W526">
        <v>1245.54954345438</v>
      </c>
      <c r="X526">
        <v>548.56060159511503</v>
      </c>
      <c r="Y526">
        <v>469.978327184747</v>
      </c>
      <c r="Z526">
        <v>463.71243736602202</v>
      </c>
      <c r="AA526">
        <v>446.98981728916903</v>
      </c>
      <c r="AB526">
        <v>412.55535640471197</v>
      </c>
      <c r="AC526">
        <v>397.03012347586099</v>
      </c>
      <c r="AD526">
        <v>428.88216661085602</v>
      </c>
      <c r="AE526">
        <v>451.165351879333</v>
      </c>
      <c r="AF526">
        <v>459.91661953979701</v>
      </c>
      <c r="AG526">
        <v>441.45524613708801</v>
      </c>
      <c r="AH526">
        <v>409.40880627207298</v>
      </c>
      <c r="AI526">
        <v>376.53232581346498</v>
      </c>
      <c r="AJ526">
        <v>388.57516151953598</v>
      </c>
      <c r="AK526">
        <v>384.18354734198601</v>
      </c>
      <c r="AL526">
        <v>394.34184858149001</v>
      </c>
      <c r="AM526">
        <v>444.69855787044497</v>
      </c>
      <c r="AN526">
        <v>548.18095155332799</v>
      </c>
      <c r="AO526">
        <v>534.094984207023</v>
      </c>
      <c r="AP526">
        <v>406.46228207439799</v>
      </c>
      <c r="AQ526">
        <v>308.51662725541303</v>
      </c>
      <c r="AR526">
        <v>301.70856700598102</v>
      </c>
      <c r="AS526">
        <v>298.06693228785298</v>
      </c>
      <c r="AT526">
        <v>311.95907345116098</v>
      </c>
      <c r="AU526">
        <v>301.40184880732198</v>
      </c>
      <c r="AV526">
        <v>298.367958034879</v>
      </c>
      <c r="AW526">
        <v>296.18625960735102</v>
      </c>
      <c r="AX526">
        <v>296.78408742758899</v>
      </c>
      <c r="AY526">
        <v>305.082302809476</v>
      </c>
      <c r="AZ526">
        <v>278.16396601605999</v>
      </c>
      <c r="BA526">
        <v>288.06276687965499</v>
      </c>
      <c r="BB526">
        <v>301.47156883296901</v>
      </c>
      <c r="BC526">
        <v>299.77378898224703</v>
      </c>
      <c r="BD526">
        <v>303.96911309293398</v>
      </c>
      <c r="BE526">
        <v>303.82426846813098</v>
      </c>
      <c r="BF526">
        <v>298.605307887219</v>
      </c>
      <c r="BG526">
        <v>293.80934202577998</v>
      </c>
      <c r="BH526">
        <v>298.70838134758401</v>
      </c>
      <c r="BI526">
        <v>297.05835086662</v>
      </c>
      <c r="BJ526">
        <v>297.85002721633799</v>
      </c>
      <c r="BK526">
        <v>303.118195477737</v>
      </c>
      <c r="BL526">
        <v>299.95247473790801</v>
      </c>
      <c r="BM526">
        <v>300.56089745562502</v>
      </c>
      <c r="BN526">
        <v>303.67497248290198</v>
      </c>
      <c r="BO526">
        <v>296.86441664532401</v>
      </c>
      <c r="BP526">
        <v>294.56058687118099</v>
      </c>
      <c r="BQ526">
        <v>300.48392930511397</v>
      </c>
      <c r="BR526">
        <v>304.162163266378</v>
      </c>
      <c r="BS526">
        <v>306.99071083674198</v>
      </c>
      <c r="BT526">
        <v>304.56797716115301</v>
      </c>
      <c r="BU526">
        <v>308.67958316668501</v>
      </c>
      <c r="BV526">
        <v>308.54094088214902</v>
      </c>
      <c r="BW526">
        <v>299.155868416658</v>
      </c>
      <c r="BX526">
        <v>399.023780629307</v>
      </c>
      <c r="BY526">
        <v>444.10072753067999</v>
      </c>
      <c r="BZ526">
        <v>442.95453865498098</v>
      </c>
      <c r="CA526">
        <v>426.69629759631999</v>
      </c>
      <c r="CB526">
        <v>553.04176027827998</v>
      </c>
      <c r="CC526">
        <v>1349.3609410345</v>
      </c>
      <c r="CD526">
        <v>2461.1113006065498</v>
      </c>
      <c r="CE526">
        <v>2581.35239528898</v>
      </c>
      <c r="CF526">
        <v>6044.9588390647696</v>
      </c>
      <c r="CG526">
        <v>3429.3488309038498</v>
      </c>
      <c r="CH526">
        <v>1019.3557879303499</v>
      </c>
      <c r="CI526">
        <v>383.04970036929598</v>
      </c>
      <c r="CJ526">
        <v>405.92325963535001</v>
      </c>
      <c r="CK526">
        <v>1312.3935627179601</v>
      </c>
      <c r="CL526">
        <v>1436.56972799458</v>
      </c>
      <c r="CM526">
        <v>1137.94869444452</v>
      </c>
      <c r="CN526">
        <v>327.99160224624802</v>
      </c>
      <c r="CO526">
        <v>314.08030970048202</v>
      </c>
      <c r="CP526">
        <v>310.17619048751902</v>
      </c>
      <c r="CQ526">
        <v>308.04756066246301</v>
      </c>
      <c r="CR526">
        <v>310.04197193299399</v>
      </c>
      <c r="CS526">
        <v>309.84541559887401</v>
      </c>
      <c r="CT526">
        <v>305.72237394395</v>
      </c>
      <c r="CU526">
        <v>307.69896044849202</v>
      </c>
      <c r="CV526">
        <v>302.71071984911998</v>
      </c>
      <c r="CW526">
        <v>305.86660799728702</v>
      </c>
      <c r="CX526">
        <v>297.40528522504098</v>
      </c>
    </row>
    <row r="527" spans="1:102" x14ac:dyDescent="0.25">
      <c r="A527">
        <v>126.168224299065</v>
      </c>
      <c r="B527">
        <v>296.31946606650399</v>
      </c>
      <c r="C527">
        <v>295.05879661867402</v>
      </c>
      <c r="D527">
        <v>297.69417377596</v>
      </c>
      <c r="E527">
        <v>294.67484052775001</v>
      </c>
      <c r="F527">
        <v>299.92219520335601</v>
      </c>
      <c r="G527">
        <v>292.67787403577597</v>
      </c>
      <c r="H527">
        <v>294.048955829443</v>
      </c>
      <c r="I527">
        <v>291.658209012687</v>
      </c>
      <c r="J527">
        <v>291.37264104109101</v>
      </c>
      <c r="K527">
        <v>294.95530802559699</v>
      </c>
      <c r="L527">
        <v>292.80164480992698</v>
      </c>
      <c r="M527">
        <v>294.19090976586898</v>
      </c>
      <c r="N527">
        <v>302.74957761717701</v>
      </c>
      <c r="O527">
        <v>300.31093260732803</v>
      </c>
      <c r="P527">
        <v>313.46453310688401</v>
      </c>
      <c r="Q527">
        <v>410.66392304384601</v>
      </c>
      <c r="R527">
        <v>968.80882228872895</v>
      </c>
      <c r="S527">
        <v>699.557314587821</v>
      </c>
      <c r="T527">
        <v>2915.2665702264599</v>
      </c>
      <c r="U527">
        <v>2121.0180667070199</v>
      </c>
      <c r="V527">
        <v>947.25384874805104</v>
      </c>
      <c r="W527">
        <v>1221.29727659938</v>
      </c>
      <c r="X527">
        <v>537.78233708060804</v>
      </c>
      <c r="Y527">
        <v>459.72630713763903</v>
      </c>
      <c r="Z527">
        <v>458.55505000944203</v>
      </c>
      <c r="AA527">
        <v>437.62298011005697</v>
      </c>
      <c r="AB527">
        <v>406.66668191412401</v>
      </c>
      <c r="AC527">
        <v>391.01162832546601</v>
      </c>
      <c r="AD527">
        <v>424.30759692565903</v>
      </c>
      <c r="AE527">
        <v>448.43072932120702</v>
      </c>
      <c r="AF527">
        <v>453.25687623763298</v>
      </c>
      <c r="AG527">
        <v>433.73923818288603</v>
      </c>
      <c r="AH527">
        <v>406.309962623356</v>
      </c>
      <c r="AI527">
        <v>377.76058349145001</v>
      </c>
      <c r="AJ527">
        <v>387.42060171247198</v>
      </c>
      <c r="AK527">
        <v>383.44434011389001</v>
      </c>
      <c r="AL527">
        <v>391.24950230277</v>
      </c>
      <c r="AM527">
        <v>437.986174018854</v>
      </c>
      <c r="AN527">
        <v>543.32966904526597</v>
      </c>
      <c r="AO527">
        <v>533.71628879226898</v>
      </c>
      <c r="AP527">
        <v>405.467833070707</v>
      </c>
      <c r="AQ527">
        <v>309.67425503625299</v>
      </c>
      <c r="AR527">
        <v>301.89306948603303</v>
      </c>
      <c r="AS527">
        <v>298.10324594002202</v>
      </c>
      <c r="AT527">
        <v>307.94886268995998</v>
      </c>
      <c r="AU527">
        <v>300.64298610144499</v>
      </c>
      <c r="AV527">
        <v>298.037799776079</v>
      </c>
      <c r="AW527">
        <v>297.198628556004</v>
      </c>
      <c r="AX527">
        <v>296.08083822385601</v>
      </c>
      <c r="AY527">
        <v>305.38009979790797</v>
      </c>
      <c r="AZ527">
        <v>277.71122668237001</v>
      </c>
      <c r="BA527">
        <v>288.65566020839799</v>
      </c>
      <c r="BB527">
        <v>300.05713021112899</v>
      </c>
      <c r="BC527">
        <v>301.82118906392498</v>
      </c>
      <c r="BD527">
        <v>303.81265531526401</v>
      </c>
      <c r="BE527">
        <v>302.90118918194202</v>
      </c>
      <c r="BF527">
        <v>299.64252060990702</v>
      </c>
      <c r="BG527">
        <v>293.93861293363199</v>
      </c>
      <c r="BH527">
        <v>294.71341072873003</v>
      </c>
      <c r="BI527">
        <v>295.25295449544399</v>
      </c>
      <c r="BJ527">
        <v>296.55333939476401</v>
      </c>
      <c r="BK527">
        <v>302.942736956994</v>
      </c>
      <c r="BL527">
        <v>299.53792856226801</v>
      </c>
      <c r="BM527">
        <v>300.19153443083098</v>
      </c>
      <c r="BN527">
        <v>303.29904215285598</v>
      </c>
      <c r="BO527">
        <v>297.52722383065202</v>
      </c>
      <c r="BP527">
        <v>293.66301272555398</v>
      </c>
      <c r="BQ527">
        <v>299.86111010985297</v>
      </c>
      <c r="BR527">
        <v>302.60217055846101</v>
      </c>
      <c r="BS527">
        <v>307.06765197712599</v>
      </c>
      <c r="BT527">
        <v>304.11353773305302</v>
      </c>
      <c r="BU527">
        <v>307.34451833771902</v>
      </c>
      <c r="BV527">
        <v>307.63589309343399</v>
      </c>
      <c r="BW527">
        <v>301.91855885595697</v>
      </c>
      <c r="BX527">
        <v>395.36089319232798</v>
      </c>
      <c r="BY527">
        <v>434.65970843718998</v>
      </c>
      <c r="BZ527">
        <v>432.46633733284801</v>
      </c>
      <c r="CA527">
        <v>420.814934471794</v>
      </c>
      <c r="CB527">
        <v>524.89422488805405</v>
      </c>
      <c r="CC527">
        <v>1236.1665662146399</v>
      </c>
      <c r="CD527">
        <v>2265.3623855360902</v>
      </c>
      <c r="CE527">
        <v>2443.4524291930802</v>
      </c>
      <c r="CF527">
        <v>5888.2356298955001</v>
      </c>
      <c r="CG527">
        <v>3570.86550772698</v>
      </c>
      <c r="CH527">
        <v>1096.46956862565</v>
      </c>
      <c r="CI527">
        <v>377.91299083323298</v>
      </c>
      <c r="CJ527">
        <v>403.48932195669801</v>
      </c>
      <c r="CK527">
        <v>1277.5433438584</v>
      </c>
      <c r="CL527">
        <v>1376.0298742438399</v>
      </c>
      <c r="CM527">
        <v>1117.93324176888</v>
      </c>
      <c r="CN527">
        <v>326.199844777637</v>
      </c>
      <c r="CO527">
        <v>311.84343881542202</v>
      </c>
      <c r="CP527">
        <v>310.32598522466401</v>
      </c>
      <c r="CQ527">
        <v>305.568495364873</v>
      </c>
      <c r="CR527">
        <v>309.25119101010398</v>
      </c>
      <c r="CS527">
        <v>310.80268523105099</v>
      </c>
      <c r="CT527">
        <v>302.91572056658799</v>
      </c>
      <c r="CU527">
        <v>306.177664400575</v>
      </c>
      <c r="CV527">
        <v>302.85261838121102</v>
      </c>
      <c r="CW527">
        <v>305.82535760870002</v>
      </c>
      <c r="CX527">
        <v>296.35043913125497</v>
      </c>
    </row>
    <row r="528" spans="1:102" x14ac:dyDescent="0.25">
      <c r="A528">
        <v>126.408544726301</v>
      </c>
      <c r="B528">
        <v>299.12594259330598</v>
      </c>
      <c r="C528">
        <v>294.64461063029898</v>
      </c>
      <c r="D528">
        <v>297.32240943243602</v>
      </c>
      <c r="E528">
        <v>296.31462051259598</v>
      </c>
      <c r="F528">
        <v>299.68685899005601</v>
      </c>
      <c r="G528">
        <v>292.75678583895899</v>
      </c>
      <c r="H528">
        <v>295.43956124656899</v>
      </c>
      <c r="I528">
        <v>292.29838642387301</v>
      </c>
      <c r="J528">
        <v>289.22105390759299</v>
      </c>
      <c r="K528">
        <v>296.73074582077498</v>
      </c>
      <c r="L528">
        <v>292.186200127934</v>
      </c>
      <c r="M528">
        <v>293.97217651470299</v>
      </c>
      <c r="N528">
        <v>300.81301730192598</v>
      </c>
      <c r="O528">
        <v>303.32646775347399</v>
      </c>
      <c r="P528">
        <v>312.38815384245697</v>
      </c>
      <c r="Q528">
        <v>413.52109892279799</v>
      </c>
      <c r="R528">
        <v>852.334356895616</v>
      </c>
      <c r="S528">
        <v>658.14889062819498</v>
      </c>
      <c r="T528">
        <v>2582.99517817776</v>
      </c>
      <c r="U528">
        <v>1926.4604227188499</v>
      </c>
      <c r="V528">
        <v>920.34613857267198</v>
      </c>
      <c r="W528">
        <v>1187.9095364540799</v>
      </c>
      <c r="X528">
        <v>516.46622457787998</v>
      </c>
      <c r="Y528">
        <v>449.37879400874601</v>
      </c>
      <c r="Z528">
        <v>448.396725934031</v>
      </c>
      <c r="AA528">
        <v>424.43683169581999</v>
      </c>
      <c r="AB528">
        <v>399.39247990858598</v>
      </c>
      <c r="AC528">
        <v>383.91274086664902</v>
      </c>
      <c r="AD528">
        <v>418.15038758746402</v>
      </c>
      <c r="AE528">
        <v>443.69355924286498</v>
      </c>
      <c r="AF528">
        <v>445.437640702664</v>
      </c>
      <c r="AG528">
        <v>426.11663448805598</v>
      </c>
      <c r="AH528">
        <v>403.21464791322302</v>
      </c>
      <c r="AI528">
        <v>376.95085823260001</v>
      </c>
      <c r="AJ528">
        <v>384.62241650054699</v>
      </c>
      <c r="AK528">
        <v>382.22059039864899</v>
      </c>
      <c r="AL528">
        <v>390.07900191899199</v>
      </c>
      <c r="AM528">
        <v>433.06525906902999</v>
      </c>
      <c r="AN528">
        <v>541.76705716582001</v>
      </c>
      <c r="AO528">
        <v>533.48473901370096</v>
      </c>
      <c r="AP528">
        <v>406.32667692955903</v>
      </c>
      <c r="AQ528">
        <v>308.37757794912699</v>
      </c>
      <c r="AR528">
        <v>301.61046103404499</v>
      </c>
      <c r="AS528">
        <v>297.60143312352801</v>
      </c>
      <c r="AT528">
        <v>305.15835116763202</v>
      </c>
      <c r="AU528">
        <v>299.95884975901498</v>
      </c>
      <c r="AV528">
        <v>300.63510393639399</v>
      </c>
      <c r="AW528">
        <v>299.82428183897702</v>
      </c>
      <c r="AX528">
        <v>298.49618484478498</v>
      </c>
      <c r="AY528">
        <v>306.49621401607101</v>
      </c>
      <c r="AZ528">
        <v>279.66037630249502</v>
      </c>
      <c r="BA528">
        <v>287.97464336390902</v>
      </c>
      <c r="BB528">
        <v>299.60575144878902</v>
      </c>
      <c r="BC528">
        <v>302.18772989731599</v>
      </c>
      <c r="BD528">
        <v>301.68651855243297</v>
      </c>
      <c r="BE528">
        <v>299.24399171502603</v>
      </c>
      <c r="BF528">
        <v>299.53525334035902</v>
      </c>
      <c r="BG528">
        <v>290.47256485201098</v>
      </c>
      <c r="BH528">
        <v>293.42675450194099</v>
      </c>
      <c r="BI528">
        <v>293.81958618640698</v>
      </c>
      <c r="BJ528">
        <v>295.80332969860802</v>
      </c>
      <c r="BK528">
        <v>302.833575070471</v>
      </c>
      <c r="BL528">
        <v>299.240208522329</v>
      </c>
      <c r="BM528">
        <v>299.84828643626599</v>
      </c>
      <c r="BN528">
        <v>303.160436061187</v>
      </c>
      <c r="BO528">
        <v>296.49197733497198</v>
      </c>
      <c r="BP528">
        <v>293.20299201243</v>
      </c>
      <c r="BQ528">
        <v>300.26931602214</v>
      </c>
      <c r="BR528">
        <v>301.54861541441699</v>
      </c>
      <c r="BS528">
        <v>306.48941058759101</v>
      </c>
      <c r="BT528">
        <v>306.02913116839397</v>
      </c>
      <c r="BU528">
        <v>305.90379678382999</v>
      </c>
      <c r="BV528">
        <v>304.65769226965</v>
      </c>
      <c r="BW528">
        <v>303.392131871608</v>
      </c>
      <c r="BX528">
        <v>391.10277049145401</v>
      </c>
      <c r="BY528">
        <v>426.83643740257497</v>
      </c>
      <c r="BZ528">
        <v>424.97395772484998</v>
      </c>
      <c r="CA528">
        <v>413.64780516024598</v>
      </c>
      <c r="CB528">
        <v>500.63680113001499</v>
      </c>
      <c r="CC528">
        <v>1092.6585199235301</v>
      </c>
      <c r="CD528">
        <v>1984.99417417071</v>
      </c>
      <c r="CE528">
        <v>2262.7344592304498</v>
      </c>
      <c r="CF528">
        <v>5683.9675443631504</v>
      </c>
      <c r="CG528">
        <v>3837.03313620262</v>
      </c>
      <c r="CH528">
        <v>1287.5592672735099</v>
      </c>
      <c r="CI528">
        <v>379.26523232936501</v>
      </c>
      <c r="CJ528">
        <v>400.251807612817</v>
      </c>
      <c r="CK528">
        <v>1267.95089898328</v>
      </c>
      <c r="CL528">
        <v>1331.72191471981</v>
      </c>
      <c r="CM528">
        <v>1090.89781114927</v>
      </c>
      <c r="CN528">
        <v>326.45463736114499</v>
      </c>
      <c r="CO528">
        <v>309.57469512717</v>
      </c>
      <c r="CP528">
        <v>308.97987770574701</v>
      </c>
      <c r="CQ528">
        <v>303.97211037584702</v>
      </c>
      <c r="CR528">
        <v>307.61286253523798</v>
      </c>
      <c r="CS528">
        <v>310.67222098404301</v>
      </c>
      <c r="CT528">
        <v>304.07786397590797</v>
      </c>
      <c r="CU528">
        <v>305.42247386377397</v>
      </c>
      <c r="CV528">
        <v>303.17926803282501</v>
      </c>
      <c r="CW528">
        <v>305.74573245372602</v>
      </c>
      <c r="CX528">
        <v>296.57740769177298</v>
      </c>
    </row>
    <row r="529" spans="1:102" x14ac:dyDescent="0.25">
      <c r="A529">
        <v>126.648865153538</v>
      </c>
      <c r="B529">
        <v>297.36030982915702</v>
      </c>
      <c r="C529">
        <v>294.52785419436799</v>
      </c>
      <c r="D529">
        <v>295.41009713906999</v>
      </c>
      <c r="E529">
        <v>297.77541474441801</v>
      </c>
      <c r="F529">
        <v>296.52889763694401</v>
      </c>
      <c r="G529">
        <v>292.86102380823502</v>
      </c>
      <c r="H529">
        <v>294.57728733405099</v>
      </c>
      <c r="I529">
        <v>292.18447359988801</v>
      </c>
      <c r="J529">
        <v>291.12830933904399</v>
      </c>
      <c r="K529">
        <v>296.21014916973797</v>
      </c>
      <c r="L529">
        <v>292.19952206688799</v>
      </c>
      <c r="M529">
        <v>294.30855743966498</v>
      </c>
      <c r="N529">
        <v>299.35692368050502</v>
      </c>
      <c r="O529">
        <v>301.692136956524</v>
      </c>
      <c r="P529">
        <v>313.24908845668398</v>
      </c>
      <c r="Q529">
        <v>417.36367170618598</v>
      </c>
      <c r="R529">
        <v>766.24326657083304</v>
      </c>
      <c r="S529">
        <v>631.33203029121898</v>
      </c>
      <c r="T529">
        <v>2427.7246148672002</v>
      </c>
      <c r="U529">
        <v>1843.00672530163</v>
      </c>
      <c r="V529">
        <v>902.64825561791599</v>
      </c>
      <c r="W529">
        <v>1185.7237072237499</v>
      </c>
      <c r="X529">
        <v>504.467315363159</v>
      </c>
      <c r="Y529">
        <v>441.28944063713698</v>
      </c>
      <c r="Z529">
        <v>443.67908727371099</v>
      </c>
      <c r="AA529">
        <v>417.04132101642602</v>
      </c>
      <c r="AB529">
        <v>392.75702150184202</v>
      </c>
      <c r="AC529">
        <v>379.70930201152999</v>
      </c>
      <c r="AD529">
        <v>414.12363624282699</v>
      </c>
      <c r="AE529">
        <v>437.53458711956699</v>
      </c>
      <c r="AF529">
        <v>440.25084649499598</v>
      </c>
      <c r="AG529">
        <v>420.54317155200999</v>
      </c>
      <c r="AH529">
        <v>399.897605747559</v>
      </c>
      <c r="AI529">
        <v>376.228149039833</v>
      </c>
      <c r="AJ529">
        <v>382.77835179439001</v>
      </c>
      <c r="AK529">
        <v>378.435398990088</v>
      </c>
      <c r="AL529">
        <v>389.12080433545202</v>
      </c>
      <c r="AM529">
        <v>430.19037436587598</v>
      </c>
      <c r="AN529">
        <v>537.339267714534</v>
      </c>
      <c r="AO529">
        <v>532.50977279139295</v>
      </c>
      <c r="AP529">
        <v>406.00318107833601</v>
      </c>
      <c r="AQ529">
        <v>306.40255045562498</v>
      </c>
      <c r="AR529">
        <v>300.65258190852398</v>
      </c>
      <c r="AS529">
        <v>298.02479403251903</v>
      </c>
      <c r="AT529">
        <v>304.18681255289101</v>
      </c>
      <c r="AU529">
        <v>300.64738178176401</v>
      </c>
      <c r="AV529">
        <v>300.22441365536599</v>
      </c>
      <c r="AW529">
        <v>300.00581531103199</v>
      </c>
      <c r="AX529">
        <v>295.62843738455302</v>
      </c>
      <c r="AY529">
        <v>307.533617433514</v>
      </c>
      <c r="AZ529">
        <v>281.93772883136802</v>
      </c>
      <c r="BA529">
        <v>285.83775441494299</v>
      </c>
      <c r="BB529">
        <v>299.91264624764699</v>
      </c>
      <c r="BC529">
        <v>304.43833898110802</v>
      </c>
      <c r="BD529">
        <v>298.07704141898802</v>
      </c>
      <c r="BE529">
        <v>298.42230539865699</v>
      </c>
      <c r="BF529">
        <v>298.94823577690198</v>
      </c>
      <c r="BG529">
        <v>291.20762852598199</v>
      </c>
      <c r="BH529">
        <v>293.04707540679499</v>
      </c>
      <c r="BI529">
        <v>293.26188675813802</v>
      </c>
      <c r="BJ529">
        <v>297.224471439399</v>
      </c>
      <c r="BK529">
        <v>300.322439048185</v>
      </c>
      <c r="BL529">
        <v>298.23513680707799</v>
      </c>
      <c r="BM529">
        <v>296.53701439118998</v>
      </c>
      <c r="BN529">
        <v>303.68232878989699</v>
      </c>
      <c r="BO529">
        <v>298.44035992626601</v>
      </c>
      <c r="BP529">
        <v>293.72543824089797</v>
      </c>
      <c r="BQ529">
        <v>301.677374290861</v>
      </c>
      <c r="BR529">
        <v>300.18573571848299</v>
      </c>
      <c r="BS529">
        <v>305.10314556715599</v>
      </c>
      <c r="BT529">
        <v>306.43111178503102</v>
      </c>
      <c r="BU529">
        <v>305.00864051378699</v>
      </c>
      <c r="BV529">
        <v>305.05876326397498</v>
      </c>
      <c r="BW529">
        <v>302.411952690801</v>
      </c>
      <c r="BX529">
        <v>388.01523929686903</v>
      </c>
      <c r="BY529">
        <v>418.03566144194599</v>
      </c>
      <c r="BZ529">
        <v>418.013130243418</v>
      </c>
      <c r="CA529">
        <v>408.60034784376899</v>
      </c>
      <c r="CB529">
        <v>489.00815763010399</v>
      </c>
      <c r="CC529">
        <v>1032.25164054775</v>
      </c>
      <c r="CD529">
        <v>1872.01769149501</v>
      </c>
      <c r="CE529">
        <v>2194.8486919769398</v>
      </c>
      <c r="CF529">
        <v>5617.8640743326896</v>
      </c>
      <c r="CG529">
        <v>4002.5734197956699</v>
      </c>
      <c r="CH529">
        <v>1430.91033075114</v>
      </c>
      <c r="CI529">
        <v>381.16591003838499</v>
      </c>
      <c r="CJ529">
        <v>399.055846503135</v>
      </c>
      <c r="CK529">
        <v>1280.1100209368501</v>
      </c>
      <c r="CL529">
        <v>1329.93382250836</v>
      </c>
      <c r="CM529">
        <v>1087.4276098481901</v>
      </c>
      <c r="CN529">
        <v>326.31811280660799</v>
      </c>
      <c r="CO529">
        <v>307.682163992369</v>
      </c>
      <c r="CP529">
        <v>309.82927380262299</v>
      </c>
      <c r="CQ529">
        <v>306.287215614861</v>
      </c>
      <c r="CR529">
        <v>308.01031303341199</v>
      </c>
      <c r="CS529">
        <v>309.04871060715499</v>
      </c>
      <c r="CT529">
        <v>303.16097371142001</v>
      </c>
      <c r="CU529">
        <v>306.10064023357899</v>
      </c>
      <c r="CV529">
        <v>301.56820239036699</v>
      </c>
      <c r="CW529">
        <v>306.248369676621</v>
      </c>
      <c r="CX529">
        <v>300.13810653678502</v>
      </c>
    </row>
    <row r="530" spans="1:102" x14ac:dyDescent="0.25">
      <c r="A530">
        <v>126.889185580774</v>
      </c>
      <c r="B530">
        <v>296.53505553725398</v>
      </c>
      <c r="C530">
        <v>293.50340341196801</v>
      </c>
      <c r="D530">
        <v>294.87118343231202</v>
      </c>
      <c r="E530">
        <v>297.95872404865798</v>
      </c>
      <c r="F530">
        <v>294.71422803590701</v>
      </c>
      <c r="G530">
        <v>291.537654936595</v>
      </c>
      <c r="H530">
        <v>293.40852742015602</v>
      </c>
      <c r="I530">
        <v>292.22015213639401</v>
      </c>
      <c r="J530">
        <v>292.18729362334398</v>
      </c>
      <c r="K530">
        <v>297.67482297795698</v>
      </c>
      <c r="L530">
        <v>292.030547262288</v>
      </c>
      <c r="M530">
        <v>292.55205647762102</v>
      </c>
      <c r="N530">
        <v>299.17393135173802</v>
      </c>
      <c r="O530">
        <v>299.12987403705199</v>
      </c>
      <c r="P530">
        <v>313.08549364347601</v>
      </c>
      <c r="Q530">
        <v>414.98658409890197</v>
      </c>
      <c r="R530">
        <v>746.03827984027396</v>
      </c>
      <c r="S530">
        <v>614.022881268324</v>
      </c>
      <c r="T530">
        <v>2363.3470815377</v>
      </c>
      <c r="U530">
        <v>1794.62055659471</v>
      </c>
      <c r="V530">
        <v>886.50211618831099</v>
      </c>
      <c r="W530">
        <v>1176.0259826331301</v>
      </c>
      <c r="X530">
        <v>503.603186441405</v>
      </c>
      <c r="Y530">
        <v>437.04493273497599</v>
      </c>
      <c r="Z530">
        <v>439.18192095206598</v>
      </c>
      <c r="AA530">
        <v>411.77753166749801</v>
      </c>
      <c r="AB530">
        <v>388.67277913591499</v>
      </c>
      <c r="AC530">
        <v>377.27022908559798</v>
      </c>
      <c r="AD530">
        <v>410.17965535540799</v>
      </c>
      <c r="AE530">
        <v>433.62850586271901</v>
      </c>
      <c r="AF530">
        <v>434.21695310611602</v>
      </c>
      <c r="AG530">
        <v>418.43272916278198</v>
      </c>
      <c r="AH530">
        <v>396.12883946606303</v>
      </c>
      <c r="AI530">
        <v>375.617072728322</v>
      </c>
      <c r="AJ530">
        <v>384.30504736210202</v>
      </c>
      <c r="AK530">
        <v>376.78201158547398</v>
      </c>
      <c r="AL530">
        <v>386.87528953122899</v>
      </c>
      <c r="AM530">
        <v>428.65066653717997</v>
      </c>
      <c r="AN530">
        <v>538.36844105242301</v>
      </c>
      <c r="AO530">
        <v>532.74067983005602</v>
      </c>
      <c r="AP530">
        <v>405.67149556615198</v>
      </c>
      <c r="AQ530">
        <v>307.49763817895303</v>
      </c>
      <c r="AR530">
        <v>301.881033140483</v>
      </c>
      <c r="AS530">
        <v>299.82499685645399</v>
      </c>
      <c r="AT530">
        <v>302.74083216989499</v>
      </c>
      <c r="AU530">
        <v>299.95396370216901</v>
      </c>
      <c r="AV530">
        <v>302.27183786099602</v>
      </c>
      <c r="AW530">
        <v>298.65476060092499</v>
      </c>
      <c r="AX530">
        <v>295.39092884225897</v>
      </c>
      <c r="AY530">
        <v>302.642345610647</v>
      </c>
      <c r="AZ530">
        <v>285.36854226781702</v>
      </c>
      <c r="BA530">
        <v>283.58663422604297</v>
      </c>
      <c r="BB530">
        <v>299.318717442261</v>
      </c>
      <c r="BC530">
        <v>306.908694338499</v>
      </c>
      <c r="BD530">
        <v>296.706114906869</v>
      </c>
      <c r="BE530">
        <v>298.70323727588698</v>
      </c>
      <c r="BF530">
        <v>298.382392453617</v>
      </c>
      <c r="BG530">
        <v>294.40706205620103</v>
      </c>
      <c r="BH530">
        <v>291.83092262488299</v>
      </c>
      <c r="BI530">
        <v>291.57683247985199</v>
      </c>
      <c r="BJ530">
        <v>294.79792967492699</v>
      </c>
      <c r="BK530">
        <v>301.36938499512303</v>
      </c>
      <c r="BL530">
        <v>298.29905529090598</v>
      </c>
      <c r="BM530">
        <v>294.01820828353999</v>
      </c>
      <c r="BN530">
        <v>299.92187215917397</v>
      </c>
      <c r="BO530">
        <v>299.30768293006201</v>
      </c>
      <c r="BP530">
        <v>294.97290138553001</v>
      </c>
      <c r="BQ530">
        <v>303.66432518280698</v>
      </c>
      <c r="BR530">
        <v>300.66894757922501</v>
      </c>
      <c r="BS530">
        <v>306.19078062059901</v>
      </c>
      <c r="BT530">
        <v>306.198465840859</v>
      </c>
      <c r="BU530">
        <v>302.27189737118601</v>
      </c>
      <c r="BV530">
        <v>302.96598688001097</v>
      </c>
      <c r="BW530">
        <v>302.78716864002399</v>
      </c>
      <c r="BX530">
        <v>386.31793964881399</v>
      </c>
      <c r="BY530">
        <v>410.88957443571798</v>
      </c>
      <c r="BZ530">
        <v>413.92006884687402</v>
      </c>
      <c r="CA530">
        <v>406.01211553905</v>
      </c>
      <c r="CB530">
        <v>473.63644846437398</v>
      </c>
      <c r="CC530">
        <v>980.03434336548196</v>
      </c>
      <c r="CD530">
        <v>1774.8195339664901</v>
      </c>
      <c r="CE530">
        <v>2104.2820189397698</v>
      </c>
      <c r="CF530">
        <v>5536.6384789305803</v>
      </c>
      <c r="CG530">
        <v>4117.2395229110498</v>
      </c>
      <c r="CH530">
        <v>1459.1722267571099</v>
      </c>
      <c r="CI530">
        <v>383.54118239149199</v>
      </c>
      <c r="CJ530">
        <v>397.28345411727202</v>
      </c>
      <c r="CK530">
        <v>1263.9963974761699</v>
      </c>
      <c r="CL530">
        <v>1300.2408233742001</v>
      </c>
      <c r="CM530">
        <v>1076.53534318435</v>
      </c>
      <c r="CN530">
        <v>326.88145177494101</v>
      </c>
      <c r="CO530">
        <v>305.92164426842203</v>
      </c>
      <c r="CP530">
        <v>310.52026225438101</v>
      </c>
      <c r="CQ530">
        <v>308.05870648405499</v>
      </c>
      <c r="CR530">
        <v>309.63179500721702</v>
      </c>
      <c r="CS530">
        <v>306.96429943722001</v>
      </c>
      <c r="CT530">
        <v>304.88106915518398</v>
      </c>
      <c r="CU530">
        <v>306.316438506243</v>
      </c>
      <c r="CV530">
        <v>299.98098812544799</v>
      </c>
      <c r="CW530">
        <v>307.387316672802</v>
      </c>
      <c r="CX530">
        <v>299.25848736196502</v>
      </c>
    </row>
    <row r="531" spans="1:102" x14ac:dyDescent="0.25">
      <c r="A531">
        <v>127.12950600801</v>
      </c>
      <c r="B531">
        <v>292.56783600614</v>
      </c>
      <c r="C531">
        <v>292.52465404246601</v>
      </c>
      <c r="D531">
        <v>290.109239840768</v>
      </c>
      <c r="E531">
        <v>295.429972462519</v>
      </c>
      <c r="F531">
        <v>294.34608152496997</v>
      </c>
      <c r="G531">
        <v>291.67223365650898</v>
      </c>
      <c r="H531">
        <v>294.69613198436099</v>
      </c>
      <c r="I531">
        <v>288.41088673008602</v>
      </c>
      <c r="J531">
        <v>292.36077026966598</v>
      </c>
      <c r="K531">
        <v>297.52892456189898</v>
      </c>
      <c r="L531">
        <v>291.42824817588098</v>
      </c>
      <c r="M531">
        <v>292.01245334253701</v>
      </c>
      <c r="N531">
        <v>297.11715168486501</v>
      </c>
      <c r="O531">
        <v>295.14068349906199</v>
      </c>
      <c r="P531">
        <v>310.11690343353501</v>
      </c>
      <c r="Q531">
        <v>415.65192312380998</v>
      </c>
      <c r="R531">
        <v>689.81363756915096</v>
      </c>
      <c r="S531">
        <v>590.01756103882497</v>
      </c>
      <c r="T531">
        <v>2165.8865353688602</v>
      </c>
      <c r="U531">
        <v>1630.78014625329</v>
      </c>
      <c r="V531">
        <v>865.47428184943499</v>
      </c>
      <c r="W531">
        <v>1149.2096149420199</v>
      </c>
      <c r="X531">
        <v>496.83265872285898</v>
      </c>
      <c r="Y531">
        <v>427.62530886043299</v>
      </c>
      <c r="Z531">
        <v>435.13802179205402</v>
      </c>
      <c r="AA531">
        <v>405.42751730292599</v>
      </c>
      <c r="AB531">
        <v>387.16419796981501</v>
      </c>
      <c r="AC531">
        <v>374.53591801487602</v>
      </c>
      <c r="AD531">
        <v>406.92074133572697</v>
      </c>
      <c r="AE531">
        <v>431.141815085612</v>
      </c>
      <c r="AF531">
        <v>429.24414022954699</v>
      </c>
      <c r="AG531">
        <v>414.89899591529098</v>
      </c>
      <c r="AH531">
        <v>392.99819447983202</v>
      </c>
      <c r="AI531">
        <v>373.29464451520698</v>
      </c>
      <c r="AJ531">
        <v>382.57577232665699</v>
      </c>
      <c r="AK531">
        <v>376.88893548817703</v>
      </c>
      <c r="AL531">
        <v>387.81859427806</v>
      </c>
      <c r="AM531">
        <v>425.05336089457302</v>
      </c>
      <c r="AN531">
        <v>536.52303036570402</v>
      </c>
      <c r="AO531">
        <v>536.49331248777196</v>
      </c>
      <c r="AP531">
        <v>407.05124340223398</v>
      </c>
      <c r="AQ531">
        <v>308.342560895237</v>
      </c>
      <c r="AR531">
        <v>299.81959124852898</v>
      </c>
      <c r="AS531">
        <v>301.03972025765802</v>
      </c>
      <c r="AT531">
        <v>300.04627442155601</v>
      </c>
      <c r="AU531">
        <v>300.88017489488197</v>
      </c>
      <c r="AV531">
        <v>302.87075903251798</v>
      </c>
      <c r="AW531">
        <v>298.28415093807303</v>
      </c>
      <c r="AX531">
        <v>291.72276297643998</v>
      </c>
      <c r="AY531">
        <v>301.634326503463</v>
      </c>
      <c r="AZ531">
        <v>286.61363653148697</v>
      </c>
      <c r="BA531">
        <v>281.390173896183</v>
      </c>
      <c r="BB531">
        <v>302.66437156073698</v>
      </c>
      <c r="BC531">
        <v>305.56988374910799</v>
      </c>
      <c r="BD531">
        <v>292.64342578822402</v>
      </c>
      <c r="BE531">
        <v>298.20576826506198</v>
      </c>
      <c r="BF531">
        <v>297.94551654555801</v>
      </c>
      <c r="BG531">
        <v>292.76113909072802</v>
      </c>
      <c r="BH531">
        <v>291.764943071353</v>
      </c>
      <c r="BI531">
        <v>290.30748797980499</v>
      </c>
      <c r="BJ531">
        <v>293.13608848955801</v>
      </c>
      <c r="BK531">
        <v>299.02442272919598</v>
      </c>
      <c r="BL531">
        <v>297.94129516023497</v>
      </c>
      <c r="BM531">
        <v>296.11710489539001</v>
      </c>
      <c r="BN531">
        <v>297.64724982775402</v>
      </c>
      <c r="BO531">
        <v>299.04552586695598</v>
      </c>
      <c r="BP531">
        <v>293.42688466684899</v>
      </c>
      <c r="BQ531">
        <v>306.20059956148202</v>
      </c>
      <c r="BR531">
        <v>297.32778408680701</v>
      </c>
      <c r="BS531">
        <v>302.01254170018501</v>
      </c>
      <c r="BT531">
        <v>303.58954972350699</v>
      </c>
      <c r="BU531">
        <v>299.14807380795497</v>
      </c>
      <c r="BV531">
        <v>302.37018375307599</v>
      </c>
      <c r="BW531">
        <v>299.25143885750498</v>
      </c>
      <c r="BX531">
        <v>381.80530969691301</v>
      </c>
      <c r="BY531">
        <v>404.48284861329103</v>
      </c>
      <c r="BZ531">
        <v>404.49618251444002</v>
      </c>
      <c r="CA531">
        <v>401.554229518922</v>
      </c>
      <c r="CB531">
        <v>459.33735497499998</v>
      </c>
      <c r="CC531">
        <v>879.40308659742698</v>
      </c>
      <c r="CD531">
        <v>1575.9160595579699</v>
      </c>
      <c r="CE531">
        <v>1951.7684822782701</v>
      </c>
      <c r="CF531">
        <v>5277.51493107846</v>
      </c>
      <c r="CG531">
        <v>4383.1551438901597</v>
      </c>
      <c r="CH531">
        <v>1650.2279311104</v>
      </c>
      <c r="CI531">
        <v>388.48260637416502</v>
      </c>
      <c r="CJ531">
        <v>400.08431591569399</v>
      </c>
      <c r="CK531">
        <v>1238.91054528941</v>
      </c>
      <c r="CL531">
        <v>1235.36902916902</v>
      </c>
      <c r="CM531">
        <v>1056.6587020550701</v>
      </c>
      <c r="CN531">
        <v>327.75752172686299</v>
      </c>
      <c r="CO531">
        <v>306.74020765378401</v>
      </c>
      <c r="CP531">
        <v>309.350292623972</v>
      </c>
      <c r="CQ531">
        <v>310.00506739352602</v>
      </c>
      <c r="CR531">
        <v>303.402724727345</v>
      </c>
      <c r="CS531">
        <v>303.042838396874</v>
      </c>
      <c r="CT531">
        <v>301.424983152023</v>
      </c>
      <c r="CU531">
        <v>304.9430617209</v>
      </c>
      <c r="CV531">
        <v>299.41981722247999</v>
      </c>
      <c r="CW531">
        <v>305.41535945817202</v>
      </c>
      <c r="CX531">
        <v>296.29773389904801</v>
      </c>
    </row>
    <row r="532" spans="1:102" x14ac:dyDescent="0.25">
      <c r="A532">
        <v>127.369826435246</v>
      </c>
      <c r="B532">
        <v>290.93600181006599</v>
      </c>
      <c r="C532">
        <v>289.37857511755101</v>
      </c>
      <c r="D532">
        <v>291.61416444419501</v>
      </c>
      <c r="E532">
        <v>294.11084649921702</v>
      </c>
      <c r="F532">
        <v>294.70359153678601</v>
      </c>
      <c r="G532">
        <v>292.53909085951199</v>
      </c>
      <c r="H532">
        <v>291.85591584832702</v>
      </c>
      <c r="I532">
        <v>288.432534779381</v>
      </c>
      <c r="J532">
        <v>293.4363053504</v>
      </c>
      <c r="K532">
        <v>295.22694710085699</v>
      </c>
      <c r="L532">
        <v>291.262556183237</v>
      </c>
      <c r="M532">
        <v>290.19570198046699</v>
      </c>
      <c r="N532">
        <v>295.967183890846</v>
      </c>
      <c r="O532">
        <v>294.890132023788</v>
      </c>
      <c r="P532">
        <v>309.102326525595</v>
      </c>
      <c r="Q532">
        <v>417.08165952485803</v>
      </c>
      <c r="R532">
        <v>615.160703996385</v>
      </c>
      <c r="S532">
        <v>553.80057704030901</v>
      </c>
      <c r="T532">
        <v>1818.3485883757</v>
      </c>
      <c r="U532">
        <v>1415.4164095763499</v>
      </c>
      <c r="V532">
        <v>834.183318079125</v>
      </c>
      <c r="W532">
        <v>1088.7761498090099</v>
      </c>
      <c r="X532">
        <v>478.52720789696502</v>
      </c>
      <c r="Y532">
        <v>413.25806574263999</v>
      </c>
      <c r="Z532">
        <v>429.93291530575198</v>
      </c>
      <c r="AA532">
        <v>400.27238230312798</v>
      </c>
      <c r="AB532">
        <v>381.423121045367</v>
      </c>
      <c r="AC532">
        <v>373.26392290952998</v>
      </c>
      <c r="AD532">
        <v>402.55625193044699</v>
      </c>
      <c r="AE532">
        <v>424.49051158347299</v>
      </c>
      <c r="AF532">
        <v>419.36258851898299</v>
      </c>
      <c r="AG532">
        <v>407.75620206731799</v>
      </c>
      <c r="AH532">
        <v>389.16778053693298</v>
      </c>
      <c r="AI532">
        <v>368.141782843827</v>
      </c>
      <c r="AJ532">
        <v>378.38022025057103</v>
      </c>
      <c r="AK532">
        <v>373.51741679119198</v>
      </c>
      <c r="AL532">
        <v>382.65409329891003</v>
      </c>
      <c r="AM532">
        <v>426.85941627805101</v>
      </c>
      <c r="AN532">
        <v>531.21458909652495</v>
      </c>
      <c r="AO532">
        <v>539.79874930096503</v>
      </c>
      <c r="AP532">
        <v>408.40282359304598</v>
      </c>
      <c r="AQ532">
        <v>307.28829113880801</v>
      </c>
      <c r="AR532">
        <v>297.92384092804002</v>
      </c>
      <c r="AS532">
        <v>305.99998440927698</v>
      </c>
      <c r="AT532">
        <v>298.146245395032</v>
      </c>
      <c r="AU532">
        <v>298.091550826591</v>
      </c>
      <c r="AV532">
        <v>297.85420212267502</v>
      </c>
      <c r="AW532">
        <v>298.297419681561</v>
      </c>
      <c r="AX532">
        <v>291.61152503040103</v>
      </c>
      <c r="AY532">
        <v>302.82313804456601</v>
      </c>
      <c r="AZ532">
        <v>286.80610088286699</v>
      </c>
      <c r="BA532">
        <v>281.22634113613702</v>
      </c>
      <c r="BB532">
        <v>301.24324009454</v>
      </c>
      <c r="BC532">
        <v>306.88471207926398</v>
      </c>
      <c r="BD532">
        <v>293.574531404276</v>
      </c>
      <c r="BE532">
        <v>295.88103477886398</v>
      </c>
      <c r="BF532">
        <v>298.88652265044601</v>
      </c>
      <c r="BG532">
        <v>293.42183562169998</v>
      </c>
      <c r="BH532">
        <v>292.38224431319998</v>
      </c>
      <c r="BI532">
        <v>288.903458703642</v>
      </c>
      <c r="BJ532">
        <v>293.37166178289198</v>
      </c>
      <c r="BK532">
        <v>298.73947636577299</v>
      </c>
      <c r="BL532">
        <v>298.87410775356801</v>
      </c>
      <c r="BM532">
        <v>294.70927814601799</v>
      </c>
      <c r="BN532">
        <v>294.43734528197399</v>
      </c>
      <c r="BO532">
        <v>302.00419359490002</v>
      </c>
      <c r="BP532">
        <v>291.58207682366998</v>
      </c>
      <c r="BQ532">
        <v>306.538695187705</v>
      </c>
      <c r="BR532">
        <v>295.131203149062</v>
      </c>
      <c r="BS532">
        <v>297.574429050579</v>
      </c>
      <c r="BT532">
        <v>304.29510154664399</v>
      </c>
      <c r="BU532">
        <v>294.88706246125298</v>
      </c>
      <c r="BV532">
        <v>298.40637082797599</v>
      </c>
      <c r="BW532">
        <v>298.74216196760102</v>
      </c>
      <c r="BX532">
        <v>378.55621895813601</v>
      </c>
      <c r="BY532">
        <v>397.90517893778002</v>
      </c>
      <c r="BZ532">
        <v>401.45239092263699</v>
      </c>
      <c r="CA532">
        <v>394.83835149547201</v>
      </c>
      <c r="CB532">
        <v>445.63114941565999</v>
      </c>
      <c r="CC532">
        <v>788.96574347454305</v>
      </c>
      <c r="CD532">
        <v>1342.7151733478499</v>
      </c>
      <c r="CE532">
        <v>1811.6440519639</v>
      </c>
      <c r="CF532">
        <v>4931.15504638929</v>
      </c>
      <c r="CG532">
        <v>4631.0651009067096</v>
      </c>
      <c r="CH532">
        <v>1909.99675391251</v>
      </c>
      <c r="CI532">
        <v>391.90582798760698</v>
      </c>
      <c r="CJ532">
        <v>401.522671173194</v>
      </c>
      <c r="CK532">
        <v>1230.99429593185</v>
      </c>
      <c r="CL532">
        <v>1211.46607924675</v>
      </c>
      <c r="CM532">
        <v>1022.03734770627</v>
      </c>
      <c r="CN532">
        <v>323.62326554481598</v>
      </c>
      <c r="CO532">
        <v>305.625828119022</v>
      </c>
      <c r="CP532">
        <v>307.786886571764</v>
      </c>
      <c r="CQ532">
        <v>311.60172876461098</v>
      </c>
      <c r="CR532">
        <v>302.410567451227</v>
      </c>
      <c r="CS532">
        <v>303.07273332829999</v>
      </c>
      <c r="CT532">
        <v>302.068441563178</v>
      </c>
      <c r="CU532">
        <v>305.94591782796601</v>
      </c>
      <c r="CV532">
        <v>299.19847589570901</v>
      </c>
      <c r="CW532">
        <v>305.13782686974201</v>
      </c>
      <c r="CX532">
        <v>299.70306675141501</v>
      </c>
    </row>
    <row r="533" spans="1:102" x14ac:dyDescent="0.25">
      <c r="A533">
        <v>127.61014686248301</v>
      </c>
      <c r="B533">
        <v>291.24004328966402</v>
      </c>
      <c r="C533">
        <v>287.95003166120603</v>
      </c>
      <c r="D533">
        <v>291.21234087733501</v>
      </c>
      <c r="E533">
        <v>295.12813019972998</v>
      </c>
      <c r="F533">
        <v>296.27721217661099</v>
      </c>
      <c r="G533">
        <v>293.58723698705597</v>
      </c>
      <c r="H533">
        <v>293.613287192028</v>
      </c>
      <c r="I533">
        <v>287.28974493645899</v>
      </c>
      <c r="J533">
        <v>293.30910711398798</v>
      </c>
      <c r="K533">
        <v>293.72552445525298</v>
      </c>
      <c r="L533">
        <v>291.91749621410401</v>
      </c>
      <c r="M533">
        <v>290.45477625389299</v>
      </c>
      <c r="N533">
        <v>297.75817558015001</v>
      </c>
      <c r="O533">
        <v>294.42319308262199</v>
      </c>
      <c r="P533">
        <v>310.64105950038999</v>
      </c>
      <c r="Q533">
        <v>417.89877790336402</v>
      </c>
      <c r="R533">
        <v>601.06174234298999</v>
      </c>
      <c r="S533">
        <v>541.28155284480704</v>
      </c>
      <c r="T533">
        <v>1776.9145206656699</v>
      </c>
      <c r="U533">
        <v>1389.7281666210999</v>
      </c>
      <c r="V533">
        <v>823.826123959646</v>
      </c>
      <c r="W533">
        <v>1090.5691717470499</v>
      </c>
      <c r="X533">
        <v>477.11492458486401</v>
      </c>
      <c r="Y533">
        <v>409.27485336584698</v>
      </c>
      <c r="Z533">
        <v>424.79531642571197</v>
      </c>
      <c r="AA533">
        <v>398.93514559936699</v>
      </c>
      <c r="AB533">
        <v>377.446986598541</v>
      </c>
      <c r="AC533">
        <v>372.02949566363799</v>
      </c>
      <c r="AD533">
        <v>398.71265364093699</v>
      </c>
      <c r="AE533">
        <v>421.44744509248397</v>
      </c>
      <c r="AF533">
        <v>414.26824287166801</v>
      </c>
      <c r="AG533">
        <v>404.02328011101997</v>
      </c>
      <c r="AH533">
        <v>385.33473919671502</v>
      </c>
      <c r="AI533">
        <v>366.72505329376997</v>
      </c>
      <c r="AJ533">
        <v>374.55099814787701</v>
      </c>
      <c r="AK533">
        <v>372.04121935448597</v>
      </c>
      <c r="AL533">
        <v>381.30756715903698</v>
      </c>
      <c r="AM533">
        <v>424.78268617122097</v>
      </c>
      <c r="AN533">
        <v>524.95798620402297</v>
      </c>
      <c r="AO533">
        <v>540.47043284244</v>
      </c>
      <c r="AP533">
        <v>406.871588432115</v>
      </c>
      <c r="AQ533">
        <v>307.16835461470703</v>
      </c>
      <c r="AR533">
        <v>296.89302775866503</v>
      </c>
      <c r="AS533">
        <v>304.993313715971</v>
      </c>
      <c r="AT533">
        <v>295.73717267478401</v>
      </c>
      <c r="AU533">
        <v>297.24808930359899</v>
      </c>
      <c r="AV533">
        <v>298.95395755162298</v>
      </c>
      <c r="AW533">
        <v>298.60724081779102</v>
      </c>
      <c r="AX533">
        <v>292.31429922215199</v>
      </c>
      <c r="AY533">
        <v>301.41724550075003</v>
      </c>
      <c r="AZ533">
        <v>285.98705885264297</v>
      </c>
      <c r="BA533">
        <v>281.05298067523802</v>
      </c>
      <c r="BB533">
        <v>301.21700751470303</v>
      </c>
      <c r="BC533">
        <v>306.28005650496499</v>
      </c>
      <c r="BD533">
        <v>296.21053181380199</v>
      </c>
      <c r="BE533">
        <v>296.281934106736</v>
      </c>
      <c r="BF533">
        <v>297.119717587259</v>
      </c>
      <c r="BG533">
        <v>293.63574041773199</v>
      </c>
      <c r="BH533">
        <v>292.84078954033998</v>
      </c>
      <c r="BI533">
        <v>286.27106417828998</v>
      </c>
      <c r="BJ533">
        <v>293.51168107722498</v>
      </c>
      <c r="BK533">
        <v>300.97904375711801</v>
      </c>
      <c r="BL533">
        <v>297.05371001185301</v>
      </c>
      <c r="BM533">
        <v>295.41136713389898</v>
      </c>
      <c r="BN533">
        <v>298.04757350746303</v>
      </c>
      <c r="BO533">
        <v>301.23624525872202</v>
      </c>
      <c r="BP533">
        <v>292.22526991860002</v>
      </c>
      <c r="BQ533">
        <v>306.11437164403702</v>
      </c>
      <c r="BR533">
        <v>289.81651941120202</v>
      </c>
      <c r="BS533">
        <v>296.52836023657602</v>
      </c>
      <c r="BT533">
        <v>306.82509533357597</v>
      </c>
      <c r="BU533">
        <v>293.93431138593701</v>
      </c>
      <c r="BV533">
        <v>297.57213737492299</v>
      </c>
      <c r="BW533">
        <v>297.27370061003199</v>
      </c>
      <c r="BX533">
        <v>375.37779957746801</v>
      </c>
      <c r="BY533">
        <v>392.25496985546903</v>
      </c>
      <c r="BZ533">
        <v>396.62163566454598</v>
      </c>
      <c r="CA533">
        <v>392.61800063052902</v>
      </c>
      <c r="CB533">
        <v>438.45661352002998</v>
      </c>
      <c r="CC533">
        <v>764.37097001421296</v>
      </c>
      <c r="CD533">
        <v>1301.4732112271899</v>
      </c>
      <c r="CE533">
        <v>1756.2074244037999</v>
      </c>
      <c r="CF533">
        <v>4855.3087658861004</v>
      </c>
      <c r="CG533">
        <v>4685.6050954078401</v>
      </c>
      <c r="CH533">
        <v>1971.09860627289</v>
      </c>
      <c r="CI533">
        <v>395.30173968877699</v>
      </c>
      <c r="CJ533">
        <v>400.82980141089098</v>
      </c>
      <c r="CK533">
        <v>1226.8859284984101</v>
      </c>
      <c r="CL533">
        <v>1200.1926941597901</v>
      </c>
      <c r="CM533">
        <v>1013.24021608236</v>
      </c>
      <c r="CN533">
        <v>324.08744131958701</v>
      </c>
      <c r="CO533">
        <v>308.83121319145499</v>
      </c>
      <c r="CP533">
        <v>308.73244884884701</v>
      </c>
      <c r="CQ533">
        <v>311.07142609781903</v>
      </c>
      <c r="CR533">
        <v>300.62378088430501</v>
      </c>
      <c r="CS533">
        <v>301.674641119066</v>
      </c>
      <c r="CT533">
        <v>301.60939324248602</v>
      </c>
      <c r="CU533">
        <v>305.797199406902</v>
      </c>
      <c r="CV533">
        <v>299.02868578150702</v>
      </c>
      <c r="CW533">
        <v>304.87425663199798</v>
      </c>
      <c r="CX533">
        <v>299.81109771740603</v>
      </c>
    </row>
    <row r="534" spans="1:102" x14ac:dyDescent="0.25">
      <c r="A534">
        <v>127.85046728971901</v>
      </c>
      <c r="B534">
        <v>290.66340332696899</v>
      </c>
      <c r="C534">
        <v>285.93062764541702</v>
      </c>
      <c r="D534">
        <v>291.87732951961698</v>
      </c>
      <c r="E534">
        <v>293.88345226701398</v>
      </c>
      <c r="F534">
        <v>295.16447139102598</v>
      </c>
      <c r="G534">
        <v>294.92237660621799</v>
      </c>
      <c r="H534">
        <v>295.53463826009499</v>
      </c>
      <c r="I534">
        <v>286.999219742717</v>
      </c>
      <c r="J534">
        <v>293.85507768051599</v>
      </c>
      <c r="K534">
        <v>293.63870142612001</v>
      </c>
      <c r="L534">
        <v>291.78343356182501</v>
      </c>
      <c r="M534">
        <v>292.37666404659598</v>
      </c>
      <c r="N534">
        <v>297.44863481571002</v>
      </c>
      <c r="O534">
        <v>291.55092376503399</v>
      </c>
      <c r="P534">
        <v>309.48118222180801</v>
      </c>
      <c r="Q534">
        <v>419.734068035066</v>
      </c>
      <c r="R534">
        <v>585.07924734900496</v>
      </c>
      <c r="S534">
        <v>520.95811408349198</v>
      </c>
      <c r="T534">
        <v>1687.87697515832</v>
      </c>
      <c r="U534">
        <v>1317.5301447966399</v>
      </c>
      <c r="V534">
        <v>805.35012605532802</v>
      </c>
      <c r="W534">
        <v>1067.2272599196999</v>
      </c>
      <c r="X534">
        <v>471.70185422816701</v>
      </c>
      <c r="Y534">
        <v>405.06971909725502</v>
      </c>
      <c r="Z534">
        <v>421.24334222699002</v>
      </c>
      <c r="AA534">
        <v>397.230875021705</v>
      </c>
      <c r="AB534">
        <v>373.31089261145399</v>
      </c>
      <c r="AC534">
        <v>368.77224331346702</v>
      </c>
      <c r="AD534">
        <v>396.44941263374301</v>
      </c>
      <c r="AE534">
        <v>416.92133606654102</v>
      </c>
      <c r="AF534">
        <v>409.34957272368001</v>
      </c>
      <c r="AG534">
        <v>401.13631617257602</v>
      </c>
      <c r="AH534">
        <v>382.43236327229602</v>
      </c>
      <c r="AI534">
        <v>363.92852698681702</v>
      </c>
      <c r="AJ534">
        <v>367.63370811269601</v>
      </c>
      <c r="AK534">
        <v>370.4008375766</v>
      </c>
      <c r="AL534">
        <v>377.57697824696697</v>
      </c>
      <c r="AM534">
        <v>422.45534471708902</v>
      </c>
      <c r="AN534">
        <v>522.32246673524298</v>
      </c>
      <c r="AO534">
        <v>544.70001668480904</v>
      </c>
      <c r="AP534">
        <v>407.53708513166498</v>
      </c>
      <c r="AQ534">
        <v>306.36859321113002</v>
      </c>
      <c r="AR534">
        <v>296.54829486108798</v>
      </c>
      <c r="AS534">
        <v>302.95343198997398</v>
      </c>
      <c r="AT534">
        <v>297.13882975650301</v>
      </c>
      <c r="AU534">
        <v>296.13568850085397</v>
      </c>
      <c r="AV534">
        <v>296.84659348831201</v>
      </c>
      <c r="AW534">
        <v>299.63533198631001</v>
      </c>
      <c r="AX534">
        <v>294.56966764843497</v>
      </c>
      <c r="AY534">
        <v>302.08736534482398</v>
      </c>
      <c r="AZ534">
        <v>285.83138569945601</v>
      </c>
      <c r="BA534">
        <v>281.30308436069203</v>
      </c>
      <c r="BB534">
        <v>302.079305006087</v>
      </c>
      <c r="BC534">
        <v>304.16026175529601</v>
      </c>
      <c r="BD534">
        <v>295.45195474432501</v>
      </c>
      <c r="BE534">
        <v>295.147899235338</v>
      </c>
      <c r="BF534">
        <v>296.17309333302802</v>
      </c>
      <c r="BG534">
        <v>292.23415499483201</v>
      </c>
      <c r="BH534">
        <v>293.44742702884702</v>
      </c>
      <c r="BI534">
        <v>286.401087793491</v>
      </c>
      <c r="BJ534">
        <v>292.13469609002198</v>
      </c>
      <c r="BK534">
        <v>301.19122642794599</v>
      </c>
      <c r="BL534">
        <v>297.51008523470301</v>
      </c>
      <c r="BM534">
        <v>296.26663043554902</v>
      </c>
      <c r="BN534">
        <v>296.61848949399803</v>
      </c>
      <c r="BO534">
        <v>299.336227922126</v>
      </c>
      <c r="BP534">
        <v>293.68220739762302</v>
      </c>
      <c r="BQ534">
        <v>306.88111954492501</v>
      </c>
      <c r="BR534">
        <v>286.59149392194399</v>
      </c>
      <c r="BS534">
        <v>294.94849293444503</v>
      </c>
      <c r="BT534">
        <v>308.95846565409897</v>
      </c>
      <c r="BU534">
        <v>294.65779124820398</v>
      </c>
      <c r="BV534">
        <v>296.932341041055</v>
      </c>
      <c r="BW534">
        <v>297.024709165432</v>
      </c>
      <c r="BX534">
        <v>371.71411717543901</v>
      </c>
      <c r="BY534">
        <v>388.61211799293699</v>
      </c>
      <c r="BZ534">
        <v>391.12002116562297</v>
      </c>
      <c r="CA534">
        <v>388.71949008734799</v>
      </c>
      <c r="CB534">
        <v>430.95443223002098</v>
      </c>
      <c r="CC534">
        <v>713.61395673172501</v>
      </c>
      <c r="CD534">
        <v>1206.88730720784</v>
      </c>
      <c r="CE534">
        <v>1648.76747392735</v>
      </c>
      <c r="CF534">
        <v>4663.6603693791203</v>
      </c>
      <c r="CG534">
        <v>4873.6731955101404</v>
      </c>
      <c r="CH534">
        <v>2045.6463480268999</v>
      </c>
      <c r="CI534">
        <v>399.180334261148</v>
      </c>
      <c r="CJ534">
        <v>398.81575790726799</v>
      </c>
      <c r="CK534">
        <v>1215.39686912152</v>
      </c>
      <c r="CL534">
        <v>1168.73990217394</v>
      </c>
      <c r="CM534">
        <v>1002.4457539047399</v>
      </c>
      <c r="CN534">
        <v>323.85118640704599</v>
      </c>
      <c r="CO534">
        <v>309.338452832727</v>
      </c>
      <c r="CP534">
        <v>309.06623111064999</v>
      </c>
      <c r="CQ534">
        <v>311.66673749905499</v>
      </c>
      <c r="CR534">
        <v>299.76128380006202</v>
      </c>
      <c r="CS534">
        <v>299.86460915896998</v>
      </c>
      <c r="CT534">
        <v>304.583059242167</v>
      </c>
      <c r="CU534">
        <v>303.95317655481699</v>
      </c>
      <c r="CV534">
        <v>297.23156916936</v>
      </c>
      <c r="CW534">
        <v>304.81354608230299</v>
      </c>
      <c r="CX534">
        <v>299.53183260532097</v>
      </c>
    </row>
    <row r="535" spans="1:102" x14ac:dyDescent="0.25">
      <c r="A535">
        <v>128.09078771695499</v>
      </c>
      <c r="B535">
        <v>289.392716149036</v>
      </c>
      <c r="C535">
        <v>286.31427907920499</v>
      </c>
      <c r="D535">
        <v>290.09911934610301</v>
      </c>
      <c r="E535">
        <v>294.0945351666</v>
      </c>
      <c r="F535">
        <v>293.582777909453</v>
      </c>
      <c r="G535">
        <v>294.43830776863501</v>
      </c>
      <c r="H535">
        <v>293.80305948137101</v>
      </c>
      <c r="I535">
        <v>287.94872442525798</v>
      </c>
      <c r="J535">
        <v>293.799146928808</v>
      </c>
      <c r="K535">
        <v>294.58625755487799</v>
      </c>
      <c r="L535">
        <v>292.06499226630399</v>
      </c>
      <c r="M535">
        <v>293.83422129712699</v>
      </c>
      <c r="N535">
        <v>297.28771976206201</v>
      </c>
      <c r="O535">
        <v>286.48975387708998</v>
      </c>
      <c r="P535">
        <v>308.50681815678001</v>
      </c>
      <c r="Q535">
        <v>419.40031853383101</v>
      </c>
      <c r="R535">
        <v>546.16286730413196</v>
      </c>
      <c r="S535">
        <v>500.101271469533</v>
      </c>
      <c r="T535">
        <v>1455.7875946218401</v>
      </c>
      <c r="U535">
        <v>1172.1462651473601</v>
      </c>
      <c r="V535">
        <v>781.663023155838</v>
      </c>
      <c r="W535">
        <v>1021.74239361677</v>
      </c>
      <c r="X535">
        <v>459.53297542637699</v>
      </c>
      <c r="Y535">
        <v>400.76393802549899</v>
      </c>
      <c r="Z535">
        <v>420.92962308840299</v>
      </c>
      <c r="AA535">
        <v>395.63776616810702</v>
      </c>
      <c r="AB535">
        <v>371.93822647740802</v>
      </c>
      <c r="AC535">
        <v>366.81219918791498</v>
      </c>
      <c r="AD535">
        <v>392.50322556319901</v>
      </c>
      <c r="AE535">
        <v>406.36517169187402</v>
      </c>
      <c r="AF535">
        <v>402.10353404304999</v>
      </c>
      <c r="AG535">
        <v>396.31580291241198</v>
      </c>
      <c r="AH535">
        <v>378.98498044980198</v>
      </c>
      <c r="AI535">
        <v>361.574415128726</v>
      </c>
      <c r="AJ535">
        <v>363.58274287482698</v>
      </c>
      <c r="AK535">
        <v>368.63475611804398</v>
      </c>
      <c r="AL535">
        <v>371.56200190247301</v>
      </c>
      <c r="AM535">
        <v>415.58997867108201</v>
      </c>
      <c r="AN535">
        <v>515.59519799308703</v>
      </c>
      <c r="AO535">
        <v>544.47031105657197</v>
      </c>
      <c r="AP535">
        <v>407.998711218734</v>
      </c>
      <c r="AQ535">
        <v>305.84078278745699</v>
      </c>
      <c r="AR535">
        <v>294.922724619522</v>
      </c>
      <c r="AS535">
        <v>299.40647988490298</v>
      </c>
      <c r="AT535">
        <v>298.43156678265598</v>
      </c>
      <c r="AU535">
        <v>295.314826282887</v>
      </c>
      <c r="AV535">
        <v>292.35969032031301</v>
      </c>
      <c r="AW535">
        <v>297.53439098621999</v>
      </c>
      <c r="AX535">
        <v>295.085590433714</v>
      </c>
      <c r="AY535">
        <v>300.43418196224502</v>
      </c>
      <c r="AZ535">
        <v>285.21892617704401</v>
      </c>
      <c r="BA535">
        <v>280.31345079288297</v>
      </c>
      <c r="BB535">
        <v>301.67324910549002</v>
      </c>
      <c r="BC535">
        <v>304.62534990472699</v>
      </c>
      <c r="BD535">
        <v>296.60188780941098</v>
      </c>
      <c r="BE535">
        <v>295.19823186823498</v>
      </c>
      <c r="BF535">
        <v>296.363427240112</v>
      </c>
      <c r="BG535">
        <v>294.06080320643701</v>
      </c>
      <c r="BH535">
        <v>294.400151723345</v>
      </c>
      <c r="BI535">
        <v>287.06362753091099</v>
      </c>
      <c r="BJ535">
        <v>293.171605482274</v>
      </c>
      <c r="BK535">
        <v>299.64145159460401</v>
      </c>
      <c r="BL535">
        <v>299.27569233543801</v>
      </c>
      <c r="BM535">
        <v>295.47907652760199</v>
      </c>
      <c r="BN535">
        <v>296.96100526789701</v>
      </c>
      <c r="BO535">
        <v>300.03872436508698</v>
      </c>
      <c r="BP535">
        <v>294.72410243216399</v>
      </c>
      <c r="BQ535">
        <v>305.76300391406301</v>
      </c>
      <c r="BR535">
        <v>288.24253099993803</v>
      </c>
      <c r="BS535">
        <v>292.92415821235397</v>
      </c>
      <c r="BT535">
        <v>305.70346188059801</v>
      </c>
      <c r="BU535">
        <v>295.05144775126797</v>
      </c>
      <c r="BV535">
        <v>297.93589800417902</v>
      </c>
      <c r="BW535">
        <v>294.75214293628602</v>
      </c>
      <c r="BX535">
        <v>368.99375687622802</v>
      </c>
      <c r="BY535">
        <v>384.52797042239899</v>
      </c>
      <c r="BZ535">
        <v>382.66519952630898</v>
      </c>
      <c r="CA535">
        <v>385.48654537263599</v>
      </c>
      <c r="CB535">
        <v>421.64594316801202</v>
      </c>
      <c r="CC535">
        <v>640.73782304503504</v>
      </c>
      <c r="CD535">
        <v>1037.0550291596701</v>
      </c>
      <c r="CE535">
        <v>1485.17190716855</v>
      </c>
      <c r="CF535">
        <v>4175.0063664537802</v>
      </c>
      <c r="CG535">
        <v>5187.0636685075997</v>
      </c>
      <c r="CH535">
        <v>2294.93880229774</v>
      </c>
      <c r="CI535">
        <v>403.34684750818099</v>
      </c>
      <c r="CJ535">
        <v>399.06689738505003</v>
      </c>
      <c r="CK535">
        <v>1183.22021081761</v>
      </c>
      <c r="CL535">
        <v>1124.1085259049801</v>
      </c>
      <c r="CM535">
        <v>972.38470920483599</v>
      </c>
      <c r="CN535">
        <v>322.66004750757497</v>
      </c>
      <c r="CO535">
        <v>308.35521529534401</v>
      </c>
      <c r="CP535">
        <v>311.63119863720902</v>
      </c>
      <c r="CQ535">
        <v>310.59681246111597</v>
      </c>
      <c r="CR535">
        <v>299.45451176401099</v>
      </c>
      <c r="CS535">
        <v>300.26817638857398</v>
      </c>
      <c r="CT535">
        <v>306.62119793960198</v>
      </c>
      <c r="CU535">
        <v>301.54823735724801</v>
      </c>
      <c r="CV535">
        <v>293.78610297996602</v>
      </c>
      <c r="CW535">
        <v>305.26100114651098</v>
      </c>
      <c r="CX535">
        <v>301.68999966667599</v>
      </c>
    </row>
    <row r="536" spans="1:102" x14ac:dyDescent="0.25">
      <c r="A536">
        <v>128.331108144192</v>
      </c>
      <c r="B536">
        <v>290.71587429023202</v>
      </c>
      <c r="C536">
        <v>283.41685292050403</v>
      </c>
      <c r="D536">
        <v>289.01342237832301</v>
      </c>
      <c r="E536">
        <v>292.376281670661</v>
      </c>
      <c r="F536">
        <v>294.18550538749002</v>
      </c>
      <c r="G536">
        <v>293.73680417997701</v>
      </c>
      <c r="H536">
        <v>294.217756689346</v>
      </c>
      <c r="I536">
        <v>286.508267768721</v>
      </c>
      <c r="J536">
        <v>295.95143524762102</v>
      </c>
      <c r="K536">
        <v>293.31440947224303</v>
      </c>
      <c r="L536">
        <v>292.464270234597</v>
      </c>
      <c r="M536">
        <v>294.21306953702401</v>
      </c>
      <c r="N536">
        <v>301.01960321985001</v>
      </c>
      <c r="O536">
        <v>288.80636136776502</v>
      </c>
      <c r="P536">
        <v>307.25768382051598</v>
      </c>
      <c r="Q536">
        <v>416.965192610852</v>
      </c>
      <c r="R536">
        <v>501.41541653460899</v>
      </c>
      <c r="S536">
        <v>484.772406047949</v>
      </c>
      <c r="T536">
        <v>1295.8372520124301</v>
      </c>
      <c r="U536">
        <v>1056.3774989810599</v>
      </c>
      <c r="V536">
        <v>757.40383743875202</v>
      </c>
      <c r="W536">
        <v>1005.63843094805</v>
      </c>
      <c r="X536">
        <v>448.52369398596699</v>
      </c>
      <c r="Y536">
        <v>400.27044833708402</v>
      </c>
      <c r="Z536">
        <v>417.62481457679502</v>
      </c>
      <c r="AA536">
        <v>390.67891608419802</v>
      </c>
      <c r="AB536">
        <v>370.12457472092302</v>
      </c>
      <c r="AC536">
        <v>363.84611888473501</v>
      </c>
      <c r="AD536">
        <v>391.06312866492601</v>
      </c>
      <c r="AE536">
        <v>400.83841098751998</v>
      </c>
      <c r="AF536">
        <v>401.07421822063299</v>
      </c>
      <c r="AG536">
        <v>393.55343564078299</v>
      </c>
      <c r="AH536">
        <v>375.41804723586102</v>
      </c>
      <c r="AI536">
        <v>357.51120585385598</v>
      </c>
      <c r="AJ536">
        <v>363.05394620784102</v>
      </c>
      <c r="AK536">
        <v>366.63617806257599</v>
      </c>
      <c r="AL536">
        <v>370.22016813697701</v>
      </c>
      <c r="AM536">
        <v>410.61681107691101</v>
      </c>
      <c r="AN536">
        <v>508.07320458525101</v>
      </c>
      <c r="AO536">
        <v>540.718486052446</v>
      </c>
      <c r="AP536">
        <v>404.62583940925299</v>
      </c>
      <c r="AQ536">
        <v>302.75303921310501</v>
      </c>
      <c r="AR536">
        <v>293.80828821600602</v>
      </c>
      <c r="AS536">
        <v>299.85315960835197</v>
      </c>
      <c r="AT536">
        <v>298.32400562938102</v>
      </c>
      <c r="AU536">
        <v>292.00960600575002</v>
      </c>
      <c r="AV536">
        <v>290.999878289398</v>
      </c>
      <c r="AW536">
        <v>294.268968565455</v>
      </c>
      <c r="AX536">
        <v>292.688871064757</v>
      </c>
      <c r="AY536">
        <v>298.30261637254699</v>
      </c>
      <c r="AZ536">
        <v>283.94024822372597</v>
      </c>
      <c r="BA536">
        <v>283.09538576436597</v>
      </c>
      <c r="BB536">
        <v>301.15587320649001</v>
      </c>
      <c r="BC536">
        <v>302.03563984831902</v>
      </c>
      <c r="BD536">
        <v>297.34850287213698</v>
      </c>
      <c r="BE536">
        <v>294.39408116394901</v>
      </c>
      <c r="BF536">
        <v>293.47031652247699</v>
      </c>
      <c r="BG536">
        <v>292.73331318496798</v>
      </c>
      <c r="BH536">
        <v>294.438035760459</v>
      </c>
      <c r="BI536">
        <v>289.334836416445</v>
      </c>
      <c r="BJ536">
        <v>292.11029788645499</v>
      </c>
      <c r="BK536">
        <v>298.70349325739801</v>
      </c>
      <c r="BL536">
        <v>301.39601893996701</v>
      </c>
      <c r="BM536">
        <v>297.44993900861402</v>
      </c>
      <c r="BN536">
        <v>295.89297329029898</v>
      </c>
      <c r="BO536">
        <v>297.14926652063099</v>
      </c>
      <c r="BP536">
        <v>291.537454109485</v>
      </c>
      <c r="BQ536">
        <v>301.51091865402998</v>
      </c>
      <c r="BR536">
        <v>290.33529369193201</v>
      </c>
      <c r="BS536">
        <v>292.624673667823</v>
      </c>
      <c r="BT536">
        <v>304.269747569976</v>
      </c>
      <c r="BU536">
        <v>292.35487095131799</v>
      </c>
      <c r="BV536">
        <v>295.50387069727299</v>
      </c>
      <c r="BW536">
        <v>296.53334656681199</v>
      </c>
      <c r="BX536">
        <v>367.97783386494598</v>
      </c>
      <c r="BY536">
        <v>380.78516615635999</v>
      </c>
      <c r="BZ536">
        <v>380.93075602750997</v>
      </c>
      <c r="CA536">
        <v>381.03286024614101</v>
      </c>
      <c r="CB536">
        <v>413.39527139615097</v>
      </c>
      <c r="CC536">
        <v>604.23307883818802</v>
      </c>
      <c r="CD536">
        <v>934.16778630534805</v>
      </c>
      <c r="CE536">
        <v>1411.75298760175</v>
      </c>
      <c r="CF536">
        <v>3952.8060394855402</v>
      </c>
      <c r="CG536">
        <v>5351.1055450439198</v>
      </c>
      <c r="CH536">
        <v>2572.9108785181102</v>
      </c>
      <c r="CI536">
        <v>410.88571650537301</v>
      </c>
      <c r="CJ536">
        <v>401.54492757271402</v>
      </c>
      <c r="CK536">
        <v>1203.32032734995</v>
      </c>
      <c r="CL536">
        <v>1123.63770903408</v>
      </c>
      <c r="CM536">
        <v>956.30814543062104</v>
      </c>
      <c r="CN536">
        <v>322.11006511356999</v>
      </c>
      <c r="CO536">
        <v>310.59113988398701</v>
      </c>
      <c r="CP536">
        <v>310.82729188191001</v>
      </c>
      <c r="CQ536">
        <v>308.14740215504202</v>
      </c>
      <c r="CR536">
        <v>296.211866790557</v>
      </c>
      <c r="CS536">
        <v>302.47392622468601</v>
      </c>
      <c r="CT536">
        <v>308.04297865565201</v>
      </c>
      <c r="CU536">
        <v>299.43525513900602</v>
      </c>
      <c r="CV536">
        <v>293.70748466072098</v>
      </c>
      <c r="CW536">
        <v>304.10373374558702</v>
      </c>
      <c r="CX536">
        <v>299.35620046135102</v>
      </c>
    </row>
    <row r="537" spans="1:102" x14ac:dyDescent="0.25">
      <c r="A537">
        <v>128.57142857142799</v>
      </c>
      <c r="B537">
        <v>291.21671526772798</v>
      </c>
      <c r="C537">
        <v>281.33235637982602</v>
      </c>
      <c r="D537">
        <v>290.59000227492101</v>
      </c>
      <c r="E537">
        <v>290.23345664544098</v>
      </c>
      <c r="F537">
        <v>294.96334107286202</v>
      </c>
      <c r="G537">
        <v>294.93497224783198</v>
      </c>
      <c r="H537">
        <v>295.52412954317799</v>
      </c>
      <c r="I537">
        <v>286.99486494855302</v>
      </c>
      <c r="J537">
        <v>297.50472744915203</v>
      </c>
      <c r="K537">
        <v>292.27887541256598</v>
      </c>
      <c r="L537">
        <v>293.00174344926398</v>
      </c>
      <c r="M537">
        <v>293.70430317058401</v>
      </c>
      <c r="N537">
        <v>302.28433033151799</v>
      </c>
      <c r="O537">
        <v>289.07123963021598</v>
      </c>
      <c r="P537">
        <v>306.10894863745102</v>
      </c>
      <c r="Q537">
        <v>416.60642860097801</v>
      </c>
      <c r="R537">
        <v>497.22379691701701</v>
      </c>
      <c r="S537">
        <v>477.913300015461</v>
      </c>
      <c r="T537">
        <v>1276.96204588009</v>
      </c>
      <c r="U537">
        <v>1032.97023807498</v>
      </c>
      <c r="V537">
        <v>748.503530986692</v>
      </c>
      <c r="W537">
        <v>1000.3707242330599</v>
      </c>
      <c r="X537">
        <v>449.19152629166399</v>
      </c>
      <c r="Y537">
        <v>398.00328802442999</v>
      </c>
      <c r="Z537">
        <v>415.66966749540802</v>
      </c>
      <c r="AA537">
        <v>386.74979433637901</v>
      </c>
      <c r="AB537">
        <v>369.06541100323</v>
      </c>
      <c r="AC537">
        <v>363.26102389808699</v>
      </c>
      <c r="AD537">
        <v>389.32699409368598</v>
      </c>
      <c r="AE537">
        <v>398.94825059617102</v>
      </c>
      <c r="AF537">
        <v>400.12504993872</v>
      </c>
      <c r="AG537">
        <v>390.494564702898</v>
      </c>
      <c r="AH537">
        <v>374.57917237198802</v>
      </c>
      <c r="AI537">
        <v>354.00085138295498</v>
      </c>
      <c r="AJ537">
        <v>360.63090253297401</v>
      </c>
      <c r="AK537">
        <v>366.15227316341202</v>
      </c>
      <c r="AL537">
        <v>366.61929035302899</v>
      </c>
      <c r="AM537">
        <v>410.92202931533501</v>
      </c>
      <c r="AN537">
        <v>502.13736127329003</v>
      </c>
      <c r="AO537">
        <v>537.51709896017996</v>
      </c>
      <c r="AP537">
        <v>402.93904297951599</v>
      </c>
      <c r="AQ537">
        <v>300.63424789121598</v>
      </c>
      <c r="AR537">
        <v>293.15062635596502</v>
      </c>
      <c r="AS537">
        <v>297.41282173017902</v>
      </c>
      <c r="AT537">
        <v>299.89881856308398</v>
      </c>
      <c r="AU537">
        <v>292.98522139575999</v>
      </c>
      <c r="AV537">
        <v>290.35600463836101</v>
      </c>
      <c r="AW537">
        <v>293.37122449789001</v>
      </c>
      <c r="AX537">
        <v>293.700501911988</v>
      </c>
      <c r="AY537">
        <v>296.07280985058702</v>
      </c>
      <c r="AZ537">
        <v>282.92086464853099</v>
      </c>
      <c r="BA537">
        <v>283.48286968443199</v>
      </c>
      <c r="BB537">
        <v>299.59040705706599</v>
      </c>
      <c r="BC537">
        <v>298.69877401812897</v>
      </c>
      <c r="BD537">
        <v>297.41539414439802</v>
      </c>
      <c r="BE537">
        <v>294.184763970689</v>
      </c>
      <c r="BF537">
        <v>293.61052173788801</v>
      </c>
      <c r="BG537">
        <v>292.44008876170699</v>
      </c>
      <c r="BH537">
        <v>293.127161651113</v>
      </c>
      <c r="BI537">
        <v>289.06205191946799</v>
      </c>
      <c r="BJ537">
        <v>292.50709475739302</v>
      </c>
      <c r="BK537">
        <v>297.81286829161598</v>
      </c>
      <c r="BL537">
        <v>300.40133668002699</v>
      </c>
      <c r="BM537">
        <v>297.92930169088999</v>
      </c>
      <c r="BN537">
        <v>295.13807091927799</v>
      </c>
      <c r="BO537">
        <v>295.160331273206</v>
      </c>
      <c r="BP537">
        <v>293.59754024445903</v>
      </c>
      <c r="BQ537">
        <v>299.61873987196202</v>
      </c>
      <c r="BR537">
        <v>290.51787604756902</v>
      </c>
      <c r="BS537">
        <v>291.11603268927797</v>
      </c>
      <c r="BT537">
        <v>303.90601072343497</v>
      </c>
      <c r="BU537">
        <v>291.37737869516002</v>
      </c>
      <c r="BV537">
        <v>295.558879351217</v>
      </c>
      <c r="BW537">
        <v>296.538778009954</v>
      </c>
      <c r="BX537">
        <v>366.26661911576798</v>
      </c>
      <c r="BY537">
        <v>378.28214573999998</v>
      </c>
      <c r="BZ537">
        <v>381.45382307447198</v>
      </c>
      <c r="CA537">
        <v>377.73194471951803</v>
      </c>
      <c r="CB537">
        <v>409.384091231517</v>
      </c>
      <c r="CC537">
        <v>590.002545367989</v>
      </c>
      <c r="CD537">
        <v>910.01106235284101</v>
      </c>
      <c r="CE537">
        <v>1365.75914481627</v>
      </c>
      <c r="CF537">
        <v>3882.7900355983902</v>
      </c>
      <c r="CG537">
        <v>5414.0597429906002</v>
      </c>
      <c r="CH537">
        <v>2590.7151202872601</v>
      </c>
      <c r="CI537">
        <v>409.72753124656299</v>
      </c>
      <c r="CJ537">
        <v>398.94404813216198</v>
      </c>
      <c r="CK537">
        <v>1192.32731281834</v>
      </c>
      <c r="CL537">
        <v>1116.4650897157301</v>
      </c>
      <c r="CM537">
        <v>951.04042318697498</v>
      </c>
      <c r="CN537">
        <v>320.07940811496201</v>
      </c>
      <c r="CO537">
        <v>311.644895653871</v>
      </c>
      <c r="CP537">
        <v>310.45276679279903</v>
      </c>
      <c r="CQ537">
        <v>307.34111103350199</v>
      </c>
      <c r="CR537">
        <v>296.28875070723302</v>
      </c>
      <c r="CS537">
        <v>301.84139276494801</v>
      </c>
      <c r="CT537">
        <v>308.90089479008799</v>
      </c>
      <c r="CU537">
        <v>298.76815276361498</v>
      </c>
      <c r="CV537">
        <v>295.73947835103201</v>
      </c>
      <c r="CW537">
        <v>301.900135957587</v>
      </c>
      <c r="CX537">
        <v>296.78977956210502</v>
      </c>
    </row>
    <row r="538" spans="1:102" x14ac:dyDescent="0.25">
      <c r="A538">
        <v>128.811748998664</v>
      </c>
      <c r="B538">
        <v>291.71862178691498</v>
      </c>
      <c r="C538">
        <v>281.373409015915</v>
      </c>
      <c r="D538">
        <v>289.31671666837201</v>
      </c>
      <c r="E538">
        <v>288.32685847339798</v>
      </c>
      <c r="F538">
        <v>294.195782655127</v>
      </c>
      <c r="G538">
        <v>295.44045246010199</v>
      </c>
      <c r="H538">
        <v>296.337352789845</v>
      </c>
      <c r="I538">
        <v>287.95710476791601</v>
      </c>
      <c r="J538">
        <v>297.29765411356499</v>
      </c>
      <c r="K538">
        <v>292.80374910379697</v>
      </c>
      <c r="L538">
        <v>292.25878474475599</v>
      </c>
      <c r="M538">
        <v>295.00391252487998</v>
      </c>
      <c r="N538">
        <v>302.45417292415902</v>
      </c>
      <c r="O538">
        <v>290.39110402729801</v>
      </c>
      <c r="P538">
        <v>305.63970678849802</v>
      </c>
      <c r="Q538">
        <v>415.844260484318</v>
      </c>
      <c r="R538">
        <v>482.368724501521</v>
      </c>
      <c r="S538">
        <v>464.96446758723999</v>
      </c>
      <c r="T538">
        <v>1179.6478111551501</v>
      </c>
      <c r="U538">
        <v>958.61642040112099</v>
      </c>
      <c r="V538">
        <v>721.21083334647597</v>
      </c>
      <c r="W538">
        <v>977.52625421005496</v>
      </c>
      <c r="X538">
        <v>440.61216600897001</v>
      </c>
      <c r="Y538">
        <v>392.04935519641401</v>
      </c>
      <c r="Z538">
        <v>411.81319412042598</v>
      </c>
      <c r="AA538">
        <v>383.91306409724598</v>
      </c>
      <c r="AB538">
        <v>364.04460301345802</v>
      </c>
      <c r="AC538">
        <v>363.65275716748698</v>
      </c>
      <c r="AD538">
        <v>385.48353849833597</v>
      </c>
      <c r="AE538">
        <v>395.18796785339998</v>
      </c>
      <c r="AF538">
        <v>395.68365953878902</v>
      </c>
      <c r="AG538">
        <v>385.22478591185597</v>
      </c>
      <c r="AH538">
        <v>372.666568195016</v>
      </c>
      <c r="AI538">
        <v>349.20465894010698</v>
      </c>
      <c r="AJ538">
        <v>358.54936967519598</v>
      </c>
      <c r="AK538">
        <v>365.44923941874299</v>
      </c>
      <c r="AL538">
        <v>360.46693104706901</v>
      </c>
      <c r="AM538">
        <v>408.831428128813</v>
      </c>
      <c r="AN538">
        <v>496.70078665198901</v>
      </c>
      <c r="AO538">
        <v>537.41522685931795</v>
      </c>
      <c r="AP538">
        <v>400.11560861267498</v>
      </c>
      <c r="AQ538">
        <v>299.32500868549698</v>
      </c>
      <c r="AR538">
        <v>293.62241555033501</v>
      </c>
      <c r="AS538">
        <v>295.25823837767098</v>
      </c>
      <c r="AT538">
        <v>300.61698502146498</v>
      </c>
      <c r="AU538">
        <v>291.60236820129899</v>
      </c>
      <c r="AV538">
        <v>286.753374821553</v>
      </c>
      <c r="AW538">
        <v>297.73590095726001</v>
      </c>
      <c r="AX538">
        <v>294.39327420295001</v>
      </c>
      <c r="AY538">
        <v>294.64704363359601</v>
      </c>
      <c r="AZ538">
        <v>280.22992202613801</v>
      </c>
      <c r="BA538">
        <v>285.37864221545499</v>
      </c>
      <c r="BB538">
        <v>298.13120482907198</v>
      </c>
      <c r="BC538">
        <v>296.63660395493099</v>
      </c>
      <c r="BD538">
        <v>298.52050553869998</v>
      </c>
      <c r="BE538">
        <v>294.70625469075998</v>
      </c>
      <c r="BF538">
        <v>295.49096045138299</v>
      </c>
      <c r="BG538">
        <v>291.66243964630797</v>
      </c>
      <c r="BH538">
        <v>290.07521304287599</v>
      </c>
      <c r="BI538">
        <v>288.43929073227002</v>
      </c>
      <c r="BJ538">
        <v>292.716611148406</v>
      </c>
      <c r="BK538">
        <v>297.59226320699901</v>
      </c>
      <c r="BL538">
        <v>299.78076840220302</v>
      </c>
      <c r="BM538">
        <v>295.09220360092201</v>
      </c>
      <c r="BN538">
        <v>293.23126896297498</v>
      </c>
      <c r="BO538">
        <v>293.17329188610699</v>
      </c>
      <c r="BP538">
        <v>294.82151248842302</v>
      </c>
      <c r="BQ538">
        <v>296.18475247741299</v>
      </c>
      <c r="BR538">
        <v>291.141468135818</v>
      </c>
      <c r="BS538">
        <v>292.28384638957601</v>
      </c>
      <c r="BT538">
        <v>305.68633479029597</v>
      </c>
      <c r="BU538">
        <v>291.60659421087598</v>
      </c>
      <c r="BV538">
        <v>297.82283206245</v>
      </c>
      <c r="BW538">
        <v>296.48041077328003</v>
      </c>
      <c r="BX538">
        <v>364.37456018338702</v>
      </c>
      <c r="BY538">
        <v>376.54873057734301</v>
      </c>
      <c r="BZ538">
        <v>377.83192418877701</v>
      </c>
      <c r="CA538">
        <v>373.24152867148399</v>
      </c>
      <c r="CB538">
        <v>400.62005097820497</v>
      </c>
      <c r="CC538">
        <v>555.14276318951499</v>
      </c>
      <c r="CD538">
        <v>834.61989402898496</v>
      </c>
      <c r="CE538">
        <v>1254.85886669211</v>
      </c>
      <c r="CF538">
        <v>3547.6284859131702</v>
      </c>
      <c r="CG538">
        <v>5631.1585565550104</v>
      </c>
      <c r="CH538">
        <v>2733.2052961008098</v>
      </c>
      <c r="CI538">
        <v>409.58666221697302</v>
      </c>
      <c r="CJ538">
        <v>395.96045105190598</v>
      </c>
      <c r="CK538">
        <v>1170.3664448959701</v>
      </c>
      <c r="CL538">
        <v>1096.30717484206</v>
      </c>
      <c r="CM538">
        <v>928.34979090317802</v>
      </c>
      <c r="CN538">
        <v>319.314115843048</v>
      </c>
      <c r="CO538">
        <v>312.365680583396</v>
      </c>
      <c r="CP538">
        <v>312.09328323734201</v>
      </c>
      <c r="CQ538">
        <v>305.11763207138802</v>
      </c>
      <c r="CR538">
        <v>296.86418476858199</v>
      </c>
      <c r="CS538">
        <v>301.74161814859599</v>
      </c>
      <c r="CT538">
        <v>307.78863600648299</v>
      </c>
      <c r="CU538">
        <v>297.19969871639199</v>
      </c>
      <c r="CV538">
        <v>296.82953230641198</v>
      </c>
      <c r="CW538">
        <v>302.14859524441499</v>
      </c>
      <c r="CX538">
        <v>297.576335087551</v>
      </c>
    </row>
    <row r="539" spans="1:102" x14ac:dyDescent="0.25">
      <c r="A539">
        <v>129.05206942590101</v>
      </c>
      <c r="B539">
        <v>295.49174687660502</v>
      </c>
      <c r="C539">
        <v>282.46153938383901</v>
      </c>
      <c r="D539">
        <v>288.45772902357101</v>
      </c>
      <c r="E539">
        <v>289.629459870505</v>
      </c>
      <c r="F539">
        <v>291.16150432679399</v>
      </c>
      <c r="G539">
        <v>295.05052377626203</v>
      </c>
      <c r="H539">
        <v>294.602484529067</v>
      </c>
      <c r="I539">
        <v>288.063999115949</v>
      </c>
      <c r="J539">
        <v>299.25191023775602</v>
      </c>
      <c r="K539">
        <v>292.24626363060099</v>
      </c>
      <c r="L539">
        <v>294.13371083171103</v>
      </c>
      <c r="M539">
        <v>295.28079994792301</v>
      </c>
      <c r="N539">
        <v>303.33866724701102</v>
      </c>
      <c r="O539">
        <v>291.33071903850902</v>
      </c>
      <c r="P539">
        <v>307.70635331498102</v>
      </c>
      <c r="Q539">
        <v>412.41241496661399</v>
      </c>
      <c r="R539">
        <v>448.78577150083902</v>
      </c>
      <c r="S539">
        <v>448.84606620590898</v>
      </c>
      <c r="T539">
        <v>994.21630231447</v>
      </c>
      <c r="U539">
        <v>835.97148979512997</v>
      </c>
      <c r="V539">
        <v>681.29219377612401</v>
      </c>
      <c r="W539">
        <v>916.93395286729901</v>
      </c>
      <c r="X539">
        <v>424.51857727826598</v>
      </c>
      <c r="Y539">
        <v>387.64470999691503</v>
      </c>
      <c r="Z539">
        <v>406.45488232234902</v>
      </c>
      <c r="AA539">
        <v>377.60797700263402</v>
      </c>
      <c r="AB539">
        <v>359.38781021484903</v>
      </c>
      <c r="AC539">
        <v>360.60968852015702</v>
      </c>
      <c r="AD539">
        <v>378.39716041343598</v>
      </c>
      <c r="AE539">
        <v>388.68739309354299</v>
      </c>
      <c r="AF539">
        <v>390.19675464472903</v>
      </c>
      <c r="AG539">
        <v>378.67896009165099</v>
      </c>
      <c r="AH539">
        <v>369.13241701510498</v>
      </c>
      <c r="AI539">
        <v>345.76727688061698</v>
      </c>
      <c r="AJ539">
        <v>355.69755673052703</v>
      </c>
      <c r="AK539">
        <v>366.138095791502</v>
      </c>
      <c r="AL539">
        <v>358.56739340832002</v>
      </c>
      <c r="AM539">
        <v>406.351807385038</v>
      </c>
      <c r="AN539">
        <v>493.87153365649903</v>
      </c>
      <c r="AO539">
        <v>535.12122988293299</v>
      </c>
      <c r="AP539">
        <v>398.899897431206</v>
      </c>
      <c r="AQ539">
        <v>300.692763526487</v>
      </c>
      <c r="AR539">
        <v>295.31827205378801</v>
      </c>
      <c r="AS539">
        <v>293.48297410848102</v>
      </c>
      <c r="AT539">
        <v>297.73285650500901</v>
      </c>
      <c r="AU539">
        <v>290.776664279268</v>
      </c>
      <c r="AV539">
        <v>285.851059496338</v>
      </c>
      <c r="AW539">
        <v>297.60036477243398</v>
      </c>
      <c r="AX539">
        <v>295.12513461145602</v>
      </c>
      <c r="AY539">
        <v>292.79323861831199</v>
      </c>
      <c r="AZ539">
        <v>278.51356902428802</v>
      </c>
      <c r="BA539">
        <v>287.935113619417</v>
      </c>
      <c r="BB539">
        <v>298.08880390569902</v>
      </c>
      <c r="BC539">
        <v>295.03726548818901</v>
      </c>
      <c r="BD539">
        <v>298.47477173748899</v>
      </c>
      <c r="BE539">
        <v>293.986414701493</v>
      </c>
      <c r="BF539">
        <v>293.15704290542999</v>
      </c>
      <c r="BG539">
        <v>291.08649863298598</v>
      </c>
      <c r="BH539">
        <v>289.026286144344</v>
      </c>
      <c r="BI539">
        <v>289.91284060422402</v>
      </c>
      <c r="BJ539">
        <v>293.28068307049398</v>
      </c>
      <c r="BK539">
        <v>299.54146544712899</v>
      </c>
      <c r="BL539">
        <v>299.10849260472799</v>
      </c>
      <c r="BM539">
        <v>294.47423128324198</v>
      </c>
      <c r="BN539">
        <v>293.78023586553002</v>
      </c>
      <c r="BO539">
        <v>291.288644689563</v>
      </c>
      <c r="BP539">
        <v>297.64027387195603</v>
      </c>
      <c r="BQ539">
        <v>292.01806550095199</v>
      </c>
      <c r="BR539">
        <v>295.381891763353</v>
      </c>
      <c r="BS539">
        <v>296.32055664217802</v>
      </c>
      <c r="BT539">
        <v>303.78514341317498</v>
      </c>
      <c r="BU539">
        <v>294.10202582111498</v>
      </c>
      <c r="BV539">
        <v>300.86679646418401</v>
      </c>
      <c r="BW539">
        <v>298.941036426153</v>
      </c>
      <c r="BX539">
        <v>360.86895960809699</v>
      </c>
      <c r="BY539">
        <v>374.23655774466999</v>
      </c>
      <c r="BZ539">
        <v>373.022278916196</v>
      </c>
      <c r="CA539">
        <v>369.82605874911201</v>
      </c>
      <c r="CB539">
        <v>391.68077078696302</v>
      </c>
      <c r="CC539">
        <v>516.64322720400696</v>
      </c>
      <c r="CD539">
        <v>732.99637091515604</v>
      </c>
      <c r="CE539">
        <v>1138.60697164371</v>
      </c>
      <c r="CF539">
        <v>3084.76426238059</v>
      </c>
      <c r="CG539">
        <v>5866.4330650517804</v>
      </c>
      <c r="CH539">
        <v>3042.7813413266099</v>
      </c>
      <c r="CI539">
        <v>409.79585594929</v>
      </c>
      <c r="CJ539">
        <v>394.64152728727203</v>
      </c>
      <c r="CK539">
        <v>1138.82797415556</v>
      </c>
      <c r="CL539">
        <v>1075.31907894134</v>
      </c>
      <c r="CM539">
        <v>903.03543053479098</v>
      </c>
      <c r="CN539">
        <v>318.45489491583203</v>
      </c>
      <c r="CO539">
        <v>314.12622356287898</v>
      </c>
      <c r="CP539">
        <v>312.70681587124801</v>
      </c>
      <c r="CQ539">
        <v>303.35950708392602</v>
      </c>
      <c r="CR539">
        <v>295.370561001586</v>
      </c>
      <c r="CS539">
        <v>301.77442058059</v>
      </c>
      <c r="CT539">
        <v>308.022660930212</v>
      </c>
      <c r="CU539">
        <v>297.992970150639</v>
      </c>
      <c r="CV539">
        <v>296.82067194954601</v>
      </c>
      <c r="CW539">
        <v>302.62298724980002</v>
      </c>
      <c r="CX539">
        <v>295.064048994845</v>
      </c>
    </row>
    <row r="540" spans="1:102" x14ac:dyDescent="0.25">
      <c r="A540">
        <v>129.292389853137</v>
      </c>
      <c r="B540">
        <v>298.09838279207401</v>
      </c>
      <c r="C540">
        <v>284.32372635708299</v>
      </c>
      <c r="D540">
        <v>289.44019030937397</v>
      </c>
      <c r="E540">
        <v>293.35580882057798</v>
      </c>
      <c r="F540">
        <v>290.93990941005001</v>
      </c>
      <c r="G540">
        <v>295.74734637098197</v>
      </c>
      <c r="H540">
        <v>293.37964917449102</v>
      </c>
      <c r="I540">
        <v>288.39659552120298</v>
      </c>
      <c r="J540">
        <v>298.381791343288</v>
      </c>
      <c r="K540">
        <v>293.71435267671802</v>
      </c>
      <c r="L540">
        <v>295.12652293440198</v>
      </c>
      <c r="M540">
        <v>297.27236117648499</v>
      </c>
      <c r="N540">
        <v>303.33419851191201</v>
      </c>
      <c r="O540">
        <v>292.586456296579</v>
      </c>
      <c r="P540">
        <v>306.88615959170897</v>
      </c>
      <c r="Q540">
        <v>413.78822596491398</v>
      </c>
      <c r="R540">
        <v>436.21094761273002</v>
      </c>
      <c r="S540">
        <v>444.20918224682998</v>
      </c>
      <c r="T540">
        <v>951.47307795980396</v>
      </c>
      <c r="U540">
        <v>803.91013515558996</v>
      </c>
      <c r="V540">
        <v>669.51059151881202</v>
      </c>
      <c r="W540">
        <v>906.535609571294</v>
      </c>
      <c r="X540">
        <v>422.18512528659801</v>
      </c>
      <c r="Y540">
        <v>386.42945097249299</v>
      </c>
      <c r="Z540">
        <v>402.99834455981198</v>
      </c>
      <c r="AA540">
        <v>373.03204950188098</v>
      </c>
      <c r="AB540">
        <v>358.431987130979</v>
      </c>
      <c r="AC540">
        <v>358.749845064081</v>
      </c>
      <c r="AD540">
        <v>376.76805001115702</v>
      </c>
      <c r="AE540">
        <v>386.91450840869902</v>
      </c>
      <c r="AF540">
        <v>390.157112341588</v>
      </c>
      <c r="AG540">
        <v>376.02479558085901</v>
      </c>
      <c r="AH540">
        <v>368.05679899775203</v>
      </c>
      <c r="AI540">
        <v>342.33959429214701</v>
      </c>
      <c r="AJ540">
        <v>353.50880796953902</v>
      </c>
      <c r="AK540">
        <v>365.18309604719201</v>
      </c>
      <c r="AL540">
        <v>358.43410057905999</v>
      </c>
      <c r="AM540">
        <v>405.82308349913399</v>
      </c>
      <c r="AN540">
        <v>491.704801222757</v>
      </c>
      <c r="AO540">
        <v>535.20945059600103</v>
      </c>
      <c r="AP540">
        <v>396.78876717735398</v>
      </c>
      <c r="AQ540">
        <v>299.66462678085099</v>
      </c>
      <c r="AR540">
        <v>296.65058625100602</v>
      </c>
      <c r="AS540">
        <v>293.76858639910199</v>
      </c>
      <c r="AT540">
        <v>298.62400722925202</v>
      </c>
      <c r="AU540">
        <v>289.61166078245702</v>
      </c>
      <c r="AV540">
        <v>287.65750632251797</v>
      </c>
      <c r="AW540">
        <v>296.39455626438399</v>
      </c>
      <c r="AX540">
        <v>293.31475280483897</v>
      </c>
      <c r="AY540">
        <v>289.83498068553001</v>
      </c>
      <c r="AZ540">
        <v>279.25144759419902</v>
      </c>
      <c r="BA540">
        <v>288.08512815577501</v>
      </c>
      <c r="BB540">
        <v>298.48086239907502</v>
      </c>
      <c r="BC540">
        <v>291.37370006098899</v>
      </c>
      <c r="BD540">
        <v>297.480634265481</v>
      </c>
      <c r="BE540">
        <v>294.010449700545</v>
      </c>
      <c r="BF540">
        <v>293.20994285242801</v>
      </c>
      <c r="BG540">
        <v>290.67747238506598</v>
      </c>
      <c r="BH540">
        <v>290.72520046691102</v>
      </c>
      <c r="BI540">
        <v>289.42723307763902</v>
      </c>
      <c r="BJ540">
        <v>294.14131581161803</v>
      </c>
      <c r="BK540">
        <v>299.33673727215597</v>
      </c>
      <c r="BL540">
        <v>298.79887640552698</v>
      </c>
      <c r="BM540">
        <v>295.14914469970603</v>
      </c>
      <c r="BN540">
        <v>293.75204933667698</v>
      </c>
      <c r="BO540">
        <v>290.16737850914501</v>
      </c>
      <c r="BP540">
        <v>298.34455382334301</v>
      </c>
      <c r="BQ540">
        <v>290.471235528085</v>
      </c>
      <c r="BR540">
        <v>295.93315665337099</v>
      </c>
      <c r="BS540">
        <v>295.71683058413799</v>
      </c>
      <c r="BT540">
        <v>300.48537133916801</v>
      </c>
      <c r="BU540">
        <v>294.72359779410402</v>
      </c>
      <c r="BV540">
        <v>300.143448211166</v>
      </c>
      <c r="BW540">
        <v>300.74107261240499</v>
      </c>
      <c r="BX540">
        <v>359.60817694148</v>
      </c>
      <c r="BY540">
        <v>374.36646054453797</v>
      </c>
      <c r="BZ540">
        <v>372.81652748061401</v>
      </c>
      <c r="CA540">
        <v>369.250602240776</v>
      </c>
      <c r="CB540">
        <v>389.74526590261797</v>
      </c>
      <c r="CC540">
        <v>510.10969648287102</v>
      </c>
      <c r="CD540">
        <v>708.31899379497304</v>
      </c>
      <c r="CE540">
        <v>1115.0086541378</v>
      </c>
      <c r="CF540">
        <v>2995.9052677935601</v>
      </c>
      <c r="CG540">
        <v>5907.3283585442796</v>
      </c>
      <c r="CH540">
        <v>3141.6190439839002</v>
      </c>
      <c r="CI540">
        <v>406.17769662310701</v>
      </c>
      <c r="CJ540">
        <v>393.88739735218701</v>
      </c>
      <c r="CK540">
        <v>1136.5569558842601</v>
      </c>
      <c r="CL540">
        <v>1074.81006150847</v>
      </c>
      <c r="CM540">
        <v>897.98154706978096</v>
      </c>
      <c r="CN540">
        <v>317.00506602399201</v>
      </c>
      <c r="CO540">
        <v>314.65494095883798</v>
      </c>
      <c r="CP540">
        <v>312.64425251012301</v>
      </c>
      <c r="CQ540">
        <v>305.12961568133198</v>
      </c>
      <c r="CR540">
        <v>296.970559456503</v>
      </c>
      <c r="CS540">
        <v>303.37775887894298</v>
      </c>
      <c r="CT540">
        <v>309.17414470342402</v>
      </c>
      <c r="CU540">
        <v>298.11850915878</v>
      </c>
      <c r="CV540">
        <v>296.99855400304898</v>
      </c>
      <c r="CW540">
        <v>302.16533386330002</v>
      </c>
      <c r="CX540">
        <v>293.06691688632498</v>
      </c>
    </row>
    <row r="541" spans="1:102" x14ac:dyDescent="0.25">
      <c r="A541">
        <v>129.53271028037301</v>
      </c>
      <c r="B541">
        <v>297.33396844535298</v>
      </c>
      <c r="C541">
        <v>284.92904498842103</v>
      </c>
      <c r="D541">
        <v>288.74846439724399</v>
      </c>
      <c r="E541">
        <v>294.562030523874</v>
      </c>
      <c r="F541">
        <v>288.63200779067603</v>
      </c>
      <c r="G541">
        <v>292.795791451399</v>
      </c>
      <c r="H541">
        <v>295.86802001185799</v>
      </c>
      <c r="I541">
        <v>286.79622863407297</v>
      </c>
      <c r="J541">
        <v>297.32637426652298</v>
      </c>
      <c r="K541">
        <v>296.450088616188</v>
      </c>
      <c r="L541">
        <v>293.77505126103199</v>
      </c>
      <c r="M541">
        <v>294.82718684257799</v>
      </c>
      <c r="N541">
        <v>301.37644516794398</v>
      </c>
      <c r="O541">
        <v>292.34774382768097</v>
      </c>
      <c r="P541">
        <v>304.03395183281498</v>
      </c>
      <c r="Q541">
        <v>409.887346625107</v>
      </c>
      <c r="R541">
        <v>430.31247049999598</v>
      </c>
      <c r="S541">
        <v>438.80148262377298</v>
      </c>
      <c r="T541">
        <v>930.66958524938798</v>
      </c>
      <c r="U541">
        <v>781.90967232094897</v>
      </c>
      <c r="V541">
        <v>659.88931589003096</v>
      </c>
      <c r="W541">
        <v>898.60477537909503</v>
      </c>
      <c r="X541">
        <v>416.591059719067</v>
      </c>
      <c r="Y541">
        <v>383.506417696737</v>
      </c>
      <c r="Z541">
        <v>401.99494311368397</v>
      </c>
      <c r="AA541">
        <v>369.056004905642</v>
      </c>
      <c r="AB541">
        <v>357.593329740059</v>
      </c>
      <c r="AC541">
        <v>356.93639765817801</v>
      </c>
      <c r="AD541">
        <v>374.916373770571</v>
      </c>
      <c r="AE541">
        <v>383.617986029105</v>
      </c>
      <c r="AF541">
        <v>389.85660848329798</v>
      </c>
      <c r="AG541">
        <v>373.86805120748301</v>
      </c>
      <c r="AH541">
        <v>363.61343185263303</v>
      </c>
      <c r="AI541">
        <v>342.659717879298</v>
      </c>
      <c r="AJ541">
        <v>350.203485877064</v>
      </c>
      <c r="AK541">
        <v>363.417764885427</v>
      </c>
      <c r="AL541">
        <v>356.69692627593099</v>
      </c>
      <c r="AM541">
        <v>399.52560083491801</v>
      </c>
      <c r="AN541">
        <v>483.753224072774</v>
      </c>
      <c r="AO541">
        <v>534.98220590843005</v>
      </c>
      <c r="AP541">
        <v>392.51111498380902</v>
      </c>
      <c r="AQ541">
        <v>296.92110744858098</v>
      </c>
      <c r="AR541">
        <v>294.73402125571999</v>
      </c>
      <c r="AS541">
        <v>295.09658169817101</v>
      </c>
      <c r="AT541">
        <v>298.47810433445801</v>
      </c>
      <c r="AU541">
        <v>287.20568556598698</v>
      </c>
      <c r="AV541">
        <v>291.09896466044597</v>
      </c>
      <c r="AW541">
        <v>293.51671497774697</v>
      </c>
      <c r="AX541">
        <v>292.16923645835101</v>
      </c>
      <c r="AY541">
        <v>288.04042365335198</v>
      </c>
      <c r="AZ541">
        <v>280.620750201428</v>
      </c>
      <c r="BA541">
        <v>285.877447663189</v>
      </c>
      <c r="BB541">
        <v>296.98721738368403</v>
      </c>
      <c r="BC541">
        <v>290.74518742213201</v>
      </c>
      <c r="BD541">
        <v>295.605077684207</v>
      </c>
      <c r="BE541">
        <v>294.99976408098098</v>
      </c>
      <c r="BF541">
        <v>294.01663776114799</v>
      </c>
      <c r="BG541">
        <v>289.80417536112998</v>
      </c>
      <c r="BH541">
        <v>287.292414015264</v>
      </c>
      <c r="BI541">
        <v>289.20707657567499</v>
      </c>
      <c r="BJ541">
        <v>293.13442912087697</v>
      </c>
      <c r="BK541">
        <v>297.32745314300598</v>
      </c>
      <c r="BL541">
        <v>295.798923134765</v>
      </c>
      <c r="BM541">
        <v>292.27910665076098</v>
      </c>
      <c r="BN541">
        <v>289.80231664717797</v>
      </c>
      <c r="BO541">
        <v>289.51313311363998</v>
      </c>
      <c r="BP541">
        <v>296.92783361918703</v>
      </c>
      <c r="BQ541">
        <v>289.67196973050602</v>
      </c>
      <c r="BR541">
        <v>298.852418032971</v>
      </c>
      <c r="BS541">
        <v>294.00860707077902</v>
      </c>
      <c r="BT541">
        <v>298.257463455861</v>
      </c>
      <c r="BU541">
        <v>293.34786467791298</v>
      </c>
      <c r="BV541">
        <v>300.85448384635902</v>
      </c>
      <c r="BW541">
        <v>301.07039052975699</v>
      </c>
      <c r="BX541">
        <v>356.50167619605799</v>
      </c>
      <c r="BY541">
        <v>373.73820315089398</v>
      </c>
      <c r="BZ541">
        <v>369.28774805047999</v>
      </c>
      <c r="CA541">
        <v>365.98703193463899</v>
      </c>
      <c r="CB541">
        <v>385.449322564711</v>
      </c>
      <c r="CC541">
        <v>500.63328417666901</v>
      </c>
      <c r="CD541">
        <v>687.56366898876297</v>
      </c>
      <c r="CE541">
        <v>1056.34825221081</v>
      </c>
      <c r="CF541">
        <v>2873.6941581651399</v>
      </c>
      <c r="CG541">
        <v>5984.2083158557898</v>
      </c>
      <c r="CH541">
        <v>3161.34215517862</v>
      </c>
      <c r="CI541">
        <v>403.20992287554401</v>
      </c>
      <c r="CJ541">
        <v>390.87896474354898</v>
      </c>
      <c r="CK541">
        <v>1128.8205910656</v>
      </c>
      <c r="CL541">
        <v>1059.5790044494499</v>
      </c>
      <c r="CM541">
        <v>887.77360831545002</v>
      </c>
      <c r="CN541">
        <v>315.06131683592599</v>
      </c>
      <c r="CO541">
        <v>312.73611937873602</v>
      </c>
      <c r="CP541">
        <v>310.162611376303</v>
      </c>
      <c r="CQ541">
        <v>303.00963544318302</v>
      </c>
      <c r="CR541">
        <v>298.96784178403999</v>
      </c>
      <c r="CS541">
        <v>305.53597531884202</v>
      </c>
      <c r="CT541">
        <v>309.339589926413</v>
      </c>
      <c r="CU541">
        <v>296.26859083986699</v>
      </c>
      <c r="CV541">
        <v>299.41753407858499</v>
      </c>
      <c r="CW541">
        <v>301.97661809451802</v>
      </c>
      <c r="CX541">
        <v>294.038137539964</v>
      </c>
    </row>
    <row r="542" spans="1:102" x14ac:dyDescent="0.25">
      <c r="A542">
        <v>129.77303070760999</v>
      </c>
      <c r="B542">
        <v>296.49476194714401</v>
      </c>
      <c r="C542">
        <v>287.21447848017101</v>
      </c>
      <c r="D542">
        <v>288.62515429506402</v>
      </c>
      <c r="E542">
        <v>296.71028641326802</v>
      </c>
      <c r="F542">
        <v>288.89953748731301</v>
      </c>
      <c r="G542">
        <v>289.88937253939599</v>
      </c>
      <c r="H542">
        <v>292.02447376215702</v>
      </c>
      <c r="I542">
        <v>285.42208291189201</v>
      </c>
      <c r="J542">
        <v>295.52636417163097</v>
      </c>
      <c r="K542">
        <v>295.46900721203701</v>
      </c>
      <c r="L542">
        <v>297.50188354994702</v>
      </c>
      <c r="M542">
        <v>291.06562543201699</v>
      </c>
      <c r="N542">
        <v>299.83951803185897</v>
      </c>
      <c r="O542">
        <v>294.05892352233002</v>
      </c>
      <c r="P542">
        <v>300.553091203723</v>
      </c>
      <c r="Q542">
        <v>405.73527865965502</v>
      </c>
      <c r="R542">
        <v>415.09606732519802</v>
      </c>
      <c r="S542">
        <v>422.61958112339602</v>
      </c>
      <c r="T542">
        <v>840.07601637737605</v>
      </c>
      <c r="U542">
        <v>713.50740609280001</v>
      </c>
      <c r="V542">
        <v>627.79176424933598</v>
      </c>
      <c r="W542">
        <v>870.86395048182305</v>
      </c>
      <c r="X542">
        <v>408.95587697583699</v>
      </c>
      <c r="Y542">
        <v>377.85576730626599</v>
      </c>
      <c r="Z542">
        <v>393.77294687285598</v>
      </c>
      <c r="AA542">
        <v>364.46729537052897</v>
      </c>
      <c r="AB542">
        <v>355.161930316792</v>
      </c>
      <c r="AC542">
        <v>355.32857811860902</v>
      </c>
      <c r="AD542">
        <v>370.24945795705099</v>
      </c>
      <c r="AE542">
        <v>380.780287946155</v>
      </c>
      <c r="AF542">
        <v>384.95326475187301</v>
      </c>
      <c r="AG542">
        <v>371.71460664890202</v>
      </c>
      <c r="AH542">
        <v>361.82332823009699</v>
      </c>
      <c r="AI542">
        <v>342.18627981783499</v>
      </c>
      <c r="AJ542">
        <v>350.376102493762</v>
      </c>
      <c r="AK542">
        <v>361.24052391954302</v>
      </c>
      <c r="AL542">
        <v>357.288953833135</v>
      </c>
      <c r="AM542">
        <v>394.62304128467798</v>
      </c>
      <c r="AN542">
        <v>477.384625390005</v>
      </c>
      <c r="AO542">
        <v>533.75835925568094</v>
      </c>
      <c r="AP542">
        <v>388.717536433269</v>
      </c>
      <c r="AQ542">
        <v>295.32688094540703</v>
      </c>
      <c r="AR542">
        <v>294.56274617537798</v>
      </c>
      <c r="AS542">
        <v>291.977293518306</v>
      </c>
      <c r="AT542">
        <v>297.23666794591901</v>
      </c>
      <c r="AU542">
        <v>286.35009353240798</v>
      </c>
      <c r="AV542">
        <v>291.94632355144898</v>
      </c>
      <c r="AW542">
        <v>287.74042085590099</v>
      </c>
      <c r="AX542">
        <v>292.71457170295798</v>
      </c>
      <c r="AY542">
        <v>288.02589956985997</v>
      </c>
      <c r="AZ542">
        <v>281.259698023807</v>
      </c>
      <c r="BA542">
        <v>283.65144125427997</v>
      </c>
      <c r="BB542">
        <v>294.53677581274502</v>
      </c>
      <c r="BC542">
        <v>288.320494785466</v>
      </c>
      <c r="BD542">
        <v>293.088181312948</v>
      </c>
      <c r="BE542">
        <v>295.33324212956501</v>
      </c>
      <c r="BF542">
        <v>291.99424970451503</v>
      </c>
      <c r="BG542">
        <v>290.22157438157899</v>
      </c>
      <c r="BH542">
        <v>287.17447371230799</v>
      </c>
      <c r="BI542">
        <v>289.39971006697903</v>
      </c>
      <c r="BJ542">
        <v>293.29930931793302</v>
      </c>
      <c r="BK542">
        <v>297.12316221224597</v>
      </c>
      <c r="BL542">
        <v>292.22630035997798</v>
      </c>
      <c r="BM542">
        <v>291.14353911160902</v>
      </c>
      <c r="BN542">
        <v>288.74204110346699</v>
      </c>
      <c r="BO542">
        <v>288.31301436620498</v>
      </c>
      <c r="BP542">
        <v>299.40266921391401</v>
      </c>
      <c r="BQ542">
        <v>287.03655033694901</v>
      </c>
      <c r="BR542">
        <v>300.07645473561502</v>
      </c>
      <c r="BS542">
        <v>294.894862070648</v>
      </c>
      <c r="BT542">
        <v>298.38578089459401</v>
      </c>
      <c r="BU542">
        <v>290.77808099586701</v>
      </c>
      <c r="BV542">
        <v>302.05352654852499</v>
      </c>
      <c r="BW542">
        <v>303.09477481573902</v>
      </c>
      <c r="BX542">
        <v>353.57288464048997</v>
      </c>
      <c r="BY542">
        <v>372.14874585821798</v>
      </c>
      <c r="BZ542">
        <v>364.45468946969498</v>
      </c>
      <c r="CA542">
        <v>363.316159291345</v>
      </c>
      <c r="CB542">
        <v>378.261390296748</v>
      </c>
      <c r="CC542">
        <v>480.528869558255</v>
      </c>
      <c r="CD542">
        <v>626.35333816413299</v>
      </c>
      <c r="CE542">
        <v>949.16319556034796</v>
      </c>
      <c r="CF542">
        <v>2512.4551511704699</v>
      </c>
      <c r="CG542">
        <v>6161.5575892631095</v>
      </c>
      <c r="CH542">
        <v>3296.8201446477201</v>
      </c>
      <c r="CI542">
        <v>404.587400344005</v>
      </c>
      <c r="CJ542">
        <v>391.462338737913</v>
      </c>
      <c r="CK542">
        <v>1096.9838988542699</v>
      </c>
      <c r="CL542">
        <v>1037.1850983869499</v>
      </c>
      <c r="CM542">
        <v>858.26084852783902</v>
      </c>
      <c r="CN542">
        <v>314.78281060606002</v>
      </c>
      <c r="CO542">
        <v>313.00653159172401</v>
      </c>
      <c r="CP542">
        <v>306.52609382880701</v>
      </c>
      <c r="CQ542">
        <v>302.37509868924502</v>
      </c>
      <c r="CR542">
        <v>299.38853194658998</v>
      </c>
      <c r="CS542">
        <v>307.30324881472399</v>
      </c>
      <c r="CT542">
        <v>306.12673993946902</v>
      </c>
      <c r="CU542">
        <v>295.310126597504</v>
      </c>
      <c r="CV542">
        <v>300.94637599854201</v>
      </c>
      <c r="CW542">
        <v>302.83309253343702</v>
      </c>
      <c r="CX542">
        <v>292.85552496178201</v>
      </c>
    </row>
    <row r="543" spans="1:102" x14ac:dyDescent="0.25">
      <c r="A543">
        <v>130.013351134846</v>
      </c>
      <c r="B543">
        <v>292.18488140777401</v>
      </c>
      <c r="C543">
        <v>286.84055138607903</v>
      </c>
      <c r="D543">
        <v>290.977266816949</v>
      </c>
      <c r="E543">
        <v>295.73267845486902</v>
      </c>
      <c r="F543">
        <v>290.07221293202599</v>
      </c>
      <c r="G543">
        <v>291.58835283441499</v>
      </c>
      <c r="H543">
        <v>290.43506537737397</v>
      </c>
      <c r="I543">
        <v>288.99537716233499</v>
      </c>
      <c r="J543">
        <v>292.67851732643499</v>
      </c>
      <c r="K543">
        <v>294.544544031322</v>
      </c>
      <c r="L543">
        <v>298.81268280626801</v>
      </c>
      <c r="M543">
        <v>289.719557074097</v>
      </c>
      <c r="N543">
        <v>296.37673964052698</v>
      </c>
      <c r="O543">
        <v>294.00094133382902</v>
      </c>
      <c r="P543">
        <v>295.89284840112202</v>
      </c>
      <c r="Q543">
        <v>405.03351016442599</v>
      </c>
      <c r="R543">
        <v>396.95103270443099</v>
      </c>
      <c r="S543">
        <v>409.78840547709802</v>
      </c>
      <c r="T543">
        <v>733.68163786607295</v>
      </c>
      <c r="U543">
        <v>636.623500117655</v>
      </c>
      <c r="V543">
        <v>605.160262735939</v>
      </c>
      <c r="W543">
        <v>824.88808810011506</v>
      </c>
      <c r="X543">
        <v>404.14352119065097</v>
      </c>
      <c r="Y543">
        <v>372.94994180123001</v>
      </c>
      <c r="Z543">
        <v>390.38356072980997</v>
      </c>
      <c r="AA543">
        <v>359.51649969991701</v>
      </c>
      <c r="AB543">
        <v>351.17113958131</v>
      </c>
      <c r="AC543">
        <v>353.71032630276198</v>
      </c>
      <c r="AD543">
        <v>363.00307690388598</v>
      </c>
      <c r="AE543">
        <v>378.28343511485298</v>
      </c>
      <c r="AF543">
        <v>377.63834839207101</v>
      </c>
      <c r="AG543">
        <v>369.60589562771798</v>
      </c>
      <c r="AH543">
        <v>361.03968206597398</v>
      </c>
      <c r="AI543">
        <v>338.77172071284298</v>
      </c>
      <c r="AJ543">
        <v>351.41075818439299</v>
      </c>
      <c r="AK543">
        <v>363.72128076550803</v>
      </c>
      <c r="AL543">
        <v>357.194615521853</v>
      </c>
      <c r="AM543">
        <v>394.282821438106</v>
      </c>
      <c r="AN543">
        <v>475.885514728332</v>
      </c>
      <c r="AO543">
        <v>535.50453293505097</v>
      </c>
      <c r="AP543">
        <v>388.86666000070602</v>
      </c>
      <c r="AQ543">
        <v>293.72897800412198</v>
      </c>
      <c r="AR543">
        <v>296.72206971304399</v>
      </c>
      <c r="AS543">
        <v>290.61344444305701</v>
      </c>
      <c r="AT543">
        <v>297.51305931441402</v>
      </c>
      <c r="AU543">
        <v>290.67106884386101</v>
      </c>
      <c r="AV543">
        <v>292.03469688621999</v>
      </c>
      <c r="AW543">
        <v>288.64482311578303</v>
      </c>
      <c r="AX543">
        <v>289.53100646956102</v>
      </c>
      <c r="AY543">
        <v>290.06234296918598</v>
      </c>
      <c r="AZ543">
        <v>280.04388276992398</v>
      </c>
      <c r="BA543">
        <v>279.64760412400602</v>
      </c>
      <c r="BB543">
        <v>292.22919580493198</v>
      </c>
      <c r="BC543">
        <v>287.30966880801202</v>
      </c>
      <c r="BD543">
        <v>289.44384552700598</v>
      </c>
      <c r="BE543">
        <v>293.39808730800303</v>
      </c>
      <c r="BF543">
        <v>289.15835818911899</v>
      </c>
      <c r="BG543">
        <v>289.71269895665603</v>
      </c>
      <c r="BH543">
        <v>287.25990001517903</v>
      </c>
      <c r="BI543">
        <v>289.30345077129198</v>
      </c>
      <c r="BJ543">
        <v>292.47663563051202</v>
      </c>
      <c r="BK543">
        <v>297.85875394330299</v>
      </c>
      <c r="BL543">
        <v>291.25651961650698</v>
      </c>
      <c r="BM543">
        <v>288.76199858036802</v>
      </c>
      <c r="BN543">
        <v>287.51293999169599</v>
      </c>
      <c r="BO543">
        <v>289.595839655102</v>
      </c>
      <c r="BP543">
        <v>300.664651699638</v>
      </c>
      <c r="BQ543">
        <v>288.28148184774</v>
      </c>
      <c r="BR543">
        <v>299.56291027089401</v>
      </c>
      <c r="BS543">
        <v>295.437739357704</v>
      </c>
      <c r="BT543">
        <v>297.81417895516398</v>
      </c>
      <c r="BU543">
        <v>290.547218650616</v>
      </c>
      <c r="BV543">
        <v>302.71426622379897</v>
      </c>
      <c r="BW543">
        <v>301.569248149489</v>
      </c>
      <c r="BX543">
        <v>353.36291781013301</v>
      </c>
      <c r="BY543">
        <v>371.15319245949598</v>
      </c>
      <c r="BZ543">
        <v>361.48471384013197</v>
      </c>
      <c r="CA543">
        <v>362.70195043077098</v>
      </c>
      <c r="CB543">
        <v>375.05915586574997</v>
      </c>
      <c r="CC543">
        <v>463.54990339145098</v>
      </c>
      <c r="CD543">
        <v>577.925246533841</v>
      </c>
      <c r="CE543">
        <v>883.87067778645905</v>
      </c>
      <c r="CF543">
        <v>2232.2297752255799</v>
      </c>
      <c r="CG543">
        <v>6197.79912738045</v>
      </c>
      <c r="CH543">
        <v>3489.6884971749901</v>
      </c>
      <c r="CI543">
        <v>403.88216829772301</v>
      </c>
      <c r="CJ543">
        <v>391.62172938621597</v>
      </c>
      <c r="CK543">
        <v>1067.58569928564</v>
      </c>
      <c r="CL543">
        <v>1032.1970759317501</v>
      </c>
      <c r="CM543">
        <v>835.39183443279796</v>
      </c>
      <c r="CN543">
        <v>313.15826600415102</v>
      </c>
      <c r="CO543">
        <v>311.30541807200802</v>
      </c>
      <c r="CP543">
        <v>303.17412536935802</v>
      </c>
      <c r="CQ543">
        <v>300.93080283824202</v>
      </c>
      <c r="CR543">
        <v>303.68149508181398</v>
      </c>
      <c r="CS543">
        <v>306.32729272212902</v>
      </c>
      <c r="CT543">
        <v>306.47454570723301</v>
      </c>
      <c r="CU543">
        <v>295.26067518984797</v>
      </c>
      <c r="CV543">
        <v>302.08983924132798</v>
      </c>
      <c r="CW543">
        <v>302.10434698454202</v>
      </c>
      <c r="CX543">
        <v>287.69307711212798</v>
      </c>
    </row>
    <row r="544" spans="1:102" x14ac:dyDescent="0.25">
      <c r="A544">
        <v>130.25367156208199</v>
      </c>
      <c r="B544">
        <v>292.266456904157</v>
      </c>
      <c r="C544">
        <v>284.69097623335398</v>
      </c>
      <c r="D544">
        <v>291.95394670719901</v>
      </c>
      <c r="E544">
        <v>296.11891668459702</v>
      </c>
      <c r="F544">
        <v>290.62566171058</v>
      </c>
      <c r="G544">
        <v>291.88638337007097</v>
      </c>
      <c r="H544">
        <v>290.88938047557099</v>
      </c>
      <c r="I544">
        <v>288.70821975472501</v>
      </c>
      <c r="J544">
        <v>291.44600714775299</v>
      </c>
      <c r="K544">
        <v>296.48642636404202</v>
      </c>
      <c r="L544">
        <v>299.75755495997601</v>
      </c>
      <c r="M544">
        <v>288.916024013146</v>
      </c>
      <c r="N544">
        <v>294.96837607734398</v>
      </c>
      <c r="O544">
        <v>292.58107064354499</v>
      </c>
      <c r="P544">
        <v>295.87655927933599</v>
      </c>
      <c r="Q544">
        <v>404.23731064703099</v>
      </c>
      <c r="R544">
        <v>395.53121484326402</v>
      </c>
      <c r="S544">
        <v>409.36153863256101</v>
      </c>
      <c r="T544">
        <v>725.39356356212204</v>
      </c>
      <c r="U544">
        <v>628.52929079210901</v>
      </c>
      <c r="V544">
        <v>601.74135513966201</v>
      </c>
      <c r="W544">
        <v>817.77021317416302</v>
      </c>
      <c r="X544">
        <v>400.97545916199698</v>
      </c>
      <c r="Y544">
        <v>370.79096424165999</v>
      </c>
      <c r="Z544">
        <v>389.17238368310598</v>
      </c>
      <c r="AA544">
        <v>358.67704054093798</v>
      </c>
      <c r="AB544">
        <v>347.17576754727003</v>
      </c>
      <c r="AC544">
        <v>353.65664245878099</v>
      </c>
      <c r="AD544">
        <v>360.23655375082501</v>
      </c>
      <c r="AE544">
        <v>375.25042945715398</v>
      </c>
      <c r="AF544">
        <v>376.02571924262901</v>
      </c>
      <c r="AG544">
        <v>365.18908942765898</v>
      </c>
      <c r="AH544">
        <v>358.46444943400297</v>
      </c>
      <c r="AI544">
        <v>338.87284699616202</v>
      </c>
      <c r="AJ544">
        <v>348.98273926092099</v>
      </c>
      <c r="AK544">
        <v>359.93990318175099</v>
      </c>
      <c r="AL544">
        <v>355.67197663112898</v>
      </c>
      <c r="AM544">
        <v>392.87004691895601</v>
      </c>
      <c r="AN544">
        <v>472.29652294783102</v>
      </c>
      <c r="AO544">
        <v>536.12011871428194</v>
      </c>
      <c r="AP544">
        <v>389.27529546314099</v>
      </c>
      <c r="AQ544">
        <v>293.29000983925101</v>
      </c>
      <c r="AR544">
        <v>295.690333188723</v>
      </c>
      <c r="AS544">
        <v>289.67179044721598</v>
      </c>
      <c r="AT544">
        <v>298.26769954084199</v>
      </c>
      <c r="AU544">
        <v>291.643437012341</v>
      </c>
      <c r="AV544">
        <v>291.35607615482002</v>
      </c>
      <c r="AW544">
        <v>289.47417872823797</v>
      </c>
      <c r="AX544">
        <v>289.72796713531199</v>
      </c>
      <c r="AY544">
        <v>291.71418120829401</v>
      </c>
      <c r="AZ544">
        <v>281.16369582496299</v>
      </c>
      <c r="BA544">
        <v>277.92575221262302</v>
      </c>
      <c r="BB544">
        <v>292.02807298040699</v>
      </c>
      <c r="BC544">
        <v>287.37018203045801</v>
      </c>
      <c r="BD544">
        <v>286.63665138887097</v>
      </c>
      <c r="BE544">
        <v>293.13825805790498</v>
      </c>
      <c r="BF544">
        <v>288.18721261120498</v>
      </c>
      <c r="BG544">
        <v>287.81273064961499</v>
      </c>
      <c r="BH544">
        <v>289.05516805018601</v>
      </c>
      <c r="BI544">
        <v>288.61020348290498</v>
      </c>
      <c r="BJ544">
        <v>291.99438629174398</v>
      </c>
      <c r="BK544">
        <v>297.75269583518002</v>
      </c>
      <c r="BL544">
        <v>289.391105038533</v>
      </c>
      <c r="BM544">
        <v>287.29323675969403</v>
      </c>
      <c r="BN544">
        <v>287.441883907158</v>
      </c>
      <c r="BO544">
        <v>288.95865471739302</v>
      </c>
      <c r="BP544">
        <v>300.56707072608702</v>
      </c>
      <c r="BQ544">
        <v>287.45535079842199</v>
      </c>
      <c r="BR544">
        <v>298.63363530415597</v>
      </c>
      <c r="BS544">
        <v>294.296776182744</v>
      </c>
      <c r="BT544">
        <v>296.67589013669902</v>
      </c>
      <c r="BU544">
        <v>290.45947184659502</v>
      </c>
      <c r="BV544">
        <v>303.144930381493</v>
      </c>
      <c r="BW544">
        <v>298.59301380454502</v>
      </c>
      <c r="BX544">
        <v>351.040958512842</v>
      </c>
      <c r="BY544">
        <v>368.60315283843698</v>
      </c>
      <c r="BZ544">
        <v>360.87282594217402</v>
      </c>
      <c r="CA544">
        <v>360.46482790790998</v>
      </c>
      <c r="CB544">
        <v>375.38247366383098</v>
      </c>
      <c r="CC544">
        <v>460.55682219788599</v>
      </c>
      <c r="CD544">
        <v>569.96539086602002</v>
      </c>
      <c r="CE544">
        <v>871.46492593086202</v>
      </c>
      <c r="CF544">
        <v>2208.99100757818</v>
      </c>
      <c r="CG544">
        <v>6201.3146954592603</v>
      </c>
      <c r="CH544">
        <v>3506.0147482422899</v>
      </c>
      <c r="CI544">
        <v>402.833961555011</v>
      </c>
      <c r="CJ544">
        <v>389.98046761998302</v>
      </c>
      <c r="CK544">
        <v>1063.0864504936901</v>
      </c>
      <c r="CL544">
        <v>1031.9316591101101</v>
      </c>
      <c r="CM544">
        <v>831.06140820775101</v>
      </c>
      <c r="CN544">
        <v>312.58590043915302</v>
      </c>
      <c r="CO544">
        <v>310.40693313370798</v>
      </c>
      <c r="CP544">
        <v>302.83509009730898</v>
      </c>
      <c r="CQ544">
        <v>301.309823554525</v>
      </c>
      <c r="CR544">
        <v>305.57485606433499</v>
      </c>
      <c r="CS544">
        <v>305.15471867589901</v>
      </c>
      <c r="CT544">
        <v>304.58600158979499</v>
      </c>
      <c r="CU544">
        <v>295.14965776962703</v>
      </c>
      <c r="CV544">
        <v>301.19176004472803</v>
      </c>
      <c r="CW544">
        <v>301.10763267184802</v>
      </c>
      <c r="CX544">
        <v>288.127707040958</v>
      </c>
    </row>
    <row r="545" spans="1:102" x14ac:dyDescent="0.25">
      <c r="A545">
        <v>130.493991989319</v>
      </c>
      <c r="B545">
        <v>290.596668286907</v>
      </c>
      <c r="C545">
        <v>285.58872481437498</v>
      </c>
      <c r="D545">
        <v>292.86757336689197</v>
      </c>
      <c r="E545">
        <v>295.872650367505</v>
      </c>
      <c r="F545">
        <v>289.252794122154</v>
      </c>
      <c r="G545">
        <v>295.43818190539997</v>
      </c>
      <c r="H545">
        <v>290.36927077283201</v>
      </c>
      <c r="I545">
        <v>286.95326745293801</v>
      </c>
      <c r="J545">
        <v>289.63961393018099</v>
      </c>
      <c r="K545">
        <v>295.42057902037601</v>
      </c>
      <c r="L545">
        <v>300.43356229098401</v>
      </c>
      <c r="M545">
        <v>289.21254795766799</v>
      </c>
      <c r="N545">
        <v>293.14646288668501</v>
      </c>
      <c r="O545">
        <v>293.123723965328</v>
      </c>
      <c r="P545">
        <v>294.67556213134401</v>
      </c>
      <c r="Q545">
        <v>402.35327565771399</v>
      </c>
      <c r="R545">
        <v>392.86661090079298</v>
      </c>
      <c r="S545">
        <v>402.44432428173502</v>
      </c>
      <c r="T545">
        <v>705.02921357038701</v>
      </c>
      <c r="U545">
        <v>612.40127978172097</v>
      </c>
      <c r="V545">
        <v>593.93502000769104</v>
      </c>
      <c r="W545">
        <v>809.41962837571305</v>
      </c>
      <c r="X545">
        <v>395.54533478766001</v>
      </c>
      <c r="Y545">
        <v>370.64834035386002</v>
      </c>
      <c r="Z545">
        <v>387.62515833440699</v>
      </c>
      <c r="AA545">
        <v>358.43442615985902</v>
      </c>
      <c r="AB545">
        <v>345.70537889650399</v>
      </c>
      <c r="AC545">
        <v>350.71572773094601</v>
      </c>
      <c r="AD545">
        <v>359.18938081953098</v>
      </c>
      <c r="AE545">
        <v>373.74420039448501</v>
      </c>
      <c r="AF545">
        <v>373.28673472067499</v>
      </c>
      <c r="AG545">
        <v>362.23602163376398</v>
      </c>
      <c r="AH545">
        <v>356.416698829099</v>
      </c>
      <c r="AI545">
        <v>339.12413529526998</v>
      </c>
      <c r="AJ545">
        <v>348.12316595787303</v>
      </c>
      <c r="AK545">
        <v>358.57503663620901</v>
      </c>
      <c r="AL545">
        <v>355.89864761102001</v>
      </c>
      <c r="AM545">
        <v>387.47092744281099</v>
      </c>
      <c r="AN545">
        <v>468.22879132346497</v>
      </c>
      <c r="AO545">
        <v>534.48334111922395</v>
      </c>
      <c r="AP545">
        <v>390.39937613789198</v>
      </c>
      <c r="AQ545">
        <v>294.65563452354098</v>
      </c>
      <c r="AR545">
        <v>294.60051792527003</v>
      </c>
      <c r="AS545">
        <v>290.17117284048999</v>
      </c>
      <c r="AT545">
        <v>295.50019870127301</v>
      </c>
      <c r="AU545">
        <v>290.64803193311701</v>
      </c>
      <c r="AV545">
        <v>291.51590896839298</v>
      </c>
      <c r="AW545">
        <v>289.36849094956398</v>
      </c>
      <c r="AX545">
        <v>289.07761350850501</v>
      </c>
      <c r="AY545">
        <v>289.37530571431199</v>
      </c>
      <c r="AZ545">
        <v>279.85390630269899</v>
      </c>
      <c r="BA545">
        <v>277.12393839336801</v>
      </c>
      <c r="BB545">
        <v>288.94448530054098</v>
      </c>
      <c r="BC545">
        <v>286.12659614984199</v>
      </c>
      <c r="BD545">
        <v>284.73307745515802</v>
      </c>
      <c r="BE545">
        <v>292.15693032640002</v>
      </c>
      <c r="BF545">
        <v>285.91198457051303</v>
      </c>
      <c r="BG545">
        <v>285.051575946063</v>
      </c>
      <c r="BH545">
        <v>292.91242808650901</v>
      </c>
      <c r="BI545">
        <v>288.63094778022599</v>
      </c>
      <c r="BJ545">
        <v>288.93178849490999</v>
      </c>
      <c r="BK545">
        <v>300.06820891147697</v>
      </c>
      <c r="BL545">
        <v>290.25029762057301</v>
      </c>
      <c r="BM545">
        <v>286.82832211800797</v>
      </c>
      <c r="BN545">
        <v>287.74893851458802</v>
      </c>
      <c r="BO545">
        <v>287.90481988229101</v>
      </c>
      <c r="BP545">
        <v>297.98103609357401</v>
      </c>
      <c r="BQ545">
        <v>287.84786069291101</v>
      </c>
      <c r="BR545">
        <v>301.14842168192899</v>
      </c>
      <c r="BS545">
        <v>294.122753422328</v>
      </c>
      <c r="BT545">
        <v>294.92863208790499</v>
      </c>
      <c r="BU545">
        <v>291.69379219341801</v>
      </c>
      <c r="BV545">
        <v>302.15373378212001</v>
      </c>
      <c r="BW545">
        <v>297.73829100991901</v>
      </c>
      <c r="BX545">
        <v>349.76790028580001</v>
      </c>
      <c r="BY545">
        <v>365.60619737698801</v>
      </c>
      <c r="BZ545">
        <v>358.567994166576</v>
      </c>
      <c r="CA545">
        <v>357.344155705802</v>
      </c>
      <c r="CB545">
        <v>372.53191510804697</v>
      </c>
      <c r="CC545">
        <v>452.54239309622699</v>
      </c>
      <c r="CD545">
        <v>548.61163388781097</v>
      </c>
      <c r="CE545">
        <v>822.81646431635704</v>
      </c>
      <c r="CF545">
        <v>2089.3497074871102</v>
      </c>
      <c r="CG545">
        <v>6305.0712952804097</v>
      </c>
      <c r="CH545">
        <v>3527.7728990414898</v>
      </c>
      <c r="CI545">
        <v>403.43583313897</v>
      </c>
      <c r="CJ545">
        <v>391.09312897946</v>
      </c>
      <c r="CK545">
        <v>1064.7645392254501</v>
      </c>
      <c r="CL545">
        <v>1021.93873741504</v>
      </c>
      <c r="CM545">
        <v>825.15722177276803</v>
      </c>
      <c r="CN545">
        <v>314.6809557656</v>
      </c>
      <c r="CO545">
        <v>309.773267148949</v>
      </c>
      <c r="CP545">
        <v>302.82010229216502</v>
      </c>
      <c r="CQ545">
        <v>300.56467235997502</v>
      </c>
      <c r="CR545">
        <v>304.83211998261697</v>
      </c>
      <c r="CS545">
        <v>304.92748479880902</v>
      </c>
      <c r="CT545">
        <v>302.42987263063299</v>
      </c>
      <c r="CU545">
        <v>297.92301286758402</v>
      </c>
      <c r="CV545">
        <v>299.81590302140597</v>
      </c>
      <c r="CW545">
        <v>302.97990272987499</v>
      </c>
      <c r="CX545">
        <v>286.15991508307502</v>
      </c>
    </row>
    <row r="546" spans="1:102" x14ac:dyDescent="0.25">
      <c r="A546">
        <v>130.73431241655501</v>
      </c>
      <c r="B546">
        <v>288.51561608826898</v>
      </c>
      <c r="C546">
        <v>287.86100308059599</v>
      </c>
      <c r="D546">
        <v>292.30839715060398</v>
      </c>
      <c r="E546">
        <v>295.98948145857503</v>
      </c>
      <c r="F546">
        <v>291.18940107315098</v>
      </c>
      <c r="G546">
        <v>296.17665825383398</v>
      </c>
      <c r="H546">
        <v>290.72693160058901</v>
      </c>
      <c r="I546">
        <v>284.23130110543201</v>
      </c>
      <c r="J546">
        <v>289.102047162178</v>
      </c>
      <c r="K546">
        <v>293.55771201373801</v>
      </c>
      <c r="L546">
        <v>298.346469740435</v>
      </c>
      <c r="M546">
        <v>287.07977652675999</v>
      </c>
      <c r="N546">
        <v>292.87560078740302</v>
      </c>
      <c r="O546">
        <v>292.08415269590301</v>
      </c>
      <c r="P546">
        <v>292.11009833996098</v>
      </c>
      <c r="Q546">
        <v>402.11779649433998</v>
      </c>
      <c r="R546">
        <v>378.42792485924798</v>
      </c>
      <c r="S546">
        <v>386.31083159720299</v>
      </c>
      <c r="T546">
        <v>630.33308708849495</v>
      </c>
      <c r="U546">
        <v>549.92678462204799</v>
      </c>
      <c r="V546">
        <v>561.00564626396101</v>
      </c>
      <c r="W546">
        <v>756.96389056972203</v>
      </c>
      <c r="X546">
        <v>386.729223793534</v>
      </c>
      <c r="Y546">
        <v>365.55688804606302</v>
      </c>
      <c r="Z546">
        <v>380.262720112274</v>
      </c>
      <c r="AA546">
        <v>353.350323081721</v>
      </c>
      <c r="AB546">
        <v>341.72463436650202</v>
      </c>
      <c r="AC546">
        <v>344.19401311132702</v>
      </c>
      <c r="AD546">
        <v>357.33102551605799</v>
      </c>
      <c r="AE546">
        <v>366.58774940368301</v>
      </c>
      <c r="AF546">
        <v>371.86086228846898</v>
      </c>
      <c r="AG546">
        <v>359.89840546376502</v>
      </c>
      <c r="AH546">
        <v>355.39221020911401</v>
      </c>
      <c r="AI546">
        <v>338.87534594126799</v>
      </c>
      <c r="AJ546">
        <v>342.24800460733502</v>
      </c>
      <c r="AK546">
        <v>354.487027943204</v>
      </c>
      <c r="AL546">
        <v>353.63743418371502</v>
      </c>
      <c r="AM546">
        <v>383.55801967281099</v>
      </c>
      <c r="AN546">
        <v>466.01364957983299</v>
      </c>
      <c r="AO546">
        <v>531.09311789848505</v>
      </c>
      <c r="AP546">
        <v>387.41371729251301</v>
      </c>
      <c r="AQ546">
        <v>297.42280753734002</v>
      </c>
      <c r="AR546">
        <v>294.61538151417801</v>
      </c>
      <c r="AS546">
        <v>290.98355939676702</v>
      </c>
      <c r="AT546">
        <v>295.18145402863797</v>
      </c>
      <c r="AU546">
        <v>287.90896081250702</v>
      </c>
      <c r="AV546">
        <v>292.95431670489501</v>
      </c>
      <c r="AW546">
        <v>288.12538258883001</v>
      </c>
      <c r="AX546">
        <v>287.323917004995</v>
      </c>
      <c r="AY546">
        <v>288.03348737377797</v>
      </c>
      <c r="AZ546">
        <v>277.32055081586299</v>
      </c>
      <c r="BA546">
        <v>274.08735105306499</v>
      </c>
      <c r="BB546">
        <v>288.78978382528402</v>
      </c>
      <c r="BC546">
        <v>288.57546042360099</v>
      </c>
      <c r="BD546">
        <v>282.204014598843</v>
      </c>
      <c r="BE546">
        <v>290.42200297438802</v>
      </c>
      <c r="BF546">
        <v>282.61395754534402</v>
      </c>
      <c r="BG546">
        <v>282.850379801494</v>
      </c>
      <c r="BH546">
        <v>291.30505530039699</v>
      </c>
      <c r="BI546">
        <v>289.04409033349299</v>
      </c>
      <c r="BJ546">
        <v>286.38459507193699</v>
      </c>
      <c r="BK546">
        <v>299.21285151392198</v>
      </c>
      <c r="BL546">
        <v>290.14088850860901</v>
      </c>
      <c r="BM546">
        <v>287.33324040759601</v>
      </c>
      <c r="BN546">
        <v>288.321148245367</v>
      </c>
      <c r="BO546">
        <v>286.76567794811501</v>
      </c>
      <c r="BP546">
        <v>295.43763145544699</v>
      </c>
      <c r="BQ546">
        <v>291.00818509759199</v>
      </c>
      <c r="BR546">
        <v>299.20093060380702</v>
      </c>
      <c r="BS546">
        <v>291.85006658527999</v>
      </c>
      <c r="BT546">
        <v>294.90204969320399</v>
      </c>
      <c r="BU546">
        <v>289.99627806452099</v>
      </c>
      <c r="BV546">
        <v>296.78924593542803</v>
      </c>
      <c r="BW546">
        <v>297.065415291806</v>
      </c>
      <c r="BX546">
        <v>346.04402725075101</v>
      </c>
      <c r="BY546">
        <v>362.18520108319001</v>
      </c>
      <c r="BZ546">
        <v>355.00874991213999</v>
      </c>
      <c r="CA546">
        <v>354.05056170524801</v>
      </c>
      <c r="CB546">
        <v>368.77691207633501</v>
      </c>
      <c r="CC546">
        <v>435.36209983512498</v>
      </c>
      <c r="CD546">
        <v>499.03491814047601</v>
      </c>
      <c r="CE546">
        <v>737.07087326610304</v>
      </c>
      <c r="CF546">
        <v>1737.25017212019</v>
      </c>
      <c r="CG546">
        <v>6237.9422016818698</v>
      </c>
      <c r="CH546">
        <v>3603.1884696832099</v>
      </c>
      <c r="CI546">
        <v>406.84030338533302</v>
      </c>
      <c r="CJ546">
        <v>390.23330941308802</v>
      </c>
      <c r="CK546">
        <v>1030.4780182188699</v>
      </c>
      <c r="CL546">
        <v>987.686952376617</v>
      </c>
      <c r="CM546">
        <v>789.33093085493601</v>
      </c>
      <c r="CN546">
        <v>315.74065426421402</v>
      </c>
      <c r="CO546">
        <v>307.30308980184299</v>
      </c>
      <c r="CP546">
        <v>301.96458657484698</v>
      </c>
      <c r="CQ546">
        <v>300.67239180297997</v>
      </c>
      <c r="CR546">
        <v>301.74287258214599</v>
      </c>
      <c r="CS546">
        <v>307.73627712803898</v>
      </c>
      <c r="CT546">
        <v>299.76730042285402</v>
      </c>
      <c r="CU546">
        <v>301.10214503992398</v>
      </c>
      <c r="CV546">
        <v>299.96276982470198</v>
      </c>
      <c r="CW546">
        <v>302.21681125915899</v>
      </c>
      <c r="CX546">
        <v>286.206468766456</v>
      </c>
    </row>
    <row r="547" spans="1:102" x14ac:dyDescent="0.25">
      <c r="A547">
        <v>130.974632843791</v>
      </c>
      <c r="B547">
        <v>288.34535364095899</v>
      </c>
      <c r="C547">
        <v>287.91817394009797</v>
      </c>
      <c r="D547">
        <v>292.35638581854198</v>
      </c>
      <c r="E547">
        <v>297.53311330994399</v>
      </c>
      <c r="F547">
        <v>293.00083118236</v>
      </c>
      <c r="G547">
        <v>296.07678626491298</v>
      </c>
      <c r="H547">
        <v>291.15729733254602</v>
      </c>
      <c r="I547">
        <v>283.170095239646</v>
      </c>
      <c r="J547">
        <v>287.69675282428699</v>
      </c>
      <c r="K547">
        <v>289.60503093912899</v>
      </c>
      <c r="L547">
        <v>296.63017780540099</v>
      </c>
      <c r="M547">
        <v>287.821166446679</v>
      </c>
      <c r="N547">
        <v>290.450951808252</v>
      </c>
      <c r="O547">
        <v>289.02184789315697</v>
      </c>
      <c r="P547">
        <v>292.73751253033998</v>
      </c>
      <c r="Q547">
        <v>401.94331758821397</v>
      </c>
      <c r="R547">
        <v>369.92979625234699</v>
      </c>
      <c r="S547">
        <v>381.74799489842297</v>
      </c>
      <c r="T547">
        <v>594.51695127481605</v>
      </c>
      <c r="U547">
        <v>520.88615720303596</v>
      </c>
      <c r="V547">
        <v>548.15097009620604</v>
      </c>
      <c r="W547">
        <v>726.06080432647695</v>
      </c>
      <c r="X547">
        <v>382.31170015125298</v>
      </c>
      <c r="Y547">
        <v>365.251998733721</v>
      </c>
      <c r="Z547">
        <v>378.10978916025903</v>
      </c>
      <c r="AA547">
        <v>349.65611202550002</v>
      </c>
      <c r="AB547">
        <v>337.25422530338102</v>
      </c>
      <c r="AC547">
        <v>340.84284806893999</v>
      </c>
      <c r="AD547">
        <v>353.32317097694602</v>
      </c>
      <c r="AE547">
        <v>365.12468181487799</v>
      </c>
      <c r="AF547">
        <v>372.86461982174399</v>
      </c>
      <c r="AG547">
        <v>358.270775072064</v>
      </c>
      <c r="AH547">
        <v>354.05701782592502</v>
      </c>
      <c r="AI547">
        <v>338.53302201681299</v>
      </c>
      <c r="AJ547">
        <v>339.67337223963</v>
      </c>
      <c r="AK547">
        <v>353.389579911905</v>
      </c>
      <c r="AL547">
        <v>353.751567971535</v>
      </c>
      <c r="AM547">
        <v>380.57325901440299</v>
      </c>
      <c r="AN547">
        <v>464.11674262167901</v>
      </c>
      <c r="AO547">
        <v>530.49145276017305</v>
      </c>
      <c r="AP547">
        <v>385.45859694025501</v>
      </c>
      <c r="AQ547">
        <v>296.09460639518699</v>
      </c>
      <c r="AR547">
        <v>292.06671599841502</v>
      </c>
      <c r="AS547">
        <v>289.276274255673</v>
      </c>
      <c r="AT547">
        <v>295.75653517151198</v>
      </c>
      <c r="AU547">
        <v>287.23304226189401</v>
      </c>
      <c r="AV547">
        <v>293.97654257091</v>
      </c>
      <c r="AW547">
        <v>286.852298013569</v>
      </c>
      <c r="AX547">
        <v>287.43270655232499</v>
      </c>
      <c r="AY547">
        <v>290.415008976612</v>
      </c>
      <c r="AZ547">
        <v>274.12842790533898</v>
      </c>
      <c r="BA547">
        <v>273.19210662063603</v>
      </c>
      <c r="BB547">
        <v>286.49795831883301</v>
      </c>
      <c r="BC547">
        <v>289.46626783819897</v>
      </c>
      <c r="BD547">
        <v>283.71720209081099</v>
      </c>
      <c r="BE547">
        <v>292.71693459795699</v>
      </c>
      <c r="BF547">
        <v>282.84651547553801</v>
      </c>
      <c r="BG547">
        <v>283.41303138857899</v>
      </c>
      <c r="BH547">
        <v>289.51098912493097</v>
      </c>
      <c r="BI547">
        <v>288.49149487362098</v>
      </c>
      <c r="BJ547">
        <v>285.11857784433198</v>
      </c>
      <c r="BK547">
        <v>299.095036214966</v>
      </c>
      <c r="BL547">
        <v>290.25829651278298</v>
      </c>
      <c r="BM547">
        <v>286.66572894196997</v>
      </c>
      <c r="BN547">
        <v>288.54657124708001</v>
      </c>
      <c r="BO547">
        <v>286.904311714546</v>
      </c>
      <c r="BP547">
        <v>292.633597475682</v>
      </c>
      <c r="BQ547">
        <v>292.65910424579903</v>
      </c>
      <c r="BR547">
        <v>294.77535984474599</v>
      </c>
      <c r="BS547">
        <v>290.98838433196698</v>
      </c>
      <c r="BT547">
        <v>292.66959970200799</v>
      </c>
      <c r="BU547">
        <v>288.93838906947002</v>
      </c>
      <c r="BV547">
        <v>294.056566524218</v>
      </c>
      <c r="BW547">
        <v>293.14764994261702</v>
      </c>
      <c r="BX547">
        <v>344.57033339365</v>
      </c>
      <c r="BY547">
        <v>361.72695806179399</v>
      </c>
      <c r="BZ547">
        <v>354.35247377704098</v>
      </c>
      <c r="CA547">
        <v>355.07391847960599</v>
      </c>
      <c r="CB547">
        <v>367.54017255706901</v>
      </c>
      <c r="CC547">
        <v>429.27366235261701</v>
      </c>
      <c r="CD547">
        <v>484.81528569396198</v>
      </c>
      <c r="CE547">
        <v>716.037849013357</v>
      </c>
      <c r="CF547">
        <v>1631.3371662565</v>
      </c>
      <c r="CG547">
        <v>6148.9759515742799</v>
      </c>
      <c r="CH547">
        <v>3647.7280732771301</v>
      </c>
      <c r="CI547">
        <v>410.36694991454902</v>
      </c>
      <c r="CJ547">
        <v>391.1637257891</v>
      </c>
      <c r="CK547">
        <v>1014.24618552702</v>
      </c>
      <c r="CL547">
        <v>980.63539898955196</v>
      </c>
      <c r="CM547">
        <v>769.35897315113698</v>
      </c>
      <c r="CN547">
        <v>317.54668570461502</v>
      </c>
      <c r="CO547">
        <v>305.45353746843301</v>
      </c>
      <c r="CP547">
        <v>301.059035965269</v>
      </c>
      <c r="CQ547">
        <v>300.15530523467498</v>
      </c>
      <c r="CR547">
        <v>301.472052116611</v>
      </c>
      <c r="CS547">
        <v>307.43035675304299</v>
      </c>
      <c r="CT547">
        <v>299.91088202365898</v>
      </c>
      <c r="CU547">
        <v>301.70646915457201</v>
      </c>
      <c r="CV547">
        <v>302.18739846915997</v>
      </c>
      <c r="CW547">
        <v>300.11983787031198</v>
      </c>
      <c r="CX547">
        <v>286.11562860589402</v>
      </c>
    </row>
    <row r="548" spans="1:102" x14ac:dyDescent="0.25">
      <c r="A548">
        <v>131.21495327102801</v>
      </c>
      <c r="B548">
        <v>284.58081173670899</v>
      </c>
      <c r="C548">
        <v>287.868252022874</v>
      </c>
      <c r="D548">
        <v>290.87675158640002</v>
      </c>
      <c r="E548">
        <v>296.63902273242002</v>
      </c>
      <c r="F548">
        <v>294.09145168221801</v>
      </c>
      <c r="G548">
        <v>295.87752872706898</v>
      </c>
      <c r="H548">
        <v>292.37014016618701</v>
      </c>
      <c r="I548">
        <v>283.03401698718801</v>
      </c>
      <c r="J548">
        <v>286.77407207958902</v>
      </c>
      <c r="K548">
        <v>289.363770091709</v>
      </c>
      <c r="L548">
        <v>293.58150026740498</v>
      </c>
      <c r="M548">
        <v>289.26278895979101</v>
      </c>
      <c r="N548">
        <v>290.02207979123699</v>
      </c>
      <c r="O548">
        <v>288.71373465986602</v>
      </c>
      <c r="P548">
        <v>292.59433154130397</v>
      </c>
      <c r="Q548">
        <v>401.15062687651601</v>
      </c>
      <c r="R548">
        <v>367.55785465604799</v>
      </c>
      <c r="S548">
        <v>381.322162342431</v>
      </c>
      <c r="T548">
        <v>594.19641767200596</v>
      </c>
      <c r="U548">
        <v>516.60682831153304</v>
      </c>
      <c r="V548">
        <v>548.24400004717802</v>
      </c>
      <c r="W548">
        <v>726.30791975705802</v>
      </c>
      <c r="X548">
        <v>381.87929536202</v>
      </c>
      <c r="Y548">
        <v>365.86678899997202</v>
      </c>
      <c r="Z548">
        <v>377.88613827910098</v>
      </c>
      <c r="AA548">
        <v>350.29972621086102</v>
      </c>
      <c r="AB548">
        <v>336.920270921981</v>
      </c>
      <c r="AC548">
        <v>339.35605322658301</v>
      </c>
      <c r="AD548">
        <v>351.62812930855199</v>
      </c>
      <c r="AE548">
        <v>366.96127779246399</v>
      </c>
      <c r="AF548">
        <v>371.33621797194297</v>
      </c>
      <c r="AG548">
        <v>358.29143949234901</v>
      </c>
      <c r="AH548">
        <v>352.87417901941501</v>
      </c>
      <c r="AI548">
        <v>338.006556133137</v>
      </c>
      <c r="AJ548">
        <v>340.83993754904998</v>
      </c>
      <c r="AK548">
        <v>353.39007696843203</v>
      </c>
      <c r="AL548">
        <v>351.14524164462199</v>
      </c>
      <c r="AM548">
        <v>377.97155197214499</v>
      </c>
      <c r="AN548">
        <v>459.94348515357001</v>
      </c>
      <c r="AO548">
        <v>526.58624125462302</v>
      </c>
      <c r="AP548">
        <v>383.39264234355102</v>
      </c>
      <c r="AQ548">
        <v>294.60002196667801</v>
      </c>
      <c r="AR548">
        <v>291.21232034650598</v>
      </c>
      <c r="AS548">
        <v>288.70830470473697</v>
      </c>
      <c r="AT548">
        <v>295.738505573135</v>
      </c>
      <c r="AU548">
        <v>286.79649459951997</v>
      </c>
      <c r="AV548">
        <v>292.35375094966099</v>
      </c>
      <c r="AW548">
        <v>287.733446279931</v>
      </c>
      <c r="AX548">
        <v>286.90013618854698</v>
      </c>
      <c r="AY548">
        <v>291.09053800604897</v>
      </c>
      <c r="AZ548">
        <v>272.462145204156</v>
      </c>
      <c r="BA548">
        <v>272.35843873005399</v>
      </c>
      <c r="BB548">
        <v>284.47390405066199</v>
      </c>
      <c r="BC548">
        <v>291.518031819454</v>
      </c>
      <c r="BD548">
        <v>284.99717500968399</v>
      </c>
      <c r="BE548">
        <v>291.083416074242</v>
      </c>
      <c r="BF548">
        <v>282.31124510211401</v>
      </c>
      <c r="BG548">
        <v>284.59969978726701</v>
      </c>
      <c r="BH548">
        <v>288.40547206585802</v>
      </c>
      <c r="BI548">
        <v>288.99914850469901</v>
      </c>
      <c r="BJ548">
        <v>284.67939698066198</v>
      </c>
      <c r="BK548">
        <v>295.88773612043298</v>
      </c>
      <c r="BL548">
        <v>291.52962955708</v>
      </c>
      <c r="BM548">
        <v>285.93155296118198</v>
      </c>
      <c r="BN548">
        <v>287.49078959307502</v>
      </c>
      <c r="BO548">
        <v>288.83308487757199</v>
      </c>
      <c r="BP548">
        <v>290.57418690197699</v>
      </c>
      <c r="BQ548">
        <v>290.71249258366998</v>
      </c>
      <c r="BR548">
        <v>293.16138877772897</v>
      </c>
      <c r="BS548">
        <v>290.16133653498702</v>
      </c>
      <c r="BT548">
        <v>290.97632144680802</v>
      </c>
      <c r="BU548">
        <v>288.65469019208899</v>
      </c>
      <c r="BV548">
        <v>293.83947707697803</v>
      </c>
      <c r="BW548">
        <v>290.54515054374201</v>
      </c>
      <c r="BX548">
        <v>342.46181503000997</v>
      </c>
      <c r="BY548">
        <v>359.201836642572</v>
      </c>
      <c r="BZ548">
        <v>350.52146744161598</v>
      </c>
      <c r="CA548">
        <v>353.55031836404902</v>
      </c>
      <c r="CB548">
        <v>367.58017086027502</v>
      </c>
      <c r="CC548">
        <v>424.47665810497</v>
      </c>
      <c r="CD548">
        <v>482.78611900759699</v>
      </c>
      <c r="CE548">
        <v>708.99618218302203</v>
      </c>
      <c r="CF548">
        <v>1621.9738601583499</v>
      </c>
      <c r="CG548">
        <v>6152.6904974093804</v>
      </c>
      <c r="CH548">
        <v>3649.6542508310699</v>
      </c>
      <c r="CI548">
        <v>412.82415492621902</v>
      </c>
      <c r="CJ548">
        <v>391.38689818653802</v>
      </c>
      <c r="CK548">
        <v>1016.05893590531</v>
      </c>
      <c r="CL548">
        <v>979.61358011564801</v>
      </c>
      <c r="CM548">
        <v>768.30096494925499</v>
      </c>
      <c r="CN548">
        <v>319.41044682063199</v>
      </c>
      <c r="CO548">
        <v>305.51647604311199</v>
      </c>
      <c r="CP548">
        <v>302.53919658589302</v>
      </c>
      <c r="CQ548">
        <v>299.09948702113002</v>
      </c>
      <c r="CR548">
        <v>300.88930299834499</v>
      </c>
      <c r="CS548">
        <v>305.12629998</v>
      </c>
      <c r="CT548">
        <v>295.69350277264499</v>
      </c>
      <c r="CU548">
        <v>301.52408288170602</v>
      </c>
      <c r="CV548">
        <v>300.96372634502802</v>
      </c>
      <c r="CW548">
        <v>299.51374034449799</v>
      </c>
      <c r="CX548">
        <v>287.43015675093102</v>
      </c>
    </row>
    <row r="549" spans="1:102" x14ac:dyDescent="0.25">
      <c r="A549">
        <v>131.45527369826399</v>
      </c>
      <c r="B549">
        <v>284.65287401873599</v>
      </c>
      <c r="C549">
        <v>286.65386397947498</v>
      </c>
      <c r="D549">
        <v>291.71916640224703</v>
      </c>
      <c r="E549">
        <v>294.324573603717</v>
      </c>
      <c r="F549">
        <v>295.76044709050598</v>
      </c>
      <c r="G549">
        <v>294.41749791913901</v>
      </c>
      <c r="H549">
        <v>291.85415970711603</v>
      </c>
      <c r="I549">
        <v>284.712422820705</v>
      </c>
      <c r="J549">
        <v>286.18424620602798</v>
      </c>
      <c r="K549">
        <v>288.01545736394002</v>
      </c>
      <c r="L549">
        <v>290.88222316043698</v>
      </c>
      <c r="M549">
        <v>288.70517055106399</v>
      </c>
      <c r="N549">
        <v>289.52966527258798</v>
      </c>
      <c r="O549">
        <v>287.38328757221302</v>
      </c>
      <c r="P549">
        <v>291.90531049294702</v>
      </c>
      <c r="Q549">
        <v>401.85529960407899</v>
      </c>
      <c r="R549">
        <v>361.86788621808302</v>
      </c>
      <c r="S549">
        <v>374.985876350203</v>
      </c>
      <c r="T549">
        <v>568.60126667237103</v>
      </c>
      <c r="U549">
        <v>496.69444271031</v>
      </c>
      <c r="V549">
        <v>531.32852466214797</v>
      </c>
      <c r="W549">
        <v>714.26162195727898</v>
      </c>
      <c r="X549">
        <v>379.20787888476701</v>
      </c>
      <c r="Y549">
        <v>363.30833288480801</v>
      </c>
      <c r="Z549">
        <v>371.460778659222</v>
      </c>
      <c r="AA549">
        <v>345.89045181563898</v>
      </c>
      <c r="AB549">
        <v>335.84839340215802</v>
      </c>
      <c r="AC549">
        <v>335.193397795946</v>
      </c>
      <c r="AD549">
        <v>344.87796666813102</v>
      </c>
      <c r="AE549">
        <v>363.02836361174599</v>
      </c>
      <c r="AF549">
        <v>368.699360569026</v>
      </c>
      <c r="AG549">
        <v>352.30235858363602</v>
      </c>
      <c r="AH549">
        <v>349.31777947513598</v>
      </c>
      <c r="AI549">
        <v>335.61125525457197</v>
      </c>
      <c r="AJ549">
        <v>342.09813350839102</v>
      </c>
      <c r="AK549">
        <v>351.35918820499501</v>
      </c>
      <c r="AL549">
        <v>347.44691536252799</v>
      </c>
      <c r="AM549">
        <v>374.62335766946802</v>
      </c>
      <c r="AN549">
        <v>454.065450509269</v>
      </c>
      <c r="AO549">
        <v>517.63800151028499</v>
      </c>
      <c r="AP549">
        <v>381.65301979392899</v>
      </c>
      <c r="AQ549">
        <v>294.562002645353</v>
      </c>
      <c r="AR549">
        <v>289.51779103241603</v>
      </c>
      <c r="AS549">
        <v>287.07496669711099</v>
      </c>
      <c r="AT549">
        <v>292.91046038587399</v>
      </c>
      <c r="AU549">
        <v>288.08984140774203</v>
      </c>
      <c r="AV549">
        <v>289.637845923138</v>
      </c>
      <c r="AW549">
        <v>289.780908263041</v>
      </c>
      <c r="AX549">
        <v>287.07923603703699</v>
      </c>
      <c r="AY549">
        <v>291.27899716640098</v>
      </c>
      <c r="AZ549">
        <v>272.148359828271</v>
      </c>
      <c r="BA549">
        <v>273.78106280069102</v>
      </c>
      <c r="BB549">
        <v>284.32356059386802</v>
      </c>
      <c r="BC549">
        <v>293.34320019348701</v>
      </c>
      <c r="BD549">
        <v>286.106920142577</v>
      </c>
      <c r="BE549">
        <v>288.270004255201</v>
      </c>
      <c r="BF549">
        <v>279.230543003371</v>
      </c>
      <c r="BG549">
        <v>285.48230050474399</v>
      </c>
      <c r="BH549">
        <v>289.064480926351</v>
      </c>
      <c r="BI549">
        <v>288.70797879819798</v>
      </c>
      <c r="BJ549">
        <v>283.79917219811199</v>
      </c>
      <c r="BK549">
        <v>293.34912594602702</v>
      </c>
      <c r="BL549">
        <v>291.55639657048499</v>
      </c>
      <c r="BM549">
        <v>287.611811129329</v>
      </c>
      <c r="BN549">
        <v>285.51819074893399</v>
      </c>
      <c r="BO549">
        <v>288.40198263632402</v>
      </c>
      <c r="BP549">
        <v>289.26160198164399</v>
      </c>
      <c r="BQ549">
        <v>288.53841268406097</v>
      </c>
      <c r="BR549">
        <v>292.10157130095502</v>
      </c>
      <c r="BS549">
        <v>291.47016636805603</v>
      </c>
      <c r="BT549">
        <v>290.92540948029102</v>
      </c>
      <c r="BU549">
        <v>290.43575390739898</v>
      </c>
      <c r="BV549">
        <v>292.24541774529598</v>
      </c>
      <c r="BW549">
        <v>288.01818756690602</v>
      </c>
      <c r="BX549">
        <v>339.99380112075499</v>
      </c>
      <c r="BY549">
        <v>351.76051234129397</v>
      </c>
      <c r="BZ549">
        <v>348.050133373135</v>
      </c>
      <c r="CA549">
        <v>352.268430531901</v>
      </c>
      <c r="CB549">
        <v>365.717857736192</v>
      </c>
      <c r="CC549">
        <v>415.15025015521502</v>
      </c>
      <c r="CD549">
        <v>467.126862332717</v>
      </c>
      <c r="CE549">
        <v>652.491552270596</v>
      </c>
      <c r="CF549">
        <v>1475.2207691137301</v>
      </c>
      <c r="CG549">
        <v>6090.2300305378003</v>
      </c>
      <c r="CH549">
        <v>3632.2677870481398</v>
      </c>
      <c r="CI549">
        <v>412.83021497723001</v>
      </c>
      <c r="CJ549">
        <v>392.10238059941702</v>
      </c>
      <c r="CK549">
        <v>1009.69694065474</v>
      </c>
      <c r="CL549">
        <v>967.68339852670601</v>
      </c>
      <c r="CM549">
        <v>752.70492679196502</v>
      </c>
      <c r="CN549">
        <v>319.65474195336498</v>
      </c>
      <c r="CO549">
        <v>305.55143077615099</v>
      </c>
      <c r="CP549">
        <v>303.634125974271</v>
      </c>
      <c r="CQ549">
        <v>299.76453352244698</v>
      </c>
      <c r="CR549">
        <v>300.35466505277299</v>
      </c>
      <c r="CS549">
        <v>303.37017352625497</v>
      </c>
      <c r="CT549">
        <v>295.06712054236999</v>
      </c>
      <c r="CU549">
        <v>301.60744374736498</v>
      </c>
      <c r="CV549">
        <v>297.81119354719999</v>
      </c>
      <c r="CW549">
        <v>300.28988788862</v>
      </c>
      <c r="CX549">
        <v>287.43274733381901</v>
      </c>
    </row>
    <row r="550" spans="1:102" x14ac:dyDescent="0.25">
      <c r="A550">
        <v>131.69559412550001</v>
      </c>
      <c r="B550">
        <v>287.71901408129003</v>
      </c>
      <c r="C550">
        <v>286.32531768849998</v>
      </c>
      <c r="D550">
        <v>291.236929553778</v>
      </c>
      <c r="E550">
        <v>293.22247242877597</v>
      </c>
      <c r="F550">
        <v>293.91813557998597</v>
      </c>
      <c r="G550">
        <v>294.00333702431999</v>
      </c>
      <c r="H550">
        <v>292.22740064529501</v>
      </c>
      <c r="I550">
        <v>282.107339415431</v>
      </c>
      <c r="J550">
        <v>288.46511643167202</v>
      </c>
      <c r="K550">
        <v>287.551494720108</v>
      </c>
      <c r="L550">
        <v>287.33643630844898</v>
      </c>
      <c r="M550">
        <v>288.234569613372</v>
      </c>
      <c r="N550">
        <v>289.03725657545499</v>
      </c>
      <c r="O550">
        <v>287.58873745495202</v>
      </c>
      <c r="P550">
        <v>292.43314725909602</v>
      </c>
      <c r="Q550">
        <v>397.962639391474</v>
      </c>
      <c r="R550">
        <v>351.68204504245</v>
      </c>
      <c r="S550">
        <v>366.81094020383802</v>
      </c>
      <c r="T550">
        <v>511.71820867282401</v>
      </c>
      <c r="U550">
        <v>452.33487658476798</v>
      </c>
      <c r="V550">
        <v>501.18988486471898</v>
      </c>
      <c r="W550">
        <v>646.06788812450998</v>
      </c>
      <c r="X550">
        <v>371.93939429343999</v>
      </c>
      <c r="Y550">
        <v>359.31045631928902</v>
      </c>
      <c r="Z550">
        <v>364.93918319990001</v>
      </c>
      <c r="AA550">
        <v>343.002742136753</v>
      </c>
      <c r="AB550">
        <v>334.51948594720199</v>
      </c>
      <c r="AC550">
        <v>334.94218418905501</v>
      </c>
      <c r="AD550">
        <v>344.19608857841803</v>
      </c>
      <c r="AE550">
        <v>356.211803457484</v>
      </c>
      <c r="AF550">
        <v>367.03113595810697</v>
      </c>
      <c r="AG550">
        <v>346.23422886383702</v>
      </c>
      <c r="AH550">
        <v>345.98110309025202</v>
      </c>
      <c r="AI550">
        <v>332.92157561501801</v>
      </c>
      <c r="AJ550">
        <v>340.14914630014499</v>
      </c>
      <c r="AK550">
        <v>346.03618609901702</v>
      </c>
      <c r="AL550">
        <v>344.62683664283202</v>
      </c>
      <c r="AM550">
        <v>369.959234025706</v>
      </c>
      <c r="AN550">
        <v>445.22168364208801</v>
      </c>
      <c r="AO550">
        <v>511.97027493158498</v>
      </c>
      <c r="AP550">
        <v>378.58891575096499</v>
      </c>
      <c r="AQ550">
        <v>294.84465236593201</v>
      </c>
      <c r="AR550">
        <v>287.75172380383401</v>
      </c>
      <c r="AS550">
        <v>286.29107119468102</v>
      </c>
      <c r="AT550">
        <v>290.54286546261199</v>
      </c>
      <c r="AU550">
        <v>286.69832984056001</v>
      </c>
      <c r="AV550">
        <v>290.51127678763203</v>
      </c>
      <c r="AW550">
        <v>290.89983792815002</v>
      </c>
      <c r="AX550">
        <v>289.007475155885</v>
      </c>
      <c r="AY550">
        <v>292.51965942415302</v>
      </c>
      <c r="AZ550">
        <v>270.90226937903299</v>
      </c>
      <c r="BA550">
        <v>276.89203138575402</v>
      </c>
      <c r="BB550">
        <v>284.48599294432898</v>
      </c>
      <c r="BC550">
        <v>294.20351489453498</v>
      </c>
      <c r="BD550">
        <v>290.27778027089801</v>
      </c>
      <c r="BE550">
        <v>291.21799463158101</v>
      </c>
      <c r="BF550">
        <v>276.729440380943</v>
      </c>
      <c r="BG550">
        <v>283.41257462477699</v>
      </c>
      <c r="BH550">
        <v>287.91279872972399</v>
      </c>
      <c r="BI550">
        <v>288.49122356636798</v>
      </c>
      <c r="BJ550">
        <v>285.48936640296102</v>
      </c>
      <c r="BK550">
        <v>294.88015014800197</v>
      </c>
      <c r="BL550">
        <v>289.23605108757499</v>
      </c>
      <c r="BM550">
        <v>290.06094368274597</v>
      </c>
      <c r="BN550">
        <v>284.10067058175099</v>
      </c>
      <c r="BO550">
        <v>289.30165256523799</v>
      </c>
      <c r="BP550">
        <v>288.534438833352</v>
      </c>
      <c r="BQ550">
        <v>288.55933574052602</v>
      </c>
      <c r="BR550">
        <v>292.84168189605401</v>
      </c>
      <c r="BS550">
        <v>292.59734145979701</v>
      </c>
      <c r="BT550">
        <v>291.09520939206101</v>
      </c>
      <c r="BU550">
        <v>291.712249226437</v>
      </c>
      <c r="BV550">
        <v>290.51805016473702</v>
      </c>
      <c r="BW550">
        <v>286.22656548150201</v>
      </c>
      <c r="BX550">
        <v>337.46449739536399</v>
      </c>
      <c r="BY550">
        <v>347.42042877134099</v>
      </c>
      <c r="BZ550">
        <v>346.07344866632701</v>
      </c>
      <c r="CA550">
        <v>349.86434372525702</v>
      </c>
      <c r="CB550">
        <v>365.01358220886101</v>
      </c>
      <c r="CC550">
        <v>406.55560810864898</v>
      </c>
      <c r="CD550">
        <v>448.05639355454002</v>
      </c>
      <c r="CE550">
        <v>591.65269258522801</v>
      </c>
      <c r="CF550">
        <v>1236.26201639685</v>
      </c>
      <c r="CG550">
        <v>5760.3845291484104</v>
      </c>
      <c r="CH550">
        <v>3527.0553387802602</v>
      </c>
      <c r="CI550">
        <v>412.745730615963</v>
      </c>
      <c r="CJ550">
        <v>390.47629784240797</v>
      </c>
      <c r="CK550">
        <v>987.22952778133902</v>
      </c>
      <c r="CL550">
        <v>938.26115840818102</v>
      </c>
      <c r="CM550">
        <v>704.32529704404396</v>
      </c>
      <c r="CN550">
        <v>322.39802457568197</v>
      </c>
      <c r="CO550">
        <v>305.47043794262203</v>
      </c>
      <c r="CP550">
        <v>304.77531138191199</v>
      </c>
      <c r="CQ550">
        <v>298.06051149121402</v>
      </c>
      <c r="CR550">
        <v>297.59601199681299</v>
      </c>
      <c r="CS550">
        <v>300.41261015916098</v>
      </c>
      <c r="CT550">
        <v>293.86952898647201</v>
      </c>
      <c r="CU550">
        <v>301.34886836193698</v>
      </c>
      <c r="CV550">
        <v>297.97496594878498</v>
      </c>
      <c r="CW550">
        <v>297.08908476655398</v>
      </c>
      <c r="CX550">
        <v>291.88391558088398</v>
      </c>
    </row>
    <row r="551" spans="1:102" x14ac:dyDescent="0.25">
      <c r="A551">
        <v>131.93591455273699</v>
      </c>
      <c r="B551">
        <v>289.81702783414801</v>
      </c>
      <c r="C551">
        <v>285.736292496148</v>
      </c>
      <c r="D551">
        <v>289.73424175340102</v>
      </c>
      <c r="E551">
        <v>291.948821620633</v>
      </c>
      <c r="F551">
        <v>293.67562726304902</v>
      </c>
      <c r="G551">
        <v>293.49305761713202</v>
      </c>
      <c r="H551">
        <v>292.80273241538703</v>
      </c>
      <c r="I551">
        <v>283.077193059416</v>
      </c>
      <c r="J551">
        <v>286.073883569624</v>
      </c>
      <c r="K551">
        <v>287.08233991780901</v>
      </c>
      <c r="L551">
        <v>285.64496076801299</v>
      </c>
      <c r="M551">
        <v>286.551168957735</v>
      </c>
      <c r="N551">
        <v>287.97193222944401</v>
      </c>
      <c r="O551">
        <v>290.30438434000098</v>
      </c>
      <c r="P551">
        <v>292.42608587849702</v>
      </c>
      <c r="Q551">
        <v>397.85634238180802</v>
      </c>
      <c r="R551">
        <v>350.14450040211199</v>
      </c>
      <c r="S551">
        <v>366.361893815933</v>
      </c>
      <c r="T551">
        <v>504.63918503969199</v>
      </c>
      <c r="U551">
        <v>444.12709374602503</v>
      </c>
      <c r="V551">
        <v>498.32377131157699</v>
      </c>
      <c r="W551">
        <v>632.41973742625498</v>
      </c>
      <c r="X551">
        <v>370.38371930460897</v>
      </c>
      <c r="Y551">
        <v>355.49943350728398</v>
      </c>
      <c r="Z551">
        <v>364.52358254915799</v>
      </c>
      <c r="AA551">
        <v>345.15282023894201</v>
      </c>
      <c r="AB551">
        <v>333.92506168819199</v>
      </c>
      <c r="AC551">
        <v>335.08503160196602</v>
      </c>
      <c r="AD551">
        <v>344.20081847018997</v>
      </c>
      <c r="AE551">
        <v>356.24376050407301</v>
      </c>
      <c r="AF551">
        <v>366.64654639615998</v>
      </c>
      <c r="AG551">
        <v>345.42548633045601</v>
      </c>
      <c r="AH551">
        <v>345.30306654066197</v>
      </c>
      <c r="AI551">
        <v>331.461308283466</v>
      </c>
      <c r="AJ551">
        <v>338.83710774508398</v>
      </c>
      <c r="AK551">
        <v>345.56728893834099</v>
      </c>
      <c r="AL551">
        <v>343.41973883537298</v>
      </c>
      <c r="AM551">
        <v>368.05833969968199</v>
      </c>
      <c r="AN551">
        <v>444.93770050185498</v>
      </c>
      <c r="AO551">
        <v>511.534196821129</v>
      </c>
      <c r="AP551">
        <v>377.42749550330598</v>
      </c>
      <c r="AQ551">
        <v>296.64944130847402</v>
      </c>
      <c r="AR551">
        <v>285.37148404844498</v>
      </c>
      <c r="AS551">
        <v>287.33538882741999</v>
      </c>
      <c r="AT551">
        <v>289.24704056149</v>
      </c>
      <c r="AU551">
        <v>288.32659770358498</v>
      </c>
      <c r="AV551">
        <v>290.82678525377202</v>
      </c>
      <c r="AW551">
        <v>294.09443446024301</v>
      </c>
      <c r="AX551">
        <v>288.32556046931302</v>
      </c>
      <c r="AY551">
        <v>292.96269601293301</v>
      </c>
      <c r="AZ551">
        <v>271.332173439776</v>
      </c>
      <c r="BA551">
        <v>277.23905078266699</v>
      </c>
      <c r="BB551">
        <v>284.02628346857398</v>
      </c>
      <c r="BC551">
        <v>295.49411403425398</v>
      </c>
      <c r="BD551">
        <v>291.63895070736402</v>
      </c>
      <c r="BE551">
        <v>291.73335667028198</v>
      </c>
      <c r="BF551">
        <v>276.47462751308501</v>
      </c>
      <c r="BG551">
        <v>285.209524425761</v>
      </c>
      <c r="BH551">
        <v>285.834782744547</v>
      </c>
      <c r="BI551">
        <v>289.79047690368901</v>
      </c>
      <c r="BJ551">
        <v>287.94799803807598</v>
      </c>
      <c r="BK551">
        <v>292.62729961570301</v>
      </c>
      <c r="BL551">
        <v>288.84670470868599</v>
      </c>
      <c r="BM551">
        <v>290.15451903133601</v>
      </c>
      <c r="BN551">
        <v>282.35674858768698</v>
      </c>
      <c r="BO551">
        <v>290.20808407746898</v>
      </c>
      <c r="BP551">
        <v>288.21802850257802</v>
      </c>
      <c r="BQ551">
        <v>289.78260769043698</v>
      </c>
      <c r="BR551">
        <v>292.17193550339903</v>
      </c>
      <c r="BS551">
        <v>291.611476919918</v>
      </c>
      <c r="BT551">
        <v>291.48594840328002</v>
      </c>
      <c r="BU551">
        <v>291.625455336274</v>
      </c>
      <c r="BV551">
        <v>288.35532398866201</v>
      </c>
      <c r="BW551">
        <v>285.47816020619501</v>
      </c>
      <c r="BX551">
        <v>337.62722605676498</v>
      </c>
      <c r="BY551">
        <v>345.51890633056598</v>
      </c>
      <c r="BZ551">
        <v>341.18234251372797</v>
      </c>
      <c r="CA551">
        <v>349.839680922551</v>
      </c>
      <c r="CB551">
        <v>364.71582984102997</v>
      </c>
      <c r="CC551">
        <v>402.69556206895601</v>
      </c>
      <c r="CD551">
        <v>446.39190687630702</v>
      </c>
      <c r="CE551">
        <v>589.95737273673399</v>
      </c>
      <c r="CF551">
        <v>1213.80635197267</v>
      </c>
      <c r="CG551">
        <v>5711.2244432796797</v>
      </c>
      <c r="CH551">
        <v>3511.4454602595602</v>
      </c>
      <c r="CI551">
        <v>411.90741643738602</v>
      </c>
      <c r="CJ551">
        <v>391.83681876057199</v>
      </c>
      <c r="CK551">
        <v>983.19534424361302</v>
      </c>
      <c r="CL551">
        <v>936.95322698326004</v>
      </c>
      <c r="CM551">
        <v>697.21693535814495</v>
      </c>
      <c r="CN551">
        <v>324.90472019186501</v>
      </c>
      <c r="CO551">
        <v>306.90020313560302</v>
      </c>
      <c r="CP551">
        <v>306.08709376379301</v>
      </c>
      <c r="CQ551">
        <v>296.90587066038</v>
      </c>
      <c r="CR551">
        <v>297.837487859166</v>
      </c>
      <c r="CS551">
        <v>298.905199405357</v>
      </c>
      <c r="CT551">
        <v>294.02314098840498</v>
      </c>
      <c r="CU551">
        <v>302.02836908901298</v>
      </c>
      <c r="CV551">
        <v>297.25889711493897</v>
      </c>
      <c r="CW551">
        <v>293.83736419272799</v>
      </c>
      <c r="CX551">
        <v>294.44941387629802</v>
      </c>
    </row>
    <row r="552" spans="1:102" x14ac:dyDescent="0.25">
      <c r="A552">
        <v>132.176234979973</v>
      </c>
      <c r="B552">
        <v>291.27107884953</v>
      </c>
      <c r="C552">
        <v>287.885186070538</v>
      </c>
      <c r="D552">
        <v>287.50414778755402</v>
      </c>
      <c r="E552">
        <v>290.53254608591402</v>
      </c>
      <c r="F552">
        <v>294.39278480565201</v>
      </c>
      <c r="G552">
        <v>290.19833179939002</v>
      </c>
      <c r="H552">
        <v>292.41287856268298</v>
      </c>
      <c r="I552">
        <v>284.68646439950197</v>
      </c>
      <c r="J552">
        <v>284.18947307385298</v>
      </c>
      <c r="K552">
        <v>287.74238406548</v>
      </c>
      <c r="L552">
        <v>285.11159896479802</v>
      </c>
      <c r="M552">
        <v>285.57036173260798</v>
      </c>
      <c r="N552">
        <v>289.30672827206303</v>
      </c>
      <c r="O552">
        <v>290.87448034048799</v>
      </c>
      <c r="P552">
        <v>292.81725118192799</v>
      </c>
      <c r="Q552">
        <v>398.23996640063899</v>
      </c>
      <c r="R552">
        <v>348.67333088500101</v>
      </c>
      <c r="S552">
        <v>361.10753569659801</v>
      </c>
      <c r="T552">
        <v>499.09588638677201</v>
      </c>
      <c r="U552">
        <v>442.08736121776502</v>
      </c>
      <c r="V552">
        <v>498.68616787969398</v>
      </c>
      <c r="W552">
        <v>632.14488081045795</v>
      </c>
      <c r="X552">
        <v>370.70819606979097</v>
      </c>
      <c r="Y552">
        <v>354.22777608856001</v>
      </c>
      <c r="Z552">
        <v>362.19224143465499</v>
      </c>
      <c r="AA552">
        <v>344.00973476462099</v>
      </c>
      <c r="AB552">
        <v>331.19421084754498</v>
      </c>
      <c r="AC552">
        <v>333.90794506853899</v>
      </c>
      <c r="AD552">
        <v>340.182784743414</v>
      </c>
      <c r="AE552">
        <v>356.475863938928</v>
      </c>
      <c r="AF552">
        <v>366.32039095926899</v>
      </c>
      <c r="AG552">
        <v>346.23489306301201</v>
      </c>
      <c r="AH552">
        <v>345.17292087755499</v>
      </c>
      <c r="AI552">
        <v>330.70522406284698</v>
      </c>
      <c r="AJ552">
        <v>337.74691394792899</v>
      </c>
      <c r="AK552">
        <v>346.022827236382</v>
      </c>
      <c r="AL552">
        <v>339.96906359777398</v>
      </c>
      <c r="AM552">
        <v>366.94421811394602</v>
      </c>
      <c r="AN552">
        <v>446.993238240773</v>
      </c>
      <c r="AO552">
        <v>511.08048054705199</v>
      </c>
      <c r="AP552">
        <v>376.62223468287499</v>
      </c>
      <c r="AQ552">
        <v>298.51111977261297</v>
      </c>
      <c r="AR552">
        <v>283.57748147442197</v>
      </c>
      <c r="AS552">
        <v>289.69019009252702</v>
      </c>
      <c r="AT552">
        <v>286.56691496517902</v>
      </c>
      <c r="AU552">
        <v>287.44643624203098</v>
      </c>
      <c r="AV552">
        <v>294.51222478955901</v>
      </c>
      <c r="AW552">
        <v>293.94664925580997</v>
      </c>
      <c r="AX552">
        <v>288.40308958945002</v>
      </c>
      <c r="AY552">
        <v>289.33167873926197</v>
      </c>
      <c r="AZ552">
        <v>272.61382209261302</v>
      </c>
      <c r="BA552">
        <v>276.29378763068303</v>
      </c>
      <c r="BB552">
        <v>282.25716744309898</v>
      </c>
      <c r="BC552">
        <v>294.18663466540301</v>
      </c>
      <c r="BD552">
        <v>291.19405292335802</v>
      </c>
      <c r="BE552">
        <v>291.20880481928498</v>
      </c>
      <c r="BF552">
        <v>276.254727900087</v>
      </c>
      <c r="BG552">
        <v>285.532567159113</v>
      </c>
      <c r="BH552">
        <v>282.30721125537099</v>
      </c>
      <c r="BI552">
        <v>291.30257738242699</v>
      </c>
      <c r="BJ552">
        <v>289.83000069427402</v>
      </c>
      <c r="BK552">
        <v>290.42644118401898</v>
      </c>
      <c r="BL552">
        <v>288.23455036419</v>
      </c>
      <c r="BM552">
        <v>292.43373827593001</v>
      </c>
      <c r="BN552">
        <v>280.53964244841001</v>
      </c>
      <c r="BO552">
        <v>290.27801323531497</v>
      </c>
      <c r="BP552">
        <v>288.53723239419298</v>
      </c>
      <c r="BQ552">
        <v>291.30755195921103</v>
      </c>
      <c r="BR552">
        <v>290.182675974071</v>
      </c>
      <c r="BS552">
        <v>291.115650102752</v>
      </c>
      <c r="BT552">
        <v>289.968480331124</v>
      </c>
      <c r="BU552">
        <v>290.80102650434799</v>
      </c>
      <c r="BV552">
        <v>287.25777167890101</v>
      </c>
      <c r="BW552">
        <v>286.70787216588297</v>
      </c>
      <c r="BX552">
        <v>335.55503360872098</v>
      </c>
      <c r="BY552">
        <v>345.14613907946102</v>
      </c>
      <c r="BZ552">
        <v>338.665855194931</v>
      </c>
      <c r="CA552">
        <v>347.22934487868002</v>
      </c>
      <c r="CB552">
        <v>361.87380178647999</v>
      </c>
      <c r="CC552">
        <v>400.33532386034801</v>
      </c>
      <c r="CD552">
        <v>443.41184642576098</v>
      </c>
      <c r="CE552">
        <v>587.09432164843895</v>
      </c>
      <c r="CF552">
        <v>1207.5632240949001</v>
      </c>
      <c r="CG552">
        <v>5708.7696118840404</v>
      </c>
      <c r="CH552">
        <v>3512.63425808591</v>
      </c>
      <c r="CI552">
        <v>410.741944403579</v>
      </c>
      <c r="CJ552">
        <v>392.97545224050799</v>
      </c>
      <c r="CK552">
        <v>983.36905728275497</v>
      </c>
      <c r="CL552">
        <v>935.23929869872097</v>
      </c>
      <c r="CM552">
        <v>695.80666828353901</v>
      </c>
      <c r="CN552">
        <v>324.42368857099098</v>
      </c>
      <c r="CO552">
        <v>306.87130478906403</v>
      </c>
      <c r="CP552">
        <v>306.39835388037602</v>
      </c>
      <c r="CQ552">
        <v>297.90291581880899</v>
      </c>
      <c r="CR552">
        <v>297.49495967902601</v>
      </c>
      <c r="CS552">
        <v>297.58314086906898</v>
      </c>
      <c r="CT552">
        <v>293.71627018621803</v>
      </c>
      <c r="CU552">
        <v>301.91526151493099</v>
      </c>
      <c r="CV552">
        <v>297.31857558940197</v>
      </c>
      <c r="CW552">
        <v>293.74432652989901</v>
      </c>
      <c r="CX552">
        <v>295.74332754794102</v>
      </c>
    </row>
    <row r="553" spans="1:102" x14ac:dyDescent="0.25">
      <c r="A553">
        <v>132.41655540720899</v>
      </c>
      <c r="B553">
        <v>295.132075675024</v>
      </c>
      <c r="C553">
        <v>290.40225397307501</v>
      </c>
      <c r="D553">
        <v>285.93624785857799</v>
      </c>
      <c r="E553">
        <v>287.74695441865401</v>
      </c>
      <c r="F553">
        <v>294.80968426702998</v>
      </c>
      <c r="G553">
        <v>286.40112581113402</v>
      </c>
      <c r="H553">
        <v>291.332899292484</v>
      </c>
      <c r="I553">
        <v>285.35061401975003</v>
      </c>
      <c r="J553">
        <v>286.06006855974499</v>
      </c>
      <c r="K553">
        <v>291.79560430480802</v>
      </c>
      <c r="L553">
        <v>284.95578272995198</v>
      </c>
      <c r="M553">
        <v>283.49489215012301</v>
      </c>
      <c r="N553">
        <v>286.15776986157601</v>
      </c>
      <c r="O553">
        <v>288.09637565645602</v>
      </c>
      <c r="P553">
        <v>292.84840820634702</v>
      </c>
      <c r="Q553">
        <v>395.80671169297898</v>
      </c>
      <c r="R553">
        <v>341.16351572474599</v>
      </c>
      <c r="S553">
        <v>357.46910725827598</v>
      </c>
      <c r="T553">
        <v>473.69412551498499</v>
      </c>
      <c r="U553">
        <v>423.11313029912401</v>
      </c>
      <c r="V553">
        <v>472.87308499719398</v>
      </c>
      <c r="W553">
        <v>602.595269026805</v>
      </c>
      <c r="X553">
        <v>364.20445165895501</v>
      </c>
      <c r="Y553">
        <v>348.355942872463</v>
      </c>
      <c r="Z553">
        <v>356.06026433718301</v>
      </c>
      <c r="AA553">
        <v>343.885692030901</v>
      </c>
      <c r="AB553">
        <v>329.20021103912899</v>
      </c>
      <c r="AC553">
        <v>333.60576879579401</v>
      </c>
      <c r="AD553">
        <v>336.01006427007201</v>
      </c>
      <c r="AE553">
        <v>354.73700736168399</v>
      </c>
      <c r="AF553">
        <v>359.03053525576598</v>
      </c>
      <c r="AG553">
        <v>343.87825643208498</v>
      </c>
      <c r="AH553">
        <v>341.28801250127202</v>
      </c>
      <c r="AI553">
        <v>328.76556130779699</v>
      </c>
      <c r="AJ553">
        <v>334.634155180005</v>
      </c>
      <c r="AK553">
        <v>342.782013749111</v>
      </c>
      <c r="AL553">
        <v>336.32618555802202</v>
      </c>
      <c r="AM553">
        <v>364.96286300177297</v>
      </c>
      <c r="AN553">
        <v>438.36678750115101</v>
      </c>
      <c r="AO553">
        <v>501.52994321790698</v>
      </c>
      <c r="AP553">
        <v>367.28064722504598</v>
      </c>
      <c r="AQ553">
        <v>294.28364978447797</v>
      </c>
      <c r="AR553">
        <v>284.25263585299302</v>
      </c>
      <c r="AS553">
        <v>288.80133568983001</v>
      </c>
      <c r="AT553">
        <v>285.67058669192699</v>
      </c>
      <c r="AU553">
        <v>288.41616106989898</v>
      </c>
      <c r="AV553">
        <v>294.706581594277</v>
      </c>
      <c r="AW553">
        <v>294.65483300504002</v>
      </c>
      <c r="AX553">
        <v>285.10949886888699</v>
      </c>
      <c r="AY553">
        <v>291.18186855771302</v>
      </c>
      <c r="AZ553">
        <v>275.75174231434301</v>
      </c>
      <c r="BA553">
        <v>278.33910425585799</v>
      </c>
      <c r="BB553">
        <v>281.55682659173698</v>
      </c>
      <c r="BC553">
        <v>291.74402118260502</v>
      </c>
      <c r="BD553">
        <v>289.80507506109399</v>
      </c>
      <c r="BE553">
        <v>293.58948097153501</v>
      </c>
      <c r="BF553">
        <v>279.22548515644201</v>
      </c>
      <c r="BG553">
        <v>286.95001132394202</v>
      </c>
      <c r="BH553">
        <v>277.88686495203802</v>
      </c>
      <c r="BI553">
        <v>293.98218122887403</v>
      </c>
      <c r="BJ553">
        <v>292.77846604105599</v>
      </c>
      <c r="BK553">
        <v>292.13889666334899</v>
      </c>
      <c r="BL553">
        <v>285.41251900209602</v>
      </c>
      <c r="BM553">
        <v>294.62534859002699</v>
      </c>
      <c r="BN553">
        <v>281.262662089765</v>
      </c>
      <c r="BO553">
        <v>289.99323108629301</v>
      </c>
      <c r="BP553">
        <v>289.302071708207</v>
      </c>
      <c r="BQ553">
        <v>291.78558452443701</v>
      </c>
      <c r="BR553">
        <v>289.65048484742402</v>
      </c>
      <c r="BS553">
        <v>292.45822142476197</v>
      </c>
      <c r="BT553">
        <v>293.80364190793102</v>
      </c>
      <c r="BU553">
        <v>292.00967729319501</v>
      </c>
      <c r="BV553">
        <v>284.29053814221197</v>
      </c>
      <c r="BW553">
        <v>285.76141281513202</v>
      </c>
      <c r="BX553">
        <v>333.94059035456797</v>
      </c>
      <c r="BY553">
        <v>342.81213588792099</v>
      </c>
      <c r="BZ553">
        <v>335.58279377673102</v>
      </c>
      <c r="CA553">
        <v>342.832697064397</v>
      </c>
      <c r="CB553">
        <v>357.08917556963002</v>
      </c>
      <c r="CC553">
        <v>391.10932060068001</v>
      </c>
      <c r="CD553">
        <v>430.43753907290699</v>
      </c>
      <c r="CE553">
        <v>527.89738862520301</v>
      </c>
      <c r="CF553">
        <v>1035.5024911843</v>
      </c>
      <c r="CG553">
        <v>5346.5209773021497</v>
      </c>
      <c r="CH553">
        <v>3376.1152412809802</v>
      </c>
      <c r="CI553">
        <v>403.82726263325998</v>
      </c>
      <c r="CJ553">
        <v>390.22071328688997</v>
      </c>
      <c r="CK553">
        <v>991.01014666322601</v>
      </c>
      <c r="CL553">
        <v>916.79337322947401</v>
      </c>
      <c r="CM553">
        <v>662.03602358971295</v>
      </c>
      <c r="CN553">
        <v>322.059076982573</v>
      </c>
      <c r="CO553">
        <v>304.80420256310998</v>
      </c>
      <c r="CP553">
        <v>305.54387708691098</v>
      </c>
      <c r="CQ553">
        <v>298.06465537973497</v>
      </c>
      <c r="CR553">
        <v>301.157581714841</v>
      </c>
      <c r="CS553">
        <v>297.414328288033</v>
      </c>
      <c r="CT553">
        <v>295.43410662588599</v>
      </c>
      <c r="CU553">
        <v>300.01612215854601</v>
      </c>
      <c r="CV553">
        <v>295.72099336656498</v>
      </c>
      <c r="CW553">
        <v>291.33892652325198</v>
      </c>
      <c r="CX553">
        <v>297.78191491390999</v>
      </c>
    </row>
    <row r="554" spans="1:102" x14ac:dyDescent="0.25">
      <c r="A554">
        <v>132.656875834445</v>
      </c>
      <c r="B554">
        <v>294.61947862843903</v>
      </c>
      <c r="C554">
        <v>292.47047706652597</v>
      </c>
      <c r="D554">
        <v>285.526114152106</v>
      </c>
      <c r="E554">
        <v>287.85772237257902</v>
      </c>
      <c r="F554">
        <v>293.86934834828401</v>
      </c>
      <c r="G554">
        <v>286.892058058678</v>
      </c>
      <c r="H554">
        <v>291.39591321262998</v>
      </c>
      <c r="I554">
        <v>286.00801743664601</v>
      </c>
      <c r="J554">
        <v>286.10040280423902</v>
      </c>
      <c r="K554">
        <v>293.10620296358002</v>
      </c>
      <c r="L554">
        <v>284.89316795719299</v>
      </c>
      <c r="M554">
        <v>283.81993737969799</v>
      </c>
      <c r="N554">
        <v>286.58807319938097</v>
      </c>
      <c r="O554">
        <v>288.17399912302898</v>
      </c>
      <c r="P554">
        <v>291.97268177960001</v>
      </c>
      <c r="Q554">
        <v>391.52489805460101</v>
      </c>
      <c r="R554">
        <v>339.07595768972902</v>
      </c>
      <c r="S554">
        <v>353.91891238461898</v>
      </c>
      <c r="T554">
        <v>447.49365831224702</v>
      </c>
      <c r="U554">
        <v>402.45972190958901</v>
      </c>
      <c r="V554">
        <v>449.85596461512699</v>
      </c>
      <c r="W554">
        <v>552.88140936619004</v>
      </c>
      <c r="X554">
        <v>361.82006440671</v>
      </c>
      <c r="Y554">
        <v>345.44504110690002</v>
      </c>
      <c r="Z554">
        <v>354.233072170556</v>
      </c>
      <c r="AA554">
        <v>341.480355318188</v>
      </c>
      <c r="AB554">
        <v>332.60009991598099</v>
      </c>
      <c r="AC554">
        <v>334.79112741167802</v>
      </c>
      <c r="AD554">
        <v>334.22924333106403</v>
      </c>
      <c r="AE554">
        <v>354.28239974084403</v>
      </c>
      <c r="AF554">
        <v>353.25193449279197</v>
      </c>
      <c r="AG554">
        <v>342.16463888267202</v>
      </c>
      <c r="AH554">
        <v>338.10082073496699</v>
      </c>
      <c r="AI554">
        <v>327.63554759468701</v>
      </c>
      <c r="AJ554">
        <v>336.49511645145401</v>
      </c>
      <c r="AK554">
        <v>341.777731945119</v>
      </c>
      <c r="AL554">
        <v>336.16497913139102</v>
      </c>
      <c r="AM554">
        <v>364.88423216392999</v>
      </c>
      <c r="AN554">
        <v>433.78453766408302</v>
      </c>
      <c r="AO554">
        <v>499.87144868927999</v>
      </c>
      <c r="AP554">
        <v>367.59430885280301</v>
      </c>
      <c r="AQ554">
        <v>296.05183367254199</v>
      </c>
      <c r="AR554">
        <v>285.81179522945598</v>
      </c>
      <c r="AS554">
        <v>287.97672316192001</v>
      </c>
      <c r="AT554">
        <v>285.58657218700802</v>
      </c>
      <c r="AU554">
        <v>289.80287451909902</v>
      </c>
      <c r="AV554">
        <v>292.439582750238</v>
      </c>
      <c r="AW554">
        <v>295.191542083966</v>
      </c>
      <c r="AX554">
        <v>284.407115830961</v>
      </c>
      <c r="AY554">
        <v>291.74387482306503</v>
      </c>
      <c r="AZ554">
        <v>277.84720772416102</v>
      </c>
      <c r="BA554">
        <v>277.80044414156703</v>
      </c>
      <c r="BB554">
        <v>279.917183005016</v>
      </c>
      <c r="BC554">
        <v>291.642853143438</v>
      </c>
      <c r="BD554">
        <v>289.00159809211698</v>
      </c>
      <c r="BE554">
        <v>292.74230257446902</v>
      </c>
      <c r="BF554">
        <v>280.73526814919899</v>
      </c>
      <c r="BG554">
        <v>287.24180853712897</v>
      </c>
      <c r="BH554">
        <v>278.03014435418902</v>
      </c>
      <c r="BI554">
        <v>294.99345171054699</v>
      </c>
      <c r="BJ554">
        <v>295.20052079215202</v>
      </c>
      <c r="BK554">
        <v>293.41899385036101</v>
      </c>
      <c r="BL554">
        <v>283.49243014745599</v>
      </c>
      <c r="BM554">
        <v>296.44188367635502</v>
      </c>
      <c r="BN554">
        <v>282.279403769564</v>
      </c>
      <c r="BO554">
        <v>291.00015392365998</v>
      </c>
      <c r="BP554">
        <v>289.19138854845897</v>
      </c>
      <c r="BQ554">
        <v>292.27765177906701</v>
      </c>
      <c r="BR554">
        <v>293.05142679706</v>
      </c>
      <c r="BS554">
        <v>293.18204479857098</v>
      </c>
      <c r="BT554">
        <v>296.42791919402498</v>
      </c>
      <c r="BU554">
        <v>294.96377715147798</v>
      </c>
      <c r="BV554">
        <v>286.09889231602199</v>
      </c>
      <c r="BW554">
        <v>286.49236415271503</v>
      </c>
      <c r="BX554">
        <v>335.56363142610002</v>
      </c>
      <c r="BY554">
        <v>337.71815205841301</v>
      </c>
      <c r="BZ554">
        <v>334.51070422725098</v>
      </c>
      <c r="CA554">
        <v>338.986022885686</v>
      </c>
      <c r="CB554">
        <v>355.16322952633499</v>
      </c>
      <c r="CC554">
        <v>387.59642894166097</v>
      </c>
      <c r="CD554">
        <v>419.44245415571601</v>
      </c>
      <c r="CE554">
        <v>502.32130853993499</v>
      </c>
      <c r="CF554">
        <v>924.21746784012203</v>
      </c>
      <c r="CG554">
        <v>4980.6168504022698</v>
      </c>
      <c r="CH554">
        <v>3119.8275643427901</v>
      </c>
      <c r="CI554">
        <v>397.616136007867</v>
      </c>
      <c r="CJ554">
        <v>389.02398623295801</v>
      </c>
      <c r="CK554">
        <v>979.14043006845895</v>
      </c>
      <c r="CL554">
        <v>906.47372300404197</v>
      </c>
      <c r="CM554">
        <v>631.51443376044995</v>
      </c>
      <c r="CN554">
        <v>322.20749718141701</v>
      </c>
      <c r="CO554">
        <v>304.45657137915902</v>
      </c>
      <c r="CP554">
        <v>306.067279309973</v>
      </c>
      <c r="CQ554">
        <v>298.12518619346997</v>
      </c>
      <c r="CR554">
        <v>302.53711015799797</v>
      </c>
      <c r="CS554">
        <v>295.45260793069099</v>
      </c>
      <c r="CT554">
        <v>297.36202656877401</v>
      </c>
      <c r="CU554">
        <v>297.55902594454801</v>
      </c>
      <c r="CV554">
        <v>294.499429283712</v>
      </c>
      <c r="CW554">
        <v>288.170923715892</v>
      </c>
      <c r="CX554">
        <v>300.37794473913698</v>
      </c>
    </row>
    <row r="555" spans="1:102" x14ac:dyDescent="0.25">
      <c r="A555">
        <v>132.89719626168201</v>
      </c>
      <c r="B555">
        <v>295.00525797042502</v>
      </c>
      <c r="C555">
        <v>291.067959645202</v>
      </c>
      <c r="D555">
        <v>286.18729092006203</v>
      </c>
      <c r="E555">
        <v>287.03866717943299</v>
      </c>
      <c r="F555">
        <v>294.062956023982</v>
      </c>
      <c r="G555">
        <v>286.51749908097798</v>
      </c>
      <c r="H555">
        <v>289.14834858157002</v>
      </c>
      <c r="I555">
        <v>284.58544307137601</v>
      </c>
      <c r="J555">
        <v>285.44852032502303</v>
      </c>
      <c r="K555">
        <v>293.72042367875599</v>
      </c>
      <c r="L555">
        <v>284.61586407505098</v>
      </c>
      <c r="M555">
        <v>283.91981239032299</v>
      </c>
      <c r="N555">
        <v>286.827798905066</v>
      </c>
      <c r="O555">
        <v>289.11778515725899</v>
      </c>
      <c r="P555">
        <v>292.57293087419703</v>
      </c>
      <c r="Q555">
        <v>392.71466237637702</v>
      </c>
      <c r="R555">
        <v>338.63633727106799</v>
      </c>
      <c r="S555">
        <v>354.25856885438401</v>
      </c>
      <c r="T555">
        <v>446.934505770871</v>
      </c>
      <c r="U555">
        <v>404.772139607501</v>
      </c>
      <c r="V555">
        <v>449.73542066939302</v>
      </c>
      <c r="W555">
        <v>551.84815094049395</v>
      </c>
      <c r="X555">
        <v>363.18244294709598</v>
      </c>
      <c r="Y555">
        <v>344.02639054346298</v>
      </c>
      <c r="Z555">
        <v>353.63590172394697</v>
      </c>
      <c r="AA555">
        <v>342.87196034073401</v>
      </c>
      <c r="AB555">
        <v>332.04493974743701</v>
      </c>
      <c r="AC555">
        <v>335.33717047549698</v>
      </c>
      <c r="AD555">
        <v>335.94488075683802</v>
      </c>
      <c r="AE555">
        <v>354.54985206263302</v>
      </c>
      <c r="AF555">
        <v>353.36527502806598</v>
      </c>
      <c r="AG555">
        <v>343.56678988421498</v>
      </c>
      <c r="AH555">
        <v>340.21158872885297</v>
      </c>
      <c r="AI555">
        <v>328.37038623324497</v>
      </c>
      <c r="AJ555">
        <v>337.11840829260001</v>
      </c>
      <c r="AK555">
        <v>341.700540581908</v>
      </c>
      <c r="AL555">
        <v>335.71332900220102</v>
      </c>
      <c r="AM555">
        <v>363.84090112227</v>
      </c>
      <c r="AN555">
        <v>434.39255885295898</v>
      </c>
      <c r="AO555">
        <v>500.237868598261</v>
      </c>
      <c r="AP555">
        <v>368.52258266789198</v>
      </c>
      <c r="AQ555">
        <v>295.14891543622201</v>
      </c>
      <c r="AR555">
        <v>286.98281991434499</v>
      </c>
      <c r="AS555">
        <v>287.48371876720398</v>
      </c>
      <c r="AT555">
        <v>285.23116640214602</v>
      </c>
      <c r="AU555">
        <v>289.16377054873101</v>
      </c>
      <c r="AV555">
        <v>291.88978632934698</v>
      </c>
      <c r="AW555">
        <v>293.91432556914998</v>
      </c>
      <c r="AX555">
        <v>283.48330315084598</v>
      </c>
      <c r="AY555">
        <v>292.08042134394498</v>
      </c>
      <c r="AZ555">
        <v>277.52657055942001</v>
      </c>
      <c r="BA555">
        <v>279.87892917289503</v>
      </c>
      <c r="BB555">
        <v>281.58838724064498</v>
      </c>
      <c r="BC555">
        <v>291.00058588205599</v>
      </c>
      <c r="BD555">
        <v>289.30611081831398</v>
      </c>
      <c r="BE555">
        <v>292.46863203794999</v>
      </c>
      <c r="BF555">
        <v>280.87145419113199</v>
      </c>
      <c r="BG555">
        <v>287.20925890125602</v>
      </c>
      <c r="BH555">
        <v>279.44725024838101</v>
      </c>
      <c r="BI555">
        <v>294.16428775176001</v>
      </c>
      <c r="BJ555">
        <v>294.95583773097002</v>
      </c>
      <c r="BK555">
        <v>293.33945526689001</v>
      </c>
      <c r="BL555">
        <v>283.67390507770898</v>
      </c>
      <c r="BM555">
        <v>297.26720305479802</v>
      </c>
      <c r="BN555">
        <v>281.66274732170501</v>
      </c>
      <c r="BO555">
        <v>292.49929520634299</v>
      </c>
      <c r="BP555">
        <v>288.89190646388801</v>
      </c>
      <c r="BQ555">
        <v>291.30145000108701</v>
      </c>
      <c r="BR555">
        <v>291.58681490225899</v>
      </c>
      <c r="BS555">
        <v>290.18195137339501</v>
      </c>
      <c r="BT555">
        <v>295.90018125932198</v>
      </c>
      <c r="BU555">
        <v>294.01097114453802</v>
      </c>
      <c r="BV555">
        <v>286.46895912003703</v>
      </c>
      <c r="BW555">
        <v>287.99883237552001</v>
      </c>
      <c r="BX555">
        <v>335.36518441269499</v>
      </c>
      <c r="BY555">
        <v>336.80182704492</v>
      </c>
      <c r="BZ555">
        <v>334.50889850486402</v>
      </c>
      <c r="CA555">
        <v>339.29433924215499</v>
      </c>
      <c r="CB555">
        <v>355.829603206841</v>
      </c>
      <c r="CC555">
        <v>386.42568257372898</v>
      </c>
      <c r="CD555">
        <v>422.298321534943</v>
      </c>
      <c r="CE555">
        <v>500.681274324475</v>
      </c>
      <c r="CF555">
        <v>926.61292779912401</v>
      </c>
      <c r="CG555">
        <v>4989.3652047133601</v>
      </c>
      <c r="CH555">
        <v>3123.5130134911601</v>
      </c>
      <c r="CI555">
        <v>397.13385710879402</v>
      </c>
      <c r="CJ555">
        <v>389.662005988933</v>
      </c>
      <c r="CK555">
        <v>980.41348657347396</v>
      </c>
      <c r="CL555">
        <v>908.59876069038103</v>
      </c>
      <c r="CM555">
        <v>630.71207564783299</v>
      </c>
      <c r="CN555">
        <v>320.78846136993599</v>
      </c>
      <c r="CO555">
        <v>305.39302628340897</v>
      </c>
      <c r="CP555">
        <v>305.52682616795499</v>
      </c>
      <c r="CQ555">
        <v>297.51096372846899</v>
      </c>
      <c r="CR555">
        <v>302.31631987243202</v>
      </c>
      <c r="CS555">
        <v>294.76445606349398</v>
      </c>
      <c r="CT555">
        <v>295.93778634081599</v>
      </c>
      <c r="CU555">
        <v>297.66891337815298</v>
      </c>
      <c r="CV555">
        <v>293.95306045193098</v>
      </c>
      <c r="CW555">
        <v>286.536385294963</v>
      </c>
      <c r="CX555">
        <v>300.624408012392</v>
      </c>
    </row>
    <row r="556" spans="1:102" x14ac:dyDescent="0.25">
      <c r="A556">
        <v>133.137516688918</v>
      </c>
      <c r="B556">
        <v>291.48752147952803</v>
      </c>
      <c r="C556">
        <v>289.18419429652499</v>
      </c>
      <c r="D556">
        <v>290.326410430473</v>
      </c>
      <c r="E556">
        <v>284.7721061016</v>
      </c>
      <c r="F556">
        <v>293.69989615144999</v>
      </c>
      <c r="G556">
        <v>285.42389998470998</v>
      </c>
      <c r="H556">
        <v>283.50552056171102</v>
      </c>
      <c r="I556">
        <v>283.75993261459598</v>
      </c>
      <c r="J556">
        <v>286.64956922322801</v>
      </c>
      <c r="K556">
        <v>292.89504976483499</v>
      </c>
      <c r="L556">
        <v>288.25278877605803</v>
      </c>
      <c r="M556">
        <v>283.29042761177101</v>
      </c>
      <c r="N556">
        <v>284.44383309000602</v>
      </c>
      <c r="O556">
        <v>291.322145793169</v>
      </c>
      <c r="P556">
        <v>291.24514762527298</v>
      </c>
      <c r="Q556">
        <v>393.355697254809</v>
      </c>
      <c r="R556">
        <v>336.40759751278898</v>
      </c>
      <c r="S556">
        <v>350.78557305251297</v>
      </c>
      <c r="T556">
        <v>443.72227110659702</v>
      </c>
      <c r="U556">
        <v>407.560503964752</v>
      </c>
      <c r="V556">
        <v>448.22095883347401</v>
      </c>
      <c r="W556">
        <v>548.64706552879397</v>
      </c>
      <c r="X556">
        <v>365.19871044723698</v>
      </c>
      <c r="Y556">
        <v>339.23890312506001</v>
      </c>
      <c r="Z556">
        <v>350.85668841973398</v>
      </c>
      <c r="AA556">
        <v>343.36121136705202</v>
      </c>
      <c r="AB556">
        <v>331.74901474284098</v>
      </c>
      <c r="AC556">
        <v>333.54844526136401</v>
      </c>
      <c r="AD556">
        <v>335.550922584288</v>
      </c>
      <c r="AE556">
        <v>350.91845891360703</v>
      </c>
      <c r="AF556">
        <v>351.39982860730601</v>
      </c>
      <c r="AG556">
        <v>342.77693886982001</v>
      </c>
      <c r="AH556">
        <v>340.62142411521398</v>
      </c>
      <c r="AI556">
        <v>329.58545514116298</v>
      </c>
      <c r="AJ556">
        <v>336.79217358998199</v>
      </c>
      <c r="AK556">
        <v>338.447721308035</v>
      </c>
      <c r="AL556">
        <v>333.33268799483398</v>
      </c>
      <c r="AM556">
        <v>361.107767181452</v>
      </c>
      <c r="AN556">
        <v>431.22317636967102</v>
      </c>
      <c r="AO556">
        <v>494.40551599451197</v>
      </c>
      <c r="AP556">
        <v>366.89482363072898</v>
      </c>
      <c r="AQ556">
        <v>296.18701237580098</v>
      </c>
      <c r="AR556">
        <v>286.18973433864102</v>
      </c>
      <c r="AS556">
        <v>286.69337341583503</v>
      </c>
      <c r="AT556">
        <v>286.945808303999</v>
      </c>
      <c r="AU556">
        <v>288.15614457123701</v>
      </c>
      <c r="AV556">
        <v>291.21883202864899</v>
      </c>
      <c r="AW556">
        <v>290.77647501196299</v>
      </c>
      <c r="AX556">
        <v>282.68929557501701</v>
      </c>
      <c r="AY556">
        <v>290.516551514235</v>
      </c>
      <c r="AZ556">
        <v>275.71487910501799</v>
      </c>
      <c r="BA556">
        <v>280.96484943917301</v>
      </c>
      <c r="BB556">
        <v>287.17928494440599</v>
      </c>
      <c r="BC556">
        <v>291.26548063183202</v>
      </c>
      <c r="BD556">
        <v>288.64978918505699</v>
      </c>
      <c r="BE556">
        <v>292.29713745841002</v>
      </c>
      <c r="BF556">
        <v>281.95489318771502</v>
      </c>
      <c r="BG556">
        <v>285.464717745597</v>
      </c>
      <c r="BH556">
        <v>280.43858984087399</v>
      </c>
      <c r="BI556">
        <v>295.35084139405802</v>
      </c>
      <c r="BJ556">
        <v>295.492385806833</v>
      </c>
      <c r="BK556">
        <v>292.30237509097702</v>
      </c>
      <c r="BL556">
        <v>280.95183998637702</v>
      </c>
      <c r="BM556">
        <v>298.40413481183998</v>
      </c>
      <c r="BN556">
        <v>281.12724738030897</v>
      </c>
      <c r="BO556">
        <v>293.05814119012598</v>
      </c>
      <c r="BP556">
        <v>289.10840695438202</v>
      </c>
      <c r="BQ556">
        <v>288.91064948391301</v>
      </c>
      <c r="BR556">
        <v>291.55320266579798</v>
      </c>
      <c r="BS556">
        <v>285.42224533488502</v>
      </c>
      <c r="BT556">
        <v>296.14100367792599</v>
      </c>
      <c r="BU556">
        <v>292.044338506011</v>
      </c>
      <c r="BV556">
        <v>289.93558759451201</v>
      </c>
      <c r="BW556">
        <v>289.62492015438397</v>
      </c>
      <c r="BX556">
        <v>334.23714091706802</v>
      </c>
      <c r="BY556">
        <v>333.81630463654398</v>
      </c>
      <c r="BZ556">
        <v>332.47667347918298</v>
      </c>
      <c r="CA556">
        <v>339.41952911682699</v>
      </c>
      <c r="CB556">
        <v>352.26946572194203</v>
      </c>
      <c r="CC556">
        <v>382.26136209299602</v>
      </c>
      <c r="CD556">
        <v>419.48071104270502</v>
      </c>
      <c r="CE556">
        <v>497.37481812106</v>
      </c>
      <c r="CF556">
        <v>917.49297675966204</v>
      </c>
      <c r="CG556">
        <v>4981.7494783772199</v>
      </c>
      <c r="CH556">
        <v>3126.1651577074899</v>
      </c>
      <c r="CI556">
        <v>395.22760062581602</v>
      </c>
      <c r="CJ556">
        <v>387.06025617835797</v>
      </c>
      <c r="CK556">
        <v>981.79666662791396</v>
      </c>
      <c r="CL556">
        <v>907.62026814174203</v>
      </c>
      <c r="CM556">
        <v>628.13601457700804</v>
      </c>
      <c r="CN556">
        <v>318.60233520097898</v>
      </c>
      <c r="CO556">
        <v>304.74979026469703</v>
      </c>
      <c r="CP556">
        <v>307.70748542209799</v>
      </c>
      <c r="CQ556">
        <v>295.23269941136499</v>
      </c>
      <c r="CR556">
        <v>300.43295133754299</v>
      </c>
      <c r="CS556">
        <v>296.25294776990802</v>
      </c>
      <c r="CT556">
        <v>295.244351261193</v>
      </c>
      <c r="CU556">
        <v>296.448079477774</v>
      </c>
      <c r="CV556">
        <v>293.25629078691298</v>
      </c>
      <c r="CW556">
        <v>286.87074722464399</v>
      </c>
      <c r="CX556">
        <v>299.69331868357801</v>
      </c>
    </row>
    <row r="557" spans="1:102" x14ac:dyDescent="0.25">
      <c r="A557">
        <v>133.37783711615401</v>
      </c>
      <c r="B557">
        <v>286.83868043436399</v>
      </c>
      <c r="C557">
        <v>289.84974419592697</v>
      </c>
      <c r="D557">
        <v>289.55748125611899</v>
      </c>
      <c r="E557">
        <v>283.86482333987101</v>
      </c>
      <c r="F557">
        <v>290.351388238119</v>
      </c>
      <c r="G557">
        <v>286.26417779841802</v>
      </c>
      <c r="H557">
        <v>279.54668750902499</v>
      </c>
      <c r="I557">
        <v>285.74666771099697</v>
      </c>
      <c r="J557">
        <v>291.067451737851</v>
      </c>
      <c r="K557">
        <v>291.99282644360602</v>
      </c>
      <c r="L557">
        <v>290.959006107677</v>
      </c>
      <c r="M557">
        <v>286.38007933304698</v>
      </c>
      <c r="N557">
        <v>283.567063446362</v>
      </c>
      <c r="O557">
        <v>292.01915042424002</v>
      </c>
      <c r="P557">
        <v>289.29342486984001</v>
      </c>
      <c r="Q557">
        <v>392.482268503618</v>
      </c>
      <c r="R557">
        <v>333.04507659844501</v>
      </c>
      <c r="S557">
        <v>344.08874802886999</v>
      </c>
      <c r="T557">
        <v>419.96166989988097</v>
      </c>
      <c r="U557">
        <v>393.88346624922798</v>
      </c>
      <c r="V557">
        <v>415.24702109149302</v>
      </c>
      <c r="W557">
        <v>503.14722014438502</v>
      </c>
      <c r="X557">
        <v>357.07797906679002</v>
      </c>
      <c r="Y557">
        <v>337.749286191404</v>
      </c>
      <c r="Z557">
        <v>346.87410871284402</v>
      </c>
      <c r="AA557">
        <v>341.64846673284598</v>
      </c>
      <c r="AB557">
        <v>326.93835863093602</v>
      </c>
      <c r="AC557">
        <v>330.346675760474</v>
      </c>
      <c r="AD557">
        <v>330.92658846030901</v>
      </c>
      <c r="AE557">
        <v>350.23538812408998</v>
      </c>
      <c r="AF557">
        <v>345.535820978944</v>
      </c>
      <c r="AG557">
        <v>340.93643910729099</v>
      </c>
      <c r="AH557">
        <v>336.716406437866</v>
      </c>
      <c r="AI557">
        <v>328.85811107388901</v>
      </c>
      <c r="AJ557">
        <v>332.92152595725702</v>
      </c>
      <c r="AK557">
        <v>336.88751382291599</v>
      </c>
      <c r="AL557">
        <v>329.95366395669402</v>
      </c>
      <c r="AM557">
        <v>359.07465267830003</v>
      </c>
      <c r="AN557">
        <v>416.62686219537102</v>
      </c>
      <c r="AO557">
        <v>478.50362299448199</v>
      </c>
      <c r="AP557">
        <v>360.44043537438802</v>
      </c>
      <c r="AQ557">
        <v>295.49533790642602</v>
      </c>
      <c r="AR557">
        <v>287.47128213480698</v>
      </c>
      <c r="AS557">
        <v>282.889896429038</v>
      </c>
      <c r="AT557">
        <v>286.43644875671401</v>
      </c>
      <c r="AU557">
        <v>289.10763340556599</v>
      </c>
      <c r="AV557">
        <v>289.94240797245902</v>
      </c>
      <c r="AW557">
        <v>288.51951654368901</v>
      </c>
      <c r="AX557">
        <v>277.80660900862603</v>
      </c>
      <c r="AY557">
        <v>290.447466871134</v>
      </c>
      <c r="AZ557">
        <v>278.231721394928</v>
      </c>
      <c r="BA557">
        <v>280.91236937926402</v>
      </c>
      <c r="BB557">
        <v>288.25114789094903</v>
      </c>
      <c r="BC557">
        <v>288.57920757447698</v>
      </c>
      <c r="BD557">
        <v>288.000592540056</v>
      </c>
      <c r="BE557">
        <v>291.34742610636403</v>
      </c>
      <c r="BF557">
        <v>285.24787391895802</v>
      </c>
      <c r="BG557">
        <v>283.39903973470001</v>
      </c>
      <c r="BH557">
        <v>278.90462165881797</v>
      </c>
      <c r="BI557">
        <v>291.66291711673102</v>
      </c>
      <c r="BJ557">
        <v>294.68057556147602</v>
      </c>
      <c r="BK557">
        <v>288.71218242976602</v>
      </c>
      <c r="BL557">
        <v>282.540758897248</v>
      </c>
      <c r="BM557">
        <v>298.55274316903598</v>
      </c>
      <c r="BN557">
        <v>283.85457851202898</v>
      </c>
      <c r="BO557">
        <v>293.67588247094801</v>
      </c>
      <c r="BP557">
        <v>286.44456547591</v>
      </c>
      <c r="BQ557">
        <v>288.97686924936602</v>
      </c>
      <c r="BR557">
        <v>292.29295964760303</v>
      </c>
      <c r="BS557">
        <v>279.81377562709997</v>
      </c>
      <c r="BT557">
        <v>292.37370005652798</v>
      </c>
      <c r="BU557">
        <v>290.55732890295502</v>
      </c>
      <c r="BV557">
        <v>289.15052299472597</v>
      </c>
      <c r="BW557">
        <v>287.92915472198899</v>
      </c>
      <c r="BX557">
        <v>332.17277471152101</v>
      </c>
      <c r="BY557">
        <v>335.43902953137803</v>
      </c>
      <c r="BZ557">
        <v>332.005351542227</v>
      </c>
      <c r="CA557">
        <v>333.93196458168899</v>
      </c>
      <c r="CB557">
        <v>348.21113071225199</v>
      </c>
      <c r="CC557">
        <v>372.64261932940798</v>
      </c>
      <c r="CD557">
        <v>399.158283319715</v>
      </c>
      <c r="CE557">
        <v>452.85126139667199</v>
      </c>
      <c r="CF557">
        <v>781.66919306205295</v>
      </c>
      <c r="CG557">
        <v>4237.5589155983398</v>
      </c>
      <c r="CH557">
        <v>2838.9261643964301</v>
      </c>
      <c r="CI557">
        <v>389.51729040260199</v>
      </c>
      <c r="CJ557">
        <v>374.26141949716998</v>
      </c>
      <c r="CK557">
        <v>980.16595929749894</v>
      </c>
      <c r="CL557">
        <v>889.75324284209296</v>
      </c>
      <c r="CM557">
        <v>585.12148744315198</v>
      </c>
      <c r="CN557">
        <v>318.60733930367297</v>
      </c>
      <c r="CO557">
        <v>301.88724314217899</v>
      </c>
      <c r="CP557">
        <v>305.590304868722</v>
      </c>
      <c r="CQ557">
        <v>291.12956239425699</v>
      </c>
      <c r="CR557">
        <v>301.13115449740002</v>
      </c>
      <c r="CS557">
        <v>294.789843692256</v>
      </c>
      <c r="CT557">
        <v>297.27986224657297</v>
      </c>
      <c r="CU557">
        <v>297.03474057555798</v>
      </c>
      <c r="CV557">
        <v>292.57094984159301</v>
      </c>
      <c r="CW557">
        <v>290.24387877095302</v>
      </c>
      <c r="CX557">
        <v>301.486114067198</v>
      </c>
    </row>
    <row r="558" spans="1:102" x14ac:dyDescent="0.25">
      <c r="A558">
        <v>133.61815754339099</v>
      </c>
      <c r="B558">
        <v>286.14173211924998</v>
      </c>
      <c r="C558">
        <v>290.65268859505301</v>
      </c>
      <c r="D558">
        <v>289.17846087209199</v>
      </c>
      <c r="E558">
        <v>284.31971504844103</v>
      </c>
      <c r="F558">
        <v>289.18541026371099</v>
      </c>
      <c r="G558">
        <v>286.28693905127898</v>
      </c>
      <c r="H558">
        <v>280.217445695869</v>
      </c>
      <c r="I558">
        <v>286.76861764751402</v>
      </c>
      <c r="J558">
        <v>291.78802343023801</v>
      </c>
      <c r="K558">
        <v>289.73511310273898</v>
      </c>
      <c r="L558">
        <v>290.325469719816</v>
      </c>
      <c r="M558">
        <v>286.51635936099501</v>
      </c>
      <c r="N558">
        <v>284.24045540729202</v>
      </c>
      <c r="O558">
        <v>292.40321057543599</v>
      </c>
      <c r="P558">
        <v>288.84921590416599</v>
      </c>
      <c r="Q558">
        <v>391.61651549846101</v>
      </c>
      <c r="R558">
        <v>331.52483444560301</v>
      </c>
      <c r="S558">
        <v>341.34565336278303</v>
      </c>
      <c r="T558">
        <v>412.972641928271</v>
      </c>
      <c r="U558">
        <v>387.90645372122998</v>
      </c>
      <c r="V558">
        <v>404.99070821656198</v>
      </c>
      <c r="W558">
        <v>483.57953876324598</v>
      </c>
      <c r="X558">
        <v>354.03148412699301</v>
      </c>
      <c r="Y558">
        <v>337.44262183734003</v>
      </c>
      <c r="Z558">
        <v>345.11871270480401</v>
      </c>
      <c r="AA558">
        <v>340.10532298748598</v>
      </c>
      <c r="AB558">
        <v>325.38894309391401</v>
      </c>
      <c r="AC558">
        <v>329.92689356609702</v>
      </c>
      <c r="AD558">
        <v>329.77596062133398</v>
      </c>
      <c r="AE558">
        <v>349.48295720257403</v>
      </c>
      <c r="AF558">
        <v>343.28988000864302</v>
      </c>
      <c r="AG558">
        <v>340.20316598908897</v>
      </c>
      <c r="AH558">
        <v>335.53039594459898</v>
      </c>
      <c r="AI558">
        <v>329.44097125110699</v>
      </c>
      <c r="AJ558">
        <v>332.60132174421602</v>
      </c>
      <c r="AK558">
        <v>337.08402472571203</v>
      </c>
      <c r="AL558">
        <v>328.941771274323</v>
      </c>
      <c r="AM558">
        <v>358.75697305727198</v>
      </c>
      <c r="AN558">
        <v>415.65969374494398</v>
      </c>
      <c r="AO558">
        <v>476.364885293008</v>
      </c>
      <c r="AP558">
        <v>359.49608381613302</v>
      </c>
      <c r="AQ558">
        <v>295.513382073277</v>
      </c>
      <c r="AR558">
        <v>286.32448699903</v>
      </c>
      <c r="AS558">
        <v>282.72679463923902</v>
      </c>
      <c r="AT558">
        <v>287.12860022582697</v>
      </c>
      <c r="AU558">
        <v>290.09727948741698</v>
      </c>
      <c r="AV558">
        <v>289.94144405192901</v>
      </c>
      <c r="AW558">
        <v>288.14554280912301</v>
      </c>
      <c r="AX558">
        <v>277.21719469613799</v>
      </c>
      <c r="AY558">
        <v>290.43349298181499</v>
      </c>
      <c r="AZ558">
        <v>278.82889584369002</v>
      </c>
      <c r="BA558">
        <v>279.93664951535698</v>
      </c>
      <c r="BB558">
        <v>288.54285185262398</v>
      </c>
      <c r="BC558">
        <v>287.16486173171302</v>
      </c>
      <c r="BD558">
        <v>288.16834345086602</v>
      </c>
      <c r="BE558">
        <v>290.49692401334403</v>
      </c>
      <c r="BF558">
        <v>287.33469152623297</v>
      </c>
      <c r="BG558">
        <v>283.21996226768101</v>
      </c>
      <c r="BH558">
        <v>278.595987035402</v>
      </c>
      <c r="BI558">
        <v>291.392513272055</v>
      </c>
      <c r="BJ558">
        <v>293.53603061660999</v>
      </c>
      <c r="BK558">
        <v>287.213971222748</v>
      </c>
      <c r="BL558">
        <v>283.30103330463697</v>
      </c>
      <c r="BM558">
        <v>297.96800968990198</v>
      </c>
      <c r="BN558">
        <v>284.13036438423001</v>
      </c>
      <c r="BO558">
        <v>293.46233340801302</v>
      </c>
      <c r="BP558">
        <v>284.99357161598499</v>
      </c>
      <c r="BQ558">
        <v>288.58021191336599</v>
      </c>
      <c r="BR558">
        <v>291.89781583023699</v>
      </c>
      <c r="BS558">
        <v>279.59342517597401</v>
      </c>
      <c r="BT558">
        <v>290.71933949745898</v>
      </c>
      <c r="BU558">
        <v>289.49927041118099</v>
      </c>
      <c r="BV558">
        <v>288.896802229792</v>
      </c>
      <c r="BW558">
        <v>287.00317198584497</v>
      </c>
      <c r="BX558">
        <v>330.96067326754098</v>
      </c>
      <c r="BY558">
        <v>335.69448323937303</v>
      </c>
      <c r="BZ558">
        <v>332.06886097191199</v>
      </c>
      <c r="CA558">
        <v>332.990532874015</v>
      </c>
      <c r="CB558">
        <v>347.51321813541801</v>
      </c>
      <c r="CC558">
        <v>370.55163631704397</v>
      </c>
      <c r="CD558">
        <v>393.55441455419498</v>
      </c>
      <c r="CE558">
        <v>445.70929013776998</v>
      </c>
      <c r="CF558">
        <v>751.48286527236405</v>
      </c>
      <c r="CG558">
        <v>4014.93138295054</v>
      </c>
      <c r="CH558">
        <v>2696.8222265324298</v>
      </c>
      <c r="CI558">
        <v>386.44911013355897</v>
      </c>
      <c r="CJ558">
        <v>371.61629782134202</v>
      </c>
      <c r="CK558">
        <v>965.44427294454704</v>
      </c>
      <c r="CL558">
        <v>885.03269978892502</v>
      </c>
      <c r="CM558">
        <v>573.31950173945802</v>
      </c>
      <c r="CN558">
        <v>319.03679338892601</v>
      </c>
      <c r="CO558">
        <v>302.20167245448903</v>
      </c>
      <c r="CP558">
        <v>305.50696299632</v>
      </c>
      <c r="CQ558">
        <v>289.86531039930702</v>
      </c>
      <c r="CR558">
        <v>301.29690276745799</v>
      </c>
      <c r="CS558">
        <v>295.55156704246599</v>
      </c>
      <c r="CT558">
        <v>297.50215468250599</v>
      </c>
      <c r="CU558">
        <v>298.13894125076501</v>
      </c>
      <c r="CV558">
        <v>292.08629687467197</v>
      </c>
      <c r="CW558">
        <v>291.59205104078598</v>
      </c>
      <c r="CX558">
        <v>301.710107989204</v>
      </c>
    </row>
    <row r="559" spans="1:102" x14ac:dyDescent="0.25">
      <c r="A559">
        <v>133.85847797062701</v>
      </c>
      <c r="B559">
        <v>286.17056086969097</v>
      </c>
      <c r="C559">
        <v>290.66245939530802</v>
      </c>
      <c r="D559">
        <v>289.14327029184398</v>
      </c>
      <c r="E559">
        <v>284.315821000097</v>
      </c>
      <c r="F559">
        <v>289.268681077586</v>
      </c>
      <c r="G559">
        <v>286.27560112350102</v>
      </c>
      <c r="H559">
        <v>280.14553919032699</v>
      </c>
      <c r="I559">
        <v>286.77596749229201</v>
      </c>
      <c r="J559">
        <v>291.73546492217798</v>
      </c>
      <c r="K559">
        <v>289.76635086210803</v>
      </c>
      <c r="L559">
        <v>290.32511223671401</v>
      </c>
      <c r="M559">
        <v>286.53998120889503</v>
      </c>
      <c r="N559">
        <v>284.23396799289202</v>
      </c>
      <c r="O559">
        <v>292.449771828785</v>
      </c>
      <c r="P559">
        <v>288.84957859825897</v>
      </c>
      <c r="Q559">
        <v>391.54811865699997</v>
      </c>
      <c r="R559">
        <v>331.54557885258203</v>
      </c>
      <c r="S559">
        <v>341.40101197532601</v>
      </c>
      <c r="T559">
        <v>412.95499927339102</v>
      </c>
      <c r="U559">
        <v>387.84912985103102</v>
      </c>
      <c r="V559">
        <v>404.99148671371302</v>
      </c>
      <c r="W559">
        <v>483.621006288064</v>
      </c>
      <c r="X559">
        <v>354.10586669586303</v>
      </c>
      <c r="Y559">
        <v>337.41566647697402</v>
      </c>
      <c r="Z559">
        <v>345.031506104578</v>
      </c>
      <c r="AA559">
        <v>340.13110806352302</v>
      </c>
      <c r="AB559">
        <v>325.35594128448798</v>
      </c>
      <c r="AC559">
        <v>329.84531235348402</v>
      </c>
      <c r="AD559">
        <v>329.82077001335199</v>
      </c>
      <c r="AE559">
        <v>349.42463057869497</v>
      </c>
      <c r="AF559">
        <v>343.35222580805498</v>
      </c>
      <c r="AG559">
        <v>340.28565668555598</v>
      </c>
      <c r="AH559">
        <v>335.59949550829401</v>
      </c>
      <c r="AI559">
        <v>329.43132660761103</v>
      </c>
      <c r="AJ559">
        <v>332.62651074617003</v>
      </c>
      <c r="AK559">
        <v>337.13567186843801</v>
      </c>
      <c r="AL559">
        <v>329.01943990168502</v>
      </c>
      <c r="AM559">
        <v>358.76720021271302</v>
      </c>
      <c r="AN559">
        <v>415.64540918458903</v>
      </c>
      <c r="AO559">
        <v>476.36925560970298</v>
      </c>
      <c r="AP559">
        <v>359.54819897867498</v>
      </c>
      <c r="AQ559">
        <v>295.51636315550701</v>
      </c>
      <c r="AR559">
        <v>286.39810076238399</v>
      </c>
      <c r="AS559">
        <v>282.73422495964098</v>
      </c>
      <c r="AT559">
        <v>287.07786497611301</v>
      </c>
      <c r="AU559">
        <v>290.03646921215199</v>
      </c>
      <c r="AV559">
        <v>289.93737006883299</v>
      </c>
      <c r="AW559">
        <v>288.12979970005898</v>
      </c>
      <c r="AX559">
        <v>277.220286897542</v>
      </c>
      <c r="AY559">
        <v>290.38593671613398</v>
      </c>
      <c r="AZ559">
        <v>278.87699617258801</v>
      </c>
      <c r="BA559">
        <v>279.99618520319001</v>
      </c>
      <c r="BB559">
        <v>288.51084270162102</v>
      </c>
      <c r="BC559">
        <v>287.07642312753097</v>
      </c>
      <c r="BD559">
        <v>288.06218323290102</v>
      </c>
      <c r="BE559">
        <v>290.52905710662299</v>
      </c>
      <c r="BF559">
        <v>287.26924505434903</v>
      </c>
      <c r="BG559">
        <v>283.22145080732099</v>
      </c>
      <c r="BH559">
        <v>278.55032890379499</v>
      </c>
      <c r="BI559">
        <v>291.37941250276299</v>
      </c>
      <c r="BJ559">
        <v>293.560270715245</v>
      </c>
      <c r="BK559">
        <v>287.16611825481698</v>
      </c>
      <c r="BL559">
        <v>283.32172741679602</v>
      </c>
      <c r="BM559">
        <v>297.98013697438199</v>
      </c>
      <c r="BN559">
        <v>284.16116631794199</v>
      </c>
      <c r="BO559">
        <v>293.40305971651799</v>
      </c>
      <c r="BP559">
        <v>284.94665482622901</v>
      </c>
      <c r="BQ559">
        <v>288.62131155899903</v>
      </c>
      <c r="BR559">
        <v>291.84028710301101</v>
      </c>
      <c r="BS559">
        <v>279.561582492262</v>
      </c>
      <c r="BT559">
        <v>290.69954937728397</v>
      </c>
      <c r="BU559">
        <v>289.59924746623602</v>
      </c>
      <c r="BV559">
        <v>288.84613964825797</v>
      </c>
      <c r="BW559">
        <v>286.90160983616897</v>
      </c>
      <c r="BX559">
        <v>331.033696718128</v>
      </c>
      <c r="BY559">
        <v>335.63476701920598</v>
      </c>
      <c r="BZ559">
        <v>332.035310760134</v>
      </c>
      <c r="CA559">
        <v>332.93757171636202</v>
      </c>
      <c r="CB559">
        <v>347.50065659057799</v>
      </c>
      <c r="CC559">
        <v>370.49771090192797</v>
      </c>
      <c r="CD559">
        <v>393.54012665120899</v>
      </c>
      <c r="CE559">
        <v>445.79077125196198</v>
      </c>
      <c r="CF559">
        <v>751.46626412830904</v>
      </c>
      <c r="CG559">
        <v>4015.0506686219201</v>
      </c>
      <c r="CH559">
        <v>2696.9675215048401</v>
      </c>
      <c r="CI559">
        <v>386.41697285433298</v>
      </c>
      <c r="CJ559">
        <v>371.66558123233898</v>
      </c>
      <c r="CK559">
        <v>965.40862842639604</v>
      </c>
      <c r="CL559">
        <v>885.10583768264701</v>
      </c>
      <c r="CM559">
        <v>573.33751840317598</v>
      </c>
      <c r="CN559">
        <v>318.94551184543502</v>
      </c>
      <c r="CO559">
        <v>302.22466491138198</v>
      </c>
      <c r="CP559">
        <v>305.55225351583499</v>
      </c>
      <c r="CQ559">
        <v>289.829160729411</v>
      </c>
      <c r="CR559">
        <v>301.33317944336301</v>
      </c>
      <c r="CS559">
        <v>295.55512505502702</v>
      </c>
      <c r="CT559">
        <v>297.51011003464902</v>
      </c>
      <c r="CU559">
        <v>298.14494912261</v>
      </c>
      <c r="CV559">
        <v>292.042920224407</v>
      </c>
      <c r="CW559">
        <v>291.605725552698</v>
      </c>
      <c r="CX559">
        <v>301.68476641322798</v>
      </c>
    </row>
    <row r="560" spans="1:102" x14ac:dyDescent="0.25">
      <c r="A560">
        <v>134.09879839786299</v>
      </c>
      <c r="B560">
        <v>284.34827328257802</v>
      </c>
      <c r="C560">
        <v>290.417146930917</v>
      </c>
      <c r="D560">
        <v>287.50391172289801</v>
      </c>
      <c r="E560">
        <v>285.60093873362501</v>
      </c>
      <c r="F560">
        <v>289.17265441565002</v>
      </c>
      <c r="G560">
        <v>285.66491200676001</v>
      </c>
      <c r="H560">
        <v>277.92756483400501</v>
      </c>
      <c r="I560">
        <v>284.73568451607002</v>
      </c>
      <c r="J560">
        <v>292.35518502514498</v>
      </c>
      <c r="K560">
        <v>290.82316809798999</v>
      </c>
      <c r="L560">
        <v>288.97394977712202</v>
      </c>
      <c r="M560">
        <v>288.416276766919</v>
      </c>
      <c r="N560">
        <v>286.63165763467998</v>
      </c>
      <c r="O560">
        <v>291.59834616267301</v>
      </c>
      <c r="P560">
        <v>288.82185456353398</v>
      </c>
      <c r="Q560">
        <v>388.30801830550899</v>
      </c>
      <c r="R560">
        <v>329.94175273450799</v>
      </c>
      <c r="S560">
        <v>340.952458091805</v>
      </c>
      <c r="T560">
        <v>409.24470512858301</v>
      </c>
      <c r="U560">
        <v>386.601262265591</v>
      </c>
      <c r="V560">
        <v>400.895758769574</v>
      </c>
      <c r="W560">
        <v>481.93251391839101</v>
      </c>
      <c r="X560">
        <v>354.06656144073401</v>
      </c>
      <c r="Y560">
        <v>336.66680216661098</v>
      </c>
      <c r="Z560">
        <v>342.30104057322302</v>
      </c>
      <c r="AA560">
        <v>339.71881224404598</v>
      </c>
      <c r="AB560">
        <v>323.49388766921902</v>
      </c>
      <c r="AC560">
        <v>327.35381810226397</v>
      </c>
      <c r="AD560">
        <v>328.68054584412101</v>
      </c>
      <c r="AE560">
        <v>346.69630053268401</v>
      </c>
      <c r="AF560">
        <v>344.03562954286298</v>
      </c>
      <c r="AG560">
        <v>344.40002712821899</v>
      </c>
      <c r="AH560">
        <v>335.42057256211001</v>
      </c>
      <c r="AI560">
        <v>328.42108056187402</v>
      </c>
      <c r="AJ560">
        <v>334.09708992863</v>
      </c>
      <c r="AK560">
        <v>335.46646557630697</v>
      </c>
      <c r="AL560">
        <v>330.89310879110502</v>
      </c>
      <c r="AM560">
        <v>354.51312612014601</v>
      </c>
      <c r="AN560">
        <v>412.05509676611803</v>
      </c>
      <c r="AO560">
        <v>469.30988279084499</v>
      </c>
      <c r="AP560">
        <v>358.760155620099</v>
      </c>
      <c r="AQ560">
        <v>292.80480237984398</v>
      </c>
      <c r="AR560">
        <v>289.341334693855</v>
      </c>
      <c r="AS560">
        <v>280.35731735767899</v>
      </c>
      <c r="AT560">
        <v>285.49776561392002</v>
      </c>
      <c r="AU560">
        <v>287.843563834164</v>
      </c>
      <c r="AV560">
        <v>288.33043720390498</v>
      </c>
      <c r="AW560">
        <v>284.41032865051898</v>
      </c>
      <c r="AX560">
        <v>276.97728608834001</v>
      </c>
      <c r="AY560">
        <v>290.149694674648</v>
      </c>
      <c r="AZ560">
        <v>275.85253143223701</v>
      </c>
      <c r="BA560">
        <v>279.19309072584298</v>
      </c>
      <c r="BB560">
        <v>287.85600811340902</v>
      </c>
      <c r="BC560">
        <v>284.01793704461102</v>
      </c>
      <c r="BD560">
        <v>286.95113649799498</v>
      </c>
      <c r="BE560">
        <v>290.65752814987002</v>
      </c>
      <c r="BF560">
        <v>288.78327900670303</v>
      </c>
      <c r="BG560">
        <v>279.52685466183101</v>
      </c>
      <c r="BH560">
        <v>279.772599411692</v>
      </c>
      <c r="BI560">
        <v>289.78736036854099</v>
      </c>
      <c r="BJ560">
        <v>289.77758724362798</v>
      </c>
      <c r="BK560">
        <v>286.51191154957502</v>
      </c>
      <c r="BL560">
        <v>283.12217553574499</v>
      </c>
      <c r="BM560">
        <v>293.70260226232699</v>
      </c>
      <c r="BN560">
        <v>285.16968132865901</v>
      </c>
      <c r="BO560">
        <v>290.324724885016</v>
      </c>
      <c r="BP560">
        <v>284.01757580300199</v>
      </c>
      <c r="BQ560">
        <v>287.77102570182899</v>
      </c>
      <c r="BR560">
        <v>291.51757842165898</v>
      </c>
      <c r="BS560">
        <v>278.88459387223099</v>
      </c>
      <c r="BT560">
        <v>289.72752839856099</v>
      </c>
      <c r="BU560">
        <v>294.03462626862103</v>
      </c>
      <c r="BV560">
        <v>286.60929016423199</v>
      </c>
      <c r="BW560">
        <v>284.93088863158198</v>
      </c>
      <c r="BX560">
        <v>326.70255836304699</v>
      </c>
      <c r="BY560">
        <v>333.98966329093503</v>
      </c>
      <c r="BZ560">
        <v>333.291648602051</v>
      </c>
      <c r="CA560">
        <v>329.64860642706498</v>
      </c>
      <c r="CB560">
        <v>345.38850769759898</v>
      </c>
      <c r="CC560">
        <v>369.847375598219</v>
      </c>
      <c r="CD560">
        <v>391.79899485744397</v>
      </c>
      <c r="CE560">
        <v>440.62472274995201</v>
      </c>
      <c r="CF560">
        <v>740.08630693876296</v>
      </c>
      <c r="CG560">
        <v>3952.7455246628401</v>
      </c>
      <c r="CH560">
        <v>2682.8327532541998</v>
      </c>
      <c r="CI560">
        <v>388.61310157270498</v>
      </c>
      <c r="CJ560">
        <v>374.92308832965102</v>
      </c>
      <c r="CK560">
        <v>963.794681838266</v>
      </c>
      <c r="CL560">
        <v>881.671522510111</v>
      </c>
      <c r="CM560">
        <v>569.671907493464</v>
      </c>
      <c r="CN560">
        <v>314.90111340687798</v>
      </c>
      <c r="CO560">
        <v>302.29275990627002</v>
      </c>
      <c r="CP560">
        <v>306.18605686385899</v>
      </c>
      <c r="CQ560">
        <v>289.47339476156799</v>
      </c>
      <c r="CR560">
        <v>299.830092967925</v>
      </c>
      <c r="CS560">
        <v>295.48162654230902</v>
      </c>
      <c r="CT560">
        <v>296.67294158683899</v>
      </c>
      <c r="CU560">
        <v>295.99029174491898</v>
      </c>
      <c r="CV560">
        <v>290.50980374141898</v>
      </c>
      <c r="CW560">
        <v>295.42814157130402</v>
      </c>
      <c r="CX560">
        <v>298.67027946422797</v>
      </c>
    </row>
    <row r="561" spans="1:102" x14ac:dyDescent="0.25">
      <c r="A561">
        <v>134.3391188251</v>
      </c>
      <c r="B561">
        <v>280.88606167519703</v>
      </c>
      <c r="C561">
        <v>287.71723717368099</v>
      </c>
      <c r="D561">
        <v>281.64359690540698</v>
      </c>
      <c r="E561">
        <v>286.59223795322799</v>
      </c>
      <c r="F561">
        <v>285.20458582240002</v>
      </c>
      <c r="G561">
        <v>283.16175335933798</v>
      </c>
      <c r="H561">
        <v>277.355182299435</v>
      </c>
      <c r="I561">
        <v>283.87067313382499</v>
      </c>
      <c r="J561">
        <v>292.23613282651399</v>
      </c>
      <c r="K561">
        <v>291.455741588156</v>
      </c>
      <c r="L561">
        <v>288.848997464354</v>
      </c>
      <c r="M561">
        <v>289.56101765702601</v>
      </c>
      <c r="N561">
        <v>286.51809596013197</v>
      </c>
      <c r="O561">
        <v>293.002169299456</v>
      </c>
      <c r="P561">
        <v>288.304095488803</v>
      </c>
      <c r="Q561">
        <v>382.58356116481002</v>
      </c>
      <c r="R561">
        <v>328.13216885780099</v>
      </c>
      <c r="S561">
        <v>328.90351465193999</v>
      </c>
      <c r="T561">
        <v>383.35045416880001</v>
      </c>
      <c r="U561">
        <v>371.40907429100099</v>
      </c>
      <c r="V561">
        <v>372.537774895994</v>
      </c>
      <c r="W561">
        <v>441.69934245317199</v>
      </c>
      <c r="X561">
        <v>349.47467646099199</v>
      </c>
      <c r="Y561">
        <v>334.33108802110098</v>
      </c>
      <c r="Z561">
        <v>337.39783070309301</v>
      </c>
      <c r="AA561">
        <v>337.83901195139799</v>
      </c>
      <c r="AB561">
        <v>318.22440321361802</v>
      </c>
      <c r="AC561">
        <v>324.37614203719198</v>
      </c>
      <c r="AD561">
        <v>325.24511151033698</v>
      </c>
      <c r="AE561">
        <v>341.834499940039</v>
      </c>
      <c r="AF561">
        <v>340.94046936294802</v>
      </c>
      <c r="AG561">
        <v>343.265990020483</v>
      </c>
      <c r="AH561">
        <v>333.24857686376401</v>
      </c>
      <c r="AI561">
        <v>329.18394720825802</v>
      </c>
      <c r="AJ561">
        <v>333.99480288366999</v>
      </c>
      <c r="AK561">
        <v>331.93243667238499</v>
      </c>
      <c r="AL561">
        <v>329.67446525141798</v>
      </c>
      <c r="AM561">
        <v>342.26456283282897</v>
      </c>
      <c r="AN561">
        <v>400.12081977207299</v>
      </c>
      <c r="AO561">
        <v>452.12310053298501</v>
      </c>
      <c r="AP561">
        <v>351.263452028583</v>
      </c>
      <c r="AQ561">
        <v>288.59104848031802</v>
      </c>
      <c r="AR561">
        <v>285.317691515398</v>
      </c>
      <c r="AS561">
        <v>274.943083541617</v>
      </c>
      <c r="AT561">
        <v>279.62404097234798</v>
      </c>
      <c r="AU561">
        <v>282.693067869907</v>
      </c>
      <c r="AV561">
        <v>289.22628058383799</v>
      </c>
      <c r="AW561">
        <v>281.156672020423</v>
      </c>
      <c r="AX561">
        <v>278.393612009734</v>
      </c>
      <c r="AY561">
        <v>288.84288989544501</v>
      </c>
      <c r="AZ561">
        <v>274.523824553738</v>
      </c>
      <c r="BA561">
        <v>276.98524480797602</v>
      </c>
      <c r="BB561">
        <v>287.89632648456302</v>
      </c>
      <c r="BC561">
        <v>284.59025753298403</v>
      </c>
      <c r="BD561">
        <v>288.19000887516103</v>
      </c>
      <c r="BE561">
        <v>288.44252181666701</v>
      </c>
      <c r="BF561">
        <v>288.10173321344701</v>
      </c>
      <c r="BG561">
        <v>276.27476150858598</v>
      </c>
      <c r="BH561">
        <v>286.38624033407899</v>
      </c>
      <c r="BI561">
        <v>288.90403395736502</v>
      </c>
      <c r="BJ561">
        <v>281.52710315821798</v>
      </c>
      <c r="BK561">
        <v>280.01627930393897</v>
      </c>
      <c r="BL561">
        <v>285.30748031464498</v>
      </c>
      <c r="BM561">
        <v>286.10941786268</v>
      </c>
      <c r="BN561">
        <v>282.73009390628999</v>
      </c>
      <c r="BO561">
        <v>290.14190947804002</v>
      </c>
      <c r="BP561">
        <v>283.20557209241298</v>
      </c>
      <c r="BQ561">
        <v>284.06375298853999</v>
      </c>
      <c r="BR561">
        <v>289.142099622768</v>
      </c>
      <c r="BS561">
        <v>279.131364652657</v>
      </c>
      <c r="BT561">
        <v>287.72315639231698</v>
      </c>
      <c r="BU561">
        <v>290.87775405419598</v>
      </c>
      <c r="BV561">
        <v>288.78216344403302</v>
      </c>
      <c r="BW561">
        <v>285.35309758964303</v>
      </c>
      <c r="BX561">
        <v>320.38107557588899</v>
      </c>
      <c r="BY561">
        <v>332.15789027835501</v>
      </c>
      <c r="BZ561">
        <v>331.182231272813</v>
      </c>
      <c r="CA561">
        <v>330.32269487803302</v>
      </c>
      <c r="CB561">
        <v>342.67515826295897</v>
      </c>
      <c r="CC561">
        <v>366.74621054098498</v>
      </c>
      <c r="CD561">
        <v>381.13679726983901</v>
      </c>
      <c r="CE561">
        <v>413.73157644396503</v>
      </c>
      <c r="CF561">
        <v>638.76699382470895</v>
      </c>
      <c r="CG561">
        <v>3055.5597757937398</v>
      </c>
      <c r="CH561">
        <v>2264.5329515898202</v>
      </c>
      <c r="CI561">
        <v>389.65165541390098</v>
      </c>
      <c r="CJ561">
        <v>376.18561357799598</v>
      </c>
      <c r="CK561">
        <v>912.47915655086297</v>
      </c>
      <c r="CL561">
        <v>877.06908538459902</v>
      </c>
      <c r="CM561">
        <v>530.97643415228094</v>
      </c>
      <c r="CN561">
        <v>311.705042306667</v>
      </c>
      <c r="CO561">
        <v>304.84161193030201</v>
      </c>
      <c r="CP561">
        <v>302.35306898354798</v>
      </c>
      <c r="CQ561">
        <v>291.25797641846498</v>
      </c>
      <c r="CR561">
        <v>299.22222318136801</v>
      </c>
      <c r="CS561">
        <v>295.492827685424</v>
      </c>
      <c r="CT561">
        <v>297.766808853226</v>
      </c>
      <c r="CU561">
        <v>294.84880304708201</v>
      </c>
      <c r="CV561">
        <v>293.76881027554498</v>
      </c>
      <c r="CW561">
        <v>299.95552076611301</v>
      </c>
      <c r="CX561">
        <v>294.74618506315397</v>
      </c>
    </row>
    <row r="562" spans="1:102" x14ac:dyDescent="0.25">
      <c r="A562">
        <v>134.57943925233599</v>
      </c>
      <c r="B562">
        <v>280.88587650953298</v>
      </c>
      <c r="C562">
        <v>287.783225824179</v>
      </c>
      <c r="D562">
        <v>281.50915289460397</v>
      </c>
      <c r="E562">
        <v>286.54333780377601</v>
      </c>
      <c r="F562">
        <v>285.09613734740498</v>
      </c>
      <c r="G562">
        <v>283.12194561008698</v>
      </c>
      <c r="H562">
        <v>277.32851686027999</v>
      </c>
      <c r="I562">
        <v>283.90755782806502</v>
      </c>
      <c r="J562">
        <v>292.289965925334</v>
      </c>
      <c r="K562">
        <v>291.70468889487802</v>
      </c>
      <c r="L562">
        <v>288.736806996675</v>
      </c>
      <c r="M562">
        <v>289.50557811244499</v>
      </c>
      <c r="N562">
        <v>286.37462598163899</v>
      </c>
      <c r="O562">
        <v>293.06374533500099</v>
      </c>
      <c r="P562">
        <v>288.40063861792902</v>
      </c>
      <c r="Q562">
        <v>382.59057046402802</v>
      </c>
      <c r="R562">
        <v>328.11669279340202</v>
      </c>
      <c r="S562">
        <v>328.648731971752</v>
      </c>
      <c r="T562">
        <v>382.99236023901801</v>
      </c>
      <c r="U562">
        <v>371.04599334486397</v>
      </c>
      <c r="V562">
        <v>372.30678855084898</v>
      </c>
      <c r="W562">
        <v>440.33773340867202</v>
      </c>
      <c r="X562">
        <v>349.33399711925603</v>
      </c>
      <c r="Y562">
        <v>334.511506398297</v>
      </c>
      <c r="Z562">
        <v>337.27732870257802</v>
      </c>
      <c r="AA562">
        <v>337.94012281335699</v>
      </c>
      <c r="AB562">
        <v>317.957843372995</v>
      </c>
      <c r="AC562">
        <v>324.33305216962702</v>
      </c>
      <c r="AD562">
        <v>325.28109344661402</v>
      </c>
      <c r="AE562">
        <v>341.74994863324201</v>
      </c>
      <c r="AF562">
        <v>340.83842732912899</v>
      </c>
      <c r="AG562">
        <v>343.14791579242598</v>
      </c>
      <c r="AH562">
        <v>333.22566164447898</v>
      </c>
      <c r="AI562">
        <v>329.19643445984002</v>
      </c>
      <c r="AJ562">
        <v>333.96029798741199</v>
      </c>
      <c r="AK562">
        <v>331.85518283746001</v>
      </c>
      <c r="AL562">
        <v>329.64833925104898</v>
      </c>
      <c r="AM562">
        <v>342.13119971922703</v>
      </c>
      <c r="AN562">
        <v>400.130973137789</v>
      </c>
      <c r="AO562">
        <v>452.18970639897998</v>
      </c>
      <c r="AP562">
        <v>351.14164035230999</v>
      </c>
      <c r="AQ562">
        <v>288.37521968326303</v>
      </c>
      <c r="AR562">
        <v>285.18590761186999</v>
      </c>
      <c r="AS562">
        <v>274.75828624935099</v>
      </c>
      <c r="AT562">
        <v>279.42560252452603</v>
      </c>
      <c r="AU562">
        <v>282.60127114131598</v>
      </c>
      <c r="AV562">
        <v>289.46064492519201</v>
      </c>
      <c r="AW562">
        <v>281.02469992414302</v>
      </c>
      <c r="AX562">
        <v>278.421527722115</v>
      </c>
      <c r="AY562">
        <v>288.68764539150601</v>
      </c>
      <c r="AZ562">
        <v>274.67716213242898</v>
      </c>
      <c r="BA562">
        <v>277.14557973064001</v>
      </c>
      <c r="BB562">
        <v>287.93341687382099</v>
      </c>
      <c r="BC562">
        <v>284.55888880171</v>
      </c>
      <c r="BD562">
        <v>288.20013065897501</v>
      </c>
      <c r="BE562">
        <v>288.45742169754499</v>
      </c>
      <c r="BF562">
        <v>288.13638278616202</v>
      </c>
      <c r="BG562">
        <v>276.15287150851498</v>
      </c>
      <c r="BH562">
        <v>286.50945032649298</v>
      </c>
      <c r="BI562">
        <v>288.871017195305</v>
      </c>
      <c r="BJ562">
        <v>281.53141445974398</v>
      </c>
      <c r="BK562">
        <v>279.99368467908698</v>
      </c>
      <c r="BL562">
        <v>285.40887728608499</v>
      </c>
      <c r="BM562">
        <v>286.05139788195203</v>
      </c>
      <c r="BN562">
        <v>282.763835879032</v>
      </c>
      <c r="BO562">
        <v>290.04866866495399</v>
      </c>
      <c r="BP562">
        <v>283.23593855091599</v>
      </c>
      <c r="BQ562">
        <v>283.92815518532001</v>
      </c>
      <c r="BR562">
        <v>288.96056211871002</v>
      </c>
      <c r="BS562">
        <v>279.15151895484098</v>
      </c>
      <c r="BT562">
        <v>287.63870350084898</v>
      </c>
      <c r="BU562">
        <v>290.73488783648799</v>
      </c>
      <c r="BV562">
        <v>288.82383109543599</v>
      </c>
      <c r="BW562">
        <v>285.26856966001299</v>
      </c>
      <c r="BX562">
        <v>320.36126703013798</v>
      </c>
      <c r="BY562">
        <v>332.22118435210501</v>
      </c>
      <c r="BZ562">
        <v>331.07268986132499</v>
      </c>
      <c r="CA562">
        <v>330.28477888561002</v>
      </c>
      <c r="CB562">
        <v>342.898173468359</v>
      </c>
      <c r="CC562">
        <v>366.59438731992401</v>
      </c>
      <c r="CD562">
        <v>381.03080037618997</v>
      </c>
      <c r="CE562">
        <v>413.56787900816499</v>
      </c>
      <c r="CF562">
        <v>638.006723819954</v>
      </c>
      <c r="CG562">
        <v>3047.46376579757</v>
      </c>
      <c r="CH562">
        <v>2257.7875659738902</v>
      </c>
      <c r="CI562">
        <v>389.599848320239</v>
      </c>
      <c r="CJ562">
        <v>376.19098341364202</v>
      </c>
      <c r="CK562">
        <v>911.16078193101202</v>
      </c>
      <c r="CL562">
        <v>877.11163105218895</v>
      </c>
      <c r="CM562">
        <v>530.44804246202204</v>
      </c>
      <c r="CN562">
        <v>311.54566869165598</v>
      </c>
      <c r="CO562">
        <v>304.99311533668703</v>
      </c>
      <c r="CP562">
        <v>302.37985617127401</v>
      </c>
      <c r="CQ562">
        <v>291.22646829803301</v>
      </c>
      <c r="CR562">
        <v>299.25059851403103</v>
      </c>
      <c r="CS562">
        <v>295.550311169586</v>
      </c>
      <c r="CT562">
        <v>297.652877907652</v>
      </c>
      <c r="CU562">
        <v>294.96475281515302</v>
      </c>
      <c r="CV562">
        <v>293.77273006796497</v>
      </c>
      <c r="CW562">
        <v>300.08506651795199</v>
      </c>
      <c r="CX562">
        <v>294.553689433805</v>
      </c>
    </row>
    <row r="563" spans="1:102" x14ac:dyDescent="0.25">
      <c r="A563">
        <v>134.819759679572</v>
      </c>
      <c r="B563">
        <v>280.88587650953298</v>
      </c>
      <c r="C563">
        <v>287.783225824179</v>
      </c>
      <c r="D563">
        <v>281.50915289460397</v>
      </c>
      <c r="E563">
        <v>286.54333780377601</v>
      </c>
      <c r="F563">
        <v>285.09613734740498</v>
      </c>
      <c r="G563">
        <v>283.12194561008698</v>
      </c>
      <c r="H563">
        <v>277.32851686027999</v>
      </c>
      <c r="I563">
        <v>283.90755782806502</v>
      </c>
      <c r="J563">
        <v>292.289965925334</v>
      </c>
      <c r="K563">
        <v>291.70468889487802</v>
      </c>
      <c r="L563">
        <v>288.736806996675</v>
      </c>
      <c r="M563">
        <v>289.50557811244499</v>
      </c>
      <c r="N563">
        <v>286.37462598163899</v>
      </c>
      <c r="O563">
        <v>293.06374533500099</v>
      </c>
      <c r="P563">
        <v>288.40063861792902</v>
      </c>
      <c r="Q563">
        <v>382.59057046402802</v>
      </c>
      <c r="R563">
        <v>328.11669279340202</v>
      </c>
      <c r="S563">
        <v>328.648731971752</v>
      </c>
      <c r="T563">
        <v>382.99236023901801</v>
      </c>
      <c r="U563">
        <v>371.04599334486397</v>
      </c>
      <c r="V563">
        <v>372.30678855084898</v>
      </c>
      <c r="W563">
        <v>440.33773340867202</v>
      </c>
      <c r="X563">
        <v>349.33399711925603</v>
      </c>
      <c r="Y563">
        <v>334.511506398297</v>
      </c>
      <c r="Z563">
        <v>337.27732870257802</v>
      </c>
      <c r="AA563">
        <v>337.94012281335699</v>
      </c>
      <c r="AB563">
        <v>317.957843372995</v>
      </c>
      <c r="AC563">
        <v>324.33305216962702</v>
      </c>
      <c r="AD563">
        <v>325.28109344661402</v>
      </c>
      <c r="AE563">
        <v>341.74994863324201</v>
      </c>
      <c r="AF563">
        <v>340.83842732912899</v>
      </c>
      <c r="AG563">
        <v>343.14791579242598</v>
      </c>
      <c r="AH563">
        <v>333.22566164447898</v>
      </c>
      <c r="AI563">
        <v>329.19643445984002</v>
      </c>
      <c r="AJ563">
        <v>333.96029798741199</v>
      </c>
      <c r="AK563">
        <v>331.85518283746001</v>
      </c>
      <c r="AL563">
        <v>329.64833925104898</v>
      </c>
      <c r="AM563">
        <v>342.13119971922703</v>
      </c>
      <c r="AN563">
        <v>400.130973137789</v>
      </c>
      <c r="AO563">
        <v>452.18970639897998</v>
      </c>
      <c r="AP563">
        <v>351.14164035230999</v>
      </c>
      <c r="AQ563">
        <v>288.37521968326303</v>
      </c>
      <c r="AR563">
        <v>285.18590761186999</v>
      </c>
      <c r="AS563">
        <v>274.75828624935099</v>
      </c>
      <c r="AT563">
        <v>279.42560252452603</v>
      </c>
      <c r="AU563">
        <v>282.60127114131598</v>
      </c>
      <c r="AV563">
        <v>289.46064492519201</v>
      </c>
      <c r="AW563">
        <v>281.02469992414302</v>
      </c>
      <c r="AX563">
        <v>278.421527722115</v>
      </c>
      <c r="AY563">
        <v>288.68764539150601</v>
      </c>
      <c r="AZ563">
        <v>274.67716213242898</v>
      </c>
      <c r="BA563">
        <v>277.14557973064001</v>
      </c>
      <c r="BB563">
        <v>287.93341687382099</v>
      </c>
      <c r="BC563">
        <v>284.55888880171</v>
      </c>
      <c r="BD563">
        <v>288.20013065897501</v>
      </c>
      <c r="BE563">
        <v>288.45742169754499</v>
      </c>
      <c r="BF563">
        <v>288.13638278616202</v>
      </c>
      <c r="BG563">
        <v>276.15287150851498</v>
      </c>
      <c r="BH563">
        <v>286.50945032649298</v>
      </c>
      <c r="BI563">
        <v>288.871017195305</v>
      </c>
      <c r="BJ563">
        <v>281.53141445974398</v>
      </c>
      <c r="BK563">
        <v>279.99368467908698</v>
      </c>
      <c r="BL563">
        <v>285.40887728608499</v>
      </c>
      <c r="BM563">
        <v>286.05139788195203</v>
      </c>
      <c r="BN563">
        <v>282.763835879032</v>
      </c>
      <c r="BO563">
        <v>290.04866866495399</v>
      </c>
      <c r="BP563">
        <v>283.23593855091599</v>
      </c>
      <c r="BQ563">
        <v>283.92815518532001</v>
      </c>
      <c r="BR563">
        <v>288.96056211871002</v>
      </c>
      <c r="BS563">
        <v>279.15151895484098</v>
      </c>
      <c r="BT563">
        <v>287.63870350084898</v>
      </c>
      <c r="BU563">
        <v>290.73488783648799</v>
      </c>
      <c r="BV563">
        <v>288.82383109543599</v>
      </c>
      <c r="BW563">
        <v>285.26856966001299</v>
      </c>
      <c r="BX563">
        <v>320.36126703013798</v>
      </c>
      <c r="BY563">
        <v>332.22118435210501</v>
      </c>
      <c r="BZ563">
        <v>331.07268986132499</v>
      </c>
      <c r="CA563">
        <v>330.28477888561002</v>
      </c>
      <c r="CB563">
        <v>342.898173468359</v>
      </c>
      <c r="CC563">
        <v>366.59438731992401</v>
      </c>
      <c r="CD563">
        <v>381.03080037618997</v>
      </c>
      <c r="CE563">
        <v>413.56787900816499</v>
      </c>
      <c r="CF563">
        <v>638.006723819954</v>
      </c>
      <c r="CG563">
        <v>3047.46376579757</v>
      </c>
      <c r="CH563">
        <v>2257.7875659738902</v>
      </c>
      <c r="CI563">
        <v>389.599848320239</v>
      </c>
      <c r="CJ563">
        <v>376.19098341364202</v>
      </c>
      <c r="CK563">
        <v>911.16078193101202</v>
      </c>
      <c r="CL563">
        <v>877.11163105218895</v>
      </c>
      <c r="CM563">
        <v>530.44804246202204</v>
      </c>
      <c r="CN563">
        <v>311.54566869165598</v>
      </c>
      <c r="CO563">
        <v>304.99311533668703</v>
      </c>
      <c r="CP563">
        <v>302.37985617127401</v>
      </c>
      <c r="CQ563">
        <v>291.22646829803301</v>
      </c>
      <c r="CR563">
        <v>299.25059851403103</v>
      </c>
      <c r="CS563">
        <v>295.550311169586</v>
      </c>
      <c r="CT563">
        <v>297.652877907652</v>
      </c>
      <c r="CU563">
        <v>294.96475281515302</v>
      </c>
      <c r="CV563">
        <v>293.77273006796497</v>
      </c>
      <c r="CW563">
        <v>300.08506651795199</v>
      </c>
      <c r="CX563">
        <v>294.553689433805</v>
      </c>
    </row>
    <row r="564" spans="1:102" x14ac:dyDescent="0.25">
      <c r="A564">
        <v>135.06008010680901</v>
      </c>
      <c r="B564">
        <v>282.52688482382598</v>
      </c>
      <c r="C564">
        <v>288.02967423748697</v>
      </c>
      <c r="D564">
        <v>280.07595493877398</v>
      </c>
      <c r="E564">
        <v>285.89475349757498</v>
      </c>
      <c r="F564">
        <v>285.46438468481801</v>
      </c>
      <c r="G564">
        <v>284.361132242385</v>
      </c>
      <c r="H564">
        <v>278.56562770916901</v>
      </c>
      <c r="I564">
        <v>283.73142885701498</v>
      </c>
      <c r="J564">
        <v>290.37679383137498</v>
      </c>
      <c r="K564">
        <v>292.16186133697101</v>
      </c>
      <c r="L564">
        <v>288.08508443382101</v>
      </c>
      <c r="M564">
        <v>289.45412152642899</v>
      </c>
      <c r="N564">
        <v>287.446359833668</v>
      </c>
      <c r="O564">
        <v>291.63948347632402</v>
      </c>
      <c r="P564">
        <v>288.65978019200497</v>
      </c>
      <c r="Q564">
        <v>383.68690256497803</v>
      </c>
      <c r="R564">
        <v>327.009616082273</v>
      </c>
      <c r="S564">
        <v>330.89298064391198</v>
      </c>
      <c r="T564">
        <v>377.93049236159902</v>
      </c>
      <c r="U564">
        <v>365.44894349809198</v>
      </c>
      <c r="V564">
        <v>366.34595938415902</v>
      </c>
      <c r="W564">
        <v>427.34850858619501</v>
      </c>
      <c r="X564">
        <v>346.73809885230298</v>
      </c>
      <c r="Y564">
        <v>333.40015962230001</v>
      </c>
      <c r="Z564">
        <v>336.54752293370098</v>
      </c>
      <c r="AA564">
        <v>336.31128112565102</v>
      </c>
      <c r="AB564">
        <v>317.10548036779699</v>
      </c>
      <c r="AC564">
        <v>323.021890680887</v>
      </c>
      <c r="AD564">
        <v>324.88206576106501</v>
      </c>
      <c r="AE564">
        <v>340.01266531996498</v>
      </c>
      <c r="AF564">
        <v>339.30050147729901</v>
      </c>
      <c r="AG564">
        <v>341.763757731765</v>
      </c>
      <c r="AH564">
        <v>333.06685650892399</v>
      </c>
      <c r="AI564">
        <v>326.60451294616399</v>
      </c>
      <c r="AJ564">
        <v>334.21385607795099</v>
      </c>
      <c r="AK564">
        <v>331.21566619557098</v>
      </c>
      <c r="AL564">
        <v>330.015572380609</v>
      </c>
      <c r="AM564">
        <v>338.65879480516497</v>
      </c>
      <c r="AN564">
        <v>395.79822853490202</v>
      </c>
      <c r="AO564">
        <v>448.130533152635</v>
      </c>
      <c r="AP564">
        <v>347.30242506550201</v>
      </c>
      <c r="AQ564">
        <v>288.15934542831002</v>
      </c>
      <c r="AR564">
        <v>283.95619993532</v>
      </c>
      <c r="AS564">
        <v>275.92340897091202</v>
      </c>
      <c r="AT564">
        <v>278.994194781403</v>
      </c>
      <c r="AU564">
        <v>280.85291090930701</v>
      </c>
      <c r="AV564">
        <v>289.21607126269299</v>
      </c>
      <c r="AW564">
        <v>282.10555350150503</v>
      </c>
      <c r="AX564">
        <v>279.16547979497102</v>
      </c>
      <c r="AY564">
        <v>288.43088278822597</v>
      </c>
      <c r="AZ564">
        <v>274.14226499114102</v>
      </c>
      <c r="BA564">
        <v>277.68309382829102</v>
      </c>
      <c r="BB564">
        <v>285.135425347026</v>
      </c>
      <c r="BC564">
        <v>283.513699811972</v>
      </c>
      <c r="BD564">
        <v>286.81859130263302</v>
      </c>
      <c r="BE564">
        <v>286.18154801648501</v>
      </c>
      <c r="BF564">
        <v>288.42958597295598</v>
      </c>
      <c r="BG564">
        <v>277.95343498431998</v>
      </c>
      <c r="BH564">
        <v>287.11274450331803</v>
      </c>
      <c r="BI564">
        <v>288.27655090328898</v>
      </c>
      <c r="BJ564">
        <v>280.67799488565601</v>
      </c>
      <c r="BK564">
        <v>281.50499313652301</v>
      </c>
      <c r="BL564">
        <v>284.94849238889299</v>
      </c>
      <c r="BM564">
        <v>284.68720503774301</v>
      </c>
      <c r="BN564">
        <v>282.54450275599902</v>
      </c>
      <c r="BO564">
        <v>289.35813673294501</v>
      </c>
      <c r="BP564">
        <v>282.85512149438802</v>
      </c>
      <c r="BQ564">
        <v>284.101712205468</v>
      </c>
      <c r="BR564">
        <v>289.66688646698202</v>
      </c>
      <c r="BS564">
        <v>279.75233090514899</v>
      </c>
      <c r="BT564">
        <v>288.31923736685002</v>
      </c>
      <c r="BU564">
        <v>288.81568670913703</v>
      </c>
      <c r="BV564">
        <v>287.35644594284599</v>
      </c>
      <c r="BW564">
        <v>286.08971600071197</v>
      </c>
      <c r="BX564">
        <v>319.79848462079701</v>
      </c>
      <c r="BY564">
        <v>328.87652953905803</v>
      </c>
      <c r="BZ564">
        <v>329.62216630094298</v>
      </c>
      <c r="CA564">
        <v>330.311665518935</v>
      </c>
      <c r="CB564">
        <v>340.26640849360098</v>
      </c>
      <c r="CC564">
        <v>363.95905827686602</v>
      </c>
      <c r="CD564">
        <v>377.35078234961401</v>
      </c>
      <c r="CE564">
        <v>404.78849420731001</v>
      </c>
      <c r="CF564">
        <v>609.04915795721797</v>
      </c>
      <c r="CG564">
        <v>2789.5605051387201</v>
      </c>
      <c r="CH564">
        <v>2124.5631543170298</v>
      </c>
      <c r="CI564">
        <v>388.33467952777698</v>
      </c>
      <c r="CJ564">
        <v>379.88674663486</v>
      </c>
      <c r="CK564">
        <v>887.86550820237096</v>
      </c>
      <c r="CL564">
        <v>879.76623107699402</v>
      </c>
      <c r="CM564">
        <v>518.63972600305101</v>
      </c>
      <c r="CN564">
        <v>310.86001801761103</v>
      </c>
      <c r="CO564">
        <v>303.22478934413101</v>
      </c>
      <c r="CP564">
        <v>300.91076406591498</v>
      </c>
      <c r="CQ564">
        <v>292.98711542425701</v>
      </c>
      <c r="CR564">
        <v>300.454120127311</v>
      </c>
      <c r="CS564">
        <v>296.15675540819001</v>
      </c>
      <c r="CT564">
        <v>297.43439204026402</v>
      </c>
      <c r="CU564">
        <v>293.14449904676002</v>
      </c>
      <c r="CV564">
        <v>294.671258038095</v>
      </c>
      <c r="CW564">
        <v>298.91199079460802</v>
      </c>
      <c r="CX564">
        <v>293.92321051181398</v>
      </c>
    </row>
    <row r="565" spans="1:102" x14ac:dyDescent="0.25">
      <c r="A565">
        <v>135.300400534045</v>
      </c>
      <c r="B565">
        <v>286.06139359978101</v>
      </c>
      <c r="C565">
        <v>288.93217382259797</v>
      </c>
      <c r="D565">
        <v>276.589578217108</v>
      </c>
      <c r="E565">
        <v>283.73779450063302</v>
      </c>
      <c r="F565">
        <v>285.44573938057403</v>
      </c>
      <c r="G565">
        <v>286.996031932525</v>
      </c>
      <c r="H565">
        <v>282.39553183847602</v>
      </c>
      <c r="I565">
        <v>283.77202836967001</v>
      </c>
      <c r="J565">
        <v>285.614406301222</v>
      </c>
      <c r="K565">
        <v>293.26266935333598</v>
      </c>
      <c r="L565">
        <v>286.23676901801701</v>
      </c>
      <c r="M565">
        <v>289.27909286481002</v>
      </c>
      <c r="N565">
        <v>289.53987848998003</v>
      </c>
      <c r="O565">
        <v>288.76005301161302</v>
      </c>
      <c r="P565">
        <v>288.90649545982399</v>
      </c>
      <c r="Q565">
        <v>386.65458029629201</v>
      </c>
      <c r="R565">
        <v>323.89923966610297</v>
      </c>
      <c r="S565">
        <v>336.47652862414799</v>
      </c>
      <c r="T565">
        <v>368.74462154449202</v>
      </c>
      <c r="U565">
        <v>352.13969566846998</v>
      </c>
      <c r="V565">
        <v>355.07352097398001</v>
      </c>
      <c r="W565">
        <v>399.91092041403601</v>
      </c>
      <c r="X565">
        <v>339.77170141235803</v>
      </c>
      <c r="Y565">
        <v>331.55521925238702</v>
      </c>
      <c r="Z565">
        <v>334.51897115443802</v>
      </c>
      <c r="AA565">
        <v>332.03370939726602</v>
      </c>
      <c r="AB565">
        <v>314.45692736472199</v>
      </c>
      <c r="AC565">
        <v>320.03309523631498</v>
      </c>
      <c r="AD565">
        <v>323.11386413458001</v>
      </c>
      <c r="AE565">
        <v>335.69336899090098</v>
      </c>
      <c r="AF565">
        <v>335.69997661550298</v>
      </c>
      <c r="AG565">
        <v>338.191471745066</v>
      </c>
      <c r="AH565">
        <v>331.84539307841101</v>
      </c>
      <c r="AI565">
        <v>319.83377582637502</v>
      </c>
      <c r="AJ565">
        <v>334.38889930855498</v>
      </c>
      <c r="AK565">
        <v>330.55036096037003</v>
      </c>
      <c r="AL565">
        <v>329.90107659674402</v>
      </c>
      <c r="AM565">
        <v>330.650161467884</v>
      </c>
      <c r="AN565">
        <v>385.58915702765501</v>
      </c>
      <c r="AO565">
        <v>438.83819320850199</v>
      </c>
      <c r="AP565">
        <v>337.804539303887</v>
      </c>
      <c r="AQ565">
        <v>288.68446259071499</v>
      </c>
      <c r="AR565">
        <v>280.29860094798801</v>
      </c>
      <c r="AS565">
        <v>278.282957345591</v>
      </c>
      <c r="AT565">
        <v>277.89990371948397</v>
      </c>
      <c r="AU565">
        <v>277.60315939430802</v>
      </c>
      <c r="AV565">
        <v>288.61840273363202</v>
      </c>
      <c r="AW565">
        <v>284.81456894929801</v>
      </c>
      <c r="AX565">
        <v>280.36650576402701</v>
      </c>
      <c r="AY565">
        <v>288.66011354598197</v>
      </c>
      <c r="AZ565">
        <v>273.69125111299701</v>
      </c>
      <c r="BA565">
        <v>279.35804557179199</v>
      </c>
      <c r="BB565">
        <v>277.64869552928502</v>
      </c>
      <c r="BC565">
        <v>280.15294871446201</v>
      </c>
      <c r="BD565">
        <v>283.499287095402</v>
      </c>
      <c r="BE565">
        <v>280.793966114272</v>
      </c>
      <c r="BF565">
        <v>289.49963385211902</v>
      </c>
      <c r="BG565">
        <v>282.02313910782198</v>
      </c>
      <c r="BH565">
        <v>287.90257165664599</v>
      </c>
      <c r="BI565">
        <v>285.174285792663</v>
      </c>
      <c r="BJ565">
        <v>278.84129751483101</v>
      </c>
      <c r="BK565">
        <v>284.94247509324401</v>
      </c>
      <c r="BL565">
        <v>284.13317863209301</v>
      </c>
      <c r="BM565">
        <v>280.60941150965198</v>
      </c>
      <c r="BN565">
        <v>282.18722297967798</v>
      </c>
      <c r="BO565">
        <v>286.88372954562197</v>
      </c>
      <c r="BP565">
        <v>281.68416883295902</v>
      </c>
      <c r="BQ565">
        <v>284.86262298155901</v>
      </c>
      <c r="BR565">
        <v>292.10438203903902</v>
      </c>
      <c r="BS565">
        <v>282.11259706271397</v>
      </c>
      <c r="BT565">
        <v>289.51587929434902</v>
      </c>
      <c r="BU565">
        <v>285.19834326307199</v>
      </c>
      <c r="BV565">
        <v>283.17674695880299</v>
      </c>
      <c r="BW565">
        <v>288.28895942897401</v>
      </c>
      <c r="BX565">
        <v>318.51667820896398</v>
      </c>
      <c r="BY565">
        <v>320.69727459733298</v>
      </c>
      <c r="BZ565">
        <v>326.24287223512198</v>
      </c>
      <c r="CA565">
        <v>330.15172306430202</v>
      </c>
      <c r="CB565">
        <v>334.02634874624499</v>
      </c>
      <c r="CC565">
        <v>359.07793239415702</v>
      </c>
      <c r="CD565">
        <v>367.81359439373</v>
      </c>
      <c r="CE565">
        <v>385.91974238852498</v>
      </c>
      <c r="CF565">
        <v>549.15116927091594</v>
      </c>
      <c r="CG565">
        <v>2259.08288323234</v>
      </c>
      <c r="CH565">
        <v>1859.5790629225201</v>
      </c>
      <c r="CI565">
        <v>385.96587747957602</v>
      </c>
      <c r="CJ565">
        <v>387.12024286330302</v>
      </c>
      <c r="CK565">
        <v>841.68169623956805</v>
      </c>
      <c r="CL565">
        <v>884.59364869373303</v>
      </c>
      <c r="CM565">
        <v>494.61902495207801</v>
      </c>
      <c r="CN565">
        <v>310.04781760386999</v>
      </c>
      <c r="CO565">
        <v>299.330998566365</v>
      </c>
      <c r="CP565">
        <v>296.63185509670097</v>
      </c>
      <c r="CQ565">
        <v>296.90896079992302</v>
      </c>
      <c r="CR565">
        <v>303.59761655473397</v>
      </c>
      <c r="CS565">
        <v>297.151962573763</v>
      </c>
      <c r="CT565">
        <v>297.225810733603</v>
      </c>
      <c r="CU565">
        <v>288.79234077849202</v>
      </c>
      <c r="CV565">
        <v>297.01322633473899</v>
      </c>
      <c r="CW565">
        <v>296.77207385242298</v>
      </c>
      <c r="CX565">
        <v>292.864287693579</v>
      </c>
    </row>
    <row r="566" spans="1:102" x14ac:dyDescent="0.25">
      <c r="A566">
        <v>135.54072096128101</v>
      </c>
      <c r="B566">
        <v>286.06139359978101</v>
      </c>
      <c r="C566">
        <v>288.93217382259797</v>
      </c>
      <c r="D566">
        <v>276.589578217108</v>
      </c>
      <c r="E566">
        <v>283.73779450063302</v>
      </c>
      <c r="F566">
        <v>285.44573938057403</v>
      </c>
      <c r="G566">
        <v>286.996031932525</v>
      </c>
      <c r="H566">
        <v>282.39553183847602</v>
      </c>
      <c r="I566">
        <v>283.77202836967001</v>
      </c>
      <c r="J566">
        <v>285.614406301222</v>
      </c>
      <c r="K566">
        <v>293.26266935333598</v>
      </c>
      <c r="L566">
        <v>286.23676901801701</v>
      </c>
      <c r="M566">
        <v>289.27909286481002</v>
      </c>
      <c r="N566">
        <v>289.53987848998003</v>
      </c>
      <c r="O566">
        <v>288.76005301161302</v>
      </c>
      <c r="P566">
        <v>288.90649545982399</v>
      </c>
      <c r="Q566">
        <v>386.65458029629201</v>
      </c>
      <c r="R566">
        <v>323.89923966610297</v>
      </c>
      <c r="S566">
        <v>336.47652862414799</v>
      </c>
      <c r="T566">
        <v>368.74462154449202</v>
      </c>
      <c r="U566">
        <v>352.13969566846998</v>
      </c>
      <c r="V566">
        <v>355.07352097398001</v>
      </c>
      <c r="W566">
        <v>399.91092041403601</v>
      </c>
      <c r="X566">
        <v>339.77170141235803</v>
      </c>
      <c r="Y566">
        <v>331.55521925238702</v>
      </c>
      <c r="Z566">
        <v>334.51897115443802</v>
      </c>
      <c r="AA566">
        <v>332.03370939726602</v>
      </c>
      <c r="AB566">
        <v>314.45692736472199</v>
      </c>
      <c r="AC566">
        <v>320.03309523631498</v>
      </c>
      <c r="AD566">
        <v>323.11386413458001</v>
      </c>
      <c r="AE566">
        <v>335.69336899090098</v>
      </c>
      <c r="AF566">
        <v>335.69997661550298</v>
      </c>
      <c r="AG566">
        <v>338.191471745066</v>
      </c>
      <c r="AH566">
        <v>331.84539307841101</v>
      </c>
      <c r="AI566">
        <v>319.83377582637502</v>
      </c>
      <c r="AJ566">
        <v>334.38889930855498</v>
      </c>
      <c r="AK566">
        <v>330.55036096037003</v>
      </c>
      <c r="AL566">
        <v>329.90107659674402</v>
      </c>
      <c r="AM566">
        <v>330.650161467884</v>
      </c>
      <c r="AN566">
        <v>385.58915702765501</v>
      </c>
      <c r="AO566">
        <v>438.83819320850199</v>
      </c>
      <c r="AP566">
        <v>337.804539303887</v>
      </c>
      <c r="AQ566">
        <v>288.68446259071499</v>
      </c>
      <c r="AR566">
        <v>280.29860094798801</v>
      </c>
      <c r="AS566">
        <v>278.282957345591</v>
      </c>
      <c r="AT566">
        <v>277.89990371948397</v>
      </c>
      <c r="AU566">
        <v>277.60315939430802</v>
      </c>
      <c r="AV566">
        <v>288.61840273363202</v>
      </c>
      <c r="AW566">
        <v>284.81456894929801</v>
      </c>
      <c r="AX566">
        <v>280.36650576402701</v>
      </c>
      <c r="AY566">
        <v>288.66011354598197</v>
      </c>
      <c r="AZ566">
        <v>273.69125111299701</v>
      </c>
      <c r="BA566">
        <v>279.35804557179199</v>
      </c>
      <c r="BB566">
        <v>277.64869552928502</v>
      </c>
      <c r="BC566">
        <v>280.15294871446201</v>
      </c>
      <c r="BD566">
        <v>283.499287095402</v>
      </c>
      <c r="BE566">
        <v>280.793966114272</v>
      </c>
      <c r="BF566">
        <v>289.49963385211902</v>
      </c>
      <c r="BG566">
        <v>282.02313910782198</v>
      </c>
      <c r="BH566">
        <v>287.90257165664599</v>
      </c>
      <c r="BI566">
        <v>285.174285792663</v>
      </c>
      <c r="BJ566">
        <v>278.84129751483101</v>
      </c>
      <c r="BK566">
        <v>284.94247509324401</v>
      </c>
      <c r="BL566">
        <v>284.13317863209301</v>
      </c>
      <c r="BM566">
        <v>280.60941150965198</v>
      </c>
      <c r="BN566">
        <v>282.18722297967798</v>
      </c>
      <c r="BO566">
        <v>286.88372954562197</v>
      </c>
      <c r="BP566">
        <v>281.68416883295902</v>
      </c>
      <c r="BQ566">
        <v>284.86262298155901</v>
      </c>
      <c r="BR566">
        <v>292.10438203903902</v>
      </c>
      <c r="BS566">
        <v>282.11259706271397</v>
      </c>
      <c r="BT566">
        <v>289.51587929434902</v>
      </c>
      <c r="BU566">
        <v>285.19834326307199</v>
      </c>
      <c r="BV566">
        <v>283.17674695880299</v>
      </c>
      <c r="BW566">
        <v>288.28895942897401</v>
      </c>
      <c r="BX566">
        <v>318.51667820896398</v>
      </c>
      <c r="BY566">
        <v>320.69727459733298</v>
      </c>
      <c r="BZ566">
        <v>326.24287223512198</v>
      </c>
      <c r="CA566">
        <v>330.15172306430202</v>
      </c>
      <c r="CB566">
        <v>334.02634874624499</v>
      </c>
      <c r="CC566">
        <v>359.07793239415702</v>
      </c>
      <c r="CD566">
        <v>367.81359439373</v>
      </c>
      <c r="CE566">
        <v>385.91974238852498</v>
      </c>
      <c r="CF566">
        <v>549.15116927091594</v>
      </c>
      <c r="CG566">
        <v>2259.08288323234</v>
      </c>
      <c r="CH566">
        <v>1859.5790629225201</v>
      </c>
      <c r="CI566">
        <v>385.96587747957602</v>
      </c>
      <c r="CJ566">
        <v>387.12024286330302</v>
      </c>
      <c r="CK566">
        <v>841.68169623956805</v>
      </c>
      <c r="CL566">
        <v>884.59364869373303</v>
      </c>
      <c r="CM566">
        <v>494.61902495207801</v>
      </c>
      <c r="CN566">
        <v>310.04781760386999</v>
      </c>
      <c r="CO566">
        <v>299.330998566365</v>
      </c>
      <c r="CP566">
        <v>296.63185509670097</v>
      </c>
      <c r="CQ566">
        <v>296.90896079992302</v>
      </c>
      <c r="CR566">
        <v>303.59761655473397</v>
      </c>
      <c r="CS566">
        <v>297.151962573763</v>
      </c>
      <c r="CT566">
        <v>297.225810733603</v>
      </c>
      <c r="CU566">
        <v>288.79234077849202</v>
      </c>
      <c r="CV566">
        <v>297.01322633473899</v>
      </c>
      <c r="CW566">
        <v>296.77207385242298</v>
      </c>
      <c r="CX566">
        <v>292.864287693579</v>
      </c>
    </row>
    <row r="567" spans="1:102" x14ac:dyDescent="0.25">
      <c r="A567">
        <v>135.78104138851799</v>
      </c>
      <c r="B567">
        <v>286.06139359978101</v>
      </c>
      <c r="C567">
        <v>288.93217382259797</v>
      </c>
      <c r="D567">
        <v>276.589578217108</v>
      </c>
      <c r="E567">
        <v>283.73779450063302</v>
      </c>
      <c r="F567">
        <v>285.44573938057403</v>
      </c>
      <c r="G567">
        <v>286.996031932525</v>
      </c>
      <c r="H567">
        <v>282.39553183847602</v>
      </c>
      <c r="I567">
        <v>283.77202836967001</v>
      </c>
      <c r="J567">
        <v>285.614406301222</v>
      </c>
      <c r="K567">
        <v>293.26266935333598</v>
      </c>
      <c r="L567">
        <v>286.23676901801701</v>
      </c>
      <c r="M567">
        <v>289.27909286481002</v>
      </c>
      <c r="N567">
        <v>289.53987848998003</v>
      </c>
      <c r="O567">
        <v>288.76005301161302</v>
      </c>
      <c r="P567">
        <v>288.90649545982399</v>
      </c>
      <c r="Q567">
        <v>386.65458029629201</v>
      </c>
      <c r="R567">
        <v>323.89923966610297</v>
      </c>
      <c r="S567">
        <v>336.47652862414799</v>
      </c>
      <c r="T567">
        <v>368.74462154449202</v>
      </c>
      <c r="U567">
        <v>352.13969566846998</v>
      </c>
      <c r="V567">
        <v>355.07352097398001</v>
      </c>
      <c r="W567">
        <v>399.91092041403601</v>
      </c>
      <c r="X567">
        <v>339.77170141235803</v>
      </c>
      <c r="Y567">
        <v>331.55521925238702</v>
      </c>
      <c r="Z567">
        <v>334.51897115443802</v>
      </c>
      <c r="AA567">
        <v>332.03370939726602</v>
      </c>
      <c r="AB567">
        <v>314.45692736472199</v>
      </c>
      <c r="AC567">
        <v>320.03309523631498</v>
      </c>
      <c r="AD567">
        <v>323.11386413458001</v>
      </c>
      <c r="AE567">
        <v>335.69336899090098</v>
      </c>
      <c r="AF567">
        <v>335.69997661550298</v>
      </c>
      <c r="AG567">
        <v>338.191471745066</v>
      </c>
      <c r="AH567">
        <v>331.84539307841101</v>
      </c>
      <c r="AI567">
        <v>319.83377582637502</v>
      </c>
      <c r="AJ567">
        <v>334.38889930855498</v>
      </c>
      <c r="AK567">
        <v>330.55036096037003</v>
      </c>
      <c r="AL567">
        <v>329.90107659674402</v>
      </c>
      <c r="AM567">
        <v>330.650161467884</v>
      </c>
      <c r="AN567">
        <v>385.58915702765501</v>
      </c>
      <c r="AO567">
        <v>438.83819320850199</v>
      </c>
      <c r="AP567">
        <v>337.804539303887</v>
      </c>
      <c r="AQ567">
        <v>288.68446259071499</v>
      </c>
      <c r="AR567">
        <v>280.29860094798801</v>
      </c>
      <c r="AS567">
        <v>278.282957345591</v>
      </c>
      <c r="AT567">
        <v>277.89990371948397</v>
      </c>
      <c r="AU567">
        <v>277.60315939430802</v>
      </c>
      <c r="AV567">
        <v>288.61840273363202</v>
      </c>
      <c r="AW567">
        <v>284.81456894929801</v>
      </c>
      <c r="AX567">
        <v>280.36650576402701</v>
      </c>
      <c r="AY567">
        <v>288.66011354598197</v>
      </c>
      <c r="AZ567">
        <v>273.69125111299701</v>
      </c>
      <c r="BA567">
        <v>279.35804557179199</v>
      </c>
      <c r="BB567">
        <v>277.64869552928502</v>
      </c>
      <c r="BC567">
        <v>280.15294871446201</v>
      </c>
      <c r="BD567">
        <v>283.499287095402</v>
      </c>
      <c r="BE567">
        <v>280.793966114272</v>
      </c>
      <c r="BF567">
        <v>289.49963385211902</v>
      </c>
      <c r="BG567">
        <v>282.02313910782198</v>
      </c>
      <c r="BH567">
        <v>287.90257165664599</v>
      </c>
      <c r="BI567">
        <v>285.174285792663</v>
      </c>
      <c r="BJ567">
        <v>278.84129751483101</v>
      </c>
      <c r="BK567">
        <v>284.94247509324401</v>
      </c>
      <c r="BL567">
        <v>284.13317863209301</v>
      </c>
      <c r="BM567">
        <v>280.60941150965198</v>
      </c>
      <c r="BN567">
        <v>282.18722297967798</v>
      </c>
      <c r="BO567">
        <v>286.88372954562197</v>
      </c>
      <c r="BP567">
        <v>281.68416883295902</v>
      </c>
      <c r="BQ567">
        <v>284.86262298155901</v>
      </c>
      <c r="BR567">
        <v>292.10438203903902</v>
      </c>
      <c r="BS567">
        <v>282.11259706271397</v>
      </c>
      <c r="BT567">
        <v>289.51587929434902</v>
      </c>
      <c r="BU567">
        <v>285.19834326307199</v>
      </c>
      <c r="BV567">
        <v>283.17674695880299</v>
      </c>
      <c r="BW567">
        <v>288.28895942897401</v>
      </c>
      <c r="BX567">
        <v>318.51667820896398</v>
      </c>
      <c r="BY567">
        <v>320.69727459733298</v>
      </c>
      <c r="BZ567">
        <v>326.24287223512198</v>
      </c>
      <c r="CA567">
        <v>330.15172306430202</v>
      </c>
      <c r="CB567">
        <v>334.02634874624499</v>
      </c>
      <c r="CC567">
        <v>359.07793239415702</v>
      </c>
      <c r="CD567">
        <v>367.81359439373</v>
      </c>
      <c r="CE567">
        <v>385.91974238852498</v>
      </c>
      <c r="CF567">
        <v>549.15116927091594</v>
      </c>
      <c r="CG567">
        <v>2259.08288323234</v>
      </c>
      <c r="CH567">
        <v>1859.5790629225201</v>
      </c>
      <c r="CI567">
        <v>385.96587747957602</v>
      </c>
      <c r="CJ567">
        <v>387.12024286330302</v>
      </c>
      <c r="CK567">
        <v>841.68169623956805</v>
      </c>
      <c r="CL567">
        <v>884.59364869373303</v>
      </c>
      <c r="CM567">
        <v>494.61902495207801</v>
      </c>
      <c r="CN567">
        <v>310.04781760386999</v>
      </c>
      <c r="CO567">
        <v>299.330998566365</v>
      </c>
      <c r="CP567">
        <v>296.63185509670097</v>
      </c>
      <c r="CQ567">
        <v>296.90896079992302</v>
      </c>
      <c r="CR567">
        <v>303.59761655473397</v>
      </c>
      <c r="CS567">
        <v>297.151962573763</v>
      </c>
      <c r="CT567">
        <v>297.225810733603</v>
      </c>
      <c r="CU567">
        <v>288.79234077849202</v>
      </c>
      <c r="CV567">
        <v>297.01322633473899</v>
      </c>
      <c r="CW567">
        <v>296.77207385242298</v>
      </c>
      <c r="CX567">
        <v>292.864287693579</v>
      </c>
    </row>
    <row r="568" spans="1:102" x14ac:dyDescent="0.25">
      <c r="A568">
        <v>136.02136181575401</v>
      </c>
      <c r="B568">
        <v>286.79729845308202</v>
      </c>
      <c r="C568">
        <v>287.53633067767402</v>
      </c>
      <c r="D568">
        <v>280.07635185541898</v>
      </c>
      <c r="E568">
        <v>283.54768815727903</v>
      </c>
      <c r="F568">
        <v>285.41470997151299</v>
      </c>
      <c r="G568">
        <v>286.830043042353</v>
      </c>
      <c r="H568">
        <v>281.536226941292</v>
      </c>
      <c r="I568">
        <v>284.59012023858099</v>
      </c>
      <c r="J568">
        <v>285.59770641516297</v>
      </c>
      <c r="K568">
        <v>291.40101520869899</v>
      </c>
      <c r="L568">
        <v>287.36591166161401</v>
      </c>
      <c r="M568">
        <v>291.99012078063902</v>
      </c>
      <c r="N568">
        <v>290.32236693338803</v>
      </c>
      <c r="O568">
        <v>287.27350706151799</v>
      </c>
      <c r="P568">
        <v>286.44240070058402</v>
      </c>
      <c r="Q568">
        <v>386.128125019501</v>
      </c>
      <c r="R568">
        <v>321.89418272328101</v>
      </c>
      <c r="S568">
        <v>339.44415894899299</v>
      </c>
      <c r="T568">
        <v>360.51520250745301</v>
      </c>
      <c r="U568">
        <v>348.24326191567297</v>
      </c>
      <c r="V568">
        <v>347.30789204228302</v>
      </c>
      <c r="W568">
        <v>389.32983727136201</v>
      </c>
      <c r="X568">
        <v>339.27561572808997</v>
      </c>
      <c r="Y568">
        <v>329.32592256155999</v>
      </c>
      <c r="Z568">
        <v>333.15156871148002</v>
      </c>
      <c r="AA568">
        <v>329.654902589941</v>
      </c>
      <c r="AB568">
        <v>314.44807403996498</v>
      </c>
      <c r="AC568">
        <v>318.729308992558</v>
      </c>
      <c r="AD568">
        <v>323.35220979165803</v>
      </c>
      <c r="AE568">
        <v>334.232794140593</v>
      </c>
      <c r="AF568">
        <v>335.534318080567</v>
      </c>
      <c r="AG568">
        <v>336.20594082177598</v>
      </c>
      <c r="AH568">
        <v>328.93661598695502</v>
      </c>
      <c r="AI568">
        <v>316.769905321218</v>
      </c>
      <c r="AJ568">
        <v>334.49268453653599</v>
      </c>
      <c r="AK568">
        <v>328.96911014463899</v>
      </c>
      <c r="AL568">
        <v>326.90205057500202</v>
      </c>
      <c r="AM568">
        <v>329.24032143661299</v>
      </c>
      <c r="AN568">
        <v>377.707950539401</v>
      </c>
      <c r="AO568">
        <v>430.86159829028298</v>
      </c>
      <c r="AP568">
        <v>332.85302235874701</v>
      </c>
      <c r="AQ568">
        <v>289.68483232489803</v>
      </c>
      <c r="AR568">
        <v>281.557323147114</v>
      </c>
      <c r="AS568">
        <v>280.38597413555402</v>
      </c>
      <c r="AT568">
        <v>280.81078709178502</v>
      </c>
      <c r="AU568">
        <v>277.96890702615298</v>
      </c>
      <c r="AV568">
        <v>290.02447145581999</v>
      </c>
      <c r="AW568">
        <v>286.00781841322299</v>
      </c>
      <c r="AX568">
        <v>280.08549960059202</v>
      </c>
      <c r="AY568">
        <v>289.498912890074</v>
      </c>
      <c r="AZ568">
        <v>272.17894055294198</v>
      </c>
      <c r="BA568">
        <v>276.327485815991</v>
      </c>
      <c r="BB568">
        <v>279.64622996665099</v>
      </c>
      <c r="BC568">
        <v>280.45251438696903</v>
      </c>
      <c r="BD568">
        <v>281.77708260696198</v>
      </c>
      <c r="BE568">
        <v>278.59392469443901</v>
      </c>
      <c r="BF568">
        <v>289.75619118144903</v>
      </c>
      <c r="BG568">
        <v>283.47293537425099</v>
      </c>
      <c r="BH568">
        <v>285.20351672494201</v>
      </c>
      <c r="BI568">
        <v>282.37312146603102</v>
      </c>
      <c r="BJ568">
        <v>280.24827314026197</v>
      </c>
      <c r="BK568">
        <v>285.01828738920699</v>
      </c>
      <c r="BL568">
        <v>282.64193783211698</v>
      </c>
      <c r="BM568">
        <v>281.94935384667798</v>
      </c>
      <c r="BN568">
        <v>280.99814383238203</v>
      </c>
      <c r="BO568">
        <v>284.99968632434201</v>
      </c>
      <c r="BP568">
        <v>280.535071023711</v>
      </c>
      <c r="BQ568">
        <v>288.36007776900698</v>
      </c>
      <c r="BR568">
        <v>290.88455199607699</v>
      </c>
      <c r="BS568">
        <v>281.47415227935301</v>
      </c>
      <c r="BT568">
        <v>288.57432962028201</v>
      </c>
      <c r="BU568">
        <v>287.133681239635</v>
      </c>
      <c r="BV568">
        <v>280.45242958261599</v>
      </c>
      <c r="BW568">
        <v>286.72681189542999</v>
      </c>
      <c r="BX568">
        <v>317.94178945894402</v>
      </c>
      <c r="BY568">
        <v>317.88640729355001</v>
      </c>
      <c r="BZ568">
        <v>324.16261669252299</v>
      </c>
      <c r="CA568">
        <v>326.950510381595</v>
      </c>
      <c r="CB568">
        <v>330.36318126845299</v>
      </c>
      <c r="CC568">
        <v>351.60818376202599</v>
      </c>
      <c r="CD568">
        <v>361.24808230393899</v>
      </c>
      <c r="CE568">
        <v>378.84743774629197</v>
      </c>
      <c r="CF568">
        <v>513.38532043578095</v>
      </c>
      <c r="CG568">
        <v>1916.5012648449199</v>
      </c>
      <c r="CH568">
        <v>1678.4958546376899</v>
      </c>
      <c r="CI568">
        <v>383.39334359485201</v>
      </c>
      <c r="CJ568">
        <v>386.03060185894498</v>
      </c>
      <c r="CK568">
        <v>793.86098606326595</v>
      </c>
      <c r="CL568">
        <v>884.09709174365105</v>
      </c>
      <c r="CM568">
        <v>478.375047292094</v>
      </c>
      <c r="CN568">
        <v>310.87055510315099</v>
      </c>
      <c r="CO568">
        <v>299.48750126146803</v>
      </c>
      <c r="CP568">
        <v>297.12452815092598</v>
      </c>
      <c r="CQ568">
        <v>295.66310276749198</v>
      </c>
      <c r="CR568">
        <v>300.70515649953899</v>
      </c>
      <c r="CS568">
        <v>297.01250751997298</v>
      </c>
      <c r="CT568">
        <v>294.96509450002799</v>
      </c>
      <c r="CU568">
        <v>290.406461601736</v>
      </c>
      <c r="CV568">
        <v>296.93202219976303</v>
      </c>
      <c r="CW568">
        <v>294.31506372734498</v>
      </c>
      <c r="CX568">
        <v>292.92292703766702</v>
      </c>
    </row>
    <row r="569" spans="1:102" x14ac:dyDescent="0.25">
      <c r="A569">
        <v>136.26168224298999</v>
      </c>
      <c r="B569">
        <v>284.75237506944399</v>
      </c>
      <c r="C569">
        <v>287.26292747217298</v>
      </c>
      <c r="D569">
        <v>284.81017806745899</v>
      </c>
      <c r="E569">
        <v>281.73892062994003</v>
      </c>
      <c r="F569">
        <v>285.62209481777103</v>
      </c>
      <c r="G569">
        <v>285.70943023151398</v>
      </c>
      <c r="H569">
        <v>279.14027063195601</v>
      </c>
      <c r="I569">
        <v>284.31725834730901</v>
      </c>
      <c r="J569">
        <v>282.89239964807399</v>
      </c>
      <c r="K569">
        <v>291.22377055623099</v>
      </c>
      <c r="L569">
        <v>289.87743328177203</v>
      </c>
      <c r="M569">
        <v>292.361519129702</v>
      </c>
      <c r="N569">
        <v>289.997001125292</v>
      </c>
      <c r="O569">
        <v>286.85733006894401</v>
      </c>
      <c r="P569">
        <v>286.90919875830002</v>
      </c>
      <c r="Q569">
        <v>386.886208895685</v>
      </c>
      <c r="R569">
        <v>320.98918203793198</v>
      </c>
      <c r="S569">
        <v>341.15737700664198</v>
      </c>
      <c r="T569">
        <v>355.52661503265</v>
      </c>
      <c r="U569">
        <v>342.814916405921</v>
      </c>
      <c r="V569">
        <v>342.63248188910302</v>
      </c>
      <c r="W569">
        <v>385.52789381946701</v>
      </c>
      <c r="X569">
        <v>338.29559201333001</v>
      </c>
      <c r="Y569">
        <v>327.48509111105301</v>
      </c>
      <c r="Z569">
        <v>329.85133510431803</v>
      </c>
      <c r="AA569">
        <v>325.304493557885</v>
      </c>
      <c r="AB569">
        <v>312.98864326266101</v>
      </c>
      <c r="AC569">
        <v>314.95259706419898</v>
      </c>
      <c r="AD569">
        <v>322.387613000584</v>
      </c>
      <c r="AE569">
        <v>335.59130052888401</v>
      </c>
      <c r="AF569">
        <v>336.37491676784703</v>
      </c>
      <c r="AG569">
        <v>328.02068175847597</v>
      </c>
      <c r="AH569">
        <v>325.369389580926</v>
      </c>
      <c r="AI569">
        <v>313.72720648175903</v>
      </c>
      <c r="AJ569">
        <v>330.862923516931</v>
      </c>
      <c r="AK569">
        <v>324.85020380479</v>
      </c>
      <c r="AL569">
        <v>325.85999662750697</v>
      </c>
      <c r="AM569">
        <v>327.26423804637102</v>
      </c>
      <c r="AN569">
        <v>367.68586905948303</v>
      </c>
      <c r="AO569">
        <v>424.407354034962</v>
      </c>
      <c r="AP569">
        <v>325.52198549836999</v>
      </c>
      <c r="AQ569">
        <v>294.01039990379297</v>
      </c>
      <c r="AR569">
        <v>282.958155322013</v>
      </c>
      <c r="AS569">
        <v>283.406289246835</v>
      </c>
      <c r="AT569">
        <v>284.25787565062001</v>
      </c>
      <c r="AU569">
        <v>277.24516198157198</v>
      </c>
      <c r="AV569">
        <v>289.19868889451402</v>
      </c>
      <c r="AW569">
        <v>284.76595429915199</v>
      </c>
      <c r="AX569">
        <v>280.25972171893699</v>
      </c>
      <c r="AY569">
        <v>285.52228565949099</v>
      </c>
      <c r="AZ569">
        <v>271.79878099705701</v>
      </c>
      <c r="BA569">
        <v>276.69849182674699</v>
      </c>
      <c r="BB569">
        <v>280.969549467886</v>
      </c>
      <c r="BC569">
        <v>284.57899645228798</v>
      </c>
      <c r="BD569">
        <v>281.13545171953501</v>
      </c>
      <c r="BE569">
        <v>274.210653686689</v>
      </c>
      <c r="BF569">
        <v>285.50455044765403</v>
      </c>
      <c r="BG569">
        <v>287.87971628068698</v>
      </c>
      <c r="BH569">
        <v>281.85558912381703</v>
      </c>
      <c r="BI569">
        <v>276.414630646999</v>
      </c>
      <c r="BJ569">
        <v>287.65584408025398</v>
      </c>
      <c r="BK569">
        <v>285.27119896851701</v>
      </c>
      <c r="BL569">
        <v>282.306165336329</v>
      </c>
      <c r="BM569">
        <v>283.83612678206998</v>
      </c>
      <c r="BN569">
        <v>278.981810456647</v>
      </c>
      <c r="BO569">
        <v>283.27065004360003</v>
      </c>
      <c r="BP569">
        <v>281.21270174633997</v>
      </c>
      <c r="BQ569">
        <v>290.73944135092302</v>
      </c>
      <c r="BR569">
        <v>290.23302067626901</v>
      </c>
      <c r="BS569">
        <v>281.53735403943398</v>
      </c>
      <c r="BT569">
        <v>288.26194155668497</v>
      </c>
      <c r="BU569">
        <v>284.82591784617603</v>
      </c>
      <c r="BV569">
        <v>280.96265281958699</v>
      </c>
      <c r="BW569">
        <v>285.20887158462398</v>
      </c>
      <c r="BX569">
        <v>317.77324512334297</v>
      </c>
      <c r="BY569">
        <v>314.46491645817702</v>
      </c>
      <c r="BZ569">
        <v>320.52213979774098</v>
      </c>
      <c r="CA569">
        <v>325.3952511878</v>
      </c>
      <c r="CB569">
        <v>326.00913624878802</v>
      </c>
      <c r="CC569">
        <v>338.05429304867101</v>
      </c>
      <c r="CD569">
        <v>352.626098285159</v>
      </c>
      <c r="CE569">
        <v>373.22055998065298</v>
      </c>
      <c r="CF569">
        <v>480.62277783394001</v>
      </c>
      <c r="CG569">
        <v>1663.45501466665</v>
      </c>
      <c r="CH569">
        <v>1587.5967056074401</v>
      </c>
      <c r="CI569">
        <v>378.437260227097</v>
      </c>
      <c r="CJ569">
        <v>381.99789133818302</v>
      </c>
      <c r="CK569">
        <v>767.10467688599999</v>
      </c>
      <c r="CL569">
        <v>890.39563028708403</v>
      </c>
      <c r="CM569">
        <v>467.49298526989497</v>
      </c>
      <c r="CN569">
        <v>311.99673344432699</v>
      </c>
      <c r="CO569">
        <v>299.71215558522198</v>
      </c>
      <c r="CP569">
        <v>297.90241231563999</v>
      </c>
      <c r="CQ569">
        <v>295.18640617345699</v>
      </c>
      <c r="CR569">
        <v>298.35128200898498</v>
      </c>
      <c r="CS569">
        <v>298.895507699299</v>
      </c>
      <c r="CT569">
        <v>290.936937227096</v>
      </c>
      <c r="CU569">
        <v>293.43934420130603</v>
      </c>
      <c r="CV569">
        <v>298.96228295490801</v>
      </c>
      <c r="CW569">
        <v>286.82099697139898</v>
      </c>
      <c r="CX569">
        <v>290.97518117527898</v>
      </c>
    </row>
    <row r="570" spans="1:102" x14ac:dyDescent="0.25">
      <c r="A570">
        <v>136.50200267022601</v>
      </c>
      <c r="B570">
        <v>284.83909844861898</v>
      </c>
      <c r="C570">
        <v>287.248182142762</v>
      </c>
      <c r="D570">
        <v>284.54595246355098</v>
      </c>
      <c r="E570">
        <v>282.59846011914198</v>
      </c>
      <c r="F570">
        <v>285.29875570681901</v>
      </c>
      <c r="G570">
        <v>285.60377369822203</v>
      </c>
      <c r="H570">
        <v>278.36536676192202</v>
      </c>
      <c r="I570">
        <v>283.09772974877802</v>
      </c>
      <c r="J570">
        <v>283.13024674920399</v>
      </c>
      <c r="K570">
        <v>291.41440764394503</v>
      </c>
      <c r="L570">
        <v>290.88877902053702</v>
      </c>
      <c r="M570">
        <v>292.48798082823902</v>
      </c>
      <c r="N570">
        <v>289.83570130168403</v>
      </c>
      <c r="O570">
        <v>286.349911633989</v>
      </c>
      <c r="P570">
        <v>287.41754280107801</v>
      </c>
      <c r="Q570">
        <v>387.75641157254</v>
      </c>
      <c r="R570">
        <v>321.91148272438602</v>
      </c>
      <c r="S570">
        <v>340.58921034218599</v>
      </c>
      <c r="T570">
        <v>356.24906253895801</v>
      </c>
      <c r="U570">
        <v>343.45276076190697</v>
      </c>
      <c r="V570">
        <v>342.92916641194898</v>
      </c>
      <c r="W570">
        <v>387.51534798619298</v>
      </c>
      <c r="X570">
        <v>339.20780413077398</v>
      </c>
      <c r="Y570">
        <v>327.091030009539</v>
      </c>
      <c r="Z570">
        <v>329.96834596959002</v>
      </c>
      <c r="AA570">
        <v>325.67968908412598</v>
      </c>
      <c r="AB570">
        <v>313.33731364237298</v>
      </c>
      <c r="AC570">
        <v>314.44155643040898</v>
      </c>
      <c r="AD570">
        <v>321.99933984851901</v>
      </c>
      <c r="AE570">
        <v>335.45327657402902</v>
      </c>
      <c r="AF570">
        <v>336.18098176766603</v>
      </c>
      <c r="AG570">
        <v>325.341678540229</v>
      </c>
      <c r="AH570">
        <v>325.78635277842602</v>
      </c>
      <c r="AI570">
        <v>313.62462421127202</v>
      </c>
      <c r="AJ570">
        <v>329.69398339212302</v>
      </c>
      <c r="AK570">
        <v>324.73282035668399</v>
      </c>
      <c r="AL570">
        <v>326.03781712308199</v>
      </c>
      <c r="AM570">
        <v>327.722943876253</v>
      </c>
      <c r="AN570">
        <v>367.77995205069197</v>
      </c>
      <c r="AO570">
        <v>425.27810429459601</v>
      </c>
      <c r="AP570">
        <v>324.70718492067198</v>
      </c>
      <c r="AQ570">
        <v>294.33433296030802</v>
      </c>
      <c r="AR570">
        <v>282.166351509268</v>
      </c>
      <c r="AS570">
        <v>284.00664687019099</v>
      </c>
      <c r="AT570">
        <v>286.60628966511302</v>
      </c>
      <c r="AU570">
        <v>278.25068521312699</v>
      </c>
      <c r="AV570">
        <v>288.42967496453798</v>
      </c>
      <c r="AW570">
        <v>285.17227601656299</v>
      </c>
      <c r="AX570">
        <v>279.70161862134501</v>
      </c>
      <c r="AY570">
        <v>283.91040452669102</v>
      </c>
      <c r="AZ570">
        <v>270.80196246528698</v>
      </c>
      <c r="BA570">
        <v>276.62079040713201</v>
      </c>
      <c r="BB570">
        <v>280.44894155083398</v>
      </c>
      <c r="BC570">
        <v>285.64065113235603</v>
      </c>
      <c r="BD570">
        <v>281.70228815730502</v>
      </c>
      <c r="BE570">
        <v>273.00906520987201</v>
      </c>
      <c r="BF570">
        <v>284.724782059983</v>
      </c>
      <c r="BG570">
        <v>287.71803285085002</v>
      </c>
      <c r="BH570">
        <v>282.696395373239</v>
      </c>
      <c r="BI570">
        <v>275.44585991016999</v>
      </c>
      <c r="BJ570">
        <v>289.22848749427402</v>
      </c>
      <c r="BK570">
        <v>285.81611321847402</v>
      </c>
      <c r="BL570">
        <v>282.31502647078901</v>
      </c>
      <c r="BM570">
        <v>284.48060734367499</v>
      </c>
      <c r="BN570">
        <v>278.77233225299398</v>
      </c>
      <c r="BO570">
        <v>283.62823912634798</v>
      </c>
      <c r="BP570">
        <v>280.86908650068199</v>
      </c>
      <c r="BQ570">
        <v>290.45348926681902</v>
      </c>
      <c r="BR570">
        <v>289.18428143946699</v>
      </c>
      <c r="BS570">
        <v>282.034145539902</v>
      </c>
      <c r="BT570">
        <v>288.13056170853997</v>
      </c>
      <c r="BU570">
        <v>283.45981415946602</v>
      </c>
      <c r="BV570">
        <v>281.820387802222</v>
      </c>
      <c r="BW570">
        <v>284.75954178966202</v>
      </c>
      <c r="BX570">
        <v>316.84281975366099</v>
      </c>
      <c r="BY570">
        <v>313.756141753571</v>
      </c>
      <c r="BZ570">
        <v>320.33279807362902</v>
      </c>
      <c r="CA570">
        <v>325.56202022271702</v>
      </c>
      <c r="CB570">
        <v>325.81606717903401</v>
      </c>
      <c r="CC570">
        <v>338.17886804350701</v>
      </c>
      <c r="CD570">
        <v>352.12698561848703</v>
      </c>
      <c r="CE570">
        <v>374.21006503632401</v>
      </c>
      <c r="CF570">
        <v>480.83004733948297</v>
      </c>
      <c r="CG570">
        <v>1664.1477974463701</v>
      </c>
      <c r="CH570">
        <v>1587.0402703814</v>
      </c>
      <c r="CI570">
        <v>378.18582392594402</v>
      </c>
      <c r="CJ570">
        <v>380.35327023810601</v>
      </c>
      <c r="CK570">
        <v>766.640952218385</v>
      </c>
      <c r="CL570">
        <v>889.86035418327003</v>
      </c>
      <c r="CM570">
        <v>468.43251443933099</v>
      </c>
      <c r="CN570">
        <v>311.75517723332098</v>
      </c>
      <c r="CO570">
        <v>299.37678916237797</v>
      </c>
      <c r="CP570">
        <v>297.21949013148401</v>
      </c>
      <c r="CQ570">
        <v>295.93206466092897</v>
      </c>
      <c r="CR570">
        <v>298.77992925155502</v>
      </c>
      <c r="CS570">
        <v>298.37542583648798</v>
      </c>
      <c r="CT570">
        <v>291.02352914326798</v>
      </c>
      <c r="CU570">
        <v>293.58964050185801</v>
      </c>
      <c r="CV570">
        <v>298.90755582521899</v>
      </c>
      <c r="CW570">
        <v>285.84716453450898</v>
      </c>
      <c r="CX570">
        <v>291.35407850850402</v>
      </c>
    </row>
    <row r="571" spans="1:102" x14ac:dyDescent="0.25">
      <c r="A571">
        <v>136.74232309746299</v>
      </c>
      <c r="B571">
        <v>284.97150297227199</v>
      </c>
      <c r="C571">
        <v>287.07709688439797</v>
      </c>
      <c r="D571">
        <v>284.77842899502701</v>
      </c>
      <c r="E571">
        <v>282.45815167565598</v>
      </c>
      <c r="F571">
        <v>285.52848345295399</v>
      </c>
      <c r="G571">
        <v>285.21294332442699</v>
      </c>
      <c r="H571">
        <v>278.54423762636998</v>
      </c>
      <c r="I571">
        <v>282.76509088033498</v>
      </c>
      <c r="J571">
        <v>282.80797346592499</v>
      </c>
      <c r="K571">
        <v>291.26821043313902</v>
      </c>
      <c r="L571">
        <v>290.70946612672401</v>
      </c>
      <c r="M571">
        <v>292.37624221293203</v>
      </c>
      <c r="N571">
        <v>289.960123228886</v>
      </c>
      <c r="O571">
        <v>286.79792505887798</v>
      </c>
      <c r="P571">
        <v>287.27893101480203</v>
      </c>
      <c r="Q571">
        <v>387.00469247904601</v>
      </c>
      <c r="R571">
        <v>321.60042503875002</v>
      </c>
      <c r="S571">
        <v>340.40662162276698</v>
      </c>
      <c r="T571">
        <v>355.766362309866</v>
      </c>
      <c r="U571">
        <v>343.14865284264101</v>
      </c>
      <c r="V571">
        <v>342.679431747877</v>
      </c>
      <c r="W571">
        <v>386.30737048711097</v>
      </c>
      <c r="X571">
        <v>339.156841778829</v>
      </c>
      <c r="Y571">
        <v>327.111349835086</v>
      </c>
      <c r="Z571">
        <v>329.708288500962</v>
      </c>
      <c r="AA571">
        <v>325.00831584162802</v>
      </c>
      <c r="AB571">
        <v>313.19632577888399</v>
      </c>
      <c r="AC571">
        <v>314.428348429388</v>
      </c>
      <c r="AD571">
        <v>321.69180336385199</v>
      </c>
      <c r="AE571">
        <v>335.20533658262201</v>
      </c>
      <c r="AF571">
        <v>336.310417813068</v>
      </c>
      <c r="AG571">
        <v>325.30870951489197</v>
      </c>
      <c r="AH571">
        <v>325.40318528527303</v>
      </c>
      <c r="AI571">
        <v>313.54924090920201</v>
      </c>
      <c r="AJ571">
        <v>329.76516250199501</v>
      </c>
      <c r="AK571">
        <v>324.509122273993</v>
      </c>
      <c r="AL571">
        <v>325.96154635434198</v>
      </c>
      <c r="AM571">
        <v>327.63683331201599</v>
      </c>
      <c r="AN571">
        <v>368.04874684083501</v>
      </c>
      <c r="AO571">
        <v>425.32456474600599</v>
      </c>
      <c r="AP571">
        <v>324.087411814098</v>
      </c>
      <c r="AQ571">
        <v>294.206776405509</v>
      </c>
      <c r="AR571">
        <v>281.87497825762898</v>
      </c>
      <c r="AS571">
        <v>283.75952931448001</v>
      </c>
      <c r="AT571">
        <v>286.54676169111201</v>
      </c>
      <c r="AU571">
        <v>278.40184989622298</v>
      </c>
      <c r="AV571">
        <v>288.60764824312798</v>
      </c>
      <c r="AW571">
        <v>285.11739326968598</v>
      </c>
      <c r="AX571">
        <v>279.46059485783002</v>
      </c>
      <c r="AY571">
        <v>283.91078552096201</v>
      </c>
      <c r="AZ571">
        <v>271.000911146254</v>
      </c>
      <c r="BA571">
        <v>276.59268804028801</v>
      </c>
      <c r="BB571">
        <v>280.555876909056</v>
      </c>
      <c r="BC571">
        <v>285.68556093672498</v>
      </c>
      <c r="BD571">
        <v>281.75095144196501</v>
      </c>
      <c r="BE571">
        <v>272.843403290038</v>
      </c>
      <c r="BF571">
        <v>284.681382097707</v>
      </c>
      <c r="BG571">
        <v>287.91622312802201</v>
      </c>
      <c r="BH571">
        <v>282.64619683226101</v>
      </c>
      <c r="BI571">
        <v>274.94823025739299</v>
      </c>
      <c r="BJ571">
        <v>289.08918941013098</v>
      </c>
      <c r="BK571">
        <v>285.91196879418601</v>
      </c>
      <c r="BL571">
        <v>282.16894101980802</v>
      </c>
      <c r="BM571">
        <v>284.57945587512597</v>
      </c>
      <c r="BN571">
        <v>278.65989395620102</v>
      </c>
      <c r="BO571">
        <v>283.747758544129</v>
      </c>
      <c r="BP571">
        <v>280.77161646665201</v>
      </c>
      <c r="BQ571">
        <v>290.38228752383202</v>
      </c>
      <c r="BR571">
        <v>289.35565304745398</v>
      </c>
      <c r="BS571">
        <v>282.315192991613</v>
      </c>
      <c r="BT571">
        <v>288.13766853824097</v>
      </c>
      <c r="BU571">
        <v>283.863089820894</v>
      </c>
      <c r="BV571">
        <v>281.75362581532102</v>
      </c>
      <c r="BW571">
        <v>284.98318393518798</v>
      </c>
      <c r="BX571">
        <v>316.90259710713298</v>
      </c>
      <c r="BY571">
        <v>313.76378262452698</v>
      </c>
      <c r="BZ571">
        <v>320.43552140867098</v>
      </c>
      <c r="CA571">
        <v>325.83724353690599</v>
      </c>
      <c r="CB571">
        <v>325.875516695778</v>
      </c>
      <c r="CC571">
        <v>338.17174869519403</v>
      </c>
      <c r="CD571">
        <v>351.70994355434499</v>
      </c>
      <c r="CE571">
        <v>373.641616451777</v>
      </c>
      <c r="CF571">
        <v>479.75768710809803</v>
      </c>
      <c r="CG571">
        <v>1651.69430053833</v>
      </c>
      <c r="CH571">
        <v>1576.1469309445599</v>
      </c>
      <c r="CI571">
        <v>378.265918287663</v>
      </c>
      <c r="CJ571">
        <v>380.20577724643499</v>
      </c>
      <c r="CK571">
        <v>763.56861894835902</v>
      </c>
      <c r="CL571">
        <v>889.86710590599796</v>
      </c>
      <c r="CM571">
        <v>467.75286159698697</v>
      </c>
      <c r="CN571">
        <v>311.600090519128</v>
      </c>
      <c r="CO571">
        <v>299.57065019295601</v>
      </c>
      <c r="CP571">
        <v>296.69090077105801</v>
      </c>
      <c r="CQ571">
        <v>295.635376311279</v>
      </c>
      <c r="CR571">
        <v>298.66346860453598</v>
      </c>
      <c r="CS571">
        <v>297.91806740753202</v>
      </c>
      <c r="CT571">
        <v>290.87807681498401</v>
      </c>
      <c r="CU571">
        <v>293.33049326788699</v>
      </c>
      <c r="CV571">
        <v>299.10017613369399</v>
      </c>
      <c r="CW571">
        <v>285.86817605190402</v>
      </c>
      <c r="CX571">
        <v>291.28973578845398</v>
      </c>
    </row>
    <row r="572" spans="1:102" x14ac:dyDescent="0.25">
      <c r="A572">
        <v>136.982643524699</v>
      </c>
      <c r="B572">
        <v>283.82233500202</v>
      </c>
      <c r="C572">
        <v>285.41970302895902</v>
      </c>
      <c r="D572">
        <v>289.16779403648599</v>
      </c>
      <c r="E572">
        <v>285.806256707562</v>
      </c>
      <c r="F572">
        <v>283.55510863359399</v>
      </c>
      <c r="G572">
        <v>283.18528227498803</v>
      </c>
      <c r="H572">
        <v>279.70716228056699</v>
      </c>
      <c r="I572">
        <v>281.56439087047499</v>
      </c>
      <c r="J572">
        <v>279.99942795989301</v>
      </c>
      <c r="K572">
        <v>290.809737184131</v>
      </c>
      <c r="L572">
        <v>288.11529416868501</v>
      </c>
      <c r="M572">
        <v>289.73591371667698</v>
      </c>
      <c r="N572">
        <v>288.04647140149001</v>
      </c>
      <c r="O572">
        <v>291.63243505293099</v>
      </c>
      <c r="P572">
        <v>284.68348688260897</v>
      </c>
      <c r="Q572">
        <v>380.01456013397899</v>
      </c>
      <c r="R572">
        <v>319.27721085550701</v>
      </c>
      <c r="S572">
        <v>334.84994701437199</v>
      </c>
      <c r="T572">
        <v>351.215430561147</v>
      </c>
      <c r="U572">
        <v>340.44946075457102</v>
      </c>
      <c r="V572">
        <v>333.31571811532098</v>
      </c>
      <c r="W572">
        <v>374.63998142448099</v>
      </c>
      <c r="X572">
        <v>337.510074538553</v>
      </c>
      <c r="Y572">
        <v>324.83685673032301</v>
      </c>
      <c r="Z572">
        <v>326.81425860230701</v>
      </c>
      <c r="AA572">
        <v>325.32489005014401</v>
      </c>
      <c r="AB572">
        <v>311.363597981309</v>
      </c>
      <c r="AC572">
        <v>316.67929678591003</v>
      </c>
      <c r="AD572">
        <v>322.56118224129801</v>
      </c>
      <c r="AE572">
        <v>331.97128718636799</v>
      </c>
      <c r="AF572">
        <v>334.72005052464101</v>
      </c>
      <c r="AG572">
        <v>323.747436268233</v>
      </c>
      <c r="AH572">
        <v>322.50255155588002</v>
      </c>
      <c r="AI572">
        <v>312.70391617622499</v>
      </c>
      <c r="AJ572">
        <v>329.606451906166</v>
      </c>
      <c r="AK572">
        <v>320.26644961269602</v>
      </c>
      <c r="AL572">
        <v>325.08844248343303</v>
      </c>
      <c r="AM572">
        <v>329.63991396636698</v>
      </c>
      <c r="AN572">
        <v>367.95958165598302</v>
      </c>
      <c r="AO572">
        <v>419.97360388465597</v>
      </c>
      <c r="AP572">
        <v>318.13107251418597</v>
      </c>
      <c r="AQ572">
        <v>294.88084783866998</v>
      </c>
      <c r="AR572">
        <v>278.31792975199198</v>
      </c>
      <c r="AS572">
        <v>283.683044109717</v>
      </c>
      <c r="AT572">
        <v>287.18499436214699</v>
      </c>
      <c r="AU572">
        <v>282.54762999473701</v>
      </c>
      <c r="AV572">
        <v>289.24122176639901</v>
      </c>
      <c r="AW572">
        <v>283.71753087251699</v>
      </c>
      <c r="AX572">
        <v>279.26001215538599</v>
      </c>
      <c r="AY572">
        <v>285.35157891750299</v>
      </c>
      <c r="AZ572">
        <v>272.280326346739</v>
      </c>
      <c r="BA572">
        <v>277.79966107370097</v>
      </c>
      <c r="BB572">
        <v>282.60997071690099</v>
      </c>
      <c r="BC572">
        <v>285.37354023972898</v>
      </c>
      <c r="BD572">
        <v>281.68365390169402</v>
      </c>
      <c r="BE572">
        <v>274.90923586402101</v>
      </c>
      <c r="BF572">
        <v>282.49032972161399</v>
      </c>
      <c r="BG572">
        <v>289.313200947528</v>
      </c>
      <c r="BH572">
        <v>281.30075132046102</v>
      </c>
      <c r="BI572">
        <v>271.11833826313301</v>
      </c>
      <c r="BJ572">
        <v>288.39867022304298</v>
      </c>
      <c r="BK572">
        <v>286.97589177751797</v>
      </c>
      <c r="BL572">
        <v>283.23913048928102</v>
      </c>
      <c r="BM572">
        <v>284.45208251528197</v>
      </c>
      <c r="BN572">
        <v>277.83980362339503</v>
      </c>
      <c r="BO572">
        <v>284.23161248097801</v>
      </c>
      <c r="BP572">
        <v>282.758914981732</v>
      </c>
      <c r="BQ572">
        <v>291.26044881758497</v>
      </c>
      <c r="BR572">
        <v>289.62343809906997</v>
      </c>
      <c r="BS572">
        <v>285.231930343768</v>
      </c>
      <c r="BT572">
        <v>286.82651381366497</v>
      </c>
      <c r="BU572">
        <v>287.091818986524</v>
      </c>
      <c r="BV572">
        <v>283.45765186687203</v>
      </c>
      <c r="BW572">
        <v>286.33201943736202</v>
      </c>
      <c r="BX572">
        <v>316.59533728545</v>
      </c>
      <c r="BY572">
        <v>317.33897732227598</v>
      </c>
      <c r="BZ572">
        <v>321.64778823758002</v>
      </c>
      <c r="CA572">
        <v>326.99751404446403</v>
      </c>
      <c r="CB572">
        <v>324.86235600684</v>
      </c>
      <c r="CC572">
        <v>336.70421335984798</v>
      </c>
      <c r="CD572">
        <v>343.16629184287501</v>
      </c>
      <c r="CE572">
        <v>367.26755421346201</v>
      </c>
      <c r="CF572">
        <v>450.374495184517</v>
      </c>
      <c r="CG572">
        <v>1309.53495623612</v>
      </c>
      <c r="CH572">
        <v>1400.1236184654999</v>
      </c>
      <c r="CI572">
        <v>379.87732351103801</v>
      </c>
      <c r="CJ572">
        <v>377.91995294896299</v>
      </c>
      <c r="CK572">
        <v>708.09500174790401</v>
      </c>
      <c r="CL572">
        <v>885.36762825175003</v>
      </c>
      <c r="CM572">
        <v>451.04275445773101</v>
      </c>
      <c r="CN572">
        <v>308.84622094139002</v>
      </c>
      <c r="CO572">
        <v>301.66755374180798</v>
      </c>
      <c r="CP572">
        <v>294.96637481444401</v>
      </c>
      <c r="CQ572">
        <v>294.670951255668</v>
      </c>
      <c r="CR572">
        <v>296.03233678692197</v>
      </c>
      <c r="CS572">
        <v>292.206460825997</v>
      </c>
      <c r="CT572">
        <v>289.690051880103</v>
      </c>
      <c r="CU572">
        <v>291.321374450441</v>
      </c>
      <c r="CV572">
        <v>299.13874508110302</v>
      </c>
      <c r="CW572">
        <v>285.15002965908297</v>
      </c>
      <c r="CX572">
        <v>292.46080264787599</v>
      </c>
    </row>
    <row r="573" spans="1:102" x14ac:dyDescent="0.25">
      <c r="A573">
        <v>137.22296395193499</v>
      </c>
      <c r="B573">
        <v>281.62666794626</v>
      </c>
      <c r="C573">
        <v>283.90823840041401</v>
      </c>
      <c r="D573">
        <v>291.77684767864997</v>
      </c>
      <c r="E573">
        <v>288.15008149873699</v>
      </c>
      <c r="F573">
        <v>281.66905675092801</v>
      </c>
      <c r="G573">
        <v>282.83021293052298</v>
      </c>
      <c r="H573">
        <v>281.14564582496899</v>
      </c>
      <c r="I573">
        <v>284.11227350017998</v>
      </c>
      <c r="J573">
        <v>281.70889867630598</v>
      </c>
      <c r="K573">
        <v>288.40834797388698</v>
      </c>
      <c r="L573">
        <v>289.03494267985297</v>
      </c>
      <c r="M573">
        <v>286.29771139056299</v>
      </c>
      <c r="N573">
        <v>288.55502162635099</v>
      </c>
      <c r="O573">
        <v>290.22173329004301</v>
      </c>
      <c r="P573">
        <v>282.20705001653101</v>
      </c>
      <c r="Q573">
        <v>380.19877337963499</v>
      </c>
      <c r="R573">
        <v>320.430539472666</v>
      </c>
      <c r="S573">
        <v>330.47461998174299</v>
      </c>
      <c r="T573">
        <v>346.56749740791298</v>
      </c>
      <c r="U573">
        <v>341.48274964264999</v>
      </c>
      <c r="V573">
        <v>327.826480551842</v>
      </c>
      <c r="W573">
        <v>376.58534847315298</v>
      </c>
      <c r="X573">
        <v>338.37365977392602</v>
      </c>
      <c r="Y573">
        <v>322.77023677605501</v>
      </c>
      <c r="Z573">
        <v>326.85995337152502</v>
      </c>
      <c r="AA573">
        <v>328.253939023724</v>
      </c>
      <c r="AB573">
        <v>314.15194549121202</v>
      </c>
      <c r="AC573">
        <v>317.70164722848</v>
      </c>
      <c r="AD573">
        <v>325.11986410653799</v>
      </c>
      <c r="AE573">
        <v>330.63484868890203</v>
      </c>
      <c r="AF573">
        <v>331.914173833456</v>
      </c>
      <c r="AG573">
        <v>322.38232319444103</v>
      </c>
      <c r="AH573">
        <v>323.12329640579799</v>
      </c>
      <c r="AI573">
        <v>313.29469762819099</v>
      </c>
      <c r="AJ573">
        <v>330.02458882120197</v>
      </c>
      <c r="AK573">
        <v>319.61410617373099</v>
      </c>
      <c r="AL573">
        <v>323.55086226660598</v>
      </c>
      <c r="AM573">
        <v>332.71566432750302</v>
      </c>
      <c r="AN573">
        <v>361.47950295750798</v>
      </c>
      <c r="AO573">
        <v>412.68383385162099</v>
      </c>
      <c r="AP573">
        <v>314.629193533305</v>
      </c>
      <c r="AQ573">
        <v>298.62655567888498</v>
      </c>
      <c r="AR573">
        <v>279.78181273681798</v>
      </c>
      <c r="AS573">
        <v>285.88431932882702</v>
      </c>
      <c r="AT573">
        <v>286.00561397326999</v>
      </c>
      <c r="AU573">
        <v>284.43038831875702</v>
      </c>
      <c r="AV573">
        <v>288.34824285376698</v>
      </c>
      <c r="AW573">
        <v>283.38044422779302</v>
      </c>
      <c r="AX573">
        <v>279.53828701291297</v>
      </c>
      <c r="AY573">
        <v>288.076758872298</v>
      </c>
      <c r="AZ573">
        <v>272.74016392845402</v>
      </c>
      <c r="BA573">
        <v>278.52313664652399</v>
      </c>
      <c r="BB573">
        <v>284.29552216323498</v>
      </c>
      <c r="BC573">
        <v>284.23861291388198</v>
      </c>
      <c r="BD573">
        <v>283.31254376811899</v>
      </c>
      <c r="BE573">
        <v>277.97001146300403</v>
      </c>
      <c r="BF573">
        <v>281.667231340238</v>
      </c>
      <c r="BG573">
        <v>287.22506615694198</v>
      </c>
      <c r="BH573">
        <v>281.557195101182</v>
      </c>
      <c r="BI573">
        <v>272.16241767032602</v>
      </c>
      <c r="BJ573">
        <v>287.70154083715499</v>
      </c>
      <c r="BK573">
        <v>286.97371402481099</v>
      </c>
      <c r="BL573">
        <v>282.15697717770303</v>
      </c>
      <c r="BM573">
        <v>282.55768873103301</v>
      </c>
      <c r="BN573">
        <v>278.52069963311902</v>
      </c>
      <c r="BO573">
        <v>281.498908436448</v>
      </c>
      <c r="BP573">
        <v>281.591295952346</v>
      </c>
      <c r="BQ573">
        <v>291.34961583157099</v>
      </c>
      <c r="BR573">
        <v>288.11990343053702</v>
      </c>
      <c r="BS573">
        <v>286.932128622069</v>
      </c>
      <c r="BT573">
        <v>286.88900289924402</v>
      </c>
      <c r="BU573">
        <v>288.86979846410998</v>
      </c>
      <c r="BV573">
        <v>286.81457244295899</v>
      </c>
      <c r="BW573">
        <v>284.91044298654498</v>
      </c>
      <c r="BX573">
        <v>314.25594479146901</v>
      </c>
      <c r="BY573">
        <v>318.58538889508702</v>
      </c>
      <c r="BZ573">
        <v>320.926088174092</v>
      </c>
      <c r="CA573">
        <v>324.04721368839199</v>
      </c>
      <c r="CB573">
        <v>323.327470503889</v>
      </c>
      <c r="CC573">
        <v>334.12652640965302</v>
      </c>
      <c r="CD573">
        <v>340.401784943709</v>
      </c>
      <c r="CE573">
        <v>364.43311131873003</v>
      </c>
      <c r="CF573">
        <v>438.82287727999602</v>
      </c>
      <c r="CG573">
        <v>1223.90899214979</v>
      </c>
      <c r="CH573">
        <v>1385.39880856895</v>
      </c>
      <c r="CI573">
        <v>382.46376914647499</v>
      </c>
      <c r="CJ573">
        <v>378.40325319202299</v>
      </c>
      <c r="CK573">
        <v>706.39620664270797</v>
      </c>
      <c r="CL573">
        <v>891.24972187087894</v>
      </c>
      <c r="CM573">
        <v>449.56443232248802</v>
      </c>
      <c r="CN573">
        <v>307.95617501492097</v>
      </c>
      <c r="CO573">
        <v>301.75805912602198</v>
      </c>
      <c r="CP573">
        <v>297.51787485562198</v>
      </c>
      <c r="CQ573">
        <v>294.29799644651098</v>
      </c>
      <c r="CR573">
        <v>294.28473791267197</v>
      </c>
      <c r="CS573">
        <v>291.19626979762</v>
      </c>
      <c r="CT573">
        <v>290.46932746452097</v>
      </c>
      <c r="CU573">
        <v>291.93335882790399</v>
      </c>
      <c r="CV573">
        <v>296.72531299848498</v>
      </c>
      <c r="CW573">
        <v>283.82681918246197</v>
      </c>
      <c r="CX573">
        <v>288.41172613073599</v>
      </c>
    </row>
    <row r="574" spans="1:102" x14ac:dyDescent="0.25">
      <c r="A574">
        <v>137.46328437917199</v>
      </c>
      <c r="B574">
        <v>283.85920830064902</v>
      </c>
      <c r="C574">
        <v>283.519624672416</v>
      </c>
      <c r="D574">
        <v>291.23738331682</v>
      </c>
      <c r="E574">
        <v>288.25684005642898</v>
      </c>
      <c r="F574">
        <v>280.96628669865697</v>
      </c>
      <c r="G574">
        <v>281.45651678976702</v>
      </c>
      <c r="H574">
        <v>280.426447469462</v>
      </c>
      <c r="I574">
        <v>286.36839954662997</v>
      </c>
      <c r="J574">
        <v>282.37065770237598</v>
      </c>
      <c r="K574">
        <v>287.81190749093503</v>
      </c>
      <c r="L574">
        <v>287.69518156610599</v>
      </c>
      <c r="M574">
        <v>287.32905610423597</v>
      </c>
      <c r="N574">
        <v>287.216079768405</v>
      </c>
      <c r="O574">
        <v>292.54340591106899</v>
      </c>
      <c r="P574">
        <v>282.94994243381302</v>
      </c>
      <c r="Q574">
        <v>378.719510437819</v>
      </c>
      <c r="R574">
        <v>323.09206284042398</v>
      </c>
      <c r="S574">
        <v>328.460363840941</v>
      </c>
      <c r="T574">
        <v>343.75721503718398</v>
      </c>
      <c r="U574">
        <v>339.40823921276399</v>
      </c>
      <c r="V574">
        <v>326.79690909708103</v>
      </c>
      <c r="W574">
        <v>378.91594441607202</v>
      </c>
      <c r="X574">
        <v>337.49137209005698</v>
      </c>
      <c r="Y574">
        <v>322.48454345104602</v>
      </c>
      <c r="Z574">
        <v>327.79931585714002</v>
      </c>
      <c r="AA574">
        <v>327.06216541774802</v>
      </c>
      <c r="AB574">
        <v>315.92155536280501</v>
      </c>
      <c r="AC574">
        <v>316.643888212592</v>
      </c>
      <c r="AD574">
        <v>324.68988832970501</v>
      </c>
      <c r="AE574">
        <v>329.60831172274999</v>
      </c>
      <c r="AF574">
        <v>332.25796525625401</v>
      </c>
      <c r="AG574">
        <v>321.55556136936298</v>
      </c>
      <c r="AH574">
        <v>327.13342302203603</v>
      </c>
      <c r="AI574">
        <v>315.01333694518598</v>
      </c>
      <c r="AJ574">
        <v>331.10495096953798</v>
      </c>
      <c r="AK574">
        <v>317.29847842034701</v>
      </c>
      <c r="AL574">
        <v>326.81045858067102</v>
      </c>
      <c r="AM574">
        <v>332.47964974163699</v>
      </c>
      <c r="AN574">
        <v>362.87522669499799</v>
      </c>
      <c r="AO574">
        <v>414.49778709573002</v>
      </c>
      <c r="AP574">
        <v>314.309424832243</v>
      </c>
      <c r="AQ574">
        <v>297.88804006205299</v>
      </c>
      <c r="AR574">
        <v>277.82226415198897</v>
      </c>
      <c r="AS574">
        <v>287.98030921000799</v>
      </c>
      <c r="AT574">
        <v>287.53582903670201</v>
      </c>
      <c r="AU574">
        <v>284.74470839078202</v>
      </c>
      <c r="AV574">
        <v>286.94089532809397</v>
      </c>
      <c r="AW574">
        <v>282.42117614415002</v>
      </c>
      <c r="AX574">
        <v>279.89675057423102</v>
      </c>
      <c r="AY574">
        <v>287.114703199443</v>
      </c>
      <c r="AZ574">
        <v>272.64056192382401</v>
      </c>
      <c r="BA574">
        <v>276.99291199993201</v>
      </c>
      <c r="BB574">
        <v>285.07789702947503</v>
      </c>
      <c r="BC574">
        <v>285.32394986529499</v>
      </c>
      <c r="BD574">
        <v>283.30906872812898</v>
      </c>
      <c r="BE574">
        <v>276.86724910313399</v>
      </c>
      <c r="BF574">
        <v>278.89945489226699</v>
      </c>
      <c r="BG574">
        <v>285.930572637365</v>
      </c>
      <c r="BH574">
        <v>281.07797567295</v>
      </c>
      <c r="BI574">
        <v>274.667779710986</v>
      </c>
      <c r="BJ574">
        <v>287.647382774162</v>
      </c>
      <c r="BK574">
        <v>287.37862765108099</v>
      </c>
      <c r="BL574">
        <v>281.89333364785199</v>
      </c>
      <c r="BM574">
        <v>281.91320588041299</v>
      </c>
      <c r="BN574">
        <v>277.77832684890802</v>
      </c>
      <c r="BO574">
        <v>281.35173837437998</v>
      </c>
      <c r="BP574">
        <v>282.99856309320501</v>
      </c>
      <c r="BQ574">
        <v>289.88134852011098</v>
      </c>
      <c r="BR574">
        <v>285.01720386330499</v>
      </c>
      <c r="BS574">
        <v>285.783178323985</v>
      </c>
      <c r="BT574">
        <v>287.02659721510099</v>
      </c>
      <c r="BU574">
        <v>291.723797344432</v>
      </c>
      <c r="BV574">
        <v>288.188036522831</v>
      </c>
      <c r="BW574">
        <v>283.70813923633301</v>
      </c>
      <c r="BX574">
        <v>311.10761035975997</v>
      </c>
      <c r="BY574">
        <v>319.17594552830201</v>
      </c>
      <c r="BZ574">
        <v>320.02239137386903</v>
      </c>
      <c r="CA574">
        <v>323.020630849707</v>
      </c>
      <c r="CB574">
        <v>323.06691964502301</v>
      </c>
      <c r="CC574">
        <v>333.02619974506098</v>
      </c>
      <c r="CD574">
        <v>339.71026027060299</v>
      </c>
      <c r="CE574">
        <v>363.04470877310899</v>
      </c>
      <c r="CF574">
        <v>437.152445050604</v>
      </c>
      <c r="CG574">
        <v>1223.7983503384801</v>
      </c>
      <c r="CH574">
        <v>1384.76405651205</v>
      </c>
      <c r="CI574">
        <v>383.869572836766</v>
      </c>
      <c r="CJ574">
        <v>380.76897624042698</v>
      </c>
      <c r="CK574">
        <v>705.145041314423</v>
      </c>
      <c r="CL574">
        <v>890.47758638987898</v>
      </c>
      <c r="CM574">
        <v>450.42678459395802</v>
      </c>
      <c r="CN574">
        <v>303.972237603569</v>
      </c>
      <c r="CO574">
        <v>301.28815836667098</v>
      </c>
      <c r="CP574">
        <v>300.65505418892297</v>
      </c>
      <c r="CQ574">
        <v>295.385055186172</v>
      </c>
      <c r="CR574">
        <v>292.57339421482902</v>
      </c>
      <c r="CS574">
        <v>290.72699641000003</v>
      </c>
      <c r="CT574">
        <v>289.935593678065</v>
      </c>
      <c r="CU574">
        <v>293.740833828831</v>
      </c>
      <c r="CV574">
        <v>297.86842335369698</v>
      </c>
      <c r="CW574">
        <v>283.73703126338</v>
      </c>
      <c r="CX574">
        <v>289.40304714387702</v>
      </c>
    </row>
    <row r="575" spans="1:102" x14ac:dyDescent="0.25">
      <c r="A575">
        <v>137.70360480640801</v>
      </c>
      <c r="B575">
        <v>284.31972493703302</v>
      </c>
      <c r="C575">
        <v>282.40838861016198</v>
      </c>
      <c r="D575">
        <v>288.87062116338899</v>
      </c>
      <c r="E575">
        <v>287.74687630466599</v>
      </c>
      <c r="F575">
        <v>281.947194395537</v>
      </c>
      <c r="G575">
        <v>281.36632287247699</v>
      </c>
      <c r="H575">
        <v>280.80600260674299</v>
      </c>
      <c r="I575">
        <v>285.675156955354</v>
      </c>
      <c r="J575">
        <v>282.30242108359897</v>
      </c>
      <c r="K575">
        <v>285.98506870373001</v>
      </c>
      <c r="L575">
        <v>287.41652125637199</v>
      </c>
      <c r="M575">
        <v>285.92117253454899</v>
      </c>
      <c r="N575">
        <v>286.31672352854099</v>
      </c>
      <c r="O575">
        <v>292.95662181379998</v>
      </c>
      <c r="P575">
        <v>283.51625213364503</v>
      </c>
      <c r="Q575">
        <v>378.21746111992599</v>
      </c>
      <c r="R575">
        <v>324.57284070954802</v>
      </c>
      <c r="S575">
        <v>326.383732577057</v>
      </c>
      <c r="T575">
        <v>341.62189370468502</v>
      </c>
      <c r="U575">
        <v>339.91221829332898</v>
      </c>
      <c r="V575">
        <v>325.03637081841401</v>
      </c>
      <c r="W575">
        <v>375.13297603451201</v>
      </c>
      <c r="X575">
        <v>336.83075609145698</v>
      </c>
      <c r="Y575">
        <v>322.45512201301801</v>
      </c>
      <c r="Z575">
        <v>328.28315764860901</v>
      </c>
      <c r="AA575">
        <v>327.646813037622</v>
      </c>
      <c r="AB575">
        <v>316.956307812109</v>
      </c>
      <c r="AC575">
        <v>316.09302715800499</v>
      </c>
      <c r="AD575">
        <v>324.40324797018502</v>
      </c>
      <c r="AE575">
        <v>329.55519194734899</v>
      </c>
      <c r="AF575">
        <v>331.960505642253</v>
      </c>
      <c r="AG575">
        <v>321.74208924532599</v>
      </c>
      <c r="AH575">
        <v>327.84018654009901</v>
      </c>
      <c r="AI575">
        <v>315.35262443427001</v>
      </c>
      <c r="AJ575">
        <v>329.02558579446901</v>
      </c>
      <c r="AK575">
        <v>318.22064724562699</v>
      </c>
      <c r="AL575">
        <v>327.30887393586198</v>
      </c>
      <c r="AM575">
        <v>332.99232117769498</v>
      </c>
      <c r="AN575">
        <v>363.14857916251498</v>
      </c>
      <c r="AO575">
        <v>414.27877702914901</v>
      </c>
      <c r="AP575">
        <v>315.90065024944101</v>
      </c>
      <c r="AQ575">
        <v>296.28542266635702</v>
      </c>
      <c r="AR575">
        <v>276.10109743834801</v>
      </c>
      <c r="AS575">
        <v>288.202564179256</v>
      </c>
      <c r="AT575">
        <v>286.91810403425001</v>
      </c>
      <c r="AU575">
        <v>285.53218124211799</v>
      </c>
      <c r="AV575">
        <v>284.42597094195997</v>
      </c>
      <c r="AW575">
        <v>281.10412744315602</v>
      </c>
      <c r="AX575">
        <v>279.91926483668999</v>
      </c>
      <c r="AY575">
        <v>286.09687075498101</v>
      </c>
      <c r="AZ575">
        <v>271.92959456223298</v>
      </c>
      <c r="BA575">
        <v>278.05220189698701</v>
      </c>
      <c r="BB575">
        <v>285.51911383046502</v>
      </c>
      <c r="BC575">
        <v>285.33446721585199</v>
      </c>
      <c r="BD575">
        <v>282.94474287787199</v>
      </c>
      <c r="BE575">
        <v>279.22507630662102</v>
      </c>
      <c r="BF575">
        <v>277.60241632563799</v>
      </c>
      <c r="BG575">
        <v>286.54442159051803</v>
      </c>
      <c r="BH575">
        <v>280.30859451718499</v>
      </c>
      <c r="BI575">
        <v>274.93629788112997</v>
      </c>
      <c r="BJ575">
        <v>286.391882301095</v>
      </c>
      <c r="BK575">
        <v>289.132488355612</v>
      </c>
      <c r="BL575">
        <v>283.05665315208103</v>
      </c>
      <c r="BM575">
        <v>281.78547417331703</v>
      </c>
      <c r="BN575">
        <v>277.55470096911699</v>
      </c>
      <c r="BO575">
        <v>281.01953140206501</v>
      </c>
      <c r="BP575">
        <v>283.99346738205099</v>
      </c>
      <c r="BQ575">
        <v>286.27424009785199</v>
      </c>
      <c r="BR575">
        <v>284.49251890274098</v>
      </c>
      <c r="BS575">
        <v>285.83748847682398</v>
      </c>
      <c r="BT575">
        <v>286.386786391079</v>
      </c>
      <c r="BU575">
        <v>289.34041620953002</v>
      </c>
      <c r="BV575">
        <v>288.32049839103598</v>
      </c>
      <c r="BW575">
        <v>284.19602199812601</v>
      </c>
      <c r="BX575">
        <v>310.12537986749999</v>
      </c>
      <c r="BY575">
        <v>320.719103094785</v>
      </c>
      <c r="BZ575">
        <v>318.33627878808301</v>
      </c>
      <c r="CA575">
        <v>324.29886208324302</v>
      </c>
      <c r="CB575">
        <v>322.71024498338602</v>
      </c>
      <c r="CC575">
        <v>332.25708915687602</v>
      </c>
      <c r="CD575">
        <v>338.36229206483199</v>
      </c>
      <c r="CE575">
        <v>360.679515088389</v>
      </c>
      <c r="CF575">
        <v>433.719671234011</v>
      </c>
      <c r="CG575">
        <v>1180.3688314696101</v>
      </c>
      <c r="CH575">
        <v>1328.3209422697</v>
      </c>
      <c r="CI575">
        <v>382.90744469018199</v>
      </c>
      <c r="CJ575">
        <v>379.96219061656302</v>
      </c>
      <c r="CK575">
        <v>695.26506275188206</v>
      </c>
      <c r="CL575">
        <v>885.39086744584995</v>
      </c>
      <c r="CM575">
        <v>447.49210812111698</v>
      </c>
      <c r="CN575">
        <v>301.67980769174898</v>
      </c>
      <c r="CO575">
        <v>299.34168987709199</v>
      </c>
      <c r="CP575">
        <v>300.75674746557303</v>
      </c>
      <c r="CQ575">
        <v>293.87132292552297</v>
      </c>
      <c r="CR575">
        <v>291.18367732527503</v>
      </c>
      <c r="CS575">
        <v>288.294153825504</v>
      </c>
      <c r="CT575">
        <v>289.64971730046898</v>
      </c>
      <c r="CU575">
        <v>292.38146720593801</v>
      </c>
      <c r="CV575">
        <v>296.81868408711802</v>
      </c>
      <c r="CW575">
        <v>283.19252362059802</v>
      </c>
      <c r="CX575">
        <v>290.16826395327098</v>
      </c>
    </row>
    <row r="576" spans="1:102" x14ac:dyDescent="0.25">
      <c r="A576">
        <v>137.94392523364399</v>
      </c>
      <c r="B576">
        <v>285.69866441049197</v>
      </c>
      <c r="C576">
        <v>283.940014860004</v>
      </c>
      <c r="D576">
        <v>287.06263694024102</v>
      </c>
      <c r="E576">
        <v>288.29574654493302</v>
      </c>
      <c r="F576">
        <v>284.58908218567501</v>
      </c>
      <c r="G576">
        <v>284.66340704646501</v>
      </c>
      <c r="H576">
        <v>281.91085992215301</v>
      </c>
      <c r="I576">
        <v>285.38330678682797</v>
      </c>
      <c r="J576">
        <v>281.30793538692302</v>
      </c>
      <c r="K576">
        <v>284.47368813318002</v>
      </c>
      <c r="L576">
        <v>288.66500638864198</v>
      </c>
      <c r="M576">
        <v>282.110802886508</v>
      </c>
      <c r="N576">
        <v>288.88519902080299</v>
      </c>
      <c r="O576">
        <v>293.53838338567499</v>
      </c>
      <c r="P576">
        <v>283.88934135176601</v>
      </c>
      <c r="Q576">
        <v>378.985919180113</v>
      </c>
      <c r="R576">
        <v>326.573833090248</v>
      </c>
      <c r="S576">
        <v>325.80670526257501</v>
      </c>
      <c r="T576">
        <v>341.12271722864602</v>
      </c>
      <c r="U576">
        <v>340.12413236811102</v>
      </c>
      <c r="V576">
        <v>317.09789319672097</v>
      </c>
      <c r="W576">
        <v>365.85385828755301</v>
      </c>
      <c r="X576">
        <v>331.98432429335998</v>
      </c>
      <c r="Y576">
        <v>321.26816188921202</v>
      </c>
      <c r="Z576">
        <v>329.21498984438699</v>
      </c>
      <c r="AA576">
        <v>328.52723267065301</v>
      </c>
      <c r="AB576">
        <v>315.27802108851699</v>
      </c>
      <c r="AC576">
        <v>317.33139967218102</v>
      </c>
      <c r="AD576">
        <v>326.72953025343003</v>
      </c>
      <c r="AE576">
        <v>330.33392238342998</v>
      </c>
      <c r="AF576">
        <v>335.26456070330403</v>
      </c>
      <c r="AG576">
        <v>321.71886628005302</v>
      </c>
      <c r="AH576">
        <v>326.92916908242103</v>
      </c>
      <c r="AI576">
        <v>317.25084218324997</v>
      </c>
      <c r="AJ576">
        <v>327.68935902111798</v>
      </c>
      <c r="AK576">
        <v>319.02009900528799</v>
      </c>
      <c r="AL576">
        <v>327.55236387746203</v>
      </c>
      <c r="AM576">
        <v>330.93715794595198</v>
      </c>
      <c r="AN576">
        <v>359.19896367208401</v>
      </c>
      <c r="AO576">
        <v>407.264260491318</v>
      </c>
      <c r="AP576">
        <v>315.10594651867802</v>
      </c>
      <c r="AQ576">
        <v>291.628748911419</v>
      </c>
      <c r="AR576">
        <v>273.99457386632002</v>
      </c>
      <c r="AS576">
        <v>287.26520668987303</v>
      </c>
      <c r="AT576">
        <v>283.06250303880699</v>
      </c>
      <c r="AU576">
        <v>283.722177825345</v>
      </c>
      <c r="AV576">
        <v>282.736500823406</v>
      </c>
      <c r="AW576">
        <v>280.62021374973301</v>
      </c>
      <c r="AX576">
        <v>279.57934171340497</v>
      </c>
      <c r="AY576">
        <v>283.401573087234</v>
      </c>
      <c r="AZ576">
        <v>270.51529583093497</v>
      </c>
      <c r="BA576">
        <v>280.68332991033299</v>
      </c>
      <c r="BB576">
        <v>283.81712556145698</v>
      </c>
      <c r="BC576">
        <v>284.29170924085099</v>
      </c>
      <c r="BD576">
        <v>287.61031724570302</v>
      </c>
      <c r="BE576">
        <v>281.56129937690201</v>
      </c>
      <c r="BF576">
        <v>275.30055163210397</v>
      </c>
      <c r="BG576">
        <v>284.91904304700603</v>
      </c>
      <c r="BH576">
        <v>282.86397615479001</v>
      </c>
      <c r="BI576">
        <v>274.39149792020498</v>
      </c>
      <c r="BJ576">
        <v>287.22090411119501</v>
      </c>
      <c r="BK576">
        <v>288.77582796841602</v>
      </c>
      <c r="BL576">
        <v>287.05400762956799</v>
      </c>
      <c r="BM576">
        <v>280.58968084580999</v>
      </c>
      <c r="BN576">
        <v>277.26218284956502</v>
      </c>
      <c r="BO576">
        <v>282.59899309180901</v>
      </c>
      <c r="BP576">
        <v>284.94804520015799</v>
      </c>
      <c r="BQ576">
        <v>281.28891908715701</v>
      </c>
      <c r="BR576">
        <v>284.736331604697</v>
      </c>
      <c r="BS576">
        <v>288.17412131473202</v>
      </c>
      <c r="BT576">
        <v>288.672344387198</v>
      </c>
      <c r="BU576">
        <v>288.85747228651002</v>
      </c>
      <c r="BV576">
        <v>288.96481778766901</v>
      </c>
      <c r="BW576">
        <v>284.67766775100699</v>
      </c>
      <c r="BX576">
        <v>306.34805897318802</v>
      </c>
      <c r="BY576">
        <v>325.75371031325801</v>
      </c>
      <c r="BZ576">
        <v>315.30858054182801</v>
      </c>
      <c r="CA576">
        <v>323.70733284157302</v>
      </c>
      <c r="CB576">
        <v>323.30618493575702</v>
      </c>
      <c r="CC576">
        <v>331.207548187687</v>
      </c>
      <c r="CD576">
        <v>335.97109957061099</v>
      </c>
      <c r="CE576">
        <v>355.03873587688099</v>
      </c>
      <c r="CF576">
        <v>416.71016387343002</v>
      </c>
      <c r="CG576">
        <v>966.70001857982697</v>
      </c>
      <c r="CH576">
        <v>1203.57736082972</v>
      </c>
      <c r="CI576">
        <v>387.85674063190697</v>
      </c>
      <c r="CJ576">
        <v>380.63531796433199</v>
      </c>
      <c r="CK576">
        <v>663.45356336207306</v>
      </c>
      <c r="CL576">
        <v>877.65470520921997</v>
      </c>
      <c r="CM576">
        <v>429.03555809511602</v>
      </c>
      <c r="CN576">
        <v>298.15988986291597</v>
      </c>
      <c r="CO576">
        <v>296.853284422461</v>
      </c>
      <c r="CP576">
        <v>299.93897763406801</v>
      </c>
      <c r="CQ576">
        <v>290.53123135545201</v>
      </c>
      <c r="CR576">
        <v>293.11545283434299</v>
      </c>
      <c r="CS576">
        <v>287.08843445383701</v>
      </c>
      <c r="CT576">
        <v>292.34834449154903</v>
      </c>
      <c r="CU576">
        <v>289.25090829454501</v>
      </c>
      <c r="CV576">
        <v>295.39768024942799</v>
      </c>
      <c r="CW576">
        <v>285.85111533839802</v>
      </c>
      <c r="CX576">
        <v>291.63175218362801</v>
      </c>
    </row>
    <row r="577" spans="1:102" x14ac:dyDescent="0.25">
      <c r="A577">
        <v>138.184245660881</v>
      </c>
      <c r="B577">
        <v>286.57022513198598</v>
      </c>
      <c r="C577">
        <v>282.08044571469702</v>
      </c>
      <c r="D577">
        <v>286.90814796526598</v>
      </c>
      <c r="E577">
        <v>289.61105932517899</v>
      </c>
      <c r="F577">
        <v>284.075934160244</v>
      </c>
      <c r="G577">
        <v>286.088912654529</v>
      </c>
      <c r="H577">
        <v>284.62668550721901</v>
      </c>
      <c r="I577">
        <v>285.91911986869098</v>
      </c>
      <c r="J577">
        <v>285.09419311082098</v>
      </c>
      <c r="K577">
        <v>282.69789786593799</v>
      </c>
      <c r="L577">
        <v>289.32821838717803</v>
      </c>
      <c r="M577">
        <v>282.10680002593199</v>
      </c>
      <c r="N577">
        <v>293.16022017379203</v>
      </c>
      <c r="O577">
        <v>293.55530190028799</v>
      </c>
      <c r="P577">
        <v>284.756796885754</v>
      </c>
      <c r="Q577">
        <v>382.34414336911198</v>
      </c>
      <c r="R577">
        <v>329.00044340442901</v>
      </c>
      <c r="S577">
        <v>324.97633092869302</v>
      </c>
      <c r="T577">
        <v>341.19378899959997</v>
      </c>
      <c r="U577">
        <v>339.55496423176498</v>
      </c>
      <c r="V577">
        <v>315.03261974121801</v>
      </c>
      <c r="W577">
        <v>364.33338068363202</v>
      </c>
      <c r="X577">
        <v>332.06789202098298</v>
      </c>
      <c r="Y577">
        <v>321.33467695277301</v>
      </c>
      <c r="Z577">
        <v>329.63395588170499</v>
      </c>
      <c r="AA577">
        <v>330.13079047745498</v>
      </c>
      <c r="AB577">
        <v>314.95675817742102</v>
      </c>
      <c r="AC577">
        <v>317.017226834474</v>
      </c>
      <c r="AD577">
        <v>326.15932464619902</v>
      </c>
      <c r="AE577">
        <v>329.148663220446</v>
      </c>
      <c r="AF577">
        <v>333.65784609058198</v>
      </c>
      <c r="AG577">
        <v>320.05538107325299</v>
      </c>
      <c r="AH577">
        <v>325.24915822827802</v>
      </c>
      <c r="AI577">
        <v>318.80548367646099</v>
      </c>
      <c r="AJ577">
        <v>327.68644537080303</v>
      </c>
      <c r="AK577">
        <v>321.18345374791897</v>
      </c>
      <c r="AL577">
        <v>326.05558059044398</v>
      </c>
      <c r="AM577">
        <v>329.33726895405999</v>
      </c>
      <c r="AN577">
        <v>354.76500208736201</v>
      </c>
      <c r="AO577">
        <v>402.018439605943</v>
      </c>
      <c r="AP577">
        <v>313.37039806588803</v>
      </c>
      <c r="AQ577">
        <v>290.97332861105599</v>
      </c>
      <c r="AR577">
        <v>272.17406635868298</v>
      </c>
      <c r="AS577">
        <v>284.27276830233899</v>
      </c>
      <c r="AT577">
        <v>280.50433984028098</v>
      </c>
      <c r="AU577">
        <v>285.709806287015</v>
      </c>
      <c r="AV577">
        <v>280.99520430425002</v>
      </c>
      <c r="AW577">
        <v>282.06226175695599</v>
      </c>
      <c r="AX577">
        <v>279.77561849307</v>
      </c>
      <c r="AY577">
        <v>280.52492087650398</v>
      </c>
      <c r="AZ577">
        <v>269.698957481702</v>
      </c>
      <c r="BA577">
        <v>280.07608387091602</v>
      </c>
      <c r="BB577">
        <v>280.42555253212703</v>
      </c>
      <c r="BC577">
        <v>285.73550942837898</v>
      </c>
      <c r="BD577">
        <v>288.081217766674</v>
      </c>
      <c r="BE577">
        <v>281.120534262788</v>
      </c>
      <c r="BF577">
        <v>274.62407637869899</v>
      </c>
      <c r="BG577">
        <v>282.16710813979603</v>
      </c>
      <c r="BH577">
        <v>283.36239360921502</v>
      </c>
      <c r="BI577">
        <v>274.12196499002403</v>
      </c>
      <c r="BJ577">
        <v>286.88454839969398</v>
      </c>
      <c r="BK577">
        <v>288.03317734214397</v>
      </c>
      <c r="BL577">
        <v>288.06808488306098</v>
      </c>
      <c r="BM577">
        <v>280.22457043926698</v>
      </c>
      <c r="BN577">
        <v>276.57810841013799</v>
      </c>
      <c r="BO577">
        <v>284.69477036482499</v>
      </c>
      <c r="BP577">
        <v>285.20099087033799</v>
      </c>
      <c r="BQ577">
        <v>281.76046423769702</v>
      </c>
      <c r="BR577">
        <v>282.23923608010898</v>
      </c>
      <c r="BS577">
        <v>288.03310269090201</v>
      </c>
      <c r="BT577">
        <v>288.40261222192601</v>
      </c>
      <c r="BU577">
        <v>289.59353181548403</v>
      </c>
      <c r="BV577">
        <v>287.47339243342998</v>
      </c>
      <c r="BW577">
        <v>281.74280207678902</v>
      </c>
      <c r="BX577">
        <v>306.49372268270099</v>
      </c>
      <c r="BY577">
        <v>326.28742724604098</v>
      </c>
      <c r="BZ577">
        <v>314.07017114773902</v>
      </c>
      <c r="CA577">
        <v>321.41504373098002</v>
      </c>
      <c r="CB577">
        <v>323.06042677193</v>
      </c>
      <c r="CC577">
        <v>331.76901789968201</v>
      </c>
      <c r="CD577">
        <v>337.02164321622701</v>
      </c>
      <c r="CE577">
        <v>352.55932733596597</v>
      </c>
      <c r="CF577">
        <v>407.34655715076798</v>
      </c>
      <c r="CG577">
        <v>936.73971594159195</v>
      </c>
      <c r="CH577">
        <v>1200.9049032075</v>
      </c>
      <c r="CI577">
        <v>391.04388575426998</v>
      </c>
      <c r="CJ577">
        <v>383.50327001475199</v>
      </c>
      <c r="CK577">
        <v>662.82272972118903</v>
      </c>
      <c r="CL577">
        <v>876.49127274301998</v>
      </c>
      <c r="CM577">
        <v>424.46984184541299</v>
      </c>
      <c r="CN577">
        <v>295.72776100394299</v>
      </c>
      <c r="CO577">
        <v>294.62006990084001</v>
      </c>
      <c r="CP577">
        <v>299.37145494647501</v>
      </c>
      <c r="CQ577">
        <v>289.02815793591202</v>
      </c>
      <c r="CR577">
        <v>293.97008903929901</v>
      </c>
      <c r="CS577">
        <v>285.98186044981202</v>
      </c>
      <c r="CT577">
        <v>294.46531152043701</v>
      </c>
      <c r="CU577">
        <v>289.81783214855602</v>
      </c>
      <c r="CV577">
        <v>293.82394700448702</v>
      </c>
      <c r="CW577">
        <v>289.31640663733998</v>
      </c>
      <c r="CX577">
        <v>291.84645300896801</v>
      </c>
    </row>
    <row r="578" spans="1:102" x14ac:dyDescent="0.25">
      <c r="A578">
        <v>138.42456608811699</v>
      </c>
      <c r="B578">
        <v>285.75531091445703</v>
      </c>
      <c r="C578">
        <v>279.67323625369499</v>
      </c>
      <c r="D578">
        <v>287.89912599924997</v>
      </c>
      <c r="E578">
        <v>290.96046612750803</v>
      </c>
      <c r="F578">
        <v>285.20980932610303</v>
      </c>
      <c r="G578">
        <v>288.94384295794902</v>
      </c>
      <c r="H578">
        <v>285.65242081982598</v>
      </c>
      <c r="I578">
        <v>286.30611651602197</v>
      </c>
      <c r="J578">
        <v>286.578808924756</v>
      </c>
      <c r="K578">
        <v>282.327440802382</v>
      </c>
      <c r="L578">
        <v>289.85700948339399</v>
      </c>
      <c r="M578">
        <v>282.974015318</v>
      </c>
      <c r="N578">
        <v>293.92241584111503</v>
      </c>
      <c r="O578">
        <v>294.519060745302</v>
      </c>
      <c r="P578">
        <v>287.10215594253799</v>
      </c>
      <c r="Q578">
        <v>383.84030100735998</v>
      </c>
      <c r="R578">
        <v>330.68257679923403</v>
      </c>
      <c r="S578">
        <v>324.009790660813</v>
      </c>
      <c r="T578">
        <v>340.170818861687</v>
      </c>
      <c r="U578">
        <v>338.48803256332201</v>
      </c>
      <c r="V578">
        <v>316.56719660193102</v>
      </c>
      <c r="W578">
        <v>360.44682686631199</v>
      </c>
      <c r="X578">
        <v>331.72265735506198</v>
      </c>
      <c r="Y578">
        <v>322.154581623063</v>
      </c>
      <c r="Z578">
        <v>332.27141565647702</v>
      </c>
      <c r="AA578">
        <v>331.06847455510803</v>
      </c>
      <c r="AB578">
        <v>315.90488916392002</v>
      </c>
      <c r="AC578">
        <v>317.30902882671</v>
      </c>
      <c r="AD578">
        <v>326.44796242016099</v>
      </c>
      <c r="AE578">
        <v>326.464853772266</v>
      </c>
      <c r="AF578">
        <v>332.56599189957097</v>
      </c>
      <c r="AG578">
        <v>321.23888306172</v>
      </c>
      <c r="AH578">
        <v>324.95622086161399</v>
      </c>
      <c r="AI578">
        <v>317.64069314288201</v>
      </c>
      <c r="AJ578">
        <v>328.674352629471</v>
      </c>
      <c r="AK578">
        <v>319.99706037984703</v>
      </c>
      <c r="AL578">
        <v>323.38103987399103</v>
      </c>
      <c r="AM578">
        <v>331.22023190948102</v>
      </c>
      <c r="AN578">
        <v>355.45527272772102</v>
      </c>
      <c r="AO578">
        <v>402.70867290149999</v>
      </c>
      <c r="AP578">
        <v>314.78288612386302</v>
      </c>
      <c r="AQ578">
        <v>290.89528754567101</v>
      </c>
      <c r="AR578">
        <v>270.949896591845</v>
      </c>
      <c r="AS578">
        <v>283.90381588971599</v>
      </c>
      <c r="AT578">
        <v>280.63115467892902</v>
      </c>
      <c r="AU578">
        <v>286.00756120660799</v>
      </c>
      <c r="AV578">
        <v>280.25431479395201</v>
      </c>
      <c r="AW578">
        <v>283.18139819907799</v>
      </c>
      <c r="AX578">
        <v>282.30494834014598</v>
      </c>
      <c r="AY578">
        <v>281.90112648110301</v>
      </c>
      <c r="AZ578">
        <v>271.51005762825002</v>
      </c>
      <c r="BA578">
        <v>278.81830638767502</v>
      </c>
      <c r="BB578">
        <v>282.37193078771298</v>
      </c>
      <c r="BC578">
        <v>287.05041902501</v>
      </c>
      <c r="BD578">
        <v>286.86860130078202</v>
      </c>
      <c r="BE578">
        <v>281.75034776928197</v>
      </c>
      <c r="BF578">
        <v>276.80852527585898</v>
      </c>
      <c r="BG578">
        <v>281.60978887732603</v>
      </c>
      <c r="BH578">
        <v>283.38690127967197</v>
      </c>
      <c r="BI578">
        <v>276.22763920255397</v>
      </c>
      <c r="BJ578">
        <v>286.61275604521302</v>
      </c>
      <c r="BK578">
        <v>287.07659414661401</v>
      </c>
      <c r="BL578">
        <v>287.15074494483503</v>
      </c>
      <c r="BM578">
        <v>280.05450985287098</v>
      </c>
      <c r="BN578">
        <v>277.98294904219301</v>
      </c>
      <c r="BO578">
        <v>283.33547973828502</v>
      </c>
      <c r="BP578">
        <v>284.79357179093699</v>
      </c>
      <c r="BQ578">
        <v>281.35284529677301</v>
      </c>
      <c r="BR578">
        <v>279.947598593066</v>
      </c>
      <c r="BS578">
        <v>288.838800403275</v>
      </c>
      <c r="BT578">
        <v>286.78353013801097</v>
      </c>
      <c r="BU578">
        <v>290.16281680195499</v>
      </c>
      <c r="BV578">
        <v>287.69739473112298</v>
      </c>
      <c r="BW578">
        <v>282.42744966067801</v>
      </c>
      <c r="BX578">
        <v>308.34035434551799</v>
      </c>
      <c r="BY578">
        <v>325.53979641777102</v>
      </c>
      <c r="BZ578">
        <v>312.59327593606798</v>
      </c>
      <c r="CA578">
        <v>320.81705453008601</v>
      </c>
      <c r="CB578">
        <v>322.685508540863</v>
      </c>
      <c r="CC578">
        <v>331.54679042996798</v>
      </c>
      <c r="CD578">
        <v>337.624155439986</v>
      </c>
      <c r="CE578">
        <v>350.11887988068702</v>
      </c>
      <c r="CF578">
        <v>402.99716254004898</v>
      </c>
      <c r="CG578">
        <v>935.02200302017798</v>
      </c>
      <c r="CH578">
        <v>1200.3779551561499</v>
      </c>
      <c r="CI578">
        <v>393.00191637093798</v>
      </c>
      <c r="CJ578">
        <v>385.20010496717799</v>
      </c>
      <c r="CK578">
        <v>661.38087936514603</v>
      </c>
      <c r="CL578">
        <v>875.39786702118602</v>
      </c>
      <c r="CM578">
        <v>424.45962984563403</v>
      </c>
      <c r="CN578">
        <v>296.11455382905302</v>
      </c>
      <c r="CO578">
        <v>295.86734854905399</v>
      </c>
      <c r="CP578">
        <v>300.21179462303598</v>
      </c>
      <c r="CQ578">
        <v>287.621551575029</v>
      </c>
      <c r="CR578">
        <v>296.557042729599</v>
      </c>
      <c r="CS578">
        <v>285.35478650311398</v>
      </c>
      <c r="CT578">
        <v>296.626185938525</v>
      </c>
      <c r="CU578">
        <v>290.06185027609598</v>
      </c>
      <c r="CV578">
        <v>294.87920326117302</v>
      </c>
      <c r="CW578">
        <v>291.69382747398799</v>
      </c>
      <c r="CX578">
        <v>294.08279160485301</v>
      </c>
    </row>
    <row r="579" spans="1:102" x14ac:dyDescent="0.25">
      <c r="A579">
        <v>138.664886515353</v>
      </c>
      <c r="B579">
        <v>285.80228362512997</v>
      </c>
      <c r="C579">
        <v>281.87663507804302</v>
      </c>
      <c r="D579">
        <v>288.45952065808802</v>
      </c>
      <c r="E579">
        <v>287.89829757704598</v>
      </c>
      <c r="F579">
        <v>284.06055839278099</v>
      </c>
      <c r="G579">
        <v>291.59912631489698</v>
      </c>
      <c r="H579">
        <v>284.40638863551197</v>
      </c>
      <c r="I579">
        <v>289.69301959556299</v>
      </c>
      <c r="J579">
        <v>287.16558017115102</v>
      </c>
      <c r="K579">
        <v>285.475703580789</v>
      </c>
      <c r="L579">
        <v>290.423030902812</v>
      </c>
      <c r="M579">
        <v>282.93376861054099</v>
      </c>
      <c r="N579">
        <v>294.969274962707</v>
      </c>
      <c r="O579">
        <v>294.70147054270097</v>
      </c>
      <c r="P579">
        <v>285.68690180692602</v>
      </c>
      <c r="Q579">
        <v>384.53015976891999</v>
      </c>
      <c r="R579">
        <v>330.573340674078</v>
      </c>
      <c r="S579">
        <v>325.76031545522898</v>
      </c>
      <c r="T579">
        <v>338.18076288673899</v>
      </c>
      <c r="U579">
        <v>339.13241075744202</v>
      </c>
      <c r="V579">
        <v>316.18278314431598</v>
      </c>
      <c r="W579">
        <v>352.474618664199</v>
      </c>
      <c r="X579">
        <v>327.77006858222501</v>
      </c>
      <c r="Y579">
        <v>318.14507353890798</v>
      </c>
      <c r="Z579">
        <v>330.88648121477098</v>
      </c>
      <c r="AA579">
        <v>331.96231113182301</v>
      </c>
      <c r="AB579">
        <v>314.03611977586598</v>
      </c>
      <c r="AC579">
        <v>316.71447504301898</v>
      </c>
      <c r="AD579">
        <v>328.12981815998103</v>
      </c>
      <c r="AE579">
        <v>324.08260283383697</v>
      </c>
      <c r="AF579">
        <v>329.50843038837297</v>
      </c>
      <c r="AG579">
        <v>321.77575195805798</v>
      </c>
      <c r="AH579">
        <v>321.97773648933202</v>
      </c>
      <c r="AI579">
        <v>318.71980793222599</v>
      </c>
      <c r="AJ579">
        <v>323.98490030413097</v>
      </c>
      <c r="AK579">
        <v>319.934219055374</v>
      </c>
      <c r="AL579">
        <v>324.00989528431103</v>
      </c>
      <c r="AM579">
        <v>327.47250254727697</v>
      </c>
      <c r="AN579">
        <v>351.16516986836001</v>
      </c>
      <c r="AO579">
        <v>398.57862114129</v>
      </c>
      <c r="AP579">
        <v>319.29076741753198</v>
      </c>
      <c r="AQ579">
        <v>289.66142418290002</v>
      </c>
      <c r="AR579">
        <v>274.933911686697</v>
      </c>
      <c r="AS579">
        <v>285.50312468726099</v>
      </c>
      <c r="AT579">
        <v>279.40502818350097</v>
      </c>
      <c r="AU579">
        <v>284.84212013858701</v>
      </c>
      <c r="AV579">
        <v>279.33370052468598</v>
      </c>
      <c r="AW579">
        <v>284.14876244656199</v>
      </c>
      <c r="AX579">
        <v>283.38122018513701</v>
      </c>
      <c r="AY579">
        <v>283.76768851557603</v>
      </c>
      <c r="AZ579">
        <v>272.28625111282003</v>
      </c>
      <c r="BA579">
        <v>278.98696893866003</v>
      </c>
      <c r="BB579">
        <v>284.96984849901099</v>
      </c>
      <c r="BC579">
        <v>284.71581737942103</v>
      </c>
      <c r="BD579">
        <v>285.96135856085101</v>
      </c>
      <c r="BE579">
        <v>282.58598224617202</v>
      </c>
      <c r="BF579">
        <v>278.53945004214501</v>
      </c>
      <c r="BG579">
        <v>278.56893206957699</v>
      </c>
      <c r="BH579">
        <v>284.380194214933</v>
      </c>
      <c r="BI579">
        <v>277.60746223375298</v>
      </c>
      <c r="BJ579">
        <v>283.32440339363097</v>
      </c>
      <c r="BK579">
        <v>283.97647574064302</v>
      </c>
      <c r="BL579">
        <v>288.69587119985698</v>
      </c>
      <c r="BM579">
        <v>278.07209461159101</v>
      </c>
      <c r="BN579">
        <v>277.93318127679203</v>
      </c>
      <c r="BO579">
        <v>281.24303035096199</v>
      </c>
      <c r="BP579">
        <v>287.06804382769798</v>
      </c>
      <c r="BQ579">
        <v>280.25620288187599</v>
      </c>
      <c r="BR579">
        <v>276.60946747651002</v>
      </c>
      <c r="BS579">
        <v>286.089034194882</v>
      </c>
      <c r="BT579">
        <v>285.89495216616001</v>
      </c>
      <c r="BU579">
        <v>290.78857211468102</v>
      </c>
      <c r="BV579">
        <v>288.97256044872103</v>
      </c>
      <c r="BW579">
        <v>284.50366590985698</v>
      </c>
      <c r="BX579">
        <v>307.07226292696998</v>
      </c>
      <c r="BY579">
        <v>324.48194723266403</v>
      </c>
      <c r="BZ579">
        <v>313.16826882416598</v>
      </c>
      <c r="CA579">
        <v>318.765411114968</v>
      </c>
      <c r="CB579">
        <v>322.51483294384701</v>
      </c>
      <c r="CC579">
        <v>328.38249885133098</v>
      </c>
      <c r="CD579">
        <v>338.30962960359398</v>
      </c>
      <c r="CE579">
        <v>348.74544095845499</v>
      </c>
      <c r="CF579">
        <v>396.560078540169</v>
      </c>
      <c r="CG579">
        <v>875.72259743016002</v>
      </c>
      <c r="CH579">
        <v>1096.8059745528301</v>
      </c>
      <c r="CI579">
        <v>394.66742494834699</v>
      </c>
      <c r="CJ579">
        <v>383.97502740160797</v>
      </c>
      <c r="CK579">
        <v>640.44298585030299</v>
      </c>
      <c r="CL579">
        <v>863.75445059655397</v>
      </c>
      <c r="CM579">
        <v>415.89564018036799</v>
      </c>
      <c r="CN579">
        <v>297.626142703234</v>
      </c>
      <c r="CO579">
        <v>294.86287618285201</v>
      </c>
      <c r="CP579">
        <v>301.77164387702101</v>
      </c>
      <c r="CQ579">
        <v>287.38977743944503</v>
      </c>
      <c r="CR579">
        <v>298.534407846585</v>
      </c>
      <c r="CS579">
        <v>285.75482791230399</v>
      </c>
      <c r="CT579">
        <v>294.79004615089201</v>
      </c>
      <c r="CU579">
        <v>292.42082329033599</v>
      </c>
      <c r="CV579">
        <v>294.39048513491298</v>
      </c>
      <c r="CW579">
        <v>291.98897244407999</v>
      </c>
      <c r="CX579">
        <v>289.78947416264998</v>
      </c>
    </row>
    <row r="580" spans="1:102" x14ac:dyDescent="0.25">
      <c r="A580">
        <v>138.90520694259001</v>
      </c>
      <c r="B580">
        <v>284.67878650904203</v>
      </c>
      <c r="C580">
        <v>281.35118575995898</v>
      </c>
      <c r="D580">
        <v>284.492925360833</v>
      </c>
      <c r="E580">
        <v>285.89748180583399</v>
      </c>
      <c r="F580">
        <v>284.20211941059301</v>
      </c>
      <c r="G580">
        <v>291.891737071487</v>
      </c>
      <c r="H580">
        <v>283.25896436810302</v>
      </c>
      <c r="I580">
        <v>287.022285559686</v>
      </c>
      <c r="J580">
        <v>287.07183719501398</v>
      </c>
      <c r="K580">
        <v>285.82059591992203</v>
      </c>
      <c r="L580">
        <v>291.49606151898303</v>
      </c>
      <c r="M580">
        <v>285.37781991747499</v>
      </c>
      <c r="N580">
        <v>294.16477727338702</v>
      </c>
      <c r="O580">
        <v>292.44944722339602</v>
      </c>
      <c r="P580">
        <v>287.62467246170701</v>
      </c>
      <c r="Q580">
        <v>384.93730627922002</v>
      </c>
      <c r="R580">
        <v>330.45227858643301</v>
      </c>
      <c r="S580">
        <v>325.53956466679398</v>
      </c>
      <c r="T580">
        <v>335.57088776651898</v>
      </c>
      <c r="U580">
        <v>338.22887407598199</v>
      </c>
      <c r="V580">
        <v>319.49063638693701</v>
      </c>
      <c r="W580">
        <v>347.79469564678999</v>
      </c>
      <c r="X580">
        <v>327.25986580690699</v>
      </c>
      <c r="Y580">
        <v>317.37112791221801</v>
      </c>
      <c r="Z580">
        <v>333.02271389568801</v>
      </c>
      <c r="AA580">
        <v>331.76110183041601</v>
      </c>
      <c r="AB580">
        <v>315.20048861820197</v>
      </c>
      <c r="AC580">
        <v>313.484108378413</v>
      </c>
      <c r="AD580">
        <v>325.84971374962799</v>
      </c>
      <c r="AE580">
        <v>324.34958767790698</v>
      </c>
      <c r="AF580">
        <v>326.77362285313302</v>
      </c>
      <c r="AG580">
        <v>321.25830845323998</v>
      </c>
      <c r="AH580">
        <v>317.68915241226199</v>
      </c>
      <c r="AI580">
        <v>319.85168650142202</v>
      </c>
      <c r="AJ580">
        <v>322.49499208045199</v>
      </c>
      <c r="AK580">
        <v>319.91010323956903</v>
      </c>
      <c r="AL580">
        <v>323.97600278786899</v>
      </c>
      <c r="AM580">
        <v>323.83231003377801</v>
      </c>
      <c r="AN580">
        <v>347.56647948212202</v>
      </c>
      <c r="AO580">
        <v>393.50468015845797</v>
      </c>
      <c r="AP580">
        <v>318.05687462139002</v>
      </c>
      <c r="AQ580">
        <v>287.90622235147401</v>
      </c>
      <c r="AR580">
        <v>278.10122135302601</v>
      </c>
      <c r="AS580">
        <v>282.48329203846703</v>
      </c>
      <c r="AT580">
        <v>279.80034679402701</v>
      </c>
      <c r="AU580">
        <v>282.29295961646102</v>
      </c>
      <c r="AV580">
        <v>280.59671979711902</v>
      </c>
      <c r="AW580">
        <v>285.87739426408001</v>
      </c>
      <c r="AX580">
        <v>282.42579450514302</v>
      </c>
      <c r="AY580">
        <v>283.08741570682099</v>
      </c>
      <c r="AZ580">
        <v>274.60260202200101</v>
      </c>
      <c r="BA580">
        <v>278.61123516292002</v>
      </c>
      <c r="BB580">
        <v>284.673639825002</v>
      </c>
      <c r="BC580">
        <v>284.63005625007202</v>
      </c>
      <c r="BD580">
        <v>286.44551346416199</v>
      </c>
      <c r="BE580">
        <v>279.47729819010698</v>
      </c>
      <c r="BF580">
        <v>279.98114200232601</v>
      </c>
      <c r="BG580">
        <v>278.34584234168199</v>
      </c>
      <c r="BH580">
        <v>285.11637104246898</v>
      </c>
      <c r="BI580">
        <v>277.48687470211797</v>
      </c>
      <c r="BJ580">
        <v>284.073837733917</v>
      </c>
      <c r="BK580">
        <v>284.93761917448802</v>
      </c>
      <c r="BL580">
        <v>289.60749967687701</v>
      </c>
      <c r="BM580">
        <v>279.31835563055301</v>
      </c>
      <c r="BN580">
        <v>276.71238805942602</v>
      </c>
      <c r="BO580">
        <v>281.819280633544</v>
      </c>
      <c r="BP580">
        <v>287.73598894362902</v>
      </c>
      <c r="BQ580">
        <v>278.27268768371403</v>
      </c>
      <c r="BR580">
        <v>277.94457601541501</v>
      </c>
      <c r="BS580">
        <v>283.56147258182199</v>
      </c>
      <c r="BT580">
        <v>286.187474976658</v>
      </c>
      <c r="BU580">
        <v>290.33409417445301</v>
      </c>
      <c r="BV580">
        <v>287.414793796862</v>
      </c>
      <c r="BW580">
        <v>284.42955569584899</v>
      </c>
      <c r="BX580">
        <v>307.37801186380898</v>
      </c>
      <c r="BY580">
        <v>321.87304351985</v>
      </c>
      <c r="BZ580">
        <v>311.43856376461702</v>
      </c>
      <c r="CA580">
        <v>317.67181084472702</v>
      </c>
      <c r="CB580">
        <v>320.81630979214702</v>
      </c>
      <c r="CC580">
        <v>326.91613356649401</v>
      </c>
      <c r="CD580">
        <v>338.96443752050101</v>
      </c>
      <c r="CE580">
        <v>348.214048891262</v>
      </c>
      <c r="CF580">
        <v>387.50749806427802</v>
      </c>
      <c r="CG580">
        <v>784.484543900826</v>
      </c>
      <c r="CH580">
        <v>1024.65213473009</v>
      </c>
      <c r="CI580">
        <v>400.722287928328</v>
      </c>
      <c r="CJ580">
        <v>388.97051853919402</v>
      </c>
      <c r="CK580">
        <v>616.53386095912003</v>
      </c>
      <c r="CL580">
        <v>848.15661914515999</v>
      </c>
      <c r="CM580">
        <v>405.95235337988998</v>
      </c>
      <c r="CN580">
        <v>297.32864169941701</v>
      </c>
      <c r="CO580">
        <v>292.04471172781302</v>
      </c>
      <c r="CP580">
        <v>297.083957908196</v>
      </c>
      <c r="CQ580">
        <v>286.97811139153902</v>
      </c>
      <c r="CR580">
        <v>298.206148628037</v>
      </c>
      <c r="CS580">
        <v>289.49625177948002</v>
      </c>
      <c r="CT580">
        <v>292.28718101058797</v>
      </c>
      <c r="CU580">
        <v>291.75138566345402</v>
      </c>
      <c r="CV580">
        <v>293.268745638864</v>
      </c>
      <c r="CW580">
        <v>292.338720173703</v>
      </c>
      <c r="CX580">
        <v>288.43903669964601</v>
      </c>
    </row>
    <row r="581" spans="1:102" x14ac:dyDescent="0.25">
      <c r="A581">
        <v>139.145527369826</v>
      </c>
      <c r="B581">
        <v>284.26905501688901</v>
      </c>
      <c r="C581">
        <v>282.479091921833</v>
      </c>
      <c r="D581">
        <v>283.00080884389803</v>
      </c>
      <c r="E581">
        <v>283.92100783134401</v>
      </c>
      <c r="F581">
        <v>284.237162191545</v>
      </c>
      <c r="G581">
        <v>289.90171318103501</v>
      </c>
      <c r="H581">
        <v>283.65053197706197</v>
      </c>
      <c r="I581">
        <v>285.567963833313</v>
      </c>
      <c r="J581">
        <v>286.659694785027</v>
      </c>
      <c r="K581">
        <v>287.352910865345</v>
      </c>
      <c r="L581">
        <v>290.11551094022099</v>
      </c>
      <c r="M581">
        <v>285.98185786319902</v>
      </c>
      <c r="N581">
        <v>292.97313027804398</v>
      </c>
      <c r="O581">
        <v>291.57794333796198</v>
      </c>
      <c r="P581">
        <v>288.13153864247801</v>
      </c>
      <c r="Q581">
        <v>384.29790982581699</v>
      </c>
      <c r="R581">
        <v>330.57496452200098</v>
      </c>
      <c r="S581">
        <v>323.22638085189101</v>
      </c>
      <c r="T581">
        <v>337.398252917847</v>
      </c>
      <c r="U581">
        <v>337.33661544757302</v>
      </c>
      <c r="V581">
        <v>321.74076245654101</v>
      </c>
      <c r="W581">
        <v>345.90430177429801</v>
      </c>
      <c r="X581">
        <v>326.15283908240298</v>
      </c>
      <c r="Y581">
        <v>319.35952155148698</v>
      </c>
      <c r="Z581">
        <v>335.12132857349002</v>
      </c>
      <c r="AA581">
        <v>329.70290868844</v>
      </c>
      <c r="AB581">
        <v>313.43931636086398</v>
      </c>
      <c r="AC581">
        <v>313.32995573548499</v>
      </c>
      <c r="AD581">
        <v>322.56547271447101</v>
      </c>
      <c r="AE581">
        <v>323.64920022288999</v>
      </c>
      <c r="AF581">
        <v>326.87600131941798</v>
      </c>
      <c r="AG581">
        <v>322.16804807698401</v>
      </c>
      <c r="AH581">
        <v>316.23462985273301</v>
      </c>
      <c r="AI581">
        <v>318.62391976473299</v>
      </c>
      <c r="AJ581">
        <v>322.26498515854502</v>
      </c>
      <c r="AK581">
        <v>320.922417292006</v>
      </c>
      <c r="AL581">
        <v>323.75172974568801</v>
      </c>
      <c r="AM581">
        <v>323.74296050283903</v>
      </c>
      <c r="AN581">
        <v>344.07192942474501</v>
      </c>
      <c r="AO581">
        <v>391.32093702530898</v>
      </c>
      <c r="AP581">
        <v>316.20343220687101</v>
      </c>
      <c r="AQ581">
        <v>284.10187265926299</v>
      </c>
      <c r="AR581">
        <v>276.43050080417601</v>
      </c>
      <c r="AS581">
        <v>280.46369200828201</v>
      </c>
      <c r="AT581">
        <v>279.87012678737801</v>
      </c>
      <c r="AU581">
        <v>281.06848137760801</v>
      </c>
      <c r="AV581">
        <v>281.26567758657501</v>
      </c>
      <c r="AW581">
        <v>286.64890237139502</v>
      </c>
      <c r="AX581">
        <v>283.099159499731</v>
      </c>
      <c r="AY581">
        <v>282.01103481465202</v>
      </c>
      <c r="AZ581">
        <v>274.51372382466502</v>
      </c>
      <c r="BA581">
        <v>275.393166607762</v>
      </c>
      <c r="BB581">
        <v>282.65091241917702</v>
      </c>
      <c r="BC581">
        <v>283.81329886087002</v>
      </c>
      <c r="BD581">
        <v>286.78540101003301</v>
      </c>
      <c r="BE581">
        <v>279.06410230154597</v>
      </c>
      <c r="BF581">
        <v>281.2856066759</v>
      </c>
      <c r="BG581">
        <v>277.86919681731899</v>
      </c>
      <c r="BH581">
        <v>283.59623902481002</v>
      </c>
      <c r="BI581">
        <v>277.997089721809</v>
      </c>
      <c r="BJ581">
        <v>285.60136343038897</v>
      </c>
      <c r="BK581">
        <v>285.16929237294897</v>
      </c>
      <c r="BL581">
        <v>290.450486377076</v>
      </c>
      <c r="BM581">
        <v>280.40216243301001</v>
      </c>
      <c r="BN581">
        <v>277.13054336953599</v>
      </c>
      <c r="BO581">
        <v>283.13260343418898</v>
      </c>
      <c r="BP581">
        <v>291.00668966832501</v>
      </c>
      <c r="BQ581">
        <v>279.296553164947</v>
      </c>
      <c r="BR581">
        <v>277.23961594907797</v>
      </c>
      <c r="BS581">
        <v>284.07276574643299</v>
      </c>
      <c r="BT581">
        <v>286.256119874484</v>
      </c>
      <c r="BU581">
        <v>291.90711065247598</v>
      </c>
      <c r="BV581">
        <v>283.78589830258198</v>
      </c>
      <c r="BW581">
        <v>284.38272824255802</v>
      </c>
      <c r="BX581">
        <v>308.36452912650901</v>
      </c>
      <c r="BY581">
        <v>321.67949596590199</v>
      </c>
      <c r="BZ581">
        <v>312.48257029149102</v>
      </c>
      <c r="CA581">
        <v>318.53328076281502</v>
      </c>
      <c r="CB581">
        <v>319.99610249583401</v>
      </c>
      <c r="CC581">
        <v>325.64591675683101</v>
      </c>
      <c r="CD581">
        <v>337.95443512264399</v>
      </c>
      <c r="CE581">
        <v>346.82206046490802</v>
      </c>
      <c r="CF581">
        <v>381.76183483724299</v>
      </c>
      <c r="CG581">
        <v>770.02964823371804</v>
      </c>
      <c r="CH581">
        <v>1023.87895200981</v>
      </c>
      <c r="CI581">
        <v>402.95327297341402</v>
      </c>
      <c r="CJ581">
        <v>388.83548876679401</v>
      </c>
      <c r="CK581">
        <v>611.74888985016298</v>
      </c>
      <c r="CL581">
        <v>844.58805058455505</v>
      </c>
      <c r="CM581">
        <v>401.67661732078602</v>
      </c>
      <c r="CN581">
        <v>297.40934857157799</v>
      </c>
      <c r="CO581">
        <v>291.18467278042402</v>
      </c>
      <c r="CP581">
        <v>297.30562953924698</v>
      </c>
      <c r="CQ581">
        <v>288.22886232978101</v>
      </c>
      <c r="CR581">
        <v>298.67012732610903</v>
      </c>
      <c r="CS581">
        <v>291.208480195032</v>
      </c>
      <c r="CT581">
        <v>293.27549964316199</v>
      </c>
      <c r="CU581">
        <v>292.54519998378697</v>
      </c>
      <c r="CV581">
        <v>294.283916363853</v>
      </c>
      <c r="CW581">
        <v>291.60550525672897</v>
      </c>
      <c r="CX581">
        <v>291.18834117364401</v>
      </c>
    </row>
    <row r="582" spans="1:102" x14ac:dyDescent="0.25">
      <c r="A582">
        <v>139.38584779706201</v>
      </c>
      <c r="B582">
        <v>283.89509589030399</v>
      </c>
      <c r="C582">
        <v>283.40631550175902</v>
      </c>
      <c r="D582">
        <v>283.19062398828299</v>
      </c>
      <c r="E582">
        <v>284.29599459705202</v>
      </c>
      <c r="F582">
        <v>286.43363264403001</v>
      </c>
      <c r="G582">
        <v>289.41881767317602</v>
      </c>
      <c r="H582">
        <v>282.14932352449603</v>
      </c>
      <c r="I582">
        <v>285.27532897849602</v>
      </c>
      <c r="J582">
        <v>285.73216783722802</v>
      </c>
      <c r="K582">
        <v>288.34803885585802</v>
      </c>
      <c r="L582">
        <v>288.97583638897902</v>
      </c>
      <c r="M582">
        <v>286.17540918139503</v>
      </c>
      <c r="N582">
        <v>293.12033288801501</v>
      </c>
      <c r="O582">
        <v>290.72933866311899</v>
      </c>
      <c r="P582">
        <v>288.25921197730599</v>
      </c>
      <c r="Q582">
        <v>383.969322737222</v>
      </c>
      <c r="R582">
        <v>328.83278686371699</v>
      </c>
      <c r="S582">
        <v>325.234864740121</v>
      </c>
      <c r="T582">
        <v>337.57836175395897</v>
      </c>
      <c r="U582">
        <v>336.46934678234902</v>
      </c>
      <c r="V582">
        <v>322.10443295175202</v>
      </c>
      <c r="W582">
        <v>344.44065937970299</v>
      </c>
      <c r="X582">
        <v>324.88486557444003</v>
      </c>
      <c r="Y582">
        <v>320.07323606657002</v>
      </c>
      <c r="Z582">
        <v>333.53354995691302</v>
      </c>
      <c r="AA582">
        <v>328.89023440942901</v>
      </c>
      <c r="AB582">
        <v>313.43546261798002</v>
      </c>
      <c r="AC582">
        <v>313.31372086119899</v>
      </c>
      <c r="AD582">
        <v>321.70107262741698</v>
      </c>
      <c r="AE582">
        <v>320.57201926667398</v>
      </c>
      <c r="AF582">
        <v>325.05114457324697</v>
      </c>
      <c r="AG582">
        <v>322.120591327976</v>
      </c>
      <c r="AH582">
        <v>313.41726397328802</v>
      </c>
      <c r="AI582">
        <v>318.46597086642703</v>
      </c>
      <c r="AJ582">
        <v>322.85070161562498</v>
      </c>
      <c r="AK582">
        <v>320.04670636363301</v>
      </c>
      <c r="AL582">
        <v>322.91739672498301</v>
      </c>
      <c r="AM582">
        <v>323.496598486246</v>
      </c>
      <c r="AN582">
        <v>345.60697446846598</v>
      </c>
      <c r="AO582">
        <v>389.60575979744698</v>
      </c>
      <c r="AP582">
        <v>316.55304649167698</v>
      </c>
      <c r="AQ582">
        <v>282.71685640220602</v>
      </c>
      <c r="AR582">
        <v>276.66635158625002</v>
      </c>
      <c r="AS582">
        <v>278.20465140923602</v>
      </c>
      <c r="AT582">
        <v>280.98632109570502</v>
      </c>
      <c r="AU582">
        <v>279.34002890522697</v>
      </c>
      <c r="AV582">
        <v>282.46405759971401</v>
      </c>
      <c r="AW582">
        <v>289.62661351544102</v>
      </c>
      <c r="AX582">
        <v>283.042979119591</v>
      </c>
      <c r="AY582">
        <v>282.21930865557499</v>
      </c>
      <c r="AZ582">
        <v>272.55728883737402</v>
      </c>
      <c r="BA582">
        <v>274.13526946833002</v>
      </c>
      <c r="BB582">
        <v>281.24062085904501</v>
      </c>
      <c r="BC582">
        <v>282.71041723434098</v>
      </c>
      <c r="BD582">
        <v>288.04307454605998</v>
      </c>
      <c r="BE582">
        <v>281.12444332185498</v>
      </c>
      <c r="BF582">
        <v>284.31389937620798</v>
      </c>
      <c r="BG582">
        <v>278.88290974210503</v>
      </c>
      <c r="BH582">
        <v>282.69067600464302</v>
      </c>
      <c r="BI582">
        <v>279.09008426985002</v>
      </c>
      <c r="BJ582">
        <v>286.67639423574502</v>
      </c>
      <c r="BK582">
        <v>283.06304702668302</v>
      </c>
      <c r="BL582">
        <v>289.342684131277</v>
      </c>
      <c r="BM582">
        <v>281.47485233063298</v>
      </c>
      <c r="BN582">
        <v>278.37702221830398</v>
      </c>
      <c r="BO582">
        <v>284.27283081693201</v>
      </c>
      <c r="BP582">
        <v>293.28135996122398</v>
      </c>
      <c r="BQ582">
        <v>278.20656815587802</v>
      </c>
      <c r="BR582">
        <v>275.662504523434</v>
      </c>
      <c r="BS582">
        <v>284.48984316515202</v>
      </c>
      <c r="BT582">
        <v>287.73853436810202</v>
      </c>
      <c r="BU582">
        <v>290.43546383233598</v>
      </c>
      <c r="BV582">
        <v>281.59944289430501</v>
      </c>
      <c r="BW582">
        <v>284.62980804185798</v>
      </c>
      <c r="BX582">
        <v>310.05671906937999</v>
      </c>
      <c r="BY582">
        <v>320.46069605126598</v>
      </c>
      <c r="BZ582">
        <v>314.48377459523198</v>
      </c>
      <c r="CA582">
        <v>318.88181464078502</v>
      </c>
      <c r="CB582">
        <v>319.592328756396</v>
      </c>
      <c r="CC582">
        <v>324.29939732074899</v>
      </c>
      <c r="CD582">
        <v>337.95647150239103</v>
      </c>
      <c r="CE582">
        <v>346.917300463527</v>
      </c>
      <c r="CF582">
        <v>379.07503284446102</v>
      </c>
      <c r="CG582">
        <v>764.37556086545601</v>
      </c>
      <c r="CH582">
        <v>1012.1507043655999</v>
      </c>
      <c r="CI582">
        <v>403.89579976449602</v>
      </c>
      <c r="CJ582">
        <v>388.38232245323098</v>
      </c>
      <c r="CK582">
        <v>606.30670395378195</v>
      </c>
      <c r="CL582">
        <v>836.31491387596304</v>
      </c>
      <c r="CM582">
        <v>398.53924628698798</v>
      </c>
      <c r="CN582">
        <v>298.85966354798302</v>
      </c>
      <c r="CO582">
        <v>292.26300885908</v>
      </c>
      <c r="CP582">
        <v>297.70612380179699</v>
      </c>
      <c r="CQ582">
        <v>288.68386507702502</v>
      </c>
      <c r="CR582">
        <v>299.01412668343801</v>
      </c>
      <c r="CS582">
        <v>292.39837643000999</v>
      </c>
      <c r="CT582">
        <v>293.19400557691699</v>
      </c>
      <c r="CU582">
        <v>291.563521603065</v>
      </c>
      <c r="CV582">
        <v>294.75998116663402</v>
      </c>
      <c r="CW582">
        <v>291.47185663901001</v>
      </c>
      <c r="CX582">
        <v>291.43716206543797</v>
      </c>
    </row>
    <row r="583" spans="1:102" x14ac:dyDescent="0.25">
      <c r="A583">
        <v>139.62616822429899</v>
      </c>
      <c r="B583">
        <v>281.57865411066399</v>
      </c>
      <c r="C583">
        <v>284.73913022434999</v>
      </c>
      <c r="D583">
        <v>281.98514296584398</v>
      </c>
      <c r="E583">
        <v>285.71664897790203</v>
      </c>
      <c r="F583">
        <v>286.52099905326702</v>
      </c>
      <c r="G583">
        <v>290.97093822029802</v>
      </c>
      <c r="H583">
        <v>281.43971095981402</v>
      </c>
      <c r="I583">
        <v>284.69906212946199</v>
      </c>
      <c r="J583">
        <v>287.27199202123097</v>
      </c>
      <c r="K583">
        <v>290.08416885656101</v>
      </c>
      <c r="L583">
        <v>286.37227716750698</v>
      </c>
      <c r="M583">
        <v>290.61019201869601</v>
      </c>
      <c r="N583">
        <v>293.781085413536</v>
      </c>
      <c r="O583">
        <v>290.00957210716302</v>
      </c>
      <c r="P583">
        <v>290.63491328056102</v>
      </c>
      <c r="Q583">
        <v>385.37227757260899</v>
      </c>
      <c r="R583">
        <v>326.96671451325199</v>
      </c>
      <c r="S583">
        <v>324.94115161117202</v>
      </c>
      <c r="T583">
        <v>335.78685816701</v>
      </c>
      <c r="U583">
        <v>335.14519987745501</v>
      </c>
      <c r="V583">
        <v>321.32029211040998</v>
      </c>
      <c r="W583">
        <v>342.20314479201699</v>
      </c>
      <c r="X583">
        <v>326.919141897646</v>
      </c>
      <c r="Y583">
        <v>321.09967026068699</v>
      </c>
      <c r="Z583">
        <v>328.70145208973202</v>
      </c>
      <c r="AA583">
        <v>331.85255441255401</v>
      </c>
      <c r="AB583">
        <v>312.42176756404399</v>
      </c>
      <c r="AC583">
        <v>311.78391842315602</v>
      </c>
      <c r="AD583">
        <v>318.373791135479</v>
      </c>
      <c r="AE583">
        <v>319.02233092827498</v>
      </c>
      <c r="AF583">
        <v>319.24675196012799</v>
      </c>
      <c r="AG583">
        <v>324.554690328898</v>
      </c>
      <c r="AH583">
        <v>310.73586790800499</v>
      </c>
      <c r="AI583">
        <v>317.16057449572099</v>
      </c>
      <c r="AJ583">
        <v>321.20418344933302</v>
      </c>
      <c r="AK583">
        <v>319.37438840305202</v>
      </c>
      <c r="AL583">
        <v>321.75805806776901</v>
      </c>
      <c r="AM583">
        <v>322.99551447221899</v>
      </c>
      <c r="AN583">
        <v>344.49383505634</v>
      </c>
      <c r="AO583">
        <v>388.14450664542102</v>
      </c>
      <c r="AP583">
        <v>316.40359888251299</v>
      </c>
      <c r="AQ583">
        <v>282.45224486388901</v>
      </c>
      <c r="AR583">
        <v>281.67427018220798</v>
      </c>
      <c r="AS583">
        <v>277.64664963415402</v>
      </c>
      <c r="AT583">
        <v>283.45869984055798</v>
      </c>
      <c r="AU583">
        <v>280.48769761555599</v>
      </c>
      <c r="AV583">
        <v>282.37659859281899</v>
      </c>
      <c r="AW583">
        <v>292.33943378186098</v>
      </c>
      <c r="AX583">
        <v>283.30594780136101</v>
      </c>
      <c r="AY583">
        <v>284.53226534116601</v>
      </c>
      <c r="AZ583">
        <v>273.35495803098001</v>
      </c>
      <c r="BA583">
        <v>271.76319492784398</v>
      </c>
      <c r="BB583">
        <v>280.82574675777698</v>
      </c>
      <c r="BC583">
        <v>280.665356843008</v>
      </c>
      <c r="BD583">
        <v>287.804335901108</v>
      </c>
      <c r="BE583">
        <v>282.15579394821901</v>
      </c>
      <c r="BF583">
        <v>287.399341206641</v>
      </c>
      <c r="BG583">
        <v>278.94997048103198</v>
      </c>
      <c r="BH583">
        <v>281.07522984907399</v>
      </c>
      <c r="BI583">
        <v>276.13754283514601</v>
      </c>
      <c r="BJ583">
        <v>286.42162177821899</v>
      </c>
      <c r="BK583">
        <v>282.41496106204397</v>
      </c>
      <c r="BL583">
        <v>288.16060500469098</v>
      </c>
      <c r="BM583">
        <v>281.89619801057898</v>
      </c>
      <c r="BN583">
        <v>277.71041409090299</v>
      </c>
      <c r="BO583">
        <v>286.55268419558899</v>
      </c>
      <c r="BP583">
        <v>288.770291107464</v>
      </c>
      <c r="BQ583">
        <v>280.48936528405397</v>
      </c>
      <c r="BR583">
        <v>276.91877058850798</v>
      </c>
      <c r="BS583">
        <v>286.39161319879997</v>
      </c>
      <c r="BT583">
        <v>287.00470255876598</v>
      </c>
      <c r="BU583">
        <v>285.66540568730801</v>
      </c>
      <c r="BV583">
        <v>281.95116590593602</v>
      </c>
      <c r="BW583">
        <v>285.03182760322602</v>
      </c>
      <c r="BX583">
        <v>311.15333500236898</v>
      </c>
      <c r="BY583">
        <v>319.14827082621599</v>
      </c>
      <c r="BZ583">
        <v>316.10821375721201</v>
      </c>
      <c r="CA583">
        <v>319.08974794424603</v>
      </c>
      <c r="CB583">
        <v>316.617297745548</v>
      </c>
      <c r="CC583">
        <v>323.33569058021698</v>
      </c>
      <c r="CD583">
        <v>334.81059516563602</v>
      </c>
      <c r="CE583">
        <v>342.67523240481302</v>
      </c>
      <c r="CF583">
        <v>369.87531221293699</v>
      </c>
      <c r="CG583">
        <v>717.28169029574497</v>
      </c>
      <c r="CH583">
        <v>941.10769211323702</v>
      </c>
      <c r="CI583">
        <v>412.91524083951401</v>
      </c>
      <c r="CJ583">
        <v>389.341492199237</v>
      </c>
      <c r="CK583">
        <v>581.22421241754205</v>
      </c>
      <c r="CL583">
        <v>804.41952724341297</v>
      </c>
      <c r="CM583">
        <v>390.390019822331</v>
      </c>
      <c r="CN583">
        <v>302.84272645744397</v>
      </c>
      <c r="CO583">
        <v>291.92903341391599</v>
      </c>
      <c r="CP583">
        <v>296.29842121981699</v>
      </c>
      <c r="CQ583">
        <v>287.885116891265</v>
      </c>
      <c r="CR583">
        <v>299.56464096020397</v>
      </c>
      <c r="CS583">
        <v>290.71019857928502</v>
      </c>
      <c r="CT583">
        <v>292.78498864462</v>
      </c>
      <c r="CU583">
        <v>290.68815808650601</v>
      </c>
      <c r="CV583">
        <v>294.01218071245199</v>
      </c>
      <c r="CW583">
        <v>289.81406667920999</v>
      </c>
      <c r="CX583">
        <v>292.48289291299301</v>
      </c>
    </row>
    <row r="584" spans="1:102" x14ac:dyDescent="0.25">
      <c r="A584">
        <v>139.86648865153501</v>
      </c>
      <c r="B584">
        <v>280.431698891922</v>
      </c>
      <c r="C584">
        <v>284.90557804154298</v>
      </c>
      <c r="D584">
        <v>282.11297963074901</v>
      </c>
      <c r="E584">
        <v>285.92792736630099</v>
      </c>
      <c r="F584">
        <v>286.02939016739998</v>
      </c>
      <c r="G584">
        <v>290.91719372319898</v>
      </c>
      <c r="H584">
        <v>282.173025755016</v>
      </c>
      <c r="I584">
        <v>285.757759930014</v>
      </c>
      <c r="J584">
        <v>286.33085136593002</v>
      </c>
      <c r="K584">
        <v>289.64742489503902</v>
      </c>
      <c r="L584">
        <v>287.60462206826497</v>
      </c>
      <c r="M584">
        <v>291.02878737234602</v>
      </c>
      <c r="N584">
        <v>295.66006480586401</v>
      </c>
      <c r="O584">
        <v>290.47278706041101</v>
      </c>
      <c r="P584">
        <v>291.09061508763301</v>
      </c>
      <c r="Q584">
        <v>386.24519953879098</v>
      </c>
      <c r="R584">
        <v>325.16720040023898</v>
      </c>
      <c r="S584">
        <v>323.61149223277499</v>
      </c>
      <c r="T584">
        <v>334.11492667698502</v>
      </c>
      <c r="U584">
        <v>339.011582045225</v>
      </c>
      <c r="V584">
        <v>321.66014157923098</v>
      </c>
      <c r="W584">
        <v>340.22968517391598</v>
      </c>
      <c r="X584">
        <v>329.34152915697501</v>
      </c>
      <c r="Y584">
        <v>317.51651645523901</v>
      </c>
      <c r="Z584">
        <v>329.28460064146498</v>
      </c>
      <c r="AA584">
        <v>332.92216646520001</v>
      </c>
      <c r="AB584">
        <v>311.487413403316</v>
      </c>
      <c r="AC584">
        <v>312.91972487496002</v>
      </c>
      <c r="AD584">
        <v>316.41754667528897</v>
      </c>
      <c r="AE584">
        <v>315.07645270687902</v>
      </c>
      <c r="AF584">
        <v>317.44624704195797</v>
      </c>
      <c r="AG584">
        <v>324.73825522386397</v>
      </c>
      <c r="AH584">
        <v>308.84958201840402</v>
      </c>
      <c r="AI584">
        <v>316.29388448378302</v>
      </c>
      <c r="AJ584">
        <v>322.26935495869299</v>
      </c>
      <c r="AK584">
        <v>318.95096195691099</v>
      </c>
      <c r="AL584">
        <v>320.04793991491601</v>
      </c>
      <c r="AM584">
        <v>325.52191640723902</v>
      </c>
      <c r="AN584">
        <v>342.37123120743797</v>
      </c>
      <c r="AO584">
        <v>383.86672382252402</v>
      </c>
      <c r="AP584">
        <v>314.30987120724899</v>
      </c>
      <c r="AQ584">
        <v>281.72173012896002</v>
      </c>
      <c r="AR584">
        <v>282.76673538624698</v>
      </c>
      <c r="AS584">
        <v>276.37621856548702</v>
      </c>
      <c r="AT584">
        <v>287.901496461249</v>
      </c>
      <c r="AU584">
        <v>279.94581611237498</v>
      </c>
      <c r="AV584">
        <v>282.31549629924899</v>
      </c>
      <c r="AW584">
        <v>289.52938612841899</v>
      </c>
      <c r="AX584">
        <v>284.37386399124699</v>
      </c>
      <c r="AY584">
        <v>285.09402610602001</v>
      </c>
      <c r="AZ584">
        <v>273.22449364376502</v>
      </c>
      <c r="BA584">
        <v>271.07881030092898</v>
      </c>
      <c r="BB584">
        <v>284.84665184344198</v>
      </c>
      <c r="BC584">
        <v>278.79219963287602</v>
      </c>
      <c r="BD584">
        <v>281.98613215252101</v>
      </c>
      <c r="BE584">
        <v>283.511186081473</v>
      </c>
      <c r="BF584">
        <v>289.615950954563</v>
      </c>
      <c r="BG584">
        <v>282.144180917217</v>
      </c>
      <c r="BH584">
        <v>284.22913725012501</v>
      </c>
      <c r="BI584">
        <v>276.78792741915498</v>
      </c>
      <c r="BJ584">
        <v>281.71672307050801</v>
      </c>
      <c r="BK584">
        <v>283.714610522253</v>
      </c>
      <c r="BL584">
        <v>285.42666261898597</v>
      </c>
      <c r="BM584">
        <v>282.941378414356</v>
      </c>
      <c r="BN584">
        <v>277.26702546635198</v>
      </c>
      <c r="BO584">
        <v>284.77807438258799</v>
      </c>
      <c r="BP584">
        <v>288.82308511154503</v>
      </c>
      <c r="BQ584">
        <v>280.513768774803</v>
      </c>
      <c r="BR584">
        <v>277.42535808052901</v>
      </c>
      <c r="BS584">
        <v>287.38518887093602</v>
      </c>
      <c r="BT584">
        <v>283.303055305491</v>
      </c>
      <c r="BU584">
        <v>285.43752663573002</v>
      </c>
      <c r="BV584">
        <v>282.56362422611397</v>
      </c>
      <c r="BW584">
        <v>287.63573087715002</v>
      </c>
      <c r="BX584">
        <v>312.99041302858001</v>
      </c>
      <c r="BY584">
        <v>319.86941729686401</v>
      </c>
      <c r="BZ584">
        <v>319.69832314061398</v>
      </c>
      <c r="CA584">
        <v>316.69171280704501</v>
      </c>
      <c r="CB584">
        <v>318.69007373484698</v>
      </c>
      <c r="CC584">
        <v>322.71842299302398</v>
      </c>
      <c r="CD584">
        <v>331.41250030921401</v>
      </c>
      <c r="CE584">
        <v>341.19589057222601</v>
      </c>
      <c r="CF584">
        <v>365.58787040370697</v>
      </c>
      <c r="CG584">
        <v>684.33128325100597</v>
      </c>
      <c r="CH584">
        <v>915.59205167232403</v>
      </c>
      <c r="CI584">
        <v>425.45199481403301</v>
      </c>
      <c r="CJ584">
        <v>395.06907588218797</v>
      </c>
      <c r="CK584">
        <v>571.36277547492296</v>
      </c>
      <c r="CL584">
        <v>791.11305018569601</v>
      </c>
      <c r="CM584">
        <v>388.62856751635002</v>
      </c>
      <c r="CN584">
        <v>306.20113778548898</v>
      </c>
      <c r="CO584">
        <v>293.89952246600802</v>
      </c>
      <c r="CP584">
        <v>294.41493095663299</v>
      </c>
      <c r="CQ584">
        <v>288.902953543487</v>
      </c>
      <c r="CR584">
        <v>297.95089665764198</v>
      </c>
      <c r="CS584">
        <v>291.534574380685</v>
      </c>
      <c r="CT584">
        <v>293.03469071268103</v>
      </c>
      <c r="CU584">
        <v>291.44526643074101</v>
      </c>
      <c r="CV584">
        <v>294.33296835245397</v>
      </c>
      <c r="CW584">
        <v>292.643936311662</v>
      </c>
      <c r="CX584">
        <v>289.30764714434002</v>
      </c>
    </row>
    <row r="585" spans="1:102" x14ac:dyDescent="0.25">
      <c r="A585">
        <v>140.10680907877099</v>
      </c>
      <c r="B585">
        <v>280.34215536176799</v>
      </c>
      <c r="C585">
        <v>286.43193072381598</v>
      </c>
      <c r="D585">
        <v>281.300565553083</v>
      </c>
      <c r="E585">
        <v>284.66531211061698</v>
      </c>
      <c r="F585">
        <v>286.61726108509703</v>
      </c>
      <c r="G585">
        <v>289.06000219546002</v>
      </c>
      <c r="H585">
        <v>282.94733936372398</v>
      </c>
      <c r="I585">
        <v>284.743572301386</v>
      </c>
      <c r="J585">
        <v>286.53009721197299</v>
      </c>
      <c r="K585">
        <v>289.972187863241</v>
      </c>
      <c r="L585">
        <v>286.63301543582497</v>
      </c>
      <c r="M585">
        <v>291.28904570098098</v>
      </c>
      <c r="N585">
        <v>295.85732825502799</v>
      </c>
      <c r="O585">
        <v>289.10586355778202</v>
      </c>
      <c r="P585">
        <v>290.65487875568903</v>
      </c>
      <c r="Q585">
        <v>385.69575549106099</v>
      </c>
      <c r="R585">
        <v>320.85123412530498</v>
      </c>
      <c r="S585">
        <v>323.38514567972101</v>
      </c>
      <c r="T585">
        <v>335.41128224816799</v>
      </c>
      <c r="U585">
        <v>339.28601686186801</v>
      </c>
      <c r="V585">
        <v>323.37840207023601</v>
      </c>
      <c r="W585">
        <v>338.84772429141401</v>
      </c>
      <c r="X585">
        <v>329.82947260792002</v>
      </c>
      <c r="Y585">
        <v>318.11444368299198</v>
      </c>
      <c r="Z585">
        <v>331.19055779732003</v>
      </c>
      <c r="AA585">
        <v>333.27103081427902</v>
      </c>
      <c r="AB585">
        <v>312.99499057192298</v>
      </c>
      <c r="AC585">
        <v>313.43338221079603</v>
      </c>
      <c r="AD585">
        <v>318.211487162183</v>
      </c>
      <c r="AE585">
        <v>313.57549365662499</v>
      </c>
      <c r="AF585">
        <v>316.10053403466901</v>
      </c>
      <c r="AG585">
        <v>323.56889355377098</v>
      </c>
      <c r="AH585">
        <v>309.42886822624899</v>
      </c>
      <c r="AI585">
        <v>314.99722011220501</v>
      </c>
      <c r="AJ585">
        <v>321.58870951167</v>
      </c>
      <c r="AK585">
        <v>316.96481510207502</v>
      </c>
      <c r="AL585">
        <v>318.91611940822099</v>
      </c>
      <c r="AM585">
        <v>325.41620141719898</v>
      </c>
      <c r="AN585">
        <v>342.14981038919098</v>
      </c>
      <c r="AO585">
        <v>379.58673505409001</v>
      </c>
      <c r="AP585">
        <v>312.06101200717302</v>
      </c>
      <c r="AQ585">
        <v>280.81479312823899</v>
      </c>
      <c r="AR585">
        <v>283.13299440586002</v>
      </c>
      <c r="AS585">
        <v>276.89241944253399</v>
      </c>
      <c r="AT585">
        <v>288.91661019202002</v>
      </c>
      <c r="AU585">
        <v>279.43705480605502</v>
      </c>
      <c r="AV585">
        <v>281.95644626936303</v>
      </c>
      <c r="AW585">
        <v>288.84124584247002</v>
      </c>
      <c r="AX585">
        <v>281.38199170021602</v>
      </c>
      <c r="AY585">
        <v>285.31163669959398</v>
      </c>
      <c r="AZ585">
        <v>274.43558883051202</v>
      </c>
      <c r="BA585">
        <v>269.91987554425998</v>
      </c>
      <c r="BB585">
        <v>286.660155111557</v>
      </c>
      <c r="BC585">
        <v>276.79853016800701</v>
      </c>
      <c r="BD585">
        <v>282.21357948291501</v>
      </c>
      <c r="BE585">
        <v>281.69572447867603</v>
      </c>
      <c r="BF585">
        <v>289.09193423520998</v>
      </c>
      <c r="BG585">
        <v>282.83339457788298</v>
      </c>
      <c r="BH585">
        <v>285.03261713111101</v>
      </c>
      <c r="BI585">
        <v>276.41844653819402</v>
      </c>
      <c r="BJ585">
        <v>280.04610391204199</v>
      </c>
      <c r="BK585">
        <v>282.36419430855699</v>
      </c>
      <c r="BL585">
        <v>282.781651429416</v>
      </c>
      <c r="BM585">
        <v>282.02451169526898</v>
      </c>
      <c r="BN585">
        <v>278.54047668877502</v>
      </c>
      <c r="BO585">
        <v>282.838790502135</v>
      </c>
      <c r="BP585">
        <v>288.70287600945699</v>
      </c>
      <c r="BQ585">
        <v>280.56749174075202</v>
      </c>
      <c r="BR585">
        <v>277.94525552356998</v>
      </c>
      <c r="BS585">
        <v>287.16050788352698</v>
      </c>
      <c r="BT585">
        <v>281.863156941841</v>
      </c>
      <c r="BU585">
        <v>285.40630771096897</v>
      </c>
      <c r="BV585">
        <v>282.804869608812</v>
      </c>
      <c r="BW585">
        <v>289.07569464244801</v>
      </c>
      <c r="BX585">
        <v>312.75916197790298</v>
      </c>
      <c r="BY585">
        <v>320.74746205267502</v>
      </c>
      <c r="BZ585">
        <v>320.22070371766102</v>
      </c>
      <c r="CA585">
        <v>317.20767626101201</v>
      </c>
      <c r="CB585">
        <v>319.14128332406602</v>
      </c>
      <c r="CC585">
        <v>321.99396556849598</v>
      </c>
      <c r="CD585">
        <v>330.55645436627299</v>
      </c>
      <c r="CE585">
        <v>340.17900574604897</v>
      </c>
      <c r="CF585">
        <v>364.28766942717402</v>
      </c>
      <c r="CG585">
        <v>675.42848810638498</v>
      </c>
      <c r="CH585">
        <v>914.06282241075996</v>
      </c>
      <c r="CI585">
        <v>429.34881292958801</v>
      </c>
      <c r="CJ585">
        <v>396.66581761346401</v>
      </c>
      <c r="CK585">
        <v>570.09630220966096</v>
      </c>
      <c r="CL585">
        <v>788.304919059486</v>
      </c>
      <c r="CM585">
        <v>389.11188567082399</v>
      </c>
      <c r="CN585">
        <v>306.72546740112602</v>
      </c>
      <c r="CO585">
        <v>296.623715213276</v>
      </c>
      <c r="CP585">
        <v>294.99733340398899</v>
      </c>
      <c r="CQ585">
        <v>288.684919776877</v>
      </c>
      <c r="CR585">
        <v>297.00828172298901</v>
      </c>
      <c r="CS585">
        <v>292.53248219407902</v>
      </c>
      <c r="CT585">
        <v>291.74568291529903</v>
      </c>
      <c r="CU585">
        <v>290.298523139981</v>
      </c>
      <c r="CV585">
        <v>295.88420667871998</v>
      </c>
      <c r="CW585">
        <v>289.32949591516899</v>
      </c>
      <c r="CX585">
        <v>289.03666617350399</v>
      </c>
    </row>
    <row r="586" spans="1:102" x14ac:dyDescent="0.25">
      <c r="A586">
        <v>140.347129506008</v>
      </c>
      <c r="B586">
        <v>281.65726574828301</v>
      </c>
      <c r="C586">
        <v>287.06417370521501</v>
      </c>
      <c r="D586">
        <v>281.769755899568</v>
      </c>
      <c r="E586">
        <v>284.07003358930302</v>
      </c>
      <c r="F586">
        <v>286.37363585253399</v>
      </c>
      <c r="G586">
        <v>287.541609230522</v>
      </c>
      <c r="H586">
        <v>284.95904391344197</v>
      </c>
      <c r="I586">
        <v>282.68486867332001</v>
      </c>
      <c r="J586">
        <v>285.68515115892899</v>
      </c>
      <c r="K586">
        <v>290.28510239337697</v>
      </c>
      <c r="L586">
        <v>286.40113443962503</v>
      </c>
      <c r="M586">
        <v>291.95458411412301</v>
      </c>
      <c r="N586">
        <v>293.96658721303697</v>
      </c>
      <c r="O586">
        <v>287.15202333952402</v>
      </c>
      <c r="P586">
        <v>288.28800404923999</v>
      </c>
      <c r="Q586">
        <v>385.371906609039</v>
      </c>
      <c r="R586">
        <v>316.860691467751</v>
      </c>
      <c r="S586">
        <v>321.787040797624</v>
      </c>
      <c r="T586">
        <v>335.51136241447398</v>
      </c>
      <c r="U586">
        <v>336.93621742110201</v>
      </c>
      <c r="V586">
        <v>324.34962344999201</v>
      </c>
      <c r="W586">
        <v>337.328161710475</v>
      </c>
      <c r="X586">
        <v>329.669436171337</v>
      </c>
      <c r="Y586">
        <v>316.605105732288</v>
      </c>
      <c r="Z586">
        <v>329.37496041790098</v>
      </c>
      <c r="AA586">
        <v>335.62918933160302</v>
      </c>
      <c r="AB586">
        <v>313.978582438535</v>
      </c>
      <c r="AC586">
        <v>310.403811561076</v>
      </c>
      <c r="AD586">
        <v>316.40373731677801</v>
      </c>
      <c r="AE586">
        <v>312.08907977382302</v>
      </c>
      <c r="AF586">
        <v>315.99171235648299</v>
      </c>
      <c r="AG586">
        <v>322.58785402046698</v>
      </c>
      <c r="AH586">
        <v>311.568650295412</v>
      </c>
      <c r="AI586">
        <v>314.62460460446403</v>
      </c>
      <c r="AJ586">
        <v>320.10969335062498</v>
      </c>
      <c r="AK586">
        <v>317.33001935260802</v>
      </c>
      <c r="AL586">
        <v>317.86498137365197</v>
      </c>
      <c r="AM586">
        <v>326.96490471978001</v>
      </c>
      <c r="AN586">
        <v>340.54074379859799</v>
      </c>
      <c r="AO586">
        <v>377.83769812833702</v>
      </c>
      <c r="AP586">
        <v>307.277741574071</v>
      </c>
      <c r="AQ586">
        <v>282.176292133473</v>
      </c>
      <c r="AR586">
        <v>286.23232438949998</v>
      </c>
      <c r="AS586">
        <v>277.53444845394</v>
      </c>
      <c r="AT586">
        <v>289.827660989278</v>
      </c>
      <c r="AU586">
        <v>279.77724091487102</v>
      </c>
      <c r="AV586">
        <v>280.53477443528999</v>
      </c>
      <c r="AW586">
        <v>286.90903161789203</v>
      </c>
      <c r="AX586">
        <v>278.25530356418</v>
      </c>
      <c r="AY586">
        <v>285.440067372209</v>
      </c>
      <c r="AZ586">
        <v>272.16173957270598</v>
      </c>
      <c r="BA586">
        <v>268.53737221385501</v>
      </c>
      <c r="BB586">
        <v>284.45471310689601</v>
      </c>
      <c r="BC586">
        <v>276.16101804277798</v>
      </c>
      <c r="BD586">
        <v>282.10893486852302</v>
      </c>
      <c r="BE586">
        <v>283.486531810722</v>
      </c>
      <c r="BF586">
        <v>287.38034215728601</v>
      </c>
      <c r="BG586">
        <v>282.81160565465001</v>
      </c>
      <c r="BH586">
        <v>286.86031784132399</v>
      </c>
      <c r="BI586">
        <v>276.85833331555199</v>
      </c>
      <c r="BJ586">
        <v>279.04409122201901</v>
      </c>
      <c r="BK586">
        <v>285.022867922844</v>
      </c>
      <c r="BL586">
        <v>281.29521424854801</v>
      </c>
      <c r="BM586">
        <v>285.22587228873999</v>
      </c>
      <c r="BN586">
        <v>279.22579710295798</v>
      </c>
      <c r="BO586">
        <v>281.20682417845001</v>
      </c>
      <c r="BP586">
        <v>287.59129394812197</v>
      </c>
      <c r="BQ586">
        <v>283.37079797697999</v>
      </c>
      <c r="BR586">
        <v>278.80933018595698</v>
      </c>
      <c r="BS586">
        <v>290.33196586087701</v>
      </c>
      <c r="BT586">
        <v>280.95491118494101</v>
      </c>
      <c r="BU586">
        <v>285.37172697830698</v>
      </c>
      <c r="BV586">
        <v>279.46835655266199</v>
      </c>
      <c r="BW586">
        <v>289.255465639965</v>
      </c>
      <c r="BX586">
        <v>314.38582969416399</v>
      </c>
      <c r="BY586">
        <v>321.00702290137599</v>
      </c>
      <c r="BZ586">
        <v>321.59114528110399</v>
      </c>
      <c r="CA586">
        <v>317.04315439379798</v>
      </c>
      <c r="CB586">
        <v>320.586464774832</v>
      </c>
      <c r="CC586">
        <v>321.614601663435</v>
      </c>
      <c r="CD586">
        <v>329.77513736883498</v>
      </c>
      <c r="CE586">
        <v>339.75299822702499</v>
      </c>
      <c r="CF586">
        <v>362.67126761671398</v>
      </c>
      <c r="CG586">
        <v>662.93113763123995</v>
      </c>
      <c r="CH586">
        <v>883.28377547326102</v>
      </c>
      <c r="CI586">
        <v>432.26348756865099</v>
      </c>
      <c r="CJ586">
        <v>399.88172386364198</v>
      </c>
      <c r="CK586">
        <v>567.00699424004097</v>
      </c>
      <c r="CL586">
        <v>764.36561027695495</v>
      </c>
      <c r="CM586">
        <v>388.28437792276901</v>
      </c>
      <c r="CN586">
        <v>303.21504700921298</v>
      </c>
      <c r="CO586">
        <v>298.22314167927402</v>
      </c>
      <c r="CP586">
        <v>292.24966548450999</v>
      </c>
      <c r="CQ586">
        <v>291.098016727642</v>
      </c>
      <c r="CR586">
        <v>294.457409551377</v>
      </c>
      <c r="CS586">
        <v>293.97287007767397</v>
      </c>
      <c r="CT586">
        <v>290.99789593693299</v>
      </c>
      <c r="CU586">
        <v>291.28255288186301</v>
      </c>
      <c r="CV586">
        <v>297.16274017084402</v>
      </c>
      <c r="CW586">
        <v>288.27514357414998</v>
      </c>
      <c r="CX586">
        <v>290.30790738803398</v>
      </c>
    </row>
    <row r="587" spans="1:102" x14ac:dyDescent="0.25">
      <c r="A587">
        <v>140.58744993324399</v>
      </c>
      <c r="B587">
        <v>281.55493658390998</v>
      </c>
      <c r="C587">
        <v>287.79679569128598</v>
      </c>
      <c r="D587">
        <v>282.00222925226802</v>
      </c>
      <c r="E587">
        <v>282.24858912788699</v>
      </c>
      <c r="F587">
        <v>287.04186904578103</v>
      </c>
      <c r="G587">
        <v>284.76699699397602</v>
      </c>
      <c r="H587">
        <v>285.02520486663298</v>
      </c>
      <c r="I587">
        <v>282.95946600692002</v>
      </c>
      <c r="J587">
        <v>286.798817768964</v>
      </c>
      <c r="K587">
        <v>287.52389472905202</v>
      </c>
      <c r="L587">
        <v>286.35802718623199</v>
      </c>
      <c r="M587">
        <v>291.40205915310997</v>
      </c>
      <c r="N587">
        <v>292.28867907304601</v>
      </c>
      <c r="O587">
        <v>285.81961303705702</v>
      </c>
      <c r="P587">
        <v>287.40582617518498</v>
      </c>
      <c r="Q587">
        <v>385.60938524626602</v>
      </c>
      <c r="R587">
        <v>311.15487238428898</v>
      </c>
      <c r="S587">
        <v>320.12278167798701</v>
      </c>
      <c r="T587">
        <v>334.75824620207698</v>
      </c>
      <c r="U587">
        <v>334.64721810278502</v>
      </c>
      <c r="V587">
        <v>324.04006221620398</v>
      </c>
      <c r="W587">
        <v>335.635496577678</v>
      </c>
      <c r="X587">
        <v>328.69847421876898</v>
      </c>
      <c r="Y587">
        <v>317.61414462498902</v>
      </c>
      <c r="Z587">
        <v>328.35658928738201</v>
      </c>
      <c r="AA587">
        <v>338.29199798954301</v>
      </c>
      <c r="AB587">
        <v>313.02043437183602</v>
      </c>
      <c r="AC587">
        <v>312.19597598252699</v>
      </c>
      <c r="AD587">
        <v>317.02443553261901</v>
      </c>
      <c r="AE587">
        <v>313.10683966394299</v>
      </c>
      <c r="AF587">
        <v>317.24631580204499</v>
      </c>
      <c r="AG587">
        <v>318.643444001717</v>
      </c>
      <c r="AH587">
        <v>314.81407969227098</v>
      </c>
      <c r="AI587">
        <v>311.73706520004299</v>
      </c>
      <c r="AJ587">
        <v>321.69854935767802</v>
      </c>
      <c r="AK587">
        <v>321.92982378560998</v>
      </c>
      <c r="AL587">
        <v>319.325089102552</v>
      </c>
      <c r="AM587">
        <v>323.61345904265301</v>
      </c>
      <c r="AN587">
        <v>340.72194786718597</v>
      </c>
      <c r="AO587">
        <v>373.47738087170097</v>
      </c>
      <c r="AP587">
        <v>302.65661546963599</v>
      </c>
      <c r="AQ587">
        <v>281.51051218630499</v>
      </c>
      <c r="AR587">
        <v>285.182089335603</v>
      </c>
      <c r="AS587">
        <v>275.46223906649402</v>
      </c>
      <c r="AT587">
        <v>288.677857205603</v>
      </c>
      <c r="AU587">
        <v>279.68810704926398</v>
      </c>
      <c r="AV587">
        <v>281.22679164344902</v>
      </c>
      <c r="AW587">
        <v>286.96379676168903</v>
      </c>
      <c r="AX587">
        <v>275.81293644671598</v>
      </c>
      <c r="AY587">
        <v>284.431558170046</v>
      </c>
      <c r="AZ587">
        <v>271.74270388423798</v>
      </c>
      <c r="BA587">
        <v>269.31052513176002</v>
      </c>
      <c r="BB587">
        <v>280.94213316873601</v>
      </c>
      <c r="BC587">
        <v>276.11583334459402</v>
      </c>
      <c r="BD587">
        <v>281.31256532816599</v>
      </c>
      <c r="BE587">
        <v>285.42382116838098</v>
      </c>
      <c r="BF587">
        <v>285.69519178400799</v>
      </c>
      <c r="BG587">
        <v>285.831858210495</v>
      </c>
      <c r="BH587">
        <v>288.85965316698599</v>
      </c>
      <c r="BI587">
        <v>276.91817228802802</v>
      </c>
      <c r="BJ587">
        <v>275.584218264583</v>
      </c>
      <c r="BK587">
        <v>284.993509829304</v>
      </c>
      <c r="BL587">
        <v>280.28271142953099</v>
      </c>
      <c r="BM587">
        <v>283.767393661467</v>
      </c>
      <c r="BN587">
        <v>276.50567401328499</v>
      </c>
      <c r="BO587">
        <v>281.76506181258401</v>
      </c>
      <c r="BP587">
        <v>287.06075109554001</v>
      </c>
      <c r="BQ587">
        <v>283.01227347325801</v>
      </c>
      <c r="BR587">
        <v>278.59870984079902</v>
      </c>
      <c r="BS587">
        <v>290.81597811898399</v>
      </c>
      <c r="BT587">
        <v>282.75384822933898</v>
      </c>
      <c r="BU587">
        <v>286.89293506540599</v>
      </c>
      <c r="BV587">
        <v>276.30724922811203</v>
      </c>
      <c r="BW587">
        <v>286.78304962026198</v>
      </c>
      <c r="BX587">
        <v>316.00416040308198</v>
      </c>
      <c r="BY587">
        <v>321.46357125814001</v>
      </c>
      <c r="BZ587">
        <v>324.65441303035601</v>
      </c>
      <c r="CA587">
        <v>314.065262707106</v>
      </c>
      <c r="CB587">
        <v>319.21118042004201</v>
      </c>
      <c r="CC587">
        <v>319.34513237746597</v>
      </c>
      <c r="CD587">
        <v>327.33099498326902</v>
      </c>
      <c r="CE587">
        <v>336.43864717196999</v>
      </c>
      <c r="CF587">
        <v>357.25930012502999</v>
      </c>
      <c r="CG587">
        <v>637.97192961212704</v>
      </c>
      <c r="CH587">
        <v>838.268087949451</v>
      </c>
      <c r="CI587">
        <v>449.17276732501199</v>
      </c>
      <c r="CJ587">
        <v>401.814143356096</v>
      </c>
      <c r="CK587">
        <v>546.29123980717497</v>
      </c>
      <c r="CL587">
        <v>732.33010020711299</v>
      </c>
      <c r="CM587">
        <v>385.82787281762899</v>
      </c>
      <c r="CN587">
        <v>301.37590007698998</v>
      </c>
      <c r="CO587">
        <v>297.82436521808302</v>
      </c>
      <c r="CP587">
        <v>290.749123201418</v>
      </c>
      <c r="CQ587">
        <v>291.67661438559401</v>
      </c>
      <c r="CR587">
        <v>293.20389894741101</v>
      </c>
      <c r="CS587">
        <v>292.36891382663299</v>
      </c>
      <c r="CT587">
        <v>293.429846646599</v>
      </c>
      <c r="CU587">
        <v>288.88044527436</v>
      </c>
      <c r="CV587">
        <v>297.38383045436001</v>
      </c>
      <c r="CW587">
        <v>286.52725922809799</v>
      </c>
      <c r="CX587">
        <v>289.24871771758001</v>
      </c>
    </row>
    <row r="588" spans="1:102" x14ac:dyDescent="0.25">
      <c r="A588">
        <v>140.82777036048</v>
      </c>
      <c r="B588">
        <v>285.36447067385097</v>
      </c>
      <c r="C588">
        <v>288.58038862808201</v>
      </c>
      <c r="D588">
        <v>283.27231263362899</v>
      </c>
      <c r="E588">
        <v>283.603316000213</v>
      </c>
      <c r="F588">
        <v>290.74847748662398</v>
      </c>
      <c r="G588">
        <v>286.87929683474999</v>
      </c>
      <c r="H588">
        <v>285.36398414573398</v>
      </c>
      <c r="I588">
        <v>281.44119960012102</v>
      </c>
      <c r="J588">
        <v>286.35972849513001</v>
      </c>
      <c r="K588">
        <v>288.96597607954402</v>
      </c>
      <c r="L588">
        <v>285.921298439998</v>
      </c>
      <c r="M588">
        <v>291.09642297830101</v>
      </c>
      <c r="N588">
        <v>291.77313184526503</v>
      </c>
      <c r="O588">
        <v>285.68172121508502</v>
      </c>
      <c r="P588">
        <v>288.30552862841</v>
      </c>
      <c r="Q588">
        <v>384.845112684546</v>
      </c>
      <c r="R588">
        <v>309.31850239724002</v>
      </c>
      <c r="S588">
        <v>319.62908097994898</v>
      </c>
      <c r="T588">
        <v>334.36232136609601</v>
      </c>
      <c r="U588">
        <v>334.087983784107</v>
      </c>
      <c r="V588">
        <v>321.05775329434903</v>
      </c>
      <c r="W588">
        <v>336.42308284232701</v>
      </c>
      <c r="X588">
        <v>330.63776333651202</v>
      </c>
      <c r="Y588">
        <v>318.93978675207001</v>
      </c>
      <c r="Z588">
        <v>329.39028219863798</v>
      </c>
      <c r="AA588">
        <v>337.88499732123</v>
      </c>
      <c r="AB588">
        <v>313.52505663818999</v>
      </c>
      <c r="AC588">
        <v>312.97008700973498</v>
      </c>
      <c r="AD588">
        <v>318.35801838615703</v>
      </c>
      <c r="AE588">
        <v>309.826538315091</v>
      </c>
      <c r="AF588">
        <v>318.62411342412997</v>
      </c>
      <c r="AG588">
        <v>316.43869589360901</v>
      </c>
      <c r="AH588">
        <v>316.17387544597301</v>
      </c>
      <c r="AI588">
        <v>310.23753431072402</v>
      </c>
      <c r="AJ588">
        <v>321.32145611123599</v>
      </c>
      <c r="AK588">
        <v>320.51530172423003</v>
      </c>
      <c r="AL588">
        <v>319.12953067897399</v>
      </c>
      <c r="AM588">
        <v>321.958740036954</v>
      </c>
      <c r="AN588">
        <v>341.48394009765099</v>
      </c>
      <c r="AO588">
        <v>370.44005963316198</v>
      </c>
      <c r="AP588">
        <v>302.42288602179798</v>
      </c>
      <c r="AQ588">
        <v>282.78995036234897</v>
      </c>
      <c r="AR588">
        <v>284.819309497468</v>
      </c>
      <c r="AS588">
        <v>273.68237459719802</v>
      </c>
      <c r="AT588">
        <v>288.77216716668198</v>
      </c>
      <c r="AU588">
        <v>283.11471665074902</v>
      </c>
      <c r="AV588">
        <v>280.744477267901</v>
      </c>
      <c r="AW588">
        <v>287.58994451392402</v>
      </c>
      <c r="AX588">
        <v>275.20520581711003</v>
      </c>
      <c r="AY588">
        <v>283.33076631223298</v>
      </c>
      <c r="AZ588">
        <v>272.52590324132001</v>
      </c>
      <c r="BA588">
        <v>270.22550421946602</v>
      </c>
      <c r="BB588">
        <v>282.27974763597098</v>
      </c>
      <c r="BC588">
        <v>276.01783672302997</v>
      </c>
      <c r="BD588">
        <v>282.54077907955002</v>
      </c>
      <c r="BE588">
        <v>288.30995950147599</v>
      </c>
      <c r="BF588">
        <v>286.10510851568</v>
      </c>
      <c r="BG588">
        <v>287.75652037687399</v>
      </c>
      <c r="BH588">
        <v>287.77921781124599</v>
      </c>
      <c r="BI588">
        <v>276.406719299408</v>
      </c>
      <c r="BJ588">
        <v>274.68103881916801</v>
      </c>
      <c r="BK588">
        <v>284.78882963885599</v>
      </c>
      <c r="BL588">
        <v>280.60294271203497</v>
      </c>
      <c r="BM588">
        <v>283.410989034387</v>
      </c>
      <c r="BN588">
        <v>278.00762347058901</v>
      </c>
      <c r="BO588">
        <v>282.43310329093401</v>
      </c>
      <c r="BP588">
        <v>286.140870524055</v>
      </c>
      <c r="BQ588">
        <v>287.38948552181</v>
      </c>
      <c r="BR588">
        <v>278.85251635731998</v>
      </c>
      <c r="BS588">
        <v>291.67254796514402</v>
      </c>
      <c r="BT588">
        <v>281.26146695455401</v>
      </c>
      <c r="BU588">
        <v>287.00579579490898</v>
      </c>
      <c r="BV588">
        <v>276.00544755965899</v>
      </c>
      <c r="BW588">
        <v>287.92570777447497</v>
      </c>
      <c r="BX588">
        <v>314.29408638047101</v>
      </c>
      <c r="BY588">
        <v>319.31886670214698</v>
      </c>
      <c r="BZ588">
        <v>320.57950613037701</v>
      </c>
      <c r="CA588">
        <v>314.24701710371897</v>
      </c>
      <c r="CB588">
        <v>320.88012782144898</v>
      </c>
      <c r="CC588">
        <v>318.714557941995</v>
      </c>
      <c r="CD588">
        <v>326.67383723080002</v>
      </c>
      <c r="CE588">
        <v>334.12970329169502</v>
      </c>
      <c r="CF588">
        <v>356.64183800380601</v>
      </c>
      <c r="CG588">
        <v>626.91758440712897</v>
      </c>
      <c r="CH588">
        <v>826.58214332237503</v>
      </c>
      <c r="CI588">
        <v>463.753751872934</v>
      </c>
      <c r="CJ588">
        <v>403.89925315084901</v>
      </c>
      <c r="CK588">
        <v>533.00569391799002</v>
      </c>
      <c r="CL588">
        <v>724.06074982443897</v>
      </c>
      <c r="CM588">
        <v>388.48148101206101</v>
      </c>
      <c r="CN588">
        <v>301.79629105856202</v>
      </c>
      <c r="CO588">
        <v>299.857839607578</v>
      </c>
      <c r="CP588">
        <v>292.915109673394</v>
      </c>
      <c r="CQ588">
        <v>290.775610311761</v>
      </c>
      <c r="CR588">
        <v>293.55261427776702</v>
      </c>
      <c r="CS588">
        <v>289.94272720500999</v>
      </c>
      <c r="CT588">
        <v>294.54775139298198</v>
      </c>
      <c r="CU588">
        <v>288.24673256143399</v>
      </c>
      <c r="CV588">
        <v>297.479582725456</v>
      </c>
      <c r="CW588">
        <v>287.96660715356097</v>
      </c>
      <c r="CX588">
        <v>289.51200111793497</v>
      </c>
    </row>
    <row r="589" spans="1:102" x14ac:dyDescent="0.25">
      <c r="A589">
        <v>141.06809078771599</v>
      </c>
      <c r="B589">
        <v>285.19861355940799</v>
      </c>
      <c r="C589">
        <v>287.867755287926</v>
      </c>
      <c r="D589">
        <v>286.228176075443</v>
      </c>
      <c r="E589">
        <v>284.15439292861601</v>
      </c>
      <c r="F589">
        <v>291.04592373983297</v>
      </c>
      <c r="G589">
        <v>288.83348040305799</v>
      </c>
      <c r="H589">
        <v>286.91282237859201</v>
      </c>
      <c r="I589">
        <v>282.793760030351</v>
      </c>
      <c r="J589">
        <v>288.88759706656202</v>
      </c>
      <c r="K589">
        <v>287.857477181935</v>
      </c>
      <c r="L589">
        <v>285.34388037554203</v>
      </c>
      <c r="M589">
        <v>292.99236138264502</v>
      </c>
      <c r="N589">
        <v>289.91176579567599</v>
      </c>
      <c r="O589">
        <v>284.96498779018299</v>
      </c>
      <c r="P589">
        <v>289.62841788487401</v>
      </c>
      <c r="Q589">
        <v>384.08128223038398</v>
      </c>
      <c r="R589">
        <v>310.167938537015</v>
      </c>
      <c r="S589">
        <v>319.86487059228199</v>
      </c>
      <c r="T589">
        <v>332.37041281917601</v>
      </c>
      <c r="U589">
        <v>333.42273579135298</v>
      </c>
      <c r="V589">
        <v>320.57090812204598</v>
      </c>
      <c r="W589">
        <v>335.20386744216199</v>
      </c>
      <c r="X589">
        <v>332.301201053184</v>
      </c>
      <c r="Y589">
        <v>316.66381393332699</v>
      </c>
      <c r="Z589">
        <v>326.69475738097702</v>
      </c>
      <c r="AA589">
        <v>338.81023637503398</v>
      </c>
      <c r="AB589">
        <v>312.32786225832803</v>
      </c>
      <c r="AC589">
        <v>312.79585950493203</v>
      </c>
      <c r="AD589">
        <v>319.96465717677398</v>
      </c>
      <c r="AE589">
        <v>312.33850152589201</v>
      </c>
      <c r="AF589">
        <v>317.92806844713999</v>
      </c>
      <c r="AG589">
        <v>316.97482031734</v>
      </c>
      <c r="AH589">
        <v>313.83450682850997</v>
      </c>
      <c r="AI589">
        <v>309.393853958134</v>
      </c>
      <c r="AJ589">
        <v>317.99791469438401</v>
      </c>
      <c r="AK589">
        <v>319.38589512025101</v>
      </c>
      <c r="AL589">
        <v>317.90348235309199</v>
      </c>
      <c r="AM589">
        <v>319.844619218638</v>
      </c>
      <c r="AN589">
        <v>340.53199499620899</v>
      </c>
      <c r="AO589">
        <v>367.74105043204997</v>
      </c>
      <c r="AP589">
        <v>301.307110037847</v>
      </c>
      <c r="AQ589">
        <v>283.461834365041</v>
      </c>
      <c r="AR589">
        <v>284.229935160465</v>
      </c>
      <c r="AS589">
        <v>275.83082942911801</v>
      </c>
      <c r="AT589">
        <v>286.90005368108899</v>
      </c>
      <c r="AU589">
        <v>285.18658569040599</v>
      </c>
      <c r="AV589">
        <v>279.811602046958</v>
      </c>
      <c r="AW589">
        <v>286.46288460454798</v>
      </c>
      <c r="AX589">
        <v>277.22194786901599</v>
      </c>
      <c r="AY589">
        <v>286.43313196574297</v>
      </c>
      <c r="AZ589">
        <v>273.90672942619801</v>
      </c>
      <c r="BA589">
        <v>272.54904321979899</v>
      </c>
      <c r="BB589">
        <v>281.64631754315002</v>
      </c>
      <c r="BC589">
        <v>279.08645052324999</v>
      </c>
      <c r="BD589">
        <v>281.897811439961</v>
      </c>
      <c r="BE589">
        <v>287.36350128234801</v>
      </c>
      <c r="BF589">
        <v>286.06663768835898</v>
      </c>
      <c r="BG589">
        <v>288.50929227767602</v>
      </c>
      <c r="BH589">
        <v>287.29449012182499</v>
      </c>
      <c r="BI589">
        <v>276.88801612704901</v>
      </c>
      <c r="BJ589">
        <v>273.881302544373</v>
      </c>
      <c r="BK589">
        <v>283.82167338143699</v>
      </c>
      <c r="BL589">
        <v>279.607669619653</v>
      </c>
      <c r="BM589">
        <v>283.19295405333702</v>
      </c>
      <c r="BN589">
        <v>276.19722795528702</v>
      </c>
      <c r="BO589">
        <v>281.96294946344301</v>
      </c>
      <c r="BP589">
        <v>283.199828719099</v>
      </c>
      <c r="BQ589">
        <v>288.06320441423901</v>
      </c>
      <c r="BR589">
        <v>280.21491275004502</v>
      </c>
      <c r="BS589">
        <v>291.24472707402998</v>
      </c>
      <c r="BT589">
        <v>282.35105532313702</v>
      </c>
      <c r="BU589">
        <v>284.49672738663099</v>
      </c>
      <c r="BV589">
        <v>277.69248308718397</v>
      </c>
      <c r="BW589">
        <v>289.66060680751099</v>
      </c>
      <c r="BX589">
        <v>316.14583648911901</v>
      </c>
      <c r="BY589">
        <v>316.759113961298</v>
      </c>
      <c r="BZ589">
        <v>317.30976958982802</v>
      </c>
      <c r="CA589">
        <v>310.858277203699</v>
      </c>
      <c r="CB589">
        <v>320.17074745307798</v>
      </c>
      <c r="CC589">
        <v>317.43498855161499</v>
      </c>
      <c r="CD589">
        <v>325.06956626943298</v>
      </c>
      <c r="CE589">
        <v>333.975054031345</v>
      </c>
      <c r="CF589">
        <v>356.43893310008298</v>
      </c>
      <c r="CG589">
        <v>625.45269440550203</v>
      </c>
      <c r="CH589">
        <v>825.82977779618898</v>
      </c>
      <c r="CI589">
        <v>470.950272136546</v>
      </c>
      <c r="CJ589">
        <v>403.83473689873699</v>
      </c>
      <c r="CK589">
        <v>529.33607266815795</v>
      </c>
      <c r="CL589">
        <v>719.61577449154095</v>
      </c>
      <c r="CM589">
        <v>389.018114369952</v>
      </c>
      <c r="CN589">
        <v>300.28475675986903</v>
      </c>
      <c r="CO589">
        <v>300.65682112119401</v>
      </c>
      <c r="CP589">
        <v>294.40372698525999</v>
      </c>
      <c r="CQ589">
        <v>288.23249523827599</v>
      </c>
      <c r="CR589">
        <v>293.110146944939</v>
      </c>
      <c r="CS589">
        <v>287.56604455956898</v>
      </c>
      <c r="CT589">
        <v>294.46458094640798</v>
      </c>
      <c r="CU589">
        <v>287.71283035757699</v>
      </c>
      <c r="CV589">
        <v>296.71351730362898</v>
      </c>
      <c r="CW589">
        <v>288.51009721460099</v>
      </c>
      <c r="CX589">
        <v>289.36338313768999</v>
      </c>
    </row>
    <row r="590" spans="1:102" x14ac:dyDescent="0.25">
      <c r="A590">
        <v>141.308411214953</v>
      </c>
      <c r="B590">
        <v>285.14141951756301</v>
      </c>
      <c r="C590">
        <v>286.383828882822</v>
      </c>
      <c r="D590">
        <v>288.21821195658401</v>
      </c>
      <c r="E590">
        <v>284.58778925678803</v>
      </c>
      <c r="F590">
        <v>289.11899197956802</v>
      </c>
      <c r="G590">
        <v>287.45443072074602</v>
      </c>
      <c r="H590">
        <v>286.74258697400302</v>
      </c>
      <c r="I590">
        <v>284.00318589113698</v>
      </c>
      <c r="J590">
        <v>290.23245400882399</v>
      </c>
      <c r="K590">
        <v>286.59895945417799</v>
      </c>
      <c r="L590">
        <v>285.85778138216801</v>
      </c>
      <c r="M590">
        <v>291.83795663252801</v>
      </c>
      <c r="N590">
        <v>290.48481509210399</v>
      </c>
      <c r="O590">
        <v>284.49756983801097</v>
      </c>
      <c r="P590">
        <v>288.62454553680499</v>
      </c>
      <c r="Q590">
        <v>386.73764259662101</v>
      </c>
      <c r="R590">
        <v>312.24784635088298</v>
      </c>
      <c r="S590">
        <v>320.379417508122</v>
      </c>
      <c r="T590">
        <v>335.98642311865501</v>
      </c>
      <c r="U590">
        <v>332.93459483771301</v>
      </c>
      <c r="V590">
        <v>321.32656490885699</v>
      </c>
      <c r="W590">
        <v>333.43535120201102</v>
      </c>
      <c r="X590">
        <v>331.28043412838201</v>
      </c>
      <c r="Y590">
        <v>314.99731324958901</v>
      </c>
      <c r="Z590">
        <v>328.54720853953103</v>
      </c>
      <c r="AA590">
        <v>342.83795883086998</v>
      </c>
      <c r="AB590">
        <v>313.85055528274597</v>
      </c>
      <c r="AC590">
        <v>311.03710847780002</v>
      </c>
      <c r="AD590">
        <v>317.91718257298101</v>
      </c>
      <c r="AE590">
        <v>315.42608073535303</v>
      </c>
      <c r="AF590">
        <v>318.01814683601799</v>
      </c>
      <c r="AG590">
        <v>314.98797104243698</v>
      </c>
      <c r="AH590">
        <v>314.75872190160999</v>
      </c>
      <c r="AI590">
        <v>307.86179495274303</v>
      </c>
      <c r="AJ590">
        <v>318.70157886456701</v>
      </c>
      <c r="AK590">
        <v>321.80269940176498</v>
      </c>
      <c r="AL590">
        <v>316.53147280205599</v>
      </c>
      <c r="AM590">
        <v>319.60027164460303</v>
      </c>
      <c r="AN590">
        <v>343.82697129333502</v>
      </c>
      <c r="AO590">
        <v>366.74723333159301</v>
      </c>
      <c r="AP590">
        <v>301.649549429275</v>
      </c>
      <c r="AQ590">
        <v>285.63528806003001</v>
      </c>
      <c r="AR590">
        <v>285.70364889285003</v>
      </c>
      <c r="AS590">
        <v>277.312263591771</v>
      </c>
      <c r="AT590">
        <v>287.74657347198001</v>
      </c>
      <c r="AU590">
        <v>287.66261089549698</v>
      </c>
      <c r="AV590">
        <v>278.67327161190798</v>
      </c>
      <c r="AW590">
        <v>283.34329705888598</v>
      </c>
      <c r="AX590">
        <v>277.69461377303497</v>
      </c>
      <c r="AY590">
        <v>289.89194144696199</v>
      </c>
      <c r="AZ590">
        <v>275.72137224471402</v>
      </c>
      <c r="BA590">
        <v>274.229564200629</v>
      </c>
      <c r="BB590">
        <v>281.59812061110199</v>
      </c>
      <c r="BC590">
        <v>282.56791024239601</v>
      </c>
      <c r="BD590">
        <v>283.40377665247303</v>
      </c>
      <c r="BE590">
        <v>285.60432523069898</v>
      </c>
      <c r="BF590">
        <v>283.209744432859</v>
      </c>
      <c r="BG590">
        <v>286.744549160877</v>
      </c>
      <c r="BH590">
        <v>288.68253083323401</v>
      </c>
      <c r="BI590">
        <v>276.967658867811</v>
      </c>
      <c r="BJ590">
        <v>272.40589554763898</v>
      </c>
      <c r="BK590">
        <v>283.73303462420699</v>
      </c>
      <c r="BL590">
        <v>278.41333843351299</v>
      </c>
      <c r="BM590">
        <v>283.80648173258101</v>
      </c>
      <c r="BN590">
        <v>274.06142221756397</v>
      </c>
      <c r="BO590">
        <v>281.41034678169001</v>
      </c>
      <c r="BP590">
        <v>281.19097524462597</v>
      </c>
      <c r="BQ590">
        <v>289.27887358664401</v>
      </c>
      <c r="BR590">
        <v>277.60350139582999</v>
      </c>
      <c r="BS590">
        <v>288.244084709324</v>
      </c>
      <c r="BT590">
        <v>281.53520711066699</v>
      </c>
      <c r="BU590">
        <v>282.02744829988399</v>
      </c>
      <c r="BV590">
        <v>277.630689418072</v>
      </c>
      <c r="BW590">
        <v>288.33352837207798</v>
      </c>
      <c r="BX590">
        <v>318.95800063013201</v>
      </c>
      <c r="BY590">
        <v>312.57463342724202</v>
      </c>
      <c r="BZ590">
        <v>320.15324790892203</v>
      </c>
      <c r="CA590">
        <v>307.73841828348299</v>
      </c>
      <c r="CB590">
        <v>319.804332891336</v>
      </c>
      <c r="CC590">
        <v>319.961582203001</v>
      </c>
      <c r="CD590">
        <v>327.037001779131</v>
      </c>
      <c r="CE590">
        <v>335.654344133189</v>
      </c>
      <c r="CF590">
        <v>355.36306800697298</v>
      </c>
      <c r="CG590">
        <v>616.49091582931305</v>
      </c>
      <c r="CH590">
        <v>790.21871456820998</v>
      </c>
      <c r="CI590">
        <v>480.91311912560701</v>
      </c>
      <c r="CJ590">
        <v>405.569129827224</v>
      </c>
      <c r="CK590">
        <v>520.73845887094501</v>
      </c>
      <c r="CL590">
        <v>691.44223701522799</v>
      </c>
      <c r="CM590">
        <v>389.42269446502303</v>
      </c>
      <c r="CN590">
        <v>299.15562491606499</v>
      </c>
      <c r="CO590">
        <v>303.30512283860401</v>
      </c>
      <c r="CP590">
        <v>290.64790065940298</v>
      </c>
      <c r="CQ590">
        <v>288.42899994876097</v>
      </c>
      <c r="CR590">
        <v>295.02019261900398</v>
      </c>
      <c r="CS590">
        <v>286.472294625122</v>
      </c>
      <c r="CT590">
        <v>294.09648294067898</v>
      </c>
      <c r="CU590">
        <v>286.13314021271401</v>
      </c>
      <c r="CV590">
        <v>296.38960731204401</v>
      </c>
      <c r="CW590">
        <v>285.49608320137298</v>
      </c>
      <c r="CX590">
        <v>286.856645593368</v>
      </c>
    </row>
    <row r="591" spans="1:102" x14ac:dyDescent="0.25">
      <c r="A591">
        <v>141.54873164218901</v>
      </c>
      <c r="B591">
        <v>285.27794169240099</v>
      </c>
      <c r="C591">
        <v>286.39237256837799</v>
      </c>
      <c r="D591">
        <v>291.15323901135702</v>
      </c>
      <c r="E591">
        <v>284.48437106501598</v>
      </c>
      <c r="F591">
        <v>290.19297463934998</v>
      </c>
      <c r="G591">
        <v>290.30856368113899</v>
      </c>
      <c r="H591">
        <v>288.75311178954598</v>
      </c>
      <c r="I591">
        <v>284.18388586605897</v>
      </c>
      <c r="J591">
        <v>290.69429510199899</v>
      </c>
      <c r="K591">
        <v>288.00259672829998</v>
      </c>
      <c r="L591">
        <v>286.33700956674397</v>
      </c>
      <c r="M591">
        <v>291.70637208673401</v>
      </c>
      <c r="N591">
        <v>289.87590936791401</v>
      </c>
      <c r="O591">
        <v>285.85943168884398</v>
      </c>
      <c r="P591">
        <v>286.98710073146901</v>
      </c>
      <c r="Q591">
        <v>388.81540662057699</v>
      </c>
      <c r="R591">
        <v>312.23144758698601</v>
      </c>
      <c r="S591">
        <v>319.48977155034601</v>
      </c>
      <c r="T591">
        <v>333.71891475027098</v>
      </c>
      <c r="U591">
        <v>331.81578408698601</v>
      </c>
      <c r="V591">
        <v>324.91930810917199</v>
      </c>
      <c r="W591">
        <v>330.06554004575702</v>
      </c>
      <c r="X591">
        <v>329.825720865883</v>
      </c>
      <c r="Y591">
        <v>314.24878658127699</v>
      </c>
      <c r="Z591">
        <v>330.94798647582701</v>
      </c>
      <c r="AA591">
        <v>350.53385973033102</v>
      </c>
      <c r="AB591">
        <v>312.69442572769901</v>
      </c>
      <c r="AC591">
        <v>312.56466868703501</v>
      </c>
      <c r="AD591">
        <v>315.50211589519603</v>
      </c>
      <c r="AE591">
        <v>315.65471294199199</v>
      </c>
      <c r="AF591">
        <v>318.63582692999501</v>
      </c>
      <c r="AG591">
        <v>312.89361127308302</v>
      </c>
      <c r="AH591">
        <v>314.08992851583002</v>
      </c>
      <c r="AI591">
        <v>308.62874216570202</v>
      </c>
      <c r="AJ591">
        <v>317.137703586643</v>
      </c>
      <c r="AK591">
        <v>320.97742270490897</v>
      </c>
      <c r="AL591">
        <v>314.97270497964701</v>
      </c>
      <c r="AM591">
        <v>319.14567622980599</v>
      </c>
      <c r="AN591">
        <v>339.89331980144402</v>
      </c>
      <c r="AO591">
        <v>359.42649014932903</v>
      </c>
      <c r="AP591">
        <v>303.15083403951797</v>
      </c>
      <c r="AQ591">
        <v>287.00091762066103</v>
      </c>
      <c r="AR591">
        <v>285.32489145469901</v>
      </c>
      <c r="AS591">
        <v>274.93383143537801</v>
      </c>
      <c r="AT591">
        <v>286.15108667462601</v>
      </c>
      <c r="AU591">
        <v>288.84181983846298</v>
      </c>
      <c r="AV591">
        <v>276.48786168878098</v>
      </c>
      <c r="AW591">
        <v>285.31562642515399</v>
      </c>
      <c r="AX591">
        <v>275.94131980851898</v>
      </c>
      <c r="AY591">
        <v>289.96038542102298</v>
      </c>
      <c r="AZ591">
        <v>277.47476765474102</v>
      </c>
      <c r="BA591">
        <v>275.20407154640799</v>
      </c>
      <c r="BB591">
        <v>280.83339989588097</v>
      </c>
      <c r="BC591">
        <v>283.51041965058198</v>
      </c>
      <c r="BD591">
        <v>281.454211028668</v>
      </c>
      <c r="BE591">
        <v>283.622296037475</v>
      </c>
      <c r="BF591">
        <v>279.85607921722402</v>
      </c>
      <c r="BG591">
        <v>287.49956384269899</v>
      </c>
      <c r="BH591">
        <v>286.27333557197397</v>
      </c>
      <c r="BI591">
        <v>277.20452445026899</v>
      </c>
      <c r="BJ591">
        <v>271.651262891638</v>
      </c>
      <c r="BK591">
        <v>285.09577701659299</v>
      </c>
      <c r="BL591">
        <v>278.60874327504399</v>
      </c>
      <c r="BM591">
        <v>286.464391634984</v>
      </c>
      <c r="BN591">
        <v>273.92733080367998</v>
      </c>
      <c r="BO591">
        <v>281.95369640835997</v>
      </c>
      <c r="BP591">
        <v>280.94065142000898</v>
      </c>
      <c r="BQ591">
        <v>291.34574879828801</v>
      </c>
      <c r="BR591">
        <v>277.32280420460199</v>
      </c>
      <c r="BS591">
        <v>284.60614859194698</v>
      </c>
      <c r="BT591">
        <v>284.15439212702199</v>
      </c>
      <c r="BU591">
        <v>283.327077474681</v>
      </c>
      <c r="BV591">
        <v>278.42670117314998</v>
      </c>
      <c r="BW591">
        <v>288.035248203501</v>
      </c>
      <c r="BX591">
        <v>321.51529738804402</v>
      </c>
      <c r="BY591">
        <v>310.64833310403998</v>
      </c>
      <c r="BZ591">
        <v>319.02285144472501</v>
      </c>
      <c r="CA591">
        <v>309.18123706467702</v>
      </c>
      <c r="CB591">
        <v>320.802539441428</v>
      </c>
      <c r="CC591">
        <v>319.54837445197001</v>
      </c>
      <c r="CD591">
        <v>328.42287845052698</v>
      </c>
      <c r="CE591">
        <v>338.49152180882498</v>
      </c>
      <c r="CF591">
        <v>351.11682585023902</v>
      </c>
      <c r="CG591">
        <v>605.80015005040798</v>
      </c>
      <c r="CH591">
        <v>766.53143279429196</v>
      </c>
      <c r="CI591">
        <v>508.130682662585</v>
      </c>
      <c r="CJ591">
        <v>409.162017120504</v>
      </c>
      <c r="CK591">
        <v>495.18214663851899</v>
      </c>
      <c r="CL591">
        <v>665.45781736117897</v>
      </c>
      <c r="CM591">
        <v>385.993679674681</v>
      </c>
      <c r="CN591">
        <v>298.18245161765299</v>
      </c>
      <c r="CO591">
        <v>300.15468156415199</v>
      </c>
      <c r="CP591">
        <v>289.16669560026497</v>
      </c>
      <c r="CQ591">
        <v>290.88937439640398</v>
      </c>
      <c r="CR591">
        <v>294.82630402721497</v>
      </c>
      <c r="CS591">
        <v>288.80822467594197</v>
      </c>
      <c r="CT591">
        <v>292.71834628519201</v>
      </c>
      <c r="CU591">
        <v>286.32693129110999</v>
      </c>
      <c r="CV591">
        <v>296.71254613037502</v>
      </c>
      <c r="CW591">
        <v>284.26289644884298</v>
      </c>
      <c r="CX591">
        <v>288.36033829900299</v>
      </c>
    </row>
    <row r="592" spans="1:102" x14ac:dyDescent="0.25">
      <c r="A592">
        <v>141.789052069425</v>
      </c>
      <c r="B592">
        <v>286.96261876533998</v>
      </c>
      <c r="C592">
        <v>286.87671393231699</v>
      </c>
      <c r="D592">
        <v>293.86279107907899</v>
      </c>
      <c r="E592">
        <v>285.362605715629</v>
      </c>
      <c r="F592">
        <v>293.24313518822999</v>
      </c>
      <c r="G592">
        <v>290.84334050050398</v>
      </c>
      <c r="H592">
        <v>288.95904560601701</v>
      </c>
      <c r="I592">
        <v>285.81674277039298</v>
      </c>
      <c r="J592">
        <v>289.298571720577</v>
      </c>
      <c r="K592">
        <v>289.24498149476602</v>
      </c>
      <c r="L592">
        <v>286.34049726410001</v>
      </c>
      <c r="M592">
        <v>290.81946627712199</v>
      </c>
      <c r="N592">
        <v>287.95549466787202</v>
      </c>
      <c r="O592">
        <v>285.51929686172502</v>
      </c>
      <c r="P592">
        <v>285.54664732157897</v>
      </c>
      <c r="Q592">
        <v>385.01348771072202</v>
      </c>
      <c r="R592">
        <v>313.00933637443597</v>
      </c>
      <c r="S592">
        <v>318.790650561132</v>
      </c>
      <c r="T592">
        <v>333.64053441835199</v>
      </c>
      <c r="U592">
        <v>329.89319727581</v>
      </c>
      <c r="V592">
        <v>325.98510214941598</v>
      </c>
      <c r="W592">
        <v>328.30275173979902</v>
      </c>
      <c r="X592">
        <v>328.846895592951</v>
      </c>
      <c r="Y592">
        <v>313.35263439823899</v>
      </c>
      <c r="Z592">
        <v>333.006499989536</v>
      </c>
      <c r="AA592">
        <v>348.85078333914498</v>
      </c>
      <c r="AB592">
        <v>313.041183977061</v>
      </c>
      <c r="AC592">
        <v>309.477873790226</v>
      </c>
      <c r="AD592">
        <v>315.55954322141099</v>
      </c>
      <c r="AE592">
        <v>316.32201099526401</v>
      </c>
      <c r="AF592">
        <v>320.52443127277201</v>
      </c>
      <c r="AG592">
        <v>310.69278097789498</v>
      </c>
      <c r="AH592">
        <v>313.47331499557498</v>
      </c>
      <c r="AI592">
        <v>308.75486387313202</v>
      </c>
      <c r="AJ592">
        <v>318.55772445403898</v>
      </c>
      <c r="AK592">
        <v>319.90203327784599</v>
      </c>
      <c r="AL592">
        <v>313.10354566152398</v>
      </c>
      <c r="AM592">
        <v>316.61832265929797</v>
      </c>
      <c r="AN592">
        <v>337.04969986307498</v>
      </c>
      <c r="AO592">
        <v>357.32874567177703</v>
      </c>
      <c r="AP592">
        <v>301.79228022082202</v>
      </c>
      <c r="AQ592">
        <v>285.78447173712101</v>
      </c>
      <c r="AR592">
        <v>289.36397076335101</v>
      </c>
      <c r="AS592">
        <v>276.03606102351699</v>
      </c>
      <c r="AT592">
        <v>283.01882669304803</v>
      </c>
      <c r="AU592">
        <v>287.98294262235402</v>
      </c>
      <c r="AV592">
        <v>278.21126548710799</v>
      </c>
      <c r="AW592">
        <v>285.19705908063003</v>
      </c>
      <c r="AX592">
        <v>277.52759317721302</v>
      </c>
      <c r="AY592">
        <v>286.97862123623702</v>
      </c>
      <c r="AZ592">
        <v>278.485405675523</v>
      </c>
      <c r="BA592">
        <v>273.15796517897297</v>
      </c>
      <c r="BB592">
        <v>279.30503157977603</v>
      </c>
      <c r="BC592">
        <v>283.438611399899</v>
      </c>
      <c r="BD592">
        <v>283.22095203613998</v>
      </c>
      <c r="BE592">
        <v>283.72426263979901</v>
      </c>
      <c r="BF592">
        <v>279.11306806363501</v>
      </c>
      <c r="BG592">
        <v>285.63322445869699</v>
      </c>
      <c r="BH592">
        <v>286.24054514552898</v>
      </c>
      <c r="BI592">
        <v>280.127947751715</v>
      </c>
      <c r="BJ592">
        <v>273.43309343134501</v>
      </c>
      <c r="BK592">
        <v>282.26549572422698</v>
      </c>
      <c r="BL592">
        <v>279.989661681614</v>
      </c>
      <c r="BM592">
        <v>283.88086575237202</v>
      </c>
      <c r="BN592">
        <v>275.40221142386702</v>
      </c>
      <c r="BO592">
        <v>281.88973190842103</v>
      </c>
      <c r="BP592">
        <v>282.115562402048</v>
      </c>
      <c r="BQ592">
        <v>293.51838052101903</v>
      </c>
      <c r="BR592">
        <v>273.99756299125698</v>
      </c>
      <c r="BS592">
        <v>282.60361123255001</v>
      </c>
      <c r="BT592">
        <v>284.94229693872597</v>
      </c>
      <c r="BU592">
        <v>282.88676211350202</v>
      </c>
      <c r="BV592">
        <v>275.89690144733299</v>
      </c>
      <c r="BW592">
        <v>284.94058150361298</v>
      </c>
      <c r="BX592">
        <v>324.7440237038</v>
      </c>
      <c r="BY592">
        <v>311.38357763981901</v>
      </c>
      <c r="BZ592">
        <v>317.672772451654</v>
      </c>
      <c r="CA592">
        <v>307.49178459102399</v>
      </c>
      <c r="CB592">
        <v>319.72417674489401</v>
      </c>
      <c r="CC592">
        <v>315.60611347087399</v>
      </c>
      <c r="CD592">
        <v>331.01585630422699</v>
      </c>
      <c r="CE592">
        <v>338.61885882296201</v>
      </c>
      <c r="CF592">
        <v>351.06034892612098</v>
      </c>
      <c r="CG592">
        <v>601.39566282198803</v>
      </c>
      <c r="CH592">
        <v>765.70328487978099</v>
      </c>
      <c r="CI592">
        <v>530.65455204349496</v>
      </c>
      <c r="CJ592">
        <v>410.77257935878799</v>
      </c>
      <c r="CK592">
        <v>474.68313649396299</v>
      </c>
      <c r="CL592">
        <v>657.92018850189004</v>
      </c>
      <c r="CM592">
        <v>384.43688859033199</v>
      </c>
      <c r="CN592">
        <v>297.385366607207</v>
      </c>
      <c r="CO592">
        <v>298.84441701468899</v>
      </c>
      <c r="CP592">
        <v>291.14143735150901</v>
      </c>
      <c r="CQ592">
        <v>289.14628825804198</v>
      </c>
      <c r="CR592">
        <v>295.81268556363699</v>
      </c>
      <c r="CS592">
        <v>287.37179293406098</v>
      </c>
      <c r="CT592">
        <v>293.52078986830298</v>
      </c>
      <c r="CU592">
        <v>287.01355515785298</v>
      </c>
      <c r="CV592">
        <v>295.57543374413302</v>
      </c>
      <c r="CW592">
        <v>284.01814393466702</v>
      </c>
      <c r="CX592">
        <v>289.22872028291101</v>
      </c>
    </row>
    <row r="593" spans="1:102" x14ac:dyDescent="0.25">
      <c r="A593">
        <v>142.02937249666201</v>
      </c>
      <c r="B593">
        <v>286.21375360674102</v>
      </c>
      <c r="C593">
        <v>286.12316824144699</v>
      </c>
      <c r="D593">
        <v>292.40323797780502</v>
      </c>
      <c r="E593">
        <v>284.538700452782</v>
      </c>
      <c r="F593">
        <v>292.85938650535002</v>
      </c>
      <c r="G593">
        <v>292.12726073885699</v>
      </c>
      <c r="H593">
        <v>288.00186391125999</v>
      </c>
      <c r="I593">
        <v>283.651977139927</v>
      </c>
      <c r="J593">
        <v>289.17581823762902</v>
      </c>
      <c r="K593">
        <v>288.66619402525902</v>
      </c>
      <c r="L593">
        <v>289.00051930074602</v>
      </c>
      <c r="M593">
        <v>292.53735864973999</v>
      </c>
      <c r="N593">
        <v>287.25525248158198</v>
      </c>
      <c r="O593">
        <v>285.19735843153501</v>
      </c>
      <c r="P593">
        <v>285.36205427609099</v>
      </c>
      <c r="Q593">
        <v>386.47196348331101</v>
      </c>
      <c r="R593">
        <v>316.50813523706898</v>
      </c>
      <c r="S593">
        <v>318.67375621719299</v>
      </c>
      <c r="T593">
        <v>329.11256565520603</v>
      </c>
      <c r="U593">
        <v>327.47028309087</v>
      </c>
      <c r="V593">
        <v>321.74832400839398</v>
      </c>
      <c r="W593">
        <v>330.90869676633298</v>
      </c>
      <c r="X593">
        <v>328.25108249108598</v>
      </c>
      <c r="Y593">
        <v>314.20760800360699</v>
      </c>
      <c r="Z593">
        <v>334.56528731876699</v>
      </c>
      <c r="AA593">
        <v>351.07294162095701</v>
      </c>
      <c r="AB593">
        <v>314.05078158892599</v>
      </c>
      <c r="AC593">
        <v>310.92443292453999</v>
      </c>
      <c r="AD593">
        <v>313.90031951582898</v>
      </c>
      <c r="AE593">
        <v>315.97147939752</v>
      </c>
      <c r="AF593">
        <v>322.653682952542</v>
      </c>
      <c r="AG593">
        <v>311.78198606269899</v>
      </c>
      <c r="AH593">
        <v>312.08968909424601</v>
      </c>
      <c r="AI593">
        <v>306.95039799803499</v>
      </c>
      <c r="AJ593">
        <v>318.33138679115302</v>
      </c>
      <c r="AK593">
        <v>320.02148842520302</v>
      </c>
      <c r="AL593">
        <v>314.09242819961401</v>
      </c>
      <c r="AM593">
        <v>316.80967526766801</v>
      </c>
      <c r="AN593">
        <v>335.12000376470201</v>
      </c>
      <c r="AO593">
        <v>355.25150724330598</v>
      </c>
      <c r="AP593">
        <v>304.937653206996</v>
      </c>
      <c r="AQ593">
        <v>285.64014798173503</v>
      </c>
      <c r="AR593">
        <v>292.53298493614801</v>
      </c>
      <c r="AS593">
        <v>275.92598650872702</v>
      </c>
      <c r="AT593">
        <v>281.80250122708799</v>
      </c>
      <c r="AU593">
        <v>286.77707073982401</v>
      </c>
      <c r="AV593">
        <v>284.407676687226</v>
      </c>
      <c r="AW593">
        <v>287.85679164691498</v>
      </c>
      <c r="AX593">
        <v>279.38588781433498</v>
      </c>
      <c r="AY593">
        <v>287.90350180998303</v>
      </c>
      <c r="AZ593">
        <v>280.65532280566799</v>
      </c>
      <c r="BA593">
        <v>273.51075368104301</v>
      </c>
      <c r="BB593">
        <v>280.814629957742</v>
      </c>
      <c r="BC593">
        <v>283.30818137908602</v>
      </c>
      <c r="BD593">
        <v>285.03850861966799</v>
      </c>
      <c r="BE593">
        <v>282.907312822584</v>
      </c>
      <c r="BF593">
        <v>282.06339991465302</v>
      </c>
      <c r="BG593">
        <v>288.13466721251302</v>
      </c>
      <c r="BH593">
        <v>286.13505809197801</v>
      </c>
      <c r="BI593">
        <v>282.338896997586</v>
      </c>
      <c r="BJ593">
        <v>274.72666777439503</v>
      </c>
      <c r="BK593">
        <v>281.031752758479</v>
      </c>
      <c r="BL593">
        <v>280.52420453641503</v>
      </c>
      <c r="BM593">
        <v>283.16269059356699</v>
      </c>
      <c r="BN593">
        <v>275.57766775145097</v>
      </c>
      <c r="BO593">
        <v>281.85498476776701</v>
      </c>
      <c r="BP593">
        <v>282.15078384212501</v>
      </c>
      <c r="BQ593">
        <v>292.41915733759902</v>
      </c>
      <c r="BR593">
        <v>274.870174497314</v>
      </c>
      <c r="BS593">
        <v>282.60378776150799</v>
      </c>
      <c r="BT593">
        <v>285.67431736742401</v>
      </c>
      <c r="BU593">
        <v>283.146223184306</v>
      </c>
      <c r="BV593">
        <v>275.74715202885602</v>
      </c>
      <c r="BW593">
        <v>282.252456724409</v>
      </c>
      <c r="BX593">
        <v>322.647587234274</v>
      </c>
      <c r="BY593">
        <v>311.80908557101202</v>
      </c>
      <c r="BZ593">
        <v>317.33960793517599</v>
      </c>
      <c r="CA593">
        <v>308.39614690219099</v>
      </c>
      <c r="CB593">
        <v>316.80538702637602</v>
      </c>
      <c r="CC593">
        <v>315.439215754857</v>
      </c>
      <c r="CD593">
        <v>328.89206609545499</v>
      </c>
      <c r="CE593">
        <v>334.52068322582198</v>
      </c>
      <c r="CF593">
        <v>351.25831834346002</v>
      </c>
      <c r="CG593">
        <v>595.68090031681595</v>
      </c>
      <c r="CH593">
        <v>755.00350166569103</v>
      </c>
      <c r="CI593">
        <v>542.21364710596299</v>
      </c>
      <c r="CJ593">
        <v>410.29763710285698</v>
      </c>
      <c r="CK593">
        <v>468.71570786083203</v>
      </c>
      <c r="CL593">
        <v>643.94936844570498</v>
      </c>
      <c r="CM593">
        <v>384.18149397240802</v>
      </c>
      <c r="CN593">
        <v>298.52776182408002</v>
      </c>
      <c r="CO593">
        <v>296.59055993646501</v>
      </c>
      <c r="CP593">
        <v>290.108298789792</v>
      </c>
      <c r="CQ593">
        <v>290.40665323706997</v>
      </c>
      <c r="CR593">
        <v>292.92548063782101</v>
      </c>
      <c r="CS593">
        <v>286.50974858617201</v>
      </c>
      <c r="CT593">
        <v>294.444872175662</v>
      </c>
      <c r="CU593">
        <v>289.14583406451499</v>
      </c>
      <c r="CV593">
        <v>293.427732442989</v>
      </c>
      <c r="CW593">
        <v>285.34164959498497</v>
      </c>
      <c r="CX593">
        <v>289.65236588194199</v>
      </c>
    </row>
    <row r="594" spans="1:102" x14ac:dyDescent="0.25">
      <c r="A594">
        <v>142.26969292389799</v>
      </c>
      <c r="B594">
        <v>286.04389047171099</v>
      </c>
      <c r="C594">
        <v>286.98945364473798</v>
      </c>
      <c r="D594">
        <v>293.66668296606503</v>
      </c>
      <c r="E594">
        <v>288.31561935648898</v>
      </c>
      <c r="F594">
        <v>291.43847364650401</v>
      </c>
      <c r="G594">
        <v>293.77715153027799</v>
      </c>
      <c r="H594">
        <v>287.23987868178301</v>
      </c>
      <c r="I594">
        <v>286.10275824114899</v>
      </c>
      <c r="J594">
        <v>289.463772081934</v>
      </c>
      <c r="K594">
        <v>288.98791744974397</v>
      </c>
      <c r="L594">
        <v>289.726470618429</v>
      </c>
      <c r="M594">
        <v>295.05474255228302</v>
      </c>
      <c r="N594">
        <v>287.291476556117</v>
      </c>
      <c r="O594">
        <v>286.99208909510298</v>
      </c>
      <c r="P594">
        <v>288.05987870029099</v>
      </c>
      <c r="Q594">
        <v>389.21457541349997</v>
      </c>
      <c r="R594">
        <v>319.702849273119</v>
      </c>
      <c r="S594">
        <v>319.28232458409002</v>
      </c>
      <c r="T594">
        <v>325.57044458924599</v>
      </c>
      <c r="U594">
        <v>325.90011726361098</v>
      </c>
      <c r="V594">
        <v>320.58561398855301</v>
      </c>
      <c r="W594">
        <v>331.330808292678</v>
      </c>
      <c r="X594">
        <v>328.39017813913398</v>
      </c>
      <c r="Y594">
        <v>312.06722497940598</v>
      </c>
      <c r="Z594">
        <v>335.204059883583</v>
      </c>
      <c r="AA594">
        <v>359.59334239812898</v>
      </c>
      <c r="AB594">
        <v>312.905966614249</v>
      </c>
      <c r="AC594">
        <v>312.40451116239802</v>
      </c>
      <c r="AD594">
        <v>316.765112431087</v>
      </c>
      <c r="AE594">
        <v>317.43331837880402</v>
      </c>
      <c r="AF594">
        <v>322.48544473663299</v>
      </c>
      <c r="AG594">
        <v>313.68899689588</v>
      </c>
      <c r="AH594">
        <v>311.03307911361799</v>
      </c>
      <c r="AI594">
        <v>308.15555536521202</v>
      </c>
      <c r="AJ594">
        <v>319.41491874277699</v>
      </c>
      <c r="AK594">
        <v>320.81633297551502</v>
      </c>
      <c r="AL594">
        <v>314.42560336758601</v>
      </c>
      <c r="AM594">
        <v>319.20686917636402</v>
      </c>
      <c r="AN594">
        <v>336.31586887265001</v>
      </c>
      <c r="AO594">
        <v>355.39532451673398</v>
      </c>
      <c r="AP594">
        <v>309.26829325634998</v>
      </c>
      <c r="AQ594">
        <v>286.34904556126401</v>
      </c>
      <c r="AR594">
        <v>291.78092153381402</v>
      </c>
      <c r="AS594">
        <v>276.88495823845699</v>
      </c>
      <c r="AT594">
        <v>281.38153452899002</v>
      </c>
      <c r="AU594">
        <v>283.53143829882401</v>
      </c>
      <c r="AV594">
        <v>286.352157219915</v>
      </c>
      <c r="AW594">
        <v>289.171120780168</v>
      </c>
      <c r="AX594">
        <v>281.02226300605702</v>
      </c>
      <c r="AY594">
        <v>288.26962288061401</v>
      </c>
      <c r="AZ594">
        <v>280.56006646594398</v>
      </c>
      <c r="BA594">
        <v>274.82796440497299</v>
      </c>
      <c r="BB594">
        <v>285.12754322974598</v>
      </c>
      <c r="BC594">
        <v>284.29901956191998</v>
      </c>
      <c r="BD594">
        <v>286.14437148156202</v>
      </c>
      <c r="BE594">
        <v>282.47880916791701</v>
      </c>
      <c r="BF594">
        <v>284.25824833468801</v>
      </c>
      <c r="BG594">
        <v>289.67565636318102</v>
      </c>
      <c r="BH594">
        <v>283.51667064876699</v>
      </c>
      <c r="BI594">
        <v>283.00979637691501</v>
      </c>
      <c r="BJ594">
        <v>276.615195603801</v>
      </c>
      <c r="BK594">
        <v>281.09934650165002</v>
      </c>
      <c r="BL594">
        <v>281.75032524808103</v>
      </c>
      <c r="BM594">
        <v>281.476039343097</v>
      </c>
      <c r="BN594">
        <v>275.55678602365401</v>
      </c>
      <c r="BO594">
        <v>284.571707706822</v>
      </c>
      <c r="BP594">
        <v>281.18854100930702</v>
      </c>
      <c r="BQ594">
        <v>292.52525320296201</v>
      </c>
      <c r="BR594">
        <v>276.17680441970202</v>
      </c>
      <c r="BS594">
        <v>280.43299374308998</v>
      </c>
      <c r="BT594">
        <v>287.07619552616598</v>
      </c>
      <c r="BU594">
        <v>281.540923811097</v>
      </c>
      <c r="BV594">
        <v>277.73192657608399</v>
      </c>
      <c r="BW594">
        <v>283.32106098505602</v>
      </c>
      <c r="BX594">
        <v>321.47181350316703</v>
      </c>
      <c r="BY594">
        <v>312.39198890196798</v>
      </c>
      <c r="BZ594">
        <v>314.34647511155498</v>
      </c>
      <c r="CA594">
        <v>310.72748671830402</v>
      </c>
      <c r="CB594">
        <v>316.69703002797098</v>
      </c>
      <c r="CC594">
        <v>319.86583500064802</v>
      </c>
      <c r="CD594">
        <v>330.24440510984999</v>
      </c>
      <c r="CE594">
        <v>332.42490622855797</v>
      </c>
      <c r="CF594">
        <v>353.96882375658299</v>
      </c>
      <c r="CG594">
        <v>587.46799176977095</v>
      </c>
      <c r="CH594">
        <v>733.87294804195801</v>
      </c>
      <c r="CI594">
        <v>564.06278310860102</v>
      </c>
      <c r="CJ594">
        <v>420.22892251953101</v>
      </c>
      <c r="CK594">
        <v>459.49840182230099</v>
      </c>
      <c r="CL594">
        <v>615.55450292851106</v>
      </c>
      <c r="CM594">
        <v>378.08971376638698</v>
      </c>
      <c r="CN594">
        <v>299.22085204188397</v>
      </c>
      <c r="CO594">
        <v>295.89361523854302</v>
      </c>
      <c r="CP594">
        <v>290.62152736465401</v>
      </c>
      <c r="CQ594">
        <v>289.93796086217299</v>
      </c>
      <c r="CR594">
        <v>293.70578967219501</v>
      </c>
      <c r="CS594">
        <v>288.97363172591702</v>
      </c>
      <c r="CT594">
        <v>291.921374570034</v>
      </c>
      <c r="CU594">
        <v>289.397895548826</v>
      </c>
      <c r="CV594">
        <v>293.00403955814699</v>
      </c>
      <c r="CW594">
        <v>285.60932903281702</v>
      </c>
      <c r="CX594">
        <v>288.64697477442201</v>
      </c>
    </row>
    <row r="595" spans="1:102" x14ac:dyDescent="0.25">
      <c r="A595">
        <v>142.51001335113401</v>
      </c>
      <c r="B595">
        <v>284.47869657806302</v>
      </c>
      <c r="C595">
        <v>286.87061017374799</v>
      </c>
      <c r="D595">
        <v>291.62940437596399</v>
      </c>
      <c r="E595">
        <v>290.386775492732</v>
      </c>
      <c r="F595">
        <v>290.26457088126801</v>
      </c>
      <c r="G595">
        <v>294.97247848439201</v>
      </c>
      <c r="H595">
        <v>290.395304535533</v>
      </c>
      <c r="I595">
        <v>287.78613567985099</v>
      </c>
      <c r="J595">
        <v>291.08427426245498</v>
      </c>
      <c r="K595">
        <v>289.19450655143299</v>
      </c>
      <c r="L595">
        <v>290.35463133335998</v>
      </c>
      <c r="M595">
        <v>295.71493098875999</v>
      </c>
      <c r="N595">
        <v>287.74590985316502</v>
      </c>
      <c r="O595">
        <v>287.44892527461502</v>
      </c>
      <c r="P595">
        <v>287.77065529916803</v>
      </c>
      <c r="Q595">
        <v>393.241651079571</v>
      </c>
      <c r="R595">
        <v>322.58028246117402</v>
      </c>
      <c r="S595">
        <v>321.22863781642502</v>
      </c>
      <c r="T595">
        <v>323.53733495577097</v>
      </c>
      <c r="U595">
        <v>324.61953497981801</v>
      </c>
      <c r="V595">
        <v>319.91355043971402</v>
      </c>
      <c r="W595">
        <v>329.92370382730297</v>
      </c>
      <c r="X595">
        <v>328.97669147796</v>
      </c>
      <c r="Y595">
        <v>311.96735325867201</v>
      </c>
      <c r="Z595">
        <v>335.718529619648</v>
      </c>
      <c r="AA595">
        <v>365.02552116238201</v>
      </c>
      <c r="AB595">
        <v>312.23351674941398</v>
      </c>
      <c r="AC595">
        <v>312.29416897386898</v>
      </c>
      <c r="AD595">
        <v>316.37643518484401</v>
      </c>
      <c r="AE595">
        <v>320.26801331800999</v>
      </c>
      <c r="AF595">
        <v>321.94461358133702</v>
      </c>
      <c r="AG595">
        <v>314.236643189218</v>
      </c>
      <c r="AH595">
        <v>309.26611575841201</v>
      </c>
      <c r="AI595">
        <v>308.61845320236301</v>
      </c>
      <c r="AJ595">
        <v>320.23557135058098</v>
      </c>
      <c r="AK595">
        <v>315.28589883959103</v>
      </c>
      <c r="AL595">
        <v>311.71461368506903</v>
      </c>
      <c r="AM595">
        <v>319.57140795318901</v>
      </c>
      <c r="AN595">
        <v>336.23866945334203</v>
      </c>
      <c r="AO595">
        <v>352.58255856669899</v>
      </c>
      <c r="AP595">
        <v>311.79014787468998</v>
      </c>
      <c r="AQ595">
        <v>285.34426478300401</v>
      </c>
      <c r="AR595">
        <v>289.984529752909</v>
      </c>
      <c r="AS595">
        <v>278.37916439120801</v>
      </c>
      <c r="AT595">
        <v>281.14429302044698</v>
      </c>
      <c r="AU595">
        <v>281.353106752006</v>
      </c>
      <c r="AV595">
        <v>285.64091381838398</v>
      </c>
      <c r="AW595">
        <v>287.32438567190599</v>
      </c>
      <c r="AX595">
        <v>281.49495664658701</v>
      </c>
      <c r="AY595">
        <v>288.74128200543402</v>
      </c>
      <c r="AZ595">
        <v>279.58696870253402</v>
      </c>
      <c r="BA595">
        <v>273.42443919940399</v>
      </c>
      <c r="BB595">
        <v>284.73639770391298</v>
      </c>
      <c r="BC595">
        <v>281.59879968937702</v>
      </c>
      <c r="BD595">
        <v>285.75525714594198</v>
      </c>
      <c r="BE595">
        <v>282.89448120205299</v>
      </c>
      <c r="BF595">
        <v>284.98888904496698</v>
      </c>
      <c r="BG595">
        <v>285.91165785114299</v>
      </c>
      <c r="BH595">
        <v>279.52816694534602</v>
      </c>
      <c r="BI595">
        <v>281.91313341112698</v>
      </c>
      <c r="BJ595">
        <v>274.53086653506</v>
      </c>
      <c r="BK595">
        <v>280.596155859818</v>
      </c>
      <c r="BL595">
        <v>283.15373920799999</v>
      </c>
      <c r="BM595">
        <v>281.994777250982</v>
      </c>
      <c r="BN595">
        <v>275.09171806966299</v>
      </c>
      <c r="BO595">
        <v>286.729115232965</v>
      </c>
      <c r="BP595">
        <v>281.61374007063898</v>
      </c>
      <c r="BQ595">
        <v>290.68241455558802</v>
      </c>
      <c r="BR595">
        <v>276.39798263311798</v>
      </c>
      <c r="BS595">
        <v>279.119993178502</v>
      </c>
      <c r="BT595">
        <v>289.11217495634401</v>
      </c>
      <c r="BU595">
        <v>277.66969422820199</v>
      </c>
      <c r="BV595">
        <v>277.80597041322801</v>
      </c>
      <c r="BW595">
        <v>283.20756029739402</v>
      </c>
      <c r="BX595">
        <v>320.48559298024202</v>
      </c>
      <c r="BY595">
        <v>313.00496292204701</v>
      </c>
      <c r="BZ595">
        <v>315.21968399759601</v>
      </c>
      <c r="CA595">
        <v>310.373065700788</v>
      </c>
      <c r="CB595">
        <v>316.41764253075797</v>
      </c>
      <c r="CC595">
        <v>321.94152919643699</v>
      </c>
      <c r="CD595">
        <v>331.69611205004298</v>
      </c>
      <c r="CE595">
        <v>332.03461954465899</v>
      </c>
      <c r="CF595">
        <v>351.81332405444999</v>
      </c>
      <c r="CG595">
        <v>585.85857024186203</v>
      </c>
      <c r="CH595">
        <v>722.77187678353403</v>
      </c>
      <c r="CI595">
        <v>603.97552633012003</v>
      </c>
      <c r="CJ595">
        <v>431.95794014691199</v>
      </c>
      <c r="CK595">
        <v>435.60614361325702</v>
      </c>
      <c r="CL595">
        <v>595.04729525345601</v>
      </c>
      <c r="CM595">
        <v>372.74563329156302</v>
      </c>
      <c r="CN595">
        <v>297.97043860514401</v>
      </c>
      <c r="CO595">
        <v>295.07910061591201</v>
      </c>
      <c r="CP595">
        <v>293.51002361214398</v>
      </c>
      <c r="CQ595">
        <v>290.32183784366299</v>
      </c>
      <c r="CR595">
        <v>293.78055676208697</v>
      </c>
      <c r="CS595">
        <v>288.99621489158199</v>
      </c>
      <c r="CT595">
        <v>288.54074607939702</v>
      </c>
      <c r="CU595">
        <v>290.852944090611</v>
      </c>
      <c r="CV595">
        <v>295.75718211542898</v>
      </c>
      <c r="CW595">
        <v>285.00750108498801</v>
      </c>
      <c r="CX595">
        <v>288.094120151825</v>
      </c>
    </row>
    <row r="596" spans="1:102" x14ac:dyDescent="0.25">
      <c r="A596">
        <v>142.75033377837099</v>
      </c>
      <c r="B596">
        <v>284.46191274132599</v>
      </c>
      <c r="C596">
        <v>287.62329777901499</v>
      </c>
      <c r="D596">
        <v>291.55728739674799</v>
      </c>
      <c r="E596">
        <v>292.36009001676302</v>
      </c>
      <c r="F596">
        <v>289.793654016939</v>
      </c>
      <c r="G596">
        <v>293.99659920490899</v>
      </c>
      <c r="H596">
        <v>289.74342708447</v>
      </c>
      <c r="I596">
        <v>288.79976769338498</v>
      </c>
      <c r="J596">
        <v>289.57936737361899</v>
      </c>
      <c r="K596">
        <v>288.39132613628198</v>
      </c>
      <c r="L596">
        <v>292.44673378495798</v>
      </c>
      <c r="M596">
        <v>294.20484349726797</v>
      </c>
      <c r="N596">
        <v>288.91069244375598</v>
      </c>
      <c r="O596">
        <v>288.43399838167301</v>
      </c>
      <c r="P596">
        <v>285.72242948077798</v>
      </c>
      <c r="Q596">
        <v>395.33568728476001</v>
      </c>
      <c r="R596">
        <v>322.67699448913999</v>
      </c>
      <c r="S596">
        <v>321.62309140696198</v>
      </c>
      <c r="T596">
        <v>320.873987082143</v>
      </c>
      <c r="U596">
        <v>325.580914401646</v>
      </c>
      <c r="V596">
        <v>319.00356756955301</v>
      </c>
      <c r="W596">
        <v>328.45359534163998</v>
      </c>
      <c r="X596">
        <v>329.123848043046</v>
      </c>
      <c r="Y596">
        <v>309.193650782801</v>
      </c>
      <c r="Z596">
        <v>333.76919369117797</v>
      </c>
      <c r="AA596">
        <v>368.13358037662903</v>
      </c>
      <c r="AB596">
        <v>312.43303144228997</v>
      </c>
      <c r="AC596">
        <v>308.05819411148002</v>
      </c>
      <c r="AD596">
        <v>313.78308234888601</v>
      </c>
      <c r="AE596">
        <v>319.89490201614899</v>
      </c>
      <c r="AF596">
        <v>323.947508412844</v>
      </c>
      <c r="AG596">
        <v>314.96463001120799</v>
      </c>
      <c r="AH596">
        <v>310.24257619959002</v>
      </c>
      <c r="AI596">
        <v>307.94740062219802</v>
      </c>
      <c r="AJ596">
        <v>321.37657315520102</v>
      </c>
      <c r="AK596">
        <v>313.14051617940902</v>
      </c>
      <c r="AL596">
        <v>310.56931358864603</v>
      </c>
      <c r="AM596">
        <v>320.57960033771798</v>
      </c>
      <c r="AN596">
        <v>334.58466772651502</v>
      </c>
      <c r="AO596">
        <v>350.43365950224</v>
      </c>
      <c r="AP596">
        <v>312.67947496407999</v>
      </c>
      <c r="AQ596">
        <v>284.60622043153199</v>
      </c>
      <c r="AR596">
        <v>289.97469331059301</v>
      </c>
      <c r="AS596">
        <v>279.48070353271697</v>
      </c>
      <c r="AT596">
        <v>280.05541171829202</v>
      </c>
      <c r="AU596">
        <v>283.36172933888201</v>
      </c>
      <c r="AV596">
        <v>285.369027165212</v>
      </c>
      <c r="AW596">
        <v>287.63809667681397</v>
      </c>
      <c r="AX596">
        <v>280.83000334603702</v>
      </c>
      <c r="AY596">
        <v>289.05198509349702</v>
      </c>
      <c r="AZ596">
        <v>276.845686327284</v>
      </c>
      <c r="BA596">
        <v>272.76260749714601</v>
      </c>
      <c r="BB596">
        <v>284.40531965110898</v>
      </c>
      <c r="BC596">
        <v>279.95589015349498</v>
      </c>
      <c r="BD596">
        <v>284.25835884663599</v>
      </c>
      <c r="BE596">
        <v>284.97109104469399</v>
      </c>
      <c r="BF596">
        <v>285.206176092129</v>
      </c>
      <c r="BG596">
        <v>285.86978685227899</v>
      </c>
      <c r="BH596">
        <v>279.52352097745</v>
      </c>
      <c r="BI596">
        <v>279.46550363653603</v>
      </c>
      <c r="BJ596">
        <v>275.524632202634</v>
      </c>
      <c r="BK596">
        <v>282.630292471117</v>
      </c>
      <c r="BL596">
        <v>285.74521069775</v>
      </c>
      <c r="BM596">
        <v>283.48450654881498</v>
      </c>
      <c r="BN596">
        <v>276.91599961080499</v>
      </c>
      <c r="BO596">
        <v>286.91726219697603</v>
      </c>
      <c r="BP596">
        <v>280.13394305857798</v>
      </c>
      <c r="BQ596">
        <v>290.15191428479699</v>
      </c>
      <c r="BR596">
        <v>276.37922723585802</v>
      </c>
      <c r="BS596">
        <v>279.19634069797098</v>
      </c>
      <c r="BT596">
        <v>286.18220078271298</v>
      </c>
      <c r="BU596">
        <v>273.71054305675199</v>
      </c>
      <c r="BV596">
        <v>278.52743217609901</v>
      </c>
      <c r="BW596">
        <v>284.84825130694003</v>
      </c>
      <c r="BX596">
        <v>318.55788052499599</v>
      </c>
      <c r="BY596">
        <v>313.71593326988102</v>
      </c>
      <c r="BZ596">
        <v>313.56193243205098</v>
      </c>
      <c r="CA596">
        <v>311.38815238893397</v>
      </c>
      <c r="CB596">
        <v>317.46281248509001</v>
      </c>
      <c r="CC596">
        <v>324.453640635385</v>
      </c>
      <c r="CD596">
        <v>332.26444412027502</v>
      </c>
      <c r="CE596">
        <v>331.14892401615703</v>
      </c>
      <c r="CF596">
        <v>349.73383444890999</v>
      </c>
      <c r="CG596">
        <v>583.74445471658601</v>
      </c>
      <c r="CH596">
        <v>726.72592413652296</v>
      </c>
      <c r="CI596">
        <v>630.79757638591002</v>
      </c>
      <c r="CJ596">
        <v>437.85615923114699</v>
      </c>
      <c r="CK596">
        <v>422.66907571881399</v>
      </c>
      <c r="CL596">
        <v>586.01689166056303</v>
      </c>
      <c r="CM596">
        <v>370.39722607390303</v>
      </c>
      <c r="CN596">
        <v>300.57797801863398</v>
      </c>
      <c r="CO596">
        <v>296.22717484431001</v>
      </c>
      <c r="CP596">
        <v>294.29910360634699</v>
      </c>
      <c r="CQ596">
        <v>290.42737064683598</v>
      </c>
      <c r="CR596">
        <v>293.36450642161702</v>
      </c>
      <c r="CS596">
        <v>287.654375537828</v>
      </c>
      <c r="CT596">
        <v>288.184929696133</v>
      </c>
      <c r="CU596">
        <v>291.33649508584699</v>
      </c>
      <c r="CV596">
        <v>294.16567131496402</v>
      </c>
      <c r="CW596">
        <v>284.60081438331002</v>
      </c>
      <c r="CX596">
        <v>289.03113354624401</v>
      </c>
    </row>
    <row r="597" spans="1:102" x14ac:dyDescent="0.25">
      <c r="A597">
        <v>142.990654205607</v>
      </c>
      <c r="B597">
        <v>284.88537240140897</v>
      </c>
      <c r="C597">
        <v>287.63905620454898</v>
      </c>
      <c r="D597">
        <v>292.77457875512198</v>
      </c>
      <c r="E597">
        <v>290.67958205230002</v>
      </c>
      <c r="F597">
        <v>290.06894891206298</v>
      </c>
      <c r="G597">
        <v>290.92941221777897</v>
      </c>
      <c r="H597">
        <v>288.94682269365501</v>
      </c>
      <c r="I597">
        <v>291.94842806753201</v>
      </c>
      <c r="J597">
        <v>290.10734947900801</v>
      </c>
      <c r="K597">
        <v>289.096915331866</v>
      </c>
      <c r="L597">
        <v>292.462789517928</v>
      </c>
      <c r="M597">
        <v>294.33172270439599</v>
      </c>
      <c r="N597">
        <v>286.35507541269999</v>
      </c>
      <c r="O597">
        <v>290.37319573365198</v>
      </c>
      <c r="P597">
        <v>286.32892822668902</v>
      </c>
      <c r="Q597">
        <v>395.08539094130998</v>
      </c>
      <c r="R597">
        <v>319.684768614419</v>
      </c>
      <c r="S597">
        <v>316.047279367854</v>
      </c>
      <c r="T597">
        <v>318.94572189009602</v>
      </c>
      <c r="U597">
        <v>324.986490090686</v>
      </c>
      <c r="V597">
        <v>320.50809381634002</v>
      </c>
      <c r="W597">
        <v>326.76471309653402</v>
      </c>
      <c r="X597">
        <v>327.05142845064103</v>
      </c>
      <c r="Y597">
        <v>309.78551869627699</v>
      </c>
      <c r="Z597">
        <v>337.166359284821</v>
      </c>
      <c r="AA597">
        <v>377.592789352892</v>
      </c>
      <c r="AB597">
        <v>312.31774261282101</v>
      </c>
      <c r="AC597">
        <v>308.60304985161503</v>
      </c>
      <c r="AD597">
        <v>312.30539600495001</v>
      </c>
      <c r="AE597">
        <v>319.45868694211799</v>
      </c>
      <c r="AF597">
        <v>322.77494104639402</v>
      </c>
      <c r="AG597">
        <v>316.48619971585498</v>
      </c>
      <c r="AH597">
        <v>311.34865735328498</v>
      </c>
      <c r="AI597">
        <v>308.79775667790699</v>
      </c>
      <c r="AJ597">
        <v>318.65643568295002</v>
      </c>
      <c r="AK597">
        <v>313.44136490811297</v>
      </c>
      <c r="AL597">
        <v>312.225232514818</v>
      </c>
      <c r="AM597">
        <v>321.537566370094</v>
      </c>
      <c r="AN597">
        <v>330.41741532078498</v>
      </c>
      <c r="AO597">
        <v>349.589964348465</v>
      </c>
      <c r="AP597">
        <v>312.60564608791901</v>
      </c>
      <c r="AQ597">
        <v>284.96144794457899</v>
      </c>
      <c r="AR597">
        <v>289.50091068250202</v>
      </c>
      <c r="AS597">
        <v>278.16013788236302</v>
      </c>
      <c r="AT597">
        <v>280.96754769568201</v>
      </c>
      <c r="AU597">
        <v>283.00897365283703</v>
      </c>
      <c r="AV597">
        <v>285.87256974551201</v>
      </c>
      <c r="AW597">
        <v>286.85888818359001</v>
      </c>
      <c r="AX597">
        <v>280.83164063964102</v>
      </c>
      <c r="AY597">
        <v>287.67515722970802</v>
      </c>
      <c r="AZ597">
        <v>274.69705725746002</v>
      </c>
      <c r="BA597">
        <v>271.21604218212201</v>
      </c>
      <c r="BB597">
        <v>283.578774365637</v>
      </c>
      <c r="BC597">
        <v>279.15370069233398</v>
      </c>
      <c r="BD597">
        <v>284.31003453043297</v>
      </c>
      <c r="BE597">
        <v>284.59610143001299</v>
      </c>
      <c r="BF597">
        <v>285.24979605058599</v>
      </c>
      <c r="BG597">
        <v>288.22370468836903</v>
      </c>
      <c r="BH597">
        <v>278.77502783097299</v>
      </c>
      <c r="BI597">
        <v>279.716622991723</v>
      </c>
      <c r="BJ597">
        <v>276.17078315369901</v>
      </c>
      <c r="BK597">
        <v>284.92300506050702</v>
      </c>
      <c r="BL597">
        <v>284.28470577920001</v>
      </c>
      <c r="BM597">
        <v>282.37253142575099</v>
      </c>
      <c r="BN597">
        <v>280.09815944681401</v>
      </c>
      <c r="BO597">
        <v>285.82520519258901</v>
      </c>
      <c r="BP597">
        <v>279.99529143765398</v>
      </c>
      <c r="BQ597">
        <v>287.51406977038903</v>
      </c>
      <c r="BR597">
        <v>277.84501247469399</v>
      </c>
      <c r="BS597">
        <v>279.01288385662701</v>
      </c>
      <c r="BT597">
        <v>285.99235290362901</v>
      </c>
      <c r="BU597">
        <v>275.22536866417101</v>
      </c>
      <c r="BV597">
        <v>278.38912638458697</v>
      </c>
      <c r="BW597">
        <v>282.75935097816199</v>
      </c>
      <c r="BX597">
        <v>317.08883392286799</v>
      </c>
      <c r="BY597">
        <v>315.77143512162399</v>
      </c>
      <c r="BZ597">
        <v>313.49090623067502</v>
      </c>
      <c r="CA597">
        <v>311.76060123052503</v>
      </c>
      <c r="CB597">
        <v>318.43256065830298</v>
      </c>
      <c r="CC597">
        <v>325.069242391682</v>
      </c>
      <c r="CD597">
        <v>331.35165897856899</v>
      </c>
      <c r="CE597">
        <v>329.92066924884801</v>
      </c>
      <c r="CF597">
        <v>348.028011083541</v>
      </c>
      <c r="CG597">
        <v>575.40370549023203</v>
      </c>
      <c r="CH597">
        <v>717.58701604045802</v>
      </c>
      <c r="CI597">
        <v>653.13227500643904</v>
      </c>
      <c r="CJ597">
        <v>440.56224587307298</v>
      </c>
      <c r="CK597">
        <v>417.34795314721202</v>
      </c>
      <c r="CL597">
        <v>572.87165883132798</v>
      </c>
      <c r="CM597">
        <v>365.17664446441103</v>
      </c>
      <c r="CN597">
        <v>295.38451520841801</v>
      </c>
      <c r="CO597">
        <v>295.13143265700302</v>
      </c>
      <c r="CP597">
        <v>293.953542860742</v>
      </c>
      <c r="CQ597">
        <v>288.86501600198801</v>
      </c>
      <c r="CR597">
        <v>291.16913221636401</v>
      </c>
      <c r="CS597">
        <v>287.90886961055099</v>
      </c>
      <c r="CT597">
        <v>286.39215414972102</v>
      </c>
      <c r="CU597">
        <v>293.782123823669</v>
      </c>
      <c r="CV597">
        <v>292.93718601887002</v>
      </c>
      <c r="CW597">
        <v>284.81182068116999</v>
      </c>
      <c r="CX597">
        <v>287.37131279693398</v>
      </c>
    </row>
    <row r="598" spans="1:102" x14ac:dyDescent="0.25">
      <c r="A598">
        <v>143.23097463284299</v>
      </c>
      <c r="B598">
        <v>285.937026887326</v>
      </c>
      <c r="C598">
        <v>287.28966813179102</v>
      </c>
      <c r="D598">
        <v>290.86052138686199</v>
      </c>
      <c r="E598">
        <v>289.08584980151301</v>
      </c>
      <c r="F598">
        <v>289.67044343743498</v>
      </c>
      <c r="G598">
        <v>291.57468097106999</v>
      </c>
      <c r="H598">
        <v>289.36395440080503</v>
      </c>
      <c r="I598">
        <v>292.57974886005502</v>
      </c>
      <c r="J598">
        <v>290.40173981162002</v>
      </c>
      <c r="K598">
        <v>290.99111860662202</v>
      </c>
      <c r="L598">
        <v>292.73762243644802</v>
      </c>
      <c r="M598">
        <v>292.26102710582097</v>
      </c>
      <c r="N598">
        <v>285.41190331580202</v>
      </c>
      <c r="O598">
        <v>289.70212627792699</v>
      </c>
      <c r="P598">
        <v>286.937045082297</v>
      </c>
      <c r="Q598">
        <v>395.686190674302</v>
      </c>
      <c r="R598">
        <v>318.84014973832399</v>
      </c>
      <c r="S598">
        <v>316.37364967635102</v>
      </c>
      <c r="T598">
        <v>318.04145019733602</v>
      </c>
      <c r="U598">
        <v>326.90475720671702</v>
      </c>
      <c r="V598">
        <v>319.52813354335001</v>
      </c>
      <c r="W598">
        <v>325.03980340169198</v>
      </c>
      <c r="X598">
        <v>326.90119031811099</v>
      </c>
      <c r="Y598">
        <v>310.28840294436901</v>
      </c>
      <c r="Z598">
        <v>339.18766534465499</v>
      </c>
      <c r="AA598">
        <v>385.34573557639698</v>
      </c>
      <c r="AB598">
        <v>313.71702047933297</v>
      </c>
      <c r="AC598">
        <v>309.16381348087202</v>
      </c>
      <c r="AD598">
        <v>313.211052014671</v>
      </c>
      <c r="AE598">
        <v>318.90473445017699</v>
      </c>
      <c r="AF598">
        <v>322.85369413024301</v>
      </c>
      <c r="AG598">
        <v>316.26686790041498</v>
      </c>
      <c r="AH598">
        <v>312.20293569403901</v>
      </c>
      <c r="AI598">
        <v>309.97456466782</v>
      </c>
      <c r="AJ598">
        <v>318.27453824876</v>
      </c>
      <c r="AK598">
        <v>312.051730131375</v>
      </c>
      <c r="AL598">
        <v>314.94394198770402</v>
      </c>
      <c r="AM598">
        <v>323.75411520673703</v>
      </c>
      <c r="AN598">
        <v>327.662467417421</v>
      </c>
      <c r="AO598">
        <v>350.45988120002102</v>
      </c>
      <c r="AP598">
        <v>311.121813965282</v>
      </c>
      <c r="AQ598">
        <v>285.61635395900498</v>
      </c>
      <c r="AR598">
        <v>292.54224355004698</v>
      </c>
      <c r="AS598">
        <v>277.81063829701998</v>
      </c>
      <c r="AT598">
        <v>279.76656494477197</v>
      </c>
      <c r="AU598">
        <v>281.30128786499802</v>
      </c>
      <c r="AV598">
        <v>285.05310845645403</v>
      </c>
      <c r="AW598">
        <v>284.22962813573997</v>
      </c>
      <c r="AX598">
        <v>278.75252705755503</v>
      </c>
      <c r="AY598">
        <v>287.15089769070403</v>
      </c>
      <c r="AZ598">
        <v>273.40907769245899</v>
      </c>
      <c r="BA598">
        <v>270.31260964543901</v>
      </c>
      <c r="BB598">
        <v>283.87757873429302</v>
      </c>
      <c r="BC598">
        <v>281.11779126142301</v>
      </c>
      <c r="BD598">
        <v>285.10930237583801</v>
      </c>
      <c r="BE598">
        <v>284.03337568796297</v>
      </c>
      <c r="BF598">
        <v>284.82236950222398</v>
      </c>
      <c r="BG598">
        <v>287.45368072050201</v>
      </c>
      <c r="BH598">
        <v>278.60032103774802</v>
      </c>
      <c r="BI598">
        <v>281.05731631966802</v>
      </c>
      <c r="BJ598">
        <v>279.58687423770198</v>
      </c>
      <c r="BK598">
        <v>285.42390753350497</v>
      </c>
      <c r="BL598">
        <v>284.73364036717902</v>
      </c>
      <c r="BM598">
        <v>281.163282721835</v>
      </c>
      <c r="BN598">
        <v>281.41047423573599</v>
      </c>
      <c r="BO598">
        <v>285.65959050997299</v>
      </c>
      <c r="BP598">
        <v>280.22982565698402</v>
      </c>
      <c r="BQ598">
        <v>284.39584157966601</v>
      </c>
      <c r="BR598">
        <v>280.67895381468702</v>
      </c>
      <c r="BS598">
        <v>280.70309406508397</v>
      </c>
      <c r="BT598">
        <v>284.23421661374101</v>
      </c>
      <c r="BU598">
        <v>274.3235711163</v>
      </c>
      <c r="BV598">
        <v>278.62321921157201</v>
      </c>
      <c r="BW598">
        <v>281.280963781217</v>
      </c>
      <c r="BX598">
        <v>317.41512286792499</v>
      </c>
      <c r="BY598">
        <v>318.49541288866402</v>
      </c>
      <c r="BZ598">
        <v>314.37458413514099</v>
      </c>
      <c r="CA598">
        <v>313.182661656145</v>
      </c>
      <c r="CB598">
        <v>318.339762205201</v>
      </c>
      <c r="CC598">
        <v>324.84212336180502</v>
      </c>
      <c r="CD598">
        <v>330.47360313532101</v>
      </c>
      <c r="CE598">
        <v>325.81300010391902</v>
      </c>
      <c r="CF598">
        <v>349.349269712097</v>
      </c>
      <c r="CG598">
        <v>571.782588676307</v>
      </c>
      <c r="CH598">
        <v>706.27408065172904</v>
      </c>
      <c r="CI598">
        <v>684.64288383112398</v>
      </c>
      <c r="CJ598">
        <v>450.20667312940702</v>
      </c>
      <c r="CK598">
        <v>408.36835978690101</v>
      </c>
      <c r="CL598">
        <v>553.84820048128199</v>
      </c>
      <c r="CM598">
        <v>359.446187326494</v>
      </c>
      <c r="CN598">
        <v>294.09370718538798</v>
      </c>
      <c r="CO598">
        <v>292.98704602040402</v>
      </c>
      <c r="CP598">
        <v>294.47916894673898</v>
      </c>
      <c r="CQ598">
        <v>287.24935485281497</v>
      </c>
      <c r="CR598">
        <v>289.78941146592302</v>
      </c>
      <c r="CS598">
        <v>287.182205810396</v>
      </c>
      <c r="CT598">
        <v>283.79495137881702</v>
      </c>
      <c r="CU598">
        <v>295.115102059479</v>
      </c>
      <c r="CV598">
        <v>293.34174473594499</v>
      </c>
      <c r="CW598">
        <v>286.680666529956</v>
      </c>
      <c r="CX598">
        <v>286.59757649707097</v>
      </c>
    </row>
    <row r="599" spans="1:102" x14ac:dyDescent="0.25">
      <c r="A599">
        <v>143.47129506008</v>
      </c>
      <c r="B599">
        <v>286.35282668506397</v>
      </c>
      <c r="C599">
        <v>286.58526184923602</v>
      </c>
      <c r="D599">
        <v>288.64884732510899</v>
      </c>
      <c r="E599">
        <v>287.82716171789002</v>
      </c>
      <c r="F599">
        <v>288.69877788227302</v>
      </c>
      <c r="G599">
        <v>290.97115567461401</v>
      </c>
      <c r="H599">
        <v>288.65045251614299</v>
      </c>
      <c r="I599">
        <v>291.15056766659097</v>
      </c>
      <c r="J599">
        <v>290.83475253230301</v>
      </c>
      <c r="K599">
        <v>291.61750583136097</v>
      </c>
      <c r="L599">
        <v>292.27109933139599</v>
      </c>
      <c r="M599">
        <v>291.07407499512902</v>
      </c>
      <c r="N599">
        <v>284.06362709111198</v>
      </c>
      <c r="O599">
        <v>290.73947261518998</v>
      </c>
      <c r="P599">
        <v>287.02793825924402</v>
      </c>
      <c r="Q599">
        <v>396.43439578100902</v>
      </c>
      <c r="R599">
        <v>319.45401611570799</v>
      </c>
      <c r="S599">
        <v>318.090960152283</v>
      </c>
      <c r="T599">
        <v>317.08868801433499</v>
      </c>
      <c r="U599">
        <v>327.58302939269902</v>
      </c>
      <c r="V599">
        <v>319.70656738800301</v>
      </c>
      <c r="W599">
        <v>325.38660470305302</v>
      </c>
      <c r="X599">
        <v>326.83233331858099</v>
      </c>
      <c r="Y599">
        <v>310.19437670688097</v>
      </c>
      <c r="Z599">
        <v>339.38248954943498</v>
      </c>
      <c r="AA599">
        <v>388.73033738813598</v>
      </c>
      <c r="AB599">
        <v>315.89790320274301</v>
      </c>
      <c r="AC599">
        <v>308.783367346999</v>
      </c>
      <c r="AD599">
        <v>313.53361267363903</v>
      </c>
      <c r="AE599">
        <v>317.65251814947101</v>
      </c>
      <c r="AF599">
        <v>322.03622246667601</v>
      </c>
      <c r="AG599">
        <v>316.28253295180002</v>
      </c>
      <c r="AH599">
        <v>312.18829414408401</v>
      </c>
      <c r="AI599">
        <v>310.0643753722</v>
      </c>
      <c r="AJ599">
        <v>320.56559776234502</v>
      </c>
      <c r="AK599">
        <v>311.03952978467998</v>
      </c>
      <c r="AL599">
        <v>316.77419578437201</v>
      </c>
      <c r="AM599">
        <v>323.66387017709502</v>
      </c>
      <c r="AN599">
        <v>327.51507970122299</v>
      </c>
      <c r="AO599">
        <v>350.66556096836399</v>
      </c>
      <c r="AP599">
        <v>309.94317235444203</v>
      </c>
      <c r="AQ599">
        <v>285.21909231184202</v>
      </c>
      <c r="AR599">
        <v>293.81308392254402</v>
      </c>
      <c r="AS599">
        <v>278.257057070754</v>
      </c>
      <c r="AT599">
        <v>278.76874835287703</v>
      </c>
      <c r="AU599">
        <v>282.39897730447598</v>
      </c>
      <c r="AV599">
        <v>284.02822417727799</v>
      </c>
      <c r="AW599">
        <v>282.67936495056802</v>
      </c>
      <c r="AX599">
        <v>278.85233485184</v>
      </c>
      <c r="AY599">
        <v>285.929417458621</v>
      </c>
      <c r="AZ599">
        <v>273.64609731985399</v>
      </c>
      <c r="BA599">
        <v>269.71606650344</v>
      </c>
      <c r="BB599">
        <v>283.794881486441</v>
      </c>
      <c r="BC599">
        <v>282.55508351890802</v>
      </c>
      <c r="BD599">
        <v>285.81425806770602</v>
      </c>
      <c r="BE599">
        <v>283.50925877615703</v>
      </c>
      <c r="BF599">
        <v>285.03688632168598</v>
      </c>
      <c r="BG599">
        <v>285.65461219124001</v>
      </c>
      <c r="BH599">
        <v>278.14149596786399</v>
      </c>
      <c r="BI599">
        <v>281.06117197090799</v>
      </c>
      <c r="BJ599">
        <v>282.94422226914998</v>
      </c>
      <c r="BK599">
        <v>285.449239072409</v>
      </c>
      <c r="BL599">
        <v>285.21400784866398</v>
      </c>
      <c r="BM599">
        <v>280.27165428468197</v>
      </c>
      <c r="BN599">
        <v>281.64261041080903</v>
      </c>
      <c r="BO599">
        <v>287.000221370372</v>
      </c>
      <c r="BP599">
        <v>280.91287458053802</v>
      </c>
      <c r="BQ599">
        <v>282.34168583313198</v>
      </c>
      <c r="BR599">
        <v>282.88588477173897</v>
      </c>
      <c r="BS599">
        <v>282.57357449033401</v>
      </c>
      <c r="BT599">
        <v>283.38811919980202</v>
      </c>
      <c r="BU599">
        <v>274.17837496403098</v>
      </c>
      <c r="BV599">
        <v>279.27960871333698</v>
      </c>
      <c r="BW599">
        <v>280.00360592382998</v>
      </c>
      <c r="BX599">
        <v>318.58694562570003</v>
      </c>
      <c r="BY599">
        <v>319.27571711952498</v>
      </c>
      <c r="BZ599">
        <v>314.19142427083602</v>
      </c>
      <c r="CA599">
        <v>313.92118871763199</v>
      </c>
      <c r="CB599">
        <v>318.50007326219799</v>
      </c>
      <c r="CC599">
        <v>325.20787771468099</v>
      </c>
      <c r="CD599">
        <v>328.91463655826101</v>
      </c>
      <c r="CE599">
        <v>322.39382472904299</v>
      </c>
      <c r="CF599">
        <v>349.41935449162401</v>
      </c>
      <c r="CG599">
        <v>572.63983845610096</v>
      </c>
      <c r="CH599">
        <v>706.03986197189397</v>
      </c>
      <c r="CI599">
        <v>722.63771650115996</v>
      </c>
      <c r="CJ599">
        <v>459.67098737700798</v>
      </c>
      <c r="CK599">
        <v>397.90328220064401</v>
      </c>
      <c r="CL599">
        <v>541.76317861264499</v>
      </c>
      <c r="CM599">
        <v>354.95382105095899</v>
      </c>
      <c r="CN599">
        <v>294.31686976623098</v>
      </c>
      <c r="CO599">
        <v>292.63531297236301</v>
      </c>
      <c r="CP599">
        <v>294.30706741466599</v>
      </c>
      <c r="CQ599">
        <v>285.91832337191101</v>
      </c>
      <c r="CR599">
        <v>288.68442889956799</v>
      </c>
      <c r="CS599">
        <v>285.92307801240503</v>
      </c>
      <c r="CT599">
        <v>281.93055740880197</v>
      </c>
      <c r="CU599">
        <v>294.78963782270603</v>
      </c>
      <c r="CV599">
        <v>293.893458486273</v>
      </c>
      <c r="CW599">
        <v>287.303450825006</v>
      </c>
      <c r="CX599">
        <v>286.17709439577101</v>
      </c>
    </row>
    <row r="600" spans="1:102" x14ac:dyDescent="0.25">
      <c r="A600">
        <v>143.71161548731601</v>
      </c>
      <c r="B600">
        <v>287.16101577468601</v>
      </c>
      <c r="C600">
        <v>285.990142909111</v>
      </c>
      <c r="D600">
        <v>288.544521465375</v>
      </c>
      <c r="E600">
        <v>287.32730460583502</v>
      </c>
      <c r="F600">
        <v>287.930289671548</v>
      </c>
      <c r="G600">
        <v>288.80300459341203</v>
      </c>
      <c r="H600">
        <v>286.73176828307101</v>
      </c>
      <c r="I600">
        <v>290.19777409565597</v>
      </c>
      <c r="J600">
        <v>291.59960235940798</v>
      </c>
      <c r="K600">
        <v>290.68564700420001</v>
      </c>
      <c r="L600">
        <v>290.30596252056603</v>
      </c>
      <c r="M600">
        <v>291.194020811521</v>
      </c>
      <c r="N600">
        <v>282.018782392812</v>
      </c>
      <c r="O600">
        <v>291.94731174268998</v>
      </c>
      <c r="P600">
        <v>286.38690239747899</v>
      </c>
      <c r="Q600">
        <v>391.88345807638399</v>
      </c>
      <c r="R600">
        <v>318.98965756197799</v>
      </c>
      <c r="S600">
        <v>317.58231651407101</v>
      </c>
      <c r="T600">
        <v>315.70635743124302</v>
      </c>
      <c r="U600">
        <v>326.50523266688998</v>
      </c>
      <c r="V600">
        <v>321.34356221350703</v>
      </c>
      <c r="W600">
        <v>326.15344834725602</v>
      </c>
      <c r="X600">
        <v>325.94346570797097</v>
      </c>
      <c r="Y600">
        <v>311.63038496850299</v>
      </c>
      <c r="Z600">
        <v>337.83479944063299</v>
      </c>
      <c r="AA600">
        <v>396.41873118903197</v>
      </c>
      <c r="AB600">
        <v>316.140049079216</v>
      </c>
      <c r="AC600">
        <v>309.15884524932898</v>
      </c>
      <c r="AD600">
        <v>313.48383897127297</v>
      </c>
      <c r="AE600">
        <v>317.565137621308</v>
      </c>
      <c r="AF600">
        <v>319.59826156189098</v>
      </c>
      <c r="AG600">
        <v>317.246159550767</v>
      </c>
      <c r="AH600">
        <v>312.07113349506898</v>
      </c>
      <c r="AI600">
        <v>310.16256520240398</v>
      </c>
      <c r="AJ600">
        <v>322.30711031928098</v>
      </c>
      <c r="AK600">
        <v>310.041420686751</v>
      </c>
      <c r="AL600">
        <v>316.114100580154</v>
      </c>
      <c r="AM600">
        <v>321.73766958258301</v>
      </c>
      <c r="AN600">
        <v>326.85807620532501</v>
      </c>
      <c r="AO600">
        <v>351.71099452712701</v>
      </c>
      <c r="AP600">
        <v>308.15574234379801</v>
      </c>
      <c r="AQ600">
        <v>283.86099884689099</v>
      </c>
      <c r="AR600">
        <v>290.32388717495297</v>
      </c>
      <c r="AS600">
        <v>278.26945273023802</v>
      </c>
      <c r="AT600">
        <v>277.77095349913998</v>
      </c>
      <c r="AU600">
        <v>284.44026938300698</v>
      </c>
      <c r="AV600">
        <v>283.53028237689</v>
      </c>
      <c r="AW600">
        <v>281.14853277194101</v>
      </c>
      <c r="AX600">
        <v>280.286142896988</v>
      </c>
      <c r="AY600">
        <v>284.41812310205802</v>
      </c>
      <c r="AZ600">
        <v>272.31973732453002</v>
      </c>
      <c r="BA600">
        <v>269.669238008077</v>
      </c>
      <c r="BB600">
        <v>283.32994931994301</v>
      </c>
      <c r="BC600">
        <v>283.56458255513098</v>
      </c>
      <c r="BD600">
        <v>285.338565742772</v>
      </c>
      <c r="BE600">
        <v>283.16597902638398</v>
      </c>
      <c r="BF600">
        <v>285.130245530612</v>
      </c>
      <c r="BG600">
        <v>284.43141955000198</v>
      </c>
      <c r="BH600">
        <v>277.20338122413398</v>
      </c>
      <c r="BI600">
        <v>279.72526013711001</v>
      </c>
      <c r="BJ600">
        <v>283.72407645751099</v>
      </c>
      <c r="BK600">
        <v>284.98322055550102</v>
      </c>
      <c r="BL600">
        <v>286.53365972961899</v>
      </c>
      <c r="BM600">
        <v>280.04655430679497</v>
      </c>
      <c r="BN600">
        <v>281.51030397324701</v>
      </c>
      <c r="BO600">
        <v>287.31188540869402</v>
      </c>
      <c r="BP600">
        <v>280.48619695545398</v>
      </c>
      <c r="BQ600">
        <v>281.94417208766401</v>
      </c>
      <c r="BR600">
        <v>282.64418007418499</v>
      </c>
      <c r="BS600">
        <v>281.35837889620399</v>
      </c>
      <c r="BT600">
        <v>283.52126171351301</v>
      </c>
      <c r="BU600">
        <v>273.96343678047799</v>
      </c>
      <c r="BV600">
        <v>280.76181130749097</v>
      </c>
      <c r="BW600">
        <v>279.74920409089401</v>
      </c>
      <c r="BX600">
        <v>320.75856488927502</v>
      </c>
      <c r="BY600">
        <v>317.78621706123602</v>
      </c>
      <c r="BZ600">
        <v>311.89093982645198</v>
      </c>
      <c r="CA600">
        <v>313.54443022067898</v>
      </c>
      <c r="CB600">
        <v>319.571937089183</v>
      </c>
      <c r="CC600">
        <v>324.25764513736499</v>
      </c>
      <c r="CD600">
        <v>327.447768454808</v>
      </c>
      <c r="CE600">
        <v>321.66093102164598</v>
      </c>
      <c r="CF600">
        <v>347.35039936117897</v>
      </c>
      <c r="CG600">
        <v>571.13534298441505</v>
      </c>
      <c r="CH600">
        <v>705.85574928161304</v>
      </c>
      <c r="CI600">
        <v>750.96630117537097</v>
      </c>
      <c r="CJ600">
        <v>467.05812115186302</v>
      </c>
      <c r="CK600">
        <v>392.22214592092098</v>
      </c>
      <c r="CL600">
        <v>531.18364826430695</v>
      </c>
      <c r="CM600">
        <v>352.21066520312598</v>
      </c>
      <c r="CN600">
        <v>294.08614010862902</v>
      </c>
      <c r="CO600">
        <v>294.168538167306</v>
      </c>
      <c r="CP600">
        <v>294.14026264499103</v>
      </c>
      <c r="CQ600">
        <v>284.92749423527698</v>
      </c>
      <c r="CR600">
        <v>287.85666704989501</v>
      </c>
      <c r="CS600">
        <v>285.08073586767699</v>
      </c>
      <c r="CT600">
        <v>282.42872148892701</v>
      </c>
      <c r="CU600">
        <v>293.01678335081903</v>
      </c>
      <c r="CV600">
        <v>292.66365899992002</v>
      </c>
      <c r="CW600">
        <v>286.41385014278802</v>
      </c>
      <c r="CX600">
        <v>283.89348853385098</v>
      </c>
    </row>
    <row r="601" spans="1:102" x14ac:dyDescent="0.25">
      <c r="A601">
        <v>143.951935914552</v>
      </c>
      <c r="B601">
        <v>285.398002601229</v>
      </c>
      <c r="C601">
        <v>284.803086665107</v>
      </c>
      <c r="D601">
        <v>288.00801778631097</v>
      </c>
      <c r="E601">
        <v>284.67377124527297</v>
      </c>
      <c r="F601">
        <v>288.45762644675</v>
      </c>
      <c r="G601">
        <v>290.40994316288101</v>
      </c>
      <c r="H601">
        <v>287.44681463683202</v>
      </c>
      <c r="I601">
        <v>288.710472748732</v>
      </c>
      <c r="J601">
        <v>293.61774180947299</v>
      </c>
      <c r="K601">
        <v>289.68089430095199</v>
      </c>
      <c r="L601">
        <v>292.05555381933601</v>
      </c>
      <c r="M601">
        <v>289.51207631981401</v>
      </c>
      <c r="N601">
        <v>281.77624785669701</v>
      </c>
      <c r="O601">
        <v>291.52562882497898</v>
      </c>
      <c r="P601">
        <v>285.03611074352898</v>
      </c>
      <c r="Q601">
        <v>389.69431382622201</v>
      </c>
      <c r="R601">
        <v>314.55709834834602</v>
      </c>
      <c r="S601">
        <v>317.650835384424</v>
      </c>
      <c r="T601">
        <v>317.63475131827602</v>
      </c>
      <c r="U601">
        <v>327.51192789100799</v>
      </c>
      <c r="V601">
        <v>319.08822158529802</v>
      </c>
      <c r="W601">
        <v>323.62545161293002</v>
      </c>
      <c r="X601">
        <v>323.64324804965599</v>
      </c>
      <c r="Y601">
        <v>313.46770960358799</v>
      </c>
      <c r="Z601">
        <v>335.26447668489999</v>
      </c>
      <c r="AA601">
        <v>411.15172663426398</v>
      </c>
      <c r="AB601">
        <v>311.48743866222202</v>
      </c>
      <c r="AC601">
        <v>310.59520469343403</v>
      </c>
      <c r="AD601">
        <v>313.26392801330098</v>
      </c>
      <c r="AE601">
        <v>318.27814570183199</v>
      </c>
      <c r="AF601">
        <v>316.31424425818398</v>
      </c>
      <c r="AG601">
        <v>315.666495055795</v>
      </c>
      <c r="AH601">
        <v>314.14011345926798</v>
      </c>
      <c r="AI601">
        <v>312.38315823699401</v>
      </c>
      <c r="AJ601">
        <v>322.17416735141597</v>
      </c>
      <c r="AK601">
        <v>308.79377101483101</v>
      </c>
      <c r="AL601">
        <v>318.04879183938698</v>
      </c>
      <c r="AM601">
        <v>321.59325729489899</v>
      </c>
      <c r="AN601">
        <v>329.006226965736</v>
      </c>
      <c r="AO601">
        <v>350.894615812871</v>
      </c>
      <c r="AP601">
        <v>305.42625058897499</v>
      </c>
      <c r="AQ601">
        <v>284.85405635436598</v>
      </c>
      <c r="AR601">
        <v>287.450705192903</v>
      </c>
      <c r="AS601">
        <v>277.66849928685701</v>
      </c>
      <c r="AT601">
        <v>278.367364237679</v>
      </c>
      <c r="AU601">
        <v>286.97903014698397</v>
      </c>
      <c r="AV601">
        <v>282.35353246986199</v>
      </c>
      <c r="AW601">
        <v>283.22253599943201</v>
      </c>
      <c r="AX601">
        <v>280.41780999764001</v>
      </c>
      <c r="AY601">
        <v>286.66570258329398</v>
      </c>
      <c r="AZ601">
        <v>270.72528630663498</v>
      </c>
      <c r="BA601">
        <v>272.441526426628</v>
      </c>
      <c r="BB601">
        <v>280.657613064278</v>
      </c>
      <c r="BC601">
        <v>284.33322825841299</v>
      </c>
      <c r="BD601">
        <v>284.73556965300997</v>
      </c>
      <c r="BE601">
        <v>282.47929262671897</v>
      </c>
      <c r="BF601">
        <v>284.62814028237898</v>
      </c>
      <c r="BG601">
        <v>288.405087688734</v>
      </c>
      <c r="BH601">
        <v>274.171960292459</v>
      </c>
      <c r="BI601">
        <v>278.86557678518801</v>
      </c>
      <c r="BJ601">
        <v>285.88112792656398</v>
      </c>
      <c r="BK601">
        <v>286.21357888012898</v>
      </c>
      <c r="BL601">
        <v>287.26751020961598</v>
      </c>
      <c r="BM601">
        <v>281.79123304448098</v>
      </c>
      <c r="BN601">
        <v>281.12590499949499</v>
      </c>
      <c r="BO601">
        <v>285.67764509066001</v>
      </c>
      <c r="BP601">
        <v>280.58453598063602</v>
      </c>
      <c r="BQ601">
        <v>282.14906832968802</v>
      </c>
      <c r="BR601">
        <v>283.93053738746698</v>
      </c>
      <c r="BS601">
        <v>278.81925980109497</v>
      </c>
      <c r="BT601">
        <v>283.60865503893001</v>
      </c>
      <c r="BU601">
        <v>273.69401797462501</v>
      </c>
      <c r="BV601">
        <v>281.36591390196401</v>
      </c>
      <c r="BW601">
        <v>280.942365276673</v>
      </c>
      <c r="BX601">
        <v>317.74524782959298</v>
      </c>
      <c r="BY601">
        <v>314.614727664106</v>
      </c>
      <c r="BZ601">
        <v>315.21929165104399</v>
      </c>
      <c r="CA601">
        <v>314.16161728623399</v>
      </c>
      <c r="CB601">
        <v>321.88698849461298</v>
      </c>
      <c r="CC601">
        <v>322.99353965984</v>
      </c>
      <c r="CD601">
        <v>326.29953333276097</v>
      </c>
      <c r="CE601">
        <v>323.08517075465898</v>
      </c>
      <c r="CF601">
        <v>344.10159141758498</v>
      </c>
      <c r="CG601">
        <v>564.56994905711804</v>
      </c>
      <c r="CH601">
        <v>704.808731132449</v>
      </c>
      <c r="CI601">
        <v>782.356853766276</v>
      </c>
      <c r="CJ601">
        <v>480.93520513913302</v>
      </c>
      <c r="CK601">
        <v>387.46978076229698</v>
      </c>
      <c r="CL601">
        <v>521.09032179027804</v>
      </c>
      <c r="CM601">
        <v>354.11654847765499</v>
      </c>
      <c r="CN601">
        <v>296.09282639971201</v>
      </c>
      <c r="CO601">
        <v>293.43309722047002</v>
      </c>
      <c r="CP601">
        <v>291.166632830445</v>
      </c>
      <c r="CQ601">
        <v>288.61752722263901</v>
      </c>
      <c r="CR601">
        <v>288.94995417003901</v>
      </c>
      <c r="CS601">
        <v>287.216028005753</v>
      </c>
      <c r="CT601">
        <v>282.73469886747398</v>
      </c>
      <c r="CU601">
        <v>291.10753836878303</v>
      </c>
      <c r="CV601">
        <v>291.68073265737098</v>
      </c>
      <c r="CW601">
        <v>284.99784838206898</v>
      </c>
      <c r="CX601">
        <v>281.59100015449098</v>
      </c>
    </row>
    <row r="602" spans="1:102" x14ac:dyDescent="0.25">
      <c r="A602">
        <v>144.192256341789</v>
      </c>
      <c r="B602">
        <v>285.677219333979</v>
      </c>
      <c r="C602">
        <v>283.97600481586801</v>
      </c>
      <c r="D602">
        <v>286.50683700246299</v>
      </c>
      <c r="E602">
        <v>282.88132848335198</v>
      </c>
      <c r="F602">
        <v>287.68217887138201</v>
      </c>
      <c r="G602">
        <v>290.489801096017</v>
      </c>
      <c r="H602">
        <v>286.94276280867899</v>
      </c>
      <c r="I602">
        <v>290.42711782685399</v>
      </c>
      <c r="J602">
        <v>293.040085253727</v>
      </c>
      <c r="K602">
        <v>290.458412159342</v>
      </c>
      <c r="L602">
        <v>293.22184690773503</v>
      </c>
      <c r="M602">
        <v>287.14207091894201</v>
      </c>
      <c r="N602">
        <v>280.87874134600401</v>
      </c>
      <c r="O602">
        <v>289.269077410318</v>
      </c>
      <c r="P602">
        <v>288.42265843363998</v>
      </c>
      <c r="Q602">
        <v>389.03960798188501</v>
      </c>
      <c r="R602">
        <v>315.09009310612601</v>
      </c>
      <c r="S602">
        <v>317.32349291645198</v>
      </c>
      <c r="T602">
        <v>320.670678394334</v>
      </c>
      <c r="U602">
        <v>327.86290446276001</v>
      </c>
      <c r="V602">
        <v>317.69325551472701</v>
      </c>
      <c r="W602">
        <v>323.44979499285699</v>
      </c>
      <c r="X602">
        <v>322.99611721025298</v>
      </c>
      <c r="Y602">
        <v>315.16386016646999</v>
      </c>
      <c r="Z602">
        <v>333.00276557603701</v>
      </c>
      <c r="AA602">
        <v>422.31468420937699</v>
      </c>
      <c r="AB602">
        <v>312.967784850854</v>
      </c>
      <c r="AC602">
        <v>310.54051865056999</v>
      </c>
      <c r="AD602">
        <v>312.68196426006898</v>
      </c>
      <c r="AE602">
        <v>318.01612051519902</v>
      </c>
      <c r="AF602">
        <v>315.85007671182598</v>
      </c>
      <c r="AG602">
        <v>316.08594425704899</v>
      </c>
      <c r="AH602">
        <v>314.91675899266897</v>
      </c>
      <c r="AI602">
        <v>313.06783848911698</v>
      </c>
      <c r="AJ602">
        <v>321.519435376155</v>
      </c>
      <c r="AK602">
        <v>309.29834838821699</v>
      </c>
      <c r="AL602">
        <v>317.22378762845301</v>
      </c>
      <c r="AM602">
        <v>321.18358162895299</v>
      </c>
      <c r="AN602">
        <v>327.02297639755699</v>
      </c>
      <c r="AO602">
        <v>346.076963094272</v>
      </c>
      <c r="AP602">
        <v>303.13800401248398</v>
      </c>
      <c r="AQ602">
        <v>284.47917360718901</v>
      </c>
      <c r="AR602">
        <v>287.716060178698</v>
      </c>
      <c r="AS602">
        <v>276.985949783411</v>
      </c>
      <c r="AT602">
        <v>279.36386206261801</v>
      </c>
      <c r="AU602">
        <v>289.17660573338702</v>
      </c>
      <c r="AV602">
        <v>280.83255602389897</v>
      </c>
      <c r="AW602">
        <v>282.99061636967099</v>
      </c>
      <c r="AX602">
        <v>280.49294957949502</v>
      </c>
      <c r="AY602">
        <v>286.96678859485002</v>
      </c>
      <c r="AZ602">
        <v>271.72549388997101</v>
      </c>
      <c r="BA602">
        <v>272.81374817843903</v>
      </c>
      <c r="BB602">
        <v>278.62978594031102</v>
      </c>
      <c r="BC602">
        <v>283.76719682346601</v>
      </c>
      <c r="BD602">
        <v>284.90099961211303</v>
      </c>
      <c r="BE602">
        <v>281.68670412866402</v>
      </c>
      <c r="BF602">
        <v>280.57940665365197</v>
      </c>
      <c r="BG602">
        <v>288.93675159047098</v>
      </c>
      <c r="BH602">
        <v>276.59702978419199</v>
      </c>
      <c r="BI602">
        <v>278.977523066282</v>
      </c>
      <c r="BJ602">
        <v>286.80266321566899</v>
      </c>
      <c r="BK602">
        <v>286.27229861414099</v>
      </c>
      <c r="BL602">
        <v>288.20825835966798</v>
      </c>
      <c r="BM602">
        <v>280.15648505434001</v>
      </c>
      <c r="BN602">
        <v>281.24644216591997</v>
      </c>
      <c r="BO602">
        <v>283.39370284978202</v>
      </c>
      <c r="BP602">
        <v>282.638785277355</v>
      </c>
      <c r="BQ602">
        <v>282.42050986116999</v>
      </c>
      <c r="BR602">
        <v>283.07782131388598</v>
      </c>
      <c r="BS602">
        <v>278.533191859336</v>
      </c>
      <c r="BT602">
        <v>280.81010003036499</v>
      </c>
      <c r="BU602">
        <v>274.27094862479402</v>
      </c>
      <c r="BV602">
        <v>281.81360847813301</v>
      </c>
      <c r="BW602">
        <v>279.82240728009799</v>
      </c>
      <c r="BX602">
        <v>315.27161088683198</v>
      </c>
      <c r="BY602">
        <v>312.85920947649402</v>
      </c>
      <c r="BZ602">
        <v>317.213209068151</v>
      </c>
      <c r="CA602">
        <v>310.93472343345502</v>
      </c>
      <c r="CB602">
        <v>322.58703953572501</v>
      </c>
      <c r="CC602">
        <v>319.90879893204499</v>
      </c>
      <c r="CD602">
        <v>325.94828037669799</v>
      </c>
      <c r="CE602">
        <v>326.309837547933</v>
      </c>
      <c r="CF602">
        <v>340.12723936262</v>
      </c>
      <c r="CG602">
        <v>559.85852972150701</v>
      </c>
      <c r="CH602">
        <v>706.33891622186604</v>
      </c>
      <c r="CI602">
        <v>823.58661070088306</v>
      </c>
      <c r="CJ602">
        <v>495.09204437576199</v>
      </c>
      <c r="CK602">
        <v>384.01780268766498</v>
      </c>
      <c r="CL602">
        <v>510.87690114935498</v>
      </c>
      <c r="CM602">
        <v>354.56043186509697</v>
      </c>
      <c r="CN602">
        <v>296.41214452669999</v>
      </c>
      <c r="CO602">
        <v>292.259639785974</v>
      </c>
      <c r="CP602">
        <v>288.49939539862498</v>
      </c>
      <c r="CQ602">
        <v>289.46827845271798</v>
      </c>
      <c r="CR602">
        <v>287.627652596514</v>
      </c>
      <c r="CS602">
        <v>284.86040944602399</v>
      </c>
      <c r="CT602">
        <v>282.49116962858699</v>
      </c>
      <c r="CU602">
        <v>289.43324547204099</v>
      </c>
      <c r="CV602">
        <v>290.386806847473</v>
      </c>
      <c r="CW602">
        <v>284.96561984361398</v>
      </c>
      <c r="CX602">
        <v>281.38295444655699</v>
      </c>
    </row>
    <row r="603" spans="1:102" x14ac:dyDescent="0.25">
      <c r="A603">
        <v>144.43257676902499</v>
      </c>
      <c r="B603">
        <v>288.56094587905301</v>
      </c>
      <c r="C603">
        <v>283.76543356757799</v>
      </c>
      <c r="D603">
        <v>288.78826238749099</v>
      </c>
      <c r="E603">
        <v>282.45884867330602</v>
      </c>
      <c r="F603">
        <v>289.07857680445602</v>
      </c>
      <c r="G603">
        <v>287.63150947966</v>
      </c>
      <c r="H603">
        <v>284.84028209638899</v>
      </c>
      <c r="I603">
        <v>291.970393780233</v>
      </c>
      <c r="J603">
        <v>291.55980313006302</v>
      </c>
      <c r="K603">
        <v>291.07150434727998</v>
      </c>
      <c r="L603">
        <v>292.79151576334601</v>
      </c>
      <c r="M603">
        <v>286.61692657960901</v>
      </c>
      <c r="N603">
        <v>281.90324992326401</v>
      </c>
      <c r="O603">
        <v>287.69190094919003</v>
      </c>
      <c r="P603">
        <v>288.88704269511499</v>
      </c>
      <c r="Q603">
        <v>387.92345534995599</v>
      </c>
      <c r="R603">
        <v>313.659377970104</v>
      </c>
      <c r="S603">
        <v>315.892483509177</v>
      </c>
      <c r="T603">
        <v>321.59226176630699</v>
      </c>
      <c r="U603">
        <v>325.37906877447699</v>
      </c>
      <c r="V603">
        <v>317.00802033733697</v>
      </c>
      <c r="W603">
        <v>321.845375013335</v>
      </c>
      <c r="X603">
        <v>322.50606476322099</v>
      </c>
      <c r="Y603">
        <v>314.892468344755</v>
      </c>
      <c r="Z603">
        <v>331.41638550878298</v>
      </c>
      <c r="AA603">
        <v>424.496185517318</v>
      </c>
      <c r="AB603">
        <v>313.81464673204903</v>
      </c>
      <c r="AC603">
        <v>309.41105331003001</v>
      </c>
      <c r="AD603">
        <v>315.18189208744002</v>
      </c>
      <c r="AE603">
        <v>315.63549397841899</v>
      </c>
      <c r="AF603">
        <v>314.23306395692703</v>
      </c>
      <c r="AG603">
        <v>317.05198060646001</v>
      </c>
      <c r="AH603">
        <v>313.59610603933902</v>
      </c>
      <c r="AI603">
        <v>311.89968270494597</v>
      </c>
      <c r="AJ603">
        <v>320.11614895174699</v>
      </c>
      <c r="AK603">
        <v>312.48515124308</v>
      </c>
      <c r="AL603">
        <v>317.52132736003801</v>
      </c>
      <c r="AM603">
        <v>321.79636488964502</v>
      </c>
      <c r="AN603">
        <v>326.47395035382402</v>
      </c>
      <c r="AO603">
        <v>344.84166677889101</v>
      </c>
      <c r="AP603">
        <v>301.383070111932</v>
      </c>
      <c r="AQ603">
        <v>285.98560153063897</v>
      </c>
      <c r="AR603">
        <v>286.93700087370399</v>
      </c>
      <c r="AS603">
        <v>276.01872789023002</v>
      </c>
      <c r="AT603">
        <v>279.193556872101</v>
      </c>
      <c r="AU603">
        <v>289.93028871338902</v>
      </c>
      <c r="AV603">
        <v>281.55678202068498</v>
      </c>
      <c r="AW603">
        <v>284.90001510233998</v>
      </c>
      <c r="AX603">
        <v>280.470648457089</v>
      </c>
      <c r="AY603">
        <v>285.22867045695602</v>
      </c>
      <c r="AZ603">
        <v>274.19272135136998</v>
      </c>
      <c r="BA603">
        <v>273.78047182633799</v>
      </c>
      <c r="BB603">
        <v>278.356248455426</v>
      </c>
      <c r="BC603">
        <v>283.86590612869901</v>
      </c>
      <c r="BD603">
        <v>286.05031508944398</v>
      </c>
      <c r="BE603">
        <v>282.261446752648</v>
      </c>
      <c r="BF603">
        <v>279.050024646032</v>
      </c>
      <c r="BG603">
        <v>289.11481744323203</v>
      </c>
      <c r="BH603">
        <v>277.42959770339399</v>
      </c>
      <c r="BI603">
        <v>279.70124246269501</v>
      </c>
      <c r="BJ603">
        <v>289.59902806361998</v>
      </c>
      <c r="BK603">
        <v>284.37071877794602</v>
      </c>
      <c r="BL603">
        <v>286.64172597699297</v>
      </c>
      <c r="BM603">
        <v>277.17962177634001</v>
      </c>
      <c r="BN603">
        <v>281.082216015136</v>
      </c>
      <c r="BO603">
        <v>284.077815706038</v>
      </c>
      <c r="BP603">
        <v>280.787145275667</v>
      </c>
      <c r="BQ603">
        <v>281.85411925362001</v>
      </c>
      <c r="BR603">
        <v>283.26858495375399</v>
      </c>
      <c r="BS603">
        <v>278.94079681250503</v>
      </c>
      <c r="BT603">
        <v>280.20764418344498</v>
      </c>
      <c r="BU603">
        <v>273.82992161732398</v>
      </c>
      <c r="BV603">
        <v>282.81936187266001</v>
      </c>
      <c r="BW603">
        <v>276.936616999943</v>
      </c>
      <c r="BX603">
        <v>314.93097862252102</v>
      </c>
      <c r="BY603">
        <v>309.78618821220198</v>
      </c>
      <c r="BZ603">
        <v>313.60074201454103</v>
      </c>
      <c r="CA603">
        <v>309.28018691588198</v>
      </c>
      <c r="CB603">
        <v>322.43368362820303</v>
      </c>
      <c r="CC603">
        <v>316.80270925411497</v>
      </c>
      <c r="CD603">
        <v>324.06592846974797</v>
      </c>
      <c r="CE603">
        <v>326.405788008944</v>
      </c>
      <c r="CF603">
        <v>338.88190668688702</v>
      </c>
      <c r="CG603">
        <v>563.15738854918402</v>
      </c>
      <c r="CH603">
        <v>715.96378155347895</v>
      </c>
      <c r="CI603">
        <v>872.81689023908996</v>
      </c>
      <c r="CJ603">
        <v>512.40623081289698</v>
      </c>
      <c r="CK603">
        <v>379.310960675974</v>
      </c>
      <c r="CL603">
        <v>504.69436053171</v>
      </c>
      <c r="CM603">
        <v>353.45252379117198</v>
      </c>
      <c r="CN603">
        <v>297.28768142458699</v>
      </c>
      <c r="CO603">
        <v>292.79499732621201</v>
      </c>
      <c r="CP603">
        <v>287.56593043882901</v>
      </c>
      <c r="CQ603">
        <v>287.85633287988298</v>
      </c>
      <c r="CR603">
        <v>287.137700007153</v>
      </c>
      <c r="CS603">
        <v>283.94036294447602</v>
      </c>
      <c r="CT603">
        <v>286.08089004555598</v>
      </c>
      <c r="CU603">
        <v>288.18208869368902</v>
      </c>
      <c r="CV603">
        <v>288.34738377835401</v>
      </c>
      <c r="CW603">
        <v>282.53488090719998</v>
      </c>
      <c r="CX603">
        <v>281.660146361361</v>
      </c>
    </row>
    <row r="604" spans="1:102" x14ac:dyDescent="0.25">
      <c r="A604">
        <v>144.672897196261</v>
      </c>
      <c r="B604">
        <v>292.20056787153402</v>
      </c>
      <c r="C604">
        <v>283.173111511353</v>
      </c>
      <c r="D604">
        <v>289.99055067038898</v>
      </c>
      <c r="E604">
        <v>281.79792371465697</v>
      </c>
      <c r="F604">
        <v>292.83860605596198</v>
      </c>
      <c r="G604">
        <v>285.26286341115502</v>
      </c>
      <c r="H604">
        <v>285.88420237600701</v>
      </c>
      <c r="I604">
        <v>290.12924924093397</v>
      </c>
      <c r="J604">
        <v>291.96850991913902</v>
      </c>
      <c r="K604">
        <v>292.34373564005102</v>
      </c>
      <c r="L604">
        <v>293.76086606028701</v>
      </c>
      <c r="M604">
        <v>286.06988563818197</v>
      </c>
      <c r="N604">
        <v>281.89834091133099</v>
      </c>
      <c r="O604">
        <v>287.47329553002101</v>
      </c>
      <c r="P604">
        <v>288.55181344828202</v>
      </c>
      <c r="Q604">
        <v>383.21836088074502</v>
      </c>
      <c r="R604">
        <v>312.85456481054803</v>
      </c>
      <c r="S604">
        <v>317.986251317175</v>
      </c>
      <c r="T604">
        <v>323.08511813191501</v>
      </c>
      <c r="U604">
        <v>325.889711357772</v>
      </c>
      <c r="V604">
        <v>316.16845858131597</v>
      </c>
      <c r="W604">
        <v>321.42463263217599</v>
      </c>
      <c r="X604">
        <v>322.94390959415699</v>
      </c>
      <c r="Y604">
        <v>318.09713708358998</v>
      </c>
      <c r="Z604">
        <v>331.192137075971</v>
      </c>
      <c r="AA604">
        <v>437.62457971360698</v>
      </c>
      <c r="AB604">
        <v>312.58783756449702</v>
      </c>
      <c r="AC604">
        <v>309.92187422181001</v>
      </c>
      <c r="AD604">
        <v>315.93970191243898</v>
      </c>
      <c r="AE604">
        <v>313.46796033080301</v>
      </c>
      <c r="AF604">
        <v>313.23865159800101</v>
      </c>
      <c r="AG604">
        <v>315.10706353706701</v>
      </c>
      <c r="AH604">
        <v>313.35311417456097</v>
      </c>
      <c r="AI604">
        <v>313.44419238103802</v>
      </c>
      <c r="AJ604">
        <v>319.16015700566902</v>
      </c>
      <c r="AK604">
        <v>313.63259560002098</v>
      </c>
      <c r="AL604">
        <v>316.41020875493098</v>
      </c>
      <c r="AM604">
        <v>320.765739386809</v>
      </c>
      <c r="AN604">
        <v>328.34258431131201</v>
      </c>
      <c r="AO604">
        <v>344.17364026865403</v>
      </c>
      <c r="AP604">
        <v>298.82291148536001</v>
      </c>
      <c r="AQ604">
        <v>285.95130800044097</v>
      </c>
      <c r="AR604">
        <v>286.648925588726</v>
      </c>
      <c r="AS604">
        <v>275.792374960713</v>
      </c>
      <c r="AT604">
        <v>279.53146641682901</v>
      </c>
      <c r="AU604">
        <v>288.37162229935001</v>
      </c>
      <c r="AV604">
        <v>282.86011214506698</v>
      </c>
      <c r="AW604">
        <v>282.265666379528</v>
      </c>
      <c r="AX604">
        <v>279.62081748210801</v>
      </c>
      <c r="AY604">
        <v>284.99095100712702</v>
      </c>
      <c r="AZ604">
        <v>273.61726857299101</v>
      </c>
      <c r="BA604">
        <v>274.20071481383798</v>
      </c>
      <c r="BB604">
        <v>280.28020504689198</v>
      </c>
      <c r="BC604">
        <v>283.732052447397</v>
      </c>
      <c r="BD604">
        <v>286.22467307366298</v>
      </c>
      <c r="BE604">
        <v>282.12496366063101</v>
      </c>
      <c r="BF604">
        <v>280.64702569273697</v>
      </c>
      <c r="BG604">
        <v>285.82836296546799</v>
      </c>
      <c r="BH604">
        <v>277.83616419665299</v>
      </c>
      <c r="BI604">
        <v>281.847490818464</v>
      </c>
      <c r="BJ604">
        <v>288.31263322944301</v>
      </c>
      <c r="BK604">
        <v>279.12548981922299</v>
      </c>
      <c r="BL604">
        <v>284.37805404052102</v>
      </c>
      <c r="BM604">
        <v>277.53069284469302</v>
      </c>
      <c r="BN604">
        <v>280.44216583965698</v>
      </c>
      <c r="BO604">
        <v>283.72436708451602</v>
      </c>
      <c r="BP604">
        <v>283.72858896894201</v>
      </c>
      <c r="BQ604">
        <v>286.25852162269098</v>
      </c>
      <c r="BR604">
        <v>284.79662251177001</v>
      </c>
      <c r="BS604">
        <v>278.13440180647501</v>
      </c>
      <c r="BT604">
        <v>280.220946868971</v>
      </c>
      <c r="BU604">
        <v>277.19928536536099</v>
      </c>
      <c r="BV604">
        <v>283.75884106847502</v>
      </c>
      <c r="BW604">
        <v>276.51096023396798</v>
      </c>
      <c r="BX604">
        <v>314.96973804020899</v>
      </c>
      <c r="BY604">
        <v>309.08395986698503</v>
      </c>
      <c r="BZ604">
        <v>314.73328921268802</v>
      </c>
      <c r="CA604">
        <v>310.30882979918402</v>
      </c>
      <c r="CB604">
        <v>324.05840741202098</v>
      </c>
      <c r="CC604">
        <v>315.17283306293803</v>
      </c>
      <c r="CD604">
        <v>323.65051345499302</v>
      </c>
      <c r="CE604">
        <v>326.09652765116903</v>
      </c>
      <c r="CF604">
        <v>336.99526880605299</v>
      </c>
      <c r="CG604">
        <v>558.93803228948502</v>
      </c>
      <c r="CH604">
        <v>723.19839813242697</v>
      </c>
      <c r="CI604">
        <v>925.44738039726701</v>
      </c>
      <c r="CJ604">
        <v>529.280070683433</v>
      </c>
      <c r="CK604">
        <v>374.19835821484202</v>
      </c>
      <c r="CL604">
        <v>500.09170092830698</v>
      </c>
      <c r="CM604">
        <v>351.02093492483198</v>
      </c>
      <c r="CN604">
        <v>297.946732431702</v>
      </c>
      <c r="CO604">
        <v>292.45160443966103</v>
      </c>
      <c r="CP604">
        <v>287.25816201773102</v>
      </c>
      <c r="CQ604">
        <v>288.170264742543</v>
      </c>
      <c r="CR604">
        <v>286.97653395134802</v>
      </c>
      <c r="CS604">
        <v>282.814131829019</v>
      </c>
      <c r="CT604">
        <v>288.84113747855298</v>
      </c>
      <c r="CU604">
        <v>289.44711989186101</v>
      </c>
      <c r="CV604">
        <v>288.16482438692498</v>
      </c>
      <c r="CW604">
        <v>280.316554549258</v>
      </c>
      <c r="CX604">
        <v>279.144540371586</v>
      </c>
    </row>
    <row r="605" spans="1:102" x14ac:dyDescent="0.25">
      <c r="A605">
        <v>144.91321762349699</v>
      </c>
      <c r="B605">
        <v>292.77767110204599</v>
      </c>
      <c r="C605">
        <v>280.085902580236</v>
      </c>
      <c r="D605">
        <v>290.242181984166</v>
      </c>
      <c r="E605">
        <v>282.95252236873603</v>
      </c>
      <c r="F605">
        <v>293.04307168541999</v>
      </c>
      <c r="G605">
        <v>284.34239651969398</v>
      </c>
      <c r="H605">
        <v>287.55468384985699</v>
      </c>
      <c r="I605">
        <v>289.76227922347601</v>
      </c>
      <c r="J605">
        <v>293.10853200277899</v>
      </c>
      <c r="K605">
        <v>294.57049937659201</v>
      </c>
      <c r="L605">
        <v>293.52836424561201</v>
      </c>
      <c r="M605">
        <v>286.151902754844</v>
      </c>
      <c r="N605">
        <v>283.17573566603897</v>
      </c>
      <c r="O605">
        <v>287.44015679397501</v>
      </c>
      <c r="P605">
        <v>288.90936707793998</v>
      </c>
      <c r="Q605">
        <v>382.564282371312</v>
      </c>
      <c r="R605">
        <v>311.92839537587002</v>
      </c>
      <c r="S605">
        <v>321.11501761051801</v>
      </c>
      <c r="T605">
        <v>322.46267469544603</v>
      </c>
      <c r="U605">
        <v>325.29516104999402</v>
      </c>
      <c r="V605">
        <v>314.713419554739</v>
      </c>
      <c r="W605">
        <v>321.18144286360001</v>
      </c>
      <c r="X605">
        <v>324.21563626423</v>
      </c>
      <c r="Y605">
        <v>319.47667001244997</v>
      </c>
      <c r="Z605">
        <v>329.99557791051302</v>
      </c>
      <c r="AA605">
        <v>457.47448414996597</v>
      </c>
      <c r="AB605">
        <v>312.63955690082298</v>
      </c>
      <c r="AC605">
        <v>309.89687158876302</v>
      </c>
      <c r="AD605">
        <v>315.49721121798598</v>
      </c>
      <c r="AE605">
        <v>313.91129775013297</v>
      </c>
      <c r="AF605">
        <v>315.06284882849297</v>
      </c>
      <c r="AG605">
        <v>311.98625827152301</v>
      </c>
      <c r="AH605">
        <v>312.630546985141</v>
      </c>
      <c r="AI605">
        <v>316.287321292314</v>
      </c>
      <c r="AJ605">
        <v>319.24061446682498</v>
      </c>
      <c r="AK605">
        <v>312.285144124005</v>
      </c>
      <c r="AL605">
        <v>315.23297112517298</v>
      </c>
      <c r="AM605">
        <v>321.58380316951201</v>
      </c>
      <c r="AN605">
        <v>329.55553567612799</v>
      </c>
      <c r="AO605">
        <v>342.449520576579</v>
      </c>
      <c r="AP605">
        <v>295.85733764767099</v>
      </c>
      <c r="AQ605">
        <v>284.890261988681</v>
      </c>
      <c r="AR605">
        <v>286.43953224932602</v>
      </c>
      <c r="AS605">
        <v>277.42319539840503</v>
      </c>
      <c r="AT605">
        <v>278.99402081584401</v>
      </c>
      <c r="AU605">
        <v>289.42101442276402</v>
      </c>
      <c r="AV605">
        <v>286.29047054132297</v>
      </c>
      <c r="AW605">
        <v>283.94761231619702</v>
      </c>
      <c r="AX605">
        <v>280.84980620920197</v>
      </c>
      <c r="AY605">
        <v>283.55955816703801</v>
      </c>
      <c r="AZ605">
        <v>272.64537656212599</v>
      </c>
      <c r="BA605">
        <v>274.84448842295399</v>
      </c>
      <c r="BB605">
        <v>279.73035451149201</v>
      </c>
      <c r="BC605">
        <v>284.02934019906098</v>
      </c>
      <c r="BD605">
        <v>285.857642902029</v>
      </c>
      <c r="BE605">
        <v>282.016340080389</v>
      </c>
      <c r="BF605">
        <v>280.35333695363198</v>
      </c>
      <c r="BG605">
        <v>284.41639960836198</v>
      </c>
      <c r="BH605">
        <v>280.99316763210197</v>
      </c>
      <c r="BI605">
        <v>282.11397345295597</v>
      </c>
      <c r="BJ605">
        <v>288.14840627416402</v>
      </c>
      <c r="BK605">
        <v>275.04865633271498</v>
      </c>
      <c r="BL605">
        <v>282.56487751890597</v>
      </c>
      <c r="BM605">
        <v>279.083495844254</v>
      </c>
      <c r="BN605">
        <v>279.74125047813698</v>
      </c>
      <c r="BO605">
        <v>283.11561115298298</v>
      </c>
      <c r="BP605">
        <v>285.29620918718899</v>
      </c>
      <c r="BQ605">
        <v>284.80733707921098</v>
      </c>
      <c r="BR605">
        <v>285.86400023266498</v>
      </c>
      <c r="BS605">
        <v>279.95781346068901</v>
      </c>
      <c r="BT605">
        <v>278.08491466777798</v>
      </c>
      <c r="BU605">
        <v>280.27630304245099</v>
      </c>
      <c r="BV605">
        <v>284.59763520037302</v>
      </c>
      <c r="BW605">
        <v>276.98381608278902</v>
      </c>
      <c r="BX605">
        <v>314.67905138754497</v>
      </c>
      <c r="BY605">
        <v>311.35424772228799</v>
      </c>
      <c r="BZ605">
        <v>316.15937727546202</v>
      </c>
      <c r="CA605">
        <v>309.35565764391998</v>
      </c>
      <c r="CB605">
        <v>322.79840744001598</v>
      </c>
      <c r="CC605">
        <v>316.38987841572998</v>
      </c>
      <c r="CD605">
        <v>320.80547276745102</v>
      </c>
      <c r="CE605">
        <v>326.298200996302</v>
      </c>
      <c r="CF605">
        <v>334.82012097396301</v>
      </c>
      <c r="CG605">
        <v>552.29783169387099</v>
      </c>
      <c r="CH605">
        <v>729.61963046190397</v>
      </c>
      <c r="CI605">
        <v>956.42415684500395</v>
      </c>
      <c r="CJ605">
        <v>547.11602026400203</v>
      </c>
      <c r="CK605">
        <v>370.87462588782603</v>
      </c>
      <c r="CL605">
        <v>493.73530194127397</v>
      </c>
      <c r="CM605">
        <v>350.740857120339</v>
      </c>
      <c r="CN605">
        <v>299.471629839804</v>
      </c>
      <c r="CO605">
        <v>292.12228967111201</v>
      </c>
      <c r="CP605">
        <v>285.53290883940002</v>
      </c>
      <c r="CQ605">
        <v>289.17630185955397</v>
      </c>
      <c r="CR605">
        <v>286.97045562969998</v>
      </c>
      <c r="CS605">
        <v>283.96050769119398</v>
      </c>
      <c r="CT605">
        <v>289.97423084077701</v>
      </c>
      <c r="CU605">
        <v>287.895818600935</v>
      </c>
      <c r="CV605">
        <v>286.85962478531502</v>
      </c>
      <c r="CW605">
        <v>279.930694482712</v>
      </c>
      <c r="CX605">
        <v>280.20352476906402</v>
      </c>
    </row>
    <row r="606" spans="1:102" x14ac:dyDescent="0.25">
      <c r="A606">
        <v>145.153538050734</v>
      </c>
      <c r="B606">
        <v>295.15713502216198</v>
      </c>
      <c r="C606">
        <v>282.55346468185598</v>
      </c>
      <c r="D606">
        <v>289.373885217343</v>
      </c>
      <c r="E606">
        <v>283.38945265344103</v>
      </c>
      <c r="F606">
        <v>293.52556197127001</v>
      </c>
      <c r="G606">
        <v>286.75726044109501</v>
      </c>
      <c r="H606">
        <v>289.59216616845401</v>
      </c>
      <c r="I606">
        <v>292.454639553162</v>
      </c>
      <c r="J606">
        <v>291.37741367625699</v>
      </c>
      <c r="K606">
        <v>293.01821497461901</v>
      </c>
      <c r="L606">
        <v>293.38978539861603</v>
      </c>
      <c r="M606">
        <v>285.01482609146899</v>
      </c>
      <c r="N606">
        <v>284.82366477842402</v>
      </c>
      <c r="O606">
        <v>287.74235433566298</v>
      </c>
      <c r="P606">
        <v>290.24361811229397</v>
      </c>
      <c r="Q606">
        <v>385.58462586163802</v>
      </c>
      <c r="R606">
        <v>312.177410033093</v>
      </c>
      <c r="S606">
        <v>322.08553758424</v>
      </c>
      <c r="T606">
        <v>323.14748382323802</v>
      </c>
      <c r="U606">
        <v>324.62602058558798</v>
      </c>
      <c r="V606">
        <v>314.727021753261</v>
      </c>
      <c r="W606">
        <v>322.29971404508098</v>
      </c>
      <c r="X606">
        <v>324.84308904093302</v>
      </c>
      <c r="Y606">
        <v>321.43621963298301</v>
      </c>
      <c r="Z606">
        <v>329.99736576845697</v>
      </c>
      <c r="AA606">
        <v>472.02190496987703</v>
      </c>
      <c r="AB606">
        <v>314.25108206796301</v>
      </c>
      <c r="AC606">
        <v>310.20871606141799</v>
      </c>
      <c r="AD606">
        <v>316.38509692197499</v>
      </c>
      <c r="AE606">
        <v>313.123362754185</v>
      </c>
      <c r="AF606">
        <v>316.13384630493999</v>
      </c>
      <c r="AG606">
        <v>311.20956938978799</v>
      </c>
      <c r="AH606">
        <v>311.09061498607798</v>
      </c>
      <c r="AI606">
        <v>317.43509384547201</v>
      </c>
      <c r="AJ606">
        <v>318.98994142974198</v>
      </c>
      <c r="AK606">
        <v>313.58357905408297</v>
      </c>
      <c r="AL606">
        <v>313.51942709252899</v>
      </c>
      <c r="AM606">
        <v>321.98400773035399</v>
      </c>
      <c r="AN606">
        <v>329.780866711805</v>
      </c>
      <c r="AO606">
        <v>340.17513313072902</v>
      </c>
      <c r="AP606">
        <v>294.64406200882399</v>
      </c>
      <c r="AQ606">
        <v>282.69553140129898</v>
      </c>
      <c r="AR606">
        <v>284.80919715753799</v>
      </c>
      <c r="AS606">
        <v>277.993409580037</v>
      </c>
      <c r="AT606">
        <v>279.78135914249299</v>
      </c>
      <c r="AU606">
        <v>288.45131378065099</v>
      </c>
      <c r="AV606">
        <v>286.91379678504597</v>
      </c>
      <c r="AW606">
        <v>284.44285408080901</v>
      </c>
      <c r="AX606">
        <v>282.59139623217999</v>
      </c>
      <c r="AY606">
        <v>283.170259109374</v>
      </c>
      <c r="AZ606">
        <v>272.04670348784799</v>
      </c>
      <c r="BA606">
        <v>276.62729569399301</v>
      </c>
      <c r="BB606">
        <v>280.04666892175902</v>
      </c>
      <c r="BC606">
        <v>283.59737346025099</v>
      </c>
      <c r="BD606">
        <v>284.62915091641099</v>
      </c>
      <c r="BE606">
        <v>283.31794774126797</v>
      </c>
      <c r="BF606">
        <v>281.25337057125301</v>
      </c>
      <c r="BG606">
        <v>284.138771917989</v>
      </c>
      <c r="BH606">
        <v>282.51245331057402</v>
      </c>
      <c r="BI606">
        <v>282.64362862365101</v>
      </c>
      <c r="BJ606">
        <v>287.45023942941901</v>
      </c>
      <c r="BK606">
        <v>272.293230964842</v>
      </c>
      <c r="BL606">
        <v>280.36786579893999</v>
      </c>
      <c r="BM606">
        <v>280.72920154958501</v>
      </c>
      <c r="BN606">
        <v>280.274930538977</v>
      </c>
      <c r="BO606">
        <v>281.08525561425802</v>
      </c>
      <c r="BP606">
        <v>284.14818614342403</v>
      </c>
      <c r="BQ606">
        <v>285.15853134685</v>
      </c>
      <c r="BR606">
        <v>284.53438889001097</v>
      </c>
      <c r="BS606">
        <v>280.474508690893</v>
      </c>
      <c r="BT606">
        <v>277.55967292571501</v>
      </c>
      <c r="BU606">
        <v>280.079893290553</v>
      </c>
      <c r="BV606">
        <v>285.120651032269</v>
      </c>
      <c r="BW606">
        <v>276.099114498549</v>
      </c>
      <c r="BX606">
        <v>313.590215929252</v>
      </c>
      <c r="BY606">
        <v>312.13487088551</v>
      </c>
      <c r="BZ606">
        <v>315.41297053782699</v>
      </c>
      <c r="CA606">
        <v>312.69597283937901</v>
      </c>
      <c r="CB606">
        <v>318.15287418236102</v>
      </c>
      <c r="CC606">
        <v>318.28529280637201</v>
      </c>
      <c r="CD606">
        <v>319.85228614300701</v>
      </c>
      <c r="CE606">
        <v>326.12634716890699</v>
      </c>
      <c r="CF606">
        <v>332.324984691466</v>
      </c>
      <c r="CG606">
        <v>544.209376435644</v>
      </c>
      <c r="CH606">
        <v>742.53602249273797</v>
      </c>
      <c r="CI606">
        <v>1002.66551831211</v>
      </c>
      <c r="CJ606">
        <v>574.614255735504</v>
      </c>
      <c r="CK606">
        <v>370.09592589289599</v>
      </c>
      <c r="CL606">
        <v>484.06267471140598</v>
      </c>
      <c r="CM606">
        <v>349.72219477937801</v>
      </c>
      <c r="CN606">
        <v>301.36439027061698</v>
      </c>
      <c r="CO606">
        <v>293.36936013069402</v>
      </c>
      <c r="CP606">
        <v>286.82841924651302</v>
      </c>
      <c r="CQ606">
        <v>290.34157231367197</v>
      </c>
      <c r="CR606">
        <v>287.24543835221499</v>
      </c>
      <c r="CS606">
        <v>282.46521276098002</v>
      </c>
      <c r="CT606">
        <v>291.735315416209</v>
      </c>
      <c r="CU606">
        <v>287.15127048185201</v>
      </c>
      <c r="CV606">
        <v>283.61495197570503</v>
      </c>
      <c r="CW606">
        <v>280.05160018096399</v>
      </c>
      <c r="CX606">
        <v>279.667273608931</v>
      </c>
    </row>
    <row r="607" spans="1:102" x14ac:dyDescent="0.25">
      <c r="A607">
        <v>145.39385847797001</v>
      </c>
      <c r="B607">
        <v>294.67036984119397</v>
      </c>
      <c r="C607">
        <v>284.09213243626999</v>
      </c>
      <c r="D607">
        <v>286.03899944769199</v>
      </c>
      <c r="E607">
        <v>283.31695461687201</v>
      </c>
      <c r="F607">
        <v>291.854491303234</v>
      </c>
      <c r="G607">
        <v>285.22453638797799</v>
      </c>
      <c r="H607">
        <v>289.36509385980997</v>
      </c>
      <c r="I607">
        <v>293.80390187844102</v>
      </c>
      <c r="J607">
        <v>289.78013964229899</v>
      </c>
      <c r="K607">
        <v>292.32001879471198</v>
      </c>
      <c r="L607">
        <v>295.36883385322301</v>
      </c>
      <c r="M607">
        <v>282.397589247209</v>
      </c>
      <c r="N607">
        <v>287.48713889111099</v>
      </c>
      <c r="O607">
        <v>287.78694960873401</v>
      </c>
      <c r="P607">
        <v>290.72943796026601</v>
      </c>
      <c r="Q607">
        <v>388.56227458232399</v>
      </c>
      <c r="R607">
        <v>315.008947122199</v>
      </c>
      <c r="S607">
        <v>322.557008275751</v>
      </c>
      <c r="T607">
        <v>323.50306702079803</v>
      </c>
      <c r="U607">
        <v>326.09430585857598</v>
      </c>
      <c r="V607">
        <v>314.183534292221</v>
      </c>
      <c r="W607">
        <v>323.01092835695601</v>
      </c>
      <c r="X607">
        <v>324.82407803608402</v>
      </c>
      <c r="Y607">
        <v>323.47843420808402</v>
      </c>
      <c r="Z607">
        <v>332.94280776764799</v>
      </c>
      <c r="AA607">
        <v>481.558249550266</v>
      </c>
      <c r="AB607">
        <v>313.19559962877599</v>
      </c>
      <c r="AC607">
        <v>311.94916909843499</v>
      </c>
      <c r="AD607">
        <v>316.43297096032802</v>
      </c>
      <c r="AE607">
        <v>313.229403003095</v>
      </c>
      <c r="AF607">
        <v>314.66811758632798</v>
      </c>
      <c r="AG607">
        <v>311.58806323570298</v>
      </c>
      <c r="AH607">
        <v>310.11977091547402</v>
      </c>
      <c r="AI607">
        <v>317.79789004991301</v>
      </c>
      <c r="AJ607">
        <v>315.97813570110497</v>
      </c>
      <c r="AK607">
        <v>311.47912236746402</v>
      </c>
      <c r="AL607">
        <v>314.89923995460799</v>
      </c>
      <c r="AM607">
        <v>319.68051356166501</v>
      </c>
      <c r="AN607">
        <v>327.167746045581</v>
      </c>
      <c r="AO607">
        <v>338.18440664418699</v>
      </c>
      <c r="AP607">
        <v>292.96484870419403</v>
      </c>
      <c r="AQ607">
        <v>281.917195471696</v>
      </c>
      <c r="AR607">
        <v>283.74047777952097</v>
      </c>
      <c r="AS607">
        <v>276.74440677827101</v>
      </c>
      <c r="AT607">
        <v>282.23818322245802</v>
      </c>
      <c r="AU607">
        <v>285.982674283302</v>
      </c>
      <c r="AV607">
        <v>290.07557135333002</v>
      </c>
      <c r="AW607">
        <v>284.18179872542999</v>
      </c>
      <c r="AX607">
        <v>282.37136876854902</v>
      </c>
      <c r="AY607">
        <v>281.03867331688099</v>
      </c>
      <c r="AZ607">
        <v>271.11749869638902</v>
      </c>
      <c r="BA607">
        <v>277.739832001374</v>
      </c>
      <c r="BB607">
        <v>282.34622056115597</v>
      </c>
      <c r="BC607">
        <v>281.93889171524802</v>
      </c>
      <c r="BD607">
        <v>286.45244286975202</v>
      </c>
      <c r="BE607">
        <v>283.37828845593202</v>
      </c>
      <c r="BF607">
        <v>283.06570194424</v>
      </c>
      <c r="BG607">
        <v>286.52641662216797</v>
      </c>
      <c r="BH607">
        <v>281.14254875503502</v>
      </c>
      <c r="BI607">
        <v>285.39409602173299</v>
      </c>
      <c r="BJ607">
        <v>286.83154214192598</v>
      </c>
      <c r="BK607">
        <v>272.91461788279099</v>
      </c>
      <c r="BL607">
        <v>280.283785298005</v>
      </c>
      <c r="BM607">
        <v>280.40210259910702</v>
      </c>
      <c r="BN607">
        <v>278.07719327930198</v>
      </c>
      <c r="BO607">
        <v>279.274257637836</v>
      </c>
      <c r="BP607">
        <v>283.06869959289997</v>
      </c>
      <c r="BQ607">
        <v>286.66446056552201</v>
      </c>
      <c r="BR607">
        <v>283.50986617642798</v>
      </c>
      <c r="BS607">
        <v>282.53897127436602</v>
      </c>
      <c r="BT607">
        <v>276.93038173136699</v>
      </c>
      <c r="BU607">
        <v>278.185292155051</v>
      </c>
      <c r="BV607">
        <v>283.49909477616598</v>
      </c>
      <c r="BW607">
        <v>276.13623423412599</v>
      </c>
      <c r="BX607">
        <v>310.06316008534799</v>
      </c>
      <c r="BY607">
        <v>308.81611284063001</v>
      </c>
      <c r="BZ607">
        <v>314.196403547599</v>
      </c>
      <c r="CA607">
        <v>313.68863243600703</v>
      </c>
      <c r="CB607">
        <v>315.72025184274901</v>
      </c>
      <c r="CC607">
        <v>318.794172812515</v>
      </c>
      <c r="CD607">
        <v>319.56183082637102</v>
      </c>
      <c r="CE607">
        <v>326.54787631005399</v>
      </c>
      <c r="CF607">
        <v>334.797259057639</v>
      </c>
      <c r="CG607">
        <v>546.64226335470903</v>
      </c>
      <c r="CH607">
        <v>776.35799948816702</v>
      </c>
      <c r="CI607">
        <v>1090.33392069824</v>
      </c>
      <c r="CJ607">
        <v>613.39232274613403</v>
      </c>
      <c r="CK607">
        <v>366.30421420388399</v>
      </c>
      <c r="CL607">
        <v>480.20393993021003</v>
      </c>
      <c r="CM607">
        <v>349.50054327955598</v>
      </c>
      <c r="CN607">
        <v>301.75365701168198</v>
      </c>
      <c r="CO607">
        <v>293.15391426610302</v>
      </c>
      <c r="CP607">
        <v>288.189522239393</v>
      </c>
      <c r="CQ607">
        <v>289.94468121870398</v>
      </c>
      <c r="CR607">
        <v>286.41345052272101</v>
      </c>
      <c r="CS607">
        <v>283.57816306879698</v>
      </c>
      <c r="CT607">
        <v>291.47250603569398</v>
      </c>
      <c r="CU607">
        <v>286.01148159240302</v>
      </c>
      <c r="CV607">
        <v>281.72101816033597</v>
      </c>
      <c r="CW607">
        <v>282.14776813584302</v>
      </c>
      <c r="CX607">
        <v>280.269934853763</v>
      </c>
    </row>
    <row r="608" spans="1:102" x14ac:dyDescent="0.25">
      <c r="A608">
        <v>145.634178905206</v>
      </c>
      <c r="B608">
        <v>296.041640703486</v>
      </c>
      <c r="C608">
        <v>284.30982302928902</v>
      </c>
      <c r="D608">
        <v>286.10359536454399</v>
      </c>
      <c r="E608">
        <v>284.03021188952101</v>
      </c>
      <c r="F608">
        <v>291.87609157442103</v>
      </c>
      <c r="G608">
        <v>283.25636915351402</v>
      </c>
      <c r="H608">
        <v>289.92391696716697</v>
      </c>
      <c r="I608">
        <v>293.30209794490401</v>
      </c>
      <c r="J608">
        <v>292.236650006258</v>
      </c>
      <c r="K608">
        <v>291.87623867830598</v>
      </c>
      <c r="L608">
        <v>295.60155795681101</v>
      </c>
      <c r="M608">
        <v>282.98217754811998</v>
      </c>
      <c r="N608">
        <v>287.60424873766402</v>
      </c>
      <c r="O608">
        <v>285.20601533828602</v>
      </c>
      <c r="P608">
        <v>295.35934097854602</v>
      </c>
      <c r="Q608">
        <v>390.17802568627098</v>
      </c>
      <c r="R608">
        <v>315.670093170965</v>
      </c>
      <c r="S608">
        <v>320.75340206079699</v>
      </c>
      <c r="T608">
        <v>325.38749343219598</v>
      </c>
      <c r="U608">
        <v>322.345830967859</v>
      </c>
      <c r="V608">
        <v>314.42677673214502</v>
      </c>
      <c r="W608">
        <v>321.20479779538402</v>
      </c>
      <c r="X608">
        <v>325.29605991639897</v>
      </c>
      <c r="Y608">
        <v>325.25061270701298</v>
      </c>
      <c r="Z608">
        <v>335.35339860267698</v>
      </c>
      <c r="AA608">
        <v>493.355281647955</v>
      </c>
      <c r="AB608">
        <v>314.801986089759</v>
      </c>
      <c r="AC608">
        <v>312.77912951291802</v>
      </c>
      <c r="AD608">
        <v>315.97694294967403</v>
      </c>
      <c r="AE608">
        <v>307.29483373577398</v>
      </c>
      <c r="AF608">
        <v>315.48348274660202</v>
      </c>
      <c r="AG608">
        <v>313.84956274812902</v>
      </c>
      <c r="AH608">
        <v>308.22925353965701</v>
      </c>
      <c r="AI608">
        <v>316.95369620904597</v>
      </c>
      <c r="AJ608">
        <v>314.44188805555899</v>
      </c>
      <c r="AK608">
        <v>311.73071454045402</v>
      </c>
      <c r="AL608">
        <v>314.33945886599702</v>
      </c>
      <c r="AM608">
        <v>319.46901237196698</v>
      </c>
      <c r="AN608">
        <v>329.04047062150403</v>
      </c>
      <c r="AO608">
        <v>338.060240139825</v>
      </c>
      <c r="AP608">
        <v>294.034783508234</v>
      </c>
      <c r="AQ608">
        <v>283.49642652022197</v>
      </c>
      <c r="AR608">
        <v>283.625280013402</v>
      </c>
      <c r="AS608">
        <v>280.03588831454999</v>
      </c>
      <c r="AT608">
        <v>285.91535119553402</v>
      </c>
      <c r="AU608">
        <v>282.47857075900401</v>
      </c>
      <c r="AV608">
        <v>291.47514328799298</v>
      </c>
      <c r="AW608">
        <v>283.70120972853698</v>
      </c>
      <c r="AX608">
        <v>285.19859174768101</v>
      </c>
      <c r="AY608">
        <v>282.21276932152898</v>
      </c>
      <c r="AZ608">
        <v>272.895295861997</v>
      </c>
      <c r="BA608">
        <v>275.990793137759</v>
      </c>
      <c r="BB608">
        <v>284.494244711406</v>
      </c>
      <c r="BC608">
        <v>280.49022107956898</v>
      </c>
      <c r="BD608">
        <v>289.486268402169</v>
      </c>
      <c r="BE608">
        <v>280.37254313205801</v>
      </c>
      <c r="BF608">
        <v>283.42819527771798</v>
      </c>
      <c r="BG608">
        <v>284.54660527752401</v>
      </c>
      <c r="BH608">
        <v>280.68468447319498</v>
      </c>
      <c r="BI608">
        <v>285.08550203515102</v>
      </c>
      <c r="BJ608">
        <v>282.508511541838</v>
      </c>
      <c r="BK608">
        <v>271.88333538152301</v>
      </c>
      <c r="BL608">
        <v>278.47395921924198</v>
      </c>
      <c r="BM608">
        <v>277.31942500402602</v>
      </c>
      <c r="BN608">
        <v>278.188724276681</v>
      </c>
      <c r="BO608">
        <v>278.38363610096098</v>
      </c>
      <c r="BP608">
        <v>285.73991759032498</v>
      </c>
      <c r="BQ608">
        <v>285.95519038615498</v>
      </c>
      <c r="BR608">
        <v>284.85546448104299</v>
      </c>
      <c r="BS608">
        <v>283.13678966405803</v>
      </c>
      <c r="BT608">
        <v>275.04283485166701</v>
      </c>
      <c r="BU608">
        <v>278.71695239793797</v>
      </c>
      <c r="BV608">
        <v>284.17904348667503</v>
      </c>
      <c r="BW608">
        <v>278.37671411249801</v>
      </c>
      <c r="BX608">
        <v>310.44607503994001</v>
      </c>
      <c r="BY608">
        <v>309.47509064834799</v>
      </c>
      <c r="BZ608">
        <v>313.97364393565101</v>
      </c>
      <c r="CA608">
        <v>314.01464459917798</v>
      </c>
      <c r="CB608">
        <v>315.70403721336601</v>
      </c>
      <c r="CC608">
        <v>323.47318633096899</v>
      </c>
      <c r="CD608">
        <v>319.72306019402799</v>
      </c>
      <c r="CE608">
        <v>326.20306684970097</v>
      </c>
      <c r="CF608">
        <v>335.580071660724</v>
      </c>
      <c r="CG608">
        <v>546.07096031086598</v>
      </c>
      <c r="CH608">
        <v>791.46413371528195</v>
      </c>
      <c r="CI608">
        <v>1130.8127104446201</v>
      </c>
      <c r="CJ608">
        <v>635.60543172588496</v>
      </c>
      <c r="CK608">
        <v>362.76382331547097</v>
      </c>
      <c r="CL608">
        <v>475.54498567308701</v>
      </c>
      <c r="CM608">
        <v>347.812435458528</v>
      </c>
      <c r="CN608">
        <v>301.89191005397601</v>
      </c>
      <c r="CO608">
        <v>290.086407734555</v>
      </c>
      <c r="CP608">
        <v>288.51911870358498</v>
      </c>
      <c r="CQ608">
        <v>289.99553117069098</v>
      </c>
      <c r="CR608">
        <v>288.544805879053</v>
      </c>
      <c r="CS608">
        <v>283.93992736767098</v>
      </c>
      <c r="CT608">
        <v>292.93927929563199</v>
      </c>
      <c r="CU608">
        <v>286.097444225635</v>
      </c>
      <c r="CV608">
        <v>283.02915387659698</v>
      </c>
      <c r="CW608">
        <v>283.524712400076</v>
      </c>
      <c r="CX608">
        <v>280.12156031909501</v>
      </c>
    </row>
    <row r="609" spans="1:102" x14ac:dyDescent="0.25">
      <c r="A609">
        <v>145.87449933244301</v>
      </c>
      <c r="B609">
        <v>297.32353536821603</v>
      </c>
      <c r="C609">
        <v>284.22573248227201</v>
      </c>
      <c r="D609">
        <v>286.64270908440301</v>
      </c>
      <c r="E609">
        <v>284.91936438321397</v>
      </c>
      <c r="F609">
        <v>289.96156290784899</v>
      </c>
      <c r="G609">
        <v>283.44288065068503</v>
      </c>
      <c r="H609">
        <v>290.92774417864899</v>
      </c>
      <c r="I609">
        <v>293.86504135375799</v>
      </c>
      <c r="J609">
        <v>291.65179553555299</v>
      </c>
      <c r="K609">
        <v>292.20279627292001</v>
      </c>
      <c r="L609">
        <v>295.16755160074501</v>
      </c>
      <c r="M609">
        <v>282.96008270086202</v>
      </c>
      <c r="N609">
        <v>288.56591617146699</v>
      </c>
      <c r="O609">
        <v>283.95379125788202</v>
      </c>
      <c r="P609">
        <v>296.81599013745603</v>
      </c>
      <c r="Q609">
        <v>390.81955467985301</v>
      </c>
      <c r="R609">
        <v>317.57788295558498</v>
      </c>
      <c r="S609">
        <v>321.79853878922597</v>
      </c>
      <c r="T609">
        <v>326.76334412772098</v>
      </c>
      <c r="U609">
        <v>319.24032929142101</v>
      </c>
      <c r="V609">
        <v>315.26686261597098</v>
      </c>
      <c r="W609">
        <v>320.76125989325101</v>
      </c>
      <c r="X609">
        <v>327.50228597182098</v>
      </c>
      <c r="Y609">
        <v>324.55637951148702</v>
      </c>
      <c r="Z609">
        <v>339.46492946810599</v>
      </c>
      <c r="AA609">
        <v>514.55960520856604</v>
      </c>
      <c r="AB609">
        <v>316.02536402125497</v>
      </c>
      <c r="AC609">
        <v>312.69382202476299</v>
      </c>
      <c r="AD609">
        <v>316.23753369108402</v>
      </c>
      <c r="AE609">
        <v>305.05034497128298</v>
      </c>
      <c r="AF609">
        <v>316.296418131873</v>
      </c>
      <c r="AG609">
        <v>314.49378340703799</v>
      </c>
      <c r="AH609">
        <v>306.254475865453</v>
      </c>
      <c r="AI609">
        <v>317.27984455255103</v>
      </c>
      <c r="AJ609">
        <v>315.456633233253</v>
      </c>
      <c r="AK609">
        <v>310.80867538439202</v>
      </c>
      <c r="AL609">
        <v>313.94497502020101</v>
      </c>
      <c r="AM609">
        <v>320.69877674854098</v>
      </c>
      <c r="AN609">
        <v>329.488056589905</v>
      </c>
      <c r="AO609">
        <v>337.23904108044098</v>
      </c>
      <c r="AP609">
        <v>294.56822879899198</v>
      </c>
      <c r="AQ609">
        <v>286.20054843289603</v>
      </c>
      <c r="AR609">
        <v>281.716238442725</v>
      </c>
      <c r="AS609">
        <v>282.01205825783899</v>
      </c>
      <c r="AT609">
        <v>287.09948361374501</v>
      </c>
      <c r="AU609">
        <v>280.55401988568099</v>
      </c>
      <c r="AV609">
        <v>292.81908573644603</v>
      </c>
      <c r="AW609">
        <v>283.80467614864602</v>
      </c>
      <c r="AX609">
        <v>285.70227187723702</v>
      </c>
      <c r="AY609">
        <v>281.92040783000903</v>
      </c>
      <c r="AZ609">
        <v>273.15931712235903</v>
      </c>
      <c r="BA609">
        <v>276.09172589539099</v>
      </c>
      <c r="BB609">
        <v>287.91676354891399</v>
      </c>
      <c r="BC609">
        <v>281.44450057974598</v>
      </c>
      <c r="BD609">
        <v>289.92544438178902</v>
      </c>
      <c r="BE609">
        <v>280.11828677021498</v>
      </c>
      <c r="BF609">
        <v>283.71911284459497</v>
      </c>
      <c r="BG609">
        <v>281.42573495453001</v>
      </c>
      <c r="BH609">
        <v>280.46058451321102</v>
      </c>
      <c r="BI609">
        <v>283.11619850692301</v>
      </c>
      <c r="BJ609">
        <v>281.40982894858303</v>
      </c>
      <c r="BK609">
        <v>270.91881450825099</v>
      </c>
      <c r="BL609">
        <v>277.81932062336398</v>
      </c>
      <c r="BM609">
        <v>276.62863017611198</v>
      </c>
      <c r="BN609">
        <v>278.190638378031</v>
      </c>
      <c r="BO609">
        <v>278.04429079557002</v>
      </c>
      <c r="BP609">
        <v>286.796955577071</v>
      </c>
      <c r="BQ609">
        <v>284.61221884679799</v>
      </c>
      <c r="BR609">
        <v>285.30657359785403</v>
      </c>
      <c r="BS609">
        <v>283.35766726461299</v>
      </c>
      <c r="BT609">
        <v>273.557728480283</v>
      </c>
      <c r="BU609">
        <v>279.929710092883</v>
      </c>
      <c r="BV609">
        <v>285.13857621845102</v>
      </c>
      <c r="BW609">
        <v>278.63437775861502</v>
      </c>
      <c r="BX609">
        <v>311.391853231006</v>
      </c>
      <c r="BY609">
        <v>312.23897828451999</v>
      </c>
      <c r="BZ609">
        <v>312.90291855510702</v>
      </c>
      <c r="CA609">
        <v>314.90223622155099</v>
      </c>
      <c r="CB609">
        <v>315.65571575477202</v>
      </c>
      <c r="CC609">
        <v>324.15272832782102</v>
      </c>
      <c r="CD609">
        <v>319.702191121966</v>
      </c>
      <c r="CE609">
        <v>324.381778353958</v>
      </c>
      <c r="CF609">
        <v>337.67863312486799</v>
      </c>
      <c r="CG609">
        <v>537.84201900379503</v>
      </c>
      <c r="CH609">
        <v>805.36630207403596</v>
      </c>
      <c r="CI609">
        <v>1169.19870026324</v>
      </c>
      <c r="CJ609">
        <v>664.836480212129</v>
      </c>
      <c r="CK609">
        <v>359.84130394214998</v>
      </c>
      <c r="CL609">
        <v>465.51699958261997</v>
      </c>
      <c r="CM609">
        <v>343.52353305725097</v>
      </c>
      <c r="CN609">
        <v>301.57313753662902</v>
      </c>
      <c r="CO609">
        <v>287.98611689894898</v>
      </c>
      <c r="CP609">
        <v>289.324279766274</v>
      </c>
      <c r="CQ609">
        <v>288.477603602231</v>
      </c>
      <c r="CR609">
        <v>289.658374385005</v>
      </c>
      <c r="CS609">
        <v>283.947968911646</v>
      </c>
      <c r="CT609">
        <v>294.61623878989099</v>
      </c>
      <c r="CU609">
        <v>286.59330416448699</v>
      </c>
      <c r="CV609">
        <v>284.19556685060599</v>
      </c>
      <c r="CW609">
        <v>284.56665609767401</v>
      </c>
      <c r="CX609">
        <v>280.90866922973299</v>
      </c>
    </row>
    <row r="610" spans="1:102" x14ac:dyDescent="0.25">
      <c r="A610">
        <v>146.11481975967899</v>
      </c>
      <c r="B610">
        <v>294.55540870738997</v>
      </c>
      <c r="C610">
        <v>285.48746582039701</v>
      </c>
      <c r="D610">
        <v>283.99716581787402</v>
      </c>
      <c r="E610">
        <v>284.77724026990302</v>
      </c>
      <c r="F610">
        <v>290.79263107768099</v>
      </c>
      <c r="G610">
        <v>284.19288470767401</v>
      </c>
      <c r="H610">
        <v>289.212981362432</v>
      </c>
      <c r="I610">
        <v>294.28354609603201</v>
      </c>
      <c r="J610">
        <v>292.65647458466702</v>
      </c>
      <c r="K610">
        <v>290.56006324599502</v>
      </c>
      <c r="L610">
        <v>292.66810627779603</v>
      </c>
      <c r="M610">
        <v>286.38195621666301</v>
      </c>
      <c r="N610">
        <v>289.07131567116602</v>
      </c>
      <c r="O610">
        <v>284.99032985905399</v>
      </c>
      <c r="P610">
        <v>293.21744458247002</v>
      </c>
      <c r="Q610">
        <v>391.082525707473</v>
      </c>
      <c r="R610">
        <v>315.28365158618499</v>
      </c>
      <c r="S610">
        <v>322.91951235372602</v>
      </c>
      <c r="T610">
        <v>323.400043668688</v>
      </c>
      <c r="U610">
        <v>317.61702028790103</v>
      </c>
      <c r="V610">
        <v>317.55197757301102</v>
      </c>
      <c r="W610">
        <v>322.086652139938</v>
      </c>
      <c r="X610">
        <v>327.12949883915797</v>
      </c>
      <c r="Y610">
        <v>325.00214743507303</v>
      </c>
      <c r="Z610">
        <v>340.05508018841402</v>
      </c>
      <c r="AA610">
        <v>529.17653353706805</v>
      </c>
      <c r="AB610">
        <v>321.36341552931498</v>
      </c>
      <c r="AC610">
        <v>312.83651029678202</v>
      </c>
      <c r="AD610">
        <v>314.03308286796801</v>
      </c>
      <c r="AE610">
        <v>306.60641611237901</v>
      </c>
      <c r="AF610">
        <v>316.109293759038</v>
      </c>
      <c r="AG610">
        <v>314.73099053259</v>
      </c>
      <c r="AH610">
        <v>306.25418309167202</v>
      </c>
      <c r="AI610">
        <v>314.54937231234197</v>
      </c>
      <c r="AJ610">
        <v>315.27441459394299</v>
      </c>
      <c r="AK610">
        <v>311.379109962256</v>
      </c>
      <c r="AL610">
        <v>313.04501254716001</v>
      </c>
      <c r="AM610">
        <v>318.73512817340998</v>
      </c>
      <c r="AN610">
        <v>329.73245547547401</v>
      </c>
      <c r="AO610">
        <v>337.39351142263502</v>
      </c>
      <c r="AP610">
        <v>296.162126497683</v>
      </c>
      <c r="AQ610">
        <v>285.056598403571</v>
      </c>
      <c r="AR610">
        <v>282.24069426798798</v>
      </c>
      <c r="AS610">
        <v>278.69613257784698</v>
      </c>
      <c r="AT610">
        <v>288.54142499634401</v>
      </c>
      <c r="AU610">
        <v>279.94980241158902</v>
      </c>
      <c r="AV610">
        <v>293.58613005482601</v>
      </c>
      <c r="AW610">
        <v>284.00080801370899</v>
      </c>
      <c r="AX610">
        <v>282.96894175863503</v>
      </c>
      <c r="AY610">
        <v>282.17867241806499</v>
      </c>
      <c r="AZ610">
        <v>267.07243635221101</v>
      </c>
      <c r="BA610">
        <v>274.18256753780298</v>
      </c>
      <c r="BB610">
        <v>286.26276575106903</v>
      </c>
      <c r="BC610">
        <v>283.629949126035</v>
      </c>
      <c r="BD610">
        <v>291.46648480643302</v>
      </c>
      <c r="BE610">
        <v>279.62644711406102</v>
      </c>
      <c r="BF610">
        <v>285.66262437030502</v>
      </c>
      <c r="BG610">
        <v>277.95289679351498</v>
      </c>
      <c r="BH610">
        <v>281.272431943149</v>
      </c>
      <c r="BI610">
        <v>284.51827315686103</v>
      </c>
      <c r="BJ610">
        <v>282.48421075468201</v>
      </c>
      <c r="BK610">
        <v>272.50110770689201</v>
      </c>
      <c r="BL610">
        <v>278.11184730250898</v>
      </c>
      <c r="BM610">
        <v>278.94274774172698</v>
      </c>
      <c r="BN610">
        <v>279.99954676964899</v>
      </c>
      <c r="BO610">
        <v>277.60857247522398</v>
      </c>
      <c r="BP610">
        <v>287.12628956272999</v>
      </c>
      <c r="BQ610">
        <v>284.20711925590399</v>
      </c>
      <c r="BR610">
        <v>284.15148345974899</v>
      </c>
      <c r="BS610">
        <v>285.807315502226</v>
      </c>
      <c r="BT610">
        <v>273.75615684028202</v>
      </c>
      <c r="BU610">
        <v>280.64104603487499</v>
      </c>
      <c r="BV610">
        <v>282.81819483803901</v>
      </c>
      <c r="BW610">
        <v>277.55427453197802</v>
      </c>
      <c r="BX610">
        <v>310.90104712783301</v>
      </c>
      <c r="BY610">
        <v>312.57856336779997</v>
      </c>
      <c r="BZ610">
        <v>312.09256021492502</v>
      </c>
      <c r="CA610">
        <v>316.80466069847699</v>
      </c>
      <c r="CB610">
        <v>314.48834562959598</v>
      </c>
      <c r="CC610">
        <v>323.22691053384801</v>
      </c>
      <c r="CD610">
        <v>316.87544886052302</v>
      </c>
      <c r="CE610">
        <v>323.33225076722101</v>
      </c>
      <c r="CF610">
        <v>335.74062410257602</v>
      </c>
      <c r="CG610">
        <v>531.81380572698401</v>
      </c>
      <c r="CH610">
        <v>849.27117998343499</v>
      </c>
      <c r="CI610">
        <v>1234.9666376069599</v>
      </c>
      <c r="CJ610">
        <v>738.22214945532903</v>
      </c>
      <c r="CK610">
        <v>359.85402674236599</v>
      </c>
      <c r="CL610">
        <v>458.45807079253899</v>
      </c>
      <c r="CM610">
        <v>340.53831241775498</v>
      </c>
      <c r="CN610">
        <v>301.393467026905</v>
      </c>
      <c r="CO610">
        <v>288.80889874702302</v>
      </c>
      <c r="CP610">
        <v>294.936755501101</v>
      </c>
      <c r="CQ610">
        <v>286.12102815445297</v>
      </c>
      <c r="CR610">
        <v>288.00738467248902</v>
      </c>
      <c r="CS610">
        <v>285.69683783990001</v>
      </c>
      <c r="CT610">
        <v>296.575963908066</v>
      </c>
      <c r="CU610">
        <v>285.505231696409</v>
      </c>
      <c r="CV610">
        <v>283.62685283153399</v>
      </c>
      <c r="CW610">
        <v>283.15230713678699</v>
      </c>
      <c r="CX610">
        <v>284.36228957575599</v>
      </c>
    </row>
    <row r="611" spans="1:102" x14ac:dyDescent="0.25">
      <c r="A611">
        <v>146.35514018691501</v>
      </c>
      <c r="B611">
        <v>293.33983664235598</v>
      </c>
      <c r="C611">
        <v>287.17391645396401</v>
      </c>
      <c r="D611">
        <v>282.67649028132797</v>
      </c>
      <c r="E611">
        <v>284.13227566741</v>
      </c>
      <c r="F611">
        <v>289.00641089457503</v>
      </c>
      <c r="G611">
        <v>286.46604657978497</v>
      </c>
      <c r="H611">
        <v>290.05728740146498</v>
      </c>
      <c r="I611">
        <v>292.15419710452397</v>
      </c>
      <c r="J611">
        <v>291.598206855922</v>
      </c>
      <c r="K611">
        <v>289.68361281136799</v>
      </c>
      <c r="L611">
        <v>292.26567959156398</v>
      </c>
      <c r="M611">
        <v>286.43738922073902</v>
      </c>
      <c r="N611">
        <v>290.39810910156399</v>
      </c>
      <c r="O611">
        <v>285.42181504489298</v>
      </c>
      <c r="P611">
        <v>293.03709098465498</v>
      </c>
      <c r="Q611">
        <v>393.117167742763</v>
      </c>
      <c r="R611">
        <v>315.99895354639898</v>
      </c>
      <c r="S611">
        <v>320.74073981324801</v>
      </c>
      <c r="T611">
        <v>324.36687238665399</v>
      </c>
      <c r="U611">
        <v>318.89543899269302</v>
      </c>
      <c r="V611">
        <v>320.43315025202799</v>
      </c>
      <c r="W611">
        <v>321.65550534537601</v>
      </c>
      <c r="X611">
        <v>325.52703894023199</v>
      </c>
      <c r="Y611">
        <v>323.00402927960499</v>
      </c>
      <c r="Z611">
        <v>342.25095260648999</v>
      </c>
      <c r="AA611">
        <v>544.24497334581895</v>
      </c>
      <c r="AB611">
        <v>320.31756094540498</v>
      </c>
      <c r="AC611">
        <v>314.18885480952099</v>
      </c>
      <c r="AD611">
        <v>311.379332174978</v>
      </c>
      <c r="AE611">
        <v>307.50336193649798</v>
      </c>
      <c r="AF611">
        <v>315.35765489738498</v>
      </c>
      <c r="AG611">
        <v>314.69726135673699</v>
      </c>
      <c r="AH611">
        <v>308.26731905406899</v>
      </c>
      <c r="AI611">
        <v>313.87205710255103</v>
      </c>
      <c r="AJ611">
        <v>315.78902130780301</v>
      </c>
      <c r="AK611">
        <v>310.90786589125702</v>
      </c>
      <c r="AL611">
        <v>313.32100576502899</v>
      </c>
      <c r="AM611">
        <v>318.41633484016597</v>
      </c>
      <c r="AN611">
        <v>328.60642044709601</v>
      </c>
      <c r="AO611">
        <v>337.49843372537902</v>
      </c>
      <c r="AP611">
        <v>296.70261562399998</v>
      </c>
      <c r="AQ611">
        <v>285.34389650444302</v>
      </c>
      <c r="AR611">
        <v>281.977752817539</v>
      </c>
      <c r="AS611">
        <v>278.37138877262498</v>
      </c>
      <c r="AT611">
        <v>288.40073825803</v>
      </c>
      <c r="AU611">
        <v>280.29098200843299</v>
      </c>
      <c r="AV611">
        <v>293.00431020982597</v>
      </c>
      <c r="AW611">
        <v>285.02538858578998</v>
      </c>
      <c r="AX611">
        <v>282.76956444643901</v>
      </c>
      <c r="AY611">
        <v>284.00759775740403</v>
      </c>
      <c r="AZ611">
        <v>268.70624350637399</v>
      </c>
      <c r="BA611">
        <v>273.80806657864503</v>
      </c>
      <c r="BB611">
        <v>285.801846205407</v>
      </c>
      <c r="BC611">
        <v>283.89364274367398</v>
      </c>
      <c r="BD611">
        <v>290.04119289993997</v>
      </c>
      <c r="BE611">
        <v>280.23203768763699</v>
      </c>
      <c r="BF611">
        <v>282.39215804606698</v>
      </c>
      <c r="BG611">
        <v>278.50455513065299</v>
      </c>
      <c r="BH611">
        <v>282.492644657396</v>
      </c>
      <c r="BI611">
        <v>283.38713296983099</v>
      </c>
      <c r="BJ611">
        <v>281.99568813264301</v>
      </c>
      <c r="BK611">
        <v>274.94867217991401</v>
      </c>
      <c r="BL611">
        <v>277.91221063209099</v>
      </c>
      <c r="BM611">
        <v>278.22687663865202</v>
      </c>
      <c r="BN611">
        <v>281.30371860995001</v>
      </c>
      <c r="BO611">
        <v>278.19842137582299</v>
      </c>
      <c r="BP611">
        <v>286.67585802245401</v>
      </c>
      <c r="BQ611">
        <v>282.07193633630197</v>
      </c>
      <c r="BR611">
        <v>283.01074017078002</v>
      </c>
      <c r="BS611">
        <v>286.35124578560601</v>
      </c>
      <c r="BT611">
        <v>275.69393632440699</v>
      </c>
      <c r="BU611">
        <v>279.28668501171899</v>
      </c>
      <c r="BV611">
        <v>280.558623171477</v>
      </c>
      <c r="BW611">
        <v>278.16727611318902</v>
      </c>
      <c r="BX611">
        <v>311.242036930003</v>
      </c>
      <c r="BY611">
        <v>314.51439709690402</v>
      </c>
      <c r="BZ611">
        <v>312.83622858426997</v>
      </c>
      <c r="CA611">
        <v>316.72549655837798</v>
      </c>
      <c r="CB611">
        <v>311.79871288670302</v>
      </c>
      <c r="CC611">
        <v>323.19264612669798</v>
      </c>
      <c r="CD611">
        <v>317.12786480202499</v>
      </c>
      <c r="CE611">
        <v>325.44215755570502</v>
      </c>
      <c r="CF611">
        <v>335.97984152050799</v>
      </c>
      <c r="CG611">
        <v>531.63361509159995</v>
      </c>
      <c r="CH611">
        <v>875.31439520312199</v>
      </c>
      <c r="CI611">
        <v>1280.0191184896401</v>
      </c>
      <c r="CJ611">
        <v>774.40927265531195</v>
      </c>
      <c r="CK611">
        <v>358.97997132941202</v>
      </c>
      <c r="CL611">
        <v>452.49809901548298</v>
      </c>
      <c r="CM611">
        <v>340.55960569246599</v>
      </c>
      <c r="CN611">
        <v>300.94106708264297</v>
      </c>
      <c r="CO611">
        <v>289.18029199100101</v>
      </c>
      <c r="CP611">
        <v>294.74181617908602</v>
      </c>
      <c r="CQ611">
        <v>285.59415727593</v>
      </c>
      <c r="CR611">
        <v>289.08621336661901</v>
      </c>
      <c r="CS611">
        <v>285.79162421312299</v>
      </c>
      <c r="CT611">
        <v>294.928224059787</v>
      </c>
      <c r="CU611">
        <v>285.184125521559</v>
      </c>
      <c r="CV611">
        <v>283.80777317586001</v>
      </c>
      <c r="CW611">
        <v>286.20264461551199</v>
      </c>
      <c r="CX611">
        <v>284.12703145947398</v>
      </c>
    </row>
    <row r="612" spans="1:102" x14ac:dyDescent="0.25">
      <c r="A612">
        <v>146.59546061415199</v>
      </c>
      <c r="B612">
        <v>291.85718001008001</v>
      </c>
      <c r="C612">
        <v>289.033879512412</v>
      </c>
      <c r="D612">
        <v>281.07627672027502</v>
      </c>
      <c r="E612">
        <v>283.36710626068702</v>
      </c>
      <c r="F612">
        <v>286.63760866379999</v>
      </c>
      <c r="G612">
        <v>289.79703049181802</v>
      </c>
      <c r="H612">
        <v>291.14606585109499</v>
      </c>
      <c r="I612">
        <v>289.162826011937</v>
      </c>
      <c r="J612">
        <v>290.00506036977998</v>
      </c>
      <c r="K612">
        <v>288.51883239257398</v>
      </c>
      <c r="L612">
        <v>291.51749766206399</v>
      </c>
      <c r="M612">
        <v>285.99936063789102</v>
      </c>
      <c r="N612">
        <v>292.44313510006702</v>
      </c>
      <c r="O612">
        <v>286.23602915723501</v>
      </c>
      <c r="P612">
        <v>292.79660874581202</v>
      </c>
      <c r="Q612">
        <v>395.72923228551599</v>
      </c>
      <c r="R612">
        <v>317.04245691074698</v>
      </c>
      <c r="S612">
        <v>317.76084213192098</v>
      </c>
      <c r="T612">
        <v>325.67420778832201</v>
      </c>
      <c r="U612">
        <v>320.67531934554302</v>
      </c>
      <c r="V612">
        <v>324.12818504928299</v>
      </c>
      <c r="W612">
        <v>320.91813949653601</v>
      </c>
      <c r="X612">
        <v>323.63434425530397</v>
      </c>
      <c r="Y612">
        <v>320.41349056201102</v>
      </c>
      <c r="Z612">
        <v>345.36843458914598</v>
      </c>
      <c r="AA612">
        <v>561.73889123605204</v>
      </c>
      <c r="AB612">
        <v>318.63767779601</v>
      </c>
      <c r="AC612">
        <v>316.53292196803102</v>
      </c>
      <c r="AD612">
        <v>307.65625109995</v>
      </c>
      <c r="AE612">
        <v>308.44598701963503</v>
      </c>
      <c r="AF612">
        <v>313.91887551795901</v>
      </c>
      <c r="AG612">
        <v>314.314889951417</v>
      </c>
      <c r="AH612">
        <v>311.03253742104999</v>
      </c>
      <c r="AI612">
        <v>313.09332181010097</v>
      </c>
      <c r="AJ612">
        <v>316.50142023406403</v>
      </c>
      <c r="AK612">
        <v>310.46738225617202</v>
      </c>
      <c r="AL612">
        <v>313.65269972675901</v>
      </c>
      <c r="AM612">
        <v>318.13171731656502</v>
      </c>
      <c r="AN612">
        <v>326.99170207988999</v>
      </c>
      <c r="AO612">
        <v>337.37184109085098</v>
      </c>
      <c r="AP612">
        <v>297.08275956729301</v>
      </c>
      <c r="AQ612">
        <v>285.94397279984503</v>
      </c>
      <c r="AR612">
        <v>281.684777699959</v>
      </c>
      <c r="AS612">
        <v>278.18342777635502</v>
      </c>
      <c r="AT612">
        <v>287.90688647560802</v>
      </c>
      <c r="AU612">
        <v>280.704038142846</v>
      </c>
      <c r="AV612">
        <v>291.99287900152802</v>
      </c>
      <c r="AW612">
        <v>286.43355672118298</v>
      </c>
      <c r="AX612">
        <v>283.01047053073302</v>
      </c>
      <c r="AY612">
        <v>286.56703509407401</v>
      </c>
      <c r="AZ612">
        <v>271.54754662466797</v>
      </c>
      <c r="BA612">
        <v>273.05098922383797</v>
      </c>
      <c r="BB612">
        <v>285.00823593696401</v>
      </c>
      <c r="BC612">
        <v>284.21605960544503</v>
      </c>
      <c r="BD612">
        <v>287.70912453414502</v>
      </c>
      <c r="BE612">
        <v>281.31732690356802</v>
      </c>
      <c r="BF612">
        <v>278.44810182283902</v>
      </c>
      <c r="BG612">
        <v>279.71123326522797</v>
      </c>
      <c r="BH612">
        <v>284.30469946038198</v>
      </c>
      <c r="BI612">
        <v>281.606765327093</v>
      </c>
      <c r="BJ612">
        <v>280.81053335411599</v>
      </c>
      <c r="BK612">
        <v>277.94079055461901</v>
      </c>
      <c r="BL612">
        <v>277.30168518783802</v>
      </c>
      <c r="BM612">
        <v>276.77254982590898</v>
      </c>
      <c r="BN612">
        <v>283.30854708250598</v>
      </c>
      <c r="BO612">
        <v>279.24316813985502</v>
      </c>
      <c r="BP612">
        <v>285.73163223593298</v>
      </c>
      <c r="BQ612">
        <v>279.27169130953303</v>
      </c>
      <c r="BR612">
        <v>281.29098937102702</v>
      </c>
      <c r="BS612">
        <v>286.90262038873902</v>
      </c>
      <c r="BT612">
        <v>278.53218203147998</v>
      </c>
      <c r="BU612">
        <v>277.57779828238199</v>
      </c>
      <c r="BV612">
        <v>277.51102389009299</v>
      </c>
      <c r="BW612">
        <v>278.99735144640698</v>
      </c>
      <c r="BX612">
        <v>311.76121077119302</v>
      </c>
      <c r="BY612">
        <v>317.30363639586</v>
      </c>
      <c r="BZ612">
        <v>313.941135938054</v>
      </c>
      <c r="CA612">
        <v>316.505778972408</v>
      </c>
      <c r="CB612">
        <v>308.209289081176</v>
      </c>
      <c r="CC612">
        <v>322.831367361753</v>
      </c>
      <c r="CD612">
        <v>317.58628643449998</v>
      </c>
      <c r="CE612">
        <v>327.85170133969802</v>
      </c>
      <c r="CF612">
        <v>336.61807579481899</v>
      </c>
      <c r="CG612">
        <v>531.73760184282298</v>
      </c>
      <c r="CH612">
        <v>904.71572305617804</v>
      </c>
      <c r="CI612">
        <v>1331.75737082049</v>
      </c>
      <c r="CJ612">
        <v>813.29198973383495</v>
      </c>
      <c r="CK612">
        <v>357.72069761042798</v>
      </c>
      <c r="CL612">
        <v>445.96662588572201</v>
      </c>
      <c r="CM612">
        <v>340.293569644206</v>
      </c>
      <c r="CN612">
        <v>300.36770014801903</v>
      </c>
      <c r="CO612">
        <v>289.77079889017199</v>
      </c>
      <c r="CP612">
        <v>293.93701170291502</v>
      </c>
      <c r="CQ612">
        <v>284.93134149685199</v>
      </c>
      <c r="CR612">
        <v>290.87943432274301</v>
      </c>
      <c r="CS612">
        <v>285.68426327996201</v>
      </c>
      <c r="CT612">
        <v>292.62757024332899</v>
      </c>
      <c r="CU612">
        <v>284.58570971490599</v>
      </c>
      <c r="CV612">
        <v>284.261052684135</v>
      </c>
      <c r="CW612">
        <v>290.71320724525799</v>
      </c>
      <c r="CX612">
        <v>283.79414542446301</v>
      </c>
    </row>
    <row r="613" spans="1:102" x14ac:dyDescent="0.25">
      <c r="A613">
        <v>146.835781041388</v>
      </c>
      <c r="B613">
        <v>289.48269397911002</v>
      </c>
      <c r="C613">
        <v>286.44439305255702</v>
      </c>
      <c r="D613">
        <v>280.89759468226498</v>
      </c>
      <c r="E613">
        <v>285.66511621696998</v>
      </c>
      <c r="F613">
        <v>286.69900950741197</v>
      </c>
      <c r="G613">
        <v>291.05820346704797</v>
      </c>
      <c r="H613">
        <v>288.50201274910103</v>
      </c>
      <c r="I613">
        <v>288.49414325861898</v>
      </c>
      <c r="J613">
        <v>292.46072022542103</v>
      </c>
      <c r="K613">
        <v>286.30821631857799</v>
      </c>
      <c r="L613">
        <v>290.454271888817</v>
      </c>
      <c r="M613">
        <v>287.655329727756</v>
      </c>
      <c r="N613">
        <v>292.28388188685398</v>
      </c>
      <c r="O613">
        <v>287.63400193053297</v>
      </c>
      <c r="P613">
        <v>287.85845824210799</v>
      </c>
      <c r="Q613">
        <v>395.28533598015599</v>
      </c>
      <c r="R613">
        <v>320.34276578441199</v>
      </c>
      <c r="S613">
        <v>319.63412114212002</v>
      </c>
      <c r="T613">
        <v>330.735452279855</v>
      </c>
      <c r="U613">
        <v>318.17813100134299</v>
      </c>
      <c r="V613">
        <v>323.749127753116</v>
      </c>
      <c r="W613">
        <v>323.37765432560599</v>
      </c>
      <c r="X613">
        <v>325.19292460218702</v>
      </c>
      <c r="Y613">
        <v>318.63955291271202</v>
      </c>
      <c r="Z613">
        <v>348.86214665362598</v>
      </c>
      <c r="AA613">
        <v>590.82217503862398</v>
      </c>
      <c r="AB613">
        <v>318.22543064690501</v>
      </c>
      <c r="AC613">
        <v>319.64423307081302</v>
      </c>
      <c r="AD613">
        <v>305.23673082340702</v>
      </c>
      <c r="AE613">
        <v>311.21653388176202</v>
      </c>
      <c r="AF613">
        <v>310.66909713507499</v>
      </c>
      <c r="AG613">
        <v>315.61420880307003</v>
      </c>
      <c r="AH613">
        <v>313.35731237812399</v>
      </c>
      <c r="AI613">
        <v>312.16833065943302</v>
      </c>
      <c r="AJ613">
        <v>313.80529639616998</v>
      </c>
      <c r="AK613">
        <v>307.33042560243098</v>
      </c>
      <c r="AL613">
        <v>312.02777818470298</v>
      </c>
      <c r="AM613">
        <v>317.34822084786202</v>
      </c>
      <c r="AN613">
        <v>325.34728357811701</v>
      </c>
      <c r="AO613">
        <v>334.12043263852502</v>
      </c>
      <c r="AP613">
        <v>299.19936103023701</v>
      </c>
      <c r="AQ613">
        <v>284.90143813931797</v>
      </c>
      <c r="AR613">
        <v>281.88420402186898</v>
      </c>
      <c r="AS613">
        <v>278.233128175508</v>
      </c>
      <c r="AT613">
        <v>285.19919164060502</v>
      </c>
      <c r="AU613">
        <v>279.54265627573199</v>
      </c>
      <c r="AV613">
        <v>291.49851326998601</v>
      </c>
      <c r="AW613">
        <v>285.591643667244</v>
      </c>
      <c r="AX613">
        <v>283.38726057637803</v>
      </c>
      <c r="AY613">
        <v>284.00616477216801</v>
      </c>
      <c r="AZ613">
        <v>272.07345655904697</v>
      </c>
      <c r="BA613">
        <v>270.35426986862899</v>
      </c>
      <c r="BB613">
        <v>286.039508191447</v>
      </c>
      <c r="BC613">
        <v>284.48256237303099</v>
      </c>
      <c r="BD613">
        <v>289.42392227411102</v>
      </c>
      <c r="BE613">
        <v>284.16291223959598</v>
      </c>
      <c r="BF613">
        <v>278.32137985502101</v>
      </c>
      <c r="BG613">
        <v>281.22345626451101</v>
      </c>
      <c r="BH613">
        <v>283.35932685651898</v>
      </c>
      <c r="BI613">
        <v>282.44935489538602</v>
      </c>
      <c r="BJ613">
        <v>282.271600047981</v>
      </c>
      <c r="BK613">
        <v>280.67734655738502</v>
      </c>
      <c r="BL613">
        <v>279.67307775679001</v>
      </c>
      <c r="BM613">
        <v>275.91249907213103</v>
      </c>
      <c r="BN613">
        <v>284.79426403279001</v>
      </c>
      <c r="BO613">
        <v>282.68565461423299</v>
      </c>
      <c r="BP613">
        <v>281.99245044483399</v>
      </c>
      <c r="BQ613">
        <v>280.71450163707101</v>
      </c>
      <c r="BR613">
        <v>281.32155665856601</v>
      </c>
      <c r="BS613">
        <v>285.59343186017497</v>
      </c>
      <c r="BT613">
        <v>280.00935063917001</v>
      </c>
      <c r="BU613">
        <v>279.13980584185202</v>
      </c>
      <c r="BV613">
        <v>277.48379447549797</v>
      </c>
      <c r="BW613">
        <v>277.70318303232199</v>
      </c>
      <c r="BX613">
        <v>312.25547759512898</v>
      </c>
      <c r="BY613">
        <v>318.34078680222399</v>
      </c>
      <c r="BZ613">
        <v>313.88689647553099</v>
      </c>
      <c r="CA613">
        <v>318.495575374574</v>
      </c>
      <c r="CB613">
        <v>309.66152122539199</v>
      </c>
      <c r="CC613">
        <v>317.60873347926702</v>
      </c>
      <c r="CD613">
        <v>317.83763569657299</v>
      </c>
      <c r="CE613">
        <v>328.16562323242698</v>
      </c>
      <c r="CF613">
        <v>337.812011451481</v>
      </c>
      <c r="CG613">
        <v>519.69214245148601</v>
      </c>
      <c r="CH613">
        <v>944.63720700778401</v>
      </c>
      <c r="CI613">
        <v>1386.8918143360399</v>
      </c>
      <c r="CJ613">
        <v>905.00042787376799</v>
      </c>
      <c r="CK613">
        <v>361.17211296597202</v>
      </c>
      <c r="CL613">
        <v>435.31347618747799</v>
      </c>
      <c r="CM613">
        <v>339.11749390825599</v>
      </c>
      <c r="CN613">
        <v>299.05004341655001</v>
      </c>
      <c r="CO613">
        <v>287.39600462603102</v>
      </c>
      <c r="CP613">
        <v>295.39285843050601</v>
      </c>
      <c r="CQ613">
        <v>287.90692997538503</v>
      </c>
      <c r="CR613">
        <v>290.21148071820198</v>
      </c>
      <c r="CS613">
        <v>286.23499912659702</v>
      </c>
      <c r="CT613">
        <v>288.82172782429899</v>
      </c>
      <c r="CU613">
        <v>283.01359637430699</v>
      </c>
      <c r="CV613">
        <v>287.06920396436601</v>
      </c>
      <c r="CW613">
        <v>290.21435592418197</v>
      </c>
      <c r="CX613">
        <v>282.90857767031099</v>
      </c>
    </row>
    <row r="614" spans="1:102" x14ac:dyDescent="0.25">
      <c r="A614">
        <v>147.07610146862399</v>
      </c>
      <c r="B614">
        <v>286.55481641475899</v>
      </c>
      <c r="C614">
        <v>285.73864989368798</v>
      </c>
      <c r="D614">
        <v>281.21517420326001</v>
      </c>
      <c r="E614">
        <v>285.49602508160802</v>
      </c>
      <c r="F614">
        <v>287.61531606176101</v>
      </c>
      <c r="G614">
        <v>290.85905519520799</v>
      </c>
      <c r="H614">
        <v>286.86160790057801</v>
      </c>
      <c r="I614">
        <v>286.70304489277402</v>
      </c>
      <c r="J614">
        <v>292.64180577719901</v>
      </c>
      <c r="K614">
        <v>283.69761238355198</v>
      </c>
      <c r="L614">
        <v>289.86448637885798</v>
      </c>
      <c r="M614">
        <v>288.207359474371</v>
      </c>
      <c r="N614">
        <v>291.25505730344702</v>
      </c>
      <c r="O614">
        <v>285.86176158687198</v>
      </c>
      <c r="P614">
        <v>286.72876507965702</v>
      </c>
      <c r="Q614">
        <v>395.07060128001802</v>
      </c>
      <c r="R614">
        <v>320.03493944064002</v>
      </c>
      <c r="S614">
        <v>319.21948621469699</v>
      </c>
      <c r="T614">
        <v>330.19186206284297</v>
      </c>
      <c r="U614">
        <v>316.47379571276201</v>
      </c>
      <c r="V614">
        <v>323.39597661332698</v>
      </c>
      <c r="W614">
        <v>322.13890430139298</v>
      </c>
      <c r="X614">
        <v>325.58566214338401</v>
      </c>
      <c r="Y614">
        <v>316.889104042155</v>
      </c>
      <c r="Z614">
        <v>349.65239045290298</v>
      </c>
      <c r="AA614">
        <v>591.59026931594701</v>
      </c>
      <c r="AB614">
        <v>318.60183236108702</v>
      </c>
      <c r="AC614">
        <v>319.22845545903101</v>
      </c>
      <c r="AD614">
        <v>305.56405221305999</v>
      </c>
      <c r="AE614">
        <v>311.480458499343</v>
      </c>
      <c r="AF614">
        <v>309.68740420604303</v>
      </c>
      <c r="AG614">
        <v>313.27243431615199</v>
      </c>
      <c r="AH614">
        <v>313.45456982794599</v>
      </c>
      <c r="AI614">
        <v>311.50326083978001</v>
      </c>
      <c r="AJ614">
        <v>314.91409748953703</v>
      </c>
      <c r="AK614">
        <v>307.57813115090198</v>
      </c>
      <c r="AL614">
        <v>311.05494782376701</v>
      </c>
      <c r="AM614">
        <v>318.23558688470598</v>
      </c>
      <c r="AN614">
        <v>325.75119957799802</v>
      </c>
      <c r="AO614">
        <v>331.77474991478101</v>
      </c>
      <c r="AP614">
        <v>299.18247321564502</v>
      </c>
      <c r="AQ614">
        <v>283.54211676624601</v>
      </c>
      <c r="AR614">
        <v>282.39724993643898</v>
      </c>
      <c r="AS614">
        <v>279.31099080169599</v>
      </c>
      <c r="AT614">
        <v>284.584162380706</v>
      </c>
      <c r="AU614">
        <v>277.98007430781598</v>
      </c>
      <c r="AV614">
        <v>289.75609788836101</v>
      </c>
      <c r="AW614">
        <v>286.07846372288299</v>
      </c>
      <c r="AX614">
        <v>284.79509619853002</v>
      </c>
      <c r="AY614">
        <v>283.59281285297698</v>
      </c>
      <c r="AZ614">
        <v>273.66294474749498</v>
      </c>
      <c r="BA614">
        <v>270.04631467188699</v>
      </c>
      <c r="BB614">
        <v>285.55290245925198</v>
      </c>
      <c r="BC614">
        <v>285.96278315087801</v>
      </c>
      <c r="BD614">
        <v>287.77155443615902</v>
      </c>
      <c r="BE614">
        <v>285.26075130095097</v>
      </c>
      <c r="BF614">
        <v>277.96183827144699</v>
      </c>
      <c r="BG614">
        <v>281.90787692872499</v>
      </c>
      <c r="BH614">
        <v>284.09753288033897</v>
      </c>
      <c r="BI614">
        <v>281.47151337292399</v>
      </c>
      <c r="BJ614">
        <v>282.66183878438898</v>
      </c>
      <c r="BK614">
        <v>280.77061892080297</v>
      </c>
      <c r="BL614">
        <v>279.73222257132801</v>
      </c>
      <c r="BM614">
        <v>274.58305430983501</v>
      </c>
      <c r="BN614">
        <v>286.38724518066903</v>
      </c>
      <c r="BO614">
        <v>284.30691631908502</v>
      </c>
      <c r="BP614">
        <v>280.69525671476202</v>
      </c>
      <c r="BQ614">
        <v>280.20474261079801</v>
      </c>
      <c r="BR614">
        <v>280.33716872241502</v>
      </c>
      <c r="BS614">
        <v>283.27072816839302</v>
      </c>
      <c r="BT614">
        <v>280.09823186799099</v>
      </c>
      <c r="BU614">
        <v>279.57588693621801</v>
      </c>
      <c r="BV614">
        <v>276.82128285992701</v>
      </c>
      <c r="BW614">
        <v>277.73062292504</v>
      </c>
      <c r="BX614">
        <v>311.44751476018303</v>
      </c>
      <c r="BY614">
        <v>318.90427397269798</v>
      </c>
      <c r="BZ614">
        <v>313.96076916644</v>
      </c>
      <c r="CA614">
        <v>318.06734366199998</v>
      </c>
      <c r="CB614">
        <v>309.22794505407398</v>
      </c>
      <c r="CC614">
        <v>315.60667054878297</v>
      </c>
      <c r="CD614">
        <v>318.32352832971299</v>
      </c>
      <c r="CE614">
        <v>327.40409498362499</v>
      </c>
      <c r="CF614">
        <v>337.00429295198199</v>
      </c>
      <c r="CG614">
        <v>522.19276034538905</v>
      </c>
      <c r="CH614">
        <v>980.33343134686902</v>
      </c>
      <c r="CI614">
        <v>1448.60929379103</v>
      </c>
      <c r="CJ614">
        <v>970.50710766259499</v>
      </c>
      <c r="CK614">
        <v>363.455234417827</v>
      </c>
      <c r="CL614">
        <v>430.37618213287902</v>
      </c>
      <c r="CM614">
        <v>339.06987096333302</v>
      </c>
      <c r="CN614">
        <v>299.07820148054401</v>
      </c>
      <c r="CO614">
        <v>286.93754496604498</v>
      </c>
      <c r="CP614">
        <v>294.38798469850701</v>
      </c>
      <c r="CQ614">
        <v>287.51141671513898</v>
      </c>
      <c r="CR614">
        <v>289.77032015786102</v>
      </c>
      <c r="CS614">
        <v>284.09316826513998</v>
      </c>
      <c r="CT614">
        <v>287.06783796609301</v>
      </c>
      <c r="CU614">
        <v>281.942851896305</v>
      </c>
      <c r="CV614">
        <v>288.99283500691098</v>
      </c>
      <c r="CW614">
        <v>290.07342940585602</v>
      </c>
      <c r="CX614">
        <v>282.746772266797</v>
      </c>
    </row>
    <row r="615" spans="1:102" x14ac:dyDescent="0.25">
      <c r="A615">
        <v>147.316421895861</v>
      </c>
      <c r="B615">
        <v>283.249897200411</v>
      </c>
      <c r="C615">
        <v>283.63221779574002</v>
      </c>
      <c r="D615">
        <v>282.53099049877397</v>
      </c>
      <c r="E615">
        <v>286.16208209603502</v>
      </c>
      <c r="F615">
        <v>289.770549850311</v>
      </c>
      <c r="G615">
        <v>289.703338893531</v>
      </c>
      <c r="H615">
        <v>286.732581927816</v>
      </c>
      <c r="I615">
        <v>282.260673638426</v>
      </c>
      <c r="J615">
        <v>294.53982636877703</v>
      </c>
      <c r="K615">
        <v>283.04083332189498</v>
      </c>
      <c r="L615">
        <v>289.402710008111</v>
      </c>
      <c r="M615">
        <v>289.84081559904502</v>
      </c>
      <c r="N615">
        <v>287.22869303764799</v>
      </c>
      <c r="O615">
        <v>282.672631566316</v>
      </c>
      <c r="P615">
        <v>287.31090544649197</v>
      </c>
      <c r="Q615">
        <v>395.86911946612997</v>
      </c>
      <c r="R615">
        <v>318.21389950674097</v>
      </c>
      <c r="S615">
        <v>318.59370428844102</v>
      </c>
      <c r="T615">
        <v>327.99566470930603</v>
      </c>
      <c r="U615">
        <v>315.448986978199</v>
      </c>
      <c r="V615">
        <v>324.24525098560798</v>
      </c>
      <c r="W615">
        <v>318.13849810446499</v>
      </c>
      <c r="X615">
        <v>324.229381845962</v>
      </c>
      <c r="Y615">
        <v>316.83839953628598</v>
      </c>
      <c r="Z615">
        <v>349.45768901482802</v>
      </c>
      <c r="AA615">
        <v>602.30252135401702</v>
      </c>
      <c r="AB615">
        <v>317.598736347299</v>
      </c>
      <c r="AC615">
        <v>317.19236282396201</v>
      </c>
      <c r="AD615">
        <v>305.93600972141201</v>
      </c>
      <c r="AE615">
        <v>314.78035833029799</v>
      </c>
      <c r="AF615">
        <v>309.19920064710499</v>
      </c>
      <c r="AG615">
        <v>309.98470083648499</v>
      </c>
      <c r="AH615">
        <v>315.68824373971398</v>
      </c>
      <c r="AI615">
        <v>311.30415885361202</v>
      </c>
      <c r="AJ615">
        <v>314.99226335158301</v>
      </c>
      <c r="AK615">
        <v>309.064593124174</v>
      </c>
      <c r="AL615">
        <v>309.687577192427</v>
      </c>
      <c r="AM615">
        <v>320.30456525271399</v>
      </c>
      <c r="AN615">
        <v>326.956900091715</v>
      </c>
      <c r="AO615">
        <v>331.650730649423</v>
      </c>
      <c r="AP615">
        <v>298.87043008509897</v>
      </c>
      <c r="AQ615">
        <v>283.545461175311</v>
      </c>
      <c r="AR615">
        <v>283.55950672765101</v>
      </c>
      <c r="AS615">
        <v>282.06397843065599</v>
      </c>
      <c r="AT615">
        <v>285.28417655946402</v>
      </c>
      <c r="AU615">
        <v>277.45481744792102</v>
      </c>
      <c r="AV615">
        <v>288.93271328779099</v>
      </c>
      <c r="AW615">
        <v>286.59828348115099</v>
      </c>
      <c r="AX615">
        <v>283.18328695949702</v>
      </c>
      <c r="AY615">
        <v>283.75661692130001</v>
      </c>
      <c r="AZ615">
        <v>274.033544297106</v>
      </c>
      <c r="BA615">
        <v>268.010071657857</v>
      </c>
      <c r="BB615">
        <v>285.02489857255802</v>
      </c>
      <c r="BC615">
        <v>287.949539142182</v>
      </c>
      <c r="BD615">
        <v>287.70090714821401</v>
      </c>
      <c r="BE615">
        <v>284.92285799285901</v>
      </c>
      <c r="BF615">
        <v>278.98481738765599</v>
      </c>
      <c r="BG615">
        <v>281.56692835475701</v>
      </c>
      <c r="BH615">
        <v>283.88350846327899</v>
      </c>
      <c r="BI615">
        <v>279.23515188960198</v>
      </c>
      <c r="BJ615">
        <v>282.14011987005</v>
      </c>
      <c r="BK615">
        <v>280.85572489599201</v>
      </c>
      <c r="BL615">
        <v>280.53987731880602</v>
      </c>
      <c r="BM615">
        <v>273.19166078602598</v>
      </c>
      <c r="BN615">
        <v>286.86966042990002</v>
      </c>
      <c r="BO615">
        <v>286.28314647219099</v>
      </c>
      <c r="BP615">
        <v>279.00574210522501</v>
      </c>
      <c r="BQ615">
        <v>278.78338361625401</v>
      </c>
      <c r="BR615">
        <v>278.73170118622102</v>
      </c>
      <c r="BS615">
        <v>281.36225336039098</v>
      </c>
      <c r="BT615">
        <v>279.96921786414998</v>
      </c>
      <c r="BU615">
        <v>280.712859614759</v>
      </c>
      <c r="BV615">
        <v>276.30594344149102</v>
      </c>
      <c r="BW615">
        <v>278.93945520508601</v>
      </c>
      <c r="BX615">
        <v>311.54750078722901</v>
      </c>
      <c r="BY615">
        <v>319.07667137042603</v>
      </c>
      <c r="BZ615">
        <v>315.92789340332598</v>
      </c>
      <c r="CA615">
        <v>315.38171529696399</v>
      </c>
      <c r="CB615">
        <v>309.15318567625297</v>
      </c>
      <c r="CC615">
        <v>314.74072167319702</v>
      </c>
      <c r="CD615">
        <v>317.70864762391199</v>
      </c>
      <c r="CE615">
        <v>326.71132006057798</v>
      </c>
      <c r="CF615">
        <v>335.69765545141001</v>
      </c>
      <c r="CG615">
        <v>523.920625059087</v>
      </c>
      <c r="CH615">
        <v>1022.39559145878</v>
      </c>
      <c r="CI615">
        <v>1522.50889238424</v>
      </c>
      <c r="CJ615">
        <v>1056.6885047604101</v>
      </c>
      <c r="CK615">
        <v>368.52221139761798</v>
      </c>
      <c r="CL615">
        <v>425.41057142400098</v>
      </c>
      <c r="CM615">
        <v>340.75462003213499</v>
      </c>
      <c r="CN615">
        <v>299.36253478501902</v>
      </c>
      <c r="CO615">
        <v>287.40083131971898</v>
      </c>
      <c r="CP615">
        <v>294.62954654698399</v>
      </c>
      <c r="CQ615">
        <v>288.20625446360799</v>
      </c>
      <c r="CR615">
        <v>289.21898628560803</v>
      </c>
      <c r="CS615">
        <v>282.59286679243598</v>
      </c>
      <c r="CT615">
        <v>286.54577102952697</v>
      </c>
      <c r="CU615">
        <v>281.31307741777499</v>
      </c>
      <c r="CV615">
        <v>292.391767276753</v>
      </c>
      <c r="CW615">
        <v>289.195094859932</v>
      </c>
      <c r="CX615">
        <v>283.77685923997302</v>
      </c>
    </row>
    <row r="616" spans="1:102" x14ac:dyDescent="0.25">
      <c r="A616">
        <v>147.55674232309701</v>
      </c>
      <c r="B616">
        <v>278.639726901193</v>
      </c>
      <c r="C616">
        <v>282.21741331588498</v>
      </c>
      <c r="D616">
        <v>284.63209366772099</v>
      </c>
      <c r="E616">
        <v>286.687279680134</v>
      </c>
      <c r="F616">
        <v>290.58055062581599</v>
      </c>
      <c r="G616">
        <v>287.14797256184897</v>
      </c>
      <c r="H616">
        <v>284.30196955566299</v>
      </c>
      <c r="I616">
        <v>281.46537949519501</v>
      </c>
      <c r="J616">
        <v>293.19995000517099</v>
      </c>
      <c r="K616">
        <v>282.01924052047002</v>
      </c>
      <c r="L616">
        <v>287.76017058194998</v>
      </c>
      <c r="M616">
        <v>288.23032587967299</v>
      </c>
      <c r="N616">
        <v>286.32945012916201</v>
      </c>
      <c r="O616">
        <v>285.58511991394101</v>
      </c>
      <c r="P616">
        <v>283.61029973464099</v>
      </c>
      <c r="Q616">
        <v>396.54101923728899</v>
      </c>
      <c r="R616">
        <v>319.19090926049302</v>
      </c>
      <c r="S616">
        <v>318.10116238971898</v>
      </c>
      <c r="T616">
        <v>324.36760912700998</v>
      </c>
      <c r="U616">
        <v>319.11438992885201</v>
      </c>
      <c r="V616">
        <v>325.953026841743</v>
      </c>
      <c r="W616">
        <v>316.84289462362699</v>
      </c>
      <c r="X616">
        <v>323.57848714103602</v>
      </c>
      <c r="Y616">
        <v>320.53965752114402</v>
      </c>
      <c r="Z616">
        <v>350.53895556227297</v>
      </c>
      <c r="AA616">
        <v>630.586285899171</v>
      </c>
      <c r="AB616">
        <v>316.25726329973202</v>
      </c>
      <c r="AC616">
        <v>317.10457394365801</v>
      </c>
      <c r="AD616">
        <v>305.73587403010703</v>
      </c>
      <c r="AE616">
        <v>318.28885601813101</v>
      </c>
      <c r="AF616">
        <v>308.55263492903998</v>
      </c>
      <c r="AG616">
        <v>308.85876380590702</v>
      </c>
      <c r="AH616">
        <v>318.126472702981</v>
      </c>
      <c r="AI616">
        <v>311.96064956520701</v>
      </c>
      <c r="AJ616">
        <v>312.54957577900302</v>
      </c>
      <c r="AK616">
        <v>310.80039462771902</v>
      </c>
      <c r="AL616">
        <v>309.35543121525097</v>
      </c>
      <c r="AM616">
        <v>319.71405837562901</v>
      </c>
      <c r="AN616">
        <v>327.67068264097901</v>
      </c>
      <c r="AO616">
        <v>331.24139020069799</v>
      </c>
      <c r="AP616">
        <v>298.15752844334298</v>
      </c>
      <c r="AQ616">
        <v>283.28620347671</v>
      </c>
      <c r="AR616">
        <v>286.71204091094302</v>
      </c>
      <c r="AS616">
        <v>280.880743840766</v>
      </c>
      <c r="AT616">
        <v>282.575132000606</v>
      </c>
      <c r="AU616">
        <v>279.45219118334001</v>
      </c>
      <c r="AV616">
        <v>288.28481257855498</v>
      </c>
      <c r="AW616">
        <v>286.14575442667399</v>
      </c>
      <c r="AX616">
        <v>282.21858893981499</v>
      </c>
      <c r="AY616">
        <v>283.15190639930398</v>
      </c>
      <c r="AZ616">
        <v>271.04447603837099</v>
      </c>
      <c r="BA616">
        <v>265.75617212059001</v>
      </c>
      <c r="BB616">
        <v>281.81046771612898</v>
      </c>
      <c r="BC616">
        <v>287.84617195526801</v>
      </c>
      <c r="BD616">
        <v>289.57634641820499</v>
      </c>
      <c r="BE616">
        <v>285.29747653348801</v>
      </c>
      <c r="BF616">
        <v>279.52650860097702</v>
      </c>
      <c r="BG616">
        <v>282.46200526042202</v>
      </c>
      <c r="BH616">
        <v>283.92724833201601</v>
      </c>
      <c r="BI616">
        <v>278.829620146857</v>
      </c>
      <c r="BJ616">
        <v>283.649323957619</v>
      </c>
      <c r="BK616">
        <v>281.782767036753</v>
      </c>
      <c r="BL616">
        <v>280.23341491638701</v>
      </c>
      <c r="BM616">
        <v>274.26940126609202</v>
      </c>
      <c r="BN616">
        <v>286.986767281418</v>
      </c>
      <c r="BO616">
        <v>287.17241643690602</v>
      </c>
      <c r="BP616">
        <v>277.631571774598</v>
      </c>
      <c r="BQ616">
        <v>279.82523215570598</v>
      </c>
      <c r="BR616">
        <v>279.09769808490103</v>
      </c>
      <c r="BS616">
        <v>278.90110172314598</v>
      </c>
      <c r="BT616">
        <v>281.77490093525</v>
      </c>
      <c r="BU616">
        <v>281.53900507478801</v>
      </c>
      <c r="BV616">
        <v>277.532749777628</v>
      </c>
      <c r="BW616">
        <v>277.87872601601202</v>
      </c>
      <c r="BX616">
        <v>312.42577868880102</v>
      </c>
      <c r="BY616">
        <v>318.94152197394499</v>
      </c>
      <c r="BZ616">
        <v>317.57920408613501</v>
      </c>
      <c r="CA616">
        <v>315.55007740758401</v>
      </c>
      <c r="CB616">
        <v>307.49097854615002</v>
      </c>
      <c r="CC616">
        <v>314.98778931604602</v>
      </c>
      <c r="CD616">
        <v>317.439237698586</v>
      </c>
      <c r="CE616">
        <v>328.082344375611</v>
      </c>
      <c r="CF616">
        <v>336.90276848989998</v>
      </c>
      <c r="CG616">
        <v>520.19852297950695</v>
      </c>
      <c r="CH616">
        <v>1072.1559541825</v>
      </c>
      <c r="CI616">
        <v>1594.0033536856199</v>
      </c>
      <c r="CJ616">
        <v>1151.2243622155399</v>
      </c>
      <c r="CK616">
        <v>373.14713750551499</v>
      </c>
      <c r="CL616">
        <v>421.97718618691601</v>
      </c>
      <c r="CM616">
        <v>343.990913712517</v>
      </c>
      <c r="CN616">
        <v>298.75520587262798</v>
      </c>
      <c r="CO616">
        <v>287.82358642349902</v>
      </c>
      <c r="CP616">
        <v>293.39135112972099</v>
      </c>
      <c r="CQ616">
        <v>291.61153245758499</v>
      </c>
      <c r="CR616">
        <v>288.81629299476799</v>
      </c>
      <c r="CS616">
        <v>283.057207155458</v>
      </c>
      <c r="CT616">
        <v>286.42619000928602</v>
      </c>
      <c r="CU616">
        <v>279.994510546009</v>
      </c>
      <c r="CV616">
        <v>292.17075484680498</v>
      </c>
      <c r="CW616">
        <v>286.58737173996701</v>
      </c>
      <c r="CX616">
        <v>283.09956116841698</v>
      </c>
    </row>
    <row r="617" spans="1:102" x14ac:dyDescent="0.25">
      <c r="A617">
        <v>147.797062750333</v>
      </c>
      <c r="B617">
        <v>277.70928476213902</v>
      </c>
      <c r="C617">
        <v>281.14799065298399</v>
      </c>
      <c r="D617">
        <v>285.26794069661997</v>
      </c>
      <c r="E617">
        <v>285.74985040298202</v>
      </c>
      <c r="F617">
        <v>289.517586435635</v>
      </c>
      <c r="G617">
        <v>287.45176496423301</v>
      </c>
      <c r="H617">
        <v>282.98820568300499</v>
      </c>
      <c r="I617">
        <v>281.35987455454</v>
      </c>
      <c r="J617">
        <v>290.73040156967397</v>
      </c>
      <c r="K617">
        <v>282.98108230881502</v>
      </c>
      <c r="L617">
        <v>284.85505465852498</v>
      </c>
      <c r="M617">
        <v>288.78518035729002</v>
      </c>
      <c r="N617">
        <v>287.48575105077998</v>
      </c>
      <c r="O617">
        <v>287.70812840059898</v>
      </c>
      <c r="P617">
        <v>281.65462864542297</v>
      </c>
      <c r="Q617">
        <v>399.25928769628001</v>
      </c>
      <c r="R617">
        <v>318.69117368823697</v>
      </c>
      <c r="S617">
        <v>316.59022996580302</v>
      </c>
      <c r="T617">
        <v>323.29219535308499</v>
      </c>
      <c r="U617">
        <v>321.31707794129801</v>
      </c>
      <c r="V617">
        <v>325.80261722616598</v>
      </c>
      <c r="W617">
        <v>317.970483592096</v>
      </c>
      <c r="X617">
        <v>325.86230816525801</v>
      </c>
      <c r="Y617">
        <v>320.83710420008498</v>
      </c>
      <c r="Z617">
        <v>350.85996855372298</v>
      </c>
      <c r="AA617">
        <v>644.52222103802603</v>
      </c>
      <c r="AB617">
        <v>314.80552124805399</v>
      </c>
      <c r="AC617">
        <v>316.25336864017601</v>
      </c>
      <c r="AD617">
        <v>306.144487413131</v>
      </c>
      <c r="AE617">
        <v>318.07774889542401</v>
      </c>
      <c r="AF617">
        <v>306.49788447935703</v>
      </c>
      <c r="AG617">
        <v>307.690403459717</v>
      </c>
      <c r="AH617">
        <v>317.17848626547698</v>
      </c>
      <c r="AI617">
        <v>312.74465546652198</v>
      </c>
      <c r="AJ617">
        <v>313.70415335431898</v>
      </c>
      <c r="AK617">
        <v>308.89618296766901</v>
      </c>
      <c r="AL617">
        <v>312.937552820392</v>
      </c>
      <c r="AM617">
        <v>321.55729859627297</v>
      </c>
      <c r="AN617">
        <v>325.47666510742101</v>
      </c>
      <c r="AO617">
        <v>330.910916856835</v>
      </c>
      <c r="AP617">
        <v>294.50309795949897</v>
      </c>
      <c r="AQ617">
        <v>283.383977219065</v>
      </c>
      <c r="AR617">
        <v>287.50477753713801</v>
      </c>
      <c r="AS617">
        <v>280.91761894297798</v>
      </c>
      <c r="AT617">
        <v>277.71304975883902</v>
      </c>
      <c r="AU617">
        <v>280.85918826013102</v>
      </c>
      <c r="AV617">
        <v>286.86334913561097</v>
      </c>
      <c r="AW617">
        <v>283.24471878528999</v>
      </c>
      <c r="AX617">
        <v>282.03131925097301</v>
      </c>
      <c r="AY617">
        <v>283.07103069207</v>
      </c>
      <c r="AZ617">
        <v>268.93031200589502</v>
      </c>
      <c r="BA617">
        <v>266.02067770217701</v>
      </c>
      <c r="BB617">
        <v>279.66942818788601</v>
      </c>
      <c r="BC617">
        <v>288.38673703591297</v>
      </c>
      <c r="BD617">
        <v>286.644634501268</v>
      </c>
      <c r="BE617">
        <v>285.63967148287702</v>
      </c>
      <c r="BF617">
        <v>280.76211546517999</v>
      </c>
      <c r="BG617">
        <v>283.74899438375297</v>
      </c>
      <c r="BH617">
        <v>282.19995503297901</v>
      </c>
      <c r="BI617">
        <v>278.88632599763201</v>
      </c>
      <c r="BJ617">
        <v>286.645123353484</v>
      </c>
      <c r="BK617">
        <v>284.14504953989399</v>
      </c>
      <c r="BL617">
        <v>280.26326499731101</v>
      </c>
      <c r="BM617">
        <v>275.07943434992001</v>
      </c>
      <c r="BN617">
        <v>288.01576996477502</v>
      </c>
      <c r="BO617">
        <v>286.23029876171103</v>
      </c>
      <c r="BP617">
        <v>277.34122669953399</v>
      </c>
      <c r="BQ617">
        <v>280.86064934427202</v>
      </c>
      <c r="BR617">
        <v>278.92209191859899</v>
      </c>
      <c r="BS617">
        <v>279.35114047303898</v>
      </c>
      <c r="BT617">
        <v>283.27599066016501</v>
      </c>
      <c r="BU617">
        <v>283.09133452931701</v>
      </c>
      <c r="BV617">
        <v>278.746504668841</v>
      </c>
      <c r="BW617">
        <v>276.14781527935997</v>
      </c>
      <c r="BX617">
        <v>309.16704825734303</v>
      </c>
      <c r="BY617">
        <v>316.27651905603199</v>
      </c>
      <c r="BZ617">
        <v>316.25461855529602</v>
      </c>
      <c r="CA617">
        <v>315.08490649683102</v>
      </c>
      <c r="CB617">
        <v>305.60180980586802</v>
      </c>
      <c r="CC617">
        <v>313.60420834613097</v>
      </c>
      <c r="CD617">
        <v>316.82063623004899</v>
      </c>
      <c r="CE617">
        <v>326.82203200329099</v>
      </c>
      <c r="CF617">
        <v>334.71336639041198</v>
      </c>
      <c r="CG617">
        <v>512.59039105591705</v>
      </c>
      <c r="CH617">
        <v>1122.9875553300899</v>
      </c>
      <c r="CI617">
        <v>1653.3686529352699</v>
      </c>
      <c r="CJ617">
        <v>1267.0206676679099</v>
      </c>
      <c r="CK617">
        <v>375.14471692695901</v>
      </c>
      <c r="CL617">
        <v>419.17254017019098</v>
      </c>
      <c r="CM617">
        <v>341.80429142541198</v>
      </c>
      <c r="CN617">
        <v>299.28318497606398</v>
      </c>
      <c r="CO617">
        <v>286.65829117560997</v>
      </c>
      <c r="CP617">
        <v>289.85312330307198</v>
      </c>
      <c r="CQ617">
        <v>290.67862617763302</v>
      </c>
      <c r="CR617">
        <v>288.34628268753698</v>
      </c>
      <c r="CS617">
        <v>283.01599405417699</v>
      </c>
      <c r="CT617">
        <v>288.45274051949099</v>
      </c>
      <c r="CU617">
        <v>280.70392473605898</v>
      </c>
      <c r="CV617">
        <v>293.54769061642202</v>
      </c>
      <c r="CW617">
        <v>285.58407422237002</v>
      </c>
      <c r="CX617">
        <v>282.44787187808498</v>
      </c>
    </row>
    <row r="618" spans="1:102" x14ac:dyDescent="0.25">
      <c r="A618">
        <v>148.03738317757001</v>
      </c>
      <c r="B618">
        <v>277.905792262109</v>
      </c>
      <c r="C618">
        <v>279.73432103616898</v>
      </c>
      <c r="D618">
        <v>284.37611636982899</v>
      </c>
      <c r="E618">
        <v>283.78068621307102</v>
      </c>
      <c r="F618">
        <v>289.16100342797699</v>
      </c>
      <c r="G618">
        <v>283.543772448683</v>
      </c>
      <c r="H618">
        <v>283.68962192122598</v>
      </c>
      <c r="I618">
        <v>282.51225144733303</v>
      </c>
      <c r="J618">
        <v>288.588798131788</v>
      </c>
      <c r="K618">
        <v>281.93565150717598</v>
      </c>
      <c r="L618">
        <v>280.66317183488599</v>
      </c>
      <c r="M618">
        <v>286.813756298849</v>
      </c>
      <c r="N618">
        <v>284.78168323245399</v>
      </c>
      <c r="O618">
        <v>289.98744496764903</v>
      </c>
      <c r="P618">
        <v>282.24374894052897</v>
      </c>
      <c r="Q618">
        <v>398.98594561527301</v>
      </c>
      <c r="R618">
        <v>317.10900042548599</v>
      </c>
      <c r="S618">
        <v>312.41684314029101</v>
      </c>
      <c r="T618">
        <v>323.12089347372</v>
      </c>
      <c r="U618">
        <v>322.67698141281699</v>
      </c>
      <c r="V618">
        <v>324.37076819888199</v>
      </c>
      <c r="W618">
        <v>317.83984225155501</v>
      </c>
      <c r="X618">
        <v>327.03410115996201</v>
      </c>
      <c r="Y618">
        <v>320.20097306754099</v>
      </c>
      <c r="Z618">
        <v>353.35597967222498</v>
      </c>
      <c r="AA618">
        <v>648.58260341436699</v>
      </c>
      <c r="AB618">
        <v>314.56362785322199</v>
      </c>
      <c r="AC618">
        <v>315.41089177549202</v>
      </c>
      <c r="AD618">
        <v>306.37205438557402</v>
      </c>
      <c r="AE618">
        <v>317.52115284318302</v>
      </c>
      <c r="AF618">
        <v>305.44613078032501</v>
      </c>
      <c r="AG618">
        <v>306.00989119947201</v>
      </c>
      <c r="AH618">
        <v>314.51427919473502</v>
      </c>
      <c r="AI618">
        <v>311.89166240174598</v>
      </c>
      <c r="AJ618">
        <v>314.13311142319998</v>
      </c>
      <c r="AK618">
        <v>306.38320367285502</v>
      </c>
      <c r="AL618">
        <v>310.28205878702499</v>
      </c>
      <c r="AM618">
        <v>320.83209088287498</v>
      </c>
      <c r="AN618">
        <v>323.99712265251998</v>
      </c>
      <c r="AO618">
        <v>333.249575691654</v>
      </c>
      <c r="AP618">
        <v>295.19581496562699</v>
      </c>
      <c r="AQ618">
        <v>283.859861118109</v>
      </c>
      <c r="AR618">
        <v>288.68797518265899</v>
      </c>
      <c r="AS618">
        <v>283.02664401760501</v>
      </c>
      <c r="AT618">
        <v>276.15158603659501</v>
      </c>
      <c r="AU618">
        <v>278.94282820216699</v>
      </c>
      <c r="AV618">
        <v>285.964496015885</v>
      </c>
      <c r="AW618">
        <v>280.31672063034</v>
      </c>
      <c r="AX618">
        <v>283.81622721006602</v>
      </c>
      <c r="AY618">
        <v>280.40044429136901</v>
      </c>
      <c r="AZ618">
        <v>270.35101463524097</v>
      </c>
      <c r="BA618">
        <v>265.60633552062598</v>
      </c>
      <c r="BB618">
        <v>281.96565741954697</v>
      </c>
      <c r="BC618">
        <v>288.03747998271001</v>
      </c>
      <c r="BD618">
        <v>285.82323073843202</v>
      </c>
      <c r="BE618">
        <v>285.02187396401803</v>
      </c>
      <c r="BF618">
        <v>279.84413698200098</v>
      </c>
      <c r="BG618">
        <v>284.85124563259399</v>
      </c>
      <c r="BH618">
        <v>283.82904883303098</v>
      </c>
      <c r="BI618">
        <v>278.363780516519</v>
      </c>
      <c r="BJ618">
        <v>285.45315691341301</v>
      </c>
      <c r="BK618">
        <v>285.93362858001598</v>
      </c>
      <c r="BL618">
        <v>280.64541288573702</v>
      </c>
      <c r="BM618">
        <v>274.62788983023398</v>
      </c>
      <c r="BN618">
        <v>288.83087456064902</v>
      </c>
      <c r="BO618">
        <v>288.05406566862001</v>
      </c>
      <c r="BP618">
        <v>277.48464597232299</v>
      </c>
      <c r="BQ618">
        <v>280.594327296681</v>
      </c>
      <c r="BR618">
        <v>278.40211483930301</v>
      </c>
      <c r="BS618">
        <v>276.49643571549598</v>
      </c>
      <c r="BT618">
        <v>283.261879092073</v>
      </c>
      <c r="BU618">
        <v>283.66976180497198</v>
      </c>
      <c r="BV618">
        <v>279.99241443031099</v>
      </c>
      <c r="BW618">
        <v>275.49430189094602</v>
      </c>
      <c r="BX618">
        <v>309.278133730332</v>
      </c>
      <c r="BY618">
        <v>315.52833861536402</v>
      </c>
      <c r="BZ618">
        <v>314.79066066819598</v>
      </c>
      <c r="CA618">
        <v>314.28396350944502</v>
      </c>
      <c r="CB618">
        <v>306.80030865586298</v>
      </c>
      <c r="CC618">
        <v>312.54193070728599</v>
      </c>
      <c r="CD618">
        <v>317.60374647214098</v>
      </c>
      <c r="CE618">
        <v>324.76591749802202</v>
      </c>
      <c r="CF618">
        <v>334.73766905928301</v>
      </c>
      <c r="CG618">
        <v>507.24413729475702</v>
      </c>
      <c r="CH618">
        <v>1161.438606893</v>
      </c>
      <c r="CI618">
        <v>1701.6164513813401</v>
      </c>
      <c r="CJ618">
        <v>1349.7498160616301</v>
      </c>
      <c r="CK618">
        <v>372.78278139303302</v>
      </c>
      <c r="CL618">
        <v>419.47917779491399</v>
      </c>
      <c r="CM618">
        <v>341.06506441835</v>
      </c>
      <c r="CN618">
        <v>298.92410971351597</v>
      </c>
      <c r="CO618">
        <v>285.543974576658</v>
      </c>
      <c r="CP618">
        <v>288.55872135636997</v>
      </c>
      <c r="CQ618">
        <v>290.42656459319102</v>
      </c>
      <c r="CR618">
        <v>287.77584146157199</v>
      </c>
      <c r="CS618">
        <v>282.903635271881</v>
      </c>
      <c r="CT618">
        <v>284.628162038661</v>
      </c>
      <c r="CU618">
        <v>282.03971261385101</v>
      </c>
      <c r="CV618">
        <v>294.334670166129</v>
      </c>
      <c r="CW618">
        <v>284.74658695586203</v>
      </c>
      <c r="CX618">
        <v>283.064291817075</v>
      </c>
    </row>
    <row r="619" spans="1:102" x14ac:dyDescent="0.25">
      <c r="A619">
        <v>148.27770360480599</v>
      </c>
      <c r="B619">
        <v>278.360707187196</v>
      </c>
      <c r="C619">
        <v>279.92273427899698</v>
      </c>
      <c r="D619">
        <v>284.46679250735701</v>
      </c>
      <c r="E619">
        <v>285.51994984770499</v>
      </c>
      <c r="F619">
        <v>290.34673189488097</v>
      </c>
      <c r="G619">
        <v>281.83327630349999</v>
      </c>
      <c r="H619">
        <v>283.768968965098</v>
      </c>
      <c r="I619">
        <v>283.87158002651199</v>
      </c>
      <c r="J619">
        <v>290.60253596223998</v>
      </c>
      <c r="K619">
        <v>280.10504166389597</v>
      </c>
      <c r="L619">
        <v>278.64744506475898</v>
      </c>
      <c r="M619">
        <v>285.45048780641798</v>
      </c>
      <c r="N619">
        <v>283.34630525412598</v>
      </c>
      <c r="O619">
        <v>289.06170305537398</v>
      </c>
      <c r="P619">
        <v>283.33718527351499</v>
      </c>
      <c r="Q619">
        <v>399.27972114380401</v>
      </c>
      <c r="R619">
        <v>314.80978820541401</v>
      </c>
      <c r="S619">
        <v>313.42212079673101</v>
      </c>
      <c r="T619">
        <v>325.10628506553201</v>
      </c>
      <c r="U619">
        <v>323.755665456163</v>
      </c>
      <c r="V619">
        <v>322.32905910160002</v>
      </c>
      <c r="W619">
        <v>318.30776318673702</v>
      </c>
      <c r="X619">
        <v>327.08319470719999</v>
      </c>
      <c r="Y619">
        <v>320.16391323198502</v>
      </c>
      <c r="Z619">
        <v>355.72922728128202</v>
      </c>
      <c r="AA619">
        <v>646.56539273681301</v>
      </c>
      <c r="AB619">
        <v>315.30256242916403</v>
      </c>
      <c r="AC619">
        <v>314.58486878953198</v>
      </c>
      <c r="AD619">
        <v>307.05999543927601</v>
      </c>
      <c r="AE619">
        <v>318.02887699251801</v>
      </c>
      <c r="AF619">
        <v>302.27692758531202</v>
      </c>
      <c r="AG619">
        <v>306.60887888846599</v>
      </c>
      <c r="AH619">
        <v>313.64516741986802</v>
      </c>
      <c r="AI619">
        <v>312.76531204397298</v>
      </c>
      <c r="AJ619">
        <v>313.17085724608899</v>
      </c>
      <c r="AK619">
        <v>303.88713645221998</v>
      </c>
      <c r="AL619">
        <v>308.06705431501098</v>
      </c>
      <c r="AM619">
        <v>317.82258079901601</v>
      </c>
      <c r="AN619">
        <v>324.55022465441198</v>
      </c>
      <c r="AO619">
        <v>334.06467437762399</v>
      </c>
      <c r="AP619">
        <v>295.66476902741101</v>
      </c>
      <c r="AQ619">
        <v>282.67373385934297</v>
      </c>
      <c r="AR619">
        <v>288.22790774083501</v>
      </c>
      <c r="AS619">
        <v>284.69449430743498</v>
      </c>
      <c r="AT619">
        <v>274.76609140646502</v>
      </c>
      <c r="AU619">
        <v>279.85351969198399</v>
      </c>
      <c r="AV619">
        <v>285.91847079725898</v>
      </c>
      <c r="AW619">
        <v>278.67659696416501</v>
      </c>
      <c r="AX619">
        <v>285.33220533682402</v>
      </c>
      <c r="AY619">
        <v>281.29389222291297</v>
      </c>
      <c r="AZ619">
        <v>267.290871028411</v>
      </c>
      <c r="BA619">
        <v>267.08391082135398</v>
      </c>
      <c r="BB619">
        <v>285.15611472786298</v>
      </c>
      <c r="BC619">
        <v>287.64505852652502</v>
      </c>
      <c r="BD619">
        <v>284.40955877430798</v>
      </c>
      <c r="BE619">
        <v>282.21827451972803</v>
      </c>
      <c r="BF619">
        <v>281.62262987098899</v>
      </c>
      <c r="BG619">
        <v>285.81154665515498</v>
      </c>
      <c r="BH619">
        <v>286.35695331444202</v>
      </c>
      <c r="BI619">
        <v>278.34074001528501</v>
      </c>
      <c r="BJ619">
        <v>285.44393987829801</v>
      </c>
      <c r="BK619">
        <v>286.531392731442</v>
      </c>
      <c r="BL619">
        <v>281.42159726252203</v>
      </c>
      <c r="BM619">
        <v>276.92602799673199</v>
      </c>
      <c r="BN619">
        <v>287.089622338845</v>
      </c>
      <c r="BO619">
        <v>287.13557189024101</v>
      </c>
      <c r="BP619">
        <v>275.94250818776902</v>
      </c>
      <c r="BQ619">
        <v>281.32088821086501</v>
      </c>
      <c r="BR619">
        <v>278.36141839910601</v>
      </c>
      <c r="BS619">
        <v>275.56134407268701</v>
      </c>
      <c r="BT619">
        <v>282.385385372126</v>
      </c>
      <c r="BU619">
        <v>283.67530694041</v>
      </c>
      <c r="BV619">
        <v>280.42776856486603</v>
      </c>
      <c r="BW619">
        <v>275.21457228612201</v>
      </c>
      <c r="BX619">
        <v>307.80143057199098</v>
      </c>
      <c r="BY619">
        <v>315.47232363566002</v>
      </c>
      <c r="BZ619">
        <v>316.49155671277703</v>
      </c>
      <c r="CA619">
        <v>315.37431136603499</v>
      </c>
      <c r="CB619">
        <v>310.88515622468202</v>
      </c>
      <c r="CC619">
        <v>314.00122527963498</v>
      </c>
      <c r="CD619">
        <v>320.45908628852999</v>
      </c>
      <c r="CE619">
        <v>324.22029418205801</v>
      </c>
      <c r="CF619">
        <v>332.01813900881302</v>
      </c>
      <c r="CG619">
        <v>503.91080600352598</v>
      </c>
      <c r="CH619">
        <v>1250.4359836087301</v>
      </c>
      <c r="CI619">
        <v>1811.6564204899901</v>
      </c>
      <c r="CJ619">
        <v>1516.7781978320299</v>
      </c>
      <c r="CK619">
        <v>376.01031656540698</v>
      </c>
      <c r="CL619">
        <v>416.55349224222402</v>
      </c>
      <c r="CM619">
        <v>338.93843269162102</v>
      </c>
      <c r="CN619">
        <v>297.823022164169</v>
      </c>
      <c r="CO619">
        <v>286.291502316319</v>
      </c>
      <c r="CP619">
        <v>285.58706884332003</v>
      </c>
      <c r="CQ619">
        <v>290.61907626974801</v>
      </c>
      <c r="CR619">
        <v>286.76867447360098</v>
      </c>
      <c r="CS619">
        <v>284.82197217938199</v>
      </c>
      <c r="CT619">
        <v>281.09433450754699</v>
      </c>
      <c r="CU619">
        <v>281.68973041127703</v>
      </c>
      <c r="CV619">
        <v>294.57737336192298</v>
      </c>
      <c r="CW619">
        <v>281.05501167712498</v>
      </c>
      <c r="CX619">
        <v>282.84374603979899</v>
      </c>
    </row>
    <row r="620" spans="1:102" x14ac:dyDescent="0.25">
      <c r="A620">
        <v>148.51802403204201</v>
      </c>
      <c r="B620">
        <v>278.35864432658502</v>
      </c>
      <c r="C620">
        <v>282.71976698358702</v>
      </c>
      <c r="D620">
        <v>281.833399667148</v>
      </c>
      <c r="E620">
        <v>283.09838200323401</v>
      </c>
      <c r="F620">
        <v>291.37826381683601</v>
      </c>
      <c r="G620">
        <v>279.93553425235899</v>
      </c>
      <c r="H620">
        <v>284.206478649421</v>
      </c>
      <c r="I620">
        <v>284.43413332442998</v>
      </c>
      <c r="J620">
        <v>289.76859985762002</v>
      </c>
      <c r="K620">
        <v>281.01512346835102</v>
      </c>
      <c r="L620">
        <v>280.05523181338702</v>
      </c>
      <c r="M620">
        <v>285.43597471903598</v>
      </c>
      <c r="N620">
        <v>283.07997627154998</v>
      </c>
      <c r="O620">
        <v>287.61417480351702</v>
      </c>
      <c r="P620">
        <v>286.761395649669</v>
      </c>
      <c r="Q620">
        <v>401.60667835005501</v>
      </c>
      <c r="R620">
        <v>315.02291849520702</v>
      </c>
      <c r="S620">
        <v>312.734579553809</v>
      </c>
      <c r="T620">
        <v>322.83318006053798</v>
      </c>
      <c r="U620">
        <v>325.75017362281898</v>
      </c>
      <c r="V620">
        <v>321.56488002335999</v>
      </c>
      <c r="W620">
        <v>316.73034596894502</v>
      </c>
      <c r="X620">
        <v>327.57099569228302</v>
      </c>
      <c r="Y620">
        <v>321.24689484295999</v>
      </c>
      <c r="Z620">
        <v>357.68360405763298</v>
      </c>
      <c r="AA620">
        <v>666.18740592308302</v>
      </c>
      <c r="AB620">
        <v>318.05574516407199</v>
      </c>
      <c r="AC620">
        <v>314.45197502415101</v>
      </c>
      <c r="AD620">
        <v>309.47339144106201</v>
      </c>
      <c r="AE620">
        <v>315.75821668251899</v>
      </c>
      <c r="AF620">
        <v>304.137538788526</v>
      </c>
      <c r="AG620">
        <v>304.74506554767697</v>
      </c>
      <c r="AH620">
        <v>313.77484204803301</v>
      </c>
      <c r="AI620">
        <v>312.84312570076702</v>
      </c>
      <c r="AJ620">
        <v>315.34901246811</v>
      </c>
      <c r="AK620">
        <v>303.04943789261603</v>
      </c>
      <c r="AL620">
        <v>307.06478240005902</v>
      </c>
      <c r="AM620">
        <v>315.52757280457701</v>
      </c>
      <c r="AN620">
        <v>324.91064072313497</v>
      </c>
      <c r="AO620">
        <v>332.909380485513</v>
      </c>
      <c r="AP620">
        <v>295.91315229090202</v>
      </c>
      <c r="AQ620">
        <v>282.11913657644698</v>
      </c>
      <c r="AR620">
        <v>286.88352434721901</v>
      </c>
      <c r="AS620">
        <v>286.53721262983697</v>
      </c>
      <c r="AT620">
        <v>275.22994275636898</v>
      </c>
      <c r="AU620">
        <v>279.08284464652002</v>
      </c>
      <c r="AV620">
        <v>285.93228656401101</v>
      </c>
      <c r="AW620">
        <v>278.42546664504698</v>
      </c>
      <c r="AX620">
        <v>285.21936949926499</v>
      </c>
      <c r="AY620">
        <v>281.23174096532802</v>
      </c>
      <c r="AZ620">
        <v>268.83429941062201</v>
      </c>
      <c r="BA620">
        <v>267.21946732318702</v>
      </c>
      <c r="BB620">
        <v>284.52111689982502</v>
      </c>
      <c r="BC620">
        <v>288.92452872265</v>
      </c>
      <c r="BD620">
        <v>284.69108213045899</v>
      </c>
      <c r="BE620">
        <v>282.45950235620302</v>
      </c>
      <c r="BF620">
        <v>286.50428697618003</v>
      </c>
      <c r="BG620">
        <v>287.296871991236</v>
      </c>
      <c r="BH620">
        <v>285.41685293672901</v>
      </c>
      <c r="BI620">
        <v>278.549207878434</v>
      </c>
      <c r="BJ620">
        <v>286.63461715900598</v>
      </c>
      <c r="BK620">
        <v>288.32108675112102</v>
      </c>
      <c r="BL620">
        <v>283.38540555507302</v>
      </c>
      <c r="BM620">
        <v>278.36319685890999</v>
      </c>
      <c r="BN620">
        <v>288.09073011962801</v>
      </c>
      <c r="BO620">
        <v>287.65843550445101</v>
      </c>
      <c r="BP620">
        <v>276.01329831114498</v>
      </c>
      <c r="BQ620">
        <v>279.33411828883999</v>
      </c>
      <c r="BR620">
        <v>280.77915162805601</v>
      </c>
      <c r="BS620">
        <v>274.78814510797997</v>
      </c>
      <c r="BT620">
        <v>279.99315954822498</v>
      </c>
      <c r="BU620">
        <v>282.860322206484</v>
      </c>
      <c r="BV620">
        <v>280.922172965779</v>
      </c>
      <c r="BW620">
        <v>277.108747400065</v>
      </c>
      <c r="BX620">
        <v>307.55319462003803</v>
      </c>
      <c r="BY620">
        <v>314.65094882927002</v>
      </c>
      <c r="BZ620">
        <v>317.50163960337898</v>
      </c>
      <c r="CA620">
        <v>315.24134699842898</v>
      </c>
      <c r="CB620">
        <v>315.78135359045802</v>
      </c>
      <c r="CC620">
        <v>318.39676376408602</v>
      </c>
      <c r="CD620">
        <v>320.32031405548702</v>
      </c>
      <c r="CE620">
        <v>322.96677268072</v>
      </c>
      <c r="CF620">
        <v>330.76252055180601</v>
      </c>
      <c r="CG620">
        <v>490.77143980313002</v>
      </c>
      <c r="CH620">
        <v>1284.6838956080201</v>
      </c>
      <c r="CI620">
        <v>1851.7880985439199</v>
      </c>
      <c r="CJ620">
        <v>1641.4743290374099</v>
      </c>
      <c r="CK620">
        <v>378.62832112498899</v>
      </c>
      <c r="CL620">
        <v>413.47859354081999</v>
      </c>
      <c r="CM620">
        <v>340.58206628111901</v>
      </c>
      <c r="CN620">
        <v>298.53018190134702</v>
      </c>
      <c r="CO620">
        <v>289.08028561558598</v>
      </c>
      <c r="CP620">
        <v>285.22084775631498</v>
      </c>
      <c r="CQ620">
        <v>288.83112781716898</v>
      </c>
      <c r="CR620">
        <v>286.76458481569398</v>
      </c>
      <c r="CS620">
        <v>285.97711258071803</v>
      </c>
      <c r="CT620">
        <v>281.64775539256101</v>
      </c>
      <c r="CU620">
        <v>283.34836271885501</v>
      </c>
      <c r="CV620">
        <v>291.74904542140399</v>
      </c>
      <c r="CW620">
        <v>280.02261261935098</v>
      </c>
      <c r="CX620">
        <v>280.22986144914501</v>
      </c>
    </row>
    <row r="621" spans="1:102" x14ac:dyDescent="0.25">
      <c r="A621">
        <v>148.75834445927899</v>
      </c>
      <c r="B621">
        <v>276.81725325213898</v>
      </c>
      <c r="C621">
        <v>282.71252532311598</v>
      </c>
      <c r="D621">
        <v>284.70037933741401</v>
      </c>
      <c r="E621">
        <v>280.49527203130498</v>
      </c>
      <c r="F621">
        <v>290.66995927828202</v>
      </c>
      <c r="G621">
        <v>277.83380234574599</v>
      </c>
      <c r="H621">
        <v>284.02776207612402</v>
      </c>
      <c r="I621">
        <v>284.62287380690498</v>
      </c>
      <c r="J621">
        <v>286.816277025418</v>
      </c>
      <c r="K621">
        <v>278.21256706208101</v>
      </c>
      <c r="L621">
        <v>279.757225725887</v>
      </c>
      <c r="M621">
        <v>285.85429331183002</v>
      </c>
      <c r="N621">
        <v>280.77587989655001</v>
      </c>
      <c r="O621">
        <v>286.96058252266801</v>
      </c>
      <c r="P621">
        <v>290.02883101607</v>
      </c>
      <c r="Q621">
        <v>403.82143180653401</v>
      </c>
      <c r="R621">
        <v>310.77298344855598</v>
      </c>
      <c r="S621">
        <v>310.549476333413</v>
      </c>
      <c r="T621">
        <v>318.15238224425099</v>
      </c>
      <c r="U621">
        <v>324.09848832850702</v>
      </c>
      <c r="V621">
        <v>320.48912657744398</v>
      </c>
      <c r="W621">
        <v>316.81383998190603</v>
      </c>
      <c r="X621">
        <v>325.09926883711199</v>
      </c>
      <c r="Y621">
        <v>321.56868956377002</v>
      </c>
      <c r="Z621">
        <v>357.68429899448699</v>
      </c>
      <c r="AA621">
        <v>663.460814338094</v>
      </c>
      <c r="AB621">
        <v>316.26021237718902</v>
      </c>
      <c r="AC621">
        <v>312.12208959044301</v>
      </c>
      <c r="AD621">
        <v>310.40738594652998</v>
      </c>
      <c r="AE621">
        <v>315.40869885079201</v>
      </c>
      <c r="AF621">
        <v>303.53875289882501</v>
      </c>
      <c r="AG621">
        <v>303.30430573393801</v>
      </c>
      <c r="AH621">
        <v>311.033554411681</v>
      </c>
      <c r="AI621">
        <v>310.66506362661198</v>
      </c>
      <c r="AJ621">
        <v>316.68149193406998</v>
      </c>
      <c r="AK621">
        <v>303.65631657680399</v>
      </c>
      <c r="AL621">
        <v>306.15071821892502</v>
      </c>
      <c r="AM621">
        <v>315.566712674678</v>
      </c>
      <c r="AN621">
        <v>322.85271983082902</v>
      </c>
      <c r="AO621">
        <v>334.34981008586902</v>
      </c>
      <c r="AP621">
        <v>296.26256215915902</v>
      </c>
      <c r="AQ621">
        <v>280.69729975562899</v>
      </c>
      <c r="AR621">
        <v>287.88925879927802</v>
      </c>
      <c r="AS621">
        <v>285.83283005972299</v>
      </c>
      <c r="AT621">
        <v>278.10412693639199</v>
      </c>
      <c r="AU621">
        <v>278.86597976224198</v>
      </c>
      <c r="AV621">
        <v>285.78603504519901</v>
      </c>
      <c r="AW621">
        <v>279.32613473447901</v>
      </c>
      <c r="AX621">
        <v>284.05859175620299</v>
      </c>
      <c r="AY621">
        <v>279.71305936327201</v>
      </c>
      <c r="AZ621">
        <v>268.47006121236001</v>
      </c>
      <c r="BA621">
        <v>267.50069642495401</v>
      </c>
      <c r="BB621">
        <v>283.86700593665898</v>
      </c>
      <c r="BC621">
        <v>290.926630466902</v>
      </c>
      <c r="BD621">
        <v>283.66464403848801</v>
      </c>
      <c r="BE621">
        <v>281.09210395248198</v>
      </c>
      <c r="BF621">
        <v>287.494728973203</v>
      </c>
      <c r="BG621">
        <v>285.87998003221799</v>
      </c>
      <c r="BH621">
        <v>283.62496157788399</v>
      </c>
      <c r="BI621">
        <v>280.91990542443199</v>
      </c>
      <c r="BJ621">
        <v>287.13348750078802</v>
      </c>
      <c r="BK621">
        <v>288.26454861816399</v>
      </c>
      <c r="BL621">
        <v>282.5861525322</v>
      </c>
      <c r="BM621">
        <v>280.868300985671</v>
      </c>
      <c r="BN621">
        <v>287.95903900669498</v>
      </c>
      <c r="BO621">
        <v>286.27103020190799</v>
      </c>
      <c r="BP621">
        <v>275.43615767574602</v>
      </c>
      <c r="BQ621">
        <v>279.51662726000598</v>
      </c>
      <c r="BR621">
        <v>282.16343390249699</v>
      </c>
      <c r="BS621">
        <v>276.46255105000301</v>
      </c>
      <c r="BT621">
        <v>278.21257032799798</v>
      </c>
      <c r="BU621">
        <v>282.443775925426</v>
      </c>
      <c r="BV621">
        <v>281.15690874015201</v>
      </c>
      <c r="BW621">
        <v>277.656567094423</v>
      </c>
      <c r="BX621">
        <v>308.06495853425798</v>
      </c>
      <c r="BY621">
        <v>311.871597788315</v>
      </c>
      <c r="BZ621">
        <v>316.77712725808601</v>
      </c>
      <c r="CA621">
        <v>313.083754422543</v>
      </c>
      <c r="CB621">
        <v>316.20127132891002</v>
      </c>
      <c r="CC621">
        <v>315.324499063232</v>
      </c>
      <c r="CD621">
        <v>318.66121695983202</v>
      </c>
      <c r="CE621">
        <v>319.77461949720299</v>
      </c>
      <c r="CF621">
        <v>328.01090903514103</v>
      </c>
      <c r="CG621">
        <v>490.54684233600102</v>
      </c>
      <c r="CH621">
        <v>1353.26201381846</v>
      </c>
      <c r="CI621">
        <v>1952.38942275402</v>
      </c>
      <c r="CJ621">
        <v>1745.69495585045</v>
      </c>
      <c r="CK621">
        <v>383.69277857068198</v>
      </c>
      <c r="CL621">
        <v>417.41297198219303</v>
      </c>
      <c r="CM621">
        <v>341.43046798180097</v>
      </c>
      <c r="CN621">
        <v>297.47603979482</v>
      </c>
      <c r="CO621">
        <v>289.51179669089697</v>
      </c>
      <c r="CP621">
        <v>282.36295611871901</v>
      </c>
      <c r="CQ621">
        <v>288.45836155896399</v>
      </c>
      <c r="CR621">
        <v>288.40214992352202</v>
      </c>
      <c r="CS621">
        <v>287.08557033899399</v>
      </c>
      <c r="CT621">
        <v>283.09259835551302</v>
      </c>
      <c r="CU621">
        <v>283.071760530755</v>
      </c>
      <c r="CV621">
        <v>293.02449801128199</v>
      </c>
      <c r="CW621">
        <v>276.76602532332601</v>
      </c>
      <c r="CX621">
        <v>278.89792681305101</v>
      </c>
    </row>
    <row r="622" spans="1:102" x14ac:dyDescent="0.25">
      <c r="A622">
        <v>148.998664886515</v>
      </c>
      <c r="B622">
        <v>276.12779015574603</v>
      </c>
      <c r="C622">
        <v>283.32549414502301</v>
      </c>
      <c r="D622">
        <v>287.09813899190902</v>
      </c>
      <c r="E622">
        <v>280.059643021618</v>
      </c>
      <c r="F622">
        <v>289.93584025360502</v>
      </c>
      <c r="G622">
        <v>280.18619238295702</v>
      </c>
      <c r="H622">
        <v>285.85855301845203</v>
      </c>
      <c r="I622">
        <v>285.18791531005297</v>
      </c>
      <c r="J622">
        <v>283.87824476793298</v>
      </c>
      <c r="K622">
        <v>280.37174453355101</v>
      </c>
      <c r="L622">
        <v>277.63464350487698</v>
      </c>
      <c r="M622">
        <v>285.52191106114702</v>
      </c>
      <c r="N622">
        <v>280.591523312167</v>
      </c>
      <c r="O622">
        <v>289.38155275936703</v>
      </c>
      <c r="P622">
        <v>292.43452864123498</v>
      </c>
      <c r="Q622">
        <v>409.94649562914401</v>
      </c>
      <c r="R622">
        <v>311.57924107195498</v>
      </c>
      <c r="S622">
        <v>307.29290643933302</v>
      </c>
      <c r="T622">
        <v>318.77826317365702</v>
      </c>
      <c r="U622">
        <v>323.55857627235099</v>
      </c>
      <c r="V622">
        <v>320.84611459841801</v>
      </c>
      <c r="W622">
        <v>315.92178450543599</v>
      </c>
      <c r="X622">
        <v>325.82821415976099</v>
      </c>
      <c r="Y622">
        <v>322.57623423874099</v>
      </c>
      <c r="Z622">
        <v>362.79372826500997</v>
      </c>
      <c r="AA622">
        <v>679.531270844603</v>
      </c>
      <c r="AB622">
        <v>317.01798429094703</v>
      </c>
      <c r="AC622">
        <v>308.611798944577</v>
      </c>
      <c r="AD622">
        <v>312.09228290966303</v>
      </c>
      <c r="AE622">
        <v>314.83860655821502</v>
      </c>
      <c r="AF622">
        <v>298.91457526156501</v>
      </c>
      <c r="AG622">
        <v>306.22564813412902</v>
      </c>
      <c r="AH622">
        <v>310.71884312045898</v>
      </c>
      <c r="AI622">
        <v>311.02044145316501</v>
      </c>
      <c r="AJ622">
        <v>312.81950179936803</v>
      </c>
      <c r="AK622">
        <v>302.28528805455602</v>
      </c>
      <c r="AL622">
        <v>304.61349235562801</v>
      </c>
      <c r="AM622">
        <v>313.76682291238399</v>
      </c>
      <c r="AN622">
        <v>319.94980338861399</v>
      </c>
      <c r="AO622">
        <v>333.90466061323099</v>
      </c>
      <c r="AP622">
        <v>297.79205833086399</v>
      </c>
      <c r="AQ622">
        <v>284.13153933837901</v>
      </c>
      <c r="AR622">
        <v>284.65502666334601</v>
      </c>
      <c r="AS622">
        <v>286.65493998752299</v>
      </c>
      <c r="AT622">
        <v>277.54144927833198</v>
      </c>
      <c r="AU622">
        <v>280.57677219529501</v>
      </c>
      <c r="AV622">
        <v>284.46999682869199</v>
      </c>
      <c r="AW622">
        <v>279.29596262186999</v>
      </c>
      <c r="AX622">
        <v>277.81519367640601</v>
      </c>
      <c r="AY622">
        <v>280.41389476918698</v>
      </c>
      <c r="AZ622">
        <v>269.21686845423</v>
      </c>
      <c r="BA622">
        <v>265.488865123442</v>
      </c>
      <c r="BB622">
        <v>283.15584640392098</v>
      </c>
      <c r="BC622">
        <v>291.24027596385798</v>
      </c>
      <c r="BD622">
        <v>283.666580051935</v>
      </c>
      <c r="BE622">
        <v>283.18608114139698</v>
      </c>
      <c r="BF622">
        <v>289.00196708454001</v>
      </c>
      <c r="BG622">
        <v>286.28266795392398</v>
      </c>
      <c r="BH622">
        <v>282.92619321768001</v>
      </c>
      <c r="BI622">
        <v>282.61142320979798</v>
      </c>
      <c r="BJ622">
        <v>285.88442690681501</v>
      </c>
      <c r="BK622">
        <v>288.76226554319197</v>
      </c>
      <c r="BL622">
        <v>281.674570001429</v>
      </c>
      <c r="BM622">
        <v>284.34969159938498</v>
      </c>
      <c r="BN622">
        <v>288.29843199946799</v>
      </c>
      <c r="BO622">
        <v>288.61207146751298</v>
      </c>
      <c r="BP622">
        <v>274.732775363347</v>
      </c>
      <c r="BQ622">
        <v>279.10726569735402</v>
      </c>
      <c r="BR622">
        <v>282.18351005815299</v>
      </c>
      <c r="BS622">
        <v>280.08193675058902</v>
      </c>
      <c r="BT622">
        <v>278.58472502020697</v>
      </c>
      <c r="BU622">
        <v>283.68163657566203</v>
      </c>
      <c r="BV622">
        <v>282.87931304621497</v>
      </c>
      <c r="BW622">
        <v>277.26774594701197</v>
      </c>
      <c r="BX622">
        <v>309.28144118243102</v>
      </c>
      <c r="BY622">
        <v>312.78870249943702</v>
      </c>
      <c r="BZ622">
        <v>317.65931763053999</v>
      </c>
      <c r="CA622">
        <v>311.46698467265799</v>
      </c>
      <c r="CB622">
        <v>318.46560786723398</v>
      </c>
      <c r="CC622">
        <v>314.70054977195201</v>
      </c>
      <c r="CD622">
        <v>317.53492045045698</v>
      </c>
      <c r="CE622">
        <v>323.22105053956</v>
      </c>
      <c r="CF622">
        <v>328.12530490982698</v>
      </c>
      <c r="CG622">
        <v>476.06760821106502</v>
      </c>
      <c r="CH622">
        <v>1498.6789538539699</v>
      </c>
      <c r="CI622">
        <v>2074.16103024625</v>
      </c>
      <c r="CJ622">
        <v>2011.0218580794799</v>
      </c>
      <c r="CK622">
        <v>390.251147177907</v>
      </c>
      <c r="CL622">
        <v>418.38612718516998</v>
      </c>
      <c r="CM622">
        <v>336.44899512039899</v>
      </c>
      <c r="CN622">
        <v>297.65821466750799</v>
      </c>
      <c r="CO622">
        <v>290.354797870575</v>
      </c>
      <c r="CP622">
        <v>284.37213665793598</v>
      </c>
      <c r="CQ622">
        <v>288.23568553709401</v>
      </c>
      <c r="CR622">
        <v>288.55299681619198</v>
      </c>
      <c r="CS622">
        <v>290.20571707139101</v>
      </c>
      <c r="CT622">
        <v>280.42784169935999</v>
      </c>
      <c r="CU622">
        <v>284.53349520423598</v>
      </c>
      <c r="CV622">
        <v>292.79371597274502</v>
      </c>
      <c r="CW622">
        <v>278.32282907505498</v>
      </c>
      <c r="CX622">
        <v>279.86656587840702</v>
      </c>
    </row>
    <row r="623" spans="1:102" x14ac:dyDescent="0.25">
      <c r="A623">
        <v>149.23898531375099</v>
      </c>
      <c r="B623">
        <v>276.96985853555799</v>
      </c>
      <c r="C623">
        <v>281.58620155950098</v>
      </c>
      <c r="D623">
        <v>285.70075079258902</v>
      </c>
      <c r="E623">
        <v>281.86520323444199</v>
      </c>
      <c r="F623">
        <v>286.32090758567398</v>
      </c>
      <c r="G623">
        <v>281.96332966511102</v>
      </c>
      <c r="H623">
        <v>285.17071635210903</v>
      </c>
      <c r="I623">
        <v>288.96220727418302</v>
      </c>
      <c r="J623">
        <v>282.07977224982</v>
      </c>
      <c r="K623">
        <v>283.10793539108403</v>
      </c>
      <c r="L623">
        <v>275.07912907442898</v>
      </c>
      <c r="M623">
        <v>289.29208590426799</v>
      </c>
      <c r="N623">
        <v>279.98964304929098</v>
      </c>
      <c r="O623">
        <v>289.37683449151598</v>
      </c>
      <c r="P623">
        <v>294.986572987052</v>
      </c>
      <c r="Q623">
        <v>411.05547482639702</v>
      </c>
      <c r="R623">
        <v>310.22961134190899</v>
      </c>
      <c r="S623">
        <v>308.03017694425699</v>
      </c>
      <c r="T623">
        <v>319.93706950341402</v>
      </c>
      <c r="U623">
        <v>322.27097110791902</v>
      </c>
      <c r="V623">
        <v>318.072701030568</v>
      </c>
      <c r="W623">
        <v>316.90166292366803</v>
      </c>
      <c r="X623">
        <v>325.74942721085802</v>
      </c>
      <c r="Y623">
        <v>319.520560024769</v>
      </c>
      <c r="Z623">
        <v>364.29063520541303</v>
      </c>
      <c r="AA623">
        <v>678.25899482064096</v>
      </c>
      <c r="AB623">
        <v>315.82842313245402</v>
      </c>
      <c r="AC623">
        <v>310.24405304165799</v>
      </c>
      <c r="AD623">
        <v>312.35236237307998</v>
      </c>
      <c r="AE623">
        <v>312.763478389716</v>
      </c>
      <c r="AF623">
        <v>300.22838851920102</v>
      </c>
      <c r="AG623">
        <v>311.22995257009399</v>
      </c>
      <c r="AH623">
        <v>309.89622733264298</v>
      </c>
      <c r="AI623">
        <v>310.071069133207</v>
      </c>
      <c r="AJ623">
        <v>314.45561606408103</v>
      </c>
      <c r="AK623">
        <v>298.74526339959903</v>
      </c>
      <c r="AL623">
        <v>306.06954302108898</v>
      </c>
      <c r="AM623">
        <v>312.13458904498202</v>
      </c>
      <c r="AN623">
        <v>316.939185279409</v>
      </c>
      <c r="AO623">
        <v>333.79795701569202</v>
      </c>
      <c r="AP623">
        <v>299.60021583496001</v>
      </c>
      <c r="AQ623">
        <v>283.535164311784</v>
      </c>
      <c r="AR623">
        <v>282.47220211437502</v>
      </c>
      <c r="AS623">
        <v>284.34695671797698</v>
      </c>
      <c r="AT623">
        <v>276.426871133357</v>
      </c>
      <c r="AU623">
        <v>284.23488262710998</v>
      </c>
      <c r="AV623">
        <v>282.52955677400797</v>
      </c>
      <c r="AW623">
        <v>280.89939740044201</v>
      </c>
      <c r="AX623">
        <v>278.726200099756</v>
      </c>
      <c r="AY623">
        <v>279.65413546941801</v>
      </c>
      <c r="AZ623">
        <v>269.49269684359001</v>
      </c>
      <c r="BA623">
        <v>263.71228560419502</v>
      </c>
      <c r="BB623">
        <v>282.67154388500597</v>
      </c>
      <c r="BC623">
        <v>286.60459559836499</v>
      </c>
      <c r="BD623">
        <v>279.13970193842403</v>
      </c>
      <c r="BE623">
        <v>282.42314800527203</v>
      </c>
      <c r="BF623">
        <v>287.18371034352202</v>
      </c>
      <c r="BG623">
        <v>287.26016679030101</v>
      </c>
      <c r="BH623">
        <v>281.734124538679</v>
      </c>
      <c r="BI623">
        <v>282.29190311463702</v>
      </c>
      <c r="BJ623">
        <v>287.21888479719797</v>
      </c>
      <c r="BK623">
        <v>285.60401535749799</v>
      </c>
      <c r="BL623">
        <v>282.549550501505</v>
      </c>
      <c r="BM623">
        <v>286.58720703092399</v>
      </c>
      <c r="BN623">
        <v>288.70528717064502</v>
      </c>
      <c r="BO623">
        <v>283.50292547356099</v>
      </c>
      <c r="BP623">
        <v>276.521920200968</v>
      </c>
      <c r="BQ623">
        <v>276.72727720847001</v>
      </c>
      <c r="BR623">
        <v>281.06726393839602</v>
      </c>
      <c r="BS623">
        <v>281.60478619464499</v>
      </c>
      <c r="BT623">
        <v>279.94057791505202</v>
      </c>
      <c r="BU623">
        <v>281.82950272508702</v>
      </c>
      <c r="BV623">
        <v>282.58016041299902</v>
      </c>
      <c r="BW623">
        <v>280.39756616132098</v>
      </c>
      <c r="BX623">
        <v>311.146291751202</v>
      </c>
      <c r="BY623">
        <v>313.60970185384298</v>
      </c>
      <c r="BZ623">
        <v>317.74130522546898</v>
      </c>
      <c r="CA623">
        <v>310.24032992743599</v>
      </c>
      <c r="CB623">
        <v>322.14224409513201</v>
      </c>
      <c r="CC623">
        <v>318.32142818487199</v>
      </c>
      <c r="CD623">
        <v>318.313376951767</v>
      </c>
      <c r="CE623">
        <v>326.24783809183998</v>
      </c>
      <c r="CF623">
        <v>327.219386648056</v>
      </c>
      <c r="CG623">
        <v>470.06511333522701</v>
      </c>
      <c r="CH623">
        <v>1521.7116019815401</v>
      </c>
      <c r="CI623">
        <v>2098.7679521425498</v>
      </c>
      <c r="CJ623">
        <v>2057.8223055449298</v>
      </c>
      <c r="CK623">
        <v>394.01931272290301</v>
      </c>
      <c r="CL623">
        <v>417.81124011083398</v>
      </c>
      <c r="CM623">
        <v>336.363356520347</v>
      </c>
      <c r="CN623">
        <v>299.37555853766901</v>
      </c>
      <c r="CO623">
        <v>292.37635921915398</v>
      </c>
      <c r="CP623">
        <v>284.41852991086699</v>
      </c>
      <c r="CQ623">
        <v>287.662693579841</v>
      </c>
      <c r="CR623">
        <v>290.42273053468699</v>
      </c>
      <c r="CS623">
        <v>290.63772520870901</v>
      </c>
      <c r="CT623">
        <v>283.709777267731</v>
      </c>
      <c r="CU623">
        <v>284.47499742950703</v>
      </c>
      <c r="CV623">
        <v>290.67148521574001</v>
      </c>
      <c r="CW623">
        <v>279.578442714392</v>
      </c>
      <c r="CX623">
        <v>278.53872166729502</v>
      </c>
    </row>
    <row r="624" spans="1:102" x14ac:dyDescent="0.25">
      <c r="A624">
        <v>149.479305740988</v>
      </c>
      <c r="B624">
        <v>276.74535946074502</v>
      </c>
      <c r="C624">
        <v>281.31984887391098</v>
      </c>
      <c r="D624">
        <v>283.50116530041998</v>
      </c>
      <c r="E624">
        <v>280.57568474117602</v>
      </c>
      <c r="F624">
        <v>286.16137871974797</v>
      </c>
      <c r="G624">
        <v>283.14891819213301</v>
      </c>
      <c r="H624">
        <v>285.23728843667902</v>
      </c>
      <c r="I624">
        <v>290.21452092309801</v>
      </c>
      <c r="J624">
        <v>279.93259791732601</v>
      </c>
      <c r="K624">
        <v>283.53967848535302</v>
      </c>
      <c r="L624">
        <v>275.33142495841201</v>
      </c>
      <c r="M624">
        <v>291.92259104403598</v>
      </c>
      <c r="N624">
        <v>281.90707867167703</v>
      </c>
      <c r="O624">
        <v>287.00150887002201</v>
      </c>
      <c r="P624">
        <v>296.08503471950701</v>
      </c>
      <c r="Q624">
        <v>417.89412995343798</v>
      </c>
      <c r="R624">
        <v>309.17049284779802</v>
      </c>
      <c r="S624">
        <v>309.72277650020499</v>
      </c>
      <c r="T624">
        <v>321.42735347557903</v>
      </c>
      <c r="U624">
        <v>321.66228189153099</v>
      </c>
      <c r="V624">
        <v>318.77983208707298</v>
      </c>
      <c r="W624">
        <v>318.75481306281603</v>
      </c>
      <c r="X624">
        <v>327.29247145855999</v>
      </c>
      <c r="Y624">
        <v>319.44228539079302</v>
      </c>
      <c r="Z624">
        <v>366.89495124373298</v>
      </c>
      <c r="AA624">
        <v>692.28067774123599</v>
      </c>
      <c r="AB624">
        <v>318.04942259281802</v>
      </c>
      <c r="AC624">
        <v>312.28460329819097</v>
      </c>
      <c r="AD624">
        <v>311.48000096930599</v>
      </c>
      <c r="AE624">
        <v>311.78338071797998</v>
      </c>
      <c r="AF624">
        <v>300.01581524393498</v>
      </c>
      <c r="AG624">
        <v>310.44208924489197</v>
      </c>
      <c r="AH624">
        <v>307.518823902836</v>
      </c>
      <c r="AI624">
        <v>310.113586555209</v>
      </c>
      <c r="AJ624">
        <v>316.383235004428</v>
      </c>
      <c r="AK624">
        <v>299.11176839368801</v>
      </c>
      <c r="AL624">
        <v>305.25818167871199</v>
      </c>
      <c r="AM624">
        <v>311.03515195486199</v>
      </c>
      <c r="AN624">
        <v>314.62693131708198</v>
      </c>
      <c r="AO624">
        <v>330.370231817047</v>
      </c>
      <c r="AP624">
        <v>300.436755217442</v>
      </c>
      <c r="AQ624">
        <v>283.08446142583199</v>
      </c>
      <c r="AR624">
        <v>278.73130728977401</v>
      </c>
      <c r="AS624">
        <v>283.38862552409603</v>
      </c>
      <c r="AT624">
        <v>276.97988926278902</v>
      </c>
      <c r="AU624">
        <v>283.72608105479299</v>
      </c>
      <c r="AV624">
        <v>282.26293976188902</v>
      </c>
      <c r="AW624">
        <v>280.71796140956798</v>
      </c>
      <c r="AX624">
        <v>278.60322882951601</v>
      </c>
      <c r="AY624">
        <v>282.56383535763598</v>
      </c>
      <c r="AZ624">
        <v>271.44225473453599</v>
      </c>
      <c r="BA624">
        <v>265.61973107290999</v>
      </c>
      <c r="BB624">
        <v>282.12644836733602</v>
      </c>
      <c r="BC624">
        <v>285.88723800239501</v>
      </c>
      <c r="BD624">
        <v>279.767536027277</v>
      </c>
      <c r="BE624">
        <v>283.06036475337299</v>
      </c>
      <c r="BF624">
        <v>284.41274518422102</v>
      </c>
      <c r="BG624">
        <v>283.00930591129998</v>
      </c>
      <c r="BH624">
        <v>283.15435730235902</v>
      </c>
      <c r="BI624">
        <v>283.49408724109003</v>
      </c>
      <c r="BJ624">
        <v>286.25239516953701</v>
      </c>
      <c r="BK624">
        <v>283.786499166456</v>
      </c>
      <c r="BL624">
        <v>283.72102854805598</v>
      </c>
      <c r="BM624">
        <v>286.05525130591599</v>
      </c>
      <c r="BN624">
        <v>291.51198607788803</v>
      </c>
      <c r="BO624">
        <v>283.50750002764102</v>
      </c>
      <c r="BP624">
        <v>277.36585034626398</v>
      </c>
      <c r="BQ624">
        <v>278.31420939347601</v>
      </c>
      <c r="BR624">
        <v>281.57983536632202</v>
      </c>
      <c r="BS624">
        <v>283.60712733573899</v>
      </c>
      <c r="BT624">
        <v>281.31041753801702</v>
      </c>
      <c r="BU624">
        <v>282.38338150046798</v>
      </c>
      <c r="BV624">
        <v>283.38032689623299</v>
      </c>
      <c r="BW624">
        <v>279.66784709616701</v>
      </c>
      <c r="BX624">
        <v>310.95923302099698</v>
      </c>
      <c r="BY624">
        <v>312.53112785860702</v>
      </c>
      <c r="BZ624">
        <v>317.08019836006298</v>
      </c>
      <c r="CA624">
        <v>311.76885659502602</v>
      </c>
      <c r="CB624">
        <v>324.52576923348698</v>
      </c>
      <c r="CC624">
        <v>321.18177638865399</v>
      </c>
      <c r="CD624">
        <v>318.07584202324603</v>
      </c>
      <c r="CE624">
        <v>329.12316321374999</v>
      </c>
      <c r="CF624">
        <v>326.67492452024197</v>
      </c>
      <c r="CG624">
        <v>463.706183182171</v>
      </c>
      <c r="CH624">
        <v>1635.0863487945401</v>
      </c>
      <c r="CI624">
        <v>2247.6672421559301</v>
      </c>
      <c r="CJ624">
        <v>2295.3529022419202</v>
      </c>
      <c r="CK624">
        <v>401.36463814618998</v>
      </c>
      <c r="CL624">
        <v>419.64067316774498</v>
      </c>
      <c r="CM624">
        <v>338.10652831645501</v>
      </c>
      <c r="CN624">
        <v>298.84158425298699</v>
      </c>
      <c r="CO624">
        <v>296.06060394574502</v>
      </c>
      <c r="CP624">
        <v>287.31551667775898</v>
      </c>
      <c r="CQ624">
        <v>285.29314683973899</v>
      </c>
      <c r="CR624">
        <v>288.14373180052098</v>
      </c>
      <c r="CS624">
        <v>291.30450508027599</v>
      </c>
      <c r="CT624">
        <v>284.45533969762403</v>
      </c>
      <c r="CU624">
        <v>287.06922368952502</v>
      </c>
      <c r="CV624">
        <v>288.254326295157</v>
      </c>
      <c r="CW624">
        <v>279.11017947322301</v>
      </c>
      <c r="CX624">
        <v>280.93061001885599</v>
      </c>
    </row>
    <row r="625" spans="1:102" x14ac:dyDescent="0.25">
      <c r="A625">
        <v>149.71962616822401</v>
      </c>
      <c r="B625">
        <v>277.34733172085498</v>
      </c>
      <c r="C625">
        <v>281.32577043348198</v>
      </c>
      <c r="D625">
        <v>283.07409596273499</v>
      </c>
      <c r="E625">
        <v>280.621492325384</v>
      </c>
      <c r="F625">
        <v>283.22570667405898</v>
      </c>
      <c r="G625">
        <v>284.55685945702697</v>
      </c>
      <c r="H625">
        <v>285.36107910769903</v>
      </c>
      <c r="I625">
        <v>288.15648464991699</v>
      </c>
      <c r="J625">
        <v>278.86350937601702</v>
      </c>
      <c r="K625">
        <v>284.64316561716498</v>
      </c>
      <c r="L625">
        <v>278.09019982670497</v>
      </c>
      <c r="M625">
        <v>291.85639174107001</v>
      </c>
      <c r="N625">
        <v>281.98025219793698</v>
      </c>
      <c r="O625">
        <v>287.93284296530197</v>
      </c>
      <c r="P625">
        <v>295.20842307645501</v>
      </c>
      <c r="Q625">
        <v>418.66353827183099</v>
      </c>
      <c r="R625">
        <v>311.36891491563301</v>
      </c>
      <c r="S625">
        <v>312.01133313361203</v>
      </c>
      <c r="T625">
        <v>322.91251320711802</v>
      </c>
      <c r="U625">
        <v>321.308491016289</v>
      </c>
      <c r="V625">
        <v>318.58345467031103</v>
      </c>
      <c r="W625">
        <v>319.11101945031697</v>
      </c>
      <c r="X625">
        <v>328.23960232595101</v>
      </c>
      <c r="Y625">
        <v>321.43648263730302</v>
      </c>
      <c r="Z625">
        <v>372.15993969875501</v>
      </c>
      <c r="AA625">
        <v>689.80148374462999</v>
      </c>
      <c r="AB625">
        <v>319.368000323974</v>
      </c>
      <c r="AC625">
        <v>312.74574986267697</v>
      </c>
      <c r="AD625">
        <v>311.81563162789899</v>
      </c>
      <c r="AE625">
        <v>312.103701543591</v>
      </c>
      <c r="AF625">
        <v>301.43642059940498</v>
      </c>
      <c r="AG625">
        <v>312.19126104147603</v>
      </c>
      <c r="AH625">
        <v>308.43899282316602</v>
      </c>
      <c r="AI625">
        <v>310.41660011259199</v>
      </c>
      <c r="AJ625">
        <v>317.27876683525199</v>
      </c>
      <c r="AK625">
        <v>301.02156871554803</v>
      </c>
      <c r="AL625">
        <v>306.47069680089902</v>
      </c>
      <c r="AM625">
        <v>309.37291602987699</v>
      </c>
      <c r="AN625">
        <v>316.57598278432999</v>
      </c>
      <c r="AO625">
        <v>329.83648272694501</v>
      </c>
      <c r="AP625">
        <v>303.44683038689197</v>
      </c>
      <c r="AQ625">
        <v>282.72220971490401</v>
      </c>
      <c r="AR625">
        <v>275.78354765659799</v>
      </c>
      <c r="AS625">
        <v>281.77187386381797</v>
      </c>
      <c r="AT625">
        <v>278.97414070418802</v>
      </c>
      <c r="AU625">
        <v>282.74325882653</v>
      </c>
      <c r="AV625">
        <v>283.15306386693999</v>
      </c>
      <c r="AW625">
        <v>284.00306502226499</v>
      </c>
      <c r="AX625">
        <v>277.22763492757002</v>
      </c>
      <c r="AY625">
        <v>280.69770373360598</v>
      </c>
      <c r="AZ625">
        <v>273.49251754141898</v>
      </c>
      <c r="BA625">
        <v>266.008732506917</v>
      </c>
      <c r="BB625">
        <v>281.65348389570897</v>
      </c>
      <c r="BC625">
        <v>284.62166347095803</v>
      </c>
      <c r="BD625">
        <v>281.06340667823201</v>
      </c>
      <c r="BE625">
        <v>283.55557068953698</v>
      </c>
      <c r="BF625">
        <v>284.93743298567301</v>
      </c>
      <c r="BG625">
        <v>284.44886163366198</v>
      </c>
      <c r="BH625">
        <v>284.216441411684</v>
      </c>
      <c r="BI625">
        <v>283.21345983654197</v>
      </c>
      <c r="BJ625">
        <v>284.231856350915</v>
      </c>
      <c r="BK625">
        <v>281.24987396348502</v>
      </c>
      <c r="BL625">
        <v>282.00618924427903</v>
      </c>
      <c r="BM625">
        <v>285.79394806564699</v>
      </c>
      <c r="BN625">
        <v>292.83715480459102</v>
      </c>
      <c r="BO625">
        <v>282.899382663746</v>
      </c>
      <c r="BP625">
        <v>273.99887189321902</v>
      </c>
      <c r="BQ625">
        <v>279.94428506821498</v>
      </c>
      <c r="BR625">
        <v>280.91196923467999</v>
      </c>
      <c r="BS625">
        <v>286.52403445329003</v>
      </c>
      <c r="BT625">
        <v>282.89928916646699</v>
      </c>
      <c r="BU625">
        <v>280.100418856678</v>
      </c>
      <c r="BV625">
        <v>283.03364522863097</v>
      </c>
      <c r="BW625">
        <v>280.708085432757</v>
      </c>
      <c r="BX625">
        <v>314.77605238972802</v>
      </c>
      <c r="BY625">
        <v>315.16600715476301</v>
      </c>
      <c r="BZ625">
        <v>319.52049841837402</v>
      </c>
      <c r="CA625">
        <v>310.91461865742701</v>
      </c>
      <c r="CB625">
        <v>327.12609278998298</v>
      </c>
      <c r="CC625">
        <v>319.966710085736</v>
      </c>
      <c r="CD625">
        <v>319.886435060194</v>
      </c>
      <c r="CE625">
        <v>329.85292323790702</v>
      </c>
      <c r="CF625">
        <v>329.52462565391301</v>
      </c>
      <c r="CG625">
        <v>454.27510877851</v>
      </c>
      <c r="CH625">
        <v>1675.61400268802</v>
      </c>
      <c r="CI625">
        <v>2299.3080387202699</v>
      </c>
      <c r="CJ625">
        <v>2437.9225817023598</v>
      </c>
      <c r="CK625">
        <v>408.65184810963899</v>
      </c>
      <c r="CL625">
        <v>416.45173919383598</v>
      </c>
      <c r="CM625">
        <v>339.20282905178101</v>
      </c>
      <c r="CN625">
        <v>297.14491501334197</v>
      </c>
      <c r="CO625">
        <v>296.54338323474798</v>
      </c>
      <c r="CP625">
        <v>291.57250942540202</v>
      </c>
      <c r="CQ625">
        <v>286.59625841507801</v>
      </c>
      <c r="CR625">
        <v>286.22495159924699</v>
      </c>
      <c r="CS625">
        <v>289.74954723617998</v>
      </c>
      <c r="CT625">
        <v>281.76252036245501</v>
      </c>
      <c r="CU625">
        <v>286.11435254186802</v>
      </c>
      <c r="CV625">
        <v>285.615393420234</v>
      </c>
      <c r="CW625">
        <v>280.05678698554198</v>
      </c>
      <c r="CX625">
        <v>281.55941046448498</v>
      </c>
    </row>
    <row r="626" spans="1:102" x14ac:dyDescent="0.25">
      <c r="A626">
        <v>149.95994659546</v>
      </c>
      <c r="B626">
        <v>276.91658630642701</v>
      </c>
      <c r="C626">
        <v>279.500637388619</v>
      </c>
      <c r="D626">
        <v>285.460694489964</v>
      </c>
      <c r="E626">
        <v>280.35153492311298</v>
      </c>
      <c r="F626">
        <v>280.34782962235403</v>
      </c>
      <c r="G626">
        <v>285.96003496660501</v>
      </c>
      <c r="H626">
        <v>283.668090307184</v>
      </c>
      <c r="I626">
        <v>285.71086721782399</v>
      </c>
      <c r="J626">
        <v>279.98467419027901</v>
      </c>
      <c r="K626">
        <v>286.34092107255299</v>
      </c>
      <c r="L626">
        <v>278.632249921187</v>
      </c>
      <c r="M626">
        <v>292.71515842921201</v>
      </c>
      <c r="N626">
        <v>281.56843224523101</v>
      </c>
      <c r="O626">
        <v>286.103676173716</v>
      </c>
      <c r="P626">
        <v>292.74059252311201</v>
      </c>
      <c r="Q626">
        <v>422.08593743419601</v>
      </c>
      <c r="R626">
        <v>314.65999443685303</v>
      </c>
      <c r="S626">
        <v>313.25003736679002</v>
      </c>
      <c r="T626">
        <v>323.61330811898699</v>
      </c>
      <c r="U626">
        <v>321.90654532362601</v>
      </c>
      <c r="V626">
        <v>321.08661762392097</v>
      </c>
      <c r="W626">
        <v>321.02460241533998</v>
      </c>
      <c r="X626">
        <v>329.18381694593802</v>
      </c>
      <c r="Y626">
        <v>322.224864917221</v>
      </c>
      <c r="Z626">
        <v>373.84358471207901</v>
      </c>
      <c r="AA626">
        <v>680.23710744198195</v>
      </c>
      <c r="AB626">
        <v>318.05510632636202</v>
      </c>
      <c r="AC626">
        <v>312.49144629628302</v>
      </c>
      <c r="AD626">
        <v>313.20851669380698</v>
      </c>
      <c r="AE626">
        <v>310.41936987551099</v>
      </c>
      <c r="AF626">
        <v>303.24531680017998</v>
      </c>
      <c r="AG626">
        <v>311.640045330286</v>
      </c>
      <c r="AH626">
        <v>310.52707776010402</v>
      </c>
      <c r="AI626">
        <v>312.779993073029</v>
      </c>
      <c r="AJ626">
        <v>317.40150039818002</v>
      </c>
      <c r="AK626">
        <v>303.36589740710201</v>
      </c>
      <c r="AL626">
        <v>308.71955405458601</v>
      </c>
      <c r="AM626">
        <v>307.14355041297199</v>
      </c>
      <c r="AN626">
        <v>314.05900727321603</v>
      </c>
      <c r="AO626">
        <v>329.39862455404301</v>
      </c>
      <c r="AP626">
        <v>307.10424077582297</v>
      </c>
      <c r="AQ626">
        <v>282.86392430867699</v>
      </c>
      <c r="AR626">
        <v>273.82227866937001</v>
      </c>
      <c r="AS626">
        <v>281.21823130643497</v>
      </c>
      <c r="AT626">
        <v>281.23643617172598</v>
      </c>
      <c r="AU626">
        <v>284.63083316705399</v>
      </c>
      <c r="AV626">
        <v>282.62825082441498</v>
      </c>
      <c r="AW626">
        <v>286.73929705410001</v>
      </c>
      <c r="AX626">
        <v>276.92829952861598</v>
      </c>
      <c r="AY626">
        <v>281.35592494985701</v>
      </c>
      <c r="AZ626">
        <v>274.72246930778698</v>
      </c>
      <c r="BA626">
        <v>266.63010790131199</v>
      </c>
      <c r="BB626">
        <v>281.68820864022598</v>
      </c>
      <c r="BC626">
        <v>284.90368793915502</v>
      </c>
      <c r="BD626">
        <v>281.455838577669</v>
      </c>
      <c r="BE626">
        <v>285.87135590426902</v>
      </c>
      <c r="BF626">
        <v>282.86750019962898</v>
      </c>
      <c r="BG626">
        <v>283.032747428824</v>
      </c>
      <c r="BH626">
        <v>285.68459890498099</v>
      </c>
      <c r="BI626">
        <v>282.87085611387897</v>
      </c>
      <c r="BJ626">
        <v>283.30628228721599</v>
      </c>
      <c r="BK626">
        <v>280.184644798156</v>
      </c>
      <c r="BL626">
        <v>281.59133501011502</v>
      </c>
      <c r="BM626">
        <v>286.72572555555598</v>
      </c>
      <c r="BN626">
        <v>292.65622760755502</v>
      </c>
      <c r="BO626">
        <v>283.26836654157597</v>
      </c>
      <c r="BP626">
        <v>272.45651193095802</v>
      </c>
      <c r="BQ626">
        <v>281.11032382320201</v>
      </c>
      <c r="BR626">
        <v>279.84489022479602</v>
      </c>
      <c r="BS626">
        <v>285.19229757879998</v>
      </c>
      <c r="BT626">
        <v>282.67873785341902</v>
      </c>
      <c r="BU626">
        <v>278.32385817146201</v>
      </c>
      <c r="BV626">
        <v>282.03408208947297</v>
      </c>
      <c r="BW626">
        <v>282.551294823452</v>
      </c>
      <c r="BX626">
        <v>315.71434630489</v>
      </c>
      <c r="BY626">
        <v>316.24096734665301</v>
      </c>
      <c r="BZ626">
        <v>320.08265341910999</v>
      </c>
      <c r="CA626">
        <v>312.32235628216199</v>
      </c>
      <c r="CB626">
        <v>327.15197552860099</v>
      </c>
      <c r="CC626">
        <v>321.95648952918998</v>
      </c>
      <c r="CD626">
        <v>319.40489874004101</v>
      </c>
      <c r="CE626">
        <v>330.50226709088201</v>
      </c>
      <c r="CF626">
        <v>331.75833296911998</v>
      </c>
      <c r="CG626">
        <v>455.58087669519199</v>
      </c>
      <c r="CH626">
        <v>1771.10211891774</v>
      </c>
      <c r="CI626">
        <v>2439.6748068728298</v>
      </c>
      <c r="CJ626">
        <v>2615.66624502381</v>
      </c>
      <c r="CK626">
        <v>421.637135738496</v>
      </c>
      <c r="CL626">
        <v>418.25127082213902</v>
      </c>
      <c r="CM626">
        <v>341.28650487947999</v>
      </c>
      <c r="CN626">
        <v>297.60115449788202</v>
      </c>
      <c r="CO626">
        <v>296.719666604709</v>
      </c>
      <c r="CP626">
        <v>291.88343541853902</v>
      </c>
      <c r="CQ626">
        <v>285.28239046540199</v>
      </c>
      <c r="CR626">
        <v>287.80332754051398</v>
      </c>
      <c r="CS626">
        <v>286.96341285194097</v>
      </c>
      <c r="CT626">
        <v>283.37522761228797</v>
      </c>
      <c r="CU626">
        <v>286.33551439541998</v>
      </c>
      <c r="CV626">
        <v>284.136407082066</v>
      </c>
      <c r="CW626">
        <v>280.41173728251903</v>
      </c>
      <c r="CX626">
        <v>279.81479314742302</v>
      </c>
    </row>
    <row r="627" spans="1:102" x14ac:dyDescent="0.25">
      <c r="A627">
        <v>150.20026702269601</v>
      </c>
      <c r="B627">
        <v>280.12613195337002</v>
      </c>
      <c r="C627">
        <v>276.62507586648098</v>
      </c>
      <c r="D627">
        <v>289.51534714353897</v>
      </c>
      <c r="E627">
        <v>281.39152188537099</v>
      </c>
      <c r="F627">
        <v>280.209856020605</v>
      </c>
      <c r="G627">
        <v>283.400620536887</v>
      </c>
      <c r="H627">
        <v>280.24661890860102</v>
      </c>
      <c r="I627">
        <v>287.27687381255998</v>
      </c>
      <c r="J627">
        <v>280.84263591112</v>
      </c>
      <c r="K627">
        <v>284.69348880790602</v>
      </c>
      <c r="L627">
        <v>277.04379421268698</v>
      </c>
      <c r="M627">
        <v>293.99765582154498</v>
      </c>
      <c r="N627">
        <v>282.569635571574</v>
      </c>
      <c r="O627">
        <v>285.727145343627</v>
      </c>
      <c r="P627">
        <v>289.99281648534401</v>
      </c>
      <c r="Q627">
        <v>424.45735860360901</v>
      </c>
      <c r="R627">
        <v>314.87138353286701</v>
      </c>
      <c r="S627">
        <v>312.875444245442</v>
      </c>
      <c r="T627">
        <v>323.73770409903301</v>
      </c>
      <c r="U627">
        <v>320.26953039900798</v>
      </c>
      <c r="V627">
        <v>318.75904376108201</v>
      </c>
      <c r="W627">
        <v>321.43855830817301</v>
      </c>
      <c r="X627">
        <v>331.18005373285098</v>
      </c>
      <c r="Y627">
        <v>322.40293174853201</v>
      </c>
      <c r="Z627">
        <v>374.96687523560399</v>
      </c>
      <c r="AA627">
        <v>693.93025441455598</v>
      </c>
      <c r="AB627">
        <v>317.01986844174502</v>
      </c>
      <c r="AC627">
        <v>312.82555047264299</v>
      </c>
      <c r="AD627">
        <v>314.34219508444397</v>
      </c>
      <c r="AE627">
        <v>309.17167364300701</v>
      </c>
      <c r="AF627">
        <v>306.421721418826</v>
      </c>
      <c r="AG627">
        <v>313.23210928593102</v>
      </c>
      <c r="AH627">
        <v>311.00281250563802</v>
      </c>
      <c r="AI627">
        <v>314.75434446711898</v>
      </c>
      <c r="AJ627">
        <v>318.28981600227502</v>
      </c>
      <c r="AK627">
        <v>306.07364659106202</v>
      </c>
      <c r="AL627">
        <v>310.22186873199797</v>
      </c>
      <c r="AM627">
        <v>306.08245757945798</v>
      </c>
      <c r="AN627">
        <v>314.72488470295502</v>
      </c>
      <c r="AO627">
        <v>329.22140906697098</v>
      </c>
      <c r="AP627">
        <v>309.43538443489399</v>
      </c>
      <c r="AQ627">
        <v>283.928030019483</v>
      </c>
      <c r="AR627">
        <v>272.27920908844197</v>
      </c>
      <c r="AS627">
        <v>279.74601321067502</v>
      </c>
      <c r="AT627">
        <v>282.49695717500902</v>
      </c>
      <c r="AU627">
        <v>284.50944856048102</v>
      </c>
      <c r="AV627">
        <v>279.78013583468498</v>
      </c>
      <c r="AW627">
        <v>288.20840561793102</v>
      </c>
      <c r="AX627">
        <v>275.52295015086702</v>
      </c>
      <c r="AY627">
        <v>280.537316813411</v>
      </c>
      <c r="AZ627">
        <v>273.69187547846599</v>
      </c>
      <c r="BA627">
        <v>264.96116694574698</v>
      </c>
      <c r="BB627">
        <v>284.38247844456998</v>
      </c>
      <c r="BC627">
        <v>286.21749181916198</v>
      </c>
      <c r="BD627">
        <v>280.64770134940301</v>
      </c>
      <c r="BE627">
        <v>286.40397767871099</v>
      </c>
      <c r="BF627">
        <v>279.78358766080902</v>
      </c>
      <c r="BG627">
        <v>280.74700702622198</v>
      </c>
      <c r="BH627">
        <v>284.00632459858599</v>
      </c>
      <c r="BI627">
        <v>283.02681278927798</v>
      </c>
      <c r="BJ627">
        <v>282.17701069877501</v>
      </c>
      <c r="BK627">
        <v>281.40279814594697</v>
      </c>
      <c r="BL627">
        <v>278.46233694248599</v>
      </c>
      <c r="BM627">
        <v>286.89548441770302</v>
      </c>
      <c r="BN627">
        <v>292.21259357146602</v>
      </c>
      <c r="BO627">
        <v>284.71928373793401</v>
      </c>
      <c r="BP627">
        <v>274.77982078203797</v>
      </c>
      <c r="BQ627">
        <v>281.272697271857</v>
      </c>
      <c r="BR627">
        <v>278.63376867740601</v>
      </c>
      <c r="BS627">
        <v>286.66498786895602</v>
      </c>
      <c r="BT627">
        <v>282.79185349457799</v>
      </c>
      <c r="BU627">
        <v>278.31559374015001</v>
      </c>
      <c r="BV627">
        <v>281.35561680254699</v>
      </c>
      <c r="BW627">
        <v>283.47487240590601</v>
      </c>
      <c r="BX627">
        <v>319.31358778749097</v>
      </c>
      <c r="BY627">
        <v>321.00424896553301</v>
      </c>
      <c r="BZ627">
        <v>321.56401199175298</v>
      </c>
      <c r="CA627">
        <v>313.04826680387202</v>
      </c>
      <c r="CB627">
        <v>324.711119264763</v>
      </c>
      <c r="CC627">
        <v>321.92636922284601</v>
      </c>
      <c r="CD627">
        <v>323.61999848071798</v>
      </c>
      <c r="CE627">
        <v>334.782364254139</v>
      </c>
      <c r="CF627">
        <v>332.81620060377401</v>
      </c>
      <c r="CG627">
        <v>450.48224459932402</v>
      </c>
      <c r="CH627">
        <v>1836.9975948178601</v>
      </c>
      <c r="CI627">
        <v>2561.98259256654</v>
      </c>
      <c r="CJ627">
        <v>2836.0968711467399</v>
      </c>
      <c r="CK627">
        <v>434.69216628357998</v>
      </c>
      <c r="CL627">
        <v>416.78237256370801</v>
      </c>
      <c r="CM627">
        <v>342.97394315354899</v>
      </c>
      <c r="CN627">
        <v>295.276100265835</v>
      </c>
      <c r="CO627">
        <v>295.57496088247399</v>
      </c>
      <c r="CP627">
        <v>293.14323964086401</v>
      </c>
      <c r="CQ627">
        <v>285.16058587876302</v>
      </c>
      <c r="CR627">
        <v>285.96442519024401</v>
      </c>
      <c r="CS627">
        <v>285.51623993628903</v>
      </c>
      <c r="CT627">
        <v>283.44598252596001</v>
      </c>
      <c r="CU627">
        <v>287.12688221480101</v>
      </c>
      <c r="CV627">
        <v>285.37466149375302</v>
      </c>
      <c r="CW627">
        <v>279.12568042958799</v>
      </c>
      <c r="CX627">
        <v>282.38247260465499</v>
      </c>
    </row>
    <row r="628" spans="1:102" x14ac:dyDescent="0.25">
      <c r="A628">
        <v>150.44058744993299</v>
      </c>
      <c r="B628">
        <v>281.28639373180999</v>
      </c>
      <c r="C628">
        <v>276.02722028439001</v>
      </c>
      <c r="D628">
        <v>289.87676223253101</v>
      </c>
      <c r="E628">
        <v>281.81096742796598</v>
      </c>
      <c r="F628">
        <v>280.28475571796901</v>
      </c>
      <c r="G628">
        <v>283.01201886066502</v>
      </c>
      <c r="H628">
        <v>280.32859685717898</v>
      </c>
      <c r="I628">
        <v>287.81196247212301</v>
      </c>
      <c r="J628">
        <v>280.62304396229803</v>
      </c>
      <c r="K628">
        <v>284.48705739691599</v>
      </c>
      <c r="L628">
        <v>276.51463194817501</v>
      </c>
      <c r="M628">
        <v>295.58605587203198</v>
      </c>
      <c r="N628">
        <v>283.97569939524499</v>
      </c>
      <c r="O628">
        <v>288.53573795169598</v>
      </c>
      <c r="P628">
        <v>288.04862487967802</v>
      </c>
      <c r="Q628">
        <v>425.66532048688401</v>
      </c>
      <c r="R628">
        <v>314.96270523389802</v>
      </c>
      <c r="S628">
        <v>315.285757286386</v>
      </c>
      <c r="T628">
        <v>323.41028838909398</v>
      </c>
      <c r="U628">
        <v>321.505705987471</v>
      </c>
      <c r="V628">
        <v>318.60672025432399</v>
      </c>
      <c r="W628">
        <v>321.761939650594</v>
      </c>
      <c r="X628">
        <v>331.50880580780603</v>
      </c>
      <c r="Y628">
        <v>323.67154385904001</v>
      </c>
      <c r="Z628">
        <v>376.01485658835497</v>
      </c>
      <c r="AA628">
        <v>698.52798347744897</v>
      </c>
      <c r="AB628">
        <v>315.784454053817</v>
      </c>
      <c r="AC628">
        <v>311.39869625621498</v>
      </c>
      <c r="AD628">
        <v>312.31978787549099</v>
      </c>
      <c r="AE628">
        <v>307.78097104688601</v>
      </c>
      <c r="AF628">
        <v>304.35424095695998</v>
      </c>
      <c r="AG628">
        <v>313.36867210023502</v>
      </c>
      <c r="AH628">
        <v>307.17865371785098</v>
      </c>
      <c r="AI628">
        <v>315.53526830237303</v>
      </c>
      <c r="AJ628">
        <v>319.239167189716</v>
      </c>
      <c r="AK628">
        <v>309.25918099875798</v>
      </c>
      <c r="AL628">
        <v>309.92469180879698</v>
      </c>
      <c r="AM628">
        <v>305.77307704969201</v>
      </c>
      <c r="AN628">
        <v>313.48183656484701</v>
      </c>
      <c r="AO628">
        <v>328.06703131157798</v>
      </c>
      <c r="AP628">
        <v>309.930084869231</v>
      </c>
      <c r="AQ628">
        <v>285.50379403603699</v>
      </c>
      <c r="AR628">
        <v>271.91708979738098</v>
      </c>
      <c r="AS628">
        <v>278.93065460942898</v>
      </c>
      <c r="AT628">
        <v>281.75875301140297</v>
      </c>
      <c r="AU628">
        <v>283.30889437216899</v>
      </c>
      <c r="AV628">
        <v>277.924417670119</v>
      </c>
      <c r="AW628">
        <v>286.63066687776899</v>
      </c>
      <c r="AX628">
        <v>277.30466976835299</v>
      </c>
      <c r="AY628">
        <v>281.24172698261702</v>
      </c>
      <c r="AZ628">
        <v>271.44797455913198</v>
      </c>
      <c r="BA628">
        <v>263.694602097359</v>
      </c>
      <c r="BB628">
        <v>284.829428186256</v>
      </c>
      <c r="BC628">
        <v>285.33526147458201</v>
      </c>
      <c r="BD628">
        <v>280.38088363556</v>
      </c>
      <c r="BE628">
        <v>285.60704032996301</v>
      </c>
      <c r="BF628">
        <v>279.73244247482302</v>
      </c>
      <c r="BG628">
        <v>281.21047841070299</v>
      </c>
      <c r="BH628">
        <v>281.63757644537901</v>
      </c>
      <c r="BI628">
        <v>283.02193268834799</v>
      </c>
      <c r="BJ628">
        <v>281.68704376178698</v>
      </c>
      <c r="BK628">
        <v>281.98844042332399</v>
      </c>
      <c r="BL628">
        <v>277.325544083659</v>
      </c>
      <c r="BM628">
        <v>285.68414354068398</v>
      </c>
      <c r="BN628">
        <v>292.48962124991101</v>
      </c>
      <c r="BO628">
        <v>284.06901218818001</v>
      </c>
      <c r="BP628">
        <v>276.55728016065302</v>
      </c>
      <c r="BQ628">
        <v>283.15552226437899</v>
      </c>
      <c r="BR628">
        <v>279.35276575112999</v>
      </c>
      <c r="BS628">
        <v>288.07999843697201</v>
      </c>
      <c r="BT628">
        <v>284.336298496317</v>
      </c>
      <c r="BU628">
        <v>278.60178165426902</v>
      </c>
      <c r="BV628">
        <v>281.22127528079801</v>
      </c>
      <c r="BW628">
        <v>282.27415927541801</v>
      </c>
      <c r="BX628">
        <v>320.913445400434</v>
      </c>
      <c r="BY628">
        <v>323.24530659116698</v>
      </c>
      <c r="BZ628">
        <v>321.74923281732799</v>
      </c>
      <c r="CA628">
        <v>312.33439832488301</v>
      </c>
      <c r="CB628">
        <v>322.07094573947899</v>
      </c>
      <c r="CC628">
        <v>322.228461991995</v>
      </c>
      <c r="CD628">
        <v>324.723238874483</v>
      </c>
      <c r="CE628">
        <v>338.12501522821901</v>
      </c>
      <c r="CF628">
        <v>332.990640768388</v>
      </c>
      <c r="CG628">
        <v>451.70486678940898</v>
      </c>
      <c r="CH628">
        <v>1871.1263294938899</v>
      </c>
      <c r="CI628">
        <v>2629.7032253508601</v>
      </c>
      <c r="CJ628">
        <v>2920.07501028659</v>
      </c>
      <c r="CK628">
        <v>441.785486117826</v>
      </c>
      <c r="CL628">
        <v>419.309578815029</v>
      </c>
      <c r="CM628">
        <v>342.48777077486102</v>
      </c>
      <c r="CN628">
        <v>294.90488942131401</v>
      </c>
      <c r="CO628">
        <v>294.63125838941397</v>
      </c>
      <c r="CP628">
        <v>293.62852082811401</v>
      </c>
      <c r="CQ628">
        <v>285.35554001449901</v>
      </c>
      <c r="CR628">
        <v>286.86756104168302</v>
      </c>
      <c r="CS628">
        <v>285.31879989807902</v>
      </c>
      <c r="CT628">
        <v>283.98068697211801</v>
      </c>
      <c r="CU628">
        <v>286.25741516289798</v>
      </c>
      <c r="CV628">
        <v>288.22325563578897</v>
      </c>
      <c r="CW628">
        <v>278.53933643875899</v>
      </c>
      <c r="CX628">
        <v>283.61956750103099</v>
      </c>
    </row>
    <row r="629" spans="1:102" x14ac:dyDescent="0.25">
      <c r="A629">
        <v>150.68090787716901</v>
      </c>
      <c r="B629">
        <v>282.59163645639302</v>
      </c>
      <c r="C629">
        <v>277.09168731719097</v>
      </c>
      <c r="D629">
        <v>288.863700132904</v>
      </c>
      <c r="E629">
        <v>280.72398030377099</v>
      </c>
      <c r="F629">
        <v>280.14854646094699</v>
      </c>
      <c r="G629">
        <v>283.992148777262</v>
      </c>
      <c r="H629">
        <v>282.17360772433</v>
      </c>
      <c r="I629">
        <v>286.19362677690799</v>
      </c>
      <c r="J629">
        <v>279.98481051747501</v>
      </c>
      <c r="K629">
        <v>287.36917261576599</v>
      </c>
      <c r="L629">
        <v>276.97357593882998</v>
      </c>
      <c r="M629">
        <v>295.18035658690599</v>
      </c>
      <c r="N629">
        <v>282.456795379026</v>
      </c>
      <c r="O629">
        <v>287.82838379117197</v>
      </c>
      <c r="P629">
        <v>283.23288814316697</v>
      </c>
      <c r="Q629">
        <v>426.36326299772901</v>
      </c>
      <c r="R629">
        <v>315.533805610039</v>
      </c>
      <c r="S629">
        <v>318.046444416969</v>
      </c>
      <c r="T629">
        <v>322.04575781436102</v>
      </c>
      <c r="U629">
        <v>322.33365143172699</v>
      </c>
      <c r="V629">
        <v>318.84415676114298</v>
      </c>
      <c r="W629">
        <v>320.98658869633402</v>
      </c>
      <c r="X629">
        <v>331.77084373275301</v>
      </c>
      <c r="Y629">
        <v>325.16127508164499</v>
      </c>
      <c r="Z629">
        <v>379.37279046408599</v>
      </c>
      <c r="AA629">
        <v>700.75183371960304</v>
      </c>
      <c r="AB629">
        <v>317.72887529443699</v>
      </c>
      <c r="AC629">
        <v>311.05574272184202</v>
      </c>
      <c r="AD629">
        <v>312.71356175238799</v>
      </c>
      <c r="AE629">
        <v>306.955665227682</v>
      </c>
      <c r="AF629">
        <v>306.73801184621601</v>
      </c>
      <c r="AG629">
        <v>315.11447776033799</v>
      </c>
      <c r="AH629">
        <v>306.54533597030297</v>
      </c>
      <c r="AI629">
        <v>314.25058048019099</v>
      </c>
      <c r="AJ629">
        <v>321.42072703117202</v>
      </c>
      <c r="AK629">
        <v>308.616927225935</v>
      </c>
      <c r="AL629">
        <v>309.56813216018702</v>
      </c>
      <c r="AM629">
        <v>306.21794307551801</v>
      </c>
      <c r="AN629">
        <v>315.60853942416099</v>
      </c>
      <c r="AO629">
        <v>328.75577621037502</v>
      </c>
      <c r="AP629">
        <v>308.49663464061598</v>
      </c>
      <c r="AQ629">
        <v>284.928675283237</v>
      </c>
      <c r="AR629">
        <v>270.14583899431898</v>
      </c>
      <c r="AS629">
        <v>277.59786309008899</v>
      </c>
      <c r="AT629">
        <v>281.65397857358198</v>
      </c>
      <c r="AU629">
        <v>283.81695965441099</v>
      </c>
      <c r="AV629">
        <v>281.16262913412601</v>
      </c>
      <c r="AW629">
        <v>286.11050979409703</v>
      </c>
      <c r="AX629">
        <v>277.08943958149399</v>
      </c>
      <c r="AY629">
        <v>282.57316220511302</v>
      </c>
      <c r="AZ629">
        <v>271.34130174460199</v>
      </c>
      <c r="BA629">
        <v>265.34146417828401</v>
      </c>
      <c r="BB629">
        <v>284.981446904493</v>
      </c>
      <c r="BC629">
        <v>284.461601566078</v>
      </c>
      <c r="BD629">
        <v>282.01389433473901</v>
      </c>
      <c r="BE629">
        <v>285.58475922215899</v>
      </c>
      <c r="BF629">
        <v>280.59170537031099</v>
      </c>
      <c r="BG629">
        <v>278.15364892031698</v>
      </c>
      <c r="BH629">
        <v>280.044738996104</v>
      </c>
      <c r="BI629">
        <v>282.58743383271201</v>
      </c>
      <c r="BJ629">
        <v>281.28331719281198</v>
      </c>
      <c r="BK629">
        <v>281.60288604429201</v>
      </c>
      <c r="BL629">
        <v>277.31158914806599</v>
      </c>
      <c r="BM629">
        <v>283.29495524812597</v>
      </c>
      <c r="BN629">
        <v>291.009992191847</v>
      </c>
      <c r="BO629">
        <v>282.77006885219998</v>
      </c>
      <c r="BP629">
        <v>280.50915742595998</v>
      </c>
      <c r="BQ629">
        <v>284.85451590499002</v>
      </c>
      <c r="BR629">
        <v>281.83874189839099</v>
      </c>
      <c r="BS629">
        <v>284.75895335566003</v>
      </c>
      <c r="BT629">
        <v>286.53615055900502</v>
      </c>
      <c r="BU629">
        <v>279.63446176855803</v>
      </c>
      <c r="BV629">
        <v>279.19986045253899</v>
      </c>
      <c r="BW629">
        <v>283.32159807865202</v>
      </c>
      <c r="BX629">
        <v>318.65662201901301</v>
      </c>
      <c r="BY629">
        <v>322.09488224323002</v>
      </c>
      <c r="BZ629">
        <v>321.92010828762699</v>
      </c>
      <c r="CA629">
        <v>315.84957490694899</v>
      </c>
      <c r="CB629">
        <v>322.33896962935597</v>
      </c>
      <c r="CC629">
        <v>323.94923839203199</v>
      </c>
      <c r="CD629">
        <v>323.94840339161499</v>
      </c>
      <c r="CE629">
        <v>336.82315400269999</v>
      </c>
      <c r="CF629">
        <v>334.87295047197898</v>
      </c>
      <c r="CG629">
        <v>443.19007107627903</v>
      </c>
      <c r="CH629">
        <v>1966.5112285320699</v>
      </c>
      <c r="CI629">
        <v>2827.5187050468598</v>
      </c>
      <c r="CJ629">
        <v>3256.3954647195001</v>
      </c>
      <c r="CK629">
        <v>458.87142699245197</v>
      </c>
      <c r="CL629">
        <v>418.78607008862002</v>
      </c>
      <c r="CM629">
        <v>340.94437017106702</v>
      </c>
      <c r="CN629">
        <v>293.96557361972498</v>
      </c>
      <c r="CO629">
        <v>292.36401248776201</v>
      </c>
      <c r="CP629">
        <v>292.25491496062398</v>
      </c>
      <c r="CQ629">
        <v>284.08942872958397</v>
      </c>
      <c r="CR629">
        <v>286.25528412357602</v>
      </c>
      <c r="CS629">
        <v>281.41020646998902</v>
      </c>
      <c r="CT629">
        <v>287.36343178905003</v>
      </c>
      <c r="CU629">
        <v>284.32106845654698</v>
      </c>
      <c r="CV629">
        <v>284.65145707848802</v>
      </c>
      <c r="CW629">
        <v>279.49691009847498</v>
      </c>
      <c r="CX629">
        <v>281.96043402800302</v>
      </c>
    </row>
    <row r="630" spans="1:102" x14ac:dyDescent="0.25">
      <c r="A630">
        <v>150.92122830440499</v>
      </c>
      <c r="B630">
        <v>282.74237876412798</v>
      </c>
      <c r="C630">
        <v>277.143332021064</v>
      </c>
      <c r="D630">
        <v>287.36945978546601</v>
      </c>
      <c r="E630">
        <v>277.66644510087298</v>
      </c>
      <c r="F630">
        <v>280.19768117321797</v>
      </c>
      <c r="G630">
        <v>284.30296107146</v>
      </c>
      <c r="H630">
        <v>283.679831737923</v>
      </c>
      <c r="I630">
        <v>284.17272902189097</v>
      </c>
      <c r="J630">
        <v>279.26120964021402</v>
      </c>
      <c r="K630">
        <v>284.29716641591199</v>
      </c>
      <c r="L630">
        <v>277.85806355242698</v>
      </c>
      <c r="M630">
        <v>294.59189857046198</v>
      </c>
      <c r="N630">
        <v>282.45874861501801</v>
      </c>
      <c r="O630">
        <v>283.30421608904402</v>
      </c>
      <c r="P630">
        <v>279.11896501650699</v>
      </c>
      <c r="Q630">
        <v>424.12955653665</v>
      </c>
      <c r="R630">
        <v>315.08625557940798</v>
      </c>
      <c r="S630">
        <v>318.76319599227497</v>
      </c>
      <c r="T630">
        <v>320.74489918884399</v>
      </c>
      <c r="U630">
        <v>322.25602358331702</v>
      </c>
      <c r="V630">
        <v>320.31251241296201</v>
      </c>
      <c r="W630">
        <v>323.36662242053802</v>
      </c>
      <c r="X630">
        <v>331.15570000981103</v>
      </c>
      <c r="Y630">
        <v>324.02682373215299</v>
      </c>
      <c r="Z630">
        <v>380.76249541115902</v>
      </c>
      <c r="AA630">
        <v>673.48664580891398</v>
      </c>
      <c r="AB630">
        <v>318.737459510897</v>
      </c>
      <c r="AC630">
        <v>310.92284909398199</v>
      </c>
      <c r="AD630">
        <v>314.21636246476902</v>
      </c>
      <c r="AE630">
        <v>304.55135629314799</v>
      </c>
      <c r="AF630">
        <v>306.31529811276101</v>
      </c>
      <c r="AG630">
        <v>315.31639090978899</v>
      </c>
      <c r="AH630">
        <v>307.216405542823</v>
      </c>
      <c r="AI630">
        <v>312.95920342997499</v>
      </c>
      <c r="AJ630">
        <v>320.53187973605799</v>
      </c>
      <c r="AK630">
        <v>308.78286217203998</v>
      </c>
      <c r="AL630">
        <v>309.71122734054501</v>
      </c>
      <c r="AM630">
        <v>305.38561307858998</v>
      </c>
      <c r="AN630">
        <v>316.50607319404997</v>
      </c>
      <c r="AO630">
        <v>329.29572736642399</v>
      </c>
      <c r="AP630">
        <v>306.24666333765703</v>
      </c>
      <c r="AQ630">
        <v>285.84026771052999</v>
      </c>
      <c r="AR630">
        <v>271.01601458036401</v>
      </c>
      <c r="AS630">
        <v>275.22452820433</v>
      </c>
      <c r="AT630">
        <v>280.305228356339</v>
      </c>
      <c r="AU630">
        <v>282.91162889511202</v>
      </c>
      <c r="AV630">
        <v>282.92055131952702</v>
      </c>
      <c r="AW630">
        <v>284.451140287763</v>
      </c>
      <c r="AX630">
        <v>275.60651576391001</v>
      </c>
      <c r="AY630">
        <v>282.93970037987998</v>
      </c>
      <c r="AZ630">
        <v>268.76200003501998</v>
      </c>
      <c r="BA630">
        <v>267.94801278456799</v>
      </c>
      <c r="BB630">
        <v>283.092362585177</v>
      </c>
      <c r="BC630">
        <v>284.43859569642098</v>
      </c>
      <c r="BD630">
        <v>281.76939039672499</v>
      </c>
      <c r="BE630">
        <v>284.85657448071998</v>
      </c>
      <c r="BF630">
        <v>279.69724003574902</v>
      </c>
      <c r="BG630">
        <v>273.657838567125</v>
      </c>
      <c r="BH630">
        <v>281.17470597890298</v>
      </c>
      <c r="BI630">
        <v>282.34406299269602</v>
      </c>
      <c r="BJ630">
        <v>279.39683166803201</v>
      </c>
      <c r="BK630">
        <v>283.281273611725</v>
      </c>
      <c r="BL630">
        <v>279.66362057929302</v>
      </c>
      <c r="BM630">
        <v>281.19820984773202</v>
      </c>
      <c r="BN630">
        <v>288.794008976067</v>
      </c>
      <c r="BO630">
        <v>281.698687383091</v>
      </c>
      <c r="BP630">
        <v>282.005215256648</v>
      </c>
      <c r="BQ630">
        <v>287.33869959923902</v>
      </c>
      <c r="BR630">
        <v>280.27397817615099</v>
      </c>
      <c r="BS630">
        <v>284.95069643618302</v>
      </c>
      <c r="BT630">
        <v>287.24102518188403</v>
      </c>
      <c r="BU630">
        <v>279.995608880661</v>
      </c>
      <c r="BV630">
        <v>276.06056885189201</v>
      </c>
      <c r="BW630">
        <v>282.44162957015601</v>
      </c>
      <c r="BX630">
        <v>320.794735879874</v>
      </c>
      <c r="BY630">
        <v>322.66936973593897</v>
      </c>
      <c r="BZ630">
        <v>321.079139477235</v>
      </c>
      <c r="CA630">
        <v>318.05431356581602</v>
      </c>
      <c r="CB630">
        <v>317.78463438069002</v>
      </c>
      <c r="CC630">
        <v>324.20009685852</v>
      </c>
      <c r="CD630">
        <v>324.92705731410302</v>
      </c>
      <c r="CE630">
        <v>336.69491217403601</v>
      </c>
      <c r="CF630">
        <v>333.57712066608701</v>
      </c>
      <c r="CG630">
        <v>441.11983631966302</v>
      </c>
      <c r="CH630">
        <v>1976.3046287089101</v>
      </c>
      <c r="CI630">
        <v>2869.3379989640598</v>
      </c>
      <c r="CJ630">
        <v>3317.9638899653601</v>
      </c>
      <c r="CK630">
        <v>461.465842291657</v>
      </c>
      <c r="CL630">
        <v>414.88239848149499</v>
      </c>
      <c r="CM630">
        <v>339.89981585132801</v>
      </c>
      <c r="CN630">
        <v>292.68289196405499</v>
      </c>
      <c r="CO630">
        <v>289.56642538033498</v>
      </c>
      <c r="CP630">
        <v>289.78537136060601</v>
      </c>
      <c r="CQ630">
        <v>283.934943544536</v>
      </c>
      <c r="CR630">
        <v>286.282216603466</v>
      </c>
      <c r="CS630">
        <v>278.72589326448099</v>
      </c>
      <c r="CT630">
        <v>288.56221941429402</v>
      </c>
      <c r="CU630">
        <v>285.665832626883</v>
      </c>
      <c r="CV630">
        <v>282.79150445888803</v>
      </c>
      <c r="CW630">
        <v>280.91037900325699</v>
      </c>
      <c r="CX630">
        <v>280.91670745390201</v>
      </c>
    </row>
    <row r="631" spans="1:102" x14ac:dyDescent="0.25">
      <c r="A631">
        <v>151.161548731642</v>
      </c>
      <c r="B631">
        <v>283.36085198302499</v>
      </c>
      <c r="C631">
        <v>279.332869053933</v>
      </c>
      <c r="D631">
        <v>287.30332896771199</v>
      </c>
      <c r="E631">
        <v>277.720763276811</v>
      </c>
      <c r="F631">
        <v>283.999455389709</v>
      </c>
      <c r="G631">
        <v>281.90074615606301</v>
      </c>
      <c r="H631">
        <v>282.283051273566</v>
      </c>
      <c r="I631">
        <v>282.493921327338</v>
      </c>
      <c r="J631">
        <v>278.37094910966903</v>
      </c>
      <c r="K631">
        <v>284.69212985788499</v>
      </c>
      <c r="L631">
        <v>278.06643023118897</v>
      </c>
      <c r="M631">
        <v>293.309432915537</v>
      </c>
      <c r="N631">
        <v>284.44046006525502</v>
      </c>
      <c r="O631">
        <v>283.988878421636</v>
      </c>
      <c r="P631">
        <v>279.21814482658903</v>
      </c>
      <c r="Q631">
        <v>430.18790819352603</v>
      </c>
      <c r="R631">
        <v>318.849734149173</v>
      </c>
      <c r="S631">
        <v>318.95044683265002</v>
      </c>
      <c r="T631">
        <v>320.91193961003398</v>
      </c>
      <c r="U631">
        <v>323.71592752990898</v>
      </c>
      <c r="V631">
        <v>323.45047507530597</v>
      </c>
      <c r="W631">
        <v>323.20501915962598</v>
      </c>
      <c r="X631">
        <v>330.659165140867</v>
      </c>
      <c r="Y631">
        <v>324.68471258995299</v>
      </c>
      <c r="Z631">
        <v>383.37187160366398</v>
      </c>
      <c r="AA631">
        <v>678.14291836897598</v>
      </c>
      <c r="AB631">
        <v>318.40681223151699</v>
      </c>
      <c r="AC631">
        <v>312.29118346605702</v>
      </c>
      <c r="AD631">
        <v>312.85704044473698</v>
      </c>
      <c r="AE631">
        <v>304.56407145051003</v>
      </c>
      <c r="AF631">
        <v>308.46803877203001</v>
      </c>
      <c r="AG631">
        <v>313.46837655758401</v>
      </c>
      <c r="AH631">
        <v>307.98270053492701</v>
      </c>
      <c r="AI631">
        <v>311.63092721004199</v>
      </c>
      <c r="AJ631">
        <v>319.46020720556402</v>
      </c>
      <c r="AK631">
        <v>307.29990657727899</v>
      </c>
      <c r="AL631">
        <v>309.720270727637</v>
      </c>
      <c r="AM631">
        <v>304.47043211175497</v>
      </c>
      <c r="AN631">
        <v>316.95498021933798</v>
      </c>
      <c r="AO631">
        <v>328.62586771389101</v>
      </c>
      <c r="AP631">
        <v>304.87531573376498</v>
      </c>
      <c r="AQ631">
        <v>285.60294094014199</v>
      </c>
      <c r="AR631">
        <v>273.904924207909</v>
      </c>
      <c r="AS631">
        <v>275.801809603386</v>
      </c>
      <c r="AT631">
        <v>279.70820831817502</v>
      </c>
      <c r="AU631">
        <v>283.22938699786499</v>
      </c>
      <c r="AV631">
        <v>281.77711285227798</v>
      </c>
      <c r="AW631">
        <v>282.58529656372599</v>
      </c>
      <c r="AX631">
        <v>276.722581820274</v>
      </c>
      <c r="AY631">
        <v>281.89047485721898</v>
      </c>
      <c r="AZ631">
        <v>268.34212035752302</v>
      </c>
      <c r="BA631">
        <v>267.932091928386</v>
      </c>
      <c r="BB631">
        <v>279.21692263953702</v>
      </c>
      <c r="BC631">
        <v>283.10391824377803</v>
      </c>
      <c r="BD631">
        <v>282.51369945611702</v>
      </c>
      <c r="BE631">
        <v>283.58930997782602</v>
      </c>
      <c r="BF631">
        <v>281.28736450588798</v>
      </c>
      <c r="BG631">
        <v>274.78134754904602</v>
      </c>
      <c r="BH631">
        <v>280.81620503529598</v>
      </c>
      <c r="BI631">
        <v>281.303212206571</v>
      </c>
      <c r="BJ631">
        <v>278.47415556114697</v>
      </c>
      <c r="BK631">
        <v>284.61230155829401</v>
      </c>
      <c r="BL631">
        <v>281.337103129215</v>
      </c>
      <c r="BM631">
        <v>278.77204568492101</v>
      </c>
      <c r="BN631">
        <v>285.36054085612301</v>
      </c>
      <c r="BO631">
        <v>282.74373046471499</v>
      </c>
      <c r="BP631">
        <v>280.739775664067</v>
      </c>
      <c r="BQ631">
        <v>283.87300911982999</v>
      </c>
      <c r="BR631">
        <v>281.56837600812702</v>
      </c>
      <c r="BS631">
        <v>284.54466514580099</v>
      </c>
      <c r="BT631">
        <v>287.04748604098597</v>
      </c>
      <c r="BU631">
        <v>280.55297491960999</v>
      </c>
      <c r="BV631">
        <v>277.16501210921803</v>
      </c>
      <c r="BW631">
        <v>282.57167689762599</v>
      </c>
      <c r="BX631">
        <v>321.127508435864</v>
      </c>
      <c r="BY631">
        <v>320.48778362362901</v>
      </c>
      <c r="BZ631">
        <v>321.147443760817</v>
      </c>
      <c r="CA631">
        <v>320.21784913827099</v>
      </c>
      <c r="CB631">
        <v>315.15013836430199</v>
      </c>
      <c r="CC631">
        <v>322.11064078706198</v>
      </c>
      <c r="CD631">
        <v>325.33304105060699</v>
      </c>
      <c r="CE631">
        <v>336.795402874834</v>
      </c>
      <c r="CF631">
        <v>333.27227876161197</v>
      </c>
      <c r="CG631">
        <v>441.73715712550302</v>
      </c>
      <c r="CH631">
        <v>2059.6519394314801</v>
      </c>
      <c r="CI631">
        <v>3112.6108892857201</v>
      </c>
      <c r="CJ631">
        <v>3619.42425192169</v>
      </c>
      <c r="CK631">
        <v>480.48511002119801</v>
      </c>
      <c r="CL631">
        <v>418.53657322446099</v>
      </c>
      <c r="CM631">
        <v>340.236168711434</v>
      </c>
      <c r="CN631">
        <v>290.92973005150202</v>
      </c>
      <c r="CO631">
        <v>289.539524287245</v>
      </c>
      <c r="CP631">
        <v>287.17486158341097</v>
      </c>
      <c r="CQ631">
        <v>283.09461931333499</v>
      </c>
      <c r="CR631">
        <v>287.737223843023</v>
      </c>
      <c r="CS631">
        <v>279.37391370520203</v>
      </c>
      <c r="CT631">
        <v>287.63561734231303</v>
      </c>
      <c r="CU631">
        <v>285.20908646948902</v>
      </c>
      <c r="CV631">
        <v>282.26496316453699</v>
      </c>
      <c r="CW631">
        <v>279.99005482060602</v>
      </c>
      <c r="CX631">
        <v>281.52063818499698</v>
      </c>
    </row>
    <row r="632" spans="1:102" x14ac:dyDescent="0.25">
      <c r="A632">
        <v>151.40186915887799</v>
      </c>
      <c r="B632">
        <v>285.31590523119797</v>
      </c>
      <c r="C632">
        <v>278.08095110058099</v>
      </c>
      <c r="D632">
        <v>286.88384031071803</v>
      </c>
      <c r="E632">
        <v>278.98297972525103</v>
      </c>
      <c r="F632">
        <v>281.814648800236</v>
      </c>
      <c r="G632">
        <v>280.67358964582399</v>
      </c>
      <c r="H632">
        <v>282.39627202690502</v>
      </c>
      <c r="I632">
        <v>281.07364798162399</v>
      </c>
      <c r="J632">
        <v>280.34540405664899</v>
      </c>
      <c r="K632">
        <v>282.848194755321</v>
      </c>
      <c r="L632">
        <v>279.63418849414398</v>
      </c>
      <c r="M632">
        <v>289.29998152308599</v>
      </c>
      <c r="N632">
        <v>286.143235103932</v>
      </c>
      <c r="O632">
        <v>286.463087324323</v>
      </c>
      <c r="P632">
        <v>279.62252821023901</v>
      </c>
      <c r="Q632">
        <v>429.24378132736899</v>
      </c>
      <c r="R632">
        <v>319.91244012057598</v>
      </c>
      <c r="S632">
        <v>316.71555290991199</v>
      </c>
      <c r="T632">
        <v>322.31280016056201</v>
      </c>
      <c r="U632">
        <v>323.62678420792997</v>
      </c>
      <c r="V632">
        <v>323.64488412332599</v>
      </c>
      <c r="W632">
        <v>324.58297037441997</v>
      </c>
      <c r="X632">
        <v>328.65772865500003</v>
      </c>
      <c r="Y632">
        <v>322.14094486367901</v>
      </c>
      <c r="Z632">
        <v>383.97086175827599</v>
      </c>
      <c r="AA632">
        <v>675.39297720575803</v>
      </c>
      <c r="AB632">
        <v>316.25857682664702</v>
      </c>
      <c r="AC632">
        <v>312.79839851050002</v>
      </c>
      <c r="AD632">
        <v>311.78164818351598</v>
      </c>
      <c r="AE632">
        <v>306.05975595963201</v>
      </c>
      <c r="AF632">
        <v>308.56782638692101</v>
      </c>
      <c r="AG632">
        <v>313.04186399934599</v>
      </c>
      <c r="AH632">
        <v>307.68023481200498</v>
      </c>
      <c r="AI632">
        <v>313.66349320640001</v>
      </c>
      <c r="AJ632">
        <v>319.79111418777097</v>
      </c>
      <c r="AK632">
        <v>307.95565101302299</v>
      </c>
      <c r="AL632">
        <v>310.52428035070801</v>
      </c>
      <c r="AM632">
        <v>301.025967784866</v>
      </c>
      <c r="AN632">
        <v>316.82777502872398</v>
      </c>
      <c r="AO632">
        <v>328.00555799780699</v>
      </c>
      <c r="AP632">
        <v>302.989174879519</v>
      </c>
      <c r="AQ632">
        <v>283.62710637682898</v>
      </c>
      <c r="AR632">
        <v>274.88985210417297</v>
      </c>
      <c r="AS632">
        <v>274.87611470695799</v>
      </c>
      <c r="AT632">
        <v>280.06827086346499</v>
      </c>
      <c r="AU632">
        <v>280.90448173491899</v>
      </c>
      <c r="AV632">
        <v>281.781848889873</v>
      </c>
      <c r="AW632">
        <v>279.20937573464403</v>
      </c>
      <c r="AX632">
        <v>275.05526050727099</v>
      </c>
      <c r="AY632">
        <v>279.56556380393903</v>
      </c>
      <c r="AZ632">
        <v>267.86488430922299</v>
      </c>
      <c r="BA632">
        <v>265.57423053220799</v>
      </c>
      <c r="BB632">
        <v>279.69619344505497</v>
      </c>
      <c r="BC632">
        <v>283.73808841857499</v>
      </c>
      <c r="BD632">
        <v>281.92617079537501</v>
      </c>
      <c r="BE632">
        <v>282.19692852415398</v>
      </c>
      <c r="BF632">
        <v>280.43179789080102</v>
      </c>
      <c r="BG632">
        <v>273.65006941210902</v>
      </c>
      <c r="BH632">
        <v>279.20368527403701</v>
      </c>
      <c r="BI632">
        <v>279.70644477081902</v>
      </c>
      <c r="BJ632">
        <v>277.46519494458101</v>
      </c>
      <c r="BK632">
        <v>283.03226715382903</v>
      </c>
      <c r="BL632">
        <v>280.20291899989098</v>
      </c>
      <c r="BM632">
        <v>276.81056300681303</v>
      </c>
      <c r="BN632">
        <v>284.574450555559</v>
      </c>
      <c r="BO632">
        <v>284.38205174407199</v>
      </c>
      <c r="BP632">
        <v>281.597235996096</v>
      </c>
      <c r="BQ632">
        <v>279.48598638141999</v>
      </c>
      <c r="BR632">
        <v>284.78732585137402</v>
      </c>
      <c r="BS632">
        <v>285.47053327381701</v>
      </c>
      <c r="BT632">
        <v>285.90192772147401</v>
      </c>
      <c r="BU632">
        <v>281.952824145254</v>
      </c>
      <c r="BV632">
        <v>275.22660634226901</v>
      </c>
      <c r="BW632">
        <v>279.51494157483802</v>
      </c>
      <c r="BX632">
        <v>320.78034666487702</v>
      </c>
      <c r="BY632">
        <v>318.24996221909799</v>
      </c>
      <c r="BZ632">
        <v>318.93654532809899</v>
      </c>
      <c r="CA632">
        <v>320.99231447206301</v>
      </c>
      <c r="CB632">
        <v>314.54649658010999</v>
      </c>
      <c r="CC632">
        <v>320.12491643337501</v>
      </c>
      <c r="CD632">
        <v>325.03513661219699</v>
      </c>
      <c r="CE632">
        <v>333.089914056498</v>
      </c>
      <c r="CF632">
        <v>333.11171880413599</v>
      </c>
      <c r="CG632">
        <v>434.38381701795498</v>
      </c>
      <c r="CH632">
        <v>2081.98152317624</v>
      </c>
      <c r="CI632">
        <v>3275.1931128875099</v>
      </c>
      <c r="CJ632">
        <v>3810.9099388315999</v>
      </c>
      <c r="CK632">
        <v>491.86673363539199</v>
      </c>
      <c r="CL632">
        <v>418.742099781457</v>
      </c>
      <c r="CM632">
        <v>339.80415672544598</v>
      </c>
      <c r="CN632">
        <v>292.578095710833</v>
      </c>
      <c r="CO632">
        <v>287.57413384271098</v>
      </c>
      <c r="CP632">
        <v>287.41413095784998</v>
      </c>
      <c r="CQ632">
        <v>281.09385988030101</v>
      </c>
      <c r="CR632">
        <v>286.31384053916901</v>
      </c>
      <c r="CS632">
        <v>277.60996992298101</v>
      </c>
      <c r="CT632">
        <v>286.01192633616199</v>
      </c>
      <c r="CU632">
        <v>284.80432799822802</v>
      </c>
      <c r="CV632">
        <v>281.91535496712697</v>
      </c>
      <c r="CW632">
        <v>279.56238520363303</v>
      </c>
      <c r="CX632">
        <v>281.13611106728303</v>
      </c>
    </row>
    <row r="633" spans="1:102" x14ac:dyDescent="0.25">
      <c r="A633">
        <v>151.642189586114</v>
      </c>
      <c r="B633">
        <v>285.25126630462501</v>
      </c>
      <c r="C633">
        <v>280.79591815699303</v>
      </c>
      <c r="D633">
        <v>285.32991282170099</v>
      </c>
      <c r="E633">
        <v>281.01724742366002</v>
      </c>
      <c r="F633">
        <v>282.37523170707101</v>
      </c>
      <c r="G633">
        <v>280.13700585965</v>
      </c>
      <c r="H633">
        <v>283.19019909552998</v>
      </c>
      <c r="I633">
        <v>282.14248789879599</v>
      </c>
      <c r="J633">
        <v>278.59281587193601</v>
      </c>
      <c r="K633">
        <v>282.365958682182</v>
      </c>
      <c r="L633">
        <v>281.27222792367502</v>
      </c>
      <c r="M633">
        <v>287.82354044552898</v>
      </c>
      <c r="N633">
        <v>285.125291453991</v>
      </c>
      <c r="O633">
        <v>286.75290216415198</v>
      </c>
      <c r="P633">
        <v>277.65243252072003</v>
      </c>
      <c r="Q633">
        <v>428.49172100808198</v>
      </c>
      <c r="R633">
        <v>318.77571858909101</v>
      </c>
      <c r="S633">
        <v>315.16421005607202</v>
      </c>
      <c r="T633">
        <v>320.443984876336</v>
      </c>
      <c r="U633">
        <v>323.86848114810999</v>
      </c>
      <c r="V633">
        <v>322.48818032966699</v>
      </c>
      <c r="W633">
        <v>324.73251975644303</v>
      </c>
      <c r="X633">
        <v>327.72711934389599</v>
      </c>
      <c r="Y633">
        <v>322.78227106236</v>
      </c>
      <c r="Z633">
        <v>384.56388036374398</v>
      </c>
      <c r="AA633">
        <v>671.38661904031096</v>
      </c>
      <c r="AB633">
        <v>316.17963712474699</v>
      </c>
      <c r="AC633">
        <v>311.65687132627602</v>
      </c>
      <c r="AD633">
        <v>309.10568507438001</v>
      </c>
      <c r="AE633">
        <v>305.80907251248198</v>
      </c>
      <c r="AF633">
        <v>307.27448177103702</v>
      </c>
      <c r="AG633">
        <v>310.988711845404</v>
      </c>
      <c r="AH633">
        <v>308.43524036788</v>
      </c>
      <c r="AI633">
        <v>313.74315915968702</v>
      </c>
      <c r="AJ633">
        <v>319.03801191073597</v>
      </c>
      <c r="AK633">
        <v>306.41627666530502</v>
      </c>
      <c r="AL633">
        <v>310.67861737894299</v>
      </c>
      <c r="AM633">
        <v>303.82164851712298</v>
      </c>
      <c r="AN633">
        <v>314.93639516667002</v>
      </c>
      <c r="AO633">
        <v>326.07196066902401</v>
      </c>
      <c r="AP633">
        <v>301.26568086728702</v>
      </c>
      <c r="AQ633">
        <v>281.61329531385098</v>
      </c>
      <c r="AR633">
        <v>273.78862492570602</v>
      </c>
      <c r="AS633">
        <v>274.70639044870001</v>
      </c>
      <c r="AT633">
        <v>279.61608510653798</v>
      </c>
      <c r="AU633">
        <v>279.126548057295</v>
      </c>
      <c r="AV633">
        <v>282.34814985928801</v>
      </c>
      <c r="AW633">
        <v>279.01503299894</v>
      </c>
      <c r="AX633">
        <v>274.86802879597502</v>
      </c>
      <c r="AY633">
        <v>280.31720820914899</v>
      </c>
      <c r="AZ633">
        <v>267.347421177294</v>
      </c>
      <c r="BA633">
        <v>266.64861417719999</v>
      </c>
      <c r="BB633">
        <v>278.85527397200002</v>
      </c>
      <c r="BC633">
        <v>282.623495427558</v>
      </c>
      <c r="BD633">
        <v>282.67192443179499</v>
      </c>
      <c r="BE633">
        <v>280.76072457797898</v>
      </c>
      <c r="BF633">
        <v>279.92418163359099</v>
      </c>
      <c r="BG633">
        <v>272.12689276421099</v>
      </c>
      <c r="BH633">
        <v>277.94803756197598</v>
      </c>
      <c r="BI633">
        <v>280.43153718014298</v>
      </c>
      <c r="BJ633">
        <v>280.092136930903</v>
      </c>
      <c r="BK633">
        <v>283.707884879885</v>
      </c>
      <c r="BL633">
        <v>281.402385258175</v>
      </c>
      <c r="BM633">
        <v>277.37474154011198</v>
      </c>
      <c r="BN633">
        <v>283.93824497930598</v>
      </c>
      <c r="BO633">
        <v>285.77924513587402</v>
      </c>
      <c r="BP633">
        <v>284.11838163261501</v>
      </c>
      <c r="BQ633">
        <v>279.264065662831</v>
      </c>
      <c r="BR633">
        <v>284.27296828426302</v>
      </c>
      <c r="BS633">
        <v>284.61218273463498</v>
      </c>
      <c r="BT633">
        <v>286.06985019459199</v>
      </c>
      <c r="BU633">
        <v>282.88424459283999</v>
      </c>
      <c r="BV633">
        <v>276.23895960382498</v>
      </c>
      <c r="BW633">
        <v>279.73233100807403</v>
      </c>
      <c r="BX633">
        <v>319.29793756806902</v>
      </c>
      <c r="BY633">
        <v>317.170675366588</v>
      </c>
      <c r="BZ633">
        <v>319.604420062217</v>
      </c>
      <c r="CA633">
        <v>318.01994784302298</v>
      </c>
      <c r="CB633">
        <v>314.27057522718701</v>
      </c>
      <c r="CC633">
        <v>319.72748293109697</v>
      </c>
      <c r="CD633">
        <v>326.288597622076</v>
      </c>
      <c r="CE633">
        <v>333.61707906288098</v>
      </c>
      <c r="CF633">
        <v>334.21896533373001</v>
      </c>
      <c r="CG633">
        <v>434.55730502916202</v>
      </c>
      <c r="CH633">
        <v>2125.45796235545</v>
      </c>
      <c r="CI633">
        <v>3370.8794362424401</v>
      </c>
      <c r="CJ633">
        <v>3930.62908358799</v>
      </c>
      <c r="CK633">
        <v>497.91244459985001</v>
      </c>
      <c r="CL633">
        <v>419.53567532874598</v>
      </c>
      <c r="CM633">
        <v>337.86923879332198</v>
      </c>
      <c r="CN633">
        <v>294.40744630278698</v>
      </c>
      <c r="CO633">
        <v>290.662118561174</v>
      </c>
      <c r="CP633">
        <v>285.96916228166498</v>
      </c>
      <c r="CQ633">
        <v>283.01889681064301</v>
      </c>
      <c r="CR633">
        <v>285.85322368295198</v>
      </c>
      <c r="CS633">
        <v>279.98766776761198</v>
      </c>
      <c r="CT633">
        <v>287.38680410040803</v>
      </c>
      <c r="CU633">
        <v>282.42088156795302</v>
      </c>
      <c r="CV633">
        <v>281.95364756255498</v>
      </c>
      <c r="CW633">
        <v>280.63862668220298</v>
      </c>
      <c r="CX633">
        <v>282.01324101070497</v>
      </c>
    </row>
    <row r="634" spans="1:102" x14ac:dyDescent="0.25">
      <c r="A634">
        <v>151.88251001335101</v>
      </c>
      <c r="B634">
        <v>282.85905583640198</v>
      </c>
      <c r="C634">
        <v>281.80047392649902</v>
      </c>
      <c r="D634">
        <v>283.36982453972098</v>
      </c>
      <c r="E634">
        <v>279.48152282847099</v>
      </c>
      <c r="F634">
        <v>282.89538293760597</v>
      </c>
      <c r="G634">
        <v>282.38875237963998</v>
      </c>
      <c r="H634">
        <v>284.76968671334498</v>
      </c>
      <c r="I634">
        <v>281.60212781590297</v>
      </c>
      <c r="J634">
        <v>277.11787610197501</v>
      </c>
      <c r="K634">
        <v>286.07111399159999</v>
      </c>
      <c r="L634">
        <v>284.75100240529702</v>
      </c>
      <c r="M634">
        <v>286.57450238962798</v>
      </c>
      <c r="N634">
        <v>285.86328039890799</v>
      </c>
      <c r="O634">
        <v>286.04712116378101</v>
      </c>
      <c r="P634">
        <v>277.863241686153</v>
      </c>
      <c r="Q634">
        <v>431.57422079005403</v>
      </c>
      <c r="R634">
        <v>321.58809466068101</v>
      </c>
      <c r="S634">
        <v>315.043465986858</v>
      </c>
      <c r="T634">
        <v>320.74906205958098</v>
      </c>
      <c r="U634">
        <v>323.52691698762402</v>
      </c>
      <c r="V634">
        <v>322.75910751554198</v>
      </c>
      <c r="W634">
        <v>323.56119723700101</v>
      </c>
      <c r="X634">
        <v>327.57043126091401</v>
      </c>
      <c r="Y634">
        <v>325.18408893668601</v>
      </c>
      <c r="Z634">
        <v>391.58861959160998</v>
      </c>
      <c r="AA634">
        <v>674.14918292116295</v>
      </c>
      <c r="AB634">
        <v>320.43736304645199</v>
      </c>
      <c r="AC634">
        <v>310.91108740220301</v>
      </c>
      <c r="AD634">
        <v>309.03439586939498</v>
      </c>
      <c r="AE634">
        <v>307.379361530479</v>
      </c>
      <c r="AF634">
        <v>307.75001378712801</v>
      </c>
      <c r="AG634">
        <v>311.28854210095102</v>
      </c>
      <c r="AH634">
        <v>305.68990197671798</v>
      </c>
      <c r="AI634">
        <v>310.38367021124998</v>
      </c>
      <c r="AJ634">
        <v>317.78470003215398</v>
      </c>
      <c r="AK634">
        <v>306.74056843859501</v>
      </c>
      <c r="AL634">
        <v>309.34634342755299</v>
      </c>
      <c r="AM634">
        <v>306.67073445397699</v>
      </c>
      <c r="AN634">
        <v>314.95516990247899</v>
      </c>
      <c r="AO634">
        <v>325.02645355271699</v>
      </c>
      <c r="AP634">
        <v>298.08734943948798</v>
      </c>
      <c r="AQ634">
        <v>281.54405409453699</v>
      </c>
      <c r="AR634">
        <v>273.66220464960099</v>
      </c>
      <c r="AS634">
        <v>275.11819527103302</v>
      </c>
      <c r="AT634">
        <v>278.34395347269998</v>
      </c>
      <c r="AU634">
        <v>280.59363120360098</v>
      </c>
      <c r="AV634">
        <v>279.77474729733302</v>
      </c>
      <c r="AW634">
        <v>278.22328995598201</v>
      </c>
      <c r="AX634">
        <v>276.94028476253902</v>
      </c>
      <c r="AY634">
        <v>279.82931538111001</v>
      </c>
      <c r="AZ634">
        <v>267.52215265511302</v>
      </c>
      <c r="BA634">
        <v>268.41589514449299</v>
      </c>
      <c r="BB634">
        <v>277.16960260499002</v>
      </c>
      <c r="BC634">
        <v>282.58450247666298</v>
      </c>
      <c r="BD634">
        <v>283.16554202707999</v>
      </c>
      <c r="BE634">
        <v>280.99050007990002</v>
      </c>
      <c r="BF634">
        <v>278.91141356639702</v>
      </c>
      <c r="BG634">
        <v>270.16672086600403</v>
      </c>
      <c r="BH634">
        <v>278.11748193720001</v>
      </c>
      <c r="BI634">
        <v>280.02816041280897</v>
      </c>
      <c r="BJ634">
        <v>282.37237141827302</v>
      </c>
      <c r="BK634">
        <v>282.40269493052699</v>
      </c>
      <c r="BL634">
        <v>284.12469371206799</v>
      </c>
      <c r="BM634">
        <v>274.886873230226</v>
      </c>
      <c r="BN634">
        <v>285.13991382458101</v>
      </c>
      <c r="BO634">
        <v>286.13533640176001</v>
      </c>
      <c r="BP634">
        <v>284.88679001293298</v>
      </c>
      <c r="BQ634">
        <v>278.14799684159902</v>
      </c>
      <c r="BR634">
        <v>286.38542220905998</v>
      </c>
      <c r="BS634">
        <v>284.06803390368799</v>
      </c>
      <c r="BT634">
        <v>286.93326502150501</v>
      </c>
      <c r="BU634">
        <v>282.77854461030398</v>
      </c>
      <c r="BV634">
        <v>275.62385770270299</v>
      </c>
      <c r="BW634">
        <v>278.58448083565298</v>
      </c>
      <c r="BX634">
        <v>318.63963463288098</v>
      </c>
      <c r="BY634">
        <v>317.04384659735399</v>
      </c>
      <c r="BZ634">
        <v>317.55973322041598</v>
      </c>
      <c r="CA634">
        <v>315.60211479697801</v>
      </c>
      <c r="CB634">
        <v>316.42832003287799</v>
      </c>
      <c r="CC634">
        <v>322.69604283492401</v>
      </c>
      <c r="CD634">
        <v>328.74784261398599</v>
      </c>
      <c r="CE634">
        <v>334.142049927637</v>
      </c>
      <c r="CF634">
        <v>336.69938089636298</v>
      </c>
      <c r="CG634">
        <v>432.77865487030903</v>
      </c>
      <c r="CH634">
        <v>2190.6068877031398</v>
      </c>
      <c r="CI634">
        <v>3629.81685165821</v>
      </c>
      <c r="CJ634">
        <v>4301.7395163051597</v>
      </c>
      <c r="CK634">
        <v>517.56749353763303</v>
      </c>
      <c r="CL634">
        <v>420.36614930900799</v>
      </c>
      <c r="CM634">
        <v>335.56704133494401</v>
      </c>
      <c r="CN634">
        <v>294.71848858144301</v>
      </c>
      <c r="CO634">
        <v>288.728109243083</v>
      </c>
      <c r="CP634">
        <v>288.34626964434398</v>
      </c>
      <c r="CQ634">
        <v>284.18878595896399</v>
      </c>
      <c r="CR634">
        <v>283.67474263989402</v>
      </c>
      <c r="CS634">
        <v>280.81800351750201</v>
      </c>
      <c r="CT634">
        <v>284.04356868911401</v>
      </c>
      <c r="CU634">
        <v>281.92036525032103</v>
      </c>
      <c r="CV634">
        <v>279.90796680023402</v>
      </c>
      <c r="CW634">
        <v>285.51453102634002</v>
      </c>
      <c r="CX634">
        <v>281.03811713830299</v>
      </c>
    </row>
    <row r="635" spans="1:102" x14ac:dyDescent="0.25">
      <c r="A635">
        <v>152.12283044058699</v>
      </c>
      <c r="B635">
        <v>280.54170347259799</v>
      </c>
      <c r="C635">
        <v>280.96078670270998</v>
      </c>
      <c r="D635">
        <v>282.08469687453203</v>
      </c>
      <c r="E635">
        <v>279.243052809196</v>
      </c>
      <c r="F635">
        <v>282.47669792329299</v>
      </c>
      <c r="G635">
        <v>282.464083202609</v>
      </c>
      <c r="H635">
        <v>283.18871219551198</v>
      </c>
      <c r="I635">
        <v>280.47866516914797</v>
      </c>
      <c r="J635">
        <v>275.462927296781</v>
      </c>
      <c r="K635">
        <v>284.37821839003198</v>
      </c>
      <c r="L635">
        <v>286.29906317975701</v>
      </c>
      <c r="M635">
        <v>284.95814916198401</v>
      </c>
      <c r="N635">
        <v>286.45426805456799</v>
      </c>
      <c r="O635">
        <v>285.82246673834902</v>
      </c>
      <c r="P635">
        <v>277.11342469464898</v>
      </c>
      <c r="Q635">
        <v>429.60760154304199</v>
      </c>
      <c r="R635">
        <v>322.96808080903901</v>
      </c>
      <c r="S635">
        <v>314.50639218571803</v>
      </c>
      <c r="T635">
        <v>318.51325223933401</v>
      </c>
      <c r="U635">
        <v>322.97531439955998</v>
      </c>
      <c r="V635">
        <v>323.73917320532797</v>
      </c>
      <c r="W635">
        <v>324.19432842277098</v>
      </c>
      <c r="X635">
        <v>327.160066252413</v>
      </c>
      <c r="Y635">
        <v>326.65780315630201</v>
      </c>
      <c r="Z635">
        <v>392.766778096412</v>
      </c>
      <c r="AA635">
        <v>665.36008150358998</v>
      </c>
      <c r="AB635">
        <v>322.90172359434399</v>
      </c>
      <c r="AC635">
        <v>311.320432877759</v>
      </c>
      <c r="AD635">
        <v>310.92211937657999</v>
      </c>
      <c r="AE635">
        <v>310.06729929697099</v>
      </c>
      <c r="AF635">
        <v>306.63123307097197</v>
      </c>
      <c r="AG635">
        <v>312.781563987281</v>
      </c>
      <c r="AH635">
        <v>306.62421683046</v>
      </c>
      <c r="AI635">
        <v>308.63159604345998</v>
      </c>
      <c r="AJ635">
        <v>318.00285589691498</v>
      </c>
      <c r="AK635">
        <v>307.78618298263302</v>
      </c>
      <c r="AL635">
        <v>309.42578863467901</v>
      </c>
      <c r="AM635">
        <v>305.280241446525</v>
      </c>
      <c r="AN635">
        <v>314.43167270784102</v>
      </c>
      <c r="AO635">
        <v>324.40729537252702</v>
      </c>
      <c r="AP635">
        <v>295.66488288079302</v>
      </c>
      <c r="AQ635">
        <v>281.38625263122998</v>
      </c>
      <c r="AR635">
        <v>275.09137793185101</v>
      </c>
      <c r="AS635">
        <v>272.87586384519898</v>
      </c>
      <c r="AT635">
        <v>278.67386512522501</v>
      </c>
      <c r="AU635">
        <v>279.82323250445899</v>
      </c>
      <c r="AV635">
        <v>279.86631560055002</v>
      </c>
      <c r="AW635">
        <v>277.23673315504698</v>
      </c>
      <c r="AX635">
        <v>277.60139569734798</v>
      </c>
      <c r="AY635">
        <v>279.45133074793</v>
      </c>
      <c r="AZ635">
        <v>267.424717868774</v>
      </c>
      <c r="BA635">
        <v>268.92217088426202</v>
      </c>
      <c r="BB635">
        <v>276.95707978127598</v>
      </c>
      <c r="BC635">
        <v>282.26791400106202</v>
      </c>
      <c r="BD635">
        <v>283.56012455628297</v>
      </c>
      <c r="BE635">
        <v>281.34139743052401</v>
      </c>
      <c r="BF635">
        <v>279.25370248542498</v>
      </c>
      <c r="BG635">
        <v>271.25443196914898</v>
      </c>
      <c r="BH635">
        <v>279.14923117799202</v>
      </c>
      <c r="BI635">
        <v>281.30184758274697</v>
      </c>
      <c r="BJ635">
        <v>282.31219727009199</v>
      </c>
      <c r="BK635">
        <v>281.902504189686</v>
      </c>
      <c r="BL635">
        <v>284.81937213173802</v>
      </c>
      <c r="BM635">
        <v>274.49446489526503</v>
      </c>
      <c r="BN635">
        <v>283.889719967568</v>
      </c>
      <c r="BO635">
        <v>285.51507642416402</v>
      </c>
      <c r="BP635">
        <v>286.30911241602502</v>
      </c>
      <c r="BQ635">
        <v>277.933139818732</v>
      </c>
      <c r="BR635">
        <v>285.86793473013199</v>
      </c>
      <c r="BS635">
        <v>283.97778806220299</v>
      </c>
      <c r="BT635">
        <v>285.214847987393</v>
      </c>
      <c r="BU635">
        <v>282.54244469663701</v>
      </c>
      <c r="BV635">
        <v>275.51483412349802</v>
      </c>
      <c r="BW635">
        <v>277.208080954004</v>
      </c>
      <c r="BX635">
        <v>317.807955257309</v>
      </c>
      <c r="BY635">
        <v>316.56978654452598</v>
      </c>
      <c r="BZ635">
        <v>318.04664256780597</v>
      </c>
      <c r="CA635">
        <v>316.31964947568099</v>
      </c>
      <c r="CB635">
        <v>316.26751782016601</v>
      </c>
      <c r="CC635">
        <v>321.94627384235702</v>
      </c>
      <c r="CD635">
        <v>327.17827621091999</v>
      </c>
      <c r="CE635">
        <v>335.35219086782098</v>
      </c>
      <c r="CF635">
        <v>337.74151482470398</v>
      </c>
      <c r="CG635">
        <v>429.59508458354298</v>
      </c>
      <c r="CH635">
        <v>2156.9744896888401</v>
      </c>
      <c r="CI635">
        <v>3578.39389152379</v>
      </c>
      <c r="CJ635">
        <v>4222.7735622195796</v>
      </c>
      <c r="CK635">
        <v>516.47125090717304</v>
      </c>
      <c r="CL635">
        <v>418.01691978648802</v>
      </c>
      <c r="CM635">
        <v>335.17429366977302</v>
      </c>
      <c r="CN635">
        <v>295.80643319301299</v>
      </c>
      <c r="CO635">
        <v>288.36949003740602</v>
      </c>
      <c r="CP635">
        <v>288.20637208485101</v>
      </c>
      <c r="CQ635">
        <v>283.18569709246799</v>
      </c>
      <c r="CR635">
        <v>284.87003625034799</v>
      </c>
      <c r="CS635">
        <v>279.46584520354202</v>
      </c>
      <c r="CT635">
        <v>283.61071707418898</v>
      </c>
      <c r="CU635">
        <v>280.24948499663202</v>
      </c>
      <c r="CV635">
        <v>279.63480333129098</v>
      </c>
      <c r="CW635">
        <v>286.60156409438002</v>
      </c>
      <c r="CX635">
        <v>281.58426451176001</v>
      </c>
    </row>
    <row r="636" spans="1:102" x14ac:dyDescent="0.25">
      <c r="A636">
        <v>152.36315086782301</v>
      </c>
      <c r="B636">
        <v>278.825984166311</v>
      </c>
      <c r="C636">
        <v>280.951358761633</v>
      </c>
      <c r="D636">
        <v>277.835301289298</v>
      </c>
      <c r="E636">
        <v>281.21401601041498</v>
      </c>
      <c r="F636">
        <v>282.71580252186698</v>
      </c>
      <c r="G636">
        <v>282.55023985195299</v>
      </c>
      <c r="H636">
        <v>282.04302232408003</v>
      </c>
      <c r="I636">
        <v>280.85971875964998</v>
      </c>
      <c r="J636">
        <v>276.053454709824</v>
      </c>
      <c r="K636">
        <v>287.60069435942398</v>
      </c>
      <c r="L636">
        <v>287.76514785521601</v>
      </c>
      <c r="M636">
        <v>283.69051910123397</v>
      </c>
      <c r="N636">
        <v>283.36345440113399</v>
      </c>
      <c r="O636">
        <v>282.96712134817801</v>
      </c>
      <c r="P636">
        <v>279.319283986502</v>
      </c>
      <c r="Q636">
        <v>431.954407411224</v>
      </c>
      <c r="R636">
        <v>323.502162969864</v>
      </c>
      <c r="S636">
        <v>313.68514334452499</v>
      </c>
      <c r="T636">
        <v>320.10278975537102</v>
      </c>
      <c r="U636">
        <v>323.20029075021</v>
      </c>
      <c r="V636">
        <v>323.39784517692902</v>
      </c>
      <c r="W636">
        <v>327.304777390536</v>
      </c>
      <c r="X636">
        <v>329.39998086629799</v>
      </c>
      <c r="Y636">
        <v>327.683009877806</v>
      </c>
      <c r="Z636">
        <v>399.52334342139602</v>
      </c>
      <c r="AA636">
        <v>669.24696005981502</v>
      </c>
      <c r="AB636">
        <v>323.05907679676801</v>
      </c>
      <c r="AC636">
        <v>310.39447267048502</v>
      </c>
      <c r="AD636">
        <v>314.12499315584603</v>
      </c>
      <c r="AE636">
        <v>311.58146042811001</v>
      </c>
      <c r="AF636">
        <v>305.80947958936201</v>
      </c>
      <c r="AG636">
        <v>314.64164751522702</v>
      </c>
      <c r="AH636">
        <v>311.411280275899</v>
      </c>
      <c r="AI636">
        <v>309.80656662537001</v>
      </c>
      <c r="AJ636">
        <v>317.24709133128903</v>
      </c>
      <c r="AK636">
        <v>305.05620707132499</v>
      </c>
      <c r="AL636">
        <v>310.22018699243603</v>
      </c>
      <c r="AM636">
        <v>300.81459281892199</v>
      </c>
      <c r="AN636">
        <v>315.47018682329798</v>
      </c>
      <c r="AO636">
        <v>325.28303333237</v>
      </c>
      <c r="AP636">
        <v>296.46961217177198</v>
      </c>
      <c r="AQ636">
        <v>279.04637431033302</v>
      </c>
      <c r="AR636">
        <v>276.628237708791</v>
      </c>
      <c r="AS636">
        <v>273.21464408613201</v>
      </c>
      <c r="AT636">
        <v>279.03892801615899</v>
      </c>
      <c r="AU636">
        <v>280.03906748618198</v>
      </c>
      <c r="AV636">
        <v>277.416094105789</v>
      </c>
      <c r="AW636">
        <v>279.65004282228102</v>
      </c>
      <c r="AX636">
        <v>278.26495655578901</v>
      </c>
      <c r="AY636">
        <v>282.80155593602899</v>
      </c>
      <c r="AZ636">
        <v>266.98838946695901</v>
      </c>
      <c r="BA636">
        <v>270.20312725659102</v>
      </c>
      <c r="BB636">
        <v>275.53707680654099</v>
      </c>
      <c r="BC636">
        <v>280.32335550452302</v>
      </c>
      <c r="BD636">
        <v>283.97962419736399</v>
      </c>
      <c r="BE636">
        <v>284.22163096322299</v>
      </c>
      <c r="BF636">
        <v>275.51088650873203</v>
      </c>
      <c r="BG636">
        <v>272.701932490285</v>
      </c>
      <c r="BH636">
        <v>281.40131856712298</v>
      </c>
      <c r="BI636">
        <v>282.34965878240303</v>
      </c>
      <c r="BJ636">
        <v>281.81297148285199</v>
      </c>
      <c r="BK636">
        <v>283.31846643138101</v>
      </c>
      <c r="BL636">
        <v>288.70722072839902</v>
      </c>
      <c r="BM636">
        <v>276.887897528103</v>
      </c>
      <c r="BN636">
        <v>281.13244600737198</v>
      </c>
      <c r="BO636">
        <v>287.88475826989099</v>
      </c>
      <c r="BP636">
        <v>284.34871248517402</v>
      </c>
      <c r="BQ636">
        <v>278.594554731644</v>
      </c>
      <c r="BR636">
        <v>285.22929202083498</v>
      </c>
      <c r="BS636">
        <v>282.22446705452899</v>
      </c>
      <c r="BT636">
        <v>283.76785224609699</v>
      </c>
      <c r="BU636">
        <v>283.18887757898398</v>
      </c>
      <c r="BV636">
        <v>280.29057594773701</v>
      </c>
      <c r="BW636">
        <v>276.58785448888699</v>
      </c>
      <c r="BX636">
        <v>317.82036462660199</v>
      </c>
      <c r="BY636">
        <v>313.95062021323201</v>
      </c>
      <c r="BZ636">
        <v>318.277993866126</v>
      </c>
      <c r="CA636">
        <v>315.91743683324199</v>
      </c>
      <c r="CB636">
        <v>317.20412209342999</v>
      </c>
      <c r="CC636">
        <v>324.06583882423803</v>
      </c>
      <c r="CD636">
        <v>327.24329987572401</v>
      </c>
      <c r="CE636">
        <v>336.93274256405903</v>
      </c>
      <c r="CF636">
        <v>338.62902999233398</v>
      </c>
      <c r="CG636">
        <v>429.36002902423098</v>
      </c>
      <c r="CH636">
        <v>2186.33146263863</v>
      </c>
      <c r="CI636">
        <v>3903.6041085031502</v>
      </c>
      <c r="CJ636">
        <v>4621.5041976251296</v>
      </c>
      <c r="CK636">
        <v>540.76390514316097</v>
      </c>
      <c r="CL636">
        <v>418.17391752352501</v>
      </c>
      <c r="CM636">
        <v>337.533275297861</v>
      </c>
      <c r="CN636">
        <v>302.34992936341803</v>
      </c>
      <c r="CO636">
        <v>289.40979326340198</v>
      </c>
      <c r="CP636">
        <v>291.71276799856599</v>
      </c>
      <c r="CQ636">
        <v>282.72559275378097</v>
      </c>
      <c r="CR636">
        <v>285.17672135290201</v>
      </c>
      <c r="CS636">
        <v>278.39437731895401</v>
      </c>
      <c r="CT636">
        <v>283.32649794776302</v>
      </c>
      <c r="CU636">
        <v>282.61194672436898</v>
      </c>
      <c r="CV636">
        <v>280.62975159892102</v>
      </c>
      <c r="CW636">
        <v>286.16703125685098</v>
      </c>
      <c r="CX636">
        <v>283.22787827480801</v>
      </c>
    </row>
    <row r="637" spans="1:102" x14ac:dyDescent="0.25">
      <c r="A637">
        <v>152.60347129505999</v>
      </c>
      <c r="B637">
        <v>278.06293046883701</v>
      </c>
      <c r="C637">
        <v>280.11676886306799</v>
      </c>
      <c r="D637">
        <v>276.05258035680799</v>
      </c>
      <c r="E637">
        <v>280.67782666057298</v>
      </c>
      <c r="F637">
        <v>282.91578942708401</v>
      </c>
      <c r="G637">
        <v>281.054823078553</v>
      </c>
      <c r="H637">
        <v>280.97023908735201</v>
      </c>
      <c r="I637">
        <v>280.47979522455699</v>
      </c>
      <c r="J637">
        <v>277.44344958370698</v>
      </c>
      <c r="K637">
        <v>287.58531366542701</v>
      </c>
      <c r="L637">
        <v>288.79955978982599</v>
      </c>
      <c r="M637">
        <v>283.52893607058598</v>
      </c>
      <c r="N637">
        <v>282.91222192934703</v>
      </c>
      <c r="O637">
        <v>282.19030524575902</v>
      </c>
      <c r="P637">
        <v>279.76095141491498</v>
      </c>
      <c r="Q637">
        <v>431.32533918639098</v>
      </c>
      <c r="R637">
        <v>323.36624368074501</v>
      </c>
      <c r="S637">
        <v>314.08240374433598</v>
      </c>
      <c r="T637">
        <v>321.61198745478498</v>
      </c>
      <c r="U637">
        <v>323.04828550864602</v>
      </c>
      <c r="V637">
        <v>323.303423670651</v>
      </c>
      <c r="W637">
        <v>327.54266075626498</v>
      </c>
      <c r="X637">
        <v>329.398491590471</v>
      </c>
      <c r="Y637">
        <v>328.54598632501302</v>
      </c>
      <c r="Z637">
        <v>401.18063562161501</v>
      </c>
      <c r="AA637">
        <v>660.27667147253305</v>
      </c>
      <c r="AB637">
        <v>321.72299146371199</v>
      </c>
      <c r="AC637">
        <v>310.99125149312999</v>
      </c>
      <c r="AD637">
        <v>313.12986897836601</v>
      </c>
      <c r="AE637">
        <v>310.70230481309602</v>
      </c>
      <c r="AF637">
        <v>306.12987687392598</v>
      </c>
      <c r="AG637">
        <v>313.317296412438</v>
      </c>
      <c r="AH637">
        <v>311.10732176382197</v>
      </c>
      <c r="AI637">
        <v>309.67985977137499</v>
      </c>
      <c r="AJ637">
        <v>317.89318917467</v>
      </c>
      <c r="AK637">
        <v>305.22885343222998</v>
      </c>
      <c r="AL637">
        <v>308.58191119687399</v>
      </c>
      <c r="AM637">
        <v>299.26971982223603</v>
      </c>
      <c r="AN637">
        <v>315.56034252743802</v>
      </c>
      <c r="AO637">
        <v>325.29408345612501</v>
      </c>
      <c r="AP637">
        <v>297.64300556639199</v>
      </c>
      <c r="AQ637">
        <v>278.57497351781097</v>
      </c>
      <c r="AR637">
        <v>277.23690939899097</v>
      </c>
      <c r="AS637">
        <v>273.71262454990602</v>
      </c>
      <c r="AT637">
        <v>279.22331767991</v>
      </c>
      <c r="AU637">
        <v>279.63103034115699</v>
      </c>
      <c r="AV637">
        <v>276.06318360551302</v>
      </c>
      <c r="AW637">
        <v>280.30072580631798</v>
      </c>
      <c r="AX637">
        <v>278.69586809817298</v>
      </c>
      <c r="AY637">
        <v>283.53146598762498</v>
      </c>
      <c r="AZ637">
        <v>266.36658875450098</v>
      </c>
      <c r="BA637">
        <v>269.67408332745799</v>
      </c>
      <c r="BB637">
        <v>274.85775283146501</v>
      </c>
      <c r="BC637">
        <v>280.61981486945399</v>
      </c>
      <c r="BD637">
        <v>283.45868988700698</v>
      </c>
      <c r="BE637">
        <v>284.45284305067503</v>
      </c>
      <c r="BF637">
        <v>275.02300863924802</v>
      </c>
      <c r="BG637">
        <v>274.16696451743798</v>
      </c>
      <c r="BH637">
        <v>279.858028979192</v>
      </c>
      <c r="BI637">
        <v>282.86592180218702</v>
      </c>
      <c r="BJ637">
        <v>280.69026623912401</v>
      </c>
      <c r="BK637">
        <v>283.39768781504</v>
      </c>
      <c r="BL637">
        <v>289.66968304607798</v>
      </c>
      <c r="BM637">
        <v>276.96717177117199</v>
      </c>
      <c r="BN637">
        <v>281.11669100334802</v>
      </c>
      <c r="BO637">
        <v>288.18601496508001</v>
      </c>
      <c r="BP637">
        <v>283.49614993819603</v>
      </c>
      <c r="BQ637">
        <v>278.401794887606</v>
      </c>
      <c r="BR637">
        <v>284.85965381582997</v>
      </c>
      <c r="BS637">
        <v>280.99272909489503</v>
      </c>
      <c r="BT637">
        <v>282.58968416604603</v>
      </c>
      <c r="BU637">
        <v>283.21321194131298</v>
      </c>
      <c r="BV637">
        <v>281.76390974822198</v>
      </c>
      <c r="BW637">
        <v>277.35851437830001</v>
      </c>
      <c r="BX637">
        <v>318.731365657325</v>
      </c>
      <c r="BY637">
        <v>313.51530869956599</v>
      </c>
      <c r="BZ637">
        <v>316.087384547412</v>
      </c>
      <c r="CA637">
        <v>313.81966280127398</v>
      </c>
      <c r="CB637">
        <v>317.12421643977001</v>
      </c>
      <c r="CC637">
        <v>324.82327357301602</v>
      </c>
      <c r="CD637">
        <v>327.457655103268</v>
      </c>
      <c r="CE637">
        <v>337.85799610144102</v>
      </c>
      <c r="CF637">
        <v>338.48932975043903</v>
      </c>
      <c r="CG637">
        <v>428.94607339126401</v>
      </c>
      <c r="CH637">
        <v>2173.6033417941799</v>
      </c>
      <c r="CI637">
        <v>4018.39015842666</v>
      </c>
      <c r="CJ637">
        <v>4745.5809745987299</v>
      </c>
      <c r="CK637">
        <v>547.01021074214304</v>
      </c>
      <c r="CL637">
        <v>417.89528380195497</v>
      </c>
      <c r="CM637">
        <v>339.05425882174899</v>
      </c>
      <c r="CN637">
        <v>304.39119633464901</v>
      </c>
      <c r="CO637">
        <v>289.73282016926697</v>
      </c>
      <c r="CP637">
        <v>291.93707715347301</v>
      </c>
      <c r="CQ637">
        <v>283.46399028044402</v>
      </c>
      <c r="CR637">
        <v>285.236015578744</v>
      </c>
      <c r="CS637">
        <v>277.50543201426001</v>
      </c>
      <c r="CT637">
        <v>282.31918669102498</v>
      </c>
      <c r="CU637">
        <v>283.58854988201102</v>
      </c>
      <c r="CV637">
        <v>281.33653839943503</v>
      </c>
      <c r="CW637">
        <v>285.81810076198599</v>
      </c>
      <c r="CX637">
        <v>282.66663817746002</v>
      </c>
    </row>
    <row r="638" spans="1:102" x14ac:dyDescent="0.25">
      <c r="A638">
        <v>152.843791722296</v>
      </c>
      <c r="B638">
        <v>277.210464035006</v>
      </c>
      <c r="C638">
        <v>280.198732558046</v>
      </c>
      <c r="D638">
        <v>278.65159946218398</v>
      </c>
      <c r="E638">
        <v>282.96491801115002</v>
      </c>
      <c r="F638">
        <v>283.12664499688498</v>
      </c>
      <c r="G638">
        <v>278.47167568471099</v>
      </c>
      <c r="H638">
        <v>278.94075719169598</v>
      </c>
      <c r="I638">
        <v>280.41585874453301</v>
      </c>
      <c r="J638">
        <v>280.22219849798898</v>
      </c>
      <c r="K638">
        <v>289.65491114904103</v>
      </c>
      <c r="L638">
        <v>289.14020721138701</v>
      </c>
      <c r="M638">
        <v>283.89818623675302</v>
      </c>
      <c r="N638">
        <v>282.440987431716</v>
      </c>
      <c r="O638">
        <v>284.53692555036997</v>
      </c>
      <c r="P638">
        <v>279.49119790945701</v>
      </c>
      <c r="Q638">
        <v>429.71362170133801</v>
      </c>
      <c r="R638">
        <v>326.42918482722501</v>
      </c>
      <c r="S638">
        <v>315.72998177478303</v>
      </c>
      <c r="T638">
        <v>319.40988488415002</v>
      </c>
      <c r="U638">
        <v>323.64952722722302</v>
      </c>
      <c r="V638">
        <v>324.06107686815602</v>
      </c>
      <c r="W638">
        <v>326.21512978367201</v>
      </c>
      <c r="X638">
        <v>332.25645910311903</v>
      </c>
      <c r="Y638">
        <v>328.13102517047798</v>
      </c>
      <c r="Z638">
        <v>408.79369909383399</v>
      </c>
      <c r="AA638">
        <v>666.14914159073805</v>
      </c>
      <c r="AB638">
        <v>323.71279215798501</v>
      </c>
      <c r="AC638">
        <v>309.54424540012002</v>
      </c>
      <c r="AD638">
        <v>315.400890758961</v>
      </c>
      <c r="AE638">
        <v>309.69215539379701</v>
      </c>
      <c r="AF638">
        <v>308.46646560460698</v>
      </c>
      <c r="AG638">
        <v>310.01065465710701</v>
      </c>
      <c r="AH638">
        <v>309.45976603917597</v>
      </c>
      <c r="AI638">
        <v>308.50671048206698</v>
      </c>
      <c r="AJ638">
        <v>317.48952700569299</v>
      </c>
      <c r="AK638">
        <v>304.96195657495599</v>
      </c>
      <c r="AL638">
        <v>309.65590525091898</v>
      </c>
      <c r="AM638">
        <v>299.689143863477</v>
      </c>
      <c r="AN638">
        <v>311.745815967363</v>
      </c>
      <c r="AO638">
        <v>322.14901797469798</v>
      </c>
      <c r="AP638">
        <v>296.72880098762403</v>
      </c>
      <c r="AQ638">
        <v>277.844329015119</v>
      </c>
      <c r="AR638">
        <v>274.42414695664701</v>
      </c>
      <c r="AS638">
        <v>273.95959741525201</v>
      </c>
      <c r="AT638">
        <v>280.30656543461703</v>
      </c>
      <c r="AU638">
        <v>278.287877602408</v>
      </c>
      <c r="AV638">
        <v>275.72418606236602</v>
      </c>
      <c r="AW638">
        <v>281.301199070976</v>
      </c>
      <c r="AX638">
        <v>279.22485809332699</v>
      </c>
      <c r="AY638">
        <v>282.85470976271898</v>
      </c>
      <c r="AZ638">
        <v>268.02952937825501</v>
      </c>
      <c r="BA638">
        <v>268.35247001128999</v>
      </c>
      <c r="BB638">
        <v>275.68875147061499</v>
      </c>
      <c r="BC638">
        <v>281.68236616719201</v>
      </c>
      <c r="BD638">
        <v>282.72060364555301</v>
      </c>
      <c r="BE638">
        <v>285.42746002808099</v>
      </c>
      <c r="BF638">
        <v>274.88331648040901</v>
      </c>
      <c r="BG638">
        <v>276.272358155642</v>
      </c>
      <c r="BH638">
        <v>283.767561707715</v>
      </c>
      <c r="BI638">
        <v>281.64273984343998</v>
      </c>
      <c r="BJ638">
        <v>280.994605064533</v>
      </c>
      <c r="BK638">
        <v>282.69031360193497</v>
      </c>
      <c r="BL638">
        <v>290.46456457098498</v>
      </c>
      <c r="BM638">
        <v>275.77136323178399</v>
      </c>
      <c r="BN638">
        <v>280.82099463359498</v>
      </c>
      <c r="BO638">
        <v>289.750133409309</v>
      </c>
      <c r="BP638">
        <v>281.58943843403102</v>
      </c>
      <c r="BQ638">
        <v>277.93580229629401</v>
      </c>
      <c r="BR638">
        <v>287.02674262768699</v>
      </c>
      <c r="BS638">
        <v>280.42804802731803</v>
      </c>
      <c r="BT638">
        <v>281.98383648212302</v>
      </c>
      <c r="BU638">
        <v>281.95642966137802</v>
      </c>
      <c r="BV638">
        <v>285.18904928385598</v>
      </c>
      <c r="BW638">
        <v>276.91183288213603</v>
      </c>
      <c r="BX638">
        <v>313.85724325985802</v>
      </c>
      <c r="BY638">
        <v>313.70347721232798</v>
      </c>
      <c r="BZ638">
        <v>319.12212607183301</v>
      </c>
      <c r="CA638">
        <v>311.28746435758001</v>
      </c>
      <c r="CB638">
        <v>316.09000347510403</v>
      </c>
      <c r="CC638">
        <v>323.063654999861</v>
      </c>
      <c r="CD638">
        <v>328.61873405499801</v>
      </c>
      <c r="CE638">
        <v>336.64246415371599</v>
      </c>
      <c r="CF638">
        <v>340.63334026158401</v>
      </c>
      <c r="CG638">
        <v>430.52036933291902</v>
      </c>
      <c r="CH638">
        <v>2193.51187459523</v>
      </c>
      <c r="CI638">
        <v>4158.8763404443898</v>
      </c>
      <c r="CJ638">
        <v>4924.7153980486</v>
      </c>
      <c r="CK638">
        <v>557.385997558702</v>
      </c>
      <c r="CL638">
        <v>419.89058298139702</v>
      </c>
      <c r="CM638">
        <v>338.52020623941502</v>
      </c>
      <c r="CN638">
        <v>303.36611312086399</v>
      </c>
      <c r="CO638">
        <v>292.42738069449302</v>
      </c>
      <c r="CP638">
        <v>294.53618627337897</v>
      </c>
      <c r="CQ638">
        <v>285.54237659440503</v>
      </c>
      <c r="CR638">
        <v>286.52902656201297</v>
      </c>
      <c r="CS638">
        <v>281.11655576865502</v>
      </c>
      <c r="CT638">
        <v>283.29101766130498</v>
      </c>
      <c r="CU638">
        <v>280.73455095889801</v>
      </c>
      <c r="CV638">
        <v>282.777546299341</v>
      </c>
      <c r="CW638">
        <v>283.42783437077298</v>
      </c>
      <c r="CX638">
        <v>285.58997570964999</v>
      </c>
    </row>
    <row r="639" spans="1:102" x14ac:dyDescent="0.25">
      <c r="A639">
        <v>153.08411214953199</v>
      </c>
      <c r="B639">
        <v>275.680454935363</v>
      </c>
      <c r="C639">
        <v>282.95865767913602</v>
      </c>
      <c r="D639">
        <v>282.95524504274101</v>
      </c>
      <c r="E639">
        <v>285.13191125263501</v>
      </c>
      <c r="F639">
        <v>282.71705536934797</v>
      </c>
      <c r="G639">
        <v>278.78464594839897</v>
      </c>
      <c r="H639">
        <v>276.78007492325099</v>
      </c>
      <c r="I639">
        <v>279.67381390559501</v>
      </c>
      <c r="J639">
        <v>280.57914383763398</v>
      </c>
      <c r="K639">
        <v>290.85876157611199</v>
      </c>
      <c r="L639">
        <v>289.15941708866501</v>
      </c>
      <c r="M639">
        <v>284.11953477300898</v>
      </c>
      <c r="N639">
        <v>283.20219711782897</v>
      </c>
      <c r="O639">
        <v>285.63038418816899</v>
      </c>
      <c r="P639">
        <v>278.10707619858903</v>
      </c>
      <c r="Q639">
        <v>431.38964351114402</v>
      </c>
      <c r="R639">
        <v>325.85088347553102</v>
      </c>
      <c r="S639">
        <v>315.52456505826598</v>
      </c>
      <c r="T639">
        <v>317.85672556980899</v>
      </c>
      <c r="U639">
        <v>325.00442107221102</v>
      </c>
      <c r="V639">
        <v>323.34949418480898</v>
      </c>
      <c r="W639">
        <v>325.74734222765397</v>
      </c>
      <c r="X639">
        <v>335.14775037293401</v>
      </c>
      <c r="Y639">
        <v>328.14310598997099</v>
      </c>
      <c r="Z639">
        <v>421.29741287113802</v>
      </c>
      <c r="AA639">
        <v>677.96199637270604</v>
      </c>
      <c r="AB639">
        <v>325.77663221274798</v>
      </c>
      <c r="AC639">
        <v>308.01547864048098</v>
      </c>
      <c r="AD639">
        <v>319.10078072538801</v>
      </c>
      <c r="AE639">
        <v>309.32538859650299</v>
      </c>
      <c r="AF639">
        <v>309.38614412261501</v>
      </c>
      <c r="AG639">
        <v>308.55161818031098</v>
      </c>
      <c r="AH639">
        <v>310.01408558219202</v>
      </c>
      <c r="AI639">
        <v>309.72098994558598</v>
      </c>
      <c r="AJ639">
        <v>317.17300425110898</v>
      </c>
      <c r="AK639">
        <v>305.12738703463498</v>
      </c>
      <c r="AL639">
        <v>310.31541767634297</v>
      </c>
      <c r="AM639">
        <v>304.746391377262</v>
      </c>
      <c r="AN639">
        <v>307.821948686528</v>
      </c>
      <c r="AO639">
        <v>321.37318912812901</v>
      </c>
      <c r="AP639">
        <v>296.69064343913902</v>
      </c>
      <c r="AQ639">
        <v>279.712194484647</v>
      </c>
      <c r="AR639">
        <v>270.70404385106298</v>
      </c>
      <c r="AS639">
        <v>274.15665956792498</v>
      </c>
      <c r="AT639">
        <v>282.05939325528902</v>
      </c>
      <c r="AU639">
        <v>280.07790568177398</v>
      </c>
      <c r="AV639">
        <v>278.69355515850202</v>
      </c>
      <c r="AW639">
        <v>283.037242391463</v>
      </c>
      <c r="AX639">
        <v>280.088492750554</v>
      </c>
      <c r="AY639">
        <v>283.58025005409098</v>
      </c>
      <c r="AZ639">
        <v>270.49836050937</v>
      </c>
      <c r="BA639">
        <v>269.93081299449102</v>
      </c>
      <c r="BB639">
        <v>278.76328726210602</v>
      </c>
      <c r="BC639">
        <v>283.54031979449098</v>
      </c>
      <c r="BD639">
        <v>283.85634705342102</v>
      </c>
      <c r="BE639">
        <v>287.33681222573</v>
      </c>
      <c r="BF639">
        <v>273.84358684088699</v>
      </c>
      <c r="BG639">
        <v>277.12133389616503</v>
      </c>
      <c r="BH639">
        <v>285.91916677256398</v>
      </c>
      <c r="BI639">
        <v>283.72893715367201</v>
      </c>
      <c r="BJ639">
        <v>283.03247393952398</v>
      </c>
      <c r="BK639">
        <v>282.858021727915</v>
      </c>
      <c r="BL639">
        <v>289.73750655592602</v>
      </c>
      <c r="BM639">
        <v>273.99273593248603</v>
      </c>
      <c r="BN639">
        <v>280.52977406716599</v>
      </c>
      <c r="BO639">
        <v>292.681392519844</v>
      </c>
      <c r="BP639">
        <v>280.05841595235199</v>
      </c>
      <c r="BQ639">
        <v>278.27162862454901</v>
      </c>
      <c r="BR639">
        <v>287.48340295501902</v>
      </c>
      <c r="BS639">
        <v>279.98817464811702</v>
      </c>
      <c r="BT639">
        <v>282.60792410212298</v>
      </c>
      <c r="BU639">
        <v>281.18413961236899</v>
      </c>
      <c r="BV639">
        <v>288.34166160078399</v>
      </c>
      <c r="BW639">
        <v>279.564353408101</v>
      </c>
      <c r="BX639">
        <v>310.70577576704301</v>
      </c>
      <c r="BY639">
        <v>315.21501154609302</v>
      </c>
      <c r="BZ639">
        <v>320.99070609325798</v>
      </c>
      <c r="CA639">
        <v>311.39265020048202</v>
      </c>
      <c r="CB639">
        <v>314.27633680822498</v>
      </c>
      <c r="CC639">
        <v>323.21035579123799</v>
      </c>
      <c r="CD639">
        <v>328.451646385007</v>
      </c>
      <c r="CE639">
        <v>337.49813912763199</v>
      </c>
      <c r="CF639">
        <v>343.093255855574</v>
      </c>
      <c r="CG639">
        <v>428.79246308404998</v>
      </c>
      <c r="CH639">
        <v>2210.6280757693598</v>
      </c>
      <c r="CI639">
        <v>4454.4718800506898</v>
      </c>
      <c r="CJ639">
        <v>5239.7435507521805</v>
      </c>
      <c r="CK639">
        <v>571.02356370938901</v>
      </c>
      <c r="CL639">
        <v>421.95390945543397</v>
      </c>
      <c r="CM639">
        <v>337.961591807405</v>
      </c>
      <c r="CN639">
        <v>299.33339171795097</v>
      </c>
      <c r="CO639">
        <v>294.40977165142999</v>
      </c>
      <c r="CP639">
        <v>294.63669978190001</v>
      </c>
      <c r="CQ639">
        <v>288.194281300147</v>
      </c>
      <c r="CR639">
        <v>288.70342166158201</v>
      </c>
      <c r="CS639">
        <v>284.723845108229</v>
      </c>
      <c r="CT639">
        <v>285.895205425548</v>
      </c>
      <c r="CU639">
        <v>279.98798147971598</v>
      </c>
      <c r="CV639">
        <v>284.32973666314098</v>
      </c>
      <c r="CW639">
        <v>282.501205052822</v>
      </c>
      <c r="CX639">
        <v>286.64986516302002</v>
      </c>
    </row>
    <row r="640" spans="1:102" x14ac:dyDescent="0.25">
      <c r="A640">
        <v>153.324432576769</v>
      </c>
      <c r="B640">
        <v>275.680454935363</v>
      </c>
      <c r="C640">
        <v>282.95865767913602</v>
      </c>
      <c r="D640">
        <v>282.95524504274101</v>
      </c>
      <c r="E640">
        <v>285.13191125263501</v>
      </c>
      <c r="F640">
        <v>282.71705536934797</v>
      </c>
      <c r="G640">
        <v>278.78464594839897</v>
      </c>
      <c r="H640">
        <v>276.78007492325099</v>
      </c>
      <c r="I640">
        <v>279.67381390559501</v>
      </c>
      <c r="J640">
        <v>280.57914383763398</v>
      </c>
      <c r="K640">
        <v>290.85876157611199</v>
      </c>
      <c r="L640">
        <v>289.15941708866501</v>
      </c>
      <c r="M640">
        <v>284.11953477300898</v>
      </c>
      <c r="N640">
        <v>283.20219711782897</v>
      </c>
      <c r="O640">
        <v>285.63038418816899</v>
      </c>
      <c r="P640">
        <v>278.10707619858903</v>
      </c>
      <c r="Q640">
        <v>431.38964351114402</v>
      </c>
      <c r="R640">
        <v>325.85088347553102</v>
      </c>
      <c r="S640">
        <v>315.52456505826598</v>
      </c>
      <c r="T640">
        <v>317.85672556980899</v>
      </c>
      <c r="U640">
        <v>325.00442107221102</v>
      </c>
      <c r="V640">
        <v>323.34949418480898</v>
      </c>
      <c r="W640">
        <v>325.74734222765397</v>
      </c>
      <c r="X640">
        <v>335.14775037293401</v>
      </c>
      <c r="Y640">
        <v>328.14310598997099</v>
      </c>
      <c r="Z640">
        <v>421.29741287113802</v>
      </c>
      <c r="AA640">
        <v>677.96199637270604</v>
      </c>
      <c r="AB640">
        <v>325.77663221274798</v>
      </c>
      <c r="AC640">
        <v>308.01547864048098</v>
      </c>
      <c r="AD640">
        <v>319.10078072538801</v>
      </c>
      <c r="AE640">
        <v>309.32538859650299</v>
      </c>
      <c r="AF640">
        <v>309.38614412261501</v>
      </c>
      <c r="AG640">
        <v>308.55161818031098</v>
      </c>
      <c r="AH640">
        <v>310.01408558219202</v>
      </c>
      <c r="AI640">
        <v>309.72098994558598</v>
      </c>
      <c r="AJ640">
        <v>317.17300425110898</v>
      </c>
      <c r="AK640">
        <v>305.12738703463498</v>
      </c>
      <c r="AL640">
        <v>310.31541767634297</v>
      </c>
      <c r="AM640">
        <v>304.746391377262</v>
      </c>
      <c r="AN640">
        <v>307.821948686528</v>
      </c>
      <c r="AO640">
        <v>321.37318912812901</v>
      </c>
      <c r="AP640">
        <v>296.69064343913902</v>
      </c>
      <c r="AQ640">
        <v>279.712194484647</v>
      </c>
      <c r="AR640">
        <v>270.70404385106298</v>
      </c>
      <c r="AS640">
        <v>274.15665956792498</v>
      </c>
      <c r="AT640">
        <v>282.05939325528902</v>
      </c>
      <c r="AU640">
        <v>280.07790568177398</v>
      </c>
      <c r="AV640">
        <v>278.69355515850202</v>
      </c>
      <c r="AW640">
        <v>283.037242391463</v>
      </c>
      <c r="AX640">
        <v>280.088492750554</v>
      </c>
      <c r="AY640">
        <v>283.58025005409098</v>
      </c>
      <c r="AZ640">
        <v>270.49836050937</v>
      </c>
      <c r="BA640">
        <v>269.93081299449102</v>
      </c>
      <c r="BB640">
        <v>278.76328726210602</v>
      </c>
      <c r="BC640">
        <v>283.54031979449098</v>
      </c>
      <c r="BD640">
        <v>283.85634705342102</v>
      </c>
      <c r="BE640">
        <v>287.33681222573</v>
      </c>
      <c r="BF640">
        <v>273.84358684088699</v>
      </c>
      <c r="BG640">
        <v>277.12133389616503</v>
      </c>
      <c r="BH640">
        <v>285.91916677256398</v>
      </c>
      <c r="BI640">
        <v>283.72893715367201</v>
      </c>
      <c r="BJ640">
        <v>283.03247393952398</v>
      </c>
      <c r="BK640">
        <v>282.858021727915</v>
      </c>
      <c r="BL640">
        <v>289.73750655592602</v>
      </c>
      <c r="BM640">
        <v>273.99273593248603</v>
      </c>
      <c r="BN640">
        <v>280.52977406716599</v>
      </c>
      <c r="BO640">
        <v>292.681392519844</v>
      </c>
      <c r="BP640">
        <v>280.05841595235199</v>
      </c>
      <c r="BQ640">
        <v>278.27162862454901</v>
      </c>
      <c r="BR640">
        <v>287.48340295501902</v>
      </c>
      <c r="BS640">
        <v>279.98817464811702</v>
      </c>
      <c r="BT640">
        <v>282.60792410212298</v>
      </c>
      <c r="BU640">
        <v>281.18413961236899</v>
      </c>
      <c r="BV640">
        <v>288.34166160078399</v>
      </c>
      <c r="BW640">
        <v>279.564353408101</v>
      </c>
      <c r="BX640">
        <v>310.70577576704301</v>
      </c>
      <c r="BY640">
        <v>315.21501154609302</v>
      </c>
      <c r="BZ640">
        <v>320.99070609325798</v>
      </c>
      <c r="CA640">
        <v>311.39265020048202</v>
      </c>
      <c r="CB640">
        <v>314.27633680822498</v>
      </c>
      <c r="CC640">
        <v>323.21035579123799</v>
      </c>
      <c r="CD640">
        <v>328.451646385007</v>
      </c>
      <c r="CE640">
        <v>337.49813912763199</v>
      </c>
      <c r="CF640">
        <v>343.093255855574</v>
      </c>
      <c r="CG640">
        <v>428.79246308404998</v>
      </c>
      <c r="CH640">
        <v>2210.6280757693598</v>
      </c>
      <c r="CI640">
        <v>4454.4718800506898</v>
      </c>
      <c r="CJ640">
        <v>5239.7435507521805</v>
      </c>
      <c r="CK640">
        <v>571.02356370938901</v>
      </c>
      <c r="CL640">
        <v>421.95390945543397</v>
      </c>
      <c r="CM640">
        <v>337.961591807405</v>
      </c>
      <c r="CN640">
        <v>299.33339171795097</v>
      </c>
      <c r="CO640">
        <v>294.40977165142999</v>
      </c>
      <c r="CP640">
        <v>294.63669978190001</v>
      </c>
      <c r="CQ640">
        <v>288.194281300147</v>
      </c>
      <c r="CR640">
        <v>288.70342166158201</v>
      </c>
      <c r="CS640">
        <v>284.723845108229</v>
      </c>
      <c r="CT640">
        <v>285.895205425548</v>
      </c>
      <c r="CU640">
        <v>279.98798147971598</v>
      </c>
      <c r="CV640">
        <v>284.32973666314098</v>
      </c>
      <c r="CW640">
        <v>282.501205052822</v>
      </c>
      <c r="CX640">
        <v>286.64986516302002</v>
      </c>
    </row>
    <row r="641" spans="1:102" x14ac:dyDescent="0.25">
      <c r="A641">
        <v>153.56475300400501</v>
      </c>
      <c r="B641">
        <v>277.41846815706799</v>
      </c>
      <c r="C641">
        <v>278.27224106471101</v>
      </c>
      <c r="D641">
        <v>281.04852151962598</v>
      </c>
      <c r="E641">
        <v>286.05203718966499</v>
      </c>
      <c r="F641">
        <v>287.25011501281699</v>
      </c>
      <c r="G641">
        <v>275.34394570613</v>
      </c>
      <c r="H641">
        <v>278.67245832374601</v>
      </c>
      <c r="I641">
        <v>278.91258050373898</v>
      </c>
      <c r="J641">
        <v>279.22038939755902</v>
      </c>
      <c r="K641">
        <v>284.96768499772298</v>
      </c>
      <c r="L641">
        <v>283.57544386118201</v>
      </c>
      <c r="M641">
        <v>283.27182149272198</v>
      </c>
      <c r="N641">
        <v>281.68257320622803</v>
      </c>
      <c r="O641">
        <v>281.53867894773703</v>
      </c>
      <c r="P641">
        <v>276.65505663449198</v>
      </c>
      <c r="Q641">
        <v>430.84168981431702</v>
      </c>
      <c r="R641">
        <v>328.88515087482398</v>
      </c>
      <c r="S641">
        <v>316.09875243005399</v>
      </c>
      <c r="T641">
        <v>319.28373671084398</v>
      </c>
      <c r="U641">
        <v>332.413026910675</v>
      </c>
      <c r="V641">
        <v>329.52455924423498</v>
      </c>
      <c r="W641">
        <v>327.44205959500903</v>
      </c>
      <c r="X641">
        <v>337.86400931201302</v>
      </c>
      <c r="Y641">
        <v>329.63688408463503</v>
      </c>
      <c r="Z641">
        <v>434.99616412402401</v>
      </c>
      <c r="AA641">
        <v>662.88081197763699</v>
      </c>
      <c r="AB641">
        <v>322.33311338537499</v>
      </c>
      <c r="AC641">
        <v>307.992856105334</v>
      </c>
      <c r="AD641">
        <v>319.321282603893</v>
      </c>
      <c r="AE641">
        <v>309.212494560366</v>
      </c>
      <c r="AF641">
        <v>312.064759064047</v>
      </c>
      <c r="AG641">
        <v>304.59319519726603</v>
      </c>
      <c r="AH641">
        <v>313.39721243705401</v>
      </c>
      <c r="AI641">
        <v>312.96575356143398</v>
      </c>
      <c r="AJ641">
        <v>319.58819255814399</v>
      </c>
      <c r="AK641">
        <v>301.993005670527</v>
      </c>
      <c r="AL641">
        <v>307.444266556927</v>
      </c>
      <c r="AM641">
        <v>305.74402424106898</v>
      </c>
      <c r="AN641">
        <v>307.25194031288697</v>
      </c>
      <c r="AO641">
        <v>319.11659894941602</v>
      </c>
      <c r="AP641">
        <v>297.91925286495399</v>
      </c>
      <c r="AQ641">
        <v>280.72098843770698</v>
      </c>
      <c r="AR641">
        <v>271.44278998396402</v>
      </c>
      <c r="AS641">
        <v>274.61340098221098</v>
      </c>
      <c r="AT641">
        <v>286.08664712930403</v>
      </c>
      <c r="AU641">
        <v>282.42644010035099</v>
      </c>
      <c r="AV641">
        <v>279.45130302067599</v>
      </c>
      <c r="AW641">
        <v>282.10898123212502</v>
      </c>
      <c r="AX641">
        <v>278.09819621068601</v>
      </c>
      <c r="AY641">
        <v>281.454866820794</v>
      </c>
      <c r="AZ641">
        <v>267.89539945739801</v>
      </c>
      <c r="BA641">
        <v>270.00823220335599</v>
      </c>
      <c r="BB641">
        <v>277.28838937085101</v>
      </c>
      <c r="BC641">
        <v>283.07499679877299</v>
      </c>
      <c r="BD641">
        <v>282.61266061441103</v>
      </c>
      <c r="BE641">
        <v>284.33572068400201</v>
      </c>
      <c r="BF641">
        <v>275.58876307712097</v>
      </c>
      <c r="BG641">
        <v>279.79554815228698</v>
      </c>
      <c r="BH641">
        <v>284.792809911917</v>
      </c>
      <c r="BI641">
        <v>283.24660519322401</v>
      </c>
      <c r="BJ641">
        <v>283.98113047915098</v>
      </c>
      <c r="BK641">
        <v>280.92862612607502</v>
      </c>
      <c r="BL641">
        <v>287.53564195109101</v>
      </c>
      <c r="BM641">
        <v>275.68934197233102</v>
      </c>
      <c r="BN641">
        <v>278.16482724007699</v>
      </c>
      <c r="BO641">
        <v>286.56930565196598</v>
      </c>
      <c r="BP641">
        <v>280.928291964854</v>
      </c>
      <c r="BQ641">
        <v>276.35947588138703</v>
      </c>
      <c r="BR641">
        <v>287.13494792774202</v>
      </c>
      <c r="BS641">
        <v>276.48120801868703</v>
      </c>
      <c r="BT641">
        <v>274.265208460552</v>
      </c>
      <c r="BU641">
        <v>282.40889015806999</v>
      </c>
      <c r="BV641">
        <v>289.57701061661197</v>
      </c>
      <c r="BW641">
        <v>281.72168467590598</v>
      </c>
      <c r="BX641">
        <v>304.19367146702803</v>
      </c>
      <c r="BY641">
        <v>312.59210090065699</v>
      </c>
      <c r="BZ641">
        <v>321.69798277013001</v>
      </c>
      <c r="CA641">
        <v>311.19245671665902</v>
      </c>
      <c r="CB641">
        <v>318.89350246806703</v>
      </c>
      <c r="CC641">
        <v>327.373059877618</v>
      </c>
      <c r="CD641">
        <v>322.01539459725802</v>
      </c>
      <c r="CE641">
        <v>338.54722721102303</v>
      </c>
      <c r="CF641">
        <v>343.32780684298899</v>
      </c>
      <c r="CG641">
        <v>432.23583575529199</v>
      </c>
      <c r="CH641">
        <v>2174.58297062867</v>
      </c>
      <c r="CI641">
        <v>4807.34855254377</v>
      </c>
      <c r="CJ641">
        <v>5536.1218578265398</v>
      </c>
      <c r="CK641">
        <v>589.60991320365201</v>
      </c>
      <c r="CL641">
        <v>423.28609868566298</v>
      </c>
      <c r="CM641">
        <v>334.65496814745597</v>
      </c>
      <c r="CN641">
        <v>303.79947578966102</v>
      </c>
      <c r="CO641">
        <v>290.87838802756499</v>
      </c>
      <c r="CP641">
        <v>295.12431104191597</v>
      </c>
      <c r="CQ641">
        <v>293.374694313242</v>
      </c>
      <c r="CR641">
        <v>290.52590119778301</v>
      </c>
      <c r="CS641">
        <v>284.08085120695898</v>
      </c>
      <c r="CT641">
        <v>286.68448116178098</v>
      </c>
      <c r="CU641">
        <v>279.97064319790599</v>
      </c>
      <c r="CV641">
        <v>281.596724037667</v>
      </c>
      <c r="CW641">
        <v>282.39405150697598</v>
      </c>
      <c r="CX641">
        <v>285.61691886791101</v>
      </c>
    </row>
    <row r="642" spans="1:102" x14ac:dyDescent="0.25">
      <c r="A642">
        <v>153.805073431241</v>
      </c>
      <c r="B642">
        <v>277.55485159961302</v>
      </c>
      <c r="C642">
        <v>277.650072536572</v>
      </c>
      <c r="D642">
        <v>280.79643131761998</v>
      </c>
      <c r="E642">
        <v>286.15771546438401</v>
      </c>
      <c r="F642">
        <v>287.77853782939502</v>
      </c>
      <c r="G642">
        <v>274.96933085485603</v>
      </c>
      <c r="H642">
        <v>278.86961777349501</v>
      </c>
      <c r="I642">
        <v>278.84810038835201</v>
      </c>
      <c r="J642">
        <v>279.090519119806</v>
      </c>
      <c r="K642">
        <v>284.26634981985399</v>
      </c>
      <c r="L642">
        <v>282.91030606957798</v>
      </c>
      <c r="M642">
        <v>283.14234260224799</v>
      </c>
      <c r="N642">
        <v>281.488391545882</v>
      </c>
      <c r="O642">
        <v>280.905974590271</v>
      </c>
      <c r="P642">
        <v>276.41648995558</v>
      </c>
      <c r="Q642">
        <v>430.79309194925901</v>
      </c>
      <c r="R642">
        <v>329.284728479438</v>
      </c>
      <c r="S642">
        <v>316.20963882330699</v>
      </c>
      <c r="T642">
        <v>319.43188231030803</v>
      </c>
      <c r="U642">
        <v>333.28802105549897</v>
      </c>
      <c r="V642">
        <v>330.25246145231</v>
      </c>
      <c r="W642">
        <v>327.55756375470099</v>
      </c>
      <c r="X642">
        <v>338.10886629535503</v>
      </c>
      <c r="Y642">
        <v>329.87475586391201</v>
      </c>
      <c r="Z642">
        <v>436.58452866453598</v>
      </c>
      <c r="AA642">
        <v>661.31284400826905</v>
      </c>
      <c r="AB642">
        <v>322.01853839886002</v>
      </c>
      <c r="AC642">
        <v>307.93152732586299</v>
      </c>
      <c r="AD642">
        <v>319.33429574024598</v>
      </c>
      <c r="AE642">
        <v>309.14803917087301</v>
      </c>
      <c r="AF642">
        <v>312.41701686047202</v>
      </c>
      <c r="AG642">
        <v>304.16005783719697</v>
      </c>
      <c r="AH642">
        <v>313.80424250639498</v>
      </c>
      <c r="AI642">
        <v>313.357976833441</v>
      </c>
      <c r="AJ642">
        <v>319.842345015028</v>
      </c>
      <c r="AK642">
        <v>301.59170732382199</v>
      </c>
      <c r="AL642">
        <v>307.10835079008399</v>
      </c>
      <c r="AM642">
        <v>305.83520898808302</v>
      </c>
      <c r="AN642">
        <v>307.20138695188899</v>
      </c>
      <c r="AO642">
        <v>318.80519176073301</v>
      </c>
      <c r="AP642">
        <v>298.08101808900602</v>
      </c>
      <c r="AQ642">
        <v>280.84773668020398</v>
      </c>
      <c r="AR642">
        <v>271.547320764966</v>
      </c>
      <c r="AS642">
        <v>274.69236412474601</v>
      </c>
      <c r="AT642">
        <v>286.628923476208</v>
      </c>
      <c r="AU642">
        <v>282.75171290917302</v>
      </c>
      <c r="AV642">
        <v>279.46052312218501</v>
      </c>
      <c r="AW642">
        <v>281.978720554858</v>
      </c>
      <c r="AX642">
        <v>277.847802005186</v>
      </c>
      <c r="AY642">
        <v>281.18581146841302</v>
      </c>
      <c r="AZ642">
        <v>267.552232510262</v>
      </c>
      <c r="BA642">
        <v>270.05626930190698</v>
      </c>
      <c r="BB642">
        <v>277.15783540598699</v>
      </c>
      <c r="BC642">
        <v>282.93118608487202</v>
      </c>
      <c r="BD642">
        <v>282.471479253685</v>
      </c>
      <c r="BE642">
        <v>283.98109060831098</v>
      </c>
      <c r="BF642">
        <v>275.89235559648802</v>
      </c>
      <c r="BG642">
        <v>280.06407148492599</v>
      </c>
      <c r="BH642">
        <v>284.58610919343801</v>
      </c>
      <c r="BI642">
        <v>283.12415713904102</v>
      </c>
      <c r="BJ642">
        <v>284.10810177789</v>
      </c>
      <c r="BK642">
        <v>280.67634041168202</v>
      </c>
      <c r="BL642">
        <v>287.24004596892797</v>
      </c>
      <c r="BM642">
        <v>275.89206048278601</v>
      </c>
      <c r="BN642">
        <v>277.85020718157</v>
      </c>
      <c r="BO642">
        <v>285.86291984266398</v>
      </c>
      <c r="BP642">
        <v>281.050020285627</v>
      </c>
      <c r="BQ642">
        <v>276.10560137575999</v>
      </c>
      <c r="BR642">
        <v>287.103344073605</v>
      </c>
      <c r="BS642">
        <v>276.04604047624701</v>
      </c>
      <c r="BT642">
        <v>273.29938527578798</v>
      </c>
      <c r="BU642">
        <v>282.39810387078097</v>
      </c>
      <c r="BV642">
        <v>289.62949327351402</v>
      </c>
      <c r="BW642">
        <v>282.00472577220501</v>
      </c>
      <c r="BX642">
        <v>303.41683741614099</v>
      </c>
      <c r="BY642">
        <v>312.244650791156</v>
      </c>
      <c r="BZ642">
        <v>321.84952792929101</v>
      </c>
      <c r="CA642">
        <v>311.17220604992798</v>
      </c>
      <c r="CB642">
        <v>319.42170533204899</v>
      </c>
      <c r="CC642">
        <v>327.90012694915498</v>
      </c>
      <c r="CD642">
        <v>321.23454771654599</v>
      </c>
      <c r="CE642">
        <v>338.74809090704099</v>
      </c>
      <c r="CF642">
        <v>343.35261137797301</v>
      </c>
      <c r="CG642">
        <v>432.64497919369899</v>
      </c>
      <c r="CH642">
        <v>2170.23559457192</v>
      </c>
      <c r="CI642">
        <v>4844.2159931016004</v>
      </c>
      <c r="CJ642">
        <v>5567.0064535602296</v>
      </c>
      <c r="CK642">
        <v>591.61743826419297</v>
      </c>
      <c r="CL642">
        <v>423.42190529356498</v>
      </c>
      <c r="CM642">
        <v>334.23051270630799</v>
      </c>
      <c r="CN642">
        <v>304.29362644685602</v>
      </c>
      <c r="CO642">
        <v>290.45866543906101</v>
      </c>
      <c r="CP642">
        <v>295.21276702393999</v>
      </c>
      <c r="CQ642">
        <v>294.01613551503601</v>
      </c>
      <c r="CR642">
        <v>290.67271660262702</v>
      </c>
      <c r="CS642">
        <v>283.90394594182698</v>
      </c>
      <c r="CT642">
        <v>286.745052984756</v>
      </c>
      <c r="CU642">
        <v>279.93211905745898</v>
      </c>
      <c r="CV642">
        <v>281.18696681640699</v>
      </c>
      <c r="CW642">
        <v>282.43326962949101</v>
      </c>
      <c r="CX642">
        <v>285.45426256262601</v>
      </c>
    </row>
    <row r="643" spans="1:102" x14ac:dyDescent="0.25">
      <c r="A643">
        <v>154.04539385847701</v>
      </c>
      <c r="B643">
        <v>277.97104648089498</v>
      </c>
      <c r="C643">
        <v>276.962548839242</v>
      </c>
      <c r="D643">
        <v>282.45005092663899</v>
      </c>
      <c r="E643">
        <v>285.22116623813201</v>
      </c>
      <c r="F643">
        <v>286.34443931836603</v>
      </c>
      <c r="G643">
        <v>277.38710095340099</v>
      </c>
      <c r="H643">
        <v>278.014898458971</v>
      </c>
      <c r="I643">
        <v>278.81836456180702</v>
      </c>
      <c r="J643">
        <v>276.88230945731198</v>
      </c>
      <c r="K643">
        <v>280.64191518925702</v>
      </c>
      <c r="L643">
        <v>282.74631060722101</v>
      </c>
      <c r="M643">
        <v>280.843475437346</v>
      </c>
      <c r="N643">
        <v>281.21123189293797</v>
      </c>
      <c r="O643">
        <v>281.75094240542097</v>
      </c>
      <c r="P643">
        <v>275.38578972154698</v>
      </c>
      <c r="Q643">
        <v>435.07308737537602</v>
      </c>
      <c r="R643">
        <v>329.43802068076599</v>
      </c>
      <c r="S643">
        <v>314.70502662722498</v>
      </c>
      <c r="T643">
        <v>318.48474803662901</v>
      </c>
      <c r="U643">
        <v>333.35547300647897</v>
      </c>
      <c r="V643">
        <v>330.56197363120498</v>
      </c>
      <c r="W643">
        <v>327.75651983833598</v>
      </c>
      <c r="X643">
        <v>340.75665419051199</v>
      </c>
      <c r="Y643">
        <v>331.27707716022098</v>
      </c>
      <c r="Z643">
        <v>446.84637459854702</v>
      </c>
      <c r="AA643">
        <v>659.51064888701399</v>
      </c>
      <c r="AB643">
        <v>322.09305251783002</v>
      </c>
      <c r="AC643">
        <v>308.605118681205</v>
      </c>
      <c r="AD643">
        <v>318.60253209797003</v>
      </c>
      <c r="AE643">
        <v>309.45083754031702</v>
      </c>
      <c r="AF643">
        <v>311.19059237419799</v>
      </c>
      <c r="AG643">
        <v>305.17183864682801</v>
      </c>
      <c r="AH643">
        <v>315.08756342094301</v>
      </c>
      <c r="AI643">
        <v>312.97926507914502</v>
      </c>
      <c r="AJ643">
        <v>318.00234966626499</v>
      </c>
      <c r="AK643">
        <v>304.06163926438899</v>
      </c>
      <c r="AL643">
        <v>307.74928835657198</v>
      </c>
      <c r="AM643">
        <v>307.58976322385502</v>
      </c>
      <c r="AN643">
        <v>305.84985040116902</v>
      </c>
      <c r="AO643">
        <v>316.93000510930898</v>
      </c>
      <c r="AP643">
        <v>296.40222437049999</v>
      </c>
      <c r="AQ643">
        <v>281.06341758530101</v>
      </c>
      <c r="AR643">
        <v>270.67826747190401</v>
      </c>
      <c r="AS643">
        <v>272.74575597714897</v>
      </c>
      <c r="AT643">
        <v>288.08852506520401</v>
      </c>
      <c r="AU643">
        <v>280.88654587867097</v>
      </c>
      <c r="AV643">
        <v>279.60571538119501</v>
      </c>
      <c r="AW643">
        <v>282.18684491920601</v>
      </c>
      <c r="AX643">
        <v>277.46535587811098</v>
      </c>
      <c r="AY643">
        <v>282.000044767367</v>
      </c>
      <c r="AZ643">
        <v>266.38092523148498</v>
      </c>
      <c r="BA643">
        <v>270.64317029807103</v>
      </c>
      <c r="BB643">
        <v>277.080992287539</v>
      </c>
      <c r="BC643">
        <v>282.873751906976</v>
      </c>
      <c r="BD643">
        <v>283.61970807955998</v>
      </c>
      <c r="BE643">
        <v>282.80912069305401</v>
      </c>
      <c r="BF643">
        <v>275.66415652971102</v>
      </c>
      <c r="BG643">
        <v>280.81127320945302</v>
      </c>
      <c r="BH643">
        <v>285.40904669289301</v>
      </c>
      <c r="BI643">
        <v>284.15292932327799</v>
      </c>
      <c r="BJ643">
        <v>283.92015748113897</v>
      </c>
      <c r="BK643">
        <v>279.84443693845799</v>
      </c>
      <c r="BL643">
        <v>286.34492117990902</v>
      </c>
      <c r="BM643">
        <v>277.18486326256499</v>
      </c>
      <c r="BN643">
        <v>277.93148619255197</v>
      </c>
      <c r="BO643">
        <v>285.71264839470399</v>
      </c>
      <c r="BP643">
        <v>282.07473563417801</v>
      </c>
      <c r="BQ643">
        <v>273.93414601089199</v>
      </c>
      <c r="BR643">
        <v>286.81082777844301</v>
      </c>
      <c r="BS643">
        <v>278.10080084076998</v>
      </c>
      <c r="BT643">
        <v>273.71356949237702</v>
      </c>
      <c r="BU643">
        <v>281.403489453595</v>
      </c>
      <c r="BV643">
        <v>287.41993383359898</v>
      </c>
      <c r="BW643">
        <v>282.31614211538903</v>
      </c>
      <c r="BX643">
        <v>300.48659366150298</v>
      </c>
      <c r="BY643">
        <v>312.99851035534903</v>
      </c>
      <c r="BZ643">
        <v>322.59541925943603</v>
      </c>
      <c r="CA643">
        <v>312.201191487823</v>
      </c>
      <c r="CB643">
        <v>321.038984621216</v>
      </c>
      <c r="CC643">
        <v>323.82949710299198</v>
      </c>
      <c r="CD643">
        <v>320.852535057122</v>
      </c>
      <c r="CE643">
        <v>337.65670370359697</v>
      </c>
      <c r="CF643">
        <v>343.07698344951598</v>
      </c>
      <c r="CG643">
        <v>430.13336825655102</v>
      </c>
      <c r="CH643">
        <v>2174.8572158716702</v>
      </c>
      <c r="CI643">
        <v>5095.7431219562704</v>
      </c>
      <c r="CJ643">
        <v>5700.8780966738304</v>
      </c>
      <c r="CK643">
        <v>605.74162248723701</v>
      </c>
      <c r="CL643">
        <v>425.623807079355</v>
      </c>
      <c r="CM643">
        <v>332.41545965079098</v>
      </c>
      <c r="CN643">
        <v>302.54140242407999</v>
      </c>
      <c r="CO643">
        <v>291.03338028936901</v>
      </c>
      <c r="CP643">
        <v>294.83942800878998</v>
      </c>
      <c r="CQ643">
        <v>293.29890411839199</v>
      </c>
      <c r="CR643">
        <v>287.83876336151701</v>
      </c>
      <c r="CS643">
        <v>282.62412289981501</v>
      </c>
      <c r="CT643">
        <v>284.73275117012599</v>
      </c>
      <c r="CU643">
        <v>275.94090715627601</v>
      </c>
      <c r="CV643">
        <v>281.730007282212</v>
      </c>
      <c r="CW643">
        <v>279.40129742333897</v>
      </c>
      <c r="CX643">
        <v>286.09018621125102</v>
      </c>
    </row>
    <row r="644" spans="1:102" x14ac:dyDescent="0.25">
      <c r="A644">
        <v>154.28571428571399</v>
      </c>
      <c r="B644">
        <v>280.730809446725</v>
      </c>
      <c r="C644">
        <v>277.63592493385602</v>
      </c>
      <c r="D644">
        <v>282.80282613376897</v>
      </c>
      <c r="E644">
        <v>284.98740734171997</v>
      </c>
      <c r="F644">
        <v>284.95789692869698</v>
      </c>
      <c r="G644">
        <v>279.04762069070603</v>
      </c>
      <c r="H644">
        <v>277.42979507748998</v>
      </c>
      <c r="I644">
        <v>280.158356569896</v>
      </c>
      <c r="J644">
        <v>277.696797498308</v>
      </c>
      <c r="K644">
        <v>277.51970757218299</v>
      </c>
      <c r="L644">
        <v>284.07686953626899</v>
      </c>
      <c r="M644">
        <v>279.77914842589001</v>
      </c>
      <c r="N644">
        <v>279.85258305952198</v>
      </c>
      <c r="O644">
        <v>281.49215861568001</v>
      </c>
      <c r="P644">
        <v>274.61518729685599</v>
      </c>
      <c r="Q644">
        <v>437.97497826532498</v>
      </c>
      <c r="R644">
        <v>327.91222190252898</v>
      </c>
      <c r="S644">
        <v>313.20680238462</v>
      </c>
      <c r="T644">
        <v>317.20467673787903</v>
      </c>
      <c r="U644">
        <v>331.35786109425101</v>
      </c>
      <c r="V644">
        <v>330.55512805434302</v>
      </c>
      <c r="W644">
        <v>326.61194080527298</v>
      </c>
      <c r="X644">
        <v>344.75175553672301</v>
      </c>
      <c r="Y644">
        <v>330.93891973862901</v>
      </c>
      <c r="Z644">
        <v>456.89102065188598</v>
      </c>
      <c r="AA644">
        <v>658.94653352684304</v>
      </c>
      <c r="AB644">
        <v>319.418689521082</v>
      </c>
      <c r="AC644">
        <v>309.86661831411499</v>
      </c>
      <c r="AD644">
        <v>314.2397825498</v>
      </c>
      <c r="AE644">
        <v>305.63750229271801</v>
      </c>
      <c r="AF644">
        <v>310.89404072540702</v>
      </c>
      <c r="AG644">
        <v>301.48459468074901</v>
      </c>
      <c r="AH644">
        <v>312.28573440317001</v>
      </c>
      <c r="AI644">
        <v>313.29106443311798</v>
      </c>
      <c r="AJ644">
        <v>315.64049807238001</v>
      </c>
      <c r="AK644">
        <v>305.14028678973398</v>
      </c>
      <c r="AL644">
        <v>308.19201635780303</v>
      </c>
      <c r="AM644">
        <v>310.64993838774598</v>
      </c>
      <c r="AN644">
        <v>303.63126093139499</v>
      </c>
      <c r="AO644">
        <v>313.963643641126</v>
      </c>
      <c r="AP644">
        <v>294.46052810430001</v>
      </c>
      <c r="AQ644">
        <v>282.141394929049</v>
      </c>
      <c r="AR644">
        <v>268.478020867064</v>
      </c>
      <c r="AS644">
        <v>270.33253176797803</v>
      </c>
      <c r="AT644">
        <v>286.21433551748299</v>
      </c>
      <c r="AU644">
        <v>279.915640570611</v>
      </c>
      <c r="AV644">
        <v>280.444772879411</v>
      </c>
      <c r="AW644">
        <v>277.67668161454998</v>
      </c>
      <c r="AX644">
        <v>274.888721946217</v>
      </c>
      <c r="AY644">
        <v>280.39384168135803</v>
      </c>
      <c r="AZ644">
        <v>267.27725495352701</v>
      </c>
      <c r="BA644">
        <v>271.864751996461</v>
      </c>
      <c r="BB644">
        <v>278.52694938290102</v>
      </c>
      <c r="BC644">
        <v>282.66599866200397</v>
      </c>
      <c r="BD644">
        <v>283.241390234812</v>
      </c>
      <c r="BE644">
        <v>278.26963978218299</v>
      </c>
      <c r="BF644">
        <v>274.88467239278498</v>
      </c>
      <c r="BG644">
        <v>281.676581060839</v>
      </c>
      <c r="BH644">
        <v>282.11372893478801</v>
      </c>
      <c r="BI644">
        <v>284.64483074434997</v>
      </c>
      <c r="BJ644">
        <v>280.91645509864099</v>
      </c>
      <c r="BK644">
        <v>280.70211455752502</v>
      </c>
      <c r="BL644">
        <v>285.64208673031197</v>
      </c>
      <c r="BM644">
        <v>279.45324586533599</v>
      </c>
      <c r="BN644">
        <v>279.49836071274802</v>
      </c>
      <c r="BO644">
        <v>282.20500421237301</v>
      </c>
      <c r="BP644">
        <v>284.16884504765102</v>
      </c>
      <c r="BQ644">
        <v>270.82512868519598</v>
      </c>
      <c r="BR644">
        <v>287.81229494739802</v>
      </c>
      <c r="BS644">
        <v>278.98603756943601</v>
      </c>
      <c r="BT644">
        <v>275.28755346279701</v>
      </c>
      <c r="BU644">
        <v>278.83851467772303</v>
      </c>
      <c r="BV644">
        <v>282.29466798827298</v>
      </c>
      <c r="BW644">
        <v>283.44786654331602</v>
      </c>
      <c r="BX644">
        <v>298.59472014147701</v>
      </c>
      <c r="BY644">
        <v>313.68335443419602</v>
      </c>
      <c r="BZ644">
        <v>319.22574551067902</v>
      </c>
      <c r="CA644">
        <v>316.62920099764199</v>
      </c>
      <c r="CB644">
        <v>325.52953165819599</v>
      </c>
      <c r="CC644">
        <v>322.20288496980902</v>
      </c>
      <c r="CD644">
        <v>323.48122392572202</v>
      </c>
      <c r="CE644">
        <v>338.82043144882999</v>
      </c>
      <c r="CF644">
        <v>341.58939230812501</v>
      </c>
      <c r="CG644">
        <v>427.749818697693</v>
      </c>
      <c r="CH644">
        <v>2166.3838385448998</v>
      </c>
      <c r="CI644">
        <v>5301.5334374320701</v>
      </c>
      <c r="CJ644">
        <v>5811.8369260262998</v>
      </c>
      <c r="CK644">
        <v>617.51249901347603</v>
      </c>
      <c r="CL644">
        <v>427.71804517523202</v>
      </c>
      <c r="CM644">
        <v>330.156109405812</v>
      </c>
      <c r="CN644">
        <v>300.21249903891902</v>
      </c>
      <c r="CO644">
        <v>290.45834011264401</v>
      </c>
      <c r="CP644">
        <v>292.75436056994499</v>
      </c>
      <c r="CQ644">
        <v>293.06792830730501</v>
      </c>
      <c r="CR644">
        <v>283.42487772402501</v>
      </c>
      <c r="CS644">
        <v>282.39355840146197</v>
      </c>
      <c r="CT644">
        <v>286.51271135990999</v>
      </c>
      <c r="CU644">
        <v>272.92892778284801</v>
      </c>
      <c r="CV644">
        <v>281.01871933830103</v>
      </c>
      <c r="CW644">
        <v>274.54183109734799</v>
      </c>
      <c r="CX644">
        <v>284.32621166091099</v>
      </c>
    </row>
    <row r="645" spans="1:102" x14ac:dyDescent="0.25">
      <c r="A645">
        <v>154.52603471295001</v>
      </c>
      <c r="B645">
        <v>281.461961903987</v>
      </c>
      <c r="C645">
        <v>277.016380038997</v>
      </c>
      <c r="D645">
        <v>282.64778340175002</v>
      </c>
      <c r="E645">
        <v>284.32733182610502</v>
      </c>
      <c r="F645">
        <v>286.138258435978</v>
      </c>
      <c r="G645">
        <v>278.53072115107199</v>
      </c>
      <c r="H645">
        <v>278.06364236149699</v>
      </c>
      <c r="I645">
        <v>281.26636469297603</v>
      </c>
      <c r="J645">
        <v>278.82858871562598</v>
      </c>
      <c r="K645">
        <v>277.40818535077</v>
      </c>
      <c r="L645">
        <v>284.88977350053602</v>
      </c>
      <c r="M645">
        <v>279.94818163327801</v>
      </c>
      <c r="N645">
        <v>279.219303652382</v>
      </c>
      <c r="O645">
        <v>281.60407805641103</v>
      </c>
      <c r="P645">
        <v>275.00785918934901</v>
      </c>
      <c r="Q645">
        <v>436.715947363537</v>
      </c>
      <c r="R645">
        <v>327.72442506938597</v>
      </c>
      <c r="S645">
        <v>313.59263650418097</v>
      </c>
      <c r="T645">
        <v>318.069554027386</v>
      </c>
      <c r="U645">
        <v>331.40927163906298</v>
      </c>
      <c r="V645">
        <v>330.396178656232</v>
      </c>
      <c r="W645">
        <v>326.44600901884399</v>
      </c>
      <c r="X645">
        <v>346.29128946082301</v>
      </c>
      <c r="Y645">
        <v>332.026296543554</v>
      </c>
      <c r="Z645">
        <v>457.97158406054302</v>
      </c>
      <c r="AA645">
        <v>649.32186982010103</v>
      </c>
      <c r="AB645">
        <v>320.45410472824801</v>
      </c>
      <c r="AC645">
        <v>309.49411976940701</v>
      </c>
      <c r="AD645">
        <v>314.01274637577598</v>
      </c>
      <c r="AE645">
        <v>305.55087393945598</v>
      </c>
      <c r="AF645">
        <v>311.11078709872601</v>
      </c>
      <c r="AG645">
        <v>301.31403386700498</v>
      </c>
      <c r="AH645">
        <v>312.27588206546102</v>
      </c>
      <c r="AI645">
        <v>313.72857461261901</v>
      </c>
      <c r="AJ645">
        <v>315.57256759338799</v>
      </c>
      <c r="AK645">
        <v>305.51218572168199</v>
      </c>
      <c r="AL645">
        <v>309.22607385186097</v>
      </c>
      <c r="AM645">
        <v>310.52716480716299</v>
      </c>
      <c r="AN645">
        <v>304.44328943961102</v>
      </c>
      <c r="AO645">
        <v>315.19442211980498</v>
      </c>
      <c r="AP645">
        <v>294.66662170577501</v>
      </c>
      <c r="AQ645">
        <v>282.41872409988798</v>
      </c>
      <c r="AR645">
        <v>268.34781695085098</v>
      </c>
      <c r="AS645">
        <v>270.61433665148201</v>
      </c>
      <c r="AT645">
        <v>285.92966449900501</v>
      </c>
      <c r="AU645">
        <v>278.60215570798499</v>
      </c>
      <c r="AV645">
        <v>280.07223893161199</v>
      </c>
      <c r="AW645">
        <v>277.60360206759901</v>
      </c>
      <c r="AX645">
        <v>275.09037782478703</v>
      </c>
      <c r="AY645">
        <v>279.25240677022902</v>
      </c>
      <c r="AZ645">
        <v>267.47381221097498</v>
      </c>
      <c r="BA645">
        <v>272.00912831679898</v>
      </c>
      <c r="BB645">
        <v>278.17744131934501</v>
      </c>
      <c r="BC645">
        <v>281.05250046247698</v>
      </c>
      <c r="BD645">
        <v>282.948000377195</v>
      </c>
      <c r="BE645">
        <v>277.65387029591199</v>
      </c>
      <c r="BF645">
        <v>275.13725711162698</v>
      </c>
      <c r="BG645">
        <v>282.63300646677101</v>
      </c>
      <c r="BH645">
        <v>281.78373622374801</v>
      </c>
      <c r="BI645">
        <v>284.08372127727301</v>
      </c>
      <c r="BJ645">
        <v>280.57241093144398</v>
      </c>
      <c r="BK645">
        <v>281.54310469710998</v>
      </c>
      <c r="BL645">
        <v>286.17742102118302</v>
      </c>
      <c r="BM645">
        <v>280.335344589616</v>
      </c>
      <c r="BN645">
        <v>279.09655718559202</v>
      </c>
      <c r="BO645">
        <v>281.430298381792</v>
      </c>
      <c r="BP645">
        <v>284.45125944083401</v>
      </c>
      <c r="BQ645">
        <v>270.82059889890797</v>
      </c>
      <c r="BR645">
        <v>288.02630805254199</v>
      </c>
      <c r="BS645">
        <v>278.20523705634503</v>
      </c>
      <c r="BT645">
        <v>274.99304517459899</v>
      </c>
      <c r="BU645">
        <v>277.93257286717102</v>
      </c>
      <c r="BV645">
        <v>281.255722354547</v>
      </c>
      <c r="BW645">
        <v>283.22978381317898</v>
      </c>
      <c r="BX645">
        <v>299.70000124152602</v>
      </c>
      <c r="BY645">
        <v>314.42381599043802</v>
      </c>
      <c r="BZ645">
        <v>319.161034144334</v>
      </c>
      <c r="CA645">
        <v>316.95109309269799</v>
      </c>
      <c r="CB645">
        <v>327.08023298631502</v>
      </c>
      <c r="CC645">
        <v>322.395848237123</v>
      </c>
      <c r="CD645">
        <v>323.620553097612</v>
      </c>
      <c r="CE645">
        <v>339.233793428806</v>
      </c>
      <c r="CF645">
        <v>341.38183219104701</v>
      </c>
      <c r="CG645">
        <v>426.79251129050601</v>
      </c>
      <c r="CH645">
        <v>2131.0442532431998</v>
      </c>
      <c r="CI645">
        <v>5259.8490268202004</v>
      </c>
      <c r="CJ645">
        <v>5730.58397149135</v>
      </c>
      <c r="CK645">
        <v>614.46271251444102</v>
      </c>
      <c r="CL645">
        <v>426.20752571709198</v>
      </c>
      <c r="CM645">
        <v>329.69047586217698</v>
      </c>
      <c r="CN645">
        <v>301.29715058576897</v>
      </c>
      <c r="CO645">
        <v>289.65745445023401</v>
      </c>
      <c r="CP645">
        <v>292.184321201442</v>
      </c>
      <c r="CQ645">
        <v>292.70959737253702</v>
      </c>
      <c r="CR645">
        <v>282.43776099406699</v>
      </c>
      <c r="CS645">
        <v>281.91070811336101</v>
      </c>
      <c r="CT645">
        <v>286.12350747588198</v>
      </c>
      <c r="CU645">
        <v>272.29677635304898</v>
      </c>
      <c r="CV645">
        <v>281.160283282134</v>
      </c>
      <c r="CW645">
        <v>275.032524361443</v>
      </c>
      <c r="CX645">
        <v>284.52535645024398</v>
      </c>
    </row>
    <row r="646" spans="1:102" x14ac:dyDescent="0.25">
      <c r="A646">
        <v>154.76635514018599</v>
      </c>
      <c r="B646">
        <v>281.72277937167303</v>
      </c>
      <c r="C646">
        <v>271.77817372559798</v>
      </c>
      <c r="D646">
        <v>280.45782846815302</v>
      </c>
      <c r="E646">
        <v>285.68255889349001</v>
      </c>
      <c r="F646">
        <v>287.57266494000601</v>
      </c>
      <c r="G646">
        <v>279.49528087893998</v>
      </c>
      <c r="H646">
        <v>279.45170956928399</v>
      </c>
      <c r="I646">
        <v>283.732344319883</v>
      </c>
      <c r="J646">
        <v>284.07899580479102</v>
      </c>
      <c r="K646">
        <v>276.31331789017099</v>
      </c>
      <c r="L646">
        <v>285.94695798789502</v>
      </c>
      <c r="M646">
        <v>277.76816006039201</v>
      </c>
      <c r="N646">
        <v>276.70402575083301</v>
      </c>
      <c r="O646">
        <v>283.45993667873</v>
      </c>
      <c r="P646">
        <v>276.83676809868501</v>
      </c>
      <c r="Q646">
        <v>436.122747816355</v>
      </c>
      <c r="R646">
        <v>328.59819965691099</v>
      </c>
      <c r="S646">
        <v>312.76167825280498</v>
      </c>
      <c r="T646">
        <v>324.30111228010998</v>
      </c>
      <c r="U646">
        <v>332.25284543593398</v>
      </c>
      <c r="V646">
        <v>330.93506338421201</v>
      </c>
      <c r="W646">
        <v>328.43061268016902</v>
      </c>
      <c r="X646">
        <v>355.25166445714899</v>
      </c>
      <c r="Y646">
        <v>338.23437556010998</v>
      </c>
      <c r="Z646">
        <v>475.19301873893198</v>
      </c>
      <c r="AA646">
        <v>639.10537616018405</v>
      </c>
      <c r="AB646">
        <v>326.63505064456598</v>
      </c>
      <c r="AC646">
        <v>309.759081554695</v>
      </c>
      <c r="AD646">
        <v>311.78898561311303</v>
      </c>
      <c r="AE646">
        <v>306.60769326528202</v>
      </c>
      <c r="AF646">
        <v>311.22796824833199</v>
      </c>
      <c r="AG646">
        <v>302.78089248325301</v>
      </c>
      <c r="AH646">
        <v>313.092754736367</v>
      </c>
      <c r="AI646">
        <v>313.76826917196797</v>
      </c>
      <c r="AJ646">
        <v>314.22523480742802</v>
      </c>
      <c r="AK646">
        <v>307.71623311727501</v>
      </c>
      <c r="AL646">
        <v>307.48938218393801</v>
      </c>
      <c r="AM646">
        <v>310.33090070364699</v>
      </c>
      <c r="AN646">
        <v>308.42314170117601</v>
      </c>
      <c r="AO646">
        <v>318.80665532596203</v>
      </c>
      <c r="AP646">
        <v>295.338970195218</v>
      </c>
      <c r="AQ646">
        <v>278.02554660447498</v>
      </c>
      <c r="AR646">
        <v>272.53570495502299</v>
      </c>
      <c r="AS646">
        <v>272.66145645691802</v>
      </c>
      <c r="AT646">
        <v>280.37489398699</v>
      </c>
      <c r="AU646">
        <v>277.31578659547699</v>
      </c>
      <c r="AV646">
        <v>279.26889447174898</v>
      </c>
      <c r="AW646">
        <v>280.73153076955998</v>
      </c>
      <c r="AX646">
        <v>274.17799887757599</v>
      </c>
      <c r="AY646">
        <v>278.80083234517502</v>
      </c>
      <c r="AZ646">
        <v>268.40990206745198</v>
      </c>
      <c r="BA646">
        <v>276.09327088406701</v>
      </c>
      <c r="BB646">
        <v>277.94708525651703</v>
      </c>
      <c r="BC646">
        <v>277.66525199597601</v>
      </c>
      <c r="BD646">
        <v>280.39527850367898</v>
      </c>
      <c r="BE646">
        <v>276.39576158296398</v>
      </c>
      <c r="BF646">
        <v>276.984648492399</v>
      </c>
      <c r="BG646">
        <v>281.90305802486</v>
      </c>
      <c r="BH646">
        <v>279.79299234821002</v>
      </c>
      <c r="BI646">
        <v>283.06701621717599</v>
      </c>
      <c r="BJ646">
        <v>279.199208171664</v>
      </c>
      <c r="BK646">
        <v>283.96461275405102</v>
      </c>
      <c r="BL646">
        <v>285.21035897174801</v>
      </c>
      <c r="BM646">
        <v>282.86707359962799</v>
      </c>
      <c r="BN646">
        <v>277.944372189798</v>
      </c>
      <c r="BO646">
        <v>278.30836922150701</v>
      </c>
      <c r="BP646">
        <v>286.89130146625399</v>
      </c>
      <c r="BQ646">
        <v>272.72265298689399</v>
      </c>
      <c r="BR646">
        <v>286.005780153903</v>
      </c>
      <c r="BS646">
        <v>276.42673225294999</v>
      </c>
      <c r="BT646">
        <v>275.870526982321</v>
      </c>
      <c r="BU646">
        <v>278.69105641891298</v>
      </c>
      <c r="BV646">
        <v>280.46286437533303</v>
      </c>
      <c r="BW646">
        <v>281.71280093286799</v>
      </c>
      <c r="BX646">
        <v>303.12367989645799</v>
      </c>
      <c r="BY646">
        <v>317.681262239798</v>
      </c>
      <c r="BZ646">
        <v>320.55594799482498</v>
      </c>
      <c r="CA646">
        <v>319.23221134241197</v>
      </c>
      <c r="CB646">
        <v>333.55354544535498</v>
      </c>
      <c r="CC646">
        <v>327.21174002671103</v>
      </c>
      <c r="CD646">
        <v>323.86388323035999</v>
      </c>
      <c r="CE646">
        <v>341.99414199437302</v>
      </c>
      <c r="CF646">
        <v>340.31794287625002</v>
      </c>
      <c r="CG646">
        <v>423.580548720298</v>
      </c>
      <c r="CH646">
        <v>2087.7840641943199</v>
      </c>
      <c r="CI646">
        <v>5553.2606956227901</v>
      </c>
      <c r="CJ646">
        <v>5764.6046910258101</v>
      </c>
      <c r="CK646">
        <v>630.17704604228697</v>
      </c>
      <c r="CL646">
        <v>431.98752040668501</v>
      </c>
      <c r="CM646">
        <v>327.03954336495701</v>
      </c>
      <c r="CN646">
        <v>304.12763066772902</v>
      </c>
      <c r="CO646">
        <v>285.84845032941598</v>
      </c>
      <c r="CP646">
        <v>292.63395705411398</v>
      </c>
      <c r="CQ646">
        <v>291.9591814094</v>
      </c>
      <c r="CR646">
        <v>281.26410773233999</v>
      </c>
      <c r="CS646">
        <v>278.403358591342</v>
      </c>
      <c r="CT646">
        <v>284.57989507632499</v>
      </c>
      <c r="CU646">
        <v>273.656995946378</v>
      </c>
      <c r="CV646">
        <v>281.18127317115398</v>
      </c>
      <c r="CW646">
        <v>274.09525038534798</v>
      </c>
      <c r="CX646">
        <v>281.75714470688501</v>
      </c>
    </row>
    <row r="647" spans="1:102" x14ac:dyDescent="0.25">
      <c r="A647">
        <v>155.006675567423</v>
      </c>
      <c r="B647">
        <v>280.13257051253498</v>
      </c>
      <c r="C647">
        <v>273.46318406287998</v>
      </c>
      <c r="D647">
        <v>279.15420883038701</v>
      </c>
      <c r="E647">
        <v>285.68271026932399</v>
      </c>
      <c r="F647">
        <v>284.63743826962502</v>
      </c>
      <c r="G647">
        <v>280.29143699267001</v>
      </c>
      <c r="H647">
        <v>282.43840187527798</v>
      </c>
      <c r="I647">
        <v>283.867996316713</v>
      </c>
      <c r="J647">
        <v>282.02439827426701</v>
      </c>
      <c r="K647">
        <v>275.85347044145101</v>
      </c>
      <c r="L647">
        <v>285.01799142033099</v>
      </c>
      <c r="M647">
        <v>278.117474549598</v>
      </c>
      <c r="N647">
        <v>278.48804698556103</v>
      </c>
      <c r="O647">
        <v>282.08289374122597</v>
      </c>
      <c r="P647">
        <v>276.43208172470997</v>
      </c>
      <c r="Q647">
        <v>436.19142959388699</v>
      </c>
      <c r="R647">
        <v>326.42847367413998</v>
      </c>
      <c r="S647">
        <v>308.65914443427101</v>
      </c>
      <c r="T647">
        <v>325.56619837871</v>
      </c>
      <c r="U647">
        <v>330.31881064322198</v>
      </c>
      <c r="V647">
        <v>329.60230349976598</v>
      </c>
      <c r="W647">
        <v>329.79665348710898</v>
      </c>
      <c r="X647">
        <v>355.17349508843199</v>
      </c>
      <c r="Y647">
        <v>339.60406827080902</v>
      </c>
      <c r="Z647">
        <v>471.77913589988702</v>
      </c>
      <c r="AA647">
        <v>633.46607487112999</v>
      </c>
      <c r="AB647">
        <v>327.18873093329898</v>
      </c>
      <c r="AC647">
        <v>309.707970583453</v>
      </c>
      <c r="AD647">
        <v>311.71494489314398</v>
      </c>
      <c r="AE647">
        <v>307.03431435136201</v>
      </c>
      <c r="AF647">
        <v>306.376729636883</v>
      </c>
      <c r="AG647">
        <v>303.91572138062702</v>
      </c>
      <c r="AH647">
        <v>312.75887572618802</v>
      </c>
      <c r="AI647">
        <v>312.61463806138403</v>
      </c>
      <c r="AJ647">
        <v>313.68254993567899</v>
      </c>
      <c r="AK647">
        <v>307.14772276945598</v>
      </c>
      <c r="AL647">
        <v>305.374436917575</v>
      </c>
      <c r="AM647">
        <v>309.12371848537498</v>
      </c>
      <c r="AN647">
        <v>306.98346794282497</v>
      </c>
      <c r="AO647">
        <v>317.32204403357002</v>
      </c>
      <c r="AP647">
        <v>294.58867538857299</v>
      </c>
      <c r="AQ647">
        <v>276.05345139773499</v>
      </c>
      <c r="AR647">
        <v>271.33118757288599</v>
      </c>
      <c r="AS647">
        <v>270.34204590049302</v>
      </c>
      <c r="AT647">
        <v>277.87798898006599</v>
      </c>
      <c r="AU647">
        <v>276.729861533649</v>
      </c>
      <c r="AV647">
        <v>278.89310670990801</v>
      </c>
      <c r="AW647">
        <v>282.18866448979702</v>
      </c>
      <c r="AX647">
        <v>273.535473295629</v>
      </c>
      <c r="AY647">
        <v>278.70270898666598</v>
      </c>
      <c r="AZ647">
        <v>268.13868733195699</v>
      </c>
      <c r="BA647">
        <v>277.49902427171799</v>
      </c>
      <c r="BB647">
        <v>279.21390515990402</v>
      </c>
      <c r="BC647">
        <v>277.58439069467101</v>
      </c>
      <c r="BD647">
        <v>279.142486298037</v>
      </c>
      <c r="BE647">
        <v>274.44930710026398</v>
      </c>
      <c r="BF647">
        <v>274.28445756997098</v>
      </c>
      <c r="BG647">
        <v>281.47946725846799</v>
      </c>
      <c r="BH647">
        <v>276.945445411972</v>
      </c>
      <c r="BI647">
        <v>283.12462097790399</v>
      </c>
      <c r="BJ647">
        <v>278.47549690779601</v>
      </c>
      <c r="BK647">
        <v>284.44144990062898</v>
      </c>
      <c r="BL647">
        <v>282.58981600032899</v>
      </c>
      <c r="BM647">
        <v>283.45042955220902</v>
      </c>
      <c r="BN647">
        <v>278.10878887208202</v>
      </c>
      <c r="BO647">
        <v>277.05525857216298</v>
      </c>
      <c r="BP647">
        <v>287.68501892216602</v>
      </c>
      <c r="BQ647">
        <v>273.75640807896201</v>
      </c>
      <c r="BR647">
        <v>283.17251801736899</v>
      </c>
      <c r="BS647">
        <v>276.59969968986201</v>
      </c>
      <c r="BT647">
        <v>274.27894655799503</v>
      </c>
      <c r="BU647">
        <v>281.82794093916402</v>
      </c>
      <c r="BV647">
        <v>278.22574492508602</v>
      </c>
      <c r="BW647">
        <v>282.148814542563</v>
      </c>
      <c r="BX647">
        <v>304.90143625122801</v>
      </c>
      <c r="BY647">
        <v>319.04849024071598</v>
      </c>
      <c r="BZ647">
        <v>316.951961111088</v>
      </c>
      <c r="CA647">
        <v>321.265504102092</v>
      </c>
      <c r="CB647">
        <v>336.087534138227</v>
      </c>
      <c r="CC647">
        <v>326.88485843770098</v>
      </c>
      <c r="CD647">
        <v>322.12935113594</v>
      </c>
      <c r="CE647">
        <v>344.962800795877</v>
      </c>
      <c r="CF647">
        <v>338.77802231515102</v>
      </c>
      <c r="CG647">
        <v>421.531422374947</v>
      </c>
      <c r="CH647">
        <v>2098.0350989795902</v>
      </c>
      <c r="CI647">
        <v>5580.5911331047701</v>
      </c>
      <c r="CJ647">
        <v>5794.6053576997601</v>
      </c>
      <c r="CK647">
        <v>631.89176894373895</v>
      </c>
      <c r="CL647">
        <v>432.57704350724799</v>
      </c>
      <c r="CM647">
        <v>329.64609007751397</v>
      </c>
      <c r="CN647">
        <v>305.316141680839</v>
      </c>
      <c r="CO647">
        <v>283.51022104707801</v>
      </c>
      <c r="CP647">
        <v>291.45702505831002</v>
      </c>
      <c r="CQ647">
        <v>291.54385805980098</v>
      </c>
      <c r="CR647">
        <v>280.728643363922</v>
      </c>
      <c r="CS647">
        <v>276.61094800766801</v>
      </c>
      <c r="CT647">
        <v>285.25685045284803</v>
      </c>
      <c r="CU647">
        <v>274.15209698009801</v>
      </c>
      <c r="CV647">
        <v>280.99412303543698</v>
      </c>
      <c r="CW647">
        <v>275.10577863677401</v>
      </c>
      <c r="CX647">
        <v>280.00543318988503</v>
      </c>
    </row>
    <row r="648" spans="1:102" x14ac:dyDescent="0.25">
      <c r="A648">
        <v>155.24699599465899</v>
      </c>
      <c r="B648">
        <v>280.96253098472999</v>
      </c>
      <c r="C648">
        <v>274.26055549638198</v>
      </c>
      <c r="D648">
        <v>280.38596561700098</v>
      </c>
      <c r="E648">
        <v>283.73202927275599</v>
      </c>
      <c r="F648">
        <v>280.52521951319397</v>
      </c>
      <c r="G648">
        <v>279.47704545639601</v>
      </c>
      <c r="H648">
        <v>281.728711619796</v>
      </c>
      <c r="I648">
        <v>282.60977194073303</v>
      </c>
      <c r="J648">
        <v>280.938314532189</v>
      </c>
      <c r="K648">
        <v>274.053419727186</v>
      </c>
      <c r="L648">
        <v>284.87372994309197</v>
      </c>
      <c r="M648">
        <v>276.896400865109</v>
      </c>
      <c r="N648">
        <v>278.420959377126</v>
      </c>
      <c r="O648">
        <v>280.181351329942</v>
      </c>
      <c r="P648">
        <v>278.01558893640703</v>
      </c>
      <c r="Q648">
        <v>438.59154573644099</v>
      </c>
      <c r="R648">
        <v>325.88918568123501</v>
      </c>
      <c r="S648">
        <v>310.48057668813402</v>
      </c>
      <c r="T648">
        <v>324.68616554331697</v>
      </c>
      <c r="U648">
        <v>328.02597626458999</v>
      </c>
      <c r="V648">
        <v>326.71556809270902</v>
      </c>
      <c r="W648">
        <v>330.028549370946</v>
      </c>
      <c r="X648">
        <v>358.88569001755701</v>
      </c>
      <c r="Y648">
        <v>344.36212231506698</v>
      </c>
      <c r="Z648">
        <v>484.35798168365699</v>
      </c>
      <c r="AA648">
        <v>620.77316223204605</v>
      </c>
      <c r="AB648">
        <v>328.17474526254199</v>
      </c>
      <c r="AC648">
        <v>308.05177421274499</v>
      </c>
      <c r="AD648">
        <v>312.58936894189901</v>
      </c>
      <c r="AE648">
        <v>306.30157665220003</v>
      </c>
      <c r="AF648">
        <v>307.02313170440101</v>
      </c>
      <c r="AG648">
        <v>305.60792901196498</v>
      </c>
      <c r="AH648">
        <v>312.34823155448697</v>
      </c>
      <c r="AI648">
        <v>310.80500617872701</v>
      </c>
      <c r="AJ648">
        <v>311.390342788373</v>
      </c>
      <c r="AK648">
        <v>306.55019514528698</v>
      </c>
      <c r="AL648">
        <v>306.97700658185602</v>
      </c>
      <c r="AM648">
        <v>307.316863154045</v>
      </c>
      <c r="AN648">
        <v>306.665063382136</v>
      </c>
      <c r="AO648">
        <v>318.29976152920898</v>
      </c>
      <c r="AP648">
        <v>293.64309528045499</v>
      </c>
      <c r="AQ648">
        <v>274.74052844682501</v>
      </c>
      <c r="AR648">
        <v>272.71078802107502</v>
      </c>
      <c r="AS648">
        <v>268.327050331019</v>
      </c>
      <c r="AT648">
        <v>277.29708038747702</v>
      </c>
      <c r="AU648">
        <v>273.93729235457602</v>
      </c>
      <c r="AV648">
        <v>278.07496372844503</v>
      </c>
      <c r="AW648">
        <v>282.14428042339898</v>
      </c>
      <c r="AX648">
        <v>273.13648127770398</v>
      </c>
      <c r="AY648">
        <v>278.30629870379602</v>
      </c>
      <c r="AZ648">
        <v>268.61671569240701</v>
      </c>
      <c r="BA648">
        <v>276.097439138629</v>
      </c>
      <c r="BB648">
        <v>279.62828580586302</v>
      </c>
      <c r="BC648">
        <v>275.29905644029202</v>
      </c>
      <c r="BD648">
        <v>278.99516874149202</v>
      </c>
      <c r="BE648">
        <v>274.26005565124098</v>
      </c>
      <c r="BF648">
        <v>278.50535239204697</v>
      </c>
      <c r="BG648">
        <v>280.98777909073402</v>
      </c>
      <c r="BH648">
        <v>276.661375014241</v>
      </c>
      <c r="BI648">
        <v>279.27991793584403</v>
      </c>
      <c r="BJ648">
        <v>278.98277480980801</v>
      </c>
      <c r="BK648">
        <v>284.44814827062299</v>
      </c>
      <c r="BL648">
        <v>281.54635376475602</v>
      </c>
      <c r="BM648">
        <v>283.44611337561599</v>
      </c>
      <c r="BN648">
        <v>276.60685979354997</v>
      </c>
      <c r="BO648">
        <v>278.22743000865</v>
      </c>
      <c r="BP648">
        <v>284.63291558392802</v>
      </c>
      <c r="BQ648">
        <v>271.47653142680002</v>
      </c>
      <c r="BR648">
        <v>281.20902980791698</v>
      </c>
      <c r="BS648">
        <v>277.55992666026401</v>
      </c>
      <c r="BT648">
        <v>276.020971942659</v>
      </c>
      <c r="BU648">
        <v>280.85540308894798</v>
      </c>
      <c r="BV648">
        <v>275.96064294985501</v>
      </c>
      <c r="BW648">
        <v>281.69242852694703</v>
      </c>
      <c r="BX648">
        <v>306.29338089923999</v>
      </c>
      <c r="BY648">
        <v>319.29601670662402</v>
      </c>
      <c r="BZ648">
        <v>317.09917438778899</v>
      </c>
      <c r="CA648">
        <v>319.40049771893899</v>
      </c>
      <c r="CB648">
        <v>333.35826973309503</v>
      </c>
      <c r="CC648">
        <v>323.98587468038602</v>
      </c>
      <c r="CD648">
        <v>322.09828043505399</v>
      </c>
      <c r="CE648">
        <v>349.96127841984202</v>
      </c>
      <c r="CF648">
        <v>340.45236378136201</v>
      </c>
      <c r="CG648">
        <v>414.55817131147398</v>
      </c>
      <c r="CH648">
        <v>2053.9074745235098</v>
      </c>
      <c r="CI648">
        <v>5784.2132034116903</v>
      </c>
      <c r="CJ648">
        <v>5709.22905272752</v>
      </c>
      <c r="CK648">
        <v>637.78586214387894</v>
      </c>
      <c r="CL648">
        <v>432.50243889002502</v>
      </c>
      <c r="CM648">
        <v>331.99905487016099</v>
      </c>
      <c r="CN648">
        <v>304.90247169191701</v>
      </c>
      <c r="CO648">
        <v>284.94584615291899</v>
      </c>
      <c r="CP648">
        <v>291.937577016126</v>
      </c>
      <c r="CQ648">
        <v>285.09383336832099</v>
      </c>
      <c r="CR648">
        <v>279.51733722947398</v>
      </c>
      <c r="CS648">
        <v>276.404036489107</v>
      </c>
      <c r="CT648">
        <v>287.13944774470099</v>
      </c>
      <c r="CU648">
        <v>273.73845385478103</v>
      </c>
      <c r="CV648">
        <v>281.07021618234899</v>
      </c>
      <c r="CW648">
        <v>274.858604590271</v>
      </c>
      <c r="CX648">
        <v>279.55260537368099</v>
      </c>
    </row>
    <row r="649" spans="1:102" x14ac:dyDescent="0.25">
      <c r="A649">
        <v>155.487316421895</v>
      </c>
      <c r="B649">
        <v>281.11985685118799</v>
      </c>
      <c r="C649">
        <v>276.45630225302801</v>
      </c>
      <c r="D649">
        <v>282.45481611226398</v>
      </c>
      <c r="E649">
        <v>283.644240060497</v>
      </c>
      <c r="F649">
        <v>277.71606360734398</v>
      </c>
      <c r="G649">
        <v>280.32188103157301</v>
      </c>
      <c r="H649">
        <v>281.58108493595603</v>
      </c>
      <c r="I649">
        <v>282.76265613640402</v>
      </c>
      <c r="J649">
        <v>280.40577474878</v>
      </c>
      <c r="K649">
        <v>274.73507938361502</v>
      </c>
      <c r="L649">
        <v>285.53260742709301</v>
      </c>
      <c r="M649">
        <v>275.88568105361202</v>
      </c>
      <c r="N649">
        <v>279.15114111848902</v>
      </c>
      <c r="O649">
        <v>282.97877729394099</v>
      </c>
      <c r="P649">
        <v>280.22675071264501</v>
      </c>
      <c r="Q649">
        <v>442.04205249504702</v>
      </c>
      <c r="R649">
        <v>328.29651790603299</v>
      </c>
      <c r="S649">
        <v>311.32829651276802</v>
      </c>
      <c r="T649">
        <v>324.695517715851</v>
      </c>
      <c r="U649">
        <v>325.46853951443597</v>
      </c>
      <c r="V649">
        <v>324.13464288164403</v>
      </c>
      <c r="W649">
        <v>331.61271872789899</v>
      </c>
      <c r="X649">
        <v>362.51114833405001</v>
      </c>
      <c r="Y649">
        <v>348.01957184519</v>
      </c>
      <c r="Z649">
        <v>489.11597246968398</v>
      </c>
      <c r="AA649">
        <v>627.00278685342096</v>
      </c>
      <c r="AB649">
        <v>328.38014847455003</v>
      </c>
      <c r="AC649">
        <v>310.81243145338902</v>
      </c>
      <c r="AD649">
        <v>310.83744524627701</v>
      </c>
      <c r="AE649">
        <v>308.62723403101802</v>
      </c>
      <c r="AF649">
        <v>305.92523152220502</v>
      </c>
      <c r="AG649">
        <v>305.44640376774203</v>
      </c>
      <c r="AH649">
        <v>309.94505108868299</v>
      </c>
      <c r="AI649">
        <v>309.75506438808799</v>
      </c>
      <c r="AJ649">
        <v>308.99180956456098</v>
      </c>
      <c r="AK649">
        <v>308.06175278261099</v>
      </c>
      <c r="AL649">
        <v>306.85506897135502</v>
      </c>
      <c r="AM649">
        <v>307.15872138028101</v>
      </c>
      <c r="AN649">
        <v>305.29440930260301</v>
      </c>
      <c r="AO649">
        <v>319.28945143316099</v>
      </c>
      <c r="AP649">
        <v>294.63245204564799</v>
      </c>
      <c r="AQ649">
        <v>274.13143748837501</v>
      </c>
      <c r="AR649">
        <v>273.11129627282497</v>
      </c>
      <c r="AS649">
        <v>266.864885020256</v>
      </c>
      <c r="AT649">
        <v>275.30009540468501</v>
      </c>
      <c r="AU649">
        <v>272.51758691072502</v>
      </c>
      <c r="AV649">
        <v>278.19507195967702</v>
      </c>
      <c r="AW649">
        <v>280.56241537076102</v>
      </c>
      <c r="AX649">
        <v>273.41390548520599</v>
      </c>
      <c r="AY649">
        <v>279.44222291335097</v>
      </c>
      <c r="AZ649">
        <v>269.369320122906</v>
      </c>
      <c r="BA649">
        <v>274.18335117888302</v>
      </c>
      <c r="BB649">
        <v>280.04949318076098</v>
      </c>
      <c r="BC649">
        <v>274.940762845991</v>
      </c>
      <c r="BD649">
        <v>279.58569111755997</v>
      </c>
      <c r="BE649">
        <v>272.98698060657802</v>
      </c>
      <c r="BF649">
        <v>280.77103389251698</v>
      </c>
      <c r="BG649">
        <v>280.98918319859303</v>
      </c>
      <c r="BH649">
        <v>278.06145483080797</v>
      </c>
      <c r="BI649">
        <v>277.56861349910702</v>
      </c>
      <c r="BJ649">
        <v>278.964406256806</v>
      </c>
      <c r="BK649">
        <v>284.14323878488301</v>
      </c>
      <c r="BL649">
        <v>283.30135263251202</v>
      </c>
      <c r="BM649">
        <v>285.031376098002</v>
      </c>
      <c r="BN649">
        <v>276.07183106350601</v>
      </c>
      <c r="BO649">
        <v>276.77529670057999</v>
      </c>
      <c r="BP649">
        <v>283.94566684484101</v>
      </c>
      <c r="BQ649">
        <v>273.66111528943799</v>
      </c>
      <c r="BR649">
        <v>278.63884373536001</v>
      </c>
      <c r="BS649">
        <v>278.203378204074</v>
      </c>
      <c r="BT649">
        <v>276.79851983933497</v>
      </c>
      <c r="BU649">
        <v>280.244411751749</v>
      </c>
      <c r="BV649">
        <v>275.36212154827501</v>
      </c>
      <c r="BW649">
        <v>279.66774142017698</v>
      </c>
      <c r="BX649">
        <v>307.125420219332</v>
      </c>
      <c r="BY649">
        <v>320.968660728445</v>
      </c>
      <c r="BZ649">
        <v>317.21525117314098</v>
      </c>
      <c r="CA649">
        <v>318.16441501589497</v>
      </c>
      <c r="CB649">
        <v>332.89578815195699</v>
      </c>
      <c r="CC649">
        <v>324.57087994311701</v>
      </c>
      <c r="CD649">
        <v>325.43802854515502</v>
      </c>
      <c r="CE649">
        <v>350.83283681212498</v>
      </c>
      <c r="CF649">
        <v>341.731260387102</v>
      </c>
      <c r="CG649">
        <v>415.03136833727501</v>
      </c>
      <c r="CH649">
        <v>2078.0082720617402</v>
      </c>
      <c r="CI649">
        <v>6004.28318478452</v>
      </c>
      <c r="CJ649">
        <v>5835.0445232074198</v>
      </c>
      <c r="CK649">
        <v>650.48020275721694</v>
      </c>
      <c r="CL649">
        <v>436.14552821101199</v>
      </c>
      <c r="CM649">
        <v>337.87905487418999</v>
      </c>
      <c r="CN649">
        <v>305.44281949953898</v>
      </c>
      <c r="CO649">
        <v>288.27668567619003</v>
      </c>
      <c r="CP649">
        <v>293.34367705176999</v>
      </c>
      <c r="CQ649">
        <v>282.04301042942899</v>
      </c>
      <c r="CR649">
        <v>279.68102296064097</v>
      </c>
      <c r="CS649">
        <v>278.95284485401999</v>
      </c>
      <c r="CT649">
        <v>288.44966565146098</v>
      </c>
      <c r="CU649">
        <v>274.108703189925</v>
      </c>
      <c r="CV649">
        <v>281.64397194520097</v>
      </c>
      <c r="CW649">
        <v>274.078351393476</v>
      </c>
      <c r="CX649">
        <v>283.072287402337</v>
      </c>
    </row>
    <row r="650" spans="1:102" x14ac:dyDescent="0.25">
      <c r="A650">
        <v>155.72763684913201</v>
      </c>
      <c r="B650">
        <v>280.32697735178198</v>
      </c>
      <c r="C650">
        <v>276.97159709907402</v>
      </c>
      <c r="D650">
        <v>280.82048390757802</v>
      </c>
      <c r="E650">
        <v>281.064511008887</v>
      </c>
      <c r="F650">
        <v>278.32029567107298</v>
      </c>
      <c r="G650">
        <v>279.83746318435698</v>
      </c>
      <c r="H650">
        <v>280.17097989202</v>
      </c>
      <c r="I650">
        <v>280.48695567529398</v>
      </c>
      <c r="J650">
        <v>279.68893895715797</v>
      </c>
      <c r="K650">
        <v>274.39651375349001</v>
      </c>
      <c r="L650">
        <v>285.37100263133601</v>
      </c>
      <c r="M650">
        <v>278.988590327221</v>
      </c>
      <c r="N650">
        <v>277.79673998975898</v>
      </c>
      <c r="O650">
        <v>283.934030747934</v>
      </c>
      <c r="P650">
        <v>281.489839874962</v>
      </c>
      <c r="Q650">
        <v>440.12604130228999</v>
      </c>
      <c r="R650">
        <v>329.15148608724797</v>
      </c>
      <c r="S650">
        <v>313.77099876687998</v>
      </c>
      <c r="T650">
        <v>325.204420776159</v>
      </c>
      <c r="U650">
        <v>323.114079839998</v>
      </c>
      <c r="V650">
        <v>325.04720462086902</v>
      </c>
      <c r="W650">
        <v>332.07504163281601</v>
      </c>
      <c r="X650">
        <v>366.34398411021101</v>
      </c>
      <c r="Y650">
        <v>352.91510660454998</v>
      </c>
      <c r="Z650">
        <v>493.65848434149302</v>
      </c>
      <c r="AA650">
        <v>620.03894607489406</v>
      </c>
      <c r="AB650">
        <v>326.04898548036903</v>
      </c>
      <c r="AC650">
        <v>311.40500443340699</v>
      </c>
      <c r="AD650">
        <v>310.69866386074</v>
      </c>
      <c r="AE650">
        <v>307.50314909180997</v>
      </c>
      <c r="AF650">
        <v>305.334464079344</v>
      </c>
      <c r="AG650">
        <v>302.49019936688302</v>
      </c>
      <c r="AH650">
        <v>306.07923023651898</v>
      </c>
      <c r="AI650">
        <v>308.68398592339599</v>
      </c>
      <c r="AJ650">
        <v>311.22179249311102</v>
      </c>
      <c r="AK650">
        <v>305.59919840127901</v>
      </c>
      <c r="AL650">
        <v>305.80837226397</v>
      </c>
      <c r="AM650">
        <v>304.91890356828299</v>
      </c>
      <c r="AN650">
        <v>303.22167197811001</v>
      </c>
      <c r="AO650">
        <v>319.97143348386697</v>
      </c>
      <c r="AP650">
        <v>292.62682928030398</v>
      </c>
      <c r="AQ650">
        <v>275.09498822229301</v>
      </c>
      <c r="AR650">
        <v>272.64271583073099</v>
      </c>
      <c r="AS650">
        <v>267.52944851350901</v>
      </c>
      <c r="AT650">
        <v>268.882286056797</v>
      </c>
      <c r="AU650">
        <v>272.19237238232898</v>
      </c>
      <c r="AV650">
        <v>277.80903216780303</v>
      </c>
      <c r="AW650">
        <v>280.923402838014</v>
      </c>
      <c r="AX650">
        <v>271.77883258402397</v>
      </c>
      <c r="AY650">
        <v>277.253214263095</v>
      </c>
      <c r="AZ650">
        <v>269.29013547752203</v>
      </c>
      <c r="BA650">
        <v>272.396437633738</v>
      </c>
      <c r="BB650">
        <v>278.99815086587199</v>
      </c>
      <c r="BC650">
        <v>273.42156409167899</v>
      </c>
      <c r="BD650">
        <v>276.530571659153</v>
      </c>
      <c r="BE650">
        <v>274.47063792089602</v>
      </c>
      <c r="BF650">
        <v>279.82724187797101</v>
      </c>
      <c r="BG650">
        <v>279.085599122958</v>
      </c>
      <c r="BH650">
        <v>277.087902856695</v>
      </c>
      <c r="BI650">
        <v>277.23522844169099</v>
      </c>
      <c r="BJ650">
        <v>277.09410500057601</v>
      </c>
      <c r="BK650">
        <v>282.47879225954398</v>
      </c>
      <c r="BL650">
        <v>282.88318069974702</v>
      </c>
      <c r="BM650">
        <v>281.66641905035902</v>
      </c>
      <c r="BN650">
        <v>275.29182678005998</v>
      </c>
      <c r="BO650">
        <v>275.34259277634698</v>
      </c>
      <c r="BP650">
        <v>281.59502599377902</v>
      </c>
      <c r="BQ650">
        <v>274.144994747314</v>
      </c>
      <c r="BR650">
        <v>277.69330784958498</v>
      </c>
      <c r="BS650">
        <v>276.80370759618103</v>
      </c>
      <c r="BT650">
        <v>276.75014523098099</v>
      </c>
      <c r="BU650">
        <v>283.97951237444602</v>
      </c>
      <c r="BV650">
        <v>275.101603490819</v>
      </c>
      <c r="BW650">
        <v>280.09482430431302</v>
      </c>
      <c r="BX650">
        <v>309.71058986642601</v>
      </c>
      <c r="BY650">
        <v>321.24218771278498</v>
      </c>
      <c r="BZ650">
        <v>316.799656507598</v>
      </c>
      <c r="CA650">
        <v>319.67727301052503</v>
      </c>
      <c r="CB650">
        <v>333.590988086788</v>
      </c>
      <c r="CC650">
        <v>325.21292439695202</v>
      </c>
      <c r="CD650">
        <v>326.682687964575</v>
      </c>
      <c r="CE650">
        <v>349.06118385554998</v>
      </c>
      <c r="CF650">
        <v>340.37936220160702</v>
      </c>
      <c r="CG650">
        <v>412.91415869056101</v>
      </c>
      <c r="CH650">
        <v>2000.3248321487299</v>
      </c>
      <c r="CI650">
        <v>5864.2451004740697</v>
      </c>
      <c r="CJ650">
        <v>5620.1135619557899</v>
      </c>
      <c r="CK650">
        <v>640.43636689084303</v>
      </c>
      <c r="CL650">
        <v>433.90406199021498</v>
      </c>
      <c r="CM650">
        <v>337.86896560583898</v>
      </c>
      <c r="CN650">
        <v>304.729497878399</v>
      </c>
      <c r="CO650">
        <v>288.06314967238399</v>
      </c>
      <c r="CP650">
        <v>293.69776614735503</v>
      </c>
      <c r="CQ650">
        <v>278.98964118148098</v>
      </c>
      <c r="CR650">
        <v>280.17658449670398</v>
      </c>
      <c r="CS650">
        <v>281.59465439947502</v>
      </c>
      <c r="CT650">
        <v>287.06977301721298</v>
      </c>
      <c r="CU650">
        <v>276.07616579006299</v>
      </c>
      <c r="CV650">
        <v>281.698802477995</v>
      </c>
      <c r="CW650">
        <v>275.90243108465199</v>
      </c>
      <c r="CX650">
        <v>282.32251502338102</v>
      </c>
    </row>
    <row r="651" spans="1:102" x14ac:dyDescent="0.25">
      <c r="A651">
        <v>155.967957276368</v>
      </c>
      <c r="B651">
        <v>280.77981555528697</v>
      </c>
      <c r="C651">
        <v>277.47199439397502</v>
      </c>
      <c r="D651">
        <v>280.11397514126298</v>
      </c>
      <c r="E651">
        <v>279.57779797136999</v>
      </c>
      <c r="F651">
        <v>278.526972911771</v>
      </c>
      <c r="G651">
        <v>278.50221041856298</v>
      </c>
      <c r="H651">
        <v>280.17128708697999</v>
      </c>
      <c r="I651">
        <v>279.78161593986403</v>
      </c>
      <c r="J651">
        <v>276.89535498877302</v>
      </c>
      <c r="K651">
        <v>276.49059255536798</v>
      </c>
      <c r="L651">
        <v>285.26477776834099</v>
      </c>
      <c r="M651">
        <v>280.89963203678099</v>
      </c>
      <c r="N651">
        <v>277.10434178217099</v>
      </c>
      <c r="O651">
        <v>283.05457964236501</v>
      </c>
      <c r="P651">
        <v>281.52547136607598</v>
      </c>
      <c r="Q651">
        <v>440.47560510523999</v>
      </c>
      <c r="R651">
        <v>330.89623646232701</v>
      </c>
      <c r="S651">
        <v>314.12074448209302</v>
      </c>
      <c r="T651">
        <v>326.26679077236901</v>
      </c>
      <c r="U651">
        <v>322.60760022202902</v>
      </c>
      <c r="V651">
        <v>328.69274544598699</v>
      </c>
      <c r="W651">
        <v>333.425716099547</v>
      </c>
      <c r="X651">
        <v>370.28838539669403</v>
      </c>
      <c r="Y651">
        <v>361.437624959505</v>
      </c>
      <c r="Z651">
        <v>506.19425661385998</v>
      </c>
      <c r="AA651">
        <v>623.02022890229603</v>
      </c>
      <c r="AB651">
        <v>327.02882532238101</v>
      </c>
      <c r="AC651">
        <v>314.54699196057601</v>
      </c>
      <c r="AD651">
        <v>312.44702977260101</v>
      </c>
      <c r="AE651">
        <v>307.42931954692801</v>
      </c>
      <c r="AF651">
        <v>308.78523917471603</v>
      </c>
      <c r="AG651">
        <v>303.48280487251401</v>
      </c>
      <c r="AH651">
        <v>304.56727038032398</v>
      </c>
      <c r="AI651">
        <v>307.23635985600902</v>
      </c>
      <c r="AJ651">
        <v>312.26172027647101</v>
      </c>
      <c r="AK651">
        <v>302.36188372642198</v>
      </c>
      <c r="AL651">
        <v>304.89349614868098</v>
      </c>
      <c r="AM651">
        <v>305.44744555615199</v>
      </c>
      <c r="AN651">
        <v>302.438971771208</v>
      </c>
      <c r="AO651">
        <v>320.76677896311099</v>
      </c>
      <c r="AP651">
        <v>293.92383348760399</v>
      </c>
      <c r="AQ651">
        <v>273.059086912461</v>
      </c>
      <c r="AR651">
        <v>274.58072698209702</v>
      </c>
      <c r="AS651">
        <v>266.99177074334</v>
      </c>
      <c r="AT651">
        <v>267.06312081866702</v>
      </c>
      <c r="AU651">
        <v>272.70461157985699</v>
      </c>
      <c r="AV651">
        <v>277.37069176246501</v>
      </c>
      <c r="AW651">
        <v>281.23077574457699</v>
      </c>
      <c r="AX651">
        <v>272.27757094404501</v>
      </c>
      <c r="AY651">
        <v>273.88721954658303</v>
      </c>
      <c r="AZ651">
        <v>271.31118173067398</v>
      </c>
      <c r="BA651">
        <v>270.00823954243799</v>
      </c>
      <c r="BB651">
        <v>278.237190251073</v>
      </c>
      <c r="BC651">
        <v>272.965683208173</v>
      </c>
      <c r="BD651">
        <v>275.06578912613401</v>
      </c>
      <c r="BE651">
        <v>278.888694314617</v>
      </c>
      <c r="BF651">
        <v>280.80443301303001</v>
      </c>
      <c r="BG651">
        <v>278.473369230316</v>
      </c>
      <c r="BH651">
        <v>277.619018615139</v>
      </c>
      <c r="BI651">
        <v>275.69881364062599</v>
      </c>
      <c r="BJ651">
        <v>276.96581494810698</v>
      </c>
      <c r="BK651">
        <v>282.504163103135</v>
      </c>
      <c r="BL651">
        <v>281.04201596138103</v>
      </c>
      <c r="BM651">
        <v>280.98744715477397</v>
      </c>
      <c r="BN651">
        <v>274.50352122716401</v>
      </c>
      <c r="BO651">
        <v>274.24644350818198</v>
      </c>
      <c r="BP651">
        <v>280.50280296043002</v>
      </c>
      <c r="BQ651">
        <v>273.37544150594101</v>
      </c>
      <c r="BR651">
        <v>277.06993819943301</v>
      </c>
      <c r="BS651">
        <v>277.14381225918999</v>
      </c>
      <c r="BT651">
        <v>275.21351391358098</v>
      </c>
      <c r="BU651">
        <v>283.33636237939697</v>
      </c>
      <c r="BV651">
        <v>276.992526824891</v>
      </c>
      <c r="BW651">
        <v>278.16748960798702</v>
      </c>
      <c r="BX651">
        <v>313.78928619408703</v>
      </c>
      <c r="BY651">
        <v>321.721318590782</v>
      </c>
      <c r="BZ651">
        <v>319.6879475298</v>
      </c>
      <c r="CA651">
        <v>318.97204499701002</v>
      </c>
      <c r="CB651">
        <v>332.44216683162102</v>
      </c>
      <c r="CC651">
        <v>328.63486640593999</v>
      </c>
      <c r="CD651">
        <v>326.03345424894201</v>
      </c>
      <c r="CE651">
        <v>349.70625533771602</v>
      </c>
      <c r="CF651">
        <v>340.52762149638102</v>
      </c>
      <c r="CG651">
        <v>410.656208283198</v>
      </c>
      <c r="CH651">
        <v>2000.2783810547801</v>
      </c>
      <c r="CI651">
        <v>6063.0493445304701</v>
      </c>
      <c r="CJ651">
        <v>5641.0682839424398</v>
      </c>
      <c r="CK651">
        <v>648.29231036067904</v>
      </c>
      <c r="CL651">
        <v>435.85096897841402</v>
      </c>
      <c r="CM651">
        <v>337.868048863551</v>
      </c>
      <c r="CN651">
        <v>303.00953406635</v>
      </c>
      <c r="CO651">
        <v>286.65549742992903</v>
      </c>
      <c r="CP651">
        <v>293.92261120330699</v>
      </c>
      <c r="CQ651">
        <v>278.733532401432</v>
      </c>
      <c r="CR651">
        <v>281.876352009257</v>
      </c>
      <c r="CS651">
        <v>282.57320338986602</v>
      </c>
      <c r="CT651">
        <v>287.66366432851299</v>
      </c>
      <c r="CU651">
        <v>278.89166563339199</v>
      </c>
      <c r="CV651">
        <v>279.717194894459</v>
      </c>
      <c r="CW651">
        <v>279.81385819067901</v>
      </c>
      <c r="CX651">
        <v>281.56002958068399</v>
      </c>
    </row>
    <row r="652" spans="1:102" x14ac:dyDescent="0.25">
      <c r="A652">
        <v>156.20827770360401</v>
      </c>
      <c r="B652">
        <v>278.451634693291</v>
      </c>
      <c r="C652">
        <v>277.37686089401899</v>
      </c>
      <c r="D652">
        <v>278.40506644854202</v>
      </c>
      <c r="E652">
        <v>281.48144936164499</v>
      </c>
      <c r="F652">
        <v>277.890233889451</v>
      </c>
      <c r="G652">
        <v>278.64640735218597</v>
      </c>
      <c r="H652">
        <v>280.16116355454301</v>
      </c>
      <c r="I652">
        <v>277.12167516412001</v>
      </c>
      <c r="J652">
        <v>274.27199774358797</v>
      </c>
      <c r="K652">
        <v>277.80148655646502</v>
      </c>
      <c r="L652">
        <v>284.08606352446702</v>
      </c>
      <c r="M652">
        <v>281.63068496054899</v>
      </c>
      <c r="N652">
        <v>278.50859519315202</v>
      </c>
      <c r="O652">
        <v>282.34345914062902</v>
      </c>
      <c r="P652">
        <v>280.02904126786098</v>
      </c>
      <c r="Q652">
        <v>434.91474943829297</v>
      </c>
      <c r="R652">
        <v>331.93686638547302</v>
      </c>
      <c r="S652">
        <v>312.45660611367703</v>
      </c>
      <c r="T652">
        <v>327.600930674305</v>
      </c>
      <c r="U652">
        <v>323.95349878548001</v>
      </c>
      <c r="V652">
        <v>326.03617541178801</v>
      </c>
      <c r="W652">
        <v>332.52060766758501</v>
      </c>
      <c r="X652">
        <v>372.234310198777</v>
      </c>
      <c r="Y652">
        <v>363.16333429072102</v>
      </c>
      <c r="Z652">
        <v>508.46164171936198</v>
      </c>
      <c r="AA652">
        <v>607.24292917621904</v>
      </c>
      <c r="AB652">
        <v>324.17528214234699</v>
      </c>
      <c r="AC652">
        <v>317.12633934507397</v>
      </c>
      <c r="AD652">
        <v>312.02764477109503</v>
      </c>
      <c r="AE652">
        <v>308.07205138835502</v>
      </c>
      <c r="AF652">
        <v>311.34143575387299</v>
      </c>
      <c r="AG652">
        <v>304.30641048920899</v>
      </c>
      <c r="AH652">
        <v>303.11024935206598</v>
      </c>
      <c r="AI652">
        <v>307.49967948924802</v>
      </c>
      <c r="AJ652">
        <v>308.89763985892699</v>
      </c>
      <c r="AK652">
        <v>300.56386861748501</v>
      </c>
      <c r="AL652">
        <v>303.04798463662797</v>
      </c>
      <c r="AM652">
        <v>305.441767596761</v>
      </c>
      <c r="AN652">
        <v>300.85173647978399</v>
      </c>
      <c r="AO652">
        <v>319.99629489008902</v>
      </c>
      <c r="AP652">
        <v>292.89530835685599</v>
      </c>
      <c r="AQ652">
        <v>269.87054930558003</v>
      </c>
      <c r="AR652">
        <v>272.33449226856197</v>
      </c>
      <c r="AS652">
        <v>267.37579747985899</v>
      </c>
      <c r="AT652">
        <v>267.37806047567301</v>
      </c>
      <c r="AU652">
        <v>271.210090264737</v>
      </c>
      <c r="AV652">
        <v>275.94411093390897</v>
      </c>
      <c r="AW652">
        <v>282.01414789343198</v>
      </c>
      <c r="AX652">
        <v>271.03730772097998</v>
      </c>
      <c r="AY652">
        <v>273.06061599606198</v>
      </c>
      <c r="AZ652">
        <v>268.56568674453501</v>
      </c>
      <c r="BA652">
        <v>268.96415203574099</v>
      </c>
      <c r="BB652">
        <v>278.03174159647602</v>
      </c>
      <c r="BC652">
        <v>275.91500374202798</v>
      </c>
      <c r="BD652">
        <v>275.66646063988497</v>
      </c>
      <c r="BE652">
        <v>278.08274855936702</v>
      </c>
      <c r="BF652">
        <v>280.014888522506</v>
      </c>
      <c r="BG652">
        <v>276.14663158689501</v>
      </c>
      <c r="BH652">
        <v>277.83355455705498</v>
      </c>
      <c r="BI652">
        <v>275.34787443940002</v>
      </c>
      <c r="BJ652">
        <v>277.75093691239198</v>
      </c>
      <c r="BK652">
        <v>282.48677031271598</v>
      </c>
      <c r="BL652">
        <v>276.62340032239399</v>
      </c>
      <c r="BM652">
        <v>276.76744544540298</v>
      </c>
      <c r="BN652">
        <v>274.65730865192597</v>
      </c>
      <c r="BO652">
        <v>274.40534919800302</v>
      </c>
      <c r="BP652">
        <v>277.546652052041</v>
      </c>
      <c r="BQ652">
        <v>274.24525712602701</v>
      </c>
      <c r="BR652">
        <v>274.79889202653197</v>
      </c>
      <c r="BS652">
        <v>276.11256682504597</v>
      </c>
      <c r="BT652">
        <v>274.27718121379201</v>
      </c>
      <c r="BU652">
        <v>281.78298243769501</v>
      </c>
      <c r="BV652">
        <v>277.62088028921403</v>
      </c>
      <c r="BW652">
        <v>277.12041007759302</v>
      </c>
      <c r="BX652">
        <v>314.34858347670701</v>
      </c>
      <c r="BY652">
        <v>320.57410869731598</v>
      </c>
      <c r="BZ652">
        <v>320.70719776083399</v>
      </c>
      <c r="CA652">
        <v>317.868778491086</v>
      </c>
      <c r="CB652">
        <v>330.82272589173402</v>
      </c>
      <c r="CC652">
        <v>326.88309297752602</v>
      </c>
      <c r="CD652">
        <v>324.828404218321</v>
      </c>
      <c r="CE652">
        <v>353.57943014665301</v>
      </c>
      <c r="CF652">
        <v>342.29528632384699</v>
      </c>
      <c r="CG652">
        <v>408.98188534784799</v>
      </c>
      <c r="CH652">
        <v>2000.2663588785999</v>
      </c>
      <c r="CI652">
        <v>6047.3817053489001</v>
      </c>
      <c r="CJ652">
        <v>5634.3852467454199</v>
      </c>
      <c r="CK652">
        <v>654.34703321390998</v>
      </c>
      <c r="CL652">
        <v>435.26101044394699</v>
      </c>
      <c r="CM652">
        <v>337.97211394612799</v>
      </c>
      <c r="CN652">
        <v>299.763226049764</v>
      </c>
      <c r="CO652">
        <v>285.44412153304899</v>
      </c>
      <c r="CP652">
        <v>291.89239904761098</v>
      </c>
      <c r="CQ652">
        <v>275.30994251635502</v>
      </c>
      <c r="CR652">
        <v>281.44069782267201</v>
      </c>
      <c r="CS652">
        <v>280.84399625176098</v>
      </c>
      <c r="CT652">
        <v>286.454696160916</v>
      </c>
      <c r="CU652">
        <v>281.46145766224902</v>
      </c>
      <c r="CV652">
        <v>279.12561351474602</v>
      </c>
      <c r="CW652">
        <v>281.24774575000703</v>
      </c>
      <c r="CX652">
        <v>282.45655989550102</v>
      </c>
    </row>
    <row r="653" spans="1:102" x14ac:dyDescent="0.25">
      <c r="A653">
        <v>156.44859813084099</v>
      </c>
      <c r="B653">
        <v>279.37472716030601</v>
      </c>
      <c r="C653">
        <v>279.61131083223302</v>
      </c>
      <c r="D653">
        <v>276.49278548588302</v>
      </c>
      <c r="E653">
        <v>277.39302667241401</v>
      </c>
      <c r="F653">
        <v>276.41844575138703</v>
      </c>
      <c r="G653">
        <v>278.79371018928299</v>
      </c>
      <c r="H653">
        <v>281.81509062513499</v>
      </c>
      <c r="I653">
        <v>275.46658513039398</v>
      </c>
      <c r="J653">
        <v>269.94479156763703</v>
      </c>
      <c r="K653">
        <v>280.28041121758503</v>
      </c>
      <c r="L653">
        <v>279.74193014259799</v>
      </c>
      <c r="M653">
        <v>281.47112505268802</v>
      </c>
      <c r="N653">
        <v>280.399873441669</v>
      </c>
      <c r="O653">
        <v>280.48996868925599</v>
      </c>
      <c r="P653">
        <v>281.4367358513</v>
      </c>
      <c r="Q653">
        <v>438.35285339502002</v>
      </c>
      <c r="R653">
        <v>336.440465161671</v>
      </c>
      <c r="S653">
        <v>315.00147069821099</v>
      </c>
      <c r="T653">
        <v>322.50350215760801</v>
      </c>
      <c r="U653">
        <v>329.59828338695002</v>
      </c>
      <c r="V653">
        <v>329.85293272660698</v>
      </c>
      <c r="W653">
        <v>337.961310749115</v>
      </c>
      <c r="X653">
        <v>380.53280744831397</v>
      </c>
      <c r="Y653">
        <v>372.27629995577701</v>
      </c>
      <c r="Z653">
        <v>523.08196975300496</v>
      </c>
      <c r="AA653">
        <v>612.144385687821</v>
      </c>
      <c r="AB653">
        <v>324.63376700550799</v>
      </c>
      <c r="AC653">
        <v>321.36732209878801</v>
      </c>
      <c r="AD653">
        <v>309.69273370441999</v>
      </c>
      <c r="AE653">
        <v>308.57960270839197</v>
      </c>
      <c r="AF653">
        <v>309.21174795546398</v>
      </c>
      <c r="AG653">
        <v>304.42489489518402</v>
      </c>
      <c r="AH653">
        <v>302.63053216279701</v>
      </c>
      <c r="AI653">
        <v>305.518009315494</v>
      </c>
      <c r="AJ653">
        <v>306.60726963152598</v>
      </c>
      <c r="AK653">
        <v>300.84456890202</v>
      </c>
      <c r="AL653">
        <v>296.907313331475</v>
      </c>
      <c r="AM653">
        <v>304.12273134081602</v>
      </c>
      <c r="AN653">
        <v>296.765059797844</v>
      </c>
      <c r="AO653">
        <v>318.08225412706503</v>
      </c>
      <c r="AP653">
        <v>292.054238633968</v>
      </c>
      <c r="AQ653">
        <v>270.832614019598</v>
      </c>
      <c r="AR653">
        <v>271.10207614410501</v>
      </c>
      <c r="AS653">
        <v>266.32409837725402</v>
      </c>
      <c r="AT653">
        <v>269.89966566999402</v>
      </c>
      <c r="AU653">
        <v>270.869316109225</v>
      </c>
      <c r="AV653">
        <v>274.55155755769903</v>
      </c>
      <c r="AW653">
        <v>281.92256486009302</v>
      </c>
      <c r="AX653">
        <v>272.28722654235298</v>
      </c>
      <c r="AY653">
        <v>271.86632027491697</v>
      </c>
      <c r="AZ653">
        <v>267.254529309308</v>
      </c>
      <c r="BA653">
        <v>266.58164075532801</v>
      </c>
      <c r="BB653">
        <v>278.24798523917599</v>
      </c>
      <c r="BC653">
        <v>277.298356762266</v>
      </c>
      <c r="BD653">
        <v>275.36859108648099</v>
      </c>
      <c r="BE653">
        <v>279.522764135241</v>
      </c>
      <c r="BF653">
        <v>278.22649251940197</v>
      </c>
      <c r="BG653">
        <v>275.443991400926</v>
      </c>
      <c r="BH653">
        <v>278.55323358918997</v>
      </c>
      <c r="BI653">
        <v>275.01684284106102</v>
      </c>
      <c r="BJ653">
        <v>278.38051738497097</v>
      </c>
      <c r="BK653">
        <v>277.59487776699399</v>
      </c>
      <c r="BL653">
        <v>273.05481448989701</v>
      </c>
      <c r="BM653">
        <v>276.51003410541801</v>
      </c>
      <c r="BN653">
        <v>277.14952347934297</v>
      </c>
      <c r="BO653">
        <v>275.699310306938</v>
      </c>
      <c r="BP653">
        <v>273.91645575954601</v>
      </c>
      <c r="BQ653">
        <v>273.03742347464203</v>
      </c>
      <c r="BR653">
        <v>274.01656207086199</v>
      </c>
      <c r="BS653">
        <v>279.100001309172</v>
      </c>
      <c r="BT653">
        <v>273.08472716552899</v>
      </c>
      <c r="BU653">
        <v>283.774473489711</v>
      </c>
      <c r="BV653">
        <v>279.31548773487998</v>
      </c>
      <c r="BW653">
        <v>277.03281515051401</v>
      </c>
      <c r="BX653">
        <v>314.898085440827</v>
      </c>
      <c r="BY653">
        <v>321.59811464095799</v>
      </c>
      <c r="BZ653">
        <v>319.751810078917</v>
      </c>
      <c r="CA653">
        <v>318.79427562091303</v>
      </c>
      <c r="CB653">
        <v>329.47419797625702</v>
      </c>
      <c r="CC653">
        <v>326.35167439529602</v>
      </c>
      <c r="CD653">
        <v>324.298110152258</v>
      </c>
      <c r="CE653">
        <v>355.45111607753</v>
      </c>
      <c r="CF653">
        <v>341.95433119297297</v>
      </c>
      <c r="CG653">
        <v>405.58918963712898</v>
      </c>
      <c r="CH653">
        <v>1969.2128342374201</v>
      </c>
      <c r="CI653">
        <v>6180.1985383617402</v>
      </c>
      <c r="CJ653">
        <v>5447.4797242984396</v>
      </c>
      <c r="CK653">
        <v>658.81583727123996</v>
      </c>
      <c r="CL653">
        <v>435.49619199016399</v>
      </c>
      <c r="CM653">
        <v>341.364192241372</v>
      </c>
      <c r="CN653">
        <v>302.69329270813103</v>
      </c>
      <c r="CO653">
        <v>286.41108320653098</v>
      </c>
      <c r="CP653">
        <v>293.05314474790299</v>
      </c>
      <c r="CQ653">
        <v>277.64941365472299</v>
      </c>
      <c r="CR653">
        <v>281.77263796077</v>
      </c>
      <c r="CS653">
        <v>280.41218101834397</v>
      </c>
      <c r="CT653">
        <v>284.43299333335199</v>
      </c>
      <c r="CU653">
        <v>283.68597621774501</v>
      </c>
      <c r="CV653">
        <v>276.29278782606701</v>
      </c>
      <c r="CW653">
        <v>283.55698353264103</v>
      </c>
      <c r="CX653">
        <v>285.47348756784601</v>
      </c>
    </row>
    <row r="654" spans="1:102" x14ac:dyDescent="0.25">
      <c r="A654">
        <v>156.68891855807701</v>
      </c>
      <c r="B654">
        <v>280.18060124190299</v>
      </c>
      <c r="C654">
        <v>282.92277494994602</v>
      </c>
      <c r="D654">
        <v>275.23588392482401</v>
      </c>
      <c r="E654">
        <v>275.92082156593898</v>
      </c>
      <c r="F654">
        <v>275.30800055787199</v>
      </c>
      <c r="G654">
        <v>280.67959437962401</v>
      </c>
      <c r="H654">
        <v>280.71126539600698</v>
      </c>
      <c r="I654">
        <v>274.116814772613</v>
      </c>
      <c r="J654">
        <v>267.12797955003902</v>
      </c>
      <c r="K654">
        <v>278.995351289832</v>
      </c>
      <c r="L654">
        <v>278.94285413232001</v>
      </c>
      <c r="M654">
        <v>280.534853587383</v>
      </c>
      <c r="N654">
        <v>281.10282326187001</v>
      </c>
      <c r="O654">
        <v>279.52251261123001</v>
      </c>
      <c r="P654">
        <v>283.17691038639299</v>
      </c>
      <c r="Q654">
        <v>440.97989780584101</v>
      </c>
      <c r="R654">
        <v>338.57675974339497</v>
      </c>
      <c r="S654">
        <v>315.86731647971902</v>
      </c>
      <c r="T654">
        <v>319.10835983979501</v>
      </c>
      <c r="U654">
        <v>328.65912533780102</v>
      </c>
      <c r="V654">
        <v>331.49003363572098</v>
      </c>
      <c r="W654">
        <v>339.11055463645101</v>
      </c>
      <c r="X654">
        <v>381.90329959929898</v>
      </c>
      <c r="Y654">
        <v>373.11633765279601</v>
      </c>
      <c r="Z654">
        <v>525.80427764564104</v>
      </c>
      <c r="AA654">
        <v>614.68504661193901</v>
      </c>
      <c r="AB654">
        <v>324.95795748056503</v>
      </c>
      <c r="AC654">
        <v>320.744194876851</v>
      </c>
      <c r="AD654">
        <v>306.45045422056199</v>
      </c>
      <c r="AE654">
        <v>308.317872854016</v>
      </c>
      <c r="AF654">
        <v>307.666050590412</v>
      </c>
      <c r="AG654">
        <v>304.79862404728198</v>
      </c>
      <c r="AH654">
        <v>302.27905464046501</v>
      </c>
      <c r="AI654">
        <v>305.25453397064399</v>
      </c>
      <c r="AJ654">
        <v>304.61033463873201</v>
      </c>
      <c r="AK654">
        <v>300.60245613559499</v>
      </c>
      <c r="AL654">
        <v>297.85600770967102</v>
      </c>
      <c r="AM654">
        <v>303.27091132533201</v>
      </c>
      <c r="AN654">
        <v>295.70169206743202</v>
      </c>
      <c r="AO654">
        <v>315.49422973248699</v>
      </c>
      <c r="AP654">
        <v>292.31781833925299</v>
      </c>
      <c r="AQ654">
        <v>272.91511624884703</v>
      </c>
      <c r="AR654">
        <v>268.90128890526699</v>
      </c>
      <c r="AS654">
        <v>266.920579337493</v>
      </c>
      <c r="AT654">
        <v>270.46155198686301</v>
      </c>
      <c r="AU654">
        <v>269.29361756044199</v>
      </c>
      <c r="AV654">
        <v>273.58102631948498</v>
      </c>
      <c r="AW654">
        <v>279.50522001043998</v>
      </c>
      <c r="AX654">
        <v>270.73965173144802</v>
      </c>
      <c r="AY654">
        <v>268.611743601142</v>
      </c>
      <c r="AZ654">
        <v>266.64410848308597</v>
      </c>
      <c r="BA654">
        <v>263.951238946709</v>
      </c>
      <c r="BB654">
        <v>277.40741476585799</v>
      </c>
      <c r="BC654">
        <v>277.74447753475698</v>
      </c>
      <c r="BD654">
        <v>276.43038505128101</v>
      </c>
      <c r="BE654">
        <v>280.42436336023599</v>
      </c>
      <c r="BF654">
        <v>276.58432229663299</v>
      </c>
      <c r="BG654">
        <v>273.78018376299201</v>
      </c>
      <c r="BH654">
        <v>277.63357692939297</v>
      </c>
      <c r="BI654">
        <v>274.14010299794199</v>
      </c>
      <c r="BJ654">
        <v>276.97158292898098</v>
      </c>
      <c r="BK654">
        <v>275.52111763904799</v>
      </c>
      <c r="BL654">
        <v>271.25275698658101</v>
      </c>
      <c r="BM654">
        <v>275.92129353368699</v>
      </c>
      <c r="BN654">
        <v>275.31685047405801</v>
      </c>
      <c r="BO654">
        <v>276.39881983511299</v>
      </c>
      <c r="BP654">
        <v>272.00163823514498</v>
      </c>
      <c r="BQ654">
        <v>270.06163238440899</v>
      </c>
      <c r="BR654">
        <v>274.30551327442998</v>
      </c>
      <c r="BS654">
        <v>282.69763567102802</v>
      </c>
      <c r="BT654">
        <v>272.40781302905901</v>
      </c>
      <c r="BU654">
        <v>283.227254767148</v>
      </c>
      <c r="BV654">
        <v>279.27955638840899</v>
      </c>
      <c r="BW654">
        <v>278.02561945617401</v>
      </c>
      <c r="BX654">
        <v>314.18450302949498</v>
      </c>
      <c r="BY654">
        <v>321.02221267805902</v>
      </c>
      <c r="BZ654">
        <v>320.26900988978701</v>
      </c>
      <c r="CA654">
        <v>317.78562809408203</v>
      </c>
      <c r="CB654">
        <v>326.37640113846197</v>
      </c>
      <c r="CC654">
        <v>324.64902820177099</v>
      </c>
      <c r="CD654">
        <v>323.34798850060901</v>
      </c>
      <c r="CE654">
        <v>352.17952771510897</v>
      </c>
      <c r="CF654">
        <v>339.58977802565101</v>
      </c>
      <c r="CG654">
        <v>407.145317487348</v>
      </c>
      <c r="CH654">
        <v>2032.1167060927901</v>
      </c>
      <c r="CI654">
        <v>6460.7316180236903</v>
      </c>
      <c r="CJ654">
        <v>5671.32369557739</v>
      </c>
      <c r="CK654">
        <v>677.89555388673</v>
      </c>
      <c r="CL654">
        <v>439.66805074022</v>
      </c>
      <c r="CM654">
        <v>341.50199623379598</v>
      </c>
      <c r="CN654">
        <v>303.01109299659697</v>
      </c>
      <c r="CO654">
        <v>286.72174697994001</v>
      </c>
      <c r="CP654">
        <v>293.90489526484203</v>
      </c>
      <c r="CQ654">
        <v>276.75211711295401</v>
      </c>
      <c r="CR654">
        <v>283.229304235028</v>
      </c>
      <c r="CS654">
        <v>280.34008623891702</v>
      </c>
      <c r="CT654">
        <v>283.52067711591502</v>
      </c>
      <c r="CU654">
        <v>284.47367311455702</v>
      </c>
      <c r="CV654">
        <v>274.99594412170802</v>
      </c>
      <c r="CW654">
        <v>284.94391181182999</v>
      </c>
      <c r="CX654">
        <v>287.62977415115398</v>
      </c>
    </row>
    <row r="655" spans="1:102" x14ac:dyDescent="0.25">
      <c r="A655">
        <v>156.92923898531299</v>
      </c>
      <c r="B655">
        <v>280.11603149568703</v>
      </c>
      <c r="C655">
        <v>283.24668212976502</v>
      </c>
      <c r="D655">
        <v>274.22582459284598</v>
      </c>
      <c r="E655">
        <v>279.32301771270198</v>
      </c>
      <c r="F655">
        <v>278.89485525022201</v>
      </c>
      <c r="G655">
        <v>283.035579929753</v>
      </c>
      <c r="H655">
        <v>278.54982184814202</v>
      </c>
      <c r="I655">
        <v>273.22560171154299</v>
      </c>
      <c r="J655">
        <v>267.67108730006902</v>
      </c>
      <c r="K655">
        <v>280.20677778803702</v>
      </c>
      <c r="L655">
        <v>280.01063424994197</v>
      </c>
      <c r="M655">
        <v>279.80962528332401</v>
      </c>
      <c r="N655">
        <v>279.874671917005</v>
      </c>
      <c r="O655">
        <v>281.80396084607497</v>
      </c>
      <c r="P655">
        <v>281.65923782237098</v>
      </c>
      <c r="Q655">
        <v>441.49771310240902</v>
      </c>
      <c r="R655">
        <v>339.00164269141601</v>
      </c>
      <c r="S655">
        <v>315.245045488107</v>
      </c>
      <c r="T655">
        <v>318.42944529884301</v>
      </c>
      <c r="U655">
        <v>327.35217672946999</v>
      </c>
      <c r="V655">
        <v>335.43064347439201</v>
      </c>
      <c r="W655">
        <v>340.263381873149</v>
      </c>
      <c r="X655">
        <v>384.49224172657</v>
      </c>
      <c r="Y655">
        <v>378.20737103122201</v>
      </c>
      <c r="Z655">
        <v>543.65908440456997</v>
      </c>
      <c r="AA655">
        <v>607.80160252711596</v>
      </c>
      <c r="AB655">
        <v>326.36354063621098</v>
      </c>
      <c r="AC655">
        <v>321.61033122539999</v>
      </c>
      <c r="AD655">
        <v>306.27861043501002</v>
      </c>
      <c r="AE655">
        <v>308.94016377559001</v>
      </c>
      <c r="AF655">
        <v>307.29799407261402</v>
      </c>
      <c r="AG655">
        <v>301.11963809851301</v>
      </c>
      <c r="AH655">
        <v>300.83418501896199</v>
      </c>
      <c r="AI655">
        <v>307.828808512612</v>
      </c>
      <c r="AJ655">
        <v>303.434865542659</v>
      </c>
      <c r="AK655">
        <v>303.86566173632502</v>
      </c>
      <c r="AL655">
        <v>299.07564591372102</v>
      </c>
      <c r="AM655">
        <v>303.207093909207</v>
      </c>
      <c r="AN655">
        <v>295.33080250688198</v>
      </c>
      <c r="AO655">
        <v>316.97815572968602</v>
      </c>
      <c r="AP655">
        <v>293.60842944942101</v>
      </c>
      <c r="AQ655">
        <v>274.75563564858902</v>
      </c>
      <c r="AR655">
        <v>268.64831694997099</v>
      </c>
      <c r="AS655">
        <v>269.441951250351</v>
      </c>
      <c r="AT655">
        <v>273.27984114496599</v>
      </c>
      <c r="AU655">
        <v>272.521466542383</v>
      </c>
      <c r="AV655">
        <v>274.019090934502</v>
      </c>
      <c r="AW655">
        <v>278.89166016667201</v>
      </c>
      <c r="AX655">
        <v>272.30052808541802</v>
      </c>
      <c r="AY655">
        <v>266.58358462849799</v>
      </c>
      <c r="AZ655">
        <v>267.67517776401701</v>
      </c>
      <c r="BA655">
        <v>265.66821380128101</v>
      </c>
      <c r="BB655">
        <v>275.73023887575101</v>
      </c>
      <c r="BC655">
        <v>276.22383440795699</v>
      </c>
      <c r="BD655">
        <v>276.30515444329001</v>
      </c>
      <c r="BE655">
        <v>281.05535178445399</v>
      </c>
      <c r="BF655">
        <v>273.30070858301599</v>
      </c>
      <c r="BG655">
        <v>273.725076879293</v>
      </c>
      <c r="BH655">
        <v>276.236205940449</v>
      </c>
      <c r="BI655">
        <v>275.05943956960198</v>
      </c>
      <c r="BJ655">
        <v>274.439430704502</v>
      </c>
      <c r="BK655">
        <v>272.02969378445101</v>
      </c>
      <c r="BL655">
        <v>270.72407374915701</v>
      </c>
      <c r="BM655">
        <v>274.651200072623</v>
      </c>
      <c r="BN655">
        <v>276.384525010922</v>
      </c>
      <c r="BO655">
        <v>277.06021545065602</v>
      </c>
      <c r="BP655">
        <v>272.60908382611899</v>
      </c>
      <c r="BQ655">
        <v>273.31770641713598</v>
      </c>
      <c r="BR655">
        <v>274.70699210308499</v>
      </c>
      <c r="BS655">
        <v>283.12205474101398</v>
      </c>
      <c r="BT655">
        <v>271.65258837444901</v>
      </c>
      <c r="BU655">
        <v>283.48265553139902</v>
      </c>
      <c r="BV655">
        <v>275.852108410791</v>
      </c>
      <c r="BW655">
        <v>275.84635703792799</v>
      </c>
      <c r="BX655">
        <v>314.92260644980502</v>
      </c>
      <c r="BY655">
        <v>320.31856573083701</v>
      </c>
      <c r="BZ655">
        <v>319.88733871244602</v>
      </c>
      <c r="CA655">
        <v>320.34764976116702</v>
      </c>
      <c r="CB655">
        <v>322.43856814214001</v>
      </c>
      <c r="CC655">
        <v>323.22259549752499</v>
      </c>
      <c r="CD655">
        <v>325.66645810747502</v>
      </c>
      <c r="CE655">
        <v>348.35314314167698</v>
      </c>
      <c r="CF655">
        <v>337.77694618975301</v>
      </c>
      <c r="CG655">
        <v>404.24285097238601</v>
      </c>
      <c r="CH655">
        <v>1975.94036020321</v>
      </c>
      <c r="CI655">
        <v>6347.9897861374402</v>
      </c>
      <c r="CJ655">
        <v>5436.0944335632603</v>
      </c>
      <c r="CK655">
        <v>672.89005933844896</v>
      </c>
      <c r="CL655">
        <v>440.14614321909897</v>
      </c>
      <c r="CM655">
        <v>340.60623885370899</v>
      </c>
      <c r="CN655">
        <v>302.26194428646301</v>
      </c>
      <c r="CO655">
        <v>289.57367096610102</v>
      </c>
      <c r="CP655">
        <v>295.351713474333</v>
      </c>
      <c r="CQ655">
        <v>281.60095175755299</v>
      </c>
      <c r="CR655">
        <v>281.027547343175</v>
      </c>
      <c r="CS655">
        <v>281.69046957143701</v>
      </c>
      <c r="CT655">
        <v>282.73415440538201</v>
      </c>
      <c r="CU655">
        <v>285.311849157599</v>
      </c>
      <c r="CV655">
        <v>275.39121748122301</v>
      </c>
      <c r="CW655">
        <v>283.14487957962302</v>
      </c>
      <c r="CX655">
        <v>286.16857144660401</v>
      </c>
    </row>
    <row r="656" spans="1:102" x14ac:dyDescent="0.25">
      <c r="A656">
        <v>157.16955941255</v>
      </c>
      <c r="B656">
        <v>279.89528063619798</v>
      </c>
      <c r="C656">
        <v>283.86671976483001</v>
      </c>
      <c r="D656">
        <v>273.69034918083997</v>
      </c>
      <c r="E656">
        <v>277.72485065789601</v>
      </c>
      <c r="F656">
        <v>279.95797212371002</v>
      </c>
      <c r="G656">
        <v>284.16387772227</v>
      </c>
      <c r="H656">
        <v>276.20132008277699</v>
      </c>
      <c r="I656">
        <v>274.26821833647602</v>
      </c>
      <c r="J656">
        <v>266.90831117201799</v>
      </c>
      <c r="K656">
        <v>281.387453231064</v>
      </c>
      <c r="L656">
        <v>280.87960122415302</v>
      </c>
      <c r="M656">
        <v>277.69911326763997</v>
      </c>
      <c r="N656">
        <v>279.949208741603</v>
      </c>
      <c r="O656">
        <v>282.02108505772298</v>
      </c>
      <c r="P656">
        <v>280.92562654313201</v>
      </c>
      <c r="Q656">
        <v>451.11337626309802</v>
      </c>
      <c r="R656">
        <v>339.95789753404898</v>
      </c>
      <c r="S656">
        <v>314.500166139236</v>
      </c>
      <c r="T656">
        <v>322.36195091766803</v>
      </c>
      <c r="U656">
        <v>331.32477352318602</v>
      </c>
      <c r="V656">
        <v>339.10325676265597</v>
      </c>
      <c r="W656">
        <v>343.83759085639701</v>
      </c>
      <c r="X656">
        <v>392.57669833361803</v>
      </c>
      <c r="Y656">
        <v>385.36945319040598</v>
      </c>
      <c r="Z656">
        <v>558.61346138267197</v>
      </c>
      <c r="AA656">
        <v>619.57822149454898</v>
      </c>
      <c r="AB656">
        <v>329.05581623724902</v>
      </c>
      <c r="AC656">
        <v>322.92715692953101</v>
      </c>
      <c r="AD656">
        <v>304.45012554341099</v>
      </c>
      <c r="AE656">
        <v>305.59179971506501</v>
      </c>
      <c r="AF656">
        <v>305.72472937775098</v>
      </c>
      <c r="AG656">
        <v>299.88266523664402</v>
      </c>
      <c r="AH656">
        <v>298.79332674616199</v>
      </c>
      <c r="AI656">
        <v>307.61776188309801</v>
      </c>
      <c r="AJ656">
        <v>303.83728602538201</v>
      </c>
      <c r="AK656">
        <v>302.86656924239003</v>
      </c>
      <c r="AL656">
        <v>301.43956870411102</v>
      </c>
      <c r="AM656">
        <v>302.98087702186399</v>
      </c>
      <c r="AN656">
        <v>292.40041106337799</v>
      </c>
      <c r="AO656">
        <v>317.403252748223</v>
      </c>
      <c r="AP656">
        <v>292.72522303888002</v>
      </c>
      <c r="AQ656">
        <v>274.71601433198998</v>
      </c>
      <c r="AR656">
        <v>266.61025944557502</v>
      </c>
      <c r="AS656">
        <v>271.177362065144</v>
      </c>
      <c r="AT656">
        <v>274.22789555998401</v>
      </c>
      <c r="AU656">
        <v>271.96482846322698</v>
      </c>
      <c r="AV656">
        <v>273.20357457040097</v>
      </c>
      <c r="AW656">
        <v>279.23863692737501</v>
      </c>
      <c r="AX656">
        <v>274.06414447431501</v>
      </c>
      <c r="AY656">
        <v>265.26606762930197</v>
      </c>
      <c r="AZ656">
        <v>268.38291126288198</v>
      </c>
      <c r="BA656">
        <v>265.517330959042</v>
      </c>
      <c r="BB656">
        <v>276.04351678446</v>
      </c>
      <c r="BC656">
        <v>273.02522994019</v>
      </c>
      <c r="BD656">
        <v>279.34017374004799</v>
      </c>
      <c r="BE656">
        <v>280.97731125441601</v>
      </c>
      <c r="BF656">
        <v>272.69133745266299</v>
      </c>
      <c r="BG656">
        <v>272.62215161849298</v>
      </c>
      <c r="BH656">
        <v>275.901324004179</v>
      </c>
      <c r="BI656">
        <v>275.55722073300399</v>
      </c>
      <c r="BJ656">
        <v>273.50980660492399</v>
      </c>
      <c r="BK656">
        <v>270.56220890545501</v>
      </c>
      <c r="BL656">
        <v>272.87546717241702</v>
      </c>
      <c r="BM656">
        <v>277.68288297518001</v>
      </c>
      <c r="BN656">
        <v>275.506629560362</v>
      </c>
      <c r="BO656">
        <v>277.99151307606002</v>
      </c>
      <c r="BP656">
        <v>273.34791808989002</v>
      </c>
      <c r="BQ656">
        <v>273.84335659577101</v>
      </c>
      <c r="BR656">
        <v>274.70766512539802</v>
      </c>
      <c r="BS656">
        <v>280.61381012694602</v>
      </c>
      <c r="BT656">
        <v>270.81585687675602</v>
      </c>
      <c r="BU656">
        <v>281.15824046358603</v>
      </c>
      <c r="BV656">
        <v>275.79478276118698</v>
      </c>
      <c r="BW656">
        <v>276.865291526666</v>
      </c>
      <c r="BX656">
        <v>315.12823107371099</v>
      </c>
      <c r="BY656">
        <v>320.70076404688302</v>
      </c>
      <c r="BZ656">
        <v>321.95745687814502</v>
      </c>
      <c r="CA656">
        <v>322.90317931229799</v>
      </c>
      <c r="CB656">
        <v>319.48287907524701</v>
      </c>
      <c r="CC656">
        <v>320.84188612334498</v>
      </c>
      <c r="CD656">
        <v>327.11943728075499</v>
      </c>
      <c r="CE656">
        <v>346.78599577780699</v>
      </c>
      <c r="CF656">
        <v>340.60929680681102</v>
      </c>
      <c r="CG656">
        <v>401.209906730103</v>
      </c>
      <c r="CH656">
        <v>2041.1669328384701</v>
      </c>
      <c r="CI656">
        <v>6639.96092020783</v>
      </c>
      <c r="CJ656">
        <v>5608.6371494168598</v>
      </c>
      <c r="CK656">
        <v>694.43160009803796</v>
      </c>
      <c r="CL656">
        <v>444.97982648609297</v>
      </c>
      <c r="CM656">
        <v>337.12684953906501</v>
      </c>
      <c r="CN656">
        <v>300.95029916500698</v>
      </c>
      <c r="CO656">
        <v>290.50784600894599</v>
      </c>
      <c r="CP656">
        <v>295.15040529851802</v>
      </c>
      <c r="CQ656">
        <v>284.00187627748699</v>
      </c>
      <c r="CR656">
        <v>284.89751752846598</v>
      </c>
      <c r="CS656">
        <v>282.07576355943797</v>
      </c>
      <c r="CT656">
        <v>282.020156647926</v>
      </c>
      <c r="CU656">
        <v>286.953387612406</v>
      </c>
      <c r="CV656">
        <v>276.20488002066998</v>
      </c>
      <c r="CW656">
        <v>282.96238120577499</v>
      </c>
      <c r="CX656">
        <v>288.13577590378799</v>
      </c>
    </row>
    <row r="657" spans="1:102" x14ac:dyDescent="0.25">
      <c r="A657">
        <v>157.40987983978599</v>
      </c>
      <c r="B657">
        <v>278.71644207371997</v>
      </c>
      <c r="C657">
        <v>285.62239493529898</v>
      </c>
      <c r="D657">
        <v>272.172358683906</v>
      </c>
      <c r="E657">
        <v>278.81465810703099</v>
      </c>
      <c r="F657">
        <v>278.99892884308599</v>
      </c>
      <c r="G657">
        <v>283.29543564633502</v>
      </c>
      <c r="H657">
        <v>274.46030008532301</v>
      </c>
      <c r="I657">
        <v>273.48282723262997</v>
      </c>
      <c r="J657">
        <v>265.65476487396597</v>
      </c>
      <c r="K657">
        <v>285.71730401933598</v>
      </c>
      <c r="L657">
        <v>278.64618169727498</v>
      </c>
      <c r="M657">
        <v>276.53730754750399</v>
      </c>
      <c r="N657">
        <v>281.31867315542303</v>
      </c>
      <c r="O657">
        <v>282.56912050277202</v>
      </c>
      <c r="P657">
        <v>280.45903603483498</v>
      </c>
      <c r="Q657">
        <v>446.24773424051602</v>
      </c>
      <c r="R657">
        <v>342.17092547936699</v>
      </c>
      <c r="S657">
        <v>314.18813450124799</v>
      </c>
      <c r="T657">
        <v>320.27725942436399</v>
      </c>
      <c r="U657">
        <v>337.02333200581103</v>
      </c>
      <c r="V657">
        <v>339.53223362658701</v>
      </c>
      <c r="W657">
        <v>346.31909064194502</v>
      </c>
      <c r="X657">
        <v>397.05988408255899</v>
      </c>
      <c r="Y657">
        <v>386.68143423789098</v>
      </c>
      <c r="Z657">
        <v>559.73719542645199</v>
      </c>
      <c r="AA657">
        <v>604.37813853066302</v>
      </c>
      <c r="AB657">
        <v>331.86401150768</v>
      </c>
      <c r="AC657">
        <v>324.40159156644103</v>
      </c>
      <c r="AD657">
        <v>306.56391918745499</v>
      </c>
      <c r="AE657">
        <v>308.35136583905398</v>
      </c>
      <c r="AF657">
        <v>307.20870463957402</v>
      </c>
      <c r="AG657">
        <v>304.32539027898599</v>
      </c>
      <c r="AH657">
        <v>301.33610754536801</v>
      </c>
      <c r="AI657">
        <v>310.66239771234399</v>
      </c>
      <c r="AJ657">
        <v>304.80138719750499</v>
      </c>
      <c r="AK657">
        <v>303.98583272107902</v>
      </c>
      <c r="AL657">
        <v>302.13391208471398</v>
      </c>
      <c r="AM657">
        <v>308.35963210879299</v>
      </c>
      <c r="AN657">
        <v>291.37124725858899</v>
      </c>
      <c r="AO657">
        <v>318.310824660207</v>
      </c>
      <c r="AP657">
        <v>291.87473060962901</v>
      </c>
      <c r="AQ657">
        <v>272.67662741713599</v>
      </c>
      <c r="AR657">
        <v>265.113854457363</v>
      </c>
      <c r="AS657">
        <v>274.38647458036201</v>
      </c>
      <c r="AT657">
        <v>273.66177748677399</v>
      </c>
      <c r="AU657">
        <v>269.38924773011797</v>
      </c>
      <c r="AV657">
        <v>273.68590933442499</v>
      </c>
      <c r="AW657">
        <v>278.11885109632499</v>
      </c>
      <c r="AX657">
        <v>273.61114831795499</v>
      </c>
      <c r="AY657">
        <v>262.783445709852</v>
      </c>
      <c r="AZ657">
        <v>267.04220497248099</v>
      </c>
      <c r="BA657">
        <v>265.01087800964001</v>
      </c>
      <c r="BB657">
        <v>277.33408557991203</v>
      </c>
      <c r="BC657">
        <v>275.50393735503002</v>
      </c>
      <c r="BD657">
        <v>282.82624535070801</v>
      </c>
      <c r="BE657">
        <v>277.66718263121697</v>
      </c>
      <c r="BF657">
        <v>272.71896768626101</v>
      </c>
      <c r="BG657">
        <v>273.78129722823201</v>
      </c>
      <c r="BH657">
        <v>272.43950689629298</v>
      </c>
      <c r="BI657">
        <v>276.09003850713498</v>
      </c>
      <c r="BJ657">
        <v>271.26225272010299</v>
      </c>
      <c r="BK657">
        <v>271.326840264466</v>
      </c>
      <c r="BL657">
        <v>271.11020028644498</v>
      </c>
      <c r="BM657">
        <v>280.32196913375702</v>
      </c>
      <c r="BN657">
        <v>274.85141350326398</v>
      </c>
      <c r="BO657">
        <v>277.92017514454602</v>
      </c>
      <c r="BP657">
        <v>274.83231365499802</v>
      </c>
      <c r="BQ657">
        <v>271.86920113566401</v>
      </c>
      <c r="BR657">
        <v>273.04056099849799</v>
      </c>
      <c r="BS657">
        <v>279.23049240362099</v>
      </c>
      <c r="BT657">
        <v>269.65541456743699</v>
      </c>
      <c r="BU657">
        <v>279.71765008987899</v>
      </c>
      <c r="BV657">
        <v>276.12978760094597</v>
      </c>
      <c r="BW657">
        <v>277.11130364755701</v>
      </c>
      <c r="BX657">
        <v>314.864251451482</v>
      </c>
      <c r="BY657">
        <v>321.891820110862</v>
      </c>
      <c r="BZ657">
        <v>322.93257998097999</v>
      </c>
      <c r="CA657">
        <v>325.44545126425299</v>
      </c>
      <c r="CB657">
        <v>321.21246133112697</v>
      </c>
      <c r="CC657">
        <v>319.54993826220101</v>
      </c>
      <c r="CD657">
        <v>326.62061550984299</v>
      </c>
      <c r="CE657">
        <v>347.39207098838</v>
      </c>
      <c r="CF657">
        <v>343.74130799775202</v>
      </c>
      <c r="CG657">
        <v>397.48105751737199</v>
      </c>
      <c r="CH657">
        <v>1976.8009949964701</v>
      </c>
      <c r="CI657">
        <v>6363.6269929371501</v>
      </c>
      <c r="CJ657">
        <v>5337.5116876945203</v>
      </c>
      <c r="CK657">
        <v>684.47865306900997</v>
      </c>
      <c r="CL657">
        <v>443.82072085559298</v>
      </c>
      <c r="CM657">
        <v>334.48190355299801</v>
      </c>
      <c r="CN657">
        <v>300.623357828498</v>
      </c>
      <c r="CO657">
        <v>290.70501657469401</v>
      </c>
      <c r="CP657">
        <v>292.25766835177001</v>
      </c>
      <c r="CQ657">
        <v>286.446153167153</v>
      </c>
      <c r="CR657">
        <v>283.97976370043801</v>
      </c>
      <c r="CS657">
        <v>281.46187805148401</v>
      </c>
      <c r="CT657">
        <v>281.87925332488498</v>
      </c>
      <c r="CU657">
        <v>286.87428440394098</v>
      </c>
      <c r="CV657">
        <v>273.34841723282898</v>
      </c>
      <c r="CW657">
        <v>283.31114232715697</v>
      </c>
      <c r="CX657">
        <v>285.992261751954</v>
      </c>
    </row>
    <row r="658" spans="1:102" x14ac:dyDescent="0.25">
      <c r="A658">
        <v>157.650200267022</v>
      </c>
      <c r="B658">
        <v>280.411786941868</v>
      </c>
      <c r="C658">
        <v>285.86769374926098</v>
      </c>
      <c r="D658">
        <v>270.80361363772897</v>
      </c>
      <c r="E658">
        <v>280.30255717888201</v>
      </c>
      <c r="F658">
        <v>279.16108775477699</v>
      </c>
      <c r="G658">
        <v>282.67389547447499</v>
      </c>
      <c r="H658">
        <v>276.20888269048697</v>
      </c>
      <c r="I658">
        <v>274.26490465753398</v>
      </c>
      <c r="J658">
        <v>269.73238057696898</v>
      </c>
      <c r="K658">
        <v>285.619951170928</v>
      </c>
      <c r="L658">
        <v>276.808546081462</v>
      </c>
      <c r="M658">
        <v>277.545794048495</v>
      </c>
      <c r="N658">
        <v>282.59114605160602</v>
      </c>
      <c r="O658">
        <v>284.342884804633</v>
      </c>
      <c r="P658">
        <v>279.30457952047198</v>
      </c>
      <c r="Q658">
        <v>450.80801313975502</v>
      </c>
      <c r="R658">
        <v>344.17092351063297</v>
      </c>
      <c r="S658">
        <v>318.233142546458</v>
      </c>
      <c r="T658">
        <v>318.71109935947601</v>
      </c>
      <c r="U658">
        <v>338.74752224954898</v>
      </c>
      <c r="V658">
        <v>341.69360008078002</v>
      </c>
      <c r="W658">
        <v>354.14260447870902</v>
      </c>
      <c r="X658">
        <v>406.96235818781099</v>
      </c>
      <c r="Y658">
        <v>390.80172159601898</v>
      </c>
      <c r="Z658">
        <v>585.78065334624603</v>
      </c>
      <c r="AA658">
        <v>618.28601090981704</v>
      </c>
      <c r="AB658">
        <v>334.13238181323601</v>
      </c>
      <c r="AC658">
        <v>325.21053899834601</v>
      </c>
      <c r="AD658">
        <v>305.06898899720801</v>
      </c>
      <c r="AE658">
        <v>307.18385441131801</v>
      </c>
      <c r="AF658">
        <v>308.47735123065098</v>
      </c>
      <c r="AG658">
        <v>301.46882120196102</v>
      </c>
      <c r="AH658">
        <v>301.92914205165198</v>
      </c>
      <c r="AI658">
        <v>311.09967941486701</v>
      </c>
      <c r="AJ658">
        <v>305.78917820302098</v>
      </c>
      <c r="AK658">
        <v>304.00722362633502</v>
      </c>
      <c r="AL658">
        <v>304.78670294796302</v>
      </c>
      <c r="AM658">
        <v>309.03283975001199</v>
      </c>
      <c r="AN658">
        <v>294.94198832880102</v>
      </c>
      <c r="AO658">
        <v>317.40727383051302</v>
      </c>
      <c r="AP658">
        <v>289.326052352457</v>
      </c>
      <c r="AQ658">
        <v>273.25027218051201</v>
      </c>
      <c r="AR658">
        <v>266.08180239788902</v>
      </c>
      <c r="AS658">
        <v>276.483353675552</v>
      </c>
      <c r="AT658">
        <v>275.71957516538799</v>
      </c>
      <c r="AU658">
        <v>268.81031668168498</v>
      </c>
      <c r="AV658">
        <v>274.69417806729501</v>
      </c>
      <c r="AW658">
        <v>277.37269264292001</v>
      </c>
      <c r="AX658">
        <v>272.64188102072097</v>
      </c>
      <c r="AY658">
        <v>259.082295466586</v>
      </c>
      <c r="AZ658">
        <v>267.97995107411703</v>
      </c>
      <c r="BA658">
        <v>265.408976772058</v>
      </c>
      <c r="BB658">
        <v>275.293533761969</v>
      </c>
      <c r="BC658">
        <v>276.339390394509</v>
      </c>
      <c r="BD658">
        <v>284.58633463744098</v>
      </c>
      <c r="BE658">
        <v>272.38693246253001</v>
      </c>
      <c r="BF658">
        <v>271.987321697639</v>
      </c>
      <c r="BG658">
        <v>275.26069255245199</v>
      </c>
      <c r="BH658">
        <v>271.13439833777102</v>
      </c>
      <c r="BI658">
        <v>277.38610024010597</v>
      </c>
      <c r="BJ658">
        <v>271.66752445318798</v>
      </c>
      <c r="BK658">
        <v>271.961988138408</v>
      </c>
      <c r="BL658">
        <v>270.36071767374699</v>
      </c>
      <c r="BM658">
        <v>281.87602201361</v>
      </c>
      <c r="BN658">
        <v>275.66654352497</v>
      </c>
      <c r="BO658">
        <v>277.50477538509898</v>
      </c>
      <c r="BP658">
        <v>275.93024565623801</v>
      </c>
      <c r="BQ658">
        <v>272.881088323352</v>
      </c>
      <c r="BR658">
        <v>274.469933157637</v>
      </c>
      <c r="BS658">
        <v>278.12962977951599</v>
      </c>
      <c r="BT658">
        <v>273.61431172260598</v>
      </c>
      <c r="BU658">
        <v>278.40277135191099</v>
      </c>
      <c r="BV658">
        <v>277.40643661133601</v>
      </c>
      <c r="BW658">
        <v>275.39104923006101</v>
      </c>
      <c r="BX658">
        <v>316.82895792266697</v>
      </c>
      <c r="BY658">
        <v>321.64467927084303</v>
      </c>
      <c r="BZ658">
        <v>321.55466900101601</v>
      </c>
      <c r="CA658">
        <v>327.90681756678498</v>
      </c>
      <c r="CB658">
        <v>321.50878036515701</v>
      </c>
      <c r="CC658">
        <v>318.89849340902202</v>
      </c>
      <c r="CD658">
        <v>326.69890614337498</v>
      </c>
      <c r="CE658">
        <v>347.81645302291298</v>
      </c>
      <c r="CF658">
        <v>345.80523818251601</v>
      </c>
      <c r="CG658">
        <v>395.43376618348299</v>
      </c>
      <c r="CH658">
        <v>1986.5575143943499</v>
      </c>
      <c r="CI658">
        <v>6513.4251225304797</v>
      </c>
      <c r="CJ658">
        <v>5274.1593072959304</v>
      </c>
      <c r="CK658">
        <v>689.90605202817699</v>
      </c>
      <c r="CL658">
        <v>442.229446225282</v>
      </c>
      <c r="CM658">
        <v>333.02141459779398</v>
      </c>
      <c r="CN658">
        <v>301.217391399159</v>
      </c>
      <c r="CO658">
        <v>290.287477768521</v>
      </c>
      <c r="CP658">
        <v>293.61032248248802</v>
      </c>
      <c r="CQ658">
        <v>286.66120354484701</v>
      </c>
      <c r="CR658">
        <v>284.21867892085601</v>
      </c>
      <c r="CS658">
        <v>280.24214916709002</v>
      </c>
      <c r="CT658">
        <v>284.27862177165701</v>
      </c>
      <c r="CU658">
        <v>288.197025012751</v>
      </c>
      <c r="CV658">
        <v>273.04579730079598</v>
      </c>
      <c r="CW658">
        <v>285.98505040621598</v>
      </c>
      <c r="CX658">
        <v>284.08790504511501</v>
      </c>
    </row>
    <row r="659" spans="1:102" x14ac:dyDescent="0.25">
      <c r="A659">
        <v>157.89052069425901</v>
      </c>
      <c r="B659">
        <v>280.57452900063799</v>
      </c>
      <c r="C659">
        <v>283.55811533238301</v>
      </c>
      <c r="D659">
        <v>274.04018458542998</v>
      </c>
      <c r="E659">
        <v>279.65865278593299</v>
      </c>
      <c r="F659">
        <v>277.46764498768403</v>
      </c>
      <c r="G659">
        <v>280.29250215247703</v>
      </c>
      <c r="H659">
        <v>276.16808938187802</v>
      </c>
      <c r="I659">
        <v>274.16605145811297</v>
      </c>
      <c r="J659">
        <v>271.32549974860501</v>
      </c>
      <c r="K659">
        <v>282.664258424943</v>
      </c>
      <c r="L659">
        <v>272.68073788427398</v>
      </c>
      <c r="M659">
        <v>276.73315938014002</v>
      </c>
      <c r="N659">
        <v>280.82455785558301</v>
      </c>
      <c r="O659">
        <v>284.77342686492199</v>
      </c>
      <c r="P659">
        <v>278.089634148193</v>
      </c>
      <c r="Q659">
        <v>452.02428169371802</v>
      </c>
      <c r="R659">
        <v>342.42012643343401</v>
      </c>
      <c r="S659">
        <v>318.10752280115599</v>
      </c>
      <c r="T659">
        <v>316.60383174612298</v>
      </c>
      <c r="U659">
        <v>336.65671522935202</v>
      </c>
      <c r="V659">
        <v>342.28268444742702</v>
      </c>
      <c r="W659">
        <v>356.35657580951198</v>
      </c>
      <c r="X659">
        <v>408.559478852334</v>
      </c>
      <c r="Y659">
        <v>393.62932539315301</v>
      </c>
      <c r="Z659">
        <v>594.15061627794</v>
      </c>
      <c r="AA659">
        <v>610.29880232312405</v>
      </c>
      <c r="AB659">
        <v>336.182249733361</v>
      </c>
      <c r="AC659">
        <v>323.01103112619302</v>
      </c>
      <c r="AD659">
        <v>303.38079048887198</v>
      </c>
      <c r="AE659">
        <v>304.172243835524</v>
      </c>
      <c r="AF659">
        <v>307.46271005049101</v>
      </c>
      <c r="AG659">
        <v>299.95712741340299</v>
      </c>
      <c r="AH659">
        <v>300.84945054295002</v>
      </c>
      <c r="AI659">
        <v>311.35061443950002</v>
      </c>
      <c r="AJ659">
        <v>307.651988455523</v>
      </c>
      <c r="AK659">
        <v>304.52197314856301</v>
      </c>
      <c r="AL659">
        <v>305.64682260204597</v>
      </c>
      <c r="AM659">
        <v>305.88586801403102</v>
      </c>
      <c r="AN659">
        <v>295.94867723225201</v>
      </c>
      <c r="AO659">
        <v>321.12749178658902</v>
      </c>
      <c r="AP659">
        <v>286.15999862629099</v>
      </c>
      <c r="AQ659">
        <v>273.10787861397</v>
      </c>
      <c r="AR659">
        <v>265.62277977135898</v>
      </c>
      <c r="AS659">
        <v>276.56837090307602</v>
      </c>
      <c r="AT659">
        <v>277.09387775322602</v>
      </c>
      <c r="AU659">
        <v>267.482229142996</v>
      </c>
      <c r="AV659">
        <v>274.38352367949102</v>
      </c>
      <c r="AW659">
        <v>276.04529740989301</v>
      </c>
      <c r="AX659">
        <v>269.896446476964</v>
      </c>
      <c r="AY659">
        <v>256.61552400611998</v>
      </c>
      <c r="AZ659">
        <v>268.83497894491302</v>
      </c>
      <c r="BA659">
        <v>263.191914428769</v>
      </c>
      <c r="BB659">
        <v>274.92242093206301</v>
      </c>
      <c r="BC659">
        <v>273.97448142311902</v>
      </c>
      <c r="BD659">
        <v>282.82985117183603</v>
      </c>
      <c r="BE659">
        <v>268.85179909715202</v>
      </c>
      <c r="BF659">
        <v>270.66728256898</v>
      </c>
      <c r="BG659">
        <v>273.382662988807</v>
      </c>
      <c r="BH659">
        <v>270.23741397792298</v>
      </c>
      <c r="BI659">
        <v>275.44854103620003</v>
      </c>
      <c r="BJ659">
        <v>272.59738535894701</v>
      </c>
      <c r="BK659">
        <v>270.43479362459402</v>
      </c>
      <c r="BL659">
        <v>271.333282130528</v>
      </c>
      <c r="BM659">
        <v>280.59053188713102</v>
      </c>
      <c r="BN659">
        <v>276.16856298481002</v>
      </c>
      <c r="BO659">
        <v>274.87661501125899</v>
      </c>
      <c r="BP659">
        <v>275.98769896723599</v>
      </c>
      <c r="BQ659">
        <v>271.26087252484803</v>
      </c>
      <c r="BR659">
        <v>276.472605633591</v>
      </c>
      <c r="BS659">
        <v>277.64562644187703</v>
      </c>
      <c r="BT659">
        <v>275.13441803286599</v>
      </c>
      <c r="BU659">
        <v>279.138612170378</v>
      </c>
      <c r="BV659">
        <v>275.63071131531802</v>
      </c>
      <c r="BW659">
        <v>273.54538093290699</v>
      </c>
      <c r="BX659">
        <v>313.53477288143</v>
      </c>
      <c r="BY659">
        <v>321.97592893797503</v>
      </c>
      <c r="BZ659">
        <v>320.61284481516299</v>
      </c>
      <c r="CA659">
        <v>326.49028316709001</v>
      </c>
      <c r="CB659">
        <v>319.70395853308202</v>
      </c>
      <c r="CC659">
        <v>316.626600739102</v>
      </c>
      <c r="CD659">
        <v>326.49545036730598</v>
      </c>
      <c r="CE659">
        <v>343.31378930651698</v>
      </c>
      <c r="CF659">
        <v>347.09246130929398</v>
      </c>
      <c r="CG659">
        <v>398.27561928019702</v>
      </c>
      <c r="CH659">
        <v>2038.36251107973</v>
      </c>
      <c r="CI659">
        <v>6701.7858177993103</v>
      </c>
      <c r="CJ659">
        <v>5434.7314791419203</v>
      </c>
      <c r="CK659">
        <v>708.65423356732197</v>
      </c>
      <c r="CL659">
        <v>444.31508227558299</v>
      </c>
      <c r="CM659">
        <v>332.37883560862502</v>
      </c>
      <c r="CN659">
        <v>299.18281445928301</v>
      </c>
      <c r="CO659">
        <v>292.27858085824897</v>
      </c>
      <c r="CP659">
        <v>293.55605875836801</v>
      </c>
      <c r="CQ659">
        <v>285.55828419324001</v>
      </c>
      <c r="CR659">
        <v>283.18215440207501</v>
      </c>
      <c r="CS659">
        <v>279.02006674890299</v>
      </c>
      <c r="CT659">
        <v>282.5113725631</v>
      </c>
      <c r="CU659">
        <v>288.19670771594701</v>
      </c>
      <c r="CV659">
        <v>274.60240949392698</v>
      </c>
      <c r="CW659">
        <v>284.82310403545</v>
      </c>
      <c r="CX659">
        <v>280.79098047883701</v>
      </c>
    </row>
    <row r="660" spans="1:102" x14ac:dyDescent="0.25">
      <c r="A660">
        <v>158.130841121495</v>
      </c>
      <c r="B660">
        <v>279.77687334829801</v>
      </c>
      <c r="C660">
        <v>281.958149337046</v>
      </c>
      <c r="D660">
        <v>275.29544978724601</v>
      </c>
      <c r="E660">
        <v>277.84004101686702</v>
      </c>
      <c r="F660">
        <v>275.02602356175299</v>
      </c>
      <c r="G660">
        <v>280.171124954189</v>
      </c>
      <c r="H660">
        <v>274.04370947951003</v>
      </c>
      <c r="I660">
        <v>271.61866791494799</v>
      </c>
      <c r="J660">
        <v>272.33636919858702</v>
      </c>
      <c r="K660">
        <v>282.16342124550198</v>
      </c>
      <c r="L660">
        <v>271.82338578052003</v>
      </c>
      <c r="M660">
        <v>273.14076500151202</v>
      </c>
      <c r="N660">
        <v>277.01744247202799</v>
      </c>
      <c r="O660">
        <v>287.386456716319</v>
      </c>
      <c r="P660">
        <v>275.42452659622802</v>
      </c>
      <c r="Q660">
        <v>450.98439280819503</v>
      </c>
      <c r="R660">
        <v>344.18961097850598</v>
      </c>
      <c r="S660">
        <v>319.33418109482801</v>
      </c>
      <c r="T660">
        <v>316.46890810942699</v>
      </c>
      <c r="U660">
        <v>332.26709504992698</v>
      </c>
      <c r="V660">
        <v>340.753531133058</v>
      </c>
      <c r="W660">
        <v>361.24894260398298</v>
      </c>
      <c r="X660">
        <v>412.61115754469103</v>
      </c>
      <c r="Y660">
        <v>397.20484006470599</v>
      </c>
      <c r="Z660">
        <v>614.82649411774003</v>
      </c>
      <c r="AA660">
        <v>602.85542509079903</v>
      </c>
      <c r="AB660">
        <v>338.412098892654</v>
      </c>
      <c r="AC660">
        <v>320.464861072529</v>
      </c>
      <c r="AD660">
        <v>303.95332303573599</v>
      </c>
      <c r="AE660">
        <v>303.72583611405901</v>
      </c>
      <c r="AF660">
        <v>307.425948583408</v>
      </c>
      <c r="AG660">
        <v>300.22320999379002</v>
      </c>
      <c r="AH660">
        <v>299.66737283172603</v>
      </c>
      <c r="AI660">
        <v>311.11579800095097</v>
      </c>
      <c r="AJ660">
        <v>309.26821766573198</v>
      </c>
      <c r="AK660">
        <v>306.20431013534301</v>
      </c>
      <c r="AL660">
        <v>306.90161439214597</v>
      </c>
      <c r="AM660">
        <v>303.94341901637</v>
      </c>
      <c r="AN660">
        <v>295.68301190366299</v>
      </c>
      <c r="AO660">
        <v>323.00818972567203</v>
      </c>
      <c r="AP660">
        <v>286.10876201511701</v>
      </c>
      <c r="AQ660">
        <v>272.25984958663599</v>
      </c>
      <c r="AR660">
        <v>265.66725852557101</v>
      </c>
      <c r="AS660">
        <v>277.04549270125102</v>
      </c>
      <c r="AT660">
        <v>277.37154108849899</v>
      </c>
      <c r="AU660">
        <v>267.46539460598302</v>
      </c>
      <c r="AV660">
        <v>274.40163332644499</v>
      </c>
      <c r="AW660">
        <v>276.24540150193201</v>
      </c>
      <c r="AX660">
        <v>267.949217516256</v>
      </c>
      <c r="AY660">
        <v>255.43764648227801</v>
      </c>
      <c r="AZ660">
        <v>264.63522896915498</v>
      </c>
      <c r="BA660">
        <v>260.56392770131299</v>
      </c>
      <c r="BB660">
        <v>272.31168512137401</v>
      </c>
      <c r="BC660">
        <v>271.179445331088</v>
      </c>
      <c r="BD660">
        <v>282.875175918651</v>
      </c>
      <c r="BE660">
        <v>266.02946403958902</v>
      </c>
      <c r="BF660">
        <v>273.60567135660602</v>
      </c>
      <c r="BG660">
        <v>273.622866484285</v>
      </c>
      <c r="BH660">
        <v>268.23870708459702</v>
      </c>
      <c r="BI660">
        <v>273.973438884085</v>
      </c>
      <c r="BJ660">
        <v>269.97431595538302</v>
      </c>
      <c r="BK660">
        <v>271.75042703972002</v>
      </c>
      <c r="BL660">
        <v>273.92480985057199</v>
      </c>
      <c r="BM660">
        <v>280.85728577144499</v>
      </c>
      <c r="BN660">
        <v>276.98110079231498</v>
      </c>
      <c r="BO660">
        <v>273.249282715471</v>
      </c>
      <c r="BP660">
        <v>277.17958286506098</v>
      </c>
      <c r="BQ660">
        <v>268.09088407298202</v>
      </c>
      <c r="BR660">
        <v>273.36078446960698</v>
      </c>
      <c r="BS660">
        <v>274.91558859412498</v>
      </c>
      <c r="BT660">
        <v>275.26725311694702</v>
      </c>
      <c r="BU660">
        <v>279.88856781305799</v>
      </c>
      <c r="BV660">
        <v>275.96748288664998</v>
      </c>
      <c r="BW660">
        <v>275.47479282282097</v>
      </c>
      <c r="BX660">
        <v>312.32382512557598</v>
      </c>
      <c r="BY660">
        <v>321.49611594834198</v>
      </c>
      <c r="BZ660">
        <v>325.20550675868901</v>
      </c>
      <c r="CA660">
        <v>325.61493424909003</v>
      </c>
      <c r="CB660">
        <v>320.21259698741602</v>
      </c>
      <c r="CC660">
        <v>317.96484922673397</v>
      </c>
      <c r="CD660">
        <v>325.49089457779098</v>
      </c>
      <c r="CE660">
        <v>339.49527737557497</v>
      </c>
      <c r="CF660">
        <v>350.27520927846598</v>
      </c>
      <c r="CG660">
        <v>392.836672842832</v>
      </c>
      <c r="CH660">
        <v>1977.68858846634</v>
      </c>
      <c r="CI660">
        <v>6434.4647413768298</v>
      </c>
      <c r="CJ660">
        <v>5153.0300267738703</v>
      </c>
      <c r="CK660">
        <v>691.40997708242503</v>
      </c>
      <c r="CL660">
        <v>440.433250427708</v>
      </c>
      <c r="CM660">
        <v>331.56584779593902</v>
      </c>
      <c r="CN660">
        <v>298.19520572512801</v>
      </c>
      <c r="CO660">
        <v>291.768669906686</v>
      </c>
      <c r="CP660">
        <v>289.797402741621</v>
      </c>
      <c r="CQ660">
        <v>281.51983905353802</v>
      </c>
      <c r="CR660">
        <v>282.352236255555</v>
      </c>
      <c r="CS660">
        <v>278.870892626201</v>
      </c>
      <c r="CT660">
        <v>282.12486706636599</v>
      </c>
      <c r="CU660">
        <v>287.49957354812801</v>
      </c>
      <c r="CV660">
        <v>275.56564077432301</v>
      </c>
      <c r="CW660">
        <v>283.19585087217501</v>
      </c>
      <c r="CX660">
        <v>277.54932141065302</v>
      </c>
    </row>
    <row r="661" spans="1:102" x14ac:dyDescent="0.25">
      <c r="A661">
        <v>158.37116154873101</v>
      </c>
      <c r="B661">
        <v>277.73456409048703</v>
      </c>
      <c r="C661">
        <v>280.76890805416798</v>
      </c>
      <c r="D661">
        <v>274.43838026672302</v>
      </c>
      <c r="E661">
        <v>277.90782910392898</v>
      </c>
      <c r="F661">
        <v>275.06179994988503</v>
      </c>
      <c r="G661">
        <v>279.48651411625099</v>
      </c>
      <c r="H661">
        <v>275.04389292613598</v>
      </c>
      <c r="I661">
        <v>273.79387399852101</v>
      </c>
      <c r="J661">
        <v>272.021956878803</v>
      </c>
      <c r="K661">
        <v>283.54127186974398</v>
      </c>
      <c r="L661">
        <v>272.29094999551501</v>
      </c>
      <c r="M661">
        <v>273.10790254976098</v>
      </c>
      <c r="N661">
        <v>276.36890374118701</v>
      </c>
      <c r="O661">
        <v>287.09461986654298</v>
      </c>
      <c r="P661">
        <v>275.888995578476</v>
      </c>
      <c r="Q661">
        <v>458.20801072123402</v>
      </c>
      <c r="R661">
        <v>349.07222316078298</v>
      </c>
      <c r="S661">
        <v>320.004101720047</v>
      </c>
      <c r="T661">
        <v>314.98930636033299</v>
      </c>
      <c r="U661">
        <v>332.65863516650899</v>
      </c>
      <c r="V661">
        <v>342.79436790710503</v>
      </c>
      <c r="W661">
        <v>365.39059524105602</v>
      </c>
      <c r="X661">
        <v>419.06303620326798</v>
      </c>
      <c r="Y661">
        <v>409.22851898413302</v>
      </c>
      <c r="Z661">
        <v>640.141713387658</v>
      </c>
      <c r="AA661">
        <v>611.79544733979299</v>
      </c>
      <c r="AB661">
        <v>339.05940074406698</v>
      </c>
      <c r="AC661">
        <v>322.33067896036403</v>
      </c>
      <c r="AD661">
        <v>306.807685578563</v>
      </c>
      <c r="AE661">
        <v>302.158553649677</v>
      </c>
      <c r="AF661">
        <v>309.00756176565699</v>
      </c>
      <c r="AG661">
        <v>302.53379589748698</v>
      </c>
      <c r="AH661">
        <v>302.09645914796698</v>
      </c>
      <c r="AI661">
        <v>310.87560362333898</v>
      </c>
      <c r="AJ661">
        <v>311.39859299623203</v>
      </c>
      <c r="AK661">
        <v>305.91227449266199</v>
      </c>
      <c r="AL661">
        <v>307.952653145505</v>
      </c>
      <c r="AM661">
        <v>303.537126252071</v>
      </c>
      <c r="AN661">
        <v>296.048025301297</v>
      </c>
      <c r="AO661">
        <v>321.06508034440498</v>
      </c>
      <c r="AP661">
        <v>284.18832627899798</v>
      </c>
      <c r="AQ661">
        <v>272.72231567409301</v>
      </c>
      <c r="AR661">
        <v>266.02619520794599</v>
      </c>
      <c r="AS661">
        <v>277.604302439538</v>
      </c>
      <c r="AT661">
        <v>276.00044468884897</v>
      </c>
      <c r="AU661">
        <v>266.97306099483598</v>
      </c>
      <c r="AV661">
        <v>274.82453884124402</v>
      </c>
      <c r="AW661">
        <v>275.61299866362299</v>
      </c>
      <c r="AX661">
        <v>268.66331081807198</v>
      </c>
      <c r="AY661">
        <v>256.92023916626403</v>
      </c>
      <c r="AZ661">
        <v>263.451230996015</v>
      </c>
      <c r="BA661">
        <v>260.05977471697798</v>
      </c>
      <c r="BB661">
        <v>270.600745906388</v>
      </c>
      <c r="BC661">
        <v>272.60684118286503</v>
      </c>
      <c r="BD661">
        <v>282.21256280682098</v>
      </c>
      <c r="BE661">
        <v>262.62869771437101</v>
      </c>
      <c r="BF661">
        <v>274.36751783032298</v>
      </c>
      <c r="BG661">
        <v>274.05054585458203</v>
      </c>
      <c r="BH661">
        <v>268.24183110481698</v>
      </c>
      <c r="BI661">
        <v>273.85410019703198</v>
      </c>
      <c r="BJ661">
        <v>271.14461722540398</v>
      </c>
      <c r="BK661">
        <v>271.23169265367301</v>
      </c>
      <c r="BL661">
        <v>271.50090744236002</v>
      </c>
      <c r="BM661">
        <v>277.90421325139198</v>
      </c>
      <c r="BN661">
        <v>277.12589063345598</v>
      </c>
      <c r="BO661">
        <v>273.27303322103899</v>
      </c>
      <c r="BP661">
        <v>276.38313099870999</v>
      </c>
      <c r="BQ661">
        <v>268.32363473833601</v>
      </c>
      <c r="BR661">
        <v>273.30770193705001</v>
      </c>
      <c r="BS661">
        <v>272.84472524695502</v>
      </c>
      <c r="BT661">
        <v>274.97025784036998</v>
      </c>
      <c r="BU661">
        <v>279.05759659406499</v>
      </c>
      <c r="BV661">
        <v>274.78563775956098</v>
      </c>
      <c r="BW661">
        <v>276.69445860488401</v>
      </c>
      <c r="BX661">
        <v>312.95994936936103</v>
      </c>
      <c r="BY661">
        <v>324.59395957563697</v>
      </c>
      <c r="BZ661">
        <v>326.937213616664</v>
      </c>
      <c r="CA661">
        <v>324.16875777930898</v>
      </c>
      <c r="CB661">
        <v>321.316866931704</v>
      </c>
      <c r="CC661">
        <v>319.36893587297101</v>
      </c>
      <c r="CD661">
        <v>328.13552257613702</v>
      </c>
      <c r="CE661">
        <v>338.83720009311901</v>
      </c>
      <c r="CF661">
        <v>350.81210604353402</v>
      </c>
      <c r="CG661">
        <v>392.26910621159402</v>
      </c>
      <c r="CH661">
        <v>2039.0739580643501</v>
      </c>
      <c r="CI661">
        <v>6681.4486184276702</v>
      </c>
      <c r="CJ661">
        <v>5354.9701478515899</v>
      </c>
      <c r="CK661">
        <v>702.52058064022299</v>
      </c>
      <c r="CL661">
        <v>441.295548293835</v>
      </c>
      <c r="CM661">
        <v>332.66414482495799</v>
      </c>
      <c r="CN661">
        <v>297.71957731642499</v>
      </c>
      <c r="CO661">
        <v>288.44965901788999</v>
      </c>
      <c r="CP661">
        <v>288.29235233155299</v>
      </c>
      <c r="CQ661">
        <v>281.03673357073598</v>
      </c>
      <c r="CR661">
        <v>282.244939633147</v>
      </c>
      <c r="CS661">
        <v>281.00480177359202</v>
      </c>
      <c r="CT661">
        <v>281.79694046617902</v>
      </c>
      <c r="CU661">
        <v>286.061486984304</v>
      </c>
      <c r="CV661">
        <v>274.87587784871101</v>
      </c>
      <c r="CW661">
        <v>283.57624245037499</v>
      </c>
      <c r="CX661">
        <v>275.33454502791398</v>
      </c>
    </row>
    <row r="662" spans="1:102" x14ac:dyDescent="0.25">
      <c r="A662">
        <v>158.611481975967</v>
      </c>
      <c r="B662">
        <v>273.83079548210401</v>
      </c>
      <c r="C662">
        <v>277.44467961527403</v>
      </c>
      <c r="D662">
        <v>276.56376921516102</v>
      </c>
      <c r="E662">
        <v>275.51598456318999</v>
      </c>
      <c r="F662">
        <v>273.24456661231898</v>
      </c>
      <c r="G662">
        <v>275.95411687003701</v>
      </c>
      <c r="H662">
        <v>276.75463019318101</v>
      </c>
      <c r="I662">
        <v>276.11921249023999</v>
      </c>
      <c r="J662">
        <v>271.383471337098</v>
      </c>
      <c r="K662">
        <v>284.80389511569501</v>
      </c>
      <c r="L662">
        <v>275.933983172463</v>
      </c>
      <c r="M662">
        <v>273.46232254020902</v>
      </c>
      <c r="N662">
        <v>276.23898099825698</v>
      </c>
      <c r="O662">
        <v>288.55818366717199</v>
      </c>
      <c r="P662">
        <v>275.10555022588602</v>
      </c>
      <c r="Q662">
        <v>459.60063797476198</v>
      </c>
      <c r="R662">
        <v>348.172978689258</v>
      </c>
      <c r="S662">
        <v>322.88010180598502</v>
      </c>
      <c r="T662">
        <v>316.00744636641298</v>
      </c>
      <c r="U662">
        <v>337.21937754416302</v>
      </c>
      <c r="V662">
        <v>343.31257094350201</v>
      </c>
      <c r="W662">
        <v>368.68329495207303</v>
      </c>
      <c r="X662">
        <v>424.52619329864501</v>
      </c>
      <c r="Y662">
        <v>414.02414512911901</v>
      </c>
      <c r="Z662">
        <v>658.384693930249</v>
      </c>
      <c r="AA662">
        <v>609.50149260178705</v>
      </c>
      <c r="AB662">
        <v>338.60352001580901</v>
      </c>
      <c r="AC662">
        <v>327.47926590789302</v>
      </c>
      <c r="AD662">
        <v>310.03723880205803</v>
      </c>
      <c r="AE662">
        <v>299.84595178088398</v>
      </c>
      <c r="AF662">
        <v>310.21408806312701</v>
      </c>
      <c r="AG662">
        <v>304.11749676349001</v>
      </c>
      <c r="AH662">
        <v>306.59771011430399</v>
      </c>
      <c r="AI662">
        <v>314.29062465686098</v>
      </c>
      <c r="AJ662">
        <v>312.23176528220898</v>
      </c>
      <c r="AK662">
        <v>303.44757319980698</v>
      </c>
      <c r="AL662">
        <v>307.210386900397</v>
      </c>
      <c r="AM662">
        <v>302.62631455984098</v>
      </c>
      <c r="AN662">
        <v>295.19089291027001</v>
      </c>
      <c r="AO662">
        <v>323.11096512392697</v>
      </c>
      <c r="AP662">
        <v>280.065928069927</v>
      </c>
      <c r="AQ662">
        <v>271.373859493157</v>
      </c>
      <c r="AR662">
        <v>265.62222171920001</v>
      </c>
      <c r="AS662">
        <v>274.70205915085302</v>
      </c>
      <c r="AT662">
        <v>273.651912617096</v>
      </c>
      <c r="AU662">
        <v>268.61215146112698</v>
      </c>
      <c r="AV662">
        <v>274.614420328346</v>
      </c>
      <c r="AW662">
        <v>275.74507793066402</v>
      </c>
      <c r="AX662">
        <v>268.38301736891498</v>
      </c>
      <c r="AY662">
        <v>260.13671038978799</v>
      </c>
      <c r="AZ662">
        <v>264.01318410735598</v>
      </c>
      <c r="BA662">
        <v>260.42753830346197</v>
      </c>
      <c r="BB662">
        <v>271.26712875419202</v>
      </c>
      <c r="BC662">
        <v>275.30162609838499</v>
      </c>
      <c r="BD662">
        <v>283.42778465631898</v>
      </c>
      <c r="BE662">
        <v>261.81584520160402</v>
      </c>
      <c r="BF662">
        <v>275.64619212239199</v>
      </c>
      <c r="BG662">
        <v>273.04042170470899</v>
      </c>
      <c r="BH662">
        <v>267.41183574324498</v>
      </c>
      <c r="BI662">
        <v>275.34879221114397</v>
      </c>
      <c r="BJ662">
        <v>267.59231959172598</v>
      </c>
      <c r="BK662">
        <v>274.14690987625698</v>
      </c>
      <c r="BL662">
        <v>270.43747312614101</v>
      </c>
      <c r="BM662">
        <v>277.12869612733402</v>
      </c>
      <c r="BN662">
        <v>279.63850482422203</v>
      </c>
      <c r="BO662">
        <v>275.55436668150702</v>
      </c>
      <c r="BP662">
        <v>279.68595060087398</v>
      </c>
      <c r="BQ662">
        <v>268.04141702148598</v>
      </c>
      <c r="BR662">
        <v>271.971857136479</v>
      </c>
      <c r="BS662">
        <v>271.76032469298798</v>
      </c>
      <c r="BT662">
        <v>272.641432113934</v>
      </c>
      <c r="BU662">
        <v>274.11037792470302</v>
      </c>
      <c r="BV662">
        <v>274.92293366973797</v>
      </c>
      <c r="BW662">
        <v>275.81140587603198</v>
      </c>
      <c r="BX662">
        <v>314.02846777233401</v>
      </c>
      <c r="BY662">
        <v>321.63181181028301</v>
      </c>
      <c r="BZ662">
        <v>327.95828008055298</v>
      </c>
      <c r="CA662">
        <v>324.33400874838702</v>
      </c>
      <c r="CB662">
        <v>325.55941181409401</v>
      </c>
      <c r="CC662">
        <v>316.79631537397398</v>
      </c>
      <c r="CD662">
        <v>325.88903702014898</v>
      </c>
      <c r="CE662">
        <v>339.785245250738</v>
      </c>
      <c r="CF662">
        <v>354.043734207282</v>
      </c>
      <c r="CG662">
        <v>390.41069204693099</v>
      </c>
      <c r="CH662">
        <v>1998.1969220005601</v>
      </c>
      <c r="CI662">
        <v>6419.9218601006096</v>
      </c>
      <c r="CJ662">
        <v>5191.3032002937398</v>
      </c>
      <c r="CK662">
        <v>697.96847869729299</v>
      </c>
      <c r="CL662">
        <v>436.78863674425099</v>
      </c>
      <c r="CM662">
        <v>331.20770302745302</v>
      </c>
      <c r="CN662">
        <v>300.05026302489301</v>
      </c>
      <c r="CO662">
        <v>287.79865407988399</v>
      </c>
      <c r="CP662">
        <v>288.40303309362798</v>
      </c>
      <c r="CQ662">
        <v>280.48795439383503</v>
      </c>
      <c r="CR662">
        <v>285.72258913534398</v>
      </c>
      <c r="CS662">
        <v>281.61567362715402</v>
      </c>
      <c r="CT662">
        <v>283.44273014653498</v>
      </c>
      <c r="CU662">
        <v>285.49363872653601</v>
      </c>
      <c r="CV662">
        <v>274.90353187345897</v>
      </c>
      <c r="CW662">
        <v>284.87453279237297</v>
      </c>
      <c r="CX662">
        <v>273.87948323371103</v>
      </c>
    </row>
    <row r="663" spans="1:102" x14ac:dyDescent="0.25">
      <c r="A663">
        <v>158.851802403204</v>
      </c>
      <c r="B663">
        <v>272.05998288364498</v>
      </c>
      <c r="C663">
        <v>276.73447620550002</v>
      </c>
      <c r="D663">
        <v>275.35370600388001</v>
      </c>
      <c r="E663">
        <v>276.39906381657801</v>
      </c>
      <c r="F663">
        <v>269.84248556964701</v>
      </c>
      <c r="G663">
        <v>274.324784556049</v>
      </c>
      <c r="H663">
        <v>275.880389385265</v>
      </c>
      <c r="I663">
        <v>279.156257305797</v>
      </c>
      <c r="J663">
        <v>271.001805946682</v>
      </c>
      <c r="K663">
        <v>281.18804591030801</v>
      </c>
      <c r="L663">
        <v>277.39606712061698</v>
      </c>
      <c r="M663">
        <v>277.09815101337102</v>
      </c>
      <c r="N663">
        <v>274.99154356823402</v>
      </c>
      <c r="O663">
        <v>288.823075545422</v>
      </c>
      <c r="P663">
        <v>275.49037557970001</v>
      </c>
      <c r="Q663">
        <v>459.81839840770198</v>
      </c>
      <c r="R663">
        <v>350.57949524598098</v>
      </c>
      <c r="S663">
        <v>325.03288917988101</v>
      </c>
      <c r="T663">
        <v>314.90941234558102</v>
      </c>
      <c r="U663">
        <v>340.96372326514597</v>
      </c>
      <c r="V663">
        <v>345.892595079351</v>
      </c>
      <c r="W663">
        <v>376.922733787781</v>
      </c>
      <c r="X663">
        <v>434.77294501750902</v>
      </c>
      <c r="Y663">
        <v>427.72593157166</v>
      </c>
      <c r="Z663">
        <v>686.36649579147104</v>
      </c>
      <c r="AA663">
        <v>612.08588262228704</v>
      </c>
      <c r="AB663">
        <v>340.43468225592102</v>
      </c>
      <c r="AC663">
        <v>328.92408898274198</v>
      </c>
      <c r="AD663">
        <v>308.01158894638701</v>
      </c>
      <c r="AE663">
        <v>299.814271932238</v>
      </c>
      <c r="AF663">
        <v>308.91569120439999</v>
      </c>
      <c r="AG663">
        <v>306.82602685414003</v>
      </c>
      <c r="AH663">
        <v>307.716580562351</v>
      </c>
      <c r="AI663">
        <v>313.105905632163</v>
      </c>
      <c r="AJ663">
        <v>312.82570267495299</v>
      </c>
      <c r="AK663">
        <v>302.93545980022799</v>
      </c>
      <c r="AL663">
        <v>306.00975423891998</v>
      </c>
      <c r="AM663">
        <v>301.35468585485899</v>
      </c>
      <c r="AN663">
        <v>296.61577868138198</v>
      </c>
      <c r="AO663">
        <v>321.12012878112102</v>
      </c>
      <c r="AP663">
        <v>277.58191286645098</v>
      </c>
      <c r="AQ663">
        <v>270.39666929284198</v>
      </c>
      <c r="AR663">
        <v>266.84609187076597</v>
      </c>
      <c r="AS663">
        <v>274.32057230141601</v>
      </c>
      <c r="AT663">
        <v>271.28958484523099</v>
      </c>
      <c r="AU663">
        <v>265.878569995433</v>
      </c>
      <c r="AV663">
        <v>276.86889166941199</v>
      </c>
      <c r="AW663">
        <v>275.74389400664899</v>
      </c>
      <c r="AX663">
        <v>267.00559766301802</v>
      </c>
      <c r="AY663">
        <v>256.32093541245899</v>
      </c>
      <c r="AZ663">
        <v>260.67446017194601</v>
      </c>
      <c r="BA663">
        <v>258.11135341738702</v>
      </c>
      <c r="BB663">
        <v>269.66732657534101</v>
      </c>
      <c r="BC663">
        <v>274.10957036775</v>
      </c>
      <c r="BD663">
        <v>277.46168222071299</v>
      </c>
      <c r="BE663">
        <v>264.60146166880497</v>
      </c>
      <c r="BF663">
        <v>275.58105119045501</v>
      </c>
      <c r="BG663">
        <v>274.56643348896102</v>
      </c>
      <c r="BH663">
        <v>267.45938671247097</v>
      </c>
      <c r="BI663">
        <v>275.84133312323797</v>
      </c>
      <c r="BJ663">
        <v>269.70187956724101</v>
      </c>
      <c r="BK663">
        <v>275.28820008623899</v>
      </c>
      <c r="BL663">
        <v>269.01635328089299</v>
      </c>
      <c r="BM663">
        <v>275.85384297503902</v>
      </c>
      <c r="BN663">
        <v>279.463876049612</v>
      </c>
      <c r="BO663">
        <v>273.091364329253</v>
      </c>
      <c r="BP663">
        <v>279.27355600869998</v>
      </c>
      <c r="BQ663">
        <v>265.87394022955198</v>
      </c>
      <c r="BR663">
        <v>271.31187666585203</v>
      </c>
      <c r="BS663">
        <v>272.73253916806999</v>
      </c>
      <c r="BT663">
        <v>271.32730906017599</v>
      </c>
      <c r="BU663">
        <v>274.06153411185801</v>
      </c>
      <c r="BV663">
        <v>275.461802695617</v>
      </c>
      <c r="BW663">
        <v>274.29909724813001</v>
      </c>
      <c r="BX663">
        <v>313.425476612343</v>
      </c>
      <c r="BY663">
        <v>319.924233965464</v>
      </c>
      <c r="BZ663">
        <v>330.86172266204301</v>
      </c>
      <c r="CA663">
        <v>322.69325704924802</v>
      </c>
      <c r="CB663">
        <v>330.075352321168</v>
      </c>
      <c r="CC663">
        <v>318.17050432345502</v>
      </c>
      <c r="CD663">
        <v>326.18327530230101</v>
      </c>
      <c r="CE663">
        <v>340.83953232174798</v>
      </c>
      <c r="CF663">
        <v>354.98805283421501</v>
      </c>
      <c r="CG663">
        <v>388.77291156492203</v>
      </c>
      <c r="CH663">
        <v>2017.49575544857</v>
      </c>
      <c r="CI663">
        <v>6510.6248604709499</v>
      </c>
      <c r="CJ663">
        <v>5239.1481306176602</v>
      </c>
      <c r="CK663">
        <v>691.50373637665405</v>
      </c>
      <c r="CL663">
        <v>434.50070016029503</v>
      </c>
      <c r="CM663">
        <v>332.19053942017501</v>
      </c>
      <c r="CN663">
        <v>300.30971919249703</v>
      </c>
      <c r="CO663">
        <v>287.98123981136501</v>
      </c>
      <c r="CP663">
        <v>289.088486941018</v>
      </c>
      <c r="CQ663">
        <v>283.13423222801799</v>
      </c>
      <c r="CR663">
        <v>283.74227610408599</v>
      </c>
      <c r="CS663">
        <v>280.51959488268898</v>
      </c>
      <c r="CT663">
        <v>282.91252717853899</v>
      </c>
      <c r="CU663">
        <v>284.39247119418599</v>
      </c>
      <c r="CV663">
        <v>273.05964124530402</v>
      </c>
      <c r="CW663">
        <v>286.08457860475602</v>
      </c>
      <c r="CX663">
        <v>274.04101333448699</v>
      </c>
    </row>
    <row r="664" spans="1:102" x14ac:dyDescent="0.25">
      <c r="A664">
        <v>159.09212283043999</v>
      </c>
      <c r="B664">
        <v>272.62150246956497</v>
      </c>
      <c r="C664">
        <v>273.41970734359501</v>
      </c>
      <c r="D664">
        <v>277.62174874712503</v>
      </c>
      <c r="E664">
        <v>275.84695377566902</v>
      </c>
      <c r="F664">
        <v>267.91583225592802</v>
      </c>
      <c r="G664">
        <v>271.88991696227998</v>
      </c>
      <c r="H664">
        <v>276.92272316211103</v>
      </c>
      <c r="I664">
        <v>279.72711625703403</v>
      </c>
      <c r="J664">
        <v>274.59553908072598</v>
      </c>
      <c r="K664">
        <v>279.88243617032498</v>
      </c>
      <c r="L664">
        <v>274.90561182631501</v>
      </c>
      <c r="M664">
        <v>277.328950957892</v>
      </c>
      <c r="N664">
        <v>276.197211673455</v>
      </c>
      <c r="O664">
        <v>287.01779322604602</v>
      </c>
      <c r="P664">
        <v>279.14831710408998</v>
      </c>
      <c r="Q664">
        <v>457.62605512628699</v>
      </c>
      <c r="R664">
        <v>351.355163963888</v>
      </c>
      <c r="S664">
        <v>327.847731030783</v>
      </c>
      <c r="T664">
        <v>316.19450108708799</v>
      </c>
      <c r="U664">
        <v>337.93161830869599</v>
      </c>
      <c r="V664">
        <v>350.467025601952</v>
      </c>
      <c r="W664">
        <v>378.95519790353598</v>
      </c>
      <c r="X664">
        <v>437.78989672789402</v>
      </c>
      <c r="Y664">
        <v>435.70663134620003</v>
      </c>
      <c r="Z664">
        <v>699.88643391794994</v>
      </c>
      <c r="AA664">
        <v>601.36956582435903</v>
      </c>
      <c r="AB664">
        <v>340.614922947163</v>
      </c>
      <c r="AC664">
        <v>328.92272835627898</v>
      </c>
      <c r="AD664">
        <v>310.48028583894597</v>
      </c>
      <c r="AE664">
        <v>298.944494058754</v>
      </c>
      <c r="AF664">
        <v>308.20609818495399</v>
      </c>
      <c r="AG664">
        <v>304.507117049253</v>
      </c>
      <c r="AH664">
        <v>311.22010086573903</v>
      </c>
      <c r="AI664">
        <v>316.08699666668701</v>
      </c>
      <c r="AJ664">
        <v>308.95982308281299</v>
      </c>
      <c r="AK664">
        <v>304.175346938904</v>
      </c>
      <c r="AL664">
        <v>304.79739757217402</v>
      </c>
      <c r="AM664">
        <v>298.00102280417002</v>
      </c>
      <c r="AN664">
        <v>300.34715654679798</v>
      </c>
      <c r="AO664">
        <v>322.18618924395298</v>
      </c>
      <c r="AP664">
        <v>275.39618756102902</v>
      </c>
      <c r="AQ664">
        <v>268.39833848139</v>
      </c>
      <c r="AR664">
        <v>266.59525775950698</v>
      </c>
      <c r="AS664">
        <v>272.21109090557502</v>
      </c>
      <c r="AT664">
        <v>272.16542738889899</v>
      </c>
      <c r="AU664">
        <v>267.59717136106502</v>
      </c>
      <c r="AV664">
        <v>274.44803821420402</v>
      </c>
      <c r="AW664">
        <v>275.188613213976</v>
      </c>
      <c r="AX664">
        <v>265.71184810294</v>
      </c>
      <c r="AY664">
        <v>258.399796273726</v>
      </c>
      <c r="AZ664">
        <v>257.60402415625998</v>
      </c>
      <c r="BA664">
        <v>257.95739808174898</v>
      </c>
      <c r="BB664">
        <v>266.08825568732698</v>
      </c>
      <c r="BC664">
        <v>270.40588099028599</v>
      </c>
      <c r="BD664">
        <v>274.10723756986999</v>
      </c>
      <c r="BE664">
        <v>267.52617973479897</v>
      </c>
      <c r="BF664">
        <v>275.01493915643499</v>
      </c>
      <c r="BG664">
        <v>272.82931933585297</v>
      </c>
      <c r="BH664">
        <v>270.42248429662902</v>
      </c>
      <c r="BI664">
        <v>272.02174279495</v>
      </c>
      <c r="BJ664">
        <v>270.05659573052901</v>
      </c>
      <c r="BK664">
        <v>275.55375071122501</v>
      </c>
      <c r="BL664">
        <v>269.18112393986598</v>
      </c>
      <c r="BM664">
        <v>275.60156873978099</v>
      </c>
      <c r="BN664">
        <v>280.28820309249198</v>
      </c>
      <c r="BO664">
        <v>272.44049576606699</v>
      </c>
      <c r="BP664">
        <v>276.51032416159001</v>
      </c>
      <c r="BQ664">
        <v>264.67860346510298</v>
      </c>
      <c r="BR664">
        <v>270.91862768105</v>
      </c>
      <c r="BS664">
        <v>272.59611465991497</v>
      </c>
      <c r="BT664">
        <v>272.58435793266699</v>
      </c>
      <c r="BU664">
        <v>276.00851277120398</v>
      </c>
      <c r="BV664">
        <v>273.82631721805097</v>
      </c>
      <c r="BW664">
        <v>270.11637353038998</v>
      </c>
      <c r="BX664">
        <v>316.91922937134598</v>
      </c>
      <c r="BY664">
        <v>318.99356051110601</v>
      </c>
      <c r="BZ664">
        <v>331.542946898803</v>
      </c>
      <c r="CA664">
        <v>324.646329158139</v>
      </c>
      <c r="CB664">
        <v>327.03654805362203</v>
      </c>
      <c r="CC664">
        <v>318.766618688216</v>
      </c>
      <c r="CD664">
        <v>325.87657300087</v>
      </c>
      <c r="CE664">
        <v>345.25711361058501</v>
      </c>
      <c r="CF664">
        <v>353.601682313862</v>
      </c>
      <c r="CG664">
        <v>388.03409092296499</v>
      </c>
      <c r="CH664">
        <v>2040.69259391368</v>
      </c>
      <c r="CI664">
        <v>6555.7380921010499</v>
      </c>
      <c r="CJ664">
        <v>5308.7289230456799</v>
      </c>
      <c r="CK664">
        <v>704.11502406947204</v>
      </c>
      <c r="CL664">
        <v>439.04826779010801</v>
      </c>
      <c r="CM664">
        <v>334.54122394139898</v>
      </c>
      <c r="CN664">
        <v>299.43889713201997</v>
      </c>
      <c r="CO664">
        <v>288.56550497678001</v>
      </c>
      <c r="CP664">
        <v>289.34903910731498</v>
      </c>
      <c r="CQ664">
        <v>283.49015015660501</v>
      </c>
      <c r="CR664">
        <v>284.01818508021699</v>
      </c>
      <c r="CS664">
        <v>283.58456815811098</v>
      </c>
      <c r="CT664">
        <v>283.36490593136301</v>
      </c>
      <c r="CU664">
        <v>283.55827572902098</v>
      </c>
      <c r="CV664">
        <v>272.86081510535098</v>
      </c>
      <c r="CW664">
        <v>284.74246717475802</v>
      </c>
      <c r="CX664">
        <v>272.95905640448399</v>
      </c>
    </row>
    <row r="665" spans="1:102" x14ac:dyDescent="0.25">
      <c r="A665">
        <v>159.332443257676</v>
      </c>
      <c r="B665">
        <v>272.63827916706998</v>
      </c>
      <c r="C665">
        <v>272.002070144014</v>
      </c>
      <c r="D665">
        <v>278.33583416938097</v>
      </c>
      <c r="E665">
        <v>273.36977968760903</v>
      </c>
      <c r="F665">
        <v>267.17012015403901</v>
      </c>
      <c r="G665">
        <v>274.41437196072297</v>
      </c>
      <c r="H665">
        <v>275.79655521584698</v>
      </c>
      <c r="I665">
        <v>278.00988876056198</v>
      </c>
      <c r="J665">
        <v>275.990187127485</v>
      </c>
      <c r="K665">
        <v>278.51919344127498</v>
      </c>
      <c r="L665">
        <v>274.17959961942398</v>
      </c>
      <c r="M665">
        <v>274.85603390655803</v>
      </c>
      <c r="N665">
        <v>278.90501396819701</v>
      </c>
      <c r="O665">
        <v>282.846553330257</v>
      </c>
      <c r="P665">
        <v>278.85270500490401</v>
      </c>
      <c r="Q665">
        <v>456.42754595686898</v>
      </c>
      <c r="R665">
        <v>351.75973974767197</v>
      </c>
      <c r="S665">
        <v>325.85382347708003</v>
      </c>
      <c r="T665">
        <v>315.32335933237198</v>
      </c>
      <c r="U665">
        <v>338.570314130052</v>
      </c>
      <c r="V665">
        <v>354.17981784346</v>
      </c>
      <c r="W665">
        <v>377.99121046744</v>
      </c>
      <c r="X665">
        <v>452.256133240819</v>
      </c>
      <c r="Y665">
        <v>451.08587886081</v>
      </c>
      <c r="Z665">
        <v>729.23656653061698</v>
      </c>
      <c r="AA665">
        <v>604.68280991892095</v>
      </c>
      <c r="AB665">
        <v>344.62257731655598</v>
      </c>
      <c r="AC665">
        <v>330.50968982741301</v>
      </c>
      <c r="AD665">
        <v>313.20552026791302</v>
      </c>
      <c r="AE665">
        <v>301.07113682781699</v>
      </c>
      <c r="AF665">
        <v>308.31715019637102</v>
      </c>
      <c r="AG665">
        <v>304.84636443492002</v>
      </c>
      <c r="AH665">
        <v>310.917733946319</v>
      </c>
      <c r="AI665">
        <v>318.80238730914903</v>
      </c>
      <c r="AJ665">
        <v>305.52292348398402</v>
      </c>
      <c r="AK665">
        <v>305.67460853948802</v>
      </c>
      <c r="AL665">
        <v>304.28557126439699</v>
      </c>
      <c r="AM665">
        <v>297.66115973895199</v>
      </c>
      <c r="AN665">
        <v>300.44233114957802</v>
      </c>
      <c r="AO665">
        <v>323.27543796659398</v>
      </c>
      <c r="AP665">
        <v>275.14441959906901</v>
      </c>
      <c r="AQ665">
        <v>266.92067710283601</v>
      </c>
      <c r="AR665">
        <v>266.13697301062098</v>
      </c>
      <c r="AS665">
        <v>269.78876071857701</v>
      </c>
      <c r="AT665">
        <v>270.73867867394802</v>
      </c>
      <c r="AU665">
        <v>269.09855040046898</v>
      </c>
      <c r="AV665">
        <v>270.76353792577402</v>
      </c>
      <c r="AW665">
        <v>275.31479273676302</v>
      </c>
      <c r="AX665">
        <v>265.48233714240399</v>
      </c>
      <c r="AY665">
        <v>263.29233555457103</v>
      </c>
      <c r="AZ665">
        <v>256.62452545749602</v>
      </c>
      <c r="BA665">
        <v>258.16235221205397</v>
      </c>
      <c r="BB665">
        <v>265.04300952268898</v>
      </c>
      <c r="BC665">
        <v>268.86988623947002</v>
      </c>
      <c r="BD665">
        <v>273.21525260469701</v>
      </c>
      <c r="BE665">
        <v>270.69190518724298</v>
      </c>
      <c r="BF665">
        <v>274.78835838222301</v>
      </c>
      <c r="BG665">
        <v>270.48688206584097</v>
      </c>
      <c r="BH665">
        <v>269.07709645943402</v>
      </c>
      <c r="BI665">
        <v>267.90638768482</v>
      </c>
      <c r="BJ665">
        <v>269.432436339238</v>
      </c>
      <c r="BK665">
        <v>278.04989551634202</v>
      </c>
      <c r="BL665">
        <v>270.28494069258898</v>
      </c>
      <c r="BM665">
        <v>272.99818027495797</v>
      </c>
      <c r="BN665">
        <v>280.13592113195</v>
      </c>
      <c r="BO665">
        <v>273.70642976213799</v>
      </c>
      <c r="BP665">
        <v>275.601775287951</v>
      </c>
      <c r="BQ665">
        <v>263.28726228661299</v>
      </c>
      <c r="BR665">
        <v>270.21004583574302</v>
      </c>
      <c r="BS665">
        <v>272.13838581862899</v>
      </c>
      <c r="BT665">
        <v>273.122940500038</v>
      </c>
      <c r="BU665">
        <v>277.402651845116</v>
      </c>
      <c r="BV665">
        <v>275.28636005972999</v>
      </c>
      <c r="BW665">
        <v>271.30341016521601</v>
      </c>
      <c r="BX665">
        <v>314.90032311644501</v>
      </c>
      <c r="BY665">
        <v>321.536797140521</v>
      </c>
      <c r="BZ665">
        <v>331.834416695995</v>
      </c>
      <c r="CA665">
        <v>327.237614649676</v>
      </c>
      <c r="CB665">
        <v>327.37347828730901</v>
      </c>
      <c r="CC665">
        <v>319.65802934388302</v>
      </c>
      <c r="CD665">
        <v>326.285872318771</v>
      </c>
      <c r="CE665">
        <v>346.14865907868102</v>
      </c>
      <c r="CF665">
        <v>353.57479908184399</v>
      </c>
      <c r="CG665">
        <v>381.35748785750599</v>
      </c>
      <c r="CH665">
        <v>1980.47126762776</v>
      </c>
      <c r="CI665">
        <v>6416.9335291401603</v>
      </c>
      <c r="CJ665">
        <v>5182.9580269737298</v>
      </c>
      <c r="CK665">
        <v>686.31212054124205</v>
      </c>
      <c r="CL665">
        <v>439.26955550442199</v>
      </c>
      <c r="CM665">
        <v>330.85805700932298</v>
      </c>
      <c r="CN665">
        <v>299.58052572207401</v>
      </c>
      <c r="CO665">
        <v>289.48892208611198</v>
      </c>
      <c r="CP665">
        <v>289.16183679913797</v>
      </c>
      <c r="CQ665">
        <v>284.42820378820102</v>
      </c>
      <c r="CR665">
        <v>284.32948088894398</v>
      </c>
      <c r="CS665">
        <v>285.672722746891</v>
      </c>
      <c r="CT665">
        <v>281.53255968899299</v>
      </c>
      <c r="CU665">
        <v>282.22033435103998</v>
      </c>
      <c r="CV665">
        <v>272.581738861649</v>
      </c>
      <c r="CW665">
        <v>282.95058741259999</v>
      </c>
      <c r="CX665">
        <v>275.81084872956302</v>
      </c>
    </row>
    <row r="666" spans="1:102" x14ac:dyDescent="0.25">
      <c r="A666">
        <v>159.57276368491301</v>
      </c>
      <c r="B666">
        <v>269.95669448133799</v>
      </c>
      <c r="C666">
        <v>271.814541269242</v>
      </c>
      <c r="D666">
        <v>275.64569841506898</v>
      </c>
      <c r="E666">
        <v>273.63608929826597</v>
      </c>
      <c r="F666">
        <v>268.36802519049201</v>
      </c>
      <c r="G666">
        <v>273.88968574804102</v>
      </c>
      <c r="H666">
        <v>274.552643637139</v>
      </c>
      <c r="I666">
        <v>276.67574829839799</v>
      </c>
      <c r="J666">
        <v>271.68420812358198</v>
      </c>
      <c r="K666">
        <v>277.48070791979899</v>
      </c>
      <c r="L666">
        <v>272.34243149887499</v>
      </c>
      <c r="M666">
        <v>269.12024517017898</v>
      </c>
      <c r="N666">
        <v>274.29087726875201</v>
      </c>
      <c r="O666">
        <v>277.231943986094</v>
      </c>
      <c r="P666">
        <v>277.89245709562903</v>
      </c>
      <c r="Q666">
        <v>461.03683320281101</v>
      </c>
      <c r="R666">
        <v>352.484908059693</v>
      </c>
      <c r="S666">
        <v>328.047178944336</v>
      </c>
      <c r="T666">
        <v>317.686002057552</v>
      </c>
      <c r="U666">
        <v>344.536224849608</v>
      </c>
      <c r="V666">
        <v>359.15479811479599</v>
      </c>
      <c r="W666">
        <v>380.60184120619698</v>
      </c>
      <c r="X666">
        <v>462.89656484390702</v>
      </c>
      <c r="Y666">
        <v>462.06404243222403</v>
      </c>
      <c r="Z666">
        <v>751.86655591913802</v>
      </c>
      <c r="AA666">
        <v>609.23474800443</v>
      </c>
      <c r="AB666">
        <v>346.719337155505</v>
      </c>
      <c r="AC666">
        <v>330.36353490130898</v>
      </c>
      <c r="AD666">
        <v>315.22585283042201</v>
      </c>
      <c r="AE666">
        <v>302.04677507044801</v>
      </c>
      <c r="AF666">
        <v>309.48988058295902</v>
      </c>
      <c r="AG666">
        <v>306.06726530499202</v>
      </c>
      <c r="AH666">
        <v>311.58300911701298</v>
      </c>
      <c r="AI666">
        <v>317.46086192510597</v>
      </c>
      <c r="AJ666">
        <v>307.15299307344901</v>
      </c>
      <c r="AK666">
        <v>302.43966753586199</v>
      </c>
      <c r="AL666">
        <v>306.15709717805402</v>
      </c>
      <c r="AM666">
        <v>293.489970812872</v>
      </c>
      <c r="AN666">
        <v>296.676265702276</v>
      </c>
      <c r="AO666">
        <v>321.918403613934</v>
      </c>
      <c r="AP666">
        <v>274.27799251813502</v>
      </c>
      <c r="AQ666">
        <v>265.731033565475</v>
      </c>
      <c r="AR666">
        <v>268.30724465212597</v>
      </c>
      <c r="AS666">
        <v>266.03984328303801</v>
      </c>
      <c r="AT666">
        <v>268.04218820627602</v>
      </c>
      <c r="AU666">
        <v>267.793868800545</v>
      </c>
      <c r="AV666">
        <v>268.90461565138298</v>
      </c>
      <c r="AW666">
        <v>276.18630309998701</v>
      </c>
      <c r="AX666">
        <v>264.98699937377302</v>
      </c>
      <c r="AY666">
        <v>264.95130301731501</v>
      </c>
      <c r="AZ666">
        <v>256.21292393821102</v>
      </c>
      <c r="BA666">
        <v>255.63297218347799</v>
      </c>
      <c r="BB666">
        <v>266.093759128454</v>
      </c>
      <c r="BC666">
        <v>267.85642555565602</v>
      </c>
      <c r="BD666">
        <v>269.118628497842</v>
      </c>
      <c r="BE666">
        <v>273.90395276868799</v>
      </c>
      <c r="BF666">
        <v>275.01903579377398</v>
      </c>
      <c r="BG666">
        <v>269.19484200585998</v>
      </c>
      <c r="BH666">
        <v>270.15827669478898</v>
      </c>
      <c r="BI666">
        <v>265.85717735786102</v>
      </c>
      <c r="BJ666">
        <v>269.32854968264598</v>
      </c>
      <c r="BK666">
        <v>276.78939170042997</v>
      </c>
      <c r="BL666">
        <v>270.603470278516</v>
      </c>
      <c r="BM666">
        <v>274.11617505188701</v>
      </c>
      <c r="BN666">
        <v>280.28231129419498</v>
      </c>
      <c r="BO666">
        <v>272.854764552419</v>
      </c>
      <c r="BP666">
        <v>273.816417567656</v>
      </c>
      <c r="BQ666">
        <v>264.34381412070002</v>
      </c>
      <c r="BR666">
        <v>268.34349787574803</v>
      </c>
      <c r="BS666">
        <v>271.50380532239001</v>
      </c>
      <c r="BT666">
        <v>269.94614709031401</v>
      </c>
      <c r="BU666">
        <v>277.11907107320297</v>
      </c>
      <c r="BV666">
        <v>275.472289051828</v>
      </c>
      <c r="BW666">
        <v>270.977111107013</v>
      </c>
      <c r="BX666">
        <v>314.73999642256803</v>
      </c>
      <c r="BY666">
        <v>323.221772705538</v>
      </c>
      <c r="BZ666">
        <v>331.75660891117099</v>
      </c>
      <c r="CA666">
        <v>326.528445414906</v>
      </c>
      <c r="CB666">
        <v>326.51323117704902</v>
      </c>
      <c r="CC666">
        <v>321.58833630038401</v>
      </c>
      <c r="CD666">
        <v>327.131329388089</v>
      </c>
      <c r="CE666">
        <v>345.815163828224</v>
      </c>
      <c r="CF666">
        <v>352.17536369468201</v>
      </c>
      <c r="CG666">
        <v>377.58704213977097</v>
      </c>
      <c r="CH666">
        <v>2018.5828527676299</v>
      </c>
      <c r="CI666">
        <v>6491.2929330684201</v>
      </c>
      <c r="CJ666">
        <v>5242.1649305338296</v>
      </c>
      <c r="CK666">
        <v>685.80958613833604</v>
      </c>
      <c r="CL666">
        <v>438.08790385385203</v>
      </c>
      <c r="CM666">
        <v>331.57534247161902</v>
      </c>
      <c r="CN666">
        <v>299.01555544711601</v>
      </c>
      <c r="CO666">
        <v>291.88257047428903</v>
      </c>
      <c r="CP666">
        <v>287.59822897856799</v>
      </c>
      <c r="CQ666">
        <v>282.59620073991601</v>
      </c>
      <c r="CR666">
        <v>282.70541293203001</v>
      </c>
      <c r="CS666">
        <v>286.463048173934</v>
      </c>
      <c r="CT666">
        <v>279.05940473367599</v>
      </c>
      <c r="CU666">
        <v>279.42733277717502</v>
      </c>
      <c r="CV666">
        <v>271.67121595845799</v>
      </c>
      <c r="CW666">
        <v>280.741498520123</v>
      </c>
      <c r="CX666">
        <v>275.35295092587501</v>
      </c>
    </row>
    <row r="667" spans="1:102" x14ac:dyDescent="0.25">
      <c r="A667">
        <v>159.813084112149</v>
      </c>
      <c r="B667">
        <v>269.07683863871603</v>
      </c>
      <c r="C667">
        <v>271.85827188712102</v>
      </c>
      <c r="D667">
        <v>274.87663086066101</v>
      </c>
      <c r="E667">
        <v>273.27138049956</v>
      </c>
      <c r="F667">
        <v>270.20377519655199</v>
      </c>
      <c r="G667">
        <v>273.38947646363499</v>
      </c>
      <c r="H667">
        <v>273.171865904615</v>
      </c>
      <c r="I667">
        <v>280.978355009898</v>
      </c>
      <c r="J667">
        <v>269.89375645429902</v>
      </c>
      <c r="K667">
        <v>275.07563431721098</v>
      </c>
      <c r="L667">
        <v>273.20506359743899</v>
      </c>
      <c r="M667">
        <v>268.30539795237001</v>
      </c>
      <c r="N667">
        <v>274.724299513652</v>
      </c>
      <c r="O667">
        <v>274.92493894360803</v>
      </c>
      <c r="P667">
        <v>279.27554225629098</v>
      </c>
      <c r="Q667">
        <v>462.94151577634102</v>
      </c>
      <c r="R667">
        <v>353.02222370244601</v>
      </c>
      <c r="S667">
        <v>328.59341620777002</v>
      </c>
      <c r="T667">
        <v>318.27598640006403</v>
      </c>
      <c r="U667">
        <v>346.376646838113</v>
      </c>
      <c r="V667">
        <v>363.44991190691297</v>
      </c>
      <c r="W667">
        <v>384.08568170302198</v>
      </c>
      <c r="X667">
        <v>474.3880474028</v>
      </c>
      <c r="Y667">
        <v>471.207194776535</v>
      </c>
      <c r="Z667">
        <v>768.06333846831001</v>
      </c>
      <c r="AA667">
        <v>609.12808785849995</v>
      </c>
      <c r="AB667">
        <v>349.168306717625</v>
      </c>
      <c r="AC667">
        <v>330.96192750702397</v>
      </c>
      <c r="AD667">
        <v>319.35530507536902</v>
      </c>
      <c r="AE667">
        <v>303.49382034520897</v>
      </c>
      <c r="AF667">
        <v>309.160320133477</v>
      </c>
      <c r="AG667">
        <v>308.34428699619298</v>
      </c>
      <c r="AH667">
        <v>310.343468875388</v>
      </c>
      <c r="AI667">
        <v>319.72122052796101</v>
      </c>
      <c r="AJ667">
        <v>307.83699186776198</v>
      </c>
      <c r="AK667">
        <v>302.96525293451299</v>
      </c>
      <c r="AL667">
        <v>309.92872701406299</v>
      </c>
      <c r="AM667">
        <v>295.690778239716</v>
      </c>
      <c r="AN667">
        <v>297.49199905447603</v>
      </c>
      <c r="AO667">
        <v>320.32046665582999</v>
      </c>
      <c r="AP667">
        <v>278.66764934946599</v>
      </c>
      <c r="AQ667">
        <v>267.57470531246599</v>
      </c>
      <c r="AR667">
        <v>269.26795294211399</v>
      </c>
      <c r="AS667">
        <v>263.24420935643201</v>
      </c>
      <c r="AT667">
        <v>266.97378312834098</v>
      </c>
      <c r="AU667">
        <v>266.86731751919302</v>
      </c>
      <c r="AV667">
        <v>268.97112820841102</v>
      </c>
      <c r="AW667">
        <v>275.978363018555</v>
      </c>
      <c r="AX667">
        <v>262.76249906019302</v>
      </c>
      <c r="AY667">
        <v>266.37450142136697</v>
      </c>
      <c r="AZ667">
        <v>256.45837753400502</v>
      </c>
      <c r="BA667">
        <v>253.62150501572</v>
      </c>
      <c r="BB667">
        <v>266.75734969657202</v>
      </c>
      <c r="BC667">
        <v>269.44115040433502</v>
      </c>
      <c r="BD667">
        <v>268.91418385694197</v>
      </c>
      <c r="BE667">
        <v>277.17127124664</v>
      </c>
      <c r="BF667">
        <v>274.05266122425201</v>
      </c>
      <c r="BG667">
        <v>269.279600549458</v>
      </c>
      <c r="BH667">
        <v>271.43018027225298</v>
      </c>
      <c r="BI667">
        <v>267.19563695057798</v>
      </c>
      <c r="BJ667">
        <v>271.44333706400698</v>
      </c>
      <c r="BK667">
        <v>274.29985985202302</v>
      </c>
      <c r="BL667">
        <v>268.97577051591003</v>
      </c>
      <c r="BM667">
        <v>274.47540846308902</v>
      </c>
      <c r="BN667">
        <v>276.00673216585199</v>
      </c>
      <c r="BO667">
        <v>274.25109701531198</v>
      </c>
      <c r="BP667">
        <v>270.20763615361602</v>
      </c>
      <c r="BQ667">
        <v>267.56401923060298</v>
      </c>
      <c r="BR667">
        <v>268.70306193579398</v>
      </c>
      <c r="BS667">
        <v>271.99148953705497</v>
      </c>
      <c r="BT667">
        <v>269.936447565854</v>
      </c>
      <c r="BU667">
        <v>277.08430595404798</v>
      </c>
      <c r="BV667">
        <v>276.51730891722002</v>
      </c>
      <c r="BW667">
        <v>269.404189364535</v>
      </c>
      <c r="BX667">
        <v>314.75277963114701</v>
      </c>
      <c r="BY667">
        <v>325.38369389949003</v>
      </c>
      <c r="BZ667">
        <v>331.66397143005503</v>
      </c>
      <c r="CA667">
        <v>326.47035948658498</v>
      </c>
      <c r="CB667">
        <v>326.19984439764698</v>
      </c>
      <c r="CC667">
        <v>321.32395405913798</v>
      </c>
      <c r="CD667">
        <v>326.46003571742102</v>
      </c>
      <c r="CE667">
        <v>349.60551247008601</v>
      </c>
      <c r="CF667">
        <v>351.18633886729901</v>
      </c>
      <c r="CG667">
        <v>378.43232743982702</v>
      </c>
      <c r="CH667">
        <v>1975.7537698324099</v>
      </c>
      <c r="CI667">
        <v>6227.5920327820904</v>
      </c>
      <c r="CJ667">
        <v>5093.08333522263</v>
      </c>
      <c r="CK667">
        <v>675.44775315412505</v>
      </c>
      <c r="CL667">
        <v>436.80238348679597</v>
      </c>
      <c r="CM667">
        <v>331.37281413621002</v>
      </c>
      <c r="CN667">
        <v>299.01768368561801</v>
      </c>
      <c r="CO667">
        <v>292.70830514798502</v>
      </c>
      <c r="CP667">
        <v>286.28190640072398</v>
      </c>
      <c r="CQ667">
        <v>285.711205844635</v>
      </c>
      <c r="CR667">
        <v>282.54068110163701</v>
      </c>
      <c r="CS667">
        <v>286.658583096435</v>
      </c>
      <c r="CT667">
        <v>277.88152437652599</v>
      </c>
      <c r="CU667">
        <v>277.98982631281802</v>
      </c>
      <c r="CV667">
        <v>272.027573930046</v>
      </c>
      <c r="CW667">
        <v>280.19445863681801</v>
      </c>
      <c r="CX667">
        <v>277.17025258635198</v>
      </c>
    </row>
    <row r="668" spans="1:102" x14ac:dyDescent="0.25">
      <c r="A668">
        <v>160.05340453938501</v>
      </c>
      <c r="B668">
        <v>269.27214226206701</v>
      </c>
      <c r="C668">
        <v>274.27389458212599</v>
      </c>
      <c r="D668">
        <v>274.83015793208801</v>
      </c>
      <c r="E668">
        <v>271.87581423153199</v>
      </c>
      <c r="F668">
        <v>271.04876688906398</v>
      </c>
      <c r="G668">
        <v>273.91278456904502</v>
      </c>
      <c r="H668">
        <v>272.081690347598</v>
      </c>
      <c r="I668">
        <v>281.83302596968798</v>
      </c>
      <c r="J668">
        <v>269.25435378665202</v>
      </c>
      <c r="K668">
        <v>272.45018896393799</v>
      </c>
      <c r="L668">
        <v>273.03756992961399</v>
      </c>
      <c r="M668">
        <v>269.33577615994102</v>
      </c>
      <c r="N668">
        <v>274.21708444657003</v>
      </c>
      <c r="O668">
        <v>273.87499221129298</v>
      </c>
      <c r="P668">
        <v>281.07640908248999</v>
      </c>
      <c r="Q668">
        <v>465.85093680096298</v>
      </c>
      <c r="R668">
        <v>352.46483182726701</v>
      </c>
      <c r="S668">
        <v>330.61548512866</v>
      </c>
      <c r="T668">
        <v>322.46855784533699</v>
      </c>
      <c r="U668">
        <v>351.47183041401701</v>
      </c>
      <c r="V668">
        <v>370.59119356038099</v>
      </c>
      <c r="W668">
        <v>390.55612224675298</v>
      </c>
      <c r="X668">
        <v>490.80309277330201</v>
      </c>
      <c r="Y668">
        <v>486.99022466107601</v>
      </c>
      <c r="Z668">
        <v>795.06398574305797</v>
      </c>
      <c r="AA668">
        <v>611.44034529245403</v>
      </c>
      <c r="AB668">
        <v>353.28235997813101</v>
      </c>
      <c r="AC668">
        <v>329.47000077281001</v>
      </c>
      <c r="AD668">
        <v>317.12783067962602</v>
      </c>
      <c r="AE668">
        <v>303.390222635035</v>
      </c>
      <c r="AF668">
        <v>307.17506269214999</v>
      </c>
      <c r="AG668">
        <v>306.47859964133698</v>
      </c>
      <c r="AH668">
        <v>308.34849378281501</v>
      </c>
      <c r="AI668">
        <v>323.77751969873498</v>
      </c>
      <c r="AJ668">
        <v>308.46104786690103</v>
      </c>
      <c r="AK668">
        <v>305.94567580827402</v>
      </c>
      <c r="AL668">
        <v>308.51461424044197</v>
      </c>
      <c r="AM668">
        <v>296.77145408976202</v>
      </c>
      <c r="AN668">
        <v>298.51217736721497</v>
      </c>
      <c r="AO668">
        <v>322.68555449393</v>
      </c>
      <c r="AP668">
        <v>280.22229662221702</v>
      </c>
      <c r="AQ668">
        <v>266.908401550458</v>
      </c>
      <c r="AR668">
        <v>268.00423138593499</v>
      </c>
      <c r="AS668">
        <v>261.40456899426198</v>
      </c>
      <c r="AT668">
        <v>266.56497444121499</v>
      </c>
      <c r="AU668">
        <v>266.33662305179399</v>
      </c>
      <c r="AV668">
        <v>268.853757129153</v>
      </c>
      <c r="AW668">
        <v>277.36016441143499</v>
      </c>
      <c r="AX668">
        <v>262.15810554360598</v>
      </c>
      <c r="AY668">
        <v>264.84687148217699</v>
      </c>
      <c r="AZ668">
        <v>258.92627238508902</v>
      </c>
      <c r="BA668">
        <v>254.19895871033901</v>
      </c>
      <c r="BB668">
        <v>267.909054122626</v>
      </c>
      <c r="BC668">
        <v>269.76992546770902</v>
      </c>
      <c r="BD668">
        <v>268.16970169155297</v>
      </c>
      <c r="BE668">
        <v>279.08928635494902</v>
      </c>
      <c r="BF668">
        <v>272.94895360558201</v>
      </c>
      <c r="BG668">
        <v>268.55006974623097</v>
      </c>
      <c r="BH668">
        <v>268.91605452516302</v>
      </c>
      <c r="BI668">
        <v>267.60534802941203</v>
      </c>
      <c r="BJ668">
        <v>270.44155736885699</v>
      </c>
      <c r="BK668">
        <v>275.53904202505601</v>
      </c>
      <c r="BL668">
        <v>270.60516730492299</v>
      </c>
      <c r="BM668">
        <v>275.06635962482</v>
      </c>
      <c r="BN668">
        <v>275.26569438780302</v>
      </c>
      <c r="BO668">
        <v>272.58625188645999</v>
      </c>
      <c r="BP668">
        <v>269.84648525073902</v>
      </c>
      <c r="BQ668">
        <v>266.88994141498603</v>
      </c>
      <c r="BR668">
        <v>267.79990008643603</v>
      </c>
      <c r="BS668">
        <v>272.24595446720099</v>
      </c>
      <c r="BT668">
        <v>271.61094577222298</v>
      </c>
      <c r="BU668">
        <v>275.06863341158902</v>
      </c>
      <c r="BV668">
        <v>277.54781082085702</v>
      </c>
      <c r="BW668">
        <v>269.33991550967897</v>
      </c>
      <c r="BX668">
        <v>315.511753651476</v>
      </c>
      <c r="BY668">
        <v>324.03362713207201</v>
      </c>
      <c r="BZ668">
        <v>329.78332278378701</v>
      </c>
      <c r="CA668">
        <v>326.63219701435497</v>
      </c>
      <c r="CB668">
        <v>325.36386948142501</v>
      </c>
      <c r="CC668">
        <v>319.92723447191099</v>
      </c>
      <c r="CD668">
        <v>325.05976848865299</v>
      </c>
      <c r="CE668">
        <v>350.31285375763201</v>
      </c>
      <c r="CF668">
        <v>353.24646106449302</v>
      </c>
      <c r="CG668">
        <v>376.03052406916203</v>
      </c>
      <c r="CH668">
        <v>2025.1123450975299</v>
      </c>
      <c r="CI668">
        <v>6374.0349040329002</v>
      </c>
      <c r="CJ668">
        <v>5198.0094655577004</v>
      </c>
      <c r="CK668">
        <v>679.83994676972497</v>
      </c>
      <c r="CL668">
        <v>438.68453971823402</v>
      </c>
      <c r="CM668">
        <v>329.439013847345</v>
      </c>
      <c r="CN668">
        <v>300.40706311320702</v>
      </c>
      <c r="CO668">
        <v>291.75907446545801</v>
      </c>
      <c r="CP668">
        <v>286.735262165905</v>
      </c>
      <c r="CQ668">
        <v>285.61552682521301</v>
      </c>
      <c r="CR668">
        <v>281.98077808161003</v>
      </c>
      <c r="CS668">
        <v>285.423766087682</v>
      </c>
      <c r="CT668">
        <v>278.68826026937501</v>
      </c>
      <c r="CU668">
        <v>279.586763345576</v>
      </c>
      <c r="CV668">
        <v>271.81100711665198</v>
      </c>
      <c r="CW668">
        <v>280.53970556288402</v>
      </c>
      <c r="CX668">
        <v>280.84718331931703</v>
      </c>
    </row>
    <row r="669" spans="1:102" x14ac:dyDescent="0.25">
      <c r="A669">
        <v>160.29372496662199</v>
      </c>
      <c r="B669">
        <v>272.688146841275</v>
      </c>
      <c r="C669">
        <v>273.73887246072502</v>
      </c>
      <c r="D669">
        <v>273.01995383194202</v>
      </c>
      <c r="E669">
        <v>270.065225932109</v>
      </c>
      <c r="F669">
        <v>270.06714275329</v>
      </c>
      <c r="G669">
        <v>274.50672266325302</v>
      </c>
      <c r="H669">
        <v>273.03539681315999</v>
      </c>
      <c r="I669">
        <v>279.182892358044</v>
      </c>
      <c r="J669">
        <v>271.56642021219199</v>
      </c>
      <c r="K669">
        <v>271.08221905059798</v>
      </c>
      <c r="L669">
        <v>272.90619050927199</v>
      </c>
      <c r="M669">
        <v>269.01412150371902</v>
      </c>
      <c r="N669">
        <v>275.02231388982699</v>
      </c>
      <c r="O669">
        <v>272.40931183077601</v>
      </c>
      <c r="P669">
        <v>278.91973170871103</v>
      </c>
      <c r="Q669">
        <v>466.310025366974</v>
      </c>
      <c r="R669">
        <v>354.21618697124597</v>
      </c>
      <c r="S669">
        <v>330.85796414212598</v>
      </c>
      <c r="T669">
        <v>324.58787842031597</v>
      </c>
      <c r="U669">
        <v>353.45580089895901</v>
      </c>
      <c r="V669">
        <v>378.80310558787198</v>
      </c>
      <c r="W669">
        <v>391.50725350825599</v>
      </c>
      <c r="X669">
        <v>504.39045540365998</v>
      </c>
      <c r="Y669">
        <v>496.81789476601602</v>
      </c>
      <c r="Z669">
        <v>809.96295006260402</v>
      </c>
      <c r="AA669">
        <v>605.791847067704</v>
      </c>
      <c r="AB669">
        <v>357.85392424338602</v>
      </c>
      <c r="AC669">
        <v>328.76622824835903</v>
      </c>
      <c r="AD669">
        <v>317.55589595542301</v>
      </c>
      <c r="AE669">
        <v>303.81433293487203</v>
      </c>
      <c r="AF669">
        <v>309.02862212257497</v>
      </c>
      <c r="AG669">
        <v>305.64289012017201</v>
      </c>
      <c r="AH669">
        <v>308.86775313175201</v>
      </c>
      <c r="AI669">
        <v>323.92212097347499</v>
      </c>
      <c r="AJ669">
        <v>309.35946455247699</v>
      </c>
      <c r="AK669">
        <v>306.59867543144702</v>
      </c>
      <c r="AL669">
        <v>309.42699096603502</v>
      </c>
      <c r="AM669">
        <v>296.294501485642</v>
      </c>
      <c r="AN669">
        <v>298.96885606343</v>
      </c>
      <c r="AO669">
        <v>322.010686864197</v>
      </c>
      <c r="AP669">
        <v>281.94725236576102</v>
      </c>
      <c r="AQ669">
        <v>264.64561259850802</v>
      </c>
      <c r="AR669">
        <v>270.36168090609698</v>
      </c>
      <c r="AS669">
        <v>261.90452956345501</v>
      </c>
      <c r="AT669">
        <v>267.24706893441299</v>
      </c>
      <c r="AU669">
        <v>265.677900607384</v>
      </c>
      <c r="AV669">
        <v>267.12776567236102</v>
      </c>
      <c r="AW669">
        <v>277.82754953445402</v>
      </c>
      <c r="AX669">
        <v>261.98793694032298</v>
      </c>
      <c r="AY669">
        <v>264.17437541469099</v>
      </c>
      <c r="AZ669">
        <v>258.78591468286203</v>
      </c>
      <c r="BA669">
        <v>254.63525489500401</v>
      </c>
      <c r="BB669">
        <v>266.56961665700499</v>
      </c>
      <c r="BC669">
        <v>267.72856247991001</v>
      </c>
      <c r="BD669">
        <v>267.89607059901601</v>
      </c>
      <c r="BE669">
        <v>281.90485163009498</v>
      </c>
      <c r="BF669">
        <v>272.17422270638298</v>
      </c>
      <c r="BG669">
        <v>269.65088526330402</v>
      </c>
      <c r="BH669">
        <v>269.94458818408498</v>
      </c>
      <c r="BI669">
        <v>267.62894920663098</v>
      </c>
      <c r="BJ669">
        <v>272.013583031194</v>
      </c>
      <c r="BK669">
        <v>275.000114575856</v>
      </c>
      <c r="BL669">
        <v>271.61099625455</v>
      </c>
      <c r="BM669">
        <v>275.18632973789403</v>
      </c>
      <c r="BN669">
        <v>273.40337675593798</v>
      </c>
      <c r="BO669">
        <v>273.267441619056</v>
      </c>
      <c r="BP669">
        <v>270.60600866848102</v>
      </c>
      <c r="BQ669">
        <v>269.19779638536102</v>
      </c>
      <c r="BR669">
        <v>269.08656338256799</v>
      </c>
      <c r="BS669">
        <v>274.04955119244102</v>
      </c>
      <c r="BT669">
        <v>272.47864502434999</v>
      </c>
      <c r="BU669">
        <v>274.76354895986998</v>
      </c>
      <c r="BV669">
        <v>278.587597623166</v>
      </c>
      <c r="BW669">
        <v>269.91935806795601</v>
      </c>
      <c r="BX669">
        <v>315.00476487163399</v>
      </c>
      <c r="BY669">
        <v>326.20247397428199</v>
      </c>
      <c r="BZ669">
        <v>326.40253170941099</v>
      </c>
      <c r="CA669">
        <v>327.58292785380098</v>
      </c>
      <c r="CB669">
        <v>325.24946849637502</v>
      </c>
      <c r="CC669">
        <v>322.09785811583299</v>
      </c>
      <c r="CD669">
        <v>324.31539327365903</v>
      </c>
      <c r="CE669">
        <v>351.957743892157</v>
      </c>
      <c r="CF669">
        <v>353.54334240980103</v>
      </c>
      <c r="CG669">
        <v>375.06965451894899</v>
      </c>
      <c r="CH669">
        <v>2011.3559086718301</v>
      </c>
      <c r="CI669">
        <v>6338.5907293944501</v>
      </c>
      <c r="CJ669">
        <v>5143.6665442411704</v>
      </c>
      <c r="CK669">
        <v>683.65978408588398</v>
      </c>
      <c r="CL669">
        <v>440.07246938405899</v>
      </c>
      <c r="CM669">
        <v>330.57877006852698</v>
      </c>
      <c r="CN669">
        <v>301.39196623744499</v>
      </c>
      <c r="CO669">
        <v>288.26281651822802</v>
      </c>
      <c r="CP669">
        <v>290.99522274690099</v>
      </c>
      <c r="CQ669">
        <v>287.668390472873</v>
      </c>
      <c r="CR669">
        <v>283.092684776449</v>
      </c>
      <c r="CS669">
        <v>284.632337559414</v>
      </c>
      <c r="CT669">
        <v>281.488852799825</v>
      </c>
      <c r="CU669">
        <v>280.17954631582899</v>
      </c>
      <c r="CV669">
        <v>270.55470530363999</v>
      </c>
      <c r="CW669">
        <v>280.88001257866</v>
      </c>
      <c r="CX669">
        <v>282.23346404021601</v>
      </c>
    </row>
    <row r="670" spans="1:102" x14ac:dyDescent="0.25">
      <c r="A670">
        <v>160.53404539385801</v>
      </c>
      <c r="B670">
        <v>274.75399410894403</v>
      </c>
      <c r="C670">
        <v>269.941473195448</v>
      </c>
      <c r="D670">
        <v>270.95847633901599</v>
      </c>
      <c r="E670">
        <v>268.22884708041801</v>
      </c>
      <c r="F670">
        <v>268.742913702176</v>
      </c>
      <c r="G670">
        <v>274.15466144482201</v>
      </c>
      <c r="H670">
        <v>274.194204245675</v>
      </c>
      <c r="I670">
        <v>274.55727742268601</v>
      </c>
      <c r="J670">
        <v>271.18431808829803</v>
      </c>
      <c r="K670">
        <v>268.97424535128198</v>
      </c>
      <c r="L670">
        <v>271.90840976209199</v>
      </c>
      <c r="M670">
        <v>266.12661179276103</v>
      </c>
      <c r="N670">
        <v>277.00706818836397</v>
      </c>
      <c r="O670">
        <v>267.491764583698</v>
      </c>
      <c r="P670">
        <v>278.63067425986299</v>
      </c>
      <c r="Q670">
        <v>472.38526471351099</v>
      </c>
      <c r="R670">
        <v>357.15164116114698</v>
      </c>
      <c r="S670">
        <v>330.92968774152303</v>
      </c>
      <c r="T670">
        <v>327.08278004603397</v>
      </c>
      <c r="U670">
        <v>355.294899500285</v>
      </c>
      <c r="V670">
        <v>386.81054261049599</v>
      </c>
      <c r="W670">
        <v>393.97907108378399</v>
      </c>
      <c r="X670">
        <v>537.63273655785304</v>
      </c>
      <c r="Y670">
        <v>516.82083042365105</v>
      </c>
      <c r="Z670">
        <v>853.12981248957499</v>
      </c>
      <c r="AA670">
        <v>609.29292841421704</v>
      </c>
      <c r="AB670">
        <v>363.27322644042499</v>
      </c>
      <c r="AC670">
        <v>329.09333688867702</v>
      </c>
      <c r="AD670">
        <v>317.46736556448502</v>
      </c>
      <c r="AE670">
        <v>306.00223359485699</v>
      </c>
      <c r="AF670">
        <v>309.92609520505601</v>
      </c>
      <c r="AG670">
        <v>302.60202917005398</v>
      </c>
      <c r="AH670">
        <v>307.82678431052898</v>
      </c>
      <c r="AI670">
        <v>323.99872038871098</v>
      </c>
      <c r="AJ670">
        <v>310.705977434619</v>
      </c>
      <c r="AK670">
        <v>303.81417534119601</v>
      </c>
      <c r="AL670">
        <v>308.40551104334099</v>
      </c>
      <c r="AM670">
        <v>297.17614991267698</v>
      </c>
      <c r="AN670">
        <v>298.48470531514101</v>
      </c>
      <c r="AO670">
        <v>323.45719675317599</v>
      </c>
      <c r="AP670">
        <v>283.11099773057202</v>
      </c>
      <c r="AQ670">
        <v>263.84604254402899</v>
      </c>
      <c r="AR670">
        <v>268.967286007827</v>
      </c>
      <c r="AS670">
        <v>262.13840468253198</v>
      </c>
      <c r="AT670">
        <v>265.03018864816897</v>
      </c>
      <c r="AU670">
        <v>265.41439544680901</v>
      </c>
      <c r="AV670">
        <v>265.36385811033699</v>
      </c>
      <c r="AW670">
        <v>276.08676482038902</v>
      </c>
      <c r="AX670">
        <v>260.33174075490598</v>
      </c>
      <c r="AY670">
        <v>264.53492439348702</v>
      </c>
      <c r="AZ670">
        <v>258.30760994056698</v>
      </c>
      <c r="BA670">
        <v>254.68696854890999</v>
      </c>
      <c r="BB670">
        <v>265.81514784232297</v>
      </c>
      <c r="BC670">
        <v>265.36510283365197</v>
      </c>
      <c r="BD670">
        <v>267.92366778491697</v>
      </c>
      <c r="BE670">
        <v>282.77796655921497</v>
      </c>
      <c r="BF670">
        <v>271.38563060389998</v>
      </c>
      <c r="BG670">
        <v>268.89332425697597</v>
      </c>
      <c r="BH670">
        <v>270.04005781480402</v>
      </c>
      <c r="BI670">
        <v>267.16846536159301</v>
      </c>
      <c r="BJ670">
        <v>272.797631791372</v>
      </c>
      <c r="BK670">
        <v>271.341150850031</v>
      </c>
      <c r="BL670">
        <v>270.55710221858101</v>
      </c>
      <c r="BM670">
        <v>273.33976392180801</v>
      </c>
      <c r="BN670">
        <v>271.56655315198702</v>
      </c>
      <c r="BO670">
        <v>272.03586455980701</v>
      </c>
      <c r="BP670">
        <v>268.41649040219602</v>
      </c>
      <c r="BQ670">
        <v>271.631514453401</v>
      </c>
      <c r="BR670">
        <v>269.19478134815103</v>
      </c>
      <c r="BS670">
        <v>273.43715020087501</v>
      </c>
      <c r="BT670">
        <v>273.17719921278399</v>
      </c>
      <c r="BU670">
        <v>272.19118600602098</v>
      </c>
      <c r="BV670">
        <v>278.03633274273699</v>
      </c>
      <c r="BW670">
        <v>267.94307344698501</v>
      </c>
      <c r="BX670">
        <v>314.933534958591</v>
      </c>
      <c r="BY670">
        <v>327.85215342884601</v>
      </c>
      <c r="BZ670">
        <v>324.754791247593</v>
      </c>
      <c r="CA670">
        <v>327.27024887942599</v>
      </c>
      <c r="CB670">
        <v>323.99634721121703</v>
      </c>
      <c r="CC670">
        <v>320.307742708955</v>
      </c>
      <c r="CD670">
        <v>320.66886564040999</v>
      </c>
      <c r="CE670">
        <v>346.923934351203</v>
      </c>
      <c r="CF670">
        <v>348.44150664773099</v>
      </c>
      <c r="CG670">
        <v>371.43727320721001</v>
      </c>
      <c r="CH670">
        <v>2029.5794072331901</v>
      </c>
      <c r="CI670">
        <v>6523.5347446723699</v>
      </c>
      <c r="CJ670">
        <v>5172.3058022618197</v>
      </c>
      <c r="CK670">
        <v>688.84146990868896</v>
      </c>
      <c r="CL670">
        <v>442.40858358162802</v>
      </c>
      <c r="CM670">
        <v>331.77705893704098</v>
      </c>
      <c r="CN670">
        <v>300.84080516933102</v>
      </c>
      <c r="CO670">
        <v>285.00933536810101</v>
      </c>
      <c r="CP670">
        <v>289.85653248934199</v>
      </c>
      <c r="CQ670">
        <v>286.92677279677503</v>
      </c>
      <c r="CR670">
        <v>283.061369947363</v>
      </c>
      <c r="CS670">
        <v>283.742083401733</v>
      </c>
      <c r="CT670">
        <v>281.85819412437598</v>
      </c>
      <c r="CU670">
        <v>280.18856711882398</v>
      </c>
      <c r="CV670">
        <v>270.43668402790303</v>
      </c>
      <c r="CW670">
        <v>279.23562472602902</v>
      </c>
      <c r="CX670">
        <v>281.83842541831399</v>
      </c>
    </row>
    <row r="671" spans="1:102" x14ac:dyDescent="0.25">
      <c r="A671">
        <v>160.77436582109399</v>
      </c>
      <c r="B671">
        <v>273.84843777084302</v>
      </c>
      <c r="C671">
        <v>268.78475231470497</v>
      </c>
      <c r="D671">
        <v>268.30391220369302</v>
      </c>
      <c r="E671">
        <v>269.11512194221501</v>
      </c>
      <c r="F671">
        <v>270.902528035643</v>
      </c>
      <c r="G671">
        <v>277.08402468123302</v>
      </c>
      <c r="H671">
        <v>274.04910418279502</v>
      </c>
      <c r="I671">
        <v>273.44908623220601</v>
      </c>
      <c r="J671">
        <v>271.31467015941098</v>
      </c>
      <c r="K671">
        <v>268.73585585327999</v>
      </c>
      <c r="L671">
        <v>271.46690807495702</v>
      </c>
      <c r="M671">
        <v>266.53792416446697</v>
      </c>
      <c r="N671">
        <v>273.25977049247302</v>
      </c>
      <c r="O671">
        <v>266.84828420591703</v>
      </c>
      <c r="P671">
        <v>278.33838542542401</v>
      </c>
      <c r="Q671">
        <v>476.91183024182999</v>
      </c>
      <c r="R671">
        <v>365.22934542209998</v>
      </c>
      <c r="S671">
        <v>331.29185076894402</v>
      </c>
      <c r="T671">
        <v>328.41112021509798</v>
      </c>
      <c r="U671">
        <v>364.05496102438798</v>
      </c>
      <c r="V671">
        <v>392.65433082048702</v>
      </c>
      <c r="W671">
        <v>402.710017429066</v>
      </c>
      <c r="X671">
        <v>559.04129848242496</v>
      </c>
      <c r="Y671">
        <v>536.94750702100998</v>
      </c>
      <c r="Z671">
        <v>888.90512997530902</v>
      </c>
      <c r="AA671">
        <v>613.14300408208396</v>
      </c>
      <c r="AB671">
        <v>367.95573454195301</v>
      </c>
      <c r="AC671">
        <v>329.28652619578997</v>
      </c>
      <c r="AD671">
        <v>319.729979540427</v>
      </c>
      <c r="AE671">
        <v>306.50912410785702</v>
      </c>
      <c r="AF671">
        <v>313.61100550070398</v>
      </c>
      <c r="AG671">
        <v>301.79258542010899</v>
      </c>
      <c r="AH671">
        <v>306.470709165492</v>
      </c>
      <c r="AI671">
        <v>324.255850850282</v>
      </c>
      <c r="AJ671">
        <v>314.95826478224598</v>
      </c>
      <c r="AK671">
        <v>304.21948982080198</v>
      </c>
      <c r="AL671">
        <v>310.68195586458899</v>
      </c>
      <c r="AM671">
        <v>297.83683690861699</v>
      </c>
      <c r="AN671">
        <v>298.25091471006198</v>
      </c>
      <c r="AO671">
        <v>320.75392816187002</v>
      </c>
      <c r="AP671">
        <v>285.81713119481998</v>
      </c>
      <c r="AQ671">
        <v>265.48444425708198</v>
      </c>
      <c r="AR671">
        <v>270.49481488015402</v>
      </c>
      <c r="AS671">
        <v>262.43905344857001</v>
      </c>
      <c r="AT671">
        <v>265.763322369018</v>
      </c>
      <c r="AU671">
        <v>264.17692040574002</v>
      </c>
      <c r="AV671">
        <v>267.39585164224502</v>
      </c>
      <c r="AW671">
        <v>275.77505733226798</v>
      </c>
      <c r="AX671">
        <v>260.99888807632101</v>
      </c>
      <c r="AY671">
        <v>263.76001709970598</v>
      </c>
      <c r="AZ671">
        <v>258.38991474343698</v>
      </c>
      <c r="BA671">
        <v>250.336779005511</v>
      </c>
      <c r="BB671">
        <v>266.82426315150701</v>
      </c>
      <c r="BC671">
        <v>265.790426078547</v>
      </c>
      <c r="BD671">
        <v>268.62941367468397</v>
      </c>
      <c r="BE671">
        <v>277.099102642871</v>
      </c>
      <c r="BF671">
        <v>269.79164063722197</v>
      </c>
      <c r="BG671">
        <v>275.89333075096403</v>
      </c>
      <c r="BH671">
        <v>269.38236187936002</v>
      </c>
      <c r="BI671">
        <v>270.25591538227502</v>
      </c>
      <c r="BJ671">
        <v>269.58500006506699</v>
      </c>
      <c r="BK671">
        <v>270.55392774656599</v>
      </c>
      <c r="BL671">
        <v>271.63394428573298</v>
      </c>
      <c r="BM671">
        <v>272.34921334157502</v>
      </c>
      <c r="BN671">
        <v>271.218005811669</v>
      </c>
      <c r="BO671">
        <v>270.16233985119197</v>
      </c>
      <c r="BP671">
        <v>272.01421250612401</v>
      </c>
      <c r="BQ671">
        <v>273.42857611813503</v>
      </c>
      <c r="BR671">
        <v>269.92088834210699</v>
      </c>
      <c r="BS671">
        <v>273.193687784188</v>
      </c>
      <c r="BT671">
        <v>277.41416182275998</v>
      </c>
      <c r="BU671">
        <v>274.74531618204702</v>
      </c>
      <c r="BV671">
        <v>276.56751777047498</v>
      </c>
      <c r="BW671">
        <v>270.39659444350298</v>
      </c>
      <c r="BX671">
        <v>312.84710812350698</v>
      </c>
      <c r="BY671">
        <v>328.71115670596703</v>
      </c>
      <c r="BZ671">
        <v>322.20022958482099</v>
      </c>
      <c r="CA671">
        <v>330.52244925278899</v>
      </c>
      <c r="CB671">
        <v>327.61516774220399</v>
      </c>
      <c r="CC671">
        <v>322.96549932526398</v>
      </c>
      <c r="CD671">
        <v>318.05240207631499</v>
      </c>
      <c r="CE671">
        <v>349.063378652496</v>
      </c>
      <c r="CF671">
        <v>348.04032763114702</v>
      </c>
      <c r="CG671">
        <v>375.584029630592</v>
      </c>
      <c r="CH671">
        <v>2049.7063680711599</v>
      </c>
      <c r="CI671">
        <v>6468.2290153078102</v>
      </c>
      <c r="CJ671">
        <v>5168.0120395081103</v>
      </c>
      <c r="CK671">
        <v>699.69837905133102</v>
      </c>
      <c r="CL671">
        <v>443.28392897906201</v>
      </c>
      <c r="CM671">
        <v>329.68474861402501</v>
      </c>
      <c r="CN671">
        <v>302.25536781441002</v>
      </c>
      <c r="CO671">
        <v>284.80781767393302</v>
      </c>
      <c r="CP671">
        <v>286.49489392032802</v>
      </c>
      <c r="CQ671">
        <v>284.96753144320598</v>
      </c>
      <c r="CR671">
        <v>283.85012578677299</v>
      </c>
      <c r="CS671">
        <v>285.01680319242797</v>
      </c>
      <c r="CT671">
        <v>280.497766403132</v>
      </c>
      <c r="CU671">
        <v>280.18141071649302</v>
      </c>
      <c r="CV671">
        <v>271.96547345353503</v>
      </c>
      <c r="CW671">
        <v>280.23411232796298</v>
      </c>
      <c r="CX671">
        <v>282.33418344720701</v>
      </c>
    </row>
    <row r="672" spans="1:102" x14ac:dyDescent="0.25">
      <c r="A672">
        <v>161.014686248331</v>
      </c>
      <c r="B672">
        <v>274.63143037156698</v>
      </c>
      <c r="C672">
        <v>267.66216546220102</v>
      </c>
      <c r="D672">
        <v>266.52984521840898</v>
      </c>
      <c r="E672">
        <v>269.22160467168499</v>
      </c>
      <c r="F672">
        <v>272.11369535286201</v>
      </c>
      <c r="G672">
        <v>277.80273614880099</v>
      </c>
      <c r="H672">
        <v>273.89700639766698</v>
      </c>
      <c r="I672">
        <v>271.61885747599899</v>
      </c>
      <c r="J672">
        <v>270.81785366124802</v>
      </c>
      <c r="K672">
        <v>267.16449187885797</v>
      </c>
      <c r="L672">
        <v>272.39923393081</v>
      </c>
      <c r="M672">
        <v>267.07311327341699</v>
      </c>
      <c r="N672">
        <v>270.66409963954698</v>
      </c>
      <c r="O672">
        <v>267.73208774191397</v>
      </c>
      <c r="P672">
        <v>277.68321877959897</v>
      </c>
      <c r="Q672">
        <v>476.20673837919298</v>
      </c>
      <c r="R672">
        <v>366.92640132173801</v>
      </c>
      <c r="S672">
        <v>332.196750604719</v>
      </c>
      <c r="T672">
        <v>329.04203939165802</v>
      </c>
      <c r="U672">
        <v>365.047132205845</v>
      </c>
      <c r="V672">
        <v>396.18869022136801</v>
      </c>
      <c r="W672">
        <v>405.68836793628998</v>
      </c>
      <c r="X672">
        <v>572.32758056069599</v>
      </c>
      <c r="Y672">
        <v>545.945922079654</v>
      </c>
      <c r="Z672">
        <v>908.45736722834101</v>
      </c>
      <c r="AA672">
        <v>610.98675146180096</v>
      </c>
      <c r="AB672">
        <v>370.91737349458299</v>
      </c>
      <c r="AC672">
        <v>329.96089656513902</v>
      </c>
      <c r="AD672">
        <v>320.76441422218801</v>
      </c>
      <c r="AE672">
        <v>306.47750621645702</v>
      </c>
      <c r="AF672">
        <v>314.97676623841397</v>
      </c>
      <c r="AG672">
        <v>303.34709664411099</v>
      </c>
      <c r="AH672">
        <v>308.10742826752102</v>
      </c>
      <c r="AI672">
        <v>323.64111558598103</v>
      </c>
      <c r="AJ672">
        <v>317.22927583452298</v>
      </c>
      <c r="AK672">
        <v>303.71399580516299</v>
      </c>
      <c r="AL672">
        <v>311.24611956033903</v>
      </c>
      <c r="AM672">
        <v>296.98997278543601</v>
      </c>
      <c r="AN672">
        <v>297.15129267287102</v>
      </c>
      <c r="AO672">
        <v>321.20626026181498</v>
      </c>
      <c r="AP672">
        <v>286.75742641574101</v>
      </c>
      <c r="AQ672">
        <v>265.03591033154999</v>
      </c>
      <c r="AR672">
        <v>271.64275721670202</v>
      </c>
      <c r="AS672">
        <v>263.08733540616498</v>
      </c>
      <c r="AT672">
        <v>265.54192571478802</v>
      </c>
      <c r="AU672">
        <v>264.18017967085598</v>
      </c>
      <c r="AV672">
        <v>267.47367107320298</v>
      </c>
      <c r="AW672">
        <v>276.001733429681</v>
      </c>
      <c r="AX672">
        <v>260.74770050304897</v>
      </c>
      <c r="AY672">
        <v>262.20702376637399</v>
      </c>
      <c r="AZ672">
        <v>258.74378553970701</v>
      </c>
      <c r="BA672">
        <v>249.76640224246299</v>
      </c>
      <c r="BB672">
        <v>267.93888499174699</v>
      </c>
      <c r="BC672">
        <v>266.36799784230601</v>
      </c>
      <c r="BD672">
        <v>268.23817873940999</v>
      </c>
      <c r="BE672">
        <v>275.47811078332597</v>
      </c>
      <c r="BF672">
        <v>269.15674542727299</v>
      </c>
      <c r="BG672">
        <v>277.07790692404001</v>
      </c>
      <c r="BH672">
        <v>268.79602377241599</v>
      </c>
      <c r="BI672">
        <v>272.185924004512</v>
      </c>
      <c r="BJ672">
        <v>269.345516244946</v>
      </c>
      <c r="BK672">
        <v>269.87127322508502</v>
      </c>
      <c r="BL672">
        <v>271.85548679554802</v>
      </c>
      <c r="BM672">
        <v>273.89012066910999</v>
      </c>
      <c r="BN672">
        <v>270.99152926463898</v>
      </c>
      <c r="BO672">
        <v>269.14256696069998</v>
      </c>
      <c r="BP672">
        <v>273.55961327363298</v>
      </c>
      <c r="BQ672">
        <v>273.40403806580002</v>
      </c>
      <c r="BR672">
        <v>270.63215108688502</v>
      </c>
      <c r="BS672">
        <v>274.32702449153402</v>
      </c>
      <c r="BT672">
        <v>277.21054600865102</v>
      </c>
      <c r="BU672">
        <v>273.839183718595</v>
      </c>
      <c r="BV672">
        <v>275.95094926242803</v>
      </c>
      <c r="BW672">
        <v>271.48140492856402</v>
      </c>
      <c r="BX672">
        <v>312.60788539940501</v>
      </c>
      <c r="BY672">
        <v>329.33399883395299</v>
      </c>
      <c r="BZ672">
        <v>322.15156826075997</v>
      </c>
      <c r="CA672">
        <v>330.44757484536899</v>
      </c>
      <c r="CB672">
        <v>329.50418109617999</v>
      </c>
      <c r="CC672">
        <v>324.85509237726501</v>
      </c>
      <c r="CD672">
        <v>317.06789842840499</v>
      </c>
      <c r="CE672">
        <v>350.50776700713499</v>
      </c>
      <c r="CF672">
        <v>348.07684701809899</v>
      </c>
      <c r="CG672">
        <v>377.86249443023598</v>
      </c>
      <c r="CH672">
        <v>2012.6652569773701</v>
      </c>
      <c r="CI672">
        <v>6212.7290956874904</v>
      </c>
      <c r="CJ672">
        <v>5004.5493367823101</v>
      </c>
      <c r="CK672">
        <v>693.94701735691694</v>
      </c>
      <c r="CL672">
        <v>440.41543452463401</v>
      </c>
      <c r="CM672">
        <v>330.08906535246399</v>
      </c>
      <c r="CN672">
        <v>300.499196806783</v>
      </c>
      <c r="CO672">
        <v>284.092741742584</v>
      </c>
      <c r="CP672">
        <v>284.56262023945197</v>
      </c>
      <c r="CQ672">
        <v>283.50708388638901</v>
      </c>
      <c r="CR672">
        <v>283.95253449450701</v>
      </c>
      <c r="CS672">
        <v>284.00111775688998</v>
      </c>
      <c r="CT672">
        <v>279.26774410905801</v>
      </c>
      <c r="CU672">
        <v>279.67645409571298</v>
      </c>
      <c r="CV672">
        <v>271.261444507183</v>
      </c>
      <c r="CW672">
        <v>279.480599902466</v>
      </c>
      <c r="CX672">
        <v>281.50492879889703</v>
      </c>
    </row>
    <row r="673" spans="1:102" x14ac:dyDescent="0.25">
      <c r="A673">
        <v>161.25500667556699</v>
      </c>
      <c r="B673">
        <v>277.172521768563</v>
      </c>
      <c r="C673">
        <v>264.67169478357999</v>
      </c>
      <c r="D673">
        <v>265.30813351956999</v>
      </c>
      <c r="E673">
        <v>269.62959010144601</v>
      </c>
      <c r="F673">
        <v>271.63637815538101</v>
      </c>
      <c r="G673">
        <v>275.96993084277898</v>
      </c>
      <c r="H673">
        <v>273.53248130964897</v>
      </c>
      <c r="I673">
        <v>272.37877287383401</v>
      </c>
      <c r="J673">
        <v>275.42849990528998</v>
      </c>
      <c r="K673">
        <v>265.93692028153498</v>
      </c>
      <c r="L673">
        <v>273.79712286983403</v>
      </c>
      <c r="M673">
        <v>273.10925280853598</v>
      </c>
      <c r="N673">
        <v>272.84527185952197</v>
      </c>
      <c r="O673">
        <v>269.79519395969402</v>
      </c>
      <c r="P673">
        <v>277.69778720131399</v>
      </c>
      <c r="Q673">
        <v>473.75518657000902</v>
      </c>
      <c r="R673">
        <v>369.59164692732298</v>
      </c>
      <c r="S673">
        <v>333.94384319184798</v>
      </c>
      <c r="T673">
        <v>330.97729484384303</v>
      </c>
      <c r="U673">
        <v>367.77287414954901</v>
      </c>
      <c r="V673">
        <v>406.00642370723398</v>
      </c>
      <c r="W673">
        <v>418.53981202297001</v>
      </c>
      <c r="X673">
        <v>604.39552958026695</v>
      </c>
      <c r="Y673">
        <v>567.59724825025899</v>
      </c>
      <c r="Z673">
        <v>941.84998966724504</v>
      </c>
      <c r="AA673">
        <v>612.38824519692298</v>
      </c>
      <c r="AB673">
        <v>385.80283469597202</v>
      </c>
      <c r="AC673">
        <v>339.01120023595001</v>
      </c>
      <c r="AD673">
        <v>321.69265016570802</v>
      </c>
      <c r="AE673">
        <v>308.16997339213799</v>
      </c>
      <c r="AF673">
        <v>318.17835546688201</v>
      </c>
      <c r="AG673">
        <v>311.00307203946198</v>
      </c>
      <c r="AH673">
        <v>307.39230723555897</v>
      </c>
      <c r="AI673">
        <v>327.31160209385502</v>
      </c>
      <c r="AJ673">
        <v>319.27979341767798</v>
      </c>
      <c r="AK673">
        <v>307.84166864324499</v>
      </c>
      <c r="AL673">
        <v>308.76146169544802</v>
      </c>
      <c r="AM673">
        <v>296.79656164762503</v>
      </c>
      <c r="AN673">
        <v>297.70293571781002</v>
      </c>
      <c r="AO673">
        <v>321.63824768897399</v>
      </c>
      <c r="AP673">
        <v>285.48656649933599</v>
      </c>
      <c r="AQ673">
        <v>264.52000838875398</v>
      </c>
      <c r="AR673">
        <v>271.45692838122898</v>
      </c>
      <c r="AS673">
        <v>264.85500280644902</v>
      </c>
      <c r="AT673">
        <v>267.12103549570099</v>
      </c>
      <c r="AU673">
        <v>266.83012778014802</v>
      </c>
      <c r="AV673">
        <v>268.70718185386102</v>
      </c>
      <c r="AW673">
        <v>274.00835624995801</v>
      </c>
      <c r="AX673">
        <v>264.42331229989998</v>
      </c>
      <c r="AY673">
        <v>260.056401114354</v>
      </c>
      <c r="AZ673">
        <v>255.42666904374801</v>
      </c>
      <c r="BA673">
        <v>252.022428456808</v>
      </c>
      <c r="BB673">
        <v>269.22878048974297</v>
      </c>
      <c r="BC673">
        <v>268.25264104624802</v>
      </c>
      <c r="BD673">
        <v>268.92089875042399</v>
      </c>
      <c r="BE673">
        <v>274.26826017191098</v>
      </c>
      <c r="BF673">
        <v>264.341755830122</v>
      </c>
      <c r="BG673">
        <v>280.43853804363999</v>
      </c>
      <c r="BH673">
        <v>264.688506041648</v>
      </c>
      <c r="BI673">
        <v>275.44201408576203</v>
      </c>
      <c r="BJ673">
        <v>269.15089139629498</v>
      </c>
      <c r="BK673">
        <v>262.50112000385798</v>
      </c>
      <c r="BL673">
        <v>271.158397000908</v>
      </c>
      <c r="BM673">
        <v>275.86841295156398</v>
      </c>
      <c r="BN673">
        <v>272.63975903097599</v>
      </c>
      <c r="BO673">
        <v>271.15246881095999</v>
      </c>
      <c r="BP673">
        <v>276.87777969758002</v>
      </c>
      <c r="BQ673">
        <v>274.96523228851402</v>
      </c>
      <c r="BR673">
        <v>272.61494084236301</v>
      </c>
      <c r="BS673">
        <v>276.17339189637801</v>
      </c>
      <c r="BT673">
        <v>277.86645195415298</v>
      </c>
      <c r="BU673">
        <v>273.12629964745798</v>
      </c>
      <c r="BV673">
        <v>275.485632597365</v>
      </c>
      <c r="BW673">
        <v>271.00953409479001</v>
      </c>
      <c r="BX673">
        <v>314.40711485068999</v>
      </c>
      <c r="BY673">
        <v>329.83157812882399</v>
      </c>
      <c r="BZ673">
        <v>322.56584567012197</v>
      </c>
      <c r="CA673">
        <v>337.16426540459503</v>
      </c>
      <c r="CB673">
        <v>330.52441781722399</v>
      </c>
      <c r="CC673">
        <v>325.924787902265</v>
      </c>
      <c r="CD673">
        <v>316.72765656600001</v>
      </c>
      <c r="CE673">
        <v>353.83452110628599</v>
      </c>
      <c r="CF673">
        <v>343.89389572373398</v>
      </c>
      <c r="CG673">
        <v>374.85514194912201</v>
      </c>
      <c r="CH673">
        <v>2019.60976360677</v>
      </c>
      <c r="CI673">
        <v>6146.0802871430296</v>
      </c>
      <c r="CJ673">
        <v>4923.4987034269097</v>
      </c>
      <c r="CK673">
        <v>691.10467561057999</v>
      </c>
      <c r="CL673">
        <v>442.851388936989</v>
      </c>
      <c r="CM673">
        <v>334.98971045842598</v>
      </c>
      <c r="CN673">
        <v>296.755104155428</v>
      </c>
      <c r="CO673">
        <v>283.98391367014301</v>
      </c>
      <c r="CP673">
        <v>286.04266882750198</v>
      </c>
      <c r="CQ673">
        <v>287.05066048600901</v>
      </c>
      <c r="CR673">
        <v>284.730980060614</v>
      </c>
      <c r="CS673">
        <v>282.221899093236</v>
      </c>
      <c r="CT673">
        <v>279.08526208111499</v>
      </c>
      <c r="CU673">
        <v>279.52186962203001</v>
      </c>
      <c r="CV673">
        <v>273.99907480150699</v>
      </c>
      <c r="CW673">
        <v>277.76906869817901</v>
      </c>
      <c r="CX673">
        <v>282.82637367968198</v>
      </c>
    </row>
    <row r="674" spans="1:102" x14ac:dyDescent="0.25">
      <c r="A674">
        <v>161.495327102803</v>
      </c>
      <c r="B674">
        <v>277.940225799568</v>
      </c>
      <c r="C674">
        <v>264.36604938906697</v>
      </c>
      <c r="D674">
        <v>265.086565782631</v>
      </c>
      <c r="E674">
        <v>269.79592123691799</v>
      </c>
      <c r="F674">
        <v>271.35266817521199</v>
      </c>
      <c r="G674">
        <v>275.83559439964603</v>
      </c>
      <c r="H674">
        <v>273.29029523254798</v>
      </c>
      <c r="I674">
        <v>270.85639741984397</v>
      </c>
      <c r="J674">
        <v>276.30428933649898</v>
      </c>
      <c r="K674">
        <v>266.43468290583297</v>
      </c>
      <c r="L674">
        <v>272.93029010896402</v>
      </c>
      <c r="M674">
        <v>274.03255988369</v>
      </c>
      <c r="N674">
        <v>273.52597469420601</v>
      </c>
      <c r="O674">
        <v>270.65997496953702</v>
      </c>
      <c r="P674">
        <v>277.78391679417501</v>
      </c>
      <c r="Q674">
        <v>473.18105558441903</v>
      </c>
      <c r="R674">
        <v>370.50855581083101</v>
      </c>
      <c r="S674">
        <v>333.83088286043301</v>
      </c>
      <c r="T674">
        <v>330.79338303933901</v>
      </c>
      <c r="U674">
        <v>370.05922136114702</v>
      </c>
      <c r="V674">
        <v>411.091842316461</v>
      </c>
      <c r="W674">
        <v>420.76531592344003</v>
      </c>
      <c r="X674">
        <v>619.09094791594896</v>
      </c>
      <c r="Y674">
        <v>576.23101212202596</v>
      </c>
      <c r="Z674">
        <v>956.86821719842703</v>
      </c>
      <c r="AA674">
        <v>611.69216827815706</v>
      </c>
      <c r="AB674">
        <v>389.36483019592498</v>
      </c>
      <c r="AC674">
        <v>340.33720518988798</v>
      </c>
      <c r="AD674">
        <v>322.10497413317398</v>
      </c>
      <c r="AE674">
        <v>308.93524702333701</v>
      </c>
      <c r="AF674">
        <v>318.51535574715399</v>
      </c>
      <c r="AG674">
        <v>310.71295322740002</v>
      </c>
      <c r="AH674">
        <v>308.59631180751302</v>
      </c>
      <c r="AI674">
        <v>327.57971754736599</v>
      </c>
      <c r="AJ674">
        <v>319.86005458750299</v>
      </c>
      <c r="AK674">
        <v>308.28083184301801</v>
      </c>
      <c r="AL674">
        <v>307.96494266008</v>
      </c>
      <c r="AM674">
        <v>297.39915866279</v>
      </c>
      <c r="AN674">
        <v>298.22206562733498</v>
      </c>
      <c r="AO674">
        <v>321.27683242693598</v>
      </c>
      <c r="AP674">
        <v>284.594007743242</v>
      </c>
      <c r="AQ674">
        <v>263.70305977376398</v>
      </c>
      <c r="AR674">
        <v>270.93585530428197</v>
      </c>
      <c r="AS674">
        <v>264.105230162971</v>
      </c>
      <c r="AT674">
        <v>267.12319335388798</v>
      </c>
      <c r="AU674">
        <v>266.55978287021998</v>
      </c>
      <c r="AV674">
        <v>267.883005357245</v>
      </c>
      <c r="AW674">
        <v>273.420073481614</v>
      </c>
      <c r="AX674">
        <v>264.66875299349999</v>
      </c>
      <c r="AY674">
        <v>260.18601721458401</v>
      </c>
      <c r="AZ674">
        <v>255.53745433239499</v>
      </c>
      <c r="BA674">
        <v>252.26330355691701</v>
      </c>
      <c r="BB674">
        <v>268.37765293347201</v>
      </c>
      <c r="BC674">
        <v>267.44817030716501</v>
      </c>
      <c r="BD674">
        <v>268.078966921372</v>
      </c>
      <c r="BE674">
        <v>273.669139185473</v>
      </c>
      <c r="BF674">
        <v>263.26832428277402</v>
      </c>
      <c r="BG674">
        <v>279.99768397020398</v>
      </c>
      <c r="BH674">
        <v>264.07297390123199</v>
      </c>
      <c r="BI674">
        <v>274.73022684863901</v>
      </c>
      <c r="BJ674">
        <v>268.377979310564</v>
      </c>
      <c r="BK674">
        <v>262.12578891718402</v>
      </c>
      <c r="BL674">
        <v>270.76083097659802</v>
      </c>
      <c r="BM674">
        <v>275.51329688018302</v>
      </c>
      <c r="BN674">
        <v>272.20484395572601</v>
      </c>
      <c r="BO674">
        <v>272.24477395097898</v>
      </c>
      <c r="BP674">
        <v>277.12538565192602</v>
      </c>
      <c r="BQ674">
        <v>275.009146002043</v>
      </c>
      <c r="BR674">
        <v>272.47452332663897</v>
      </c>
      <c r="BS674">
        <v>276.71089304304002</v>
      </c>
      <c r="BT674">
        <v>277.66055896881301</v>
      </c>
      <c r="BU674">
        <v>271.69691284539999</v>
      </c>
      <c r="BV674">
        <v>274.23645750387698</v>
      </c>
      <c r="BW674">
        <v>270.70107434355498</v>
      </c>
      <c r="BX674">
        <v>314.10325563588702</v>
      </c>
      <c r="BY674">
        <v>330.22349908982801</v>
      </c>
      <c r="BZ674">
        <v>323.82943755627701</v>
      </c>
      <c r="CA674">
        <v>338.32912377050599</v>
      </c>
      <c r="CB674">
        <v>331.05091248679599</v>
      </c>
      <c r="CC674">
        <v>326.36928938735099</v>
      </c>
      <c r="CD674">
        <v>317.35934832514999</v>
      </c>
      <c r="CE674">
        <v>354.81839455995703</v>
      </c>
      <c r="CF674">
        <v>344.00332955714998</v>
      </c>
      <c r="CG674">
        <v>374.792089056024</v>
      </c>
      <c r="CH674">
        <v>2019.7603397497201</v>
      </c>
      <c r="CI674">
        <v>6105.24418200745</v>
      </c>
      <c r="CJ674">
        <v>4882.2602619808804</v>
      </c>
      <c r="CK674">
        <v>690.73697566545195</v>
      </c>
      <c r="CL674">
        <v>443.31206006078997</v>
      </c>
      <c r="CM674">
        <v>336.82049425803001</v>
      </c>
      <c r="CN674">
        <v>296.14121522618598</v>
      </c>
      <c r="CO674">
        <v>283.99459839339698</v>
      </c>
      <c r="CP674">
        <v>286.22836039312</v>
      </c>
      <c r="CQ674">
        <v>287.741786305375</v>
      </c>
      <c r="CR674">
        <v>283.97702499758799</v>
      </c>
      <c r="CS674">
        <v>282.38901882235098</v>
      </c>
      <c r="CT674">
        <v>279.04639966360401</v>
      </c>
      <c r="CU674">
        <v>279.63732255982399</v>
      </c>
      <c r="CV674">
        <v>274.018070318029</v>
      </c>
      <c r="CW674">
        <v>277.336187054829</v>
      </c>
      <c r="CX674">
        <v>281.991793330718</v>
      </c>
    </row>
    <row r="675" spans="1:102" x14ac:dyDescent="0.25">
      <c r="A675">
        <v>161.73564753004001</v>
      </c>
      <c r="B675">
        <v>278.74631991998899</v>
      </c>
      <c r="C675">
        <v>264.08264709832002</v>
      </c>
      <c r="D675">
        <v>264.86323468103399</v>
      </c>
      <c r="E675">
        <v>270.81941691547098</v>
      </c>
      <c r="F675">
        <v>271.30640056239901</v>
      </c>
      <c r="G675">
        <v>275.035739108153</v>
      </c>
      <c r="H675">
        <v>273.14011043342703</v>
      </c>
      <c r="I675">
        <v>263.50524786317698</v>
      </c>
      <c r="J675">
        <v>278.54045749718802</v>
      </c>
      <c r="K675">
        <v>266.89168683364699</v>
      </c>
      <c r="L675">
        <v>269.00392863479499</v>
      </c>
      <c r="M675">
        <v>274.79503472233199</v>
      </c>
      <c r="N675">
        <v>274.37735141876198</v>
      </c>
      <c r="O675">
        <v>273.65545405572499</v>
      </c>
      <c r="P675">
        <v>278.63634106192302</v>
      </c>
      <c r="Q675">
        <v>475.46161624465901</v>
      </c>
      <c r="R675">
        <v>371.92994889879401</v>
      </c>
      <c r="S675">
        <v>332.89591551625398</v>
      </c>
      <c r="T675">
        <v>330.55014480253101</v>
      </c>
      <c r="U675">
        <v>379.48759155655</v>
      </c>
      <c r="V675">
        <v>427.62545526661398</v>
      </c>
      <c r="W675">
        <v>425.81987842632799</v>
      </c>
      <c r="X675">
        <v>668.39492421424904</v>
      </c>
      <c r="Y675">
        <v>605.45368369862899</v>
      </c>
      <c r="Z675">
        <v>1011.14699987345</v>
      </c>
      <c r="AA675">
        <v>613.39703836170702</v>
      </c>
      <c r="AB675">
        <v>398.26833456166702</v>
      </c>
      <c r="AC675">
        <v>342.74255898850402</v>
      </c>
      <c r="AD675">
        <v>323.75829150272301</v>
      </c>
      <c r="AE675">
        <v>311.648310039156</v>
      </c>
      <c r="AF675">
        <v>316.42222866962601</v>
      </c>
      <c r="AG675">
        <v>307.24359409689902</v>
      </c>
      <c r="AH675">
        <v>314.54281036785198</v>
      </c>
      <c r="AI675">
        <v>327.24476492294701</v>
      </c>
      <c r="AJ675">
        <v>321.32992372937503</v>
      </c>
      <c r="AK675">
        <v>309.12458249814102</v>
      </c>
      <c r="AL675">
        <v>305.81400344381501</v>
      </c>
      <c r="AM675">
        <v>300.90608129390102</v>
      </c>
      <c r="AN675">
        <v>300.146369446569</v>
      </c>
      <c r="AO675">
        <v>320.129736421399</v>
      </c>
      <c r="AP675">
        <v>283.29835471082799</v>
      </c>
      <c r="AQ675">
        <v>260.06456861432702</v>
      </c>
      <c r="AR675">
        <v>269.052052207526</v>
      </c>
      <c r="AS675">
        <v>259.70418138925203</v>
      </c>
      <c r="AT675">
        <v>266.20263821534598</v>
      </c>
      <c r="AU675">
        <v>264.645780315021</v>
      </c>
      <c r="AV675">
        <v>263.32074579605398</v>
      </c>
      <c r="AW675">
        <v>272.06505156653401</v>
      </c>
      <c r="AX675">
        <v>263.158101527307</v>
      </c>
      <c r="AY675">
        <v>260.78281405156503</v>
      </c>
      <c r="AZ675">
        <v>256.83085951135303</v>
      </c>
      <c r="BA675">
        <v>252.76867588623199</v>
      </c>
      <c r="BB675">
        <v>264.20622367836302</v>
      </c>
      <c r="BC675">
        <v>264.70737463933898</v>
      </c>
      <c r="BD675">
        <v>264.29531925250501</v>
      </c>
      <c r="BE675">
        <v>269.94027113641903</v>
      </c>
      <c r="BF675">
        <v>261.842203803681</v>
      </c>
      <c r="BG675">
        <v>276.90907465138099</v>
      </c>
      <c r="BH675">
        <v>262.34113131681102</v>
      </c>
      <c r="BI675">
        <v>272.133529223935</v>
      </c>
      <c r="BJ675">
        <v>267.58983444177602</v>
      </c>
      <c r="BK675">
        <v>262.13891553644999</v>
      </c>
      <c r="BL675">
        <v>269.03498335566098</v>
      </c>
      <c r="BM675">
        <v>274.13650946537803</v>
      </c>
      <c r="BN675">
        <v>269.62225622874797</v>
      </c>
      <c r="BO675">
        <v>276.082351790215</v>
      </c>
      <c r="BP675">
        <v>276.20831954325303</v>
      </c>
      <c r="BQ675">
        <v>274.74420339954702</v>
      </c>
      <c r="BR675">
        <v>271.94972649454701</v>
      </c>
      <c r="BS675">
        <v>278.89074515656</v>
      </c>
      <c r="BT675">
        <v>276.17200191000501</v>
      </c>
      <c r="BU675">
        <v>266.44422424003699</v>
      </c>
      <c r="BV675">
        <v>269.95253963005899</v>
      </c>
      <c r="BW675">
        <v>270.70160133840102</v>
      </c>
      <c r="BX675">
        <v>312.456700899922</v>
      </c>
      <c r="BY675">
        <v>333.41139290234702</v>
      </c>
      <c r="BZ675">
        <v>329.76292867411701</v>
      </c>
      <c r="CA675">
        <v>340.685578963073</v>
      </c>
      <c r="CB675">
        <v>333.95131707557499</v>
      </c>
      <c r="CC675">
        <v>327.56697479312601</v>
      </c>
      <c r="CD675">
        <v>321.92689349623402</v>
      </c>
      <c r="CE675">
        <v>359.52707916272601</v>
      </c>
      <c r="CF675">
        <v>345.59232210101101</v>
      </c>
      <c r="CG675">
        <v>376.63964996012299</v>
      </c>
      <c r="CH675">
        <v>2062.1052524974298</v>
      </c>
      <c r="CI675">
        <v>6112.78924205557</v>
      </c>
      <c r="CJ675">
        <v>4863.5698112752298</v>
      </c>
      <c r="CK675">
        <v>693.42446666216404</v>
      </c>
      <c r="CL675">
        <v>445.59158358660898</v>
      </c>
      <c r="CM675">
        <v>342.768714500464</v>
      </c>
      <c r="CN675">
        <v>294.98297495659398</v>
      </c>
      <c r="CO675">
        <v>283.00935109624101</v>
      </c>
      <c r="CP675">
        <v>286.91842689049099</v>
      </c>
      <c r="CQ675">
        <v>290.28551351390598</v>
      </c>
      <c r="CR675">
        <v>280.80434620741102</v>
      </c>
      <c r="CS675">
        <v>282.19601802102102</v>
      </c>
      <c r="CT675">
        <v>279.91335789729402</v>
      </c>
      <c r="CU675">
        <v>278.67431608257101</v>
      </c>
      <c r="CV675">
        <v>271.40506287890298</v>
      </c>
      <c r="CW675">
        <v>276.97719596382598</v>
      </c>
      <c r="CX675">
        <v>279.27200755055401</v>
      </c>
    </row>
    <row r="676" spans="1:102" x14ac:dyDescent="0.25">
      <c r="A676">
        <v>161.975967957276</v>
      </c>
      <c r="B676">
        <v>279.10986165525401</v>
      </c>
      <c r="C676">
        <v>266.56737084010399</v>
      </c>
      <c r="D676">
        <v>266.67873856100198</v>
      </c>
      <c r="E676">
        <v>272.51176896713099</v>
      </c>
      <c r="F676">
        <v>272.23099853258702</v>
      </c>
      <c r="G676">
        <v>274.89151174738299</v>
      </c>
      <c r="H676">
        <v>271.80758013533199</v>
      </c>
      <c r="I676">
        <v>267.21612081749703</v>
      </c>
      <c r="J676">
        <v>279.42067726085497</v>
      </c>
      <c r="K676">
        <v>266.66429914957598</v>
      </c>
      <c r="L676">
        <v>268.34568522831802</v>
      </c>
      <c r="M676">
        <v>275.81423951985198</v>
      </c>
      <c r="N676">
        <v>273.71334525843099</v>
      </c>
      <c r="O676">
        <v>276.32182466714602</v>
      </c>
      <c r="P676">
        <v>280.65427805841603</v>
      </c>
      <c r="Q676">
        <v>476.805626640767</v>
      </c>
      <c r="R676">
        <v>373.59434013925198</v>
      </c>
      <c r="S676">
        <v>335.82680183651303</v>
      </c>
      <c r="T676">
        <v>330.434549800833</v>
      </c>
      <c r="U676">
        <v>382.36477929393197</v>
      </c>
      <c r="V676">
        <v>432.80181018119498</v>
      </c>
      <c r="W676">
        <v>431.61704575317702</v>
      </c>
      <c r="X676">
        <v>691.93869488420398</v>
      </c>
      <c r="Y676">
        <v>621.22943784095503</v>
      </c>
      <c r="Z676">
        <v>1050.1768732276801</v>
      </c>
      <c r="AA676">
        <v>622.01493153148101</v>
      </c>
      <c r="AB676">
        <v>404.90883554282698</v>
      </c>
      <c r="AC676">
        <v>345.40862898251601</v>
      </c>
      <c r="AD676">
        <v>327.95437693088797</v>
      </c>
      <c r="AE676">
        <v>312.57198161638701</v>
      </c>
      <c r="AF676">
        <v>316.71911989647401</v>
      </c>
      <c r="AG676">
        <v>309.01505728360098</v>
      </c>
      <c r="AH676">
        <v>314.49521728003202</v>
      </c>
      <c r="AI676">
        <v>327.66573171883402</v>
      </c>
      <c r="AJ676">
        <v>322.621493740895</v>
      </c>
      <c r="AK676">
        <v>310.52171919074101</v>
      </c>
      <c r="AL676">
        <v>307.539907170422</v>
      </c>
      <c r="AM676">
        <v>299.11399077755902</v>
      </c>
      <c r="AN676">
        <v>301.016610860215</v>
      </c>
      <c r="AO676">
        <v>320.35969731065001</v>
      </c>
      <c r="AP676">
        <v>283.260907839494</v>
      </c>
      <c r="AQ676">
        <v>259.15386298760598</v>
      </c>
      <c r="AR676">
        <v>268.69435372050299</v>
      </c>
      <c r="AS676">
        <v>259.863257196245</v>
      </c>
      <c r="AT676">
        <v>266.36340897615099</v>
      </c>
      <c r="AU676">
        <v>263.977297104824</v>
      </c>
      <c r="AV676">
        <v>261.35706627778001</v>
      </c>
      <c r="AW676">
        <v>271.53012618690298</v>
      </c>
      <c r="AX676">
        <v>264.89285242695502</v>
      </c>
      <c r="AY676">
        <v>261.22007246216799</v>
      </c>
      <c r="AZ676">
        <v>257.883854608729</v>
      </c>
      <c r="BA676">
        <v>253.71826846914001</v>
      </c>
      <c r="BB676">
        <v>264.74669349985601</v>
      </c>
      <c r="BC676">
        <v>264.275689233322</v>
      </c>
      <c r="BD676">
        <v>265.16491989374902</v>
      </c>
      <c r="BE676">
        <v>267.82049567761101</v>
      </c>
      <c r="BF676">
        <v>261.965368894086</v>
      </c>
      <c r="BG676">
        <v>275.26679528652602</v>
      </c>
      <c r="BH676">
        <v>261.81199969010203</v>
      </c>
      <c r="BI676">
        <v>272.34419627792198</v>
      </c>
      <c r="BJ676">
        <v>268.33569491033302</v>
      </c>
      <c r="BK676">
        <v>263.027259612053</v>
      </c>
      <c r="BL676">
        <v>269.65171824553198</v>
      </c>
      <c r="BM676">
        <v>274.459525477672</v>
      </c>
      <c r="BN676">
        <v>270.45921949418801</v>
      </c>
      <c r="BO676">
        <v>277.41163411456102</v>
      </c>
      <c r="BP676">
        <v>275.78260024850903</v>
      </c>
      <c r="BQ676">
        <v>274.13548884756199</v>
      </c>
      <c r="BR676">
        <v>271.10496303423599</v>
      </c>
      <c r="BS676">
        <v>279.74783316355598</v>
      </c>
      <c r="BT676">
        <v>277.56595660980997</v>
      </c>
      <c r="BU676">
        <v>266.364903623526</v>
      </c>
      <c r="BV676">
        <v>269.25567257636902</v>
      </c>
      <c r="BW676">
        <v>272.13770581084498</v>
      </c>
      <c r="BX676">
        <v>312.62283807789998</v>
      </c>
      <c r="BY676">
        <v>334.350774592986</v>
      </c>
      <c r="BZ676">
        <v>332.30905294839903</v>
      </c>
      <c r="CA676">
        <v>343.09856504381298</v>
      </c>
      <c r="CB676">
        <v>334.93421214410603</v>
      </c>
      <c r="CC676">
        <v>327.15604677653897</v>
      </c>
      <c r="CD676">
        <v>322.92700233212298</v>
      </c>
      <c r="CE676">
        <v>360.69997660904301</v>
      </c>
      <c r="CF676">
        <v>344.34079522421803</v>
      </c>
      <c r="CG676">
        <v>374.29880941351098</v>
      </c>
      <c r="CH676">
        <v>2049.6288603192802</v>
      </c>
      <c r="CI676">
        <v>5863.3696323848499</v>
      </c>
      <c r="CJ676">
        <v>4754.4437998067997</v>
      </c>
      <c r="CK676">
        <v>693.16533471189598</v>
      </c>
      <c r="CL676">
        <v>448.19389279004002</v>
      </c>
      <c r="CM676">
        <v>343.14641613743601</v>
      </c>
      <c r="CN676">
        <v>295.62458379956303</v>
      </c>
      <c r="CO676">
        <v>283.25482745427098</v>
      </c>
      <c r="CP676">
        <v>286.56643030714798</v>
      </c>
      <c r="CQ676">
        <v>288.94586840646599</v>
      </c>
      <c r="CR676">
        <v>280.28419870970203</v>
      </c>
      <c r="CS676">
        <v>282.768611176609</v>
      </c>
      <c r="CT676">
        <v>278.61785419741</v>
      </c>
      <c r="CU676">
        <v>280.34603533962002</v>
      </c>
      <c r="CV676">
        <v>271.90712457895</v>
      </c>
      <c r="CW676">
        <v>277.299079449011</v>
      </c>
      <c r="CX676">
        <v>279.28503700363302</v>
      </c>
    </row>
    <row r="677" spans="1:102" x14ac:dyDescent="0.25">
      <c r="A677">
        <v>162.21628838451201</v>
      </c>
      <c r="B677">
        <v>279.48056843111999</v>
      </c>
      <c r="C677">
        <v>268.74183989251401</v>
      </c>
      <c r="D677">
        <v>268.98308169096902</v>
      </c>
      <c r="E677">
        <v>275.35557602814401</v>
      </c>
      <c r="F677">
        <v>271.686358333199</v>
      </c>
      <c r="G677">
        <v>274.118489352582</v>
      </c>
      <c r="H677">
        <v>268.77201502157197</v>
      </c>
      <c r="I677">
        <v>272.00994430726303</v>
      </c>
      <c r="J677">
        <v>279.41846715188802</v>
      </c>
      <c r="K677">
        <v>267.23271335649002</v>
      </c>
      <c r="L677">
        <v>268.22147016925499</v>
      </c>
      <c r="M677">
        <v>278.06147554343698</v>
      </c>
      <c r="N677">
        <v>272.65656749876899</v>
      </c>
      <c r="O677">
        <v>278.48843141728202</v>
      </c>
      <c r="P677">
        <v>284.11665609022401</v>
      </c>
      <c r="Q677">
        <v>479.51321189895799</v>
      </c>
      <c r="R677">
        <v>376.49743033879002</v>
      </c>
      <c r="S677">
        <v>338.55703049436499</v>
      </c>
      <c r="T677">
        <v>330.73221446237699</v>
      </c>
      <c r="U677">
        <v>388.802074257296</v>
      </c>
      <c r="V677">
        <v>439.316717431916</v>
      </c>
      <c r="W677">
        <v>438.74566523323</v>
      </c>
      <c r="X677">
        <v>715.65644260052795</v>
      </c>
      <c r="Y677">
        <v>636.489246752687</v>
      </c>
      <c r="Z677">
        <v>1086.7671332544101</v>
      </c>
      <c r="AA677">
        <v>631.62960435015896</v>
      </c>
      <c r="AB677">
        <v>411.11697809883498</v>
      </c>
      <c r="AC677">
        <v>350.95885493896799</v>
      </c>
      <c r="AD677">
        <v>331.63602989577998</v>
      </c>
      <c r="AE677">
        <v>315.05676900807202</v>
      </c>
      <c r="AF677">
        <v>318.71029679768799</v>
      </c>
      <c r="AG677">
        <v>311.47265168225101</v>
      </c>
      <c r="AH677">
        <v>314.68869867313703</v>
      </c>
      <c r="AI677">
        <v>328.883492299556</v>
      </c>
      <c r="AJ677">
        <v>325.700001904244</v>
      </c>
      <c r="AK677">
        <v>311.595761393347</v>
      </c>
      <c r="AL677">
        <v>310.541070571278</v>
      </c>
      <c r="AM677">
        <v>298.10194057093599</v>
      </c>
      <c r="AN677">
        <v>303.294630042628</v>
      </c>
      <c r="AO677">
        <v>319.531805496983</v>
      </c>
      <c r="AP677">
        <v>280.895869732807</v>
      </c>
      <c r="AQ677">
        <v>260.52540818277402</v>
      </c>
      <c r="AR677">
        <v>266.715480503116</v>
      </c>
      <c r="AS677">
        <v>260.28963274168399</v>
      </c>
      <c r="AT677">
        <v>265.52886548374897</v>
      </c>
      <c r="AU677">
        <v>263.46330161096699</v>
      </c>
      <c r="AV677">
        <v>260.95909404297697</v>
      </c>
      <c r="AW677">
        <v>271.803261114978</v>
      </c>
      <c r="AX677">
        <v>266.98508422770601</v>
      </c>
      <c r="AY677">
        <v>263.20911612150798</v>
      </c>
      <c r="AZ677">
        <v>257.75394452596498</v>
      </c>
      <c r="BA677">
        <v>256.07187289461098</v>
      </c>
      <c r="BB677">
        <v>265.52938970916301</v>
      </c>
      <c r="BC677">
        <v>261.68596488921401</v>
      </c>
      <c r="BD677">
        <v>265.98767741324201</v>
      </c>
      <c r="BE677">
        <v>265.63470003858799</v>
      </c>
      <c r="BF677">
        <v>261.56734544124498</v>
      </c>
      <c r="BG677">
        <v>273.18424704627802</v>
      </c>
      <c r="BH677">
        <v>260.78946881918802</v>
      </c>
      <c r="BI677">
        <v>271.01487246918498</v>
      </c>
      <c r="BJ677">
        <v>268.58404709547801</v>
      </c>
      <c r="BK677">
        <v>262.45398814550703</v>
      </c>
      <c r="BL677">
        <v>269.84739667725199</v>
      </c>
      <c r="BM677">
        <v>274.83573326875501</v>
      </c>
      <c r="BN677">
        <v>270.62370277941602</v>
      </c>
      <c r="BO677">
        <v>278.35265292672898</v>
      </c>
      <c r="BP677">
        <v>273.58484498991498</v>
      </c>
      <c r="BQ677">
        <v>271.23239496956501</v>
      </c>
      <c r="BR677">
        <v>268.27433543694701</v>
      </c>
      <c r="BS677">
        <v>279.25796587818201</v>
      </c>
      <c r="BT677">
        <v>279.56381133959599</v>
      </c>
      <c r="BU677">
        <v>265.949705215591</v>
      </c>
      <c r="BV677">
        <v>268.994092698793</v>
      </c>
      <c r="BW677">
        <v>271.29460991376402</v>
      </c>
      <c r="BX677">
        <v>312.89459624110299</v>
      </c>
      <c r="BY677">
        <v>334.305690437512</v>
      </c>
      <c r="BZ677">
        <v>336.39228429052201</v>
      </c>
      <c r="CA677">
        <v>346.76428130789998</v>
      </c>
      <c r="CB677">
        <v>335.68120640951997</v>
      </c>
      <c r="CC677">
        <v>326.33468908843901</v>
      </c>
      <c r="CD677">
        <v>322.93979074712098</v>
      </c>
      <c r="CE677">
        <v>360.36008247122697</v>
      </c>
      <c r="CF677">
        <v>344.49880202733698</v>
      </c>
      <c r="CG677">
        <v>372.42822306562499</v>
      </c>
      <c r="CH677">
        <v>2049.7055370169501</v>
      </c>
      <c r="CI677">
        <v>5677.3759718757601</v>
      </c>
      <c r="CJ677">
        <v>4685.0182192864904</v>
      </c>
      <c r="CK677">
        <v>699.54345181536905</v>
      </c>
      <c r="CL677">
        <v>450.76415666430597</v>
      </c>
      <c r="CM677">
        <v>344.42804440904598</v>
      </c>
      <c r="CN677">
        <v>295.63908348922598</v>
      </c>
      <c r="CO677">
        <v>284.65950101202498</v>
      </c>
      <c r="CP677">
        <v>285.31317330352698</v>
      </c>
      <c r="CQ677">
        <v>286.41693345537402</v>
      </c>
      <c r="CR677">
        <v>280.39866276442098</v>
      </c>
      <c r="CS677">
        <v>283.25675166146601</v>
      </c>
      <c r="CT677">
        <v>276.60340540265702</v>
      </c>
      <c r="CU677">
        <v>283.20731032887602</v>
      </c>
      <c r="CV677">
        <v>274.651772793737</v>
      </c>
      <c r="CW677">
        <v>279.28556952806298</v>
      </c>
      <c r="CX677">
        <v>280.68401357275297</v>
      </c>
    </row>
    <row r="678" spans="1:102" x14ac:dyDescent="0.25">
      <c r="A678">
        <v>162.45660881174899</v>
      </c>
      <c r="B678">
        <v>279.985577169073</v>
      </c>
      <c r="C678">
        <v>269.856335694005</v>
      </c>
      <c r="D678">
        <v>272.45251325769601</v>
      </c>
      <c r="E678">
        <v>275.67720943275401</v>
      </c>
      <c r="F678">
        <v>274.69645788611399</v>
      </c>
      <c r="G678">
        <v>274.86249709505199</v>
      </c>
      <c r="H678">
        <v>270.38151083669499</v>
      </c>
      <c r="I678">
        <v>274.25765835929201</v>
      </c>
      <c r="J678">
        <v>280.09036555977798</v>
      </c>
      <c r="K678">
        <v>268.86461476888002</v>
      </c>
      <c r="L678">
        <v>268.15238177906502</v>
      </c>
      <c r="M678">
        <v>278.07980728038598</v>
      </c>
      <c r="N678">
        <v>273.51112820119903</v>
      </c>
      <c r="O678">
        <v>277.272249786141</v>
      </c>
      <c r="P678">
        <v>281.01949431543898</v>
      </c>
      <c r="Q678">
        <v>482.88404249434302</v>
      </c>
      <c r="R678">
        <v>378.92109626892898</v>
      </c>
      <c r="S678">
        <v>341.122167328731</v>
      </c>
      <c r="T678">
        <v>335.30377143501499</v>
      </c>
      <c r="U678">
        <v>394.975264713108</v>
      </c>
      <c r="V678">
        <v>451.00394700868202</v>
      </c>
      <c r="W678">
        <v>448.00373366647602</v>
      </c>
      <c r="X678">
        <v>740.51489659510401</v>
      </c>
      <c r="Y678">
        <v>651.91119596187298</v>
      </c>
      <c r="Z678">
        <v>1115.92056581972</v>
      </c>
      <c r="AA678">
        <v>629.44435414071199</v>
      </c>
      <c r="AB678">
        <v>424.51459267101899</v>
      </c>
      <c r="AC678">
        <v>351.64223283955101</v>
      </c>
      <c r="AD678">
        <v>333.10092512161799</v>
      </c>
      <c r="AE678">
        <v>318.54353618157398</v>
      </c>
      <c r="AF678">
        <v>316.68617682058101</v>
      </c>
      <c r="AG678">
        <v>310.69735376993498</v>
      </c>
      <c r="AH678">
        <v>315.677132694671</v>
      </c>
      <c r="AI678">
        <v>327.71108908603202</v>
      </c>
      <c r="AJ678">
        <v>326.91943447404299</v>
      </c>
      <c r="AK678">
        <v>311.17916522121101</v>
      </c>
      <c r="AL678">
        <v>308.51559015432701</v>
      </c>
      <c r="AM678">
        <v>299.55866002906799</v>
      </c>
      <c r="AN678">
        <v>302.09362940869102</v>
      </c>
      <c r="AO678">
        <v>320.73091479429303</v>
      </c>
      <c r="AP678">
        <v>280.66414318293198</v>
      </c>
      <c r="AQ678">
        <v>264.03774159856403</v>
      </c>
      <c r="AR678">
        <v>267.33410119236697</v>
      </c>
      <c r="AS678">
        <v>260.30980618368801</v>
      </c>
      <c r="AT678">
        <v>262.88691753197998</v>
      </c>
      <c r="AU678">
        <v>262.24874438178398</v>
      </c>
      <c r="AV678">
        <v>259.986718371064</v>
      </c>
      <c r="AW678">
        <v>267.13065669345599</v>
      </c>
      <c r="AX678">
        <v>268.85020951462502</v>
      </c>
      <c r="AY678">
        <v>261.691525422876</v>
      </c>
      <c r="AZ678">
        <v>257.26129513855102</v>
      </c>
      <c r="BA678">
        <v>258.23223565347303</v>
      </c>
      <c r="BB678">
        <v>265.076194277117</v>
      </c>
      <c r="BC678">
        <v>261.995631791547</v>
      </c>
      <c r="BD678">
        <v>264.23674620734499</v>
      </c>
      <c r="BE678">
        <v>266.92173994250498</v>
      </c>
      <c r="BF678">
        <v>259.07148745181502</v>
      </c>
      <c r="BG678">
        <v>275.15650964792599</v>
      </c>
      <c r="BH678">
        <v>263.05977041106797</v>
      </c>
      <c r="BI678">
        <v>272.73446840422901</v>
      </c>
      <c r="BJ678">
        <v>270.41213159427701</v>
      </c>
      <c r="BK678">
        <v>263.967567571188</v>
      </c>
      <c r="BL678">
        <v>264.61971927101001</v>
      </c>
      <c r="BM678">
        <v>273.08088661461301</v>
      </c>
      <c r="BN678">
        <v>269.95024414843101</v>
      </c>
      <c r="BO678">
        <v>278.99537112443301</v>
      </c>
      <c r="BP678">
        <v>272.75531481555799</v>
      </c>
      <c r="BQ678">
        <v>269.861694237969</v>
      </c>
      <c r="BR678">
        <v>271.90880733224702</v>
      </c>
      <c r="BS678">
        <v>276.58173804101398</v>
      </c>
      <c r="BT678">
        <v>278.82941451318499</v>
      </c>
      <c r="BU678">
        <v>263.42431126417898</v>
      </c>
      <c r="BV678">
        <v>272.52887886039701</v>
      </c>
      <c r="BW678">
        <v>272.053863506102</v>
      </c>
      <c r="BX678">
        <v>312.42521851156999</v>
      </c>
      <c r="BY678">
        <v>334.07538880807402</v>
      </c>
      <c r="BZ678">
        <v>340.75618724519302</v>
      </c>
      <c r="CA678">
        <v>349.41026854225402</v>
      </c>
      <c r="CB678">
        <v>334.24054896708998</v>
      </c>
      <c r="CC678">
        <v>326.42205508907699</v>
      </c>
      <c r="CD678">
        <v>329.581282577406</v>
      </c>
      <c r="CE678">
        <v>361.40492578759603</v>
      </c>
      <c r="CF678">
        <v>345.58622946630601</v>
      </c>
      <c r="CG678">
        <v>366.096131552906</v>
      </c>
      <c r="CH678">
        <v>2015.06342573854</v>
      </c>
      <c r="CI678">
        <v>5445.2670015906797</v>
      </c>
      <c r="CJ678">
        <v>4482.4267777239102</v>
      </c>
      <c r="CK678">
        <v>708.55873631262705</v>
      </c>
      <c r="CL678">
        <v>453.560342181404</v>
      </c>
      <c r="CM678">
        <v>348.43227886528501</v>
      </c>
      <c r="CN678">
        <v>294.71722464160598</v>
      </c>
      <c r="CO678">
        <v>286.00437466868101</v>
      </c>
      <c r="CP678">
        <v>285.323197485778</v>
      </c>
      <c r="CQ678">
        <v>288.75325259880498</v>
      </c>
      <c r="CR678">
        <v>281.264909630582</v>
      </c>
      <c r="CS678">
        <v>281.92184006150399</v>
      </c>
      <c r="CT678">
        <v>277.33997651494298</v>
      </c>
      <c r="CU678">
        <v>284.82626369376698</v>
      </c>
      <c r="CV678">
        <v>276.61696309902402</v>
      </c>
      <c r="CW678">
        <v>277.10098978689098</v>
      </c>
      <c r="CX678">
        <v>281.81101648639901</v>
      </c>
    </row>
    <row r="679" spans="1:102" x14ac:dyDescent="0.25">
      <c r="A679">
        <v>162.69692923898501</v>
      </c>
      <c r="B679">
        <v>278.13860193769301</v>
      </c>
      <c r="C679">
        <v>268.85276438950501</v>
      </c>
      <c r="D679">
        <v>274.44659463711997</v>
      </c>
      <c r="E679">
        <v>274.58167562523602</v>
      </c>
      <c r="F679">
        <v>276.40962634224502</v>
      </c>
      <c r="G679">
        <v>273.99136443638997</v>
      </c>
      <c r="H679">
        <v>270.679532288953</v>
      </c>
      <c r="I679">
        <v>273.04290745377801</v>
      </c>
      <c r="J679">
        <v>277.958075189797</v>
      </c>
      <c r="K679">
        <v>269.85669723361502</v>
      </c>
      <c r="L679">
        <v>268.290887691931</v>
      </c>
      <c r="M679">
        <v>276.63613253568099</v>
      </c>
      <c r="N679">
        <v>274.50545391453301</v>
      </c>
      <c r="O679">
        <v>278.591491120157</v>
      </c>
      <c r="P679">
        <v>279.58974860878698</v>
      </c>
      <c r="Q679">
        <v>481.454836270398</v>
      </c>
      <c r="R679">
        <v>378.834403805048</v>
      </c>
      <c r="S679">
        <v>342.735560345176</v>
      </c>
      <c r="T679">
        <v>335.326338886202</v>
      </c>
      <c r="U679">
        <v>397.43488997973498</v>
      </c>
      <c r="V679">
        <v>457.21075020817602</v>
      </c>
      <c r="W679">
        <v>448.43990687355603</v>
      </c>
      <c r="X679">
        <v>753.85394553252297</v>
      </c>
      <c r="Y679">
        <v>653.11426250556895</v>
      </c>
      <c r="Z679">
        <v>1114.16992487421</v>
      </c>
      <c r="AA679">
        <v>624.78950125228005</v>
      </c>
      <c r="AB679">
        <v>429.08927214314298</v>
      </c>
      <c r="AC679">
        <v>351.70422524940199</v>
      </c>
      <c r="AD679">
        <v>337.41575405156601</v>
      </c>
      <c r="AE679">
        <v>320.77669712931402</v>
      </c>
      <c r="AF679">
        <v>316.88329563360003</v>
      </c>
      <c r="AG679">
        <v>311.62419348148802</v>
      </c>
      <c r="AH679">
        <v>319.59476512248699</v>
      </c>
      <c r="AI679">
        <v>325.642226718404</v>
      </c>
      <c r="AJ679">
        <v>328.57549682250698</v>
      </c>
      <c r="AK679">
        <v>310.80493947314699</v>
      </c>
      <c r="AL679">
        <v>308.13048344303598</v>
      </c>
      <c r="AM679">
        <v>301.37099899106403</v>
      </c>
      <c r="AN679">
        <v>300.49425439125298</v>
      </c>
      <c r="AO679">
        <v>321.04607689010101</v>
      </c>
      <c r="AP679">
        <v>280.508380623032</v>
      </c>
      <c r="AQ679">
        <v>265.367125313668</v>
      </c>
      <c r="AR679">
        <v>266.19217025182797</v>
      </c>
      <c r="AS679">
        <v>260.60762344646599</v>
      </c>
      <c r="AT679">
        <v>262.31585903629002</v>
      </c>
      <c r="AU679">
        <v>262.356690724457</v>
      </c>
      <c r="AV679">
        <v>259.029629498899</v>
      </c>
      <c r="AW679">
        <v>264.47444420445498</v>
      </c>
      <c r="AX679">
        <v>268.60978187601199</v>
      </c>
      <c r="AY679">
        <v>258.630718976938</v>
      </c>
      <c r="AZ679">
        <v>256.86389769771898</v>
      </c>
      <c r="BA679">
        <v>260.292302545224</v>
      </c>
      <c r="BB679">
        <v>265.71476561026498</v>
      </c>
      <c r="BC679">
        <v>262.62094454238098</v>
      </c>
      <c r="BD679">
        <v>261.77691177097302</v>
      </c>
      <c r="BE679">
        <v>263.77519586432101</v>
      </c>
      <c r="BF679">
        <v>258.36713038866401</v>
      </c>
      <c r="BG679">
        <v>273.75188416506802</v>
      </c>
      <c r="BH679">
        <v>262.71311027351902</v>
      </c>
      <c r="BI679">
        <v>271.17299193316398</v>
      </c>
      <c r="BJ679">
        <v>271.023399017945</v>
      </c>
      <c r="BK679">
        <v>263.55850278185801</v>
      </c>
      <c r="BL679">
        <v>264.62186122964101</v>
      </c>
      <c r="BM679">
        <v>271.20454471759302</v>
      </c>
      <c r="BN679">
        <v>268.96425298991801</v>
      </c>
      <c r="BO679">
        <v>278.70786787366001</v>
      </c>
      <c r="BP679">
        <v>272.30584232235401</v>
      </c>
      <c r="BQ679">
        <v>268.88550974419701</v>
      </c>
      <c r="BR679">
        <v>272.94971259698002</v>
      </c>
      <c r="BS679">
        <v>274.53915379675198</v>
      </c>
      <c r="BT679">
        <v>277.95534186386402</v>
      </c>
      <c r="BU679">
        <v>261.21545642062301</v>
      </c>
      <c r="BV679">
        <v>272.849739828069</v>
      </c>
      <c r="BW679">
        <v>272.40821230001802</v>
      </c>
      <c r="BX679">
        <v>313.31350881375801</v>
      </c>
      <c r="BY679">
        <v>334.59280953612398</v>
      </c>
      <c r="BZ679">
        <v>342.47285380759399</v>
      </c>
      <c r="CA679">
        <v>350.11347792932798</v>
      </c>
      <c r="CB679">
        <v>335.55848047959302</v>
      </c>
      <c r="CC679">
        <v>323.74469501323</v>
      </c>
      <c r="CD679">
        <v>332.46714358731498</v>
      </c>
      <c r="CE679">
        <v>362.72924463147802</v>
      </c>
      <c r="CF679">
        <v>346.04073308848803</v>
      </c>
      <c r="CG679">
        <v>365.31013109910799</v>
      </c>
      <c r="CH679">
        <v>2022.46682840924</v>
      </c>
      <c r="CI679">
        <v>5406.1108562318104</v>
      </c>
      <c r="CJ679">
        <v>4448.41241808832</v>
      </c>
      <c r="CK679">
        <v>714.56305150483399</v>
      </c>
      <c r="CL679">
        <v>453.26429481701001</v>
      </c>
      <c r="CM679">
        <v>350.37707889827698</v>
      </c>
      <c r="CN679">
        <v>293.13173251463098</v>
      </c>
      <c r="CO679">
        <v>284.61660217053202</v>
      </c>
      <c r="CP679">
        <v>284.58589369302399</v>
      </c>
      <c r="CQ679">
        <v>288.15914669651198</v>
      </c>
      <c r="CR679">
        <v>278.52650654420199</v>
      </c>
      <c r="CS679">
        <v>280.57483993717301</v>
      </c>
      <c r="CT679">
        <v>277.62670893189102</v>
      </c>
      <c r="CU679">
        <v>282.91858495162103</v>
      </c>
      <c r="CV679">
        <v>275.81276286171197</v>
      </c>
      <c r="CW679">
        <v>276.24228412013201</v>
      </c>
      <c r="CX679">
        <v>281.30567081290201</v>
      </c>
    </row>
    <row r="680" spans="1:102" x14ac:dyDescent="0.25">
      <c r="A680">
        <v>162.93724966622099</v>
      </c>
      <c r="B680">
        <v>277.399566722065</v>
      </c>
      <c r="C680">
        <v>267.82981548198597</v>
      </c>
      <c r="D680">
        <v>275.32554156650201</v>
      </c>
      <c r="E680">
        <v>275.44390914841603</v>
      </c>
      <c r="F680">
        <v>277.73121088516501</v>
      </c>
      <c r="G680">
        <v>274.62878565199901</v>
      </c>
      <c r="H680">
        <v>270.09123193502001</v>
      </c>
      <c r="I680">
        <v>272.906157251156</v>
      </c>
      <c r="J680">
        <v>276.21747803183598</v>
      </c>
      <c r="K680">
        <v>272.07714696900803</v>
      </c>
      <c r="L680">
        <v>265.71254190575797</v>
      </c>
      <c r="M680">
        <v>277.33726977564697</v>
      </c>
      <c r="N680">
        <v>276.50823457199101</v>
      </c>
      <c r="O680">
        <v>278.28827743926001</v>
      </c>
      <c r="P680">
        <v>278.69558177454201</v>
      </c>
      <c r="Q680">
        <v>488.12034893492898</v>
      </c>
      <c r="R680">
        <v>385.923519514551</v>
      </c>
      <c r="S680">
        <v>347.190713137248</v>
      </c>
      <c r="T680">
        <v>337.628756327632</v>
      </c>
      <c r="U680">
        <v>409.40114145528298</v>
      </c>
      <c r="V680">
        <v>477.444756040622</v>
      </c>
      <c r="W680">
        <v>464.25342053891001</v>
      </c>
      <c r="X680">
        <v>819.75267582175695</v>
      </c>
      <c r="Y680">
        <v>689.65899843524301</v>
      </c>
      <c r="Z680">
        <v>1175.8102623965999</v>
      </c>
      <c r="AA680">
        <v>627.37545308349104</v>
      </c>
      <c r="AB680">
        <v>438.35163769905</v>
      </c>
      <c r="AC680">
        <v>353.581857502817</v>
      </c>
      <c r="AD680">
        <v>340.93596232276599</v>
      </c>
      <c r="AE680">
        <v>321.885261403573</v>
      </c>
      <c r="AF680">
        <v>316.86483307938499</v>
      </c>
      <c r="AG680">
        <v>309.00957134510998</v>
      </c>
      <c r="AH680">
        <v>322.64943164245898</v>
      </c>
      <c r="AI680">
        <v>324.21542141772397</v>
      </c>
      <c r="AJ680">
        <v>328.84014909603798</v>
      </c>
      <c r="AK680">
        <v>312.67397998087802</v>
      </c>
      <c r="AL680">
        <v>310.38778170400701</v>
      </c>
      <c r="AM680">
        <v>303.62144333168902</v>
      </c>
      <c r="AN680">
        <v>300.24496418591002</v>
      </c>
      <c r="AO680">
        <v>320.83540145120998</v>
      </c>
      <c r="AP680">
        <v>281.616775825415</v>
      </c>
      <c r="AQ680">
        <v>263.87229922379998</v>
      </c>
      <c r="AR680">
        <v>266.775527187384</v>
      </c>
      <c r="AS680">
        <v>260.24761511789802</v>
      </c>
      <c r="AT680">
        <v>261.74950315662397</v>
      </c>
      <c r="AU680">
        <v>262.60185129010301</v>
      </c>
      <c r="AV680">
        <v>257.65099335794901</v>
      </c>
      <c r="AW680">
        <v>267.33412880484099</v>
      </c>
      <c r="AX680">
        <v>266.75319748542398</v>
      </c>
      <c r="AY680">
        <v>256.57869513250898</v>
      </c>
      <c r="AZ680">
        <v>255.88039697727299</v>
      </c>
      <c r="BA680">
        <v>261.39827640384902</v>
      </c>
      <c r="BB680">
        <v>266.05188563635801</v>
      </c>
      <c r="BC680">
        <v>261.81369146494802</v>
      </c>
      <c r="BD680">
        <v>259.87807600501702</v>
      </c>
      <c r="BE680">
        <v>263.384203348011</v>
      </c>
      <c r="BF680">
        <v>262.50732717160298</v>
      </c>
      <c r="BG680">
        <v>271.23500074564799</v>
      </c>
      <c r="BH680">
        <v>261.84357539098301</v>
      </c>
      <c r="BI680">
        <v>269.13638342920899</v>
      </c>
      <c r="BJ680">
        <v>273.57330015259402</v>
      </c>
      <c r="BK680">
        <v>264.60662606226799</v>
      </c>
      <c r="BL680">
        <v>264.49114233867198</v>
      </c>
      <c r="BM680">
        <v>268.76236922744602</v>
      </c>
      <c r="BN680">
        <v>265.21200864819502</v>
      </c>
      <c r="BO680">
        <v>276.23894037939101</v>
      </c>
      <c r="BP680">
        <v>273.89350187359798</v>
      </c>
      <c r="BQ680">
        <v>269.94975405090599</v>
      </c>
      <c r="BR680">
        <v>272.17185605922901</v>
      </c>
      <c r="BS680">
        <v>274.64531766871198</v>
      </c>
      <c r="BT680">
        <v>277.56260291181798</v>
      </c>
      <c r="BU680">
        <v>260.47200778536802</v>
      </c>
      <c r="BV680">
        <v>274.057547243854</v>
      </c>
      <c r="BW680">
        <v>273.95952804661101</v>
      </c>
      <c r="BX680">
        <v>314.18477957086401</v>
      </c>
      <c r="BY680">
        <v>338.48956621988901</v>
      </c>
      <c r="BZ680">
        <v>347.16521750129698</v>
      </c>
      <c r="CA680">
        <v>351.73663214435402</v>
      </c>
      <c r="CB680">
        <v>341.950024498799</v>
      </c>
      <c r="CC680">
        <v>328.205592669635</v>
      </c>
      <c r="CD680">
        <v>336.44807245293299</v>
      </c>
      <c r="CE680">
        <v>367.26604533229698</v>
      </c>
      <c r="CF680">
        <v>344.82602003971999</v>
      </c>
      <c r="CG680">
        <v>368.43957491480597</v>
      </c>
      <c r="CH680">
        <v>2058.43934083866</v>
      </c>
      <c r="CI680">
        <v>5333.1430257923403</v>
      </c>
      <c r="CJ680">
        <v>4382.5134681189202</v>
      </c>
      <c r="CK680">
        <v>731.67730073473695</v>
      </c>
      <c r="CL680">
        <v>456.20065503772599</v>
      </c>
      <c r="CM680">
        <v>351.541979497505</v>
      </c>
      <c r="CN680">
        <v>294.41402268087597</v>
      </c>
      <c r="CO680">
        <v>284.07613164728298</v>
      </c>
      <c r="CP680">
        <v>285.73272535263902</v>
      </c>
      <c r="CQ680">
        <v>287.210642884734</v>
      </c>
      <c r="CR680">
        <v>281.88006643322802</v>
      </c>
      <c r="CS680">
        <v>283.331556842336</v>
      </c>
      <c r="CT680">
        <v>274.93805319724498</v>
      </c>
      <c r="CU680">
        <v>284.31301141431902</v>
      </c>
      <c r="CV680">
        <v>277.01474043919001</v>
      </c>
      <c r="CW680">
        <v>277.36064000727799</v>
      </c>
      <c r="CX680">
        <v>279.15417305903298</v>
      </c>
    </row>
    <row r="681" spans="1:102" x14ac:dyDescent="0.25">
      <c r="A681">
        <v>163.17757009345701</v>
      </c>
      <c r="B681">
        <v>276.39877721719301</v>
      </c>
      <c r="C681">
        <v>268.585002228875</v>
      </c>
      <c r="D681">
        <v>275.26005082653597</v>
      </c>
      <c r="E681">
        <v>274.56971117714301</v>
      </c>
      <c r="F681">
        <v>274.31202331533302</v>
      </c>
      <c r="G681">
        <v>272.450926170635</v>
      </c>
      <c r="H681">
        <v>270.53995178029902</v>
      </c>
      <c r="I681">
        <v>275.54682709472701</v>
      </c>
      <c r="J681">
        <v>276.52054171801001</v>
      </c>
      <c r="K681">
        <v>275.74618869969902</v>
      </c>
      <c r="L681">
        <v>264.12826426679101</v>
      </c>
      <c r="M681">
        <v>278.45049740268701</v>
      </c>
      <c r="N681">
        <v>277.74146027119298</v>
      </c>
      <c r="O681">
        <v>275.05100755238601</v>
      </c>
      <c r="P681">
        <v>277.42906394430003</v>
      </c>
      <c r="Q681">
        <v>489.97711229160097</v>
      </c>
      <c r="R681">
        <v>390.70278704693499</v>
      </c>
      <c r="S681">
        <v>349.404429856673</v>
      </c>
      <c r="T681">
        <v>338.82267308982699</v>
      </c>
      <c r="U681">
        <v>411.24185554035</v>
      </c>
      <c r="V681">
        <v>485.32754948022898</v>
      </c>
      <c r="W681">
        <v>466.32928132561</v>
      </c>
      <c r="X681">
        <v>853.26291206210999</v>
      </c>
      <c r="Y681">
        <v>707.15523066246305</v>
      </c>
      <c r="Z681">
        <v>1201.3946275431699</v>
      </c>
      <c r="AA681">
        <v>626.70557954090305</v>
      </c>
      <c r="AB681">
        <v>439.66352004875898</v>
      </c>
      <c r="AC681">
        <v>355.706485548986</v>
      </c>
      <c r="AD681">
        <v>341.78568252394001</v>
      </c>
      <c r="AE681">
        <v>325.010143955101</v>
      </c>
      <c r="AF681">
        <v>318.50136878721003</v>
      </c>
      <c r="AG681">
        <v>308.50219271167902</v>
      </c>
      <c r="AH681">
        <v>321.10559278864997</v>
      </c>
      <c r="AI681">
        <v>323.92652838538498</v>
      </c>
      <c r="AJ681">
        <v>331.30464952691199</v>
      </c>
      <c r="AK681">
        <v>315.10762992390698</v>
      </c>
      <c r="AL681">
        <v>311.75134595237398</v>
      </c>
      <c r="AM681">
        <v>305.04641284415499</v>
      </c>
      <c r="AN681">
        <v>300.20027668344898</v>
      </c>
      <c r="AO681">
        <v>320.11674533146697</v>
      </c>
      <c r="AP681">
        <v>278.109300628543</v>
      </c>
      <c r="AQ681">
        <v>264.86250041019298</v>
      </c>
      <c r="AR681">
        <v>268.64214571397298</v>
      </c>
      <c r="AS681">
        <v>258.64520529295299</v>
      </c>
      <c r="AT681">
        <v>262.20320187416701</v>
      </c>
      <c r="AU681">
        <v>261.22202635815103</v>
      </c>
      <c r="AV681">
        <v>258.580835559337</v>
      </c>
      <c r="AW681">
        <v>266.00963397573702</v>
      </c>
      <c r="AX681">
        <v>265.48850180646599</v>
      </c>
      <c r="AY681">
        <v>257.29852866484799</v>
      </c>
      <c r="AZ681">
        <v>257.43511811567203</v>
      </c>
      <c r="BA681">
        <v>257.34723020317699</v>
      </c>
      <c r="BB681">
        <v>263.88504828068898</v>
      </c>
      <c r="BC681">
        <v>260.84078675785997</v>
      </c>
      <c r="BD681">
        <v>262.67795437441401</v>
      </c>
      <c r="BE681">
        <v>261.719456589571</v>
      </c>
      <c r="BF681">
        <v>262.09068129422099</v>
      </c>
      <c r="BG681">
        <v>270.22520295956099</v>
      </c>
      <c r="BH681">
        <v>263.22486033313697</v>
      </c>
      <c r="BI681">
        <v>266.46343565187499</v>
      </c>
      <c r="BJ681">
        <v>270.55634542031299</v>
      </c>
      <c r="BK681">
        <v>265.11927071873401</v>
      </c>
      <c r="BL681">
        <v>260.59761227284702</v>
      </c>
      <c r="BM681">
        <v>266.959595530402</v>
      </c>
      <c r="BN681">
        <v>263.81085519300098</v>
      </c>
      <c r="BO681">
        <v>274.89205603911</v>
      </c>
      <c r="BP681">
        <v>273.68999577816498</v>
      </c>
      <c r="BQ681">
        <v>267.393322179157</v>
      </c>
      <c r="BR681">
        <v>270.69217883601402</v>
      </c>
      <c r="BS681">
        <v>273.03560339811003</v>
      </c>
      <c r="BT681">
        <v>276.88410405392898</v>
      </c>
      <c r="BU681">
        <v>262.44403238441203</v>
      </c>
      <c r="BV681">
        <v>273.30367443286502</v>
      </c>
      <c r="BW681">
        <v>271.72101323771301</v>
      </c>
      <c r="BX681">
        <v>310.95085088214603</v>
      </c>
      <c r="BY681">
        <v>336.96444043950697</v>
      </c>
      <c r="BZ681">
        <v>347.82182457800002</v>
      </c>
      <c r="CA681">
        <v>351.01946209964001</v>
      </c>
      <c r="CB681">
        <v>343.48535850359798</v>
      </c>
      <c r="CC681">
        <v>329.057790167387</v>
      </c>
      <c r="CD681">
        <v>333.13859256324599</v>
      </c>
      <c r="CE681">
        <v>369.92884042027401</v>
      </c>
      <c r="CF681">
        <v>338.03763715232299</v>
      </c>
      <c r="CG681">
        <v>360.58705201544097</v>
      </c>
      <c r="CH681">
        <v>2019.6945456394801</v>
      </c>
      <c r="CI681">
        <v>5123.2555233115299</v>
      </c>
      <c r="CJ681">
        <v>4225.7522583252803</v>
      </c>
      <c r="CK681">
        <v>733.01811462980197</v>
      </c>
      <c r="CL681">
        <v>453.58668722780601</v>
      </c>
      <c r="CM681">
        <v>349.62866543064001</v>
      </c>
      <c r="CN681">
        <v>292.57233343740398</v>
      </c>
      <c r="CO681">
        <v>286.634717824463</v>
      </c>
      <c r="CP681">
        <v>285.65696586092702</v>
      </c>
      <c r="CQ681">
        <v>286.49507137236998</v>
      </c>
      <c r="CR681">
        <v>283.68631990631297</v>
      </c>
      <c r="CS681">
        <v>282.39652309302699</v>
      </c>
      <c r="CT681">
        <v>275.15312999136302</v>
      </c>
      <c r="CU681">
        <v>284.12544329278001</v>
      </c>
      <c r="CV681">
        <v>277.38894844031699</v>
      </c>
      <c r="CW681">
        <v>277.065910538982</v>
      </c>
      <c r="CX681">
        <v>279.01449630656299</v>
      </c>
    </row>
    <row r="682" spans="1:102" x14ac:dyDescent="0.25">
      <c r="A682">
        <v>163.41789052069399</v>
      </c>
      <c r="B682">
        <v>278.43181669596498</v>
      </c>
      <c r="C682">
        <v>267.29604525453198</v>
      </c>
      <c r="D682">
        <v>272.321341589518</v>
      </c>
      <c r="E682">
        <v>276.51760249788401</v>
      </c>
      <c r="F682">
        <v>271.60468444694999</v>
      </c>
      <c r="G682">
        <v>269.76704403431899</v>
      </c>
      <c r="H682">
        <v>270.76998244505103</v>
      </c>
      <c r="I682">
        <v>279.27574365087798</v>
      </c>
      <c r="J682">
        <v>275.83886347422902</v>
      </c>
      <c r="K682">
        <v>277.65153508369502</v>
      </c>
      <c r="L682">
        <v>263.72916542917102</v>
      </c>
      <c r="M682">
        <v>279.97338907735099</v>
      </c>
      <c r="N682">
        <v>282.77861597954899</v>
      </c>
      <c r="O682">
        <v>274.08746180236898</v>
      </c>
      <c r="P682">
        <v>280.663677787361</v>
      </c>
      <c r="Q682">
        <v>494.95922943042598</v>
      </c>
      <c r="R682">
        <v>395.926291062921</v>
      </c>
      <c r="S682">
        <v>352.84153850223998</v>
      </c>
      <c r="T682">
        <v>339.41685426158398</v>
      </c>
      <c r="U682">
        <v>414.26523659287801</v>
      </c>
      <c r="V682">
        <v>504.14541828305101</v>
      </c>
      <c r="W682">
        <v>477.45894203949399</v>
      </c>
      <c r="X682">
        <v>894.32015249349502</v>
      </c>
      <c r="Y682">
        <v>733.55873030061503</v>
      </c>
      <c r="Z682">
        <v>1239.2476016487799</v>
      </c>
      <c r="AA682">
        <v>637.04224691699903</v>
      </c>
      <c r="AB682">
        <v>449.21131917255502</v>
      </c>
      <c r="AC682">
        <v>361.239267737646</v>
      </c>
      <c r="AD682">
        <v>342.059944426404</v>
      </c>
      <c r="AE682">
        <v>328.56290971269402</v>
      </c>
      <c r="AF682">
        <v>318.32071061901701</v>
      </c>
      <c r="AG682">
        <v>309.59235217781003</v>
      </c>
      <c r="AH682">
        <v>320.14064727689401</v>
      </c>
      <c r="AI682">
        <v>321.10890546202597</v>
      </c>
      <c r="AJ682">
        <v>329.73454847968299</v>
      </c>
      <c r="AK682">
        <v>315.48474120655197</v>
      </c>
      <c r="AL682">
        <v>313.85890807580103</v>
      </c>
      <c r="AM682">
        <v>305.60651181249199</v>
      </c>
      <c r="AN682">
        <v>300.32987130738002</v>
      </c>
      <c r="AO682">
        <v>320.34719923420602</v>
      </c>
      <c r="AP682">
        <v>274.58078092616302</v>
      </c>
      <c r="AQ682">
        <v>268.17002467129998</v>
      </c>
      <c r="AR682">
        <v>268.49194522326798</v>
      </c>
      <c r="AS682">
        <v>261.66370418905302</v>
      </c>
      <c r="AT682">
        <v>265.12142302812902</v>
      </c>
      <c r="AU682">
        <v>263.015302589611</v>
      </c>
      <c r="AV682">
        <v>260.27548923649903</v>
      </c>
      <c r="AW682">
        <v>265.76178266353799</v>
      </c>
      <c r="AX682">
        <v>264.82670131374198</v>
      </c>
      <c r="AY682">
        <v>259.53741925523798</v>
      </c>
      <c r="AZ682">
        <v>257.88378267294098</v>
      </c>
      <c r="BA682">
        <v>254.356667352942</v>
      </c>
      <c r="BB682">
        <v>263.63040688789101</v>
      </c>
      <c r="BC682">
        <v>262.33574697366902</v>
      </c>
      <c r="BD682">
        <v>263.40403581034599</v>
      </c>
      <c r="BE682">
        <v>260.26999545009102</v>
      </c>
      <c r="BF682">
        <v>262.26123824626302</v>
      </c>
      <c r="BG682">
        <v>270.628782215863</v>
      </c>
      <c r="BH682">
        <v>264.951261319183</v>
      </c>
      <c r="BI682">
        <v>264.68216784865501</v>
      </c>
      <c r="BJ682">
        <v>271.07008729784701</v>
      </c>
      <c r="BK682">
        <v>264.47190835642903</v>
      </c>
      <c r="BL682">
        <v>261.52624551242599</v>
      </c>
      <c r="BM682">
        <v>266.03595862280702</v>
      </c>
      <c r="BN682">
        <v>262.87592839960502</v>
      </c>
      <c r="BO682">
        <v>270.10303926925701</v>
      </c>
      <c r="BP682">
        <v>276.47750436899997</v>
      </c>
      <c r="BQ682">
        <v>268.517666254142</v>
      </c>
      <c r="BR682">
        <v>268.16755463511703</v>
      </c>
      <c r="BS682">
        <v>272.26051519972901</v>
      </c>
      <c r="BT682">
        <v>275.79523691600002</v>
      </c>
      <c r="BU682">
        <v>265.91363945466702</v>
      </c>
      <c r="BV682">
        <v>274.47837040695299</v>
      </c>
      <c r="BW682">
        <v>271.76715118999601</v>
      </c>
      <c r="BX682">
        <v>310.72900329997799</v>
      </c>
      <c r="BY682">
        <v>336.76720598574002</v>
      </c>
      <c r="BZ682">
        <v>347.54341687814701</v>
      </c>
      <c r="CA682">
        <v>355.02419739512999</v>
      </c>
      <c r="CB682">
        <v>347.16171926048798</v>
      </c>
      <c r="CC682">
        <v>331.40665571451399</v>
      </c>
      <c r="CD682">
        <v>332.98169963612298</v>
      </c>
      <c r="CE682">
        <v>373.10292394846101</v>
      </c>
      <c r="CF682">
        <v>337.61002873018998</v>
      </c>
      <c r="CG682">
        <v>362.87308455455297</v>
      </c>
      <c r="CH682">
        <v>2010.3203769517299</v>
      </c>
      <c r="CI682">
        <v>4978.5694133916304</v>
      </c>
      <c r="CJ682">
        <v>4117.0755240807803</v>
      </c>
      <c r="CK682">
        <v>755.96540695576903</v>
      </c>
      <c r="CL682">
        <v>456.68965695957797</v>
      </c>
      <c r="CM682">
        <v>349.56993110831701</v>
      </c>
      <c r="CN682">
        <v>290.84538109740902</v>
      </c>
      <c r="CO682">
        <v>288.622359103441</v>
      </c>
      <c r="CP682">
        <v>286.69920765209901</v>
      </c>
      <c r="CQ682">
        <v>280.01357149762703</v>
      </c>
      <c r="CR682">
        <v>285.60470850018402</v>
      </c>
      <c r="CS682">
        <v>282.85595400694802</v>
      </c>
      <c r="CT682">
        <v>277.18408548788</v>
      </c>
      <c r="CU682">
        <v>285.059312245927</v>
      </c>
      <c r="CV682">
        <v>277.860846422777</v>
      </c>
      <c r="CW682">
        <v>272.72787045718701</v>
      </c>
      <c r="CX682">
        <v>280.57150123533597</v>
      </c>
    </row>
    <row r="683" spans="1:102" x14ac:dyDescent="0.25">
      <c r="A683">
        <v>163.65821094793</v>
      </c>
      <c r="B683">
        <v>279.004625680819</v>
      </c>
      <c r="C683">
        <v>265.46776337930498</v>
      </c>
      <c r="D683">
        <v>270.28935458261299</v>
      </c>
      <c r="E683">
        <v>273.08477209507299</v>
      </c>
      <c r="F683">
        <v>274.979701105983</v>
      </c>
      <c r="G683">
        <v>269.55833763332299</v>
      </c>
      <c r="H683">
        <v>272.04472613277602</v>
      </c>
      <c r="I683">
        <v>276.40100951524101</v>
      </c>
      <c r="J683">
        <v>275.328763305731</v>
      </c>
      <c r="K683">
        <v>281.41495553291401</v>
      </c>
      <c r="L683">
        <v>266.75977341058098</v>
      </c>
      <c r="M683">
        <v>281.43028572336999</v>
      </c>
      <c r="N683">
        <v>281.01053982891</v>
      </c>
      <c r="O683">
        <v>275.12395481837802</v>
      </c>
      <c r="P683">
        <v>280.48814587328701</v>
      </c>
      <c r="Q683">
        <v>488.96817490654797</v>
      </c>
      <c r="R683">
        <v>399.81147569101802</v>
      </c>
      <c r="S683">
        <v>353.60430569872</v>
      </c>
      <c r="T683">
        <v>338.36249465524298</v>
      </c>
      <c r="U683">
        <v>419.16238324810899</v>
      </c>
      <c r="V683">
        <v>514.429889771445</v>
      </c>
      <c r="W683">
        <v>480.49868286946401</v>
      </c>
      <c r="X683">
        <v>911.38996384030895</v>
      </c>
      <c r="Y683">
        <v>751.18548623603397</v>
      </c>
      <c r="Z683">
        <v>1246.7871528779899</v>
      </c>
      <c r="AA683">
        <v>630.48810674116805</v>
      </c>
      <c r="AB683">
        <v>463.00993135346903</v>
      </c>
      <c r="AC683">
        <v>362.931651109283</v>
      </c>
      <c r="AD683">
        <v>339.26344430900002</v>
      </c>
      <c r="AE683">
        <v>330.74084862444698</v>
      </c>
      <c r="AF683">
        <v>321.30144673273202</v>
      </c>
      <c r="AG683">
        <v>312.26484931857902</v>
      </c>
      <c r="AH683">
        <v>323.46848267646698</v>
      </c>
      <c r="AI683">
        <v>322.08029768714601</v>
      </c>
      <c r="AJ683">
        <v>328.838782945969</v>
      </c>
      <c r="AK683">
        <v>319.358686441244</v>
      </c>
      <c r="AL683">
        <v>316.08631316709801</v>
      </c>
      <c r="AM683">
        <v>307.16077272381898</v>
      </c>
      <c r="AN683">
        <v>304.88975132679798</v>
      </c>
      <c r="AO683">
        <v>319.03858338432798</v>
      </c>
      <c r="AP683">
        <v>273.95102015433201</v>
      </c>
      <c r="AQ683">
        <v>271.13983644817199</v>
      </c>
      <c r="AR683">
        <v>269.52380564101497</v>
      </c>
      <c r="AS683">
        <v>262.53340508600502</v>
      </c>
      <c r="AT683">
        <v>267.83930541898297</v>
      </c>
      <c r="AU683">
        <v>265.56166245966801</v>
      </c>
      <c r="AV683">
        <v>264.21409570989402</v>
      </c>
      <c r="AW683">
        <v>266.29867584269601</v>
      </c>
      <c r="AX683">
        <v>265.09199597196903</v>
      </c>
      <c r="AY683">
        <v>258.52012033880402</v>
      </c>
      <c r="AZ683">
        <v>256.60757848418302</v>
      </c>
      <c r="BA683">
        <v>255.89346310734399</v>
      </c>
      <c r="BB683">
        <v>262.63137173795297</v>
      </c>
      <c r="BC683">
        <v>266.30827286020798</v>
      </c>
      <c r="BD683">
        <v>261.88273505707599</v>
      </c>
      <c r="BE683">
        <v>261.44305674840598</v>
      </c>
      <c r="BF683">
        <v>264.74556770700298</v>
      </c>
      <c r="BG683">
        <v>273.28823489246503</v>
      </c>
      <c r="BH683">
        <v>266.499377119695</v>
      </c>
      <c r="BI683">
        <v>265.36353164979897</v>
      </c>
      <c r="BJ683">
        <v>269.79962881538597</v>
      </c>
      <c r="BK683">
        <v>265.01651342969001</v>
      </c>
      <c r="BL683">
        <v>263.23858354183602</v>
      </c>
      <c r="BM683">
        <v>267.72410298067803</v>
      </c>
      <c r="BN683">
        <v>262.85925740489398</v>
      </c>
      <c r="BO683">
        <v>265.70690081609598</v>
      </c>
      <c r="BP683">
        <v>277.57136185990998</v>
      </c>
      <c r="BQ683">
        <v>266.17226475494903</v>
      </c>
      <c r="BR683">
        <v>268.56800379308697</v>
      </c>
      <c r="BS683">
        <v>269.54456566510999</v>
      </c>
      <c r="BT683">
        <v>272.03543782552703</v>
      </c>
      <c r="BU683">
        <v>269.47260875514303</v>
      </c>
      <c r="BV683">
        <v>276.10617805323898</v>
      </c>
      <c r="BW683">
        <v>272.35149749271397</v>
      </c>
      <c r="BX683">
        <v>311.49989607903802</v>
      </c>
      <c r="BY683">
        <v>336.01728665016901</v>
      </c>
      <c r="BZ683">
        <v>345.67263768780998</v>
      </c>
      <c r="CA683">
        <v>359.95357634578102</v>
      </c>
      <c r="CB683">
        <v>345.24027705641402</v>
      </c>
      <c r="CC683">
        <v>335.36400224182103</v>
      </c>
      <c r="CD683">
        <v>336.32337627827502</v>
      </c>
      <c r="CE683">
        <v>378.061932224234</v>
      </c>
      <c r="CF683">
        <v>337.31081786327201</v>
      </c>
      <c r="CG683">
        <v>367.30021670373401</v>
      </c>
      <c r="CH683">
        <v>1913.92762457247</v>
      </c>
      <c r="CI683">
        <v>4618.1403224861297</v>
      </c>
      <c r="CJ683">
        <v>3750.5613471105398</v>
      </c>
      <c r="CK683">
        <v>756.031924020509</v>
      </c>
      <c r="CL683">
        <v>452.49527855412202</v>
      </c>
      <c r="CM683">
        <v>350.40265534589201</v>
      </c>
      <c r="CN683">
        <v>290.16401544111301</v>
      </c>
      <c r="CO683">
        <v>291.49366286538299</v>
      </c>
      <c r="CP683">
        <v>289.97884577933098</v>
      </c>
      <c r="CQ683">
        <v>278.14791310375898</v>
      </c>
      <c r="CR683">
        <v>288.96765062568898</v>
      </c>
      <c r="CS683">
        <v>282.258063106115</v>
      </c>
      <c r="CT683">
        <v>277.10684575922102</v>
      </c>
      <c r="CU683">
        <v>287.11398630459001</v>
      </c>
      <c r="CV683">
        <v>281.53620687477201</v>
      </c>
      <c r="CW683">
        <v>270.040229168552</v>
      </c>
      <c r="CX683">
        <v>280.54618563364602</v>
      </c>
    </row>
    <row r="684" spans="1:102" x14ac:dyDescent="0.25">
      <c r="A684">
        <v>163.89853137516599</v>
      </c>
      <c r="B684">
        <v>277.08185565712802</v>
      </c>
      <c r="C684">
        <v>266.18070094692399</v>
      </c>
      <c r="D684">
        <v>270.971836284262</v>
      </c>
      <c r="E684">
        <v>269.79775786890701</v>
      </c>
      <c r="F684">
        <v>273.17955766514899</v>
      </c>
      <c r="G684">
        <v>269.37775300978399</v>
      </c>
      <c r="H684">
        <v>273.65732843624198</v>
      </c>
      <c r="I684">
        <v>274.35103299372201</v>
      </c>
      <c r="J684">
        <v>275.49423316422298</v>
      </c>
      <c r="K684">
        <v>283.93619552378902</v>
      </c>
      <c r="L684">
        <v>265.09063918404098</v>
      </c>
      <c r="M684">
        <v>280.89244035030401</v>
      </c>
      <c r="N684">
        <v>278.83474497770101</v>
      </c>
      <c r="O684">
        <v>276.20559935584402</v>
      </c>
      <c r="P684">
        <v>281.86350482276902</v>
      </c>
      <c r="Q684">
        <v>490.41516592255499</v>
      </c>
      <c r="R684">
        <v>405.25178353005299</v>
      </c>
      <c r="S684">
        <v>353.62850664777</v>
      </c>
      <c r="T684">
        <v>340.04080011372901</v>
      </c>
      <c r="U684">
        <v>425.19276483583099</v>
      </c>
      <c r="V684">
        <v>529.19888427776198</v>
      </c>
      <c r="W684">
        <v>487.16650184552702</v>
      </c>
      <c r="X684">
        <v>929.68831949918797</v>
      </c>
      <c r="Y684">
        <v>763.24365781497295</v>
      </c>
      <c r="Z684">
        <v>1244.5129573602701</v>
      </c>
      <c r="AA684">
        <v>632.38828394375298</v>
      </c>
      <c r="AB684">
        <v>467.44826742338302</v>
      </c>
      <c r="AC684">
        <v>365.24907591758</v>
      </c>
      <c r="AD684">
        <v>336.16947602788298</v>
      </c>
      <c r="AE684">
        <v>332.82740489710199</v>
      </c>
      <c r="AF684">
        <v>322.72152214399102</v>
      </c>
      <c r="AG684">
        <v>314.23572541657597</v>
      </c>
      <c r="AH684">
        <v>322.64374348513297</v>
      </c>
      <c r="AI684">
        <v>322.83360149304099</v>
      </c>
      <c r="AJ684">
        <v>327.07967731697801</v>
      </c>
      <c r="AK684">
        <v>321.87352940964502</v>
      </c>
      <c r="AL684">
        <v>316.33073454060002</v>
      </c>
      <c r="AM684">
        <v>307.45486276849198</v>
      </c>
      <c r="AN684">
        <v>307.79822520866702</v>
      </c>
      <c r="AO684">
        <v>320.81372979351102</v>
      </c>
      <c r="AP684">
        <v>277.28005836571703</v>
      </c>
      <c r="AQ684">
        <v>270.22488864699898</v>
      </c>
      <c r="AR684">
        <v>268.92924138254699</v>
      </c>
      <c r="AS684">
        <v>261.93079269672302</v>
      </c>
      <c r="AT684">
        <v>268.57825525933498</v>
      </c>
      <c r="AU684">
        <v>265.70910602986601</v>
      </c>
      <c r="AV684">
        <v>265.53995421690001</v>
      </c>
      <c r="AW684">
        <v>267.18588237780801</v>
      </c>
      <c r="AX684">
        <v>263.732561745765</v>
      </c>
      <c r="AY684">
        <v>258.76463277741601</v>
      </c>
      <c r="AZ684">
        <v>259.69682313734103</v>
      </c>
      <c r="BA684">
        <v>256.286931301945</v>
      </c>
      <c r="BB684">
        <v>264.26477564930701</v>
      </c>
      <c r="BC684">
        <v>265.876860307524</v>
      </c>
      <c r="BD684">
        <v>263.95338496039301</v>
      </c>
      <c r="BE684">
        <v>262.122939515577</v>
      </c>
      <c r="BF684">
        <v>265.76160015769102</v>
      </c>
      <c r="BG684">
        <v>271.96880510687902</v>
      </c>
      <c r="BH684">
        <v>267.32629434644701</v>
      </c>
      <c r="BI684">
        <v>266.30561977503999</v>
      </c>
      <c r="BJ684">
        <v>268.751300471702</v>
      </c>
      <c r="BK684">
        <v>265.35657215570598</v>
      </c>
      <c r="BL684">
        <v>266.44168423840603</v>
      </c>
      <c r="BM684">
        <v>266.28192151366801</v>
      </c>
      <c r="BN684">
        <v>264.278845804936</v>
      </c>
      <c r="BO684">
        <v>264.66945535461701</v>
      </c>
      <c r="BP684">
        <v>275.72340009361898</v>
      </c>
      <c r="BQ684">
        <v>267.85355619823503</v>
      </c>
      <c r="BR684">
        <v>269.81594542990899</v>
      </c>
      <c r="BS684">
        <v>270.45056176208902</v>
      </c>
      <c r="BT684">
        <v>271.18114189699997</v>
      </c>
      <c r="BU684">
        <v>269.42858462244698</v>
      </c>
      <c r="BV684">
        <v>275.45956078597902</v>
      </c>
      <c r="BW684">
        <v>271.89465939463503</v>
      </c>
      <c r="BX684">
        <v>310.95565746920698</v>
      </c>
      <c r="BY684">
        <v>340.23893654517298</v>
      </c>
      <c r="BZ684">
        <v>347.28128219852499</v>
      </c>
      <c r="CA684">
        <v>364.44678797758502</v>
      </c>
      <c r="CB684">
        <v>347.91339381078302</v>
      </c>
      <c r="CC684">
        <v>334.04440456376102</v>
      </c>
      <c r="CD684">
        <v>338.76851958257203</v>
      </c>
      <c r="CE684">
        <v>381.09468637636201</v>
      </c>
      <c r="CF684">
        <v>336.862375406534</v>
      </c>
      <c r="CG684">
        <v>372.63903292070597</v>
      </c>
      <c r="CH684">
        <v>1940.3665497243801</v>
      </c>
      <c r="CI684">
        <v>4626.9476142875401</v>
      </c>
      <c r="CJ684">
        <v>3755.02154453188</v>
      </c>
      <c r="CK684">
        <v>779.76939576641496</v>
      </c>
      <c r="CL684">
        <v>452.98447267101301</v>
      </c>
      <c r="CM684">
        <v>351.89228243282201</v>
      </c>
      <c r="CN684">
        <v>294.59804827611401</v>
      </c>
      <c r="CO684">
        <v>292.91010563409202</v>
      </c>
      <c r="CP684">
        <v>289.44137005229101</v>
      </c>
      <c r="CQ684">
        <v>279.900841462019</v>
      </c>
      <c r="CR684">
        <v>287.11827293145001</v>
      </c>
      <c r="CS684">
        <v>285.03079319875297</v>
      </c>
      <c r="CT684">
        <v>275.55716094712801</v>
      </c>
      <c r="CU684">
        <v>287.14572654623601</v>
      </c>
      <c r="CV684">
        <v>280.72371653620502</v>
      </c>
      <c r="CW684">
        <v>270.737821410339</v>
      </c>
      <c r="CX684">
        <v>279.40553730803498</v>
      </c>
    </row>
    <row r="685" spans="1:102" x14ac:dyDescent="0.25">
      <c r="A685">
        <v>164.138851802403</v>
      </c>
      <c r="B685">
        <v>275.23847913422401</v>
      </c>
      <c r="C685">
        <v>266.85596780260101</v>
      </c>
      <c r="D685">
        <v>269.73595353567202</v>
      </c>
      <c r="E685">
        <v>270.39272402606298</v>
      </c>
      <c r="F685">
        <v>272.86480638895199</v>
      </c>
      <c r="G685">
        <v>271.45191943518302</v>
      </c>
      <c r="H685">
        <v>275.81990429566798</v>
      </c>
      <c r="I685">
        <v>272.66247268087398</v>
      </c>
      <c r="J685">
        <v>276.33741931258299</v>
      </c>
      <c r="K685">
        <v>284.39745147036399</v>
      </c>
      <c r="L685">
        <v>266.91494242898199</v>
      </c>
      <c r="M685">
        <v>282.01486681311701</v>
      </c>
      <c r="N685">
        <v>281.55499729042702</v>
      </c>
      <c r="O685">
        <v>280.06291270417</v>
      </c>
      <c r="P685">
        <v>282.64192450251397</v>
      </c>
      <c r="Q685">
        <v>495.34752140902202</v>
      </c>
      <c r="R685">
        <v>412.67125452108201</v>
      </c>
      <c r="S685">
        <v>357.57910735885798</v>
      </c>
      <c r="T685">
        <v>344.50600643063302</v>
      </c>
      <c r="U685">
        <v>442.25335439500702</v>
      </c>
      <c r="V685">
        <v>555.16791003600099</v>
      </c>
      <c r="W685">
        <v>501.627171374775</v>
      </c>
      <c r="X685">
        <v>1022.01852541556</v>
      </c>
      <c r="Y685">
        <v>803.39844696365799</v>
      </c>
      <c r="Z685">
        <v>1315.62665099067</v>
      </c>
      <c r="AA685">
        <v>643.10298217600405</v>
      </c>
      <c r="AB685">
        <v>481.40022130589699</v>
      </c>
      <c r="AC685">
        <v>369.167096987241</v>
      </c>
      <c r="AD685">
        <v>338.29811012492598</v>
      </c>
      <c r="AE685">
        <v>333.74107611164197</v>
      </c>
      <c r="AF685">
        <v>324.914175739764</v>
      </c>
      <c r="AG685">
        <v>314.465657908286</v>
      </c>
      <c r="AH685">
        <v>324.516834811107</v>
      </c>
      <c r="AI685">
        <v>326.18957348180402</v>
      </c>
      <c r="AJ685">
        <v>331.73665372408999</v>
      </c>
      <c r="AK685">
        <v>321.13403923445998</v>
      </c>
      <c r="AL685">
        <v>315.84722331343897</v>
      </c>
      <c r="AM685">
        <v>309.48089025108499</v>
      </c>
      <c r="AN685">
        <v>307.55850522775501</v>
      </c>
      <c r="AO685">
        <v>323.50072042577602</v>
      </c>
      <c r="AP685">
        <v>279.18858154343201</v>
      </c>
      <c r="AQ685">
        <v>268.841862312459</v>
      </c>
      <c r="AR685">
        <v>268.78284019581702</v>
      </c>
      <c r="AS685">
        <v>264.82374235276899</v>
      </c>
      <c r="AT685">
        <v>271.41237261026703</v>
      </c>
      <c r="AU685">
        <v>267.35542051911699</v>
      </c>
      <c r="AV685">
        <v>265.89268390308598</v>
      </c>
      <c r="AW685">
        <v>265.71037713852297</v>
      </c>
      <c r="AX685">
        <v>263.46161541222199</v>
      </c>
      <c r="AY685">
        <v>260.205502163669</v>
      </c>
      <c r="AZ685">
        <v>260.94553154284802</v>
      </c>
      <c r="BA685">
        <v>255.95339608782101</v>
      </c>
      <c r="BB685">
        <v>266.29449225509001</v>
      </c>
      <c r="BC685">
        <v>269.960623795868</v>
      </c>
      <c r="BD685">
        <v>264.543504652477</v>
      </c>
      <c r="BE685">
        <v>261.13920254249302</v>
      </c>
      <c r="BF685">
        <v>268.62357515846799</v>
      </c>
      <c r="BG685">
        <v>268.58032791687901</v>
      </c>
      <c r="BH685">
        <v>269.64441354884502</v>
      </c>
      <c r="BI685">
        <v>267.70525556463002</v>
      </c>
      <c r="BJ685">
        <v>268.70612645919499</v>
      </c>
      <c r="BK685">
        <v>262.71308126043402</v>
      </c>
      <c r="BL685">
        <v>270.56626625239801</v>
      </c>
      <c r="BM685">
        <v>264.152471495123</v>
      </c>
      <c r="BN685">
        <v>264.75366729285003</v>
      </c>
      <c r="BO685">
        <v>266.45664928880501</v>
      </c>
      <c r="BP685">
        <v>278.119005400086</v>
      </c>
      <c r="BQ685">
        <v>268.62792091643797</v>
      </c>
      <c r="BR685">
        <v>267.48396638051997</v>
      </c>
      <c r="BS685">
        <v>271.58882038828102</v>
      </c>
      <c r="BT685">
        <v>267.887935801727</v>
      </c>
      <c r="BU685">
        <v>272.12035558681799</v>
      </c>
      <c r="BV685">
        <v>275.696339934207</v>
      </c>
      <c r="BW685">
        <v>274.975171241959</v>
      </c>
      <c r="BX685">
        <v>311.87177761461498</v>
      </c>
      <c r="BY685">
        <v>344.94365032397701</v>
      </c>
      <c r="BZ685">
        <v>345.28093236503099</v>
      </c>
      <c r="CA685">
        <v>367.33669315539299</v>
      </c>
      <c r="CB685">
        <v>351.65720603973102</v>
      </c>
      <c r="CC685">
        <v>331.28801018335298</v>
      </c>
      <c r="CD685">
        <v>338.21954942370797</v>
      </c>
      <c r="CE685">
        <v>392.59879883124199</v>
      </c>
      <c r="CF685">
        <v>335.61099357958</v>
      </c>
      <c r="CG685">
        <v>373.163438712855</v>
      </c>
      <c r="CH685">
        <v>1996.9081608916999</v>
      </c>
      <c r="CI685">
        <v>4598.76488420429</v>
      </c>
      <c r="CJ685">
        <v>3652.1700143276398</v>
      </c>
      <c r="CK685">
        <v>794.54603218561101</v>
      </c>
      <c r="CL685">
        <v>453.15307771692198</v>
      </c>
      <c r="CM685">
        <v>352.60915360875902</v>
      </c>
      <c r="CN685">
        <v>298.05499889763797</v>
      </c>
      <c r="CO685">
        <v>291.33431256168097</v>
      </c>
      <c r="CP685">
        <v>292.579450638602</v>
      </c>
      <c r="CQ685">
        <v>279.756047717559</v>
      </c>
      <c r="CR685">
        <v>284.70149904697399</v>
      </c>
      <c r="CS685">
        <v>287.66609623359398</v>
      </c>
      <c r="CT685">
        <v>275.758077697305</v>
      </c>
      <c r="CU685">
        <v>286.07519281236802</v>
      </c>
      <c r="CV685">
        <v>280.22181368500998</v>
      </c>
      <c r="CW685">
        <v>272.097664775135</v>
      </c>
      <c r="CX685">
        <v>279.28252321750301</v>
      </c>
    </row>
    <row r="686" spans="1:102" x14ac:dyDescent="0.25">
      <c r="A686">
        <v>164.37917222963901</v>
      </c>
      <c r="B686">
        <v>274.54525473789602</v>
      </c>
      <c r="C686">
        <v>265.441108627495</v>
      </c>
      <c r="D686">
        <v>269.77948868376399</v>
      </c>
      <c r="E686">
        <v>268.34161462399402</v>
      </c>
      <c r="F686">
        <v>268.90448828204097</v>
      </c>
      <c r="G686">
        <v>271.03193753808898</v>
      </c>
      <c r="H686">
        <v>272.85996851316997</v>
      </c>
      <c r="I686">
        <v>273.347497616596</v>
      </c>
      <c r="J686">
        <v>277.088454432422</v>
      </c>
      <c r="K686">
        <v>283.54431515800297</v>
      </c>
      <c r="L686">
        <v>263.13250231003298</v>
      </c>
      <c r="M686">
        <v>281.14312721885199</v>
      </c>
      <c r="N686">
        <v>283.52867590128102</v>
      </c>
      <c r="O686">
        <v>281.619935598913</v>
      </c>
      <c r="P686">
        <v>283.05497198622697</v>
      </c>
      <c r="Q686">
        <v>500.16871765968199</v>
      </c>
      <c r="R686">
        <v>417.50923869732202</v>
      </c>
      <c r="S686">
        <v>360.41082397562298</v>
      </c>
      <c r="T686">
        <v>345.80202213468101</v>
      </c>
      <c r="U686">
        <v>449.78304970151999</v>
      </c>
      <c r="V686">
        <v>579.32221253135901</v>
      </c>
      <c r="W686">
        <v>512.78231026589594</v>
      </c>
      <c r="X686">
        <v>1087.62199549037</v>
      </c>
      <c r="Y686">
        <v>830.744410076284</v>
      </c>
      <c r="Z686">
        <v>1364.2822343114101</v>
      </c>
      <c r="AA686">
        <v>647.78700387053698</v>
      </c>
      <c r="AB686">
        <v>492.03791717795701</v>
      </c>
      <c r="AC686">
        <v>372.58238894253202</v>
      </c>
      <c r="AD686">
        <v>341.06776874755298</v>
      </c>
      <c r="AE686">
        <v>335.74103033661902</v>
      </c>
      <c r="AF686">
        <v>323.08888564874002</v>
      </c>
      <c r="AG686">
        <v>314.93642507923801</v>
      </c>
      <c r="AH686">
        <v>322.02059977285103</v>
      </c>
      <c r="AI686">
        <v>328.68890435679299</v>
      </c>
      <c r="AJ686">
        <v>333.21575734453899</v>
      </c>
      <c r="AK686">
        <v>321.27572347850202</v>
      </c>
      <c r="AL686">
        <v>313.048318984677</v>
      </c>
      <c r="AM686">
        <v>309.66777397079801</v>
      </c>
      <c r="AN686">
        <v>307.59216370634101</v>
      </c>
      <c r="AO686">
        <v>328.09119318064302</v>
      </c>
      <c r="AP686">
        <v>277.90128292767798</v>
      </c>
      <c r="AQ686">
        <v>266.81937152045998</v>
      </c>
      <c r="AR686">
        <v>266.56640410472602</v>
      </c>
      <c r="AS686">
        <v>265.53933976151001</v>
      </c>
      <c r="AT686">
        <v>271.88911798370498</v>
      </c>
      <c r="AU686">
        <v>267.889866805319</v>
      </c>
      <c r="AV686">
        <v>267.16054734658297</v>
      </c>
      <c r="AW686">
        <v>263.62547230487797</v>
      </c>
      <c r="AX686">
        <v>265.50285143982097</v>
      </c>
      <c r="AY686">
        <v>261.74793604582601</v>
      </c>
      <c r="AZ686">
        <v>262.32112035296097</v>
      </c>
      <c r="BA686">
        <v>254.04141782357601</v>
      </c>
      <c r="BB686">
        <v>263.52888284553302</v>
      </c>
      <c r="BC686">
        <v>268.945416409551</v>
      </c>
      <c r="BD686">
        <v>266.97635753832401</v>
      </c>
      <c r="BE686">
        <v>262.57083077761098</v>
      </c>
      <c r="BF686">
        <v>269.31491867109099</v>
      </c>
      <c r="BG686">
        <v>267.36586121246398</v>
      </c>
      <c r="BH686">
        <v>270.83745955851799</v>
      </c>
      <c r="BI686">
        <v>267.98063680449201</v>
      </c>
      <c r="BJ686">
        <v>266.88185286177298</v>
      </c>
      <c r="BK686">
        <v>264.608842934005</v>
      </c>
      <c r="BL686">
        <v>269.71814138399799</v>
      </c>
      <c r="BM686">
        <v>265.57516222355099</v>
      </c>
      <c r="BN686">
        <v>264.72504988558597</v>
      </c>
      <c r="BO686">
        <v>263.93728069078998</v>
      </c>
      <c r="BP686">
        <v>277.99918091440202</v>
      </c>
      <c r="BQ686">
        <v>269.29645804104399</v>
      </c>
      <c r="BR686">
        <v>264.40356783530899</v>
      </c>
      <c r="BS686">
        <v>270.90546269326597</v>
      </c>
      <c r="BT686">
        <v>268.04349762866701</v>
      </c>
      <c r="BU686">
        <v>271.70739881423998</v>
      </c>
      <c r="BV686">
        <v>272.35981293089299</v>
      </c>
      <c r="BW686">
        <v>275.69685599087802</v>
      </c>
      <c r="BX686">
        <v>313.16376831705702</v>
      </c>
      <c r="BY686">
        <v>347.496927023171</v>
      </c>
      <c r="BZ686">
        <v>348.01416978672501</v>
      </c>
      <c r="CA686">
        <v>368.39246120694202</v>
      </c>
      <c r="CB686">
        <v>353.98463926206898</v>
      </c>
      <c r="CC686">
        <v>334.47816660906199</v>
      </c>
      <c r="CD686">
        <v>337.09310671615901</v>
      </c>
      <c r="CE686">
        <v>399.019554236658</v>
      </c>
      <c r="CF686">
        <v>334.68244342934798</v>
      </c>
      <c r="CG686">
        <v>366.56622867688401</v>
      </c>
      <c r="CH686">
        <v>2007.68272587601</v>
      </c>
      <c r="CI686">
        <v>4531.1056636293297</v>
      </c>
      <c r="CJ686">
        <v>3575.5597141985299</v>
      </c>
      <c r="CK686">
        <v>812.84817450412299</v>
      </c>
      <c r="CL686">
        <v>454.02971668005301</v>
      </c>
      <c r="CM686">
        <v>353.14370151332901</v>
      </c>
      <c r="CN686">
        <v>300.062288696287</v>
      </c>
      <c r="CO686">
        <v>290.847562924052</v>
      </c>
      <c r="CP686">
        <v>293.79872794848001</v>
      </c>
      <c r="CQ686">
        <v>277.96290313886601</v>
      </c>
      <c r="CR686">
        <v>285.69146457095201</v>
      </c>
      <c r="CS686">
        <v>284.38429359474799</v>
      </c>
      <c r="CT686">
        <v>273.33976874345001</v>
      </c>
      <c r="CU686">
        <v>283.728012734944</v>
      </c>
      <c r="CV686">
        <v>279.512715053514</v>
      </c>
      <c r="CW686">
        <v>271.29891288439399</v>
      </c>
      <c r="CX686">
        <v>279.84071301668803</v>
      </c>
    </row>
    <row r="687" spans="1:102" x14ac:dyDescent="0.25">
      <c r="A687">
        <v>164.619492656875</v>
      </c>
      <c r="B687">
        <v>275.12282892247998</v>
      </c>
      <c r="C687">
        <v>264.85850231876901</v>
      </c>
      <c r="D687">
        <v>269.762089202504</v>
      </c>
      <c r="E687">
        <v>265.40008468285299</v>
      </c>
      <c r="F687">
        <v>268.94851842370798</v>
      </c>
      <c r="G687">
        <v>272.95625098975199</v>
      </c>
      <c r="H687">
        <v>271.64861866026502</v>
      </c>
      <c r="I687">
        <v>276.59324469360098</v>
      </c>
      <c r="J687">
        <v>277.18817379645299</v>
      </c>
      <c r="K687">
        <v>283.79616758043898</v>
      </c>
      <c r="L687">
        <v>267.10562293293401</v>
      </c>
      <c r="M687">
        <v>280.98906092355799</v>
      </c>
      <c r="N687">
        <v>285.32507023391599</v>
      </c>
      <c r="O687">
        <v>283.50118886412002</v>
      </c>
      <c r="P687">
        <v>281.780409457247</v>
      </c>
      <c r="Q687">
        <v>501.40565303026801</v>
      </c>
      <c r="R687">
        <v>421.11237551406902</v>
      </c>
      <c r="S687">
        <v>365.90348745300503</v>
      </c>
      <c r="T687">
        <v>345.770552492467</v>
      </c>
      <c r="U687">
        <v>456.48189138579397</v>
      </c>
      <c r="V687">
        <v>600.50366865537001</v>
      </c>
      <c r="W687">
        <v>521.74378565810002</v>
      </c>
      <c r="X687">
        <v>1158.5928014804899</v>
      </c>
      <c r="Y687">
        <v>857.01613022678805</v>
      </c>
      <c r="Z687">
        <v>1408.1714229889899</v>
      </c>
      <c r="AA687">
        <v>657.07561915660904</v>
      </c>
      <c r="AB687">
        <v>502.08731291536498</v>
      </c>
      <c r="AC687">
        <v>375.43594885223001</v>
      </c>
      <c r="AD687">
        <v>340.94700249049299</v>
      </c>
      <c r="AE687">
        <v>335.51397176176999</v>
      </c>
      <c r="AF687">
        <v>322.13348552810203</v>
      </c>
      <c r="AG687">
        <v>318.56371776193498</v>
      </c>
      <c r="AH687">
        <v>321.551606590348</v>
      </c>
      <c r="AI687">
        <v>332.084456310853</v>
      </c>
      <c r="AJ687">
        <v>336.59313157088599</v>
      </c>
      <c r="AK687">
        <v>322.19941687996197</v>
      </c>
      <c r="AL687">
        <v>312.59403538328002</v>
      </c>
      <c r="AM687">
        <v>309.50991595427598</v>
      </c>
      <c r="AN687">
        <v>308.20711891814898</v>
      </c>
      <c r="AO687">
        <v>329.24240151750598</v>
      </c>
      <c r="AP687">
        <v>278.23449759167198</v>
      </c>
      <c r="AQ687">
        <v>267.29709836612602</v>
      </c>
      <c r="AR687">
        <v>265.20097058373602</v>
      </c>
      <c r="AS687">
        <v>267.761691957523</v>
      </c>
      <c r="AT687">
        <v>273.01023511315202</v>
      </c>
      <c r="AU687">
        <v>268.77146109755398</v>
      </c>
      <c r="AV687">
        <v>270.37446562854097</v>
      </c>
      <c r="AW687">
        <v>264.76651631855799</v>
      </c>
      <c r="AX687">
        <v>266.29243765116598</v>
      </c>
      <c r="AY687">
        <v>265.892023678405</v>
      </c>
      <c r="AZ687">
        <v>265.302887208431</v>
      </c>
      <c r="BA687">
        <v>253.367068756473</v>
      </c>
      <c r="BB687">
        <v>264.91153136884401</v>
      </c>
      <c r="BC687">
        <v>268.58807668065299</v>
      </c>
      <c r="BD687">
        <v>269.24279730524802</v>
      </c>
      <c r="BE687">
        <v>262.83951345722602</v>
      </c>
      <c r="BF687">
        <v>268.92265790073401</v>
      </c>
      <c r="BG687">
        <v>269.34715399267202</v>
      </c>
      <c r="BH687">
        <v>273.103090586983</v>
      </c>
      <c r="BI687">
        <v>267.17953177492802</v>
      </c>
      <c r="BJ687">
        <v>265.42195394692101</v>
      </c>
      <c r="BK687">
        <v>268.18490454955599</v>
      </c>
      <c r="BL687">
        <v>267.29697982135298</v>
      </c>
      <c r="BM687">
        <v>267.59664720807098</v>
      </c>
      <c r="BN687">
        <v>264.26925420388301</v>
      </c>
      <c r="BO687">
        <v>262.62240999014398</v>
      </c>
      <c r="BP687">
        <v>277.48756329716298</v>
      </c>
      <c r="BQ687">
        <v>266.14707762568702</v>
      </c>
      <c r="BR687">
        <v>264.70058161246499</v>
      </c>
      <c r="BS687">
        <v>271.19223731417497</v>
      </c>
      <c r="BT687">
        <v>268.800011782404</v>
      </c>
      <c r="BU687">
        <v>272.74252096600299</v>
      </c>
      <c r="BV687">
        <v>270.54529782482098</v>
      </c>
      <c r="BW687">
        <v>274.573132282632</v>
      </c>
      <c r="BX687">
        <v>315.43573157624201</v>
      </c>
      <c r="BY687">
        <v>347.96524983899099</v>
      </c>
      <c r="BZ687">
        <v>351.95678585988099</v>
      </c>
      <c r="CA687">
        <v>372.20904316959201</v>
      </c>
      <c r="CB687">
        <v>357.66898892698498</v>
      </c>
      <c r="CC687">
        <v>337.01483107852999</v>
      </c>
      <c r="CD687">
        <v>339.71672711158101</v>
      </c>
      <c r="CE687">
        <v>408.99837660546399</v>
      </c>
      <c r="CF687">
        <v>335.607587469603</v>
      </c>
      <c r="CG687">
        <v>366.77390284054502</v>
      </c>
      <c r="CH687">
        <v>1972.1382815668301</v>
      </c>
      <c r="CI687">
        <v>4330.6500271111099</v>
      </c>
      <c r="CJ687">
        <v>3396.77857327437</v>
      </c>
      <c r="CK687">
        <v>826.27223752086502</v>
      </c>
      <c r="CL687">
        <v>458.42969114762201</v>
      </c>
      <c r="CM687">
        <v>355.99346442394102</v>
      </c>
      <c r="CN687">
        <v>301.140548787542</v>
      </c>
      <c r="CO687">
        <v>293.85533441959399</v>
      </c>
      <c r="CP687">
        <v>293.334549026704</v>
      </c>
      <c r="CQ687">
        <v>279.522785268983</v>
      </c>
      <c r="CR687">
        <v>284.85431732885201</v>
      </c>
      <c r="CS687">
        <v>283.07733169927599</v>
      </c>
      <c r="CT687">
        <v>276.011039246081</v>
      </c>
      <c r="CU687">
        <v>282.368974127944</v>
      </c>
      <c r="CV687">
        <v>278.839822350117</v>
      </c>
      <c r="CW687">
        <v>272.21077071791802</v>
      </c>
      <c r="CX687">
        <v>282.72960338062802</v>
      </c>
    </row>
    <row r="688" spans="1:102" x14ac:dyDescent="0.25">
      <c r="A688">
        <v>164.85981308411201</v>
      </c>
      <c r="B688">
        <v>271.95071044940698</v>
      </c>
      <c r="C688">
        <v>265.14138007327</v>
      </c>
      <c r="D688">
        <v>266.73402630622797</v>
      </c>
      <c r="E688">
        <v>264.45020027987698</v>
      </c>
      <c r="F688">
        <v>267.94467114909003</v>
      </c>
      <c r="G688">
        <v>274.79205333302502</v>
      </c>
      <c r="H688">
        <v>269.02783818074801</v>
      </c>
      <c r="I688">
        <v>273.14747091776701</v>
      </c>
      <c r="J688">
        <v>272.964921469057</v>
      </c>
      <c r="K688">
        <v>280.064690795187</v>
      </c>
      <c r="L688">
        <v>267.69240567335999</v>
      </c>
      <c r="M688">
        <v>278.98468112163999</v>
      </c>
      <c r="N688">
        <v>286.261744595962</v>
      </c>
      <c r="O688">
        <v>285.23534707119597</v>
      </c>
      <c r="P688">
        <v>278.55554959062903</v>
      </c>
      <c r="Q688">
        <v>489.02747632964702</v>
      </c>
      <c r="R688">
        <v>423.74262362673198</v>
      </c>
      <c r="S688">
        <v>363.487787994776</v>
      </c>
      <c r="T688">
        <v>347.01959062305201</v>
      </c>
      <c r="U688">
        <v>457.69077858318201</v>
      </c>
      <c r="V688">
        <v>603.76904798898795</v>
      </c>
      <c r="W688">
        <v>519.53054916276301</v>
      </c>
      <c r="X688">
        <v>1142.6706877455999</v>
      </c>
      <c r="Y688">
        <v>862.38507711829698</v>
      </c>
      <c r="Z688">
        <v>1373.1294969174401</v>
      </c>
      <c r="AA688">
        <v>647.51996385608197</v>
      </c>
      <c r="AB688">
        <v>512.64482052534902</v>
      </c>
      <c r="AC688">
        <v>377.85708095469602</v>
      </c>
      <c r="AD688">
        <v>340.556433860894</v>
      </c>
      <c r="AE688">
        <v>334.149532277692</v>
      </c>
      <c r="AF688">
        <v>325.11943439525697</v>
      </c>
      <c r="AG688">
        <v>318.76993669332501</v>
      </c>
      <c r="AH688">
        <v>324.61917976596197</v>
      </c>
      <c r="AI688">
        <v>336.55135872621599</v>
      </c>
      <c r="AJ688">
        <v>338.941430493859</v>
      </c>
      <c r="AK688">
        <v>322.42723137508398</v>
      </c>
      <c r="AL688">
        <v>308.53659869836298</v>
      </c>
      <c r="AM688">
        <v>309.85455241796097</v>
      </c>
      <c r="AN688">
        <v>307.74648607690102</v>
      </c>
      <c r="AO688">
        <v>331.34866599890199</v>
      </c>
      <c r="AP688">
        <v>279.69590566814401</v>
      </c>
      <c r="AQ688">
        <v>268.61481155087603</v>
      </c>
      <c r="AR688">
        <v>262.952323416154</v>
      </c>
      <c r="AS688">
        <v>268.24155429265801</v>
      </c>
      <c r="AT688">
        <v>274.04132940073902</v>
      </c>
      <c r="AU688">
        <v>266.35177047471302</v>
      </c>
      <c r="AV688">
        <v>268.69396040541602</v>
      </c>
      <c r="AW688">
        <v>262.350205432601</v>
      </c>
      <c r="AX688">
        <v>267.58192528635698</v>
      </c>
      <c r="AY688">
        <v>263.97199535419202</v>
      </c>
      <c r="AZ688">
        <v>259.83717757477399</v>
      </c>
      <c r="BA688">
        <v>254.28041265115101</v>
      </c>
      <c r="BB688">
        <v>260.21395797156998</v>
      </c>
      <c r="BC688">
        <v>267.41885935497203</v>
      </c>
      <c r="BD688">
        <v>266.95913925486099</v>
      </c>
      <c r="BE688">
        <v>263.553169369324</v>
      </c>
      <c r="BF688">
        <v>265.32767646648603</v>
      </c>
      <c r="BG688">
        <v>267.00277270976198</v>
      </c>
      <c r="BH688">
        <v>271.93328318754902</v>
      </c>
      <c r="BI688">
        <v>266.98547575589799</v>
      </c>
      <c r="BJ688">
        <v>264.687848430288</v>
      </c>
      <c r="BK688">
        <v>270.19544950533998</v>
      </c>
      <c r="BL688">
        <v>269.02448480723598</v>
      </c>
      <c r="BM688">
        <v>264.699636330087</v>
      </c>
      <c r="BN688">
        <v>263.72078895059701</v>
      </c>
      <c r="BO688">
        <v>260.717727035248</v>
      </c>
      <c r="BP688">
        <v>275.20809649369198</v>
      </c>
      <c r="BQ688">
        <v>262.68295003295299</v>
      </c>
      <c r="BR688">
        <v>265.13524088490698</v>
      </c>
      <c r="BS688">
        <v>272.48110894704001</v>
      </c>
      <c r="BT688">
        <v>267.807932684599</v>
      </c>
      <c r="BU688">
        <v>269.38154338877399</v>
      </c>
      <c r="BV688">
        <v>269.72134639133299</v>
      </c>
      <c r="BW688">
        <v>272.46405606364499</v>
      </c>
      <c r="BX688">
        <v>318.322832347477</v>
      </c>
      <c r="BY688">
        <v>347.915591242912</v>
      </c>
      <c r="BZ688">
        <v>355.05308458303898</v>
      </c>
      <c r="CA688">
        <v>373.187019020207</v>
      </c>
      <c r="CB688">
        <v>360.70013124489702</v>
      </c>
      <c r="CC688">
        <v>332.29428703708101</v>
      </c>
      <c r="CD688">
        <v>340.40202916711502</v>
      </c>
      <c r="CE688">
        <v>417.02261756690598</v>
      </c>
      <c r="CF688">
        <v>333.99417495444499</v>
      </c>
      <c r="CG688">
        <v>361.46893531154097</v>
      </c>
      <c r="CH688">
        <v>1806.6036076591499</v>
      </c>
      <c r="CI688">
        <v>3750.6747857292698</v>
      </c>
      <c r="CJ688">
        <v>2897.3367200795301</v>
      </c>
      <c r="CK688">
        <v>817.29333639746903</v>
      </c>
      <c r="CL688">
        <v>452.83222069039101</v>
      </c>
      <c r="CM688">
        <v>359.014484782799</v>
      </c>
      <c r="CN688">
        <v>298.95846663349198</v>
      </c>
      <c r="CO688">
        <v>290.63601578427199</v>
      </c>
      <c r="CP688">
        <v>291.19566796642198</v>
      </c>
      <c r="CQ688">
        <v>280.28417397829298</v>
      </c>
      <c r="CR688">
        <v>283.38011130622698</v>
      </c>
      <c r="CS688">
        <v>281.65520915418</v>
      </c>
      <c r="CT688">
        <v>273.17192535358703</v>
      </c>
      <c r="CU688">
        <v>278.59563567820402</v>
      </c>
      <c r="CV688">
        <v>275.49412571402502</v>
      </c>
      <c r="CW688">
        <v>271.270937367427</v>
      </c>
      <c r="CX688">
        <v>282.711648041258</v>
      </c>
    </row>
    <row r="689" spans="1:102" x14ac:dyDescent="0.25">
      <c r="A689">
        <v>165.10013351134799</v>
      </c>
      <c r="B689">
        <v>269.443937708308</v>
      </c>
      <c r="C689">
        <v>269.03667973432903</v>
      </c>
      <c r="D689">
        <v>268.29314771368098</v>
      </c>
      <c r="E689">
        <v>265.49948446518601</v>
      </c>
      <c r="F689">
        <v>269.093491637375</v>
      </c>
      <c r="G689">
        <v>273.287430841343</v>
      </c>
      <c r="H689">
        <v>270.54499479128299</v>
      </c>
      <c r="I689">
        <v>272.51094011489101</v>
      </c>
      <c r="J689">
        <v>274.944980961064</v>
      </c>
      <c r="K689">
        <v>277.36474443287801</v>
      </c>
      <c r="L689">
        <v>270.14464073564699</v>
      </c>
      <c r="M689">
        <v>277.07869803192199</v>
      </c>
      <c r="N689">
        <v>281.16685014688801</v>
      </c>
      <c r="O689">
        <v>285.15507471293699</v>
      </c>
      <c r="P689">
        <v>275.75187743665299</v>
      </c>
      <c r="Q689">
        <v>495.42647093084003</v>
      </c>
      <c r="R689">
        <v>430.32039130101703</v>
      </c>
      <c r="S689">
        <v>367.06517727737298</v>
      </c>
      <c r="T689">
        <v>350.927555033479</v>
      </c>
      <c r="U689">
        <v>469.72372279728802</v>
      </c>
      <c r="V689">
        <v>625.14714498778699</v>
      </c>
      <c r="W689">
        <v>533.59578228576299</v>
      </c>
      <c r="X689">
        <v>1164.50447694172</v>
      </c>
      <c r="Y689">
        <v>869.79001220342002</v>
      </c>
      <c r="Z689">
        <v>1368.32526036023</v>
      </c>
      <c r="AA689">
        <v>642.52156927918304</v>
      </c>
      <c r="AB689">
        <v>523.82440305535397</v>
      </c>
      <c r="AC689">
        <v>381.33110654968402</v>
      </c>
      <c r="AD689">
        <v>344.18707794766601</v>
      </c>
      <c r="AE689">
        <v>337.19442044404701</v>
      </c>
      <c r="AF689">
        <v>325.76655581397</v>
      </c>
      <c r="AG689">
        <v>319.92113381348997</v>
      </c>
      <c r="AH689">
        <v>325.25719782568098</v>
      </c>
      <c r="AI689">
        <v>338.19238607187299</v>
      </c>
      <c r="AJ689">
        <v>341.42829494208797</v>
      </c>
      <c r="AK689">
        <v>322.89949048614199</v>
      </c>
      <c r="AL689">
        <v>305.33838224499402</v>
      </c>
      <c r="AM689">
        <v>310.47509315601798</v>
      </c>
      <c r="AN689">
        <v>308.59273556866498</v>
      </c>
      <c r="AO689">
        <v>335.37523842659499</v>
      </c>
      <c r="AP689">
        <v>282.55511157812401</v>
      </c>
      <c r="AQ689">
        <v>269.70041130159302</v>
      </c>
      <c r="AR689">
        <v>261.77660245277298</v>
      </c>
      <c r="AS689">
        <v>268.299311416612</v>
      </c>
      <c r="AT689">
        <v>275.72597693292403</v>
      </c>
      <c r="AU689">
        <v>268.32305714907397</v>
      </c>
      <c r="AV689">
        <v>267.63134124861199</v>
      </c>
      <c r="AW689">
        <v>263.99754060472497</v>
      </c>
      <c r="AX689">
        <v>267.92994662215199</v>
      </c>
      <c r="AY689">
        <v>262.726397874778</v>
      </c>
      <c r="AZ689">
        <v>263.32833501704999</v>
      </c>
      <c r="BA689">
        <v>257.51842713563298</v>
      </c>
      <c r="BB689">
        <v>258.698392225178</v>
      </c>
      <c r="BC689">
        <v>262.59971283050299</v>
      </c>
      <c r="BD689">
        <v>268.83336514185498</v>
      </c>
      <c r="BE689">
        <v>267.05296752272898</v>
      </c>
      <c r="BF689">
        <v>264.457699891902</v>
      </c>
      <c r="BG689">
        <v>265.03260129159997</v>
      </c>
      <c r="BH689">
        <v>270.44368643630202</v>
      </c>
      <c r="BI689">
        <v>266.67261204259898</v>
      </c>
      <c r="BJ689">
        <v>264.19278028902602</v>
      </c>
      <c r="BK689">
        <v>266.687244634926</v>
      </c>
      <c r="BL689">
        <v>269.26703931056102</v>
      </c>
      <c r="BM689">
        <v>266.01559696513101</v>
      </c>
      <c r="BN689">
        <v>265.73177520243001</v>
      </c>
      <c r="BO689">
        <v>262.13795762751801</v>
      </c>
      <c r="BP689">
        <v>272.297767999239</v>
      </c>
      <c r="BQ689">
        <v>262.87807146527501</v>
      </c>
      <c r="BR689">
        <v>267.99986620259602</v>
      </c>
      <c r="BS689">
        <v>271.216507345021</v>
      </c>
      <c r="BT689">
        <v>268.88680413123399</v>
      </c>
      <c r="BU689">
        <v>268.88794630172998</v>
      </c>
      <c r="BV689">
        <v>268.503730730261</v>
      </c>
      <c r="BW689">
        <v>275.25066347991702</v>
      </c>
      <c r="BX689">
        <v>321.15229854140301</v>
      </c>
      <c r="BY689">
        <v>351.50201610069797</v>
      </c>
      <c r="BZ689">
        <v>364.28443209458601</v>
      </c>
      <c r="CA689">
        <v>374.22166372967803</v>
      </c>
      <c r="CB689">
        <v>363.29307373352299</v>
      </c>
      <c r="CC689">
        <v>334.13231909263902</v>
      </c>
      <c r="CD689">
        <v>340.72402007432402</v>
      </c>
      <c r="CE689">
        <v>425.06630429124698</v>
      </c>
      <c r="CF689">
        <v>336.71164791947598</v>
      </c>
      <c r="CG689">
        <v>360.16847095779201</v>
      </c>
      <c r="CH689">
        <v>1830.7906153978499</v>
      </c>
      <c r="CI689">
        <v>3666.9862152052101</v>
      </c>
      <c r="CJ689">
        <v>2861.0376683156401</v>
      </c>
      <c r="CK689">
        <v>859.58885208444406</v>
      </c>
      <c r="CL689">
        <v>456.138558136705</v>
      </c>
      <c r="CM689">
        <v>361.31560154586799</v>
      </c>
      <c r="CN689">
        <v>302.73734870959601</v>
      </c>
      <c r="CO689">
        <v>287.91491072341501</v>
      </c>
      <c r="CP689">
        <v>286.919671375983</v>
      </c>
      <c r="CQ689">
        <v>283.89559753591402</v>
      </c>
      <c r="CR689">
        <v>284.750758665528</v>
      </c>
      <c r="CS689">
        <v>277.97730056380601</v>
      </c>
      <c r="CT689">
        <v>272.17774034892199</v>
      </c>
      <c r="CU689">
        <v>278.689126286484</v>
      </c>
      <c r="CV689">
        <v>274.66871349237601</v>
      </c>
      <c r="CW689">
        <v>269.63146912404397</v>
      </c>
      <c r="CX689">
        <v>281.03343836689902</v>
      </c>
    </row>
    <row r="690" spans="1:102" x14ac:dyDescent="0.25">
      <c r="A690">
        <v>165.34045393858401</v>
      </c>
      <c r="B690">
        <v>267.55934865848099</v>
      </c>
      <c r="C690">
        <v>267.23674079680802</v>
      </c>
      <c r="D690">
        <v>272.22265634082203</v>
      </c>
      <c r="E690">
        <v>267.58366137979903</v>
      </c>
      <c r="F690">
        <v>268.41574612848302</v>
      </c>
      <c r="G690">
        <v>275.65529756855</v>
      </c>
      <c r="H690">
        <v>272.18992945213699</v>
      </c>
      <c r="I690">
        <v>271.97268197941298</v>
      </c>
      <c r="J690">
        <v>277.27780026023601</v>
      </c>
      <c r="K690">
        <v>278.04442771031802</v>
      </c>
      <c r="L690">
        <v>272.34744800194699</v>
      </c>
      <c r="M690">
        <v>275.87530967430001</v>
      </c>
      <c r="N690">
        <v>282.02469979634901</v>
      </c>
      <c r="O690">
        <v>286.623598437932</v>
      </c>
      <c r="P690">
        <v>276.55512043015398</v>
      </c>
      <c r="Q690">
        <v>496.94583140445297</v>
      </c>
      <c r="R690">
        <v>436.71477392684199</v>
      </c>
      <c r="S690">
        <v>370.95017277138902</v>
      </c>
      <c r="T690">
        <v>356.20674936777198</v>
      </c>
      <c r="U690">
        <v>489.788568256323</v>
      </c>
      <c r="V690">
        <v>660.77794528739298</v>
      </c>
      <c r="W690">
        <v>548.54728742501004</v>
      </c>
      <c r="X690">
        <v>1245.7492375643701</v>
      </c>
      <c r="Y690">
        <v>891.28822399063597</v>
      </c>
      <c r="Z690">
        <v>1403.0189047577001</v>
      </c>
      <c r="AA690">
        <v>647.70071756187804</v>
      </c>
      <c r="AB690">
        <v>534.94587526876103</v>
      </c>
      <c r="AC690">
        <v>387.762666302892</v>
      </c>
      <c r="AD690">
        <v>345.93293183872203</v>
      </c>
      <c r="AE690">
        <v>337.938138368777</v>
      </c>
      <c r="AF690">
        <v>326.35906916482901</v>
      </c>
      <c r="AG690">
        <v>320.11134937489197</v>
      </c>
      <c r="AH690">
        <v>327.80069962789702</v>
      </c>
      <c r="AI690">
        <v>342.20327554105</v>
      </c>
      <c r="AJ690">
        <v>344.04179317299401</v>
      </c>
      <c r="AK690">
        <v>321.32017789857298</v>
      </c>
      <c r="AL690">
        <v>303.387331664295</v>
      </c>
      <c r="AM690">
        <v>309.54079229609499</v>
      </c>
      <c r="AN690">
        <v>307.40674970433503</v>
      </c>
      <c r="AO690">
        <v>335.72750702955199</v>
      </c>
      <c r="AP690">
        <v>281.02718001931402</v>
      </c>
      <c r="AQ690">
        <v>272.31737125843898</v>
      </c>
      <c r="AR690">
        <v>260.96372045332902</v>
      </c>
      <c r="AS690">
        <v>265.237594487926</v>
      </c>
      <c r="AT690">
        <v>275.04022746413102</v>
      </c>
      <c r="AU690">
        <v>269.31041174960802</v>
      </c>
      <c r="AV690">
        <v>268.26261847809502</v>
      </c>
      <c r="AW690">
        <v>263.042188050547</v>
      </c>
      <c r="AX690">
        <v>268.45188841938602</v>
      </c>
      <c r="AY690">
        <v>262.86674697670998</v>
      </c>
      <c r="AZ690">
        <v>260.07695040598202</v>
      </c>
      <c r="BA690">
        <v>255.89597876383499</v>
      </c>
      <c r="BB690">
        <v>261.27048257272497</v>
      </c>
      <c r="BC690">
        <v>261.19284307098599</v>
      </c>
      <c r="BD690">
        <v>268.47114845790099</v>
      </c>
      <c r="BE690">
        <v>269.40121354130099</v>
      </c>
      <c r="BF690">
        <v>265.75633220830701</v>
      </c>
      <c r="BG690">
        <v>261.50986862287601</v>
      </c>
      <c r="BH690">
        <v>266.944215770254</v>
      </c>
      <c r="BI690">
        <v>263.97453176976097</v>
      </c>
      <c r="BJ690">
        <v>263.02454673250497</v>
      </c>
      <c r="BK690">
        <v>264.21412553123002</v>
      </c>
      <c r="BL690">
        <v>267.31251582983202</v>
      </c>
      <c r="BM690">
        <v>265.29535563320701</v>
      </c>
      <c r="BN690">
        <v>268.65691311440997</v>
      </c>
      <c r="BO690">
        <v>261.64357995688198</v>
      </c>
      <c r="BP690">
        <v>270.97396019100199</v>
      </c>
      <c r="BQ690">
        <v>264.478196169471</v>
      </c>
      <c r="BR690">
        <v>265.79661142007097</v>
      </c>
      <c r="BS690">
        <v>270.00399196205302</v>
      </c>
      <c r="BT690">
        <v>269.973997239065</v>
      </c>
      <c r="BU690">
        <v>265.91228242319801</v>
      </c>
      <c r="BV690">
        <v>270.967103204821</v>
      </c>
      <c r="BW690">
        <v>273.27945130127398</v>
      </c>
      <c r="BX690">
        <v>326.73095822047401</v>
      </c>
      <c r="BY690">
        <v>353.47385031660099</v>
      </c>
      <c r="BZ690">
        <v>372.17764783380198</v>
      </c>
      <c r="CA690">
        <v>372.62567273544101</v>
      </c>
      <c r="CB690">
        <v>368.10837790727999</v>
      </c>
      <c r="CC690">
        <v>335.15684267734798</v>
      </c>
      <c r="CD690">
        <v>340.85944615898501</v>
      </c>
      <c r="CE690">
        <v>436.06858040061599</v>
      </c>
      <c r="CF690">
        <v>337.925887213853</v>
      </c>
      <c r="CG690">
        <v>358.08984396359898</v>
      </c>
      <c r="CH690">
        <v>1890.3159716113901</v>
      </c>
      <c r="CI690">
        <v>3622.2791180566201</v>
      </c>
      <c r="CJ690">
        <v>2790.5386799622102</v>
      </c>
      <c r="CK690">
        <v>896.41887171118503</v>
      </c>
      <c r="CL690">
        <v>459.95700457345299</v>
      </c>
      <c r="CM690">
        <v>363.01602388694999</v>
      </c>
      <c r="CN690">
        <v>302.67320022092798</v>
      </c>
      <c r="CO690">
        <v>287.73278297186499</v>
      </c>
      <c r="CP690">
        <v>283.66800772241999</v>
      </c>
      <c r="CQ690">
        <v>284.875276760254</v>
      </c>
      <c r="CR690">
        <v>284.60210014660498</v>
      </c>
      <c r="CS690">
        <v>278.52376325296001</v>
      </c>
      <c r="CT690">
        <v>272.73169485788702</v>
      </c>
      <c r="CU690">
        <v>274.03924485759097</v>
      </c>
      <c r="CV690">
        <v>273.60370436082098</v>
      </c>
      <c r="CW690">
        <v>271.88545725240601</v>
      </c>
      <c r="CX690">
        <v>284.38294920070598</v>
      </c>
    </row>
    <row r="691" spans="1:102" x14ac:dyDescent="0.25">
      <c r="A691">
        <v>165.58077436582099</v>
      </c>
      <c r="B691">
        <v>267.28132654912798</v>
      </c>
      <c r="C691">
        <v>266.88893100796099</v>
      </c>
      <c r="D691">
        <v>274.16203183211201</v>
      </c>
      <c r="E691">
        <v>268.86366775722502</v>
      </c>
      <c r="F691">
        <v>267.60958833870899</v>
      </c>
      <c r="G691">
        <v>274.25331426981199</v>
      </c>
      <c r="H691">
        <v>271.66099353151998</v>
      </c>
      <c r="I691">
        <v>273.62506813275701</v>
      </c>
      <c r="J691">
        <v>280.04095705307998</v>
      </c>
      <c r="K691">
        <v>279.33612011606698</v>
      </c>
      <c r="L691">
        <v>273.33467634369401</v>
      </c>
      <c r="M691">
        <v>275.17988178706298</v>
      </c>
      <c r="N691">
        <v>281.79878325438801</v>
      </c>
      <c r="O691">
        <v>285.06703642466903</v>
      </c>
      <c r="P691">
        <v>277.185447292052</v>
      </c>
      <c r="Q691">
        <v>499.60795840836198</v>
      </c>
      <c r="R691">
        <v>440.01488846263697</v>
      </c>
      <c r="S691">
        <v>377.772918114513</v>
      </c>
      <c r="T691">
        <v>360.59549551913199</v>
      </c>
      <c r="U691">
        <v>513.12621407561596</v>
      </c>
      <c r="V691">
        <v>699.88433209269499</v>
      </c>
      <c r="W691">
        <v>565.89075048749203</v>
      </c>
      <c r="X691">
        <v>1347.6743915357199</v>
      </c>
      <c r="Y691">
        <v>925.41831951659401</v>
      </c>
      <c r="Z691">
        <v>1452.3651009104999</v>
      </c>
      <c r="AA691">
        <v>658.70380808370203</v>
      </c>
      <c r="AB691">
        <v>546.78848759892298</v>
      </c>
      <c r="AC691">
        <v>393.55928812060898</v>
      </c>
      <c r="AD691">
        <v>352.13519201102702</v>
      </c>
      <c r="AE691">
        <v>341.331241464534</v>
      </c>
      <c r="AF691">
        <v>325.85801728113103</v>
      </c>
      <c r="AG691">
        <v>321.60779422334002</v>
      </c>
      <c r="AH691">
        <v>329.302352564648</v>
      </c>
      <c r="AI691">
        <v>344.64479745306602</v>
      </c>
      <c r="AJ691">
        <v>347.32374626353101</v>
      </c>
      <c r="AK691">
        <v>321.96926535979901</v>
      </c>
      <c r="AL691">
        <v>304.13377474610797</v>
      </c>
      <c r="AM691">
        <v>310.15716400840898</v>
      </c>
      <c r="AN691">
        <v>306.95182012992501</v>
      </c>
      <c r="AO691">
        <v>335.03478910462502</v>
      </c>
      <c r="AP691">
        <v>279.77671502409999</v>
      </c>
      <c r="AQ691">
        <v>272.62298728886901</v>
      </c>
      <c r="AR691">
        <v>260.12456810962698</v>
      </c>
      <c r="AS691">
        <v>265.09931135107098</v>
      </c>
      <c r="AT691">
        <v>275.46109531214898</v>
      </c>
      <c r="AU691">
        <v>269.84801532829698</v>
      </c>
      <c r="AV691">
        <v>270.205594614451</v>
      </c>
      <c r="AW691">
        <v>263.05913451452398</v>
      </c>
      <c r="AX691">
        <v>270.66149677388199</v>
      </c>
      <c r="AY691">
        <v>263.65794157424602</v>
      </c>
      <c r="AZ691">
        <v>257.01344387194001</v>
      </c>
      <c r="BA691">
        <v>254.59605950406299</v>
      </c>
      <c r="BB691">
        <v>261.29243039061902</v>
      </c>
      <c r="BC691">
        <v>262.79480607599601</v>
      </c>
      <c r="BD691">
        <v>267.65277375198798</v>
      </c>
      <c r="BE691">
        <v>269.433540704248</v>
      </c>
      <c r="BF691">
        <v>265.34437097564199</v>
      </c>
      <c r="BG691">
        <v>261.78145861954499</v>
      </c>
      <c r="BH691">
        <v>265.51018171173899</v>
      </c>
      <c r="BI691">
        <v>262.18681753267299</v>
      </c>
      <c r="BJ691">
        <v>260.95573612654198</v>
      </c>
      <c r="BK691">
        <v>263.75088526966999</v>
      </c>
      <c r="BL691">
        <v>264.89603167788101</v>
      </c>
      <c r="BM691">
        <v>265.44099181939998</v>
      </c>
      <c r="BN691">
        <v>269.20812833699699</v>
      </c>
      <c r="BO691">
        <v>261.34840796679202</v>
      </c>
      <c r="BP691">
        <v>271.36768802864998</v>
      </c>
      <c r="BQ691">
        <v>264.36078112199402</v>
      </c>
      <c r="BR691">
        <v>263.42465960912199</v>
      </c>
      <c r="BS691">
        <v>269.31432525851898</v>
      </c>
      <c r="BT691">
        <v>268.60716389554398</v>
      </c>
      <c r="BU691">
        <v>264.89765055520701</v>
      </c>
      <c r="BV691">
        <v>270.72473742408198</v>
      </c>
      <c r="BW691">
        <v>273.16783753859499</v>
      </c>
      <c r="BX691">
        <v>330.81256051491999</v>
      </c>
      <c r="BY691">
        <v>356.04108219792198</v>
      </c>
      <c r="BZ691">
        <v>377.47923808539502</v>
      </c>
      <c r="CA691">
        <v>371.985403214889</v>
      </c>
      <c r="CB691">
        <v>372.80362051962402</v>
      </c>
      <c r="CC691">
        <v>339.38934148564402</v>
      </c>
      <c r="CD691">
        <v>341.85274658239501</v>
      </c>
      <c r="CE691">
        <v>450.93245472507101</v>
      </c>
      <c r="CF691">
        <v>336.65397042091303</v>
      </c>
      <c r="CG691">
        <v>356.36960422274097</v>
      </c>
      <c r="CH691">
        <v>1967.2589988003199</v>
      </c>
      <c r="CI691">
        <v>3605.9883562349301</v>
      </c>
      <c r="CJ691">
        <v>2747.3028494773498</v>
      </c>
      <c r="CK691">
        <v>941.40841159379795</v>
      </c>
      <c r="CL691">
        <v>462.40256977940402</v>
      </c>
      <c r="CM691">
        <v>363.33339875046801</v>
      </c>
      <c r="CN691">
        <v>302.40398506640298</v>
      </c>
      <c r="CO691">
        <v>289.171876788747</v>
      </c>
      <c r="CP691">
        <v>282.26419750735602</v>
      </c>
      <c r="CQ691">
        <v>287.00763211552197</v>
      </c>
      <c r="CR691">
        <v>284.48813083957202</v>
      </c>
      <c r="CS691">
        <v>279.254345110175</v>
      </c>
      <c r="CT691">
        <v>273.55183150607502</v>
      </c>
      <c r="CU691">
        <v>271.30199002259002</v>
      </c>
      <c r="CV691">
        <v>275.10443428388601</v>
      </c>
      <c r="CW691">
        <v>271.66199689294803</v>
      </c>
      <c r="CX691">
        <v>285.183779681055</v>
      </c>
    </row>
    <row r="692" spans="1:102" x14ac:dyDescent="0.25">
      <c r="A692">
        <v>165.821094793057</v>
      </c>
      <c r="B692">
        <v>266.33246882126701</v>
      </c>
      <c r="C692">
        <v>268.20283892977199</v>
      </c>
      <c r="D692">
        <v>276.070818677104</v>
      </c>
      <c r="E692">
        <v>269.73394017207198</v>
      </c>
      <c r="F692">
        <v>269.23653195829598</v>
      </c>
      <c r="G692">
        <v>271.470324628664</v>
      </c>
      <c r="H692">
        <v>270.818747281301</v>
      </c>
      <c r="I692">
        <v>275.114717114916</v>
      </c>
      <c r="J692">
        <v>283.19904639622803</v>
      </c>
      <c r="K692">
        <v>281.55186659299801</v>
      </c>
      <c r="L692">
        <v>272.353938599733</v>
      </c>
      <c r="M692">
        <v>275.26547525736299</v>
      </c>
      <c r="N692">
        <v>280.68984107425598</v>
      </c>
      <c r="O692">
        <v>283.06536839312298</v>
      </c>
      <c r="P692">
        <v>278.33395532895599</v>
      </c>
      <c r="Q692">
        <v>500.30382782069699</v>
      </c>
      <c r="R692">
        <v>441.13699077046698</v>
      </c>
      <c r="S692">
        <v>384.49984726320503</v>
      </c>
      <c r="T692">
        <v>364.972263078521</v>
      </c>
      <c r="U692">
        <v>534.11062636082102</v>
      </c>
      <c r="V692">
        <v>738.29958505915295</v>
      </c>
      <c r="W692">
        <v>581.01448134038606</v>
      </c>
      <c r="X692">
        <v>1455.1522070885201</v>
      </c>
      <c r="Y692">
        <v>968.02581239855397</v>
      </c>
      <c r="Z692">
        <v>1496.11125011951</v>
      </c>
      <c r="AA692">
        <v>672.441509317591</v>
      </c>
      <c r="AB692">
        <v>563.15640985893299</v>
      </c>
      <c r="AC692">
        <v>402.323749868513</v>
      </c>
      <c r="AD692">
        <v>359.105393669325</v>
      </c>
      <c r="AE692">
        <v>345.25980933468099</v>
      </c>
      <c r="AF692">
        <v>326.600028188294</v>
      </c>
      <c r="AG692">
        <v>324.26282184695901</v>
      </c>
      <c r="AH692">
        <v>330.72455477345102</v>
      </c>
      <c r="AI692">
        <v>345.17151617058602</v>
      </c>
      <c r="AJ692">
        <v>350.15413723906698</v>
      </c>
      <c r="AK692">
        <v>322.85716377469402</v>
      </c>
      <c r="AL692">
        <v>305.85741188101201</v>
      </c>
      <c r="AM692">
        <v>308.25395393995899</v>
      </c>
      <c r="AN692">
        <v>308.58048478955698</v>
      </c>
      <c r="AO692">
        <v>332.847956407129</v>
      </c>
      <c r="AP692">
        <v>278.80681370494898</v>
      </c>
      <c r="AQ692">
        <v>272.05013435290499</v>
      </c>
      <c r="AR692">
        <v>259.56606867519503</v>
      </c>
      <c r="AS692">
        <v>265.47360047322701</v>
      </c>
      <c r="AT692">
        <v>275.52972404641901</v>
      </c>
      <c r="AU692">
        <v>270.05533206862799</v>
      </c>
      <c r="AV692">
        <v>271.71133022532302</v>
      </c>
      <c r="AW692">
        <v>264.97663083334902</v>
      </c>
      <c r="AX692">
        <v>272.61833859693701</v>
      </c>
      <c r="AY692">
        <v>263.81237852847198</v>
      </c>
      <c r="AZ692">
        <v>254.298789181063</v>
      </c>
      <c r="BA692">
        <v>255.347079561047</v>
      </c>
      <c r="BB692">
        <v>261.396928154406</v>
      </c>
      <c r="BC692">
        <v>266.561592391673</v>
      </c>
      <c r="BD692">
        <v>268.15203683213599</v>
      </c>
      <c r="BE692">
        <v>270.76418934931598</v>
      </c>
      <c r="BF692">
        <v>265.53129654271601</v>
      </c>
      <c r="BG692">
        <v>264.39806633548801</v>
      </c>
      <c r="BH692">
        <v>266.18330960508098</v>
      </c>
      <c r="BI692">
        <v>261.32022425594198</v>
      </c>
      <c r="BJ692">
        <v>260.26883359227003</v>
      </c>
      <c r="BK692">
        <v>266.237936407174</v>
      </c>
      <c r="BL692">
        <v>264.04645332513502</v>
      </c>
      <c r="BM692">
        <v>266.82710910323601</v>
      </c>
      <c r="BN692">
        <v>269.92383435987699</v>
      </c>
      <c r="BO692">
        <v>261.244988340769</v>
      </c>
      <c r="BP692">
        <v>272.86108254168698</v>
      </c>
      <c r="BQ692">
        <v>267.08477808285602</v>
      </c>
      <c r="BR692">
        <v>263.315899490861</v>
      </c>
      <c r="BS692">
        <v>269.12230731934801</v>
      </c>
      <c r="BT692">
        <v>269.06643641540001</v>
      </c>
      <c r="BU692">
        <v>265.53233968849997</v>
      </c>
      <c r="BV692">
        <v>270.25204111570503</v>
      </c>
      <c r="BW692">
        <v>273.12605580871599</v>
      </c>
      <c r="BX692">
        <v>335.42183252861003</v>
      </c>
      <c r="BY692">
        <v>358.55798133940999</v>
      </c>
      <c r="BZ692">
        <v>383.10252388701002</v>
      </c>
      <c r="CA692">
        <v>373.33599549598</v>
      </c>
      <c r="CB692">
        <v>376.99494174675903</v>
      </c>
      <c r="CC692">
        <v>344.75050325548801</v>
      </c>
      <c r="CD692">
        <v>344.94244737915199</v>
      </c>
      <c r="CE692">
        <v>474.22094060779</v>
      </c>
      <c r="CF692">
        <v>336.88993694250502</v>
      </c>
      <c r="CG692">
        <v>357.28559460722198</v>
      </c>
      <c r="CH692">
        <v>1976.7293950651199</v>
      </c>
      <c r="CI692">
        <v>3403.5350826511899</v>
      </c>
      <c r="CJ692">
        <v>2573.68140024998</v>
      </c>
      <c r="CK692">
        <v>972.108828053813</v>
      </c>
      <c r="CL692">
        <v>462.77913249985602</v>
      </c>
      <c r="CM692">
        <v>364.51598050699801</v>
      </c>
      <c r="CN692">
        <v>304.10113177793102</v>
      </c>
      <c r="CO692">
        <v>291.18781462669801</v>
      </c>
      <c r="CP692">
        <v>280.751237589575</v>
      </c>
      <c r="CQ692">
        <v>289.675548646979</v>
      </c>
      <c r="CR692">
        <v>286.67471112266901</v>
      </c>
      <c r="CS692">
        <v>280.01573229360002</v>
      </c>
      <c r="CT692">
        <v>275.236018423198</v>
      </c>
      <c r="CU692">
        <v>272.39259728039502</v>
      </c>
      <c r="CV692">
        <v>277.14394780190599</v>
      </c>
      <c r="CW692">
        <v>270.988974537275</v>
      </c>
      <c r="CX692">
        <v>285.06101182083</v>
      </c>
    </row>
    <row r="693" spans="1:102" x14ac:dyDescent="0.25">
      <c r="A693">
        <v>166.06141522029299</v>
      </c>
      <c r="B693">
        <v>268.03499329156102</v>
      </c>
      <c r="C693">
        <v>271.067743912514</v>
      </c>
      <c r="D693">
        <v>279.32949416684801</v>
      </c>
      <c r="E693">
        <v>269.97557693260399</v>
      </c>
      <c r="F693">
        <v>273.26036995966001</v>
      </c>
      <c r="G693">
        <v>270.13494401004601</v>
      </c>
      <c r="H693">
        <v>274.41809490138598</v>
      </c>
      <c r="I693">
        <v>277.46754914705798</v>
      </c>
      <c r="J693">
        <v>277.921104815474</v>
      </c>
      <c r="K693">
        <v>279.99486641821602</v>
      </c>
      <c r="L693">
        <v>277.10647186084401</v>
      </c>
      <c r="M693">
        <v>272.95795781509003</v>
      </c>
      <c r="N693">
        <v>278.48290782975198</v>
      </c>
      <c r="O693">
        <v>281.03683397087099</v>
      </c>
      <c r="P693">
        <v>281.004759458526</v>
      </c>
      <c r="Q693">
        <v>501.371599417217</v>
      </c>
      <c r="R693">
        <v>450.69067794037102</v>
      </c>
      <c r="S693">
        <v>390.26135169774801</v>
      </c>
      <c r="T693">
        <v>368.63061078232101</v>
      </c>
      <c r="U693">
        <v>548.18237429674002</v>
      </c>
      <c r="V693">
        <v>758.26937151687105</v>
      </c>
      <c r="W693">
        <v>591.82718432409501</v>
      </c>
      <c r="X693">
        <v>1480.7098138046499</v>
      </c>
      <c r="Y693">
        <v>988.40625861625006</v>
      </c>
      <c r="Z693">
        <v>1473.75621820887</v>
      </c>
      <c r="AA693">
        <v>676.09793347164305</v>
      </c>
      <c r="AB693">
        <v>585.54108759699398</v>
      </c>
      <c r="AC693">
        <v>409.12260820910598</v>
      </c>
      <c r="AD693">
        <v>359.87203187833899</v>
      </c>
      <c r="AE693">
        <v>348.07767993171001</v>
      </c>
      <c r="AF693">
        <v>328.55162429638199</v>
      </c>
      <c r="AG693">
        <v>323.84347547156898</v>
      </c>
      <c r="AH693">
        <v>339.69180081806201</v>
      </c>
      <c r="AI693">
        <v>353.63715312437103</v>
      </c>
      <c r="AJ693">
        <v>354.94489295393203</v>
      </c>
      <c r="AK693">
        <v>323.79969556857799</v>
      </c>
      <c r="AL693">
        <v>302.99885596259497</v>
      </c>
      <c r="AM693">
        <v>310.53879206456702</v>
      </c>
      <c r="AN693">
        <v>313.646711278071</v>
      </c>
      <c r="AO693">
        <v>330.33931447159802</v>
      </c>
      <c r="AP693">
        <v>280.90127408451599</v>
      </c>
      <c r="AQ693">
        <v>272.28865811004999</v>
      </c>
      <c r="AR693">
        <v>263.20801035019798</v>
      </c>
      <c r="AS693">
        <v>263.73825845406401</v>
      </c>
      <c r="AT693">
        <v>277.877628535334</v>
      </c>
      <c r="AU693">
        <v>269.573242629199</v>
      </c>
      <c r="AV693">
        <v>269.587387486056</v>
      </c>
      <c r="AW693">
        <v>263.75514978417999</v>
      </c>
      <c r="AX693">
        <v>270.16249340241802</v>
      </c>
      <c r="AY693">
        <v>263.87685018805598</v>
      </c>
      <c r="AZ693">
        <v>254.993615653804</v>
      </c>
      <c r="BA693">
        <v>257.99452407320399</v>
      </c>
      <c r="BB693">
        <v>260.700090710079</v>
      </c>
      <c r="BC693">
        <v>264.83793636342898</v>
      </c>
      <c r="BD693">
        <v>271.97712965447897</v>
      </c>
      <c r="BE693">
        <v>269.653556484462</v>
      </c>
      <c r="BF693">
        <v>263.908194376354</v>
      </c>
      <c r="BG693">
        <v>264.17557629341701</v>
      </c>
      <c r="BH693">
        <v>261.02415064589701</v>
      </c>
      <c r="BI693">
        <v>261.23151018290099</v>
      </c>
      <c r="BJ693">
        <v>261.29369770861598</v>
      </c>
      <c r="BK693">
        <v>266.62315583657198</v>
      </c>
      <c r="BL693">
        <v>264.62476698676898</v>
      </c>
      <c r="BM693">
        <v>266.34760622383499</v>
      </c>
      <c r="BN693">
        <v>267.19635251335399</v>
      </c>
      <c r="BO693">
        <v>263.87269856339401</v>
      </c>
      <c r="BP693">
        <v>271.59083730514197</v>
      </c>
      <c r="BQ693">
        <v>268.17160500756</v>
      </c>
      <c r="BR693">
        <v>263.22710752481697</v>
      </c>
      <c r="BS693">
        <v>270.794382101255</v>
      </c>
      <c r="BT693">
        <v>270.94769782615703</v>
      </c>
      <c r="BU693">
        <v>267.342889260714</v>
      </c>
      <c r="BV693">
        <v>272.249000568611</v>
      </c>
      <c r="BW693">
        <v>270.77905799652399</v>
      </c>
      <c r="BX693">
        <v>340.430760181388</v>
      </c>
      <c r="BY693">
        <v>366.16496646594999</v>
      </c>
      <c r="BZ693">
        <v>388.84108869266697</v>
      </c>
      <c r="CA693">
        <v>381.58129609597199</v>
      </c>
      <c r="CB693">
        <v>382.421489602024</v>
      </c>
      <c r="CC693">
        <v>344.46427588147998</v>
      </c>
      <c r="CD693">
        <v>346.46124184164802</v>
      </c>
      <c r="CE693">
        <v>496.17516810585897</v>
      </c>
      <c r="CF693">
        <v>336.80490616340001</v>
      </c>
      <c r="CG693">
        <v>362.93241344434801</v>
      </c>
      <c r="CH693">
        <v>1901.4845185192401</v>
      </c>
      <c r="CI693">
        <v>3074.6068067480101</v>
      </c>
      <c r="CJ693">
        <v>2268.0040471188199</v>
      </c>
      <c r="CK693">
        <v>993.07864264409704</v>
      </c>
      <c r="CL693">
        <v>464.52171769514098</v>
      </c>
      <c r="CM693">
        <v>364.657967579341</v>
      </c>
      <c r="CN693">
        <v>298.30823576193302</v>
      </c>
      <c r="CO693">
        <v>293.40876359656801</v>
      </c>
      <c r="CP693">
        <v>279.11249716907599</v>
      </c>
      <c r="CQ693">
        <v>289.92324924393102</v>
      </c>
      <c r="CR693">
        <v>289.08841339245299</v>
      </c>
      <c r="CS693">
        <v>280.51634525956899</v>
      </c>
      <c r="CT693">
        <v>278.36582728639303</v>
      </c>
      <c r="CU693">
        <v>275.86306932725199</v>
      </c>
      <c r="CV693">
        <v>276.24735863290903</v>
      </c>
      <c r="CW693">
        <v>268.41047316205203</v>
      </c>
      <c r="CX693">
        <v>283.67443901547199</v>
      </c>
    </row>
    <row r="694" spans="1:102" x14ac:dyDescent="0.25">
      <c r="A694">
        <v>166.30173564752999</v>
      </c>
      <c r="B694">
        <v>265.86921548680402</v>
      </c>
      <c r="C694">
        <v>272.59052894109902</v>
      </c>
      <c r="D694">
        <v>278.89764630176597</v>
      </c>
      <c r="E694">
        <v>271.29340472735402</v>
      </c>
      <c r="F694">
        <v>274.29344235058801</v>
      </c>
      <c r="G694">
        <v>266.970624561764</v>
      </c>
      <c r="H694">
        <v>271.76720912609898</v>
      </c>
      <c r="I694">
        <v>279.55172461268899</v>
      </c>
      <c r="J694">
        <v>279.84220798916101</v>
      </c>
      <c r="K694">
        <v>277.63872816165599</v>
      </c>
      <c r="L694">
        <v>277.41603439786599</v>
      </c>
      <c r="M694">
        <v>272.68263569601601</v>
      </c>
      <c r="N694">
        <v>276.54580632196001</v>
      </c>
      <c r="O694">
        <v>280.832576786213</v>
      </c>
      <c r="P694">
        <v>283.01881263451497</v>
      </c>
      <c r="Q694">
        <v>497.07880664565897</v>
      </c>
      <c r="R694">
        <v>454.04678905337101</v>
      </c>
      <c r="S694">
        <v>396.71781200249302</v>
      </c>
      <c r="T694">
        <v>375.97516224253701</v>
      </c>
      <c r="U694">
        <v>556.43934020322297</v>
      </c>
      <c r="V694">
        <v>771.22660645592396</v>
      </c>
      <c r="W694">
        <v>597.44701089659202</v>
      </c>
      <c r="X694">
        <v>1468.6272676010301</v>
      </c>
      <c r="Y694">
        <v>969.90370821265003</v>
      </c>
      <c r="Z694">
        <v>1426.54860619741</v>
      </c>
      <c r="AA694">
        <v>666.87267972424502</v>
      </c>
      <c r="AB694">
        <v>592.53609249608405</v>
      </c>
      <c r="AC694">
        <v>414.25434056568798</v>
      </c>
      <c r="AD694">
        <v>364.22263151294499</v>
      </c>
      <c r="AE694">
        <v>351.992077201303</v>
      </c>
      <c r="AF694">
        <v>331.95275768407998</v>
      </c>
      <c r="AG694">
        <v>327.91747086759398</v>
      </c>
      <c r="AH694">
        <v>342.78147550546601</v>
      </c>
      <c r="AI694">
        <v>357.153846547971</v>
      </c>
      <c r="AJ694">
        <v>357.23935162720801</v>
      </c>
      <c r="AK694">
        <v>324.76025342462401</v>
      </c>
      <c r="AL694">
        <v>305.05211739359697</v>
      </c>
      <c r="AM694">
        <v>311.15804561864701</v>
      </c>
      <c r="AN694">
        <v>312.91699585881503</v>
      </c>
      <c r="AO694">
        <v>331.55582563218002</v>
      </c>
      <c r="AP694">
        <v>280.40874803529698</v>
      </c>
      <c r="AQ694">
        <v>273.29465306874698</v>
      </c>
      <c r="AR694">
        <v>264.67159991383801</v>
      </c>
      <c r="AS694">
        <v>264.63842654997899</v>
      </c>
      <c r="AT694">
        <v>277.87483289664999</v>
      </c>
      <c r="AU694">
        <v>271.15992817362002</v>
      </c>
      <c r="AV694">
        <v>268.99595902302502</v>
      </c>
      <c r="AW694">
        <v>264.32874238397699</v>
      </c>
      <c r="AX694">
        <v>268.90764178718803</v>
      </c>
      <c r="AY694">
        <v>264.74562412202198</v>
      </c>
      <c r="AZ694">
        <v>255.75819943962699</v>
      </c>
      <c r="BA694">
        <v>257.580802707891</v>
      </c>
      <c r="BB694">
        <v>262.86650182710099</v>
      </c>
      <c r="BC694">
        <v>266.47288741507299</v>
      </c>
      <c r="BD694">
        <v>271.94738562475902</v>
      </c>
      <c r="BE694">
        <v>270.84298482983098</v>
      </c>
      <c r="BF694">
        <v>265.01996672129502</v>
      </c>
      <c r="BG694">
        <v>261.995935037989</v>
      </c>
      <c r="BH694">
        <v>261.24262112927101</v>
      </c>
      <c r="BI694">
        <v>262.614219456429</v>
      </c>
      <c r="BJ694">
        <v>265.02126410305601</v>
      </c>
      <c r="BK694">
        <v>264.00997947755502</v>
      </c>
      <c r="BL694">
        <v>261.79019916079</v>
      </c>
      <c r="BM694">
        <v>267.17129457832698</v>
      </c>
      <c r="BN694">
        <v>267.81571368346101</v>
      </c>
      <c r="BO694">
        <v>262.955096799991</v>
      </c>
      <c r="BP694">
        <v>270.56919601663202</v>
      </c>
      <c r="BQ694">
        <v>270.39127315567498</v>
      </c>
      <c r="BR694">
        <v>263.12951690072401</v>
      </c>
      <c r="BS694">
        <v>268.851476244389</v>
      </c>
      <c r="BT694">
        <v>270.73648706581702</v>
      </c>
      <c r="BU694">
        <v>270.16990594821698</v>
      </c>
      <c r="BV694">
        <v>271.43565872931799</v>
      </c>
      <c r="BW694">
        <v>273.66276140999099</v>
      </c>
      <c r="BX694">
        <v>342.82534930128998</v>
      </c>
      <c r="BY694">
        <v>368.62253796800599</v>
      </c>
      <c r="BZ694">
        <v>393.50843401469399</v>
      </c>
      <c r="CA694">
        <v>386.74072070477899</v>
      </c>
      <c r="CB694">
        <v>383.49671041533901</v>
      </c>
      <c r="CC694">
        <v>345.18594437538201</v>
      </c>
      <c r="CD694">
        <v>344.205343346186</v>
      </c>
      <c r="CE694">
        <v>507.95053735929901</v>
      </c>
      <c r="CF694">
        <v>340.11361846019798</v>
      </c>
      <c r="CG694">
        <v>365.19326332178298</v>
      </c>
      <c r="CH694">
        <v>1845.2237086226901</v>
      </c>
      <c r="CI694">
        <v>2901.2950736482298</v>
      </c>
      <c r="CJ694">
        <v>2131.7869150824799</v>
      </c>
      <c r="CK694">
        <v>1018.73057496926</v>
      </c>
      <c r="CL694">
        <v>461.10883100974701</v>
      </c>
      <c r="CM694">
        <v>364.13418580651899</v>
      </c>
      <c r="CN694">
        <v>297.54155933924602</v>
      </c>
      <c r="CO694">
        <v>294.59138228032299</v>
      </c>
      <c r="CP694">
        <v>281.88398564297</v>
      </c>
      <c r="CQ694">
        <v>290.624703397102</v>
      </c>
      <c r="CR694">
        <v>289.25832348653398</v>
      </c>
      <c r="CS694">
        <v>281.71581574049702</v>
      </c>
      <c r="CT694">
        <v>277.70599727846002</v>
      </c>
      <c r="CU694">
        <v>277.52945985811499</v>
      </c>
      <c r="CV694">
        <v>277.62852262053099</v>
      </c>
      <c r="CW694">
        <v>270.673831764064</v>
      </c>
      <c r="CX694">
        <v>283.51486058138101</v>
      </c>
    </row>
    <row r="695" spans="1:102" x14ac:dyDescent="0.25">
      <c r="A695">
        <v>166.54205607476601</v>
      </c>
      <c r="B695">
        <v>264.09587861729801</v>
      </c>
      <c r="C695">
        <v>270.92071793416898</v>
      </c>
      <c r="D695">
        <v>277.44542195306002</v>
      </c>
      <c r="E695">
        <v>270.96126184578799</v>
      </c>
      <c r="F695">
        <v>272.51224756092398</v>
      </c>
      <c r="G695">
        <v>264.96462306904402</v>
      </c>
      <c r="H695">
        <v>269.74405017918002</v>
      </c>
      <c r="I695">
        <v>278.99888750331399</v>
      </c>
      <c r="J695">
        <v>279.10827512992103</v>
      </c>
      <c r="K695">
        <v>274.26490870696801</v>
      </c>
      <c r="L695">
        <v>275.74082240976799</v>
      </c>
      <c r="M695">
        <v>271.781525394894</v>
      </c>
      <c r="N695">
        <v>274.30141414393898</v>
      </c>
      <c r="O695">
        <v>278.56533907017098</v>
      </c>
      <c r="P695">
        <v>283.13605844756501</v>
      </c>
      <c r="Q695">
        <v>493.829645332528</v>
      </c>
      <c r="R695">
        <v>455.63848600604001</v>
      </c>
      <c r="S695">
        <v>402.66058728430897</v>
      </c>
      <c r="T695">
        <v>384.39617900584102</v>
      </c>
      <c r="U695">
        <v>578.48250329062</v>
      </c>
      <c r="V695">
        <v>802.58867268743404</v>
      </c>
      <c r="W695">
        <v>607.41734758233099</v>
      </c>
      <c r="X695">
        <v>1505.7257796731601</v>
      </c>
      <c r="Y695">
        <v>965.62875404210297</v>
      </c>
      <c r="Z695">
        <v>1402.1410083831299</v>
      </c>
      <c r="AA695">
        <v>661.74580349951395</v>
      </c>
      <c r="AB695">
        <v>598.34485098617301</v>
      </c>
      <c r="AC695">
        <v>419.994119004634</v>
      </c>
      <c r="AD695">
        <v>365.89237513827499</v>
      </c>
      <c r="AE695">
        <v>354.48600799627502</v>
      </c>
      <c r="AF695">
        <v>335.013338039095</v>
      </c>
      <c r="AG695">
        <v>331.68197846665697</v>
      </c>
      <c r="AH695">
        <v>346.35472215528898</v>
      </c>
      <c r="AI695">
        <v>359.41431291128799</v>
      </c>
      <c r="AJ695">
        <v>359.424397907799</v>
      </c>
      <c r="AK695">
        <v>324.74679505835502</v>
      </c>
      <c r="AL695">
        <v>305.94125324509099</v>
      </c>
      <c r="AM695">
        <v>309.68917214355997</v>
      </c>
      <c r="AN695">
        <v>312.73932964250099</v>
      </c>
      <c r="AO695">
        <v>330.36820807492802</v>
      </c>
      <c r="AP695">
        <v>279.16753988592302</v>
      </c>
      <c r="AQ695">
        <v>273.51534092917399</v>
      </c>
      <c r="AR695">
        <v>263.89147355828601</v>
      </c>
      <c r="AS695">
        <v>264.05523404305302</v>
      </c>
      <c r="AT695">
        <v>275.24155550126801</v>
      </c>
      <c r="AU695">
        <v>270.33761188478599</v>
      </c>
      <c r="AV695">
        <v>270.13271285129298</v>
      </c>
      <c r="AW695">
        <v>263.57747205431298</v>
      </c>
      <c r="AX695">
        <v>268.59920382667502</v>
      </c>
      <c r="AY695">
        <v>263.86086123499598</v>
      </c>
      <c r="AZ695">
        <v>253.11650499307501</v>
      </c>
      <c r="BA695">
        <v>255.84595956723399</v>
      </c>
      <c r="BB695">
        <v>264.211149055254</v>
      </c>
      <c r="BC695">
        <v>267.61296973844901</v>
      </c>
      <c r="BD695">
        <v>270.53400467864202</v>
      </c>
      <c r="BE695">
        <v>268.47202535162899</v>
      </c>
      <c r="BF695">
        <v>263.869680142579</v>
      </c>
      <c r="BG695">
        <v>258.74802188197401</v>
      </c>
      <c r="BH695">
        <v>260.07767878907703</v>
      </c>
      <c r="BI695">
        <v>263.58906207852499</v>
      </c>
      <c r="BJ695">
        <v>266.98126467651201</v>
      </c>
      <c r="BK695">
        <v>262.17935886375199</v>
      </c>
      <c r="BL695">
        <v>258.66247814315</v>
      </c>
      <c r="BM695">
        <v>266.674043992272</v>
      </c>
      <c r="BN695">
        <v>266.74285421161198</v>
      </c>
      <c r="BO695">
        <v>263.586255360412</v>
      </c>
      <c r="BP695">
        <v>268.92179005181299</v>
      </c>
      <c r="BQ695">
        <v>270.23710855571198</v>
      </c>
      <c r="BR695">
        <v>261.21665733565601</v>
      </c>
      <c r="BS695">
        <v>266.64689847061197</v>
      </c>
      <c r="BT695">
        <v>269.61804360070101</v>
      </c>
      <c r="BU695">
        <v>272.09809169932601</v>
      </c>
      <c r="BV695">
        <v>268.84167791675497</v>
      </c>
      <c r="BW695">
        <v>273.15680077066901</v>
      </c>
      <c r="BX695">
        <v>345.11646077251498</v>
      </c>
      <c r="BY695">
        <v>369.22804092288197</v>
      </c>
      <c r="BZ695">
        <v>395.07377471439497</v>
      </c>
      <c r="CA695">
        <v>391.24637879179102</v>
      </c>
      <c r="CB695">
        <v>384.88572124421898</v>
      </c>
      <c r="CC695">
        <v>344.75452756572298</v>
      </c>
      <c r="CD695">
        <v>343.31174653637498</v>
      </c>
      <c r="CE695">
        <v>521.53653255595395</v>
      </c>
      <c r="CF695">
        <v>342.14048702614298</v>
      </c>
      <c r="CG695">
        <v>364.77670383832202</v>
      </c>
      <c r="CH695">
        <v>1869.11673460882</v>
      </c>
      <c r="CI695">
        <v>2820.9069266629099</v>
      </c>
      <c r="CJ695">
        <v>2068.8640958968099</v>
      </c>
      <c r="CK695">
        <v>1071.2517944199201</v>
      </c>
      <c r="CL695">
        <v>458.2217330451</v>
      </c>
      <c r="CM695">
        <v>364.30798411896399</v>
      </c>
      <c r="CN695">
        <v>296.19558786362199</v>
      </c>
      <c r="CO695">
        <v>295.517222698355</v>
      </c>
      <c r="CP695">
        <v>283.56906296666199</v>
      </c>
      <c r="CQ695">
        <v>289.01881751560597</v>
      </c>
      <c r="CR695">
        <v>288.15449630213197</v>
      </c>
      <c r="CS695">
        <v>281.83709144722599</v>
      </c>
      <c r="CT695">
        <v>278.33281633883797</v>
      </c>
      <c r="CU695">
        <v>276.47192011009503</v>
      </c>
      <c r="CV695">
        <v>277.029606887407</v>
      </c>
      <c r="CW695">
        <v>272.000064115253</v>
      </c>
      <c r="CX695">
        <v>283.38632685756102</v>
      </c>
    </row>
    <row r="696" spans="1:102" x14ac:dyDescent="0.25">
      <c r="A696">
        <v>166.78237650200199</v>
      </c>
      <c r="B696">
        <v>261.873535449023</v>
      </c>
      <c r="C696">
        <v>268.20056099466501</v>
      </c>
      <c r="D696">
        <v>280.25825281745</v>
      </c>
      <c r="E696">
        <v>270.35755230893602</v>
      </c>
      <c r="F696">
        <v>271.76905900096301</v>
      </c>
      <c r="G696">
        <v>269.32650964048997</v>
      </c>
      <c r="H696">
        <v>266.95095679289801</v>
      </c>
      <c r="I696">
        <v>280.490107791909</v>
      </c>
      <c r="J696">
        <v>278.85722837802001</v>
      </c>
      <c r="K696">
        <v>273.767629293433</v>
      </c>
      <c r="L696">
        <v>274.659820874817</v>
      </c>
      <c r="M696">
        <v>272.14484128957099</v>
      </c>
      <c r="N696">
        <v>274.69614508546101</v>
      </c>
      <c r="O696">
        <v>277.78627179092803</v>
      </c>
      <c r="P696">
        <v>285.51746681107301</v>
      </c>
      <c r="Q696">
        <v>496.506151137681</v>
      </c>
      <c r="R696">
        <v>465.21922133419702</v>
      </c>
      <c r="S696">
        <v>410.24459056049898</v>
      </c>
      <c r="T696">
        <v>390.707548505901</v>
      </c>
      <c r="U696">
        <v>617.908380315709</v>
      </c>
      <c r="V696">
        <v>873.43997473800698</v>
      </c>
      <c r="W696">
        <v>631.47938523232995</v>
      </c>
      <c r="X696">
        <v>1637.6345915171701</v>
      </c>
      <c r="Y696">
        <v>1003.01467347101</v>
      </c>
      <c r="Z696">
        <v>1444.6966819900199</v>
      </c>
      <c r="AA696">
        <v>675.17721996097396</v>
      </c>
      <c r="AB696">
        <v>620.56371326224098</v>
      </c>
      <c r="AC696">
        <v>431.18215761367298</v>
      </c>
      <c r="AD696">
        <v>370.10833576909801</v>
      </c>
      <c r="AE696">
        <v>358.17101832566499</v>
      </c>
      <c r="AF696">
        <v>336.02484550789097</v>
      </c>
      <c r="AG696">
        <v>335.22991634440501</v>
      </c>
      <c r="AH696">
        <v>350.37184169844198</v>
      </c>
      <c r="AI696">
        <v>362.74398495701098</v>
      </c>
      <c r="AJ696">
        <v>364.64218674084299</v>
      </c>
      <c r="AK696">
        <v>326.22882246542702</v>
      </c>
      <c r="AL696">
        <v>307.90489682652702</v>
      </c>
      <c r="AM696">
        <v>305.9256913177</v>
      </c>
      <c r="AN696">
        <v>315.53793116902</v>
      </c>
      <c r="AO696">
        <v>328.51839739253199</v>
      </c>
      <c r="AP696">
        <v>280.060619355553</v>
      </c>
      <c r="AQ696">
        <v>272.21931242051897</v>
      </c>
      <c r="AR696">
        <v>264.46719031117601</v>
      </c>
      <c r="AS696">
        <v>262.193701820417</v>
      </c>
      <c r="AT696">
        <v>271.79540162496698</v>
      </c>
      <c r="AU696">
        <v>266.53741803687802</v>
      </c>
      <c r="AV696">
        <v>272.17171793163402</v>
      </c>
      <c r="AW696">
        <v>264.01114741329297</v>
      </c>
      <c r="AX696">
        <v>270.28994119302803</v>
      </c>
      <c r="AY696">
        <v>262.59384186365401</v>
      </c>
      <c r="AZ696">
        <v>250.122079549543</v>
      </c>
      <c r="BA696">
        <v>255.26378640086699</v>
      </c>
      <c r="BB696">
        <v>266.198079009835</v>
      </c>
      <c r="BC696">
        <v>268.435366241243</v>
      </c>
      <c r="BD696">
        <v>270.32495939187697</v>
      </c>
      <c r="BE696">
        <v>268.19011614508702</v>
      </c>
      <c r="BF696">
        <v>259.53675782078301</v>
      </c>
      <c r="BG696">
        <v>258.309591931488</v>
      </c>
      <c r="BH696">
        <v>262.46642493428601</v>
      </c>
      <c r="BI696">
        <v>264.45926562850599</v>
      </c>
      <c r="BJ696">
        <v>265.49949592451799</v>
      </c>
      <c r="BK696">
        <v>263.05185331296599</v>
      </c>
      <c r="BL696">
        <v>257.98701524051899</v>
      </c>
      <c r="BM696">
        <v>267.45736461980903</v>
      </c>
      <c r="BN696">
        <v>264.814524460607</v>
      </c>
      <c r="BO696">
        <v>267.28575552965299</v>
      </c>
      <c r="BP696">
        <v>270.15255905722802</v>
      </c>
      <c r="BQ696">
        <v>271.05435154250301</v>
      </c>
      <c r="BR696">
        <v>258.81440304634401</v>
      </c>
      <c r="BS696">
        <v>264.25873851594298</v>
      </c>
      <c r="BT696">
        <v>269.10246144388901</v>
      </c>
      <c r="BU696">
        <v>278.25757876730103</v>
      </c>
      <c r="BV696">
        <v>266.45454321021799</v>
      </c>
      <c r="BW696">
        <v>272.59563402570501</v>
      </c>
      <c r="BX696">
        <v>351.09219857479297</v>
      </c>
      <c r="BY696">
        <v>371.84069139522398</v>
      </c>
      <c r="BZ696">
        <v>397.80065044845702</v>
      </c>
      <c r="CA696">
        <v>399.22059946798299</v>
      </c>
      <c r="CB696">
        <v>387.228405932584</v>
      </c>
      <c r="CC696">
        <v>345.14816083664101</v>
      </c>
      <c r="CD696">
        <v>344.88508046415501</v>
      </c>
      <c r="CE696">
        <v>553.58263693981598</v>
      </c>
      <c r="CF696">
        <v>344.35364505660999</v>
      </c>
      <c r="CG696">
        <v>361.97400682861502</v>
      </c>
      <c r="CH696">
        <v>1995.4508561180801</v>
      </c>
      <c r="CI696">
        <v>2844.93891145104</v>
      </c>
      <c r="CJ696">
        <v>2069.18141275571</v>
      </c>
      <c r="CK696">
        <v>1165.4653720026799</v>
      </c>
      <c r="CL696">
        <v>459.63693976116201</v>
      </c>
      <c r="CM696">
        <v>368.56145429799199</v>
      </c>
      <c r="CN696">
        <v>295.53222369411702</v>
      </c>
      <c r="CO696">
        <v>295.80431586309402</v>
      </c>
      <c r="CP696">
        <v>283.99069789361698</v>
      </c>
      <c r="CQ696">
        <v>287.13227311321401</v>
      </c>
      <c r="CR696">
        <v>288.55680888582901</v>
      </c>
      <c r="CS696">
        <v>281.59797000008302</v>
      </c>
      <c r="CT696">
        <v>283.16913505942898</v>
      </c>
      <c r="CU696">
        <v>277.19887370839803</v>
      </c>
      <c r="CV696">
        <v>277.18870884462501</v>
      </c>
      <c r="CW696">
        <v>275.49091457509002</v>
      </c>
      <c r="CX696">
        <v>283.378927189791</v>
      </c>
    </row>
    <row r="697" spans="1:102" x14ac:dyDescent="0.25">
      <c r="A697">
        <v>167.02269692923801</v>
      </c>
      <c r="B697">
        <v>259.38102722207498</v>
      </c>
      <c r="C697">
        <v>270.89828471690498</v>
      </c>
      <c r="D697">
        <v>277.09875752895499</v>
      </c>
      <c r="E697">
        <v>269.42605510471498</v>
      </c>
      <c r="F697">
        <v>271.23691285804102</v>
      </c>
      <c r="G697">
        <v>270.31174442755599</v>
      </c>
      <c r="H697">
        <v>267.33305119129</v>
      </c>
      <c r="I697">
        <v>282.19153177191902</v>
      </c>
      <c r="J697">
        <v>278.58350812317502</v>
      </c>
      <c r="K697">
        <v>273.195486272739</v>
      </c>
      <c r="L697">
        <v>271.83264888449298</v>
      </c>
      <c r="M697">
        <v>272.059230240624</v>
      </c>
      <c r="N697">
        <v>274.59259051154498</v>
      </c>
      <c r="O697">
        <v>278.68678198993399</v>
      </c>
      <c r="P697">
        <v>284.26000300894202</v>
      </c>
      <c r="Q697">
        <v>500.39400730718398</v>
      </c>
      <c r="R697">
        <v>472.10530120344202</v>
      </c>
      <c r="S697">
        <v>424.07760797012998</v>
      </c>
      <c r="T697">
        <v>399.54086317576099</v>
      </c>
      <c r="U697">
        <v>661.55943575208596</v>
      </c>
      <c r="V697">
        <v>952.10694814968701</v>
      </c>
      <c r="W697">
        <v>662.41250131287404</v>
      </c>
      <c r="X697">
        <v>1786.4577837299501</v>
      </c>
      <c r="Y697">
        <v>1065.2415533144599</v>
      </c>
      <c r="Z697">
        <v>1514.7372088046</v>
      </c>
      <c r="AA697">
        <v>696.42558357365601</v>
      </c>
      <c r="AB697">
        <v>657.04645879140105</v>
      </c>
      <c r="AC697">
        <v>436.31333401298701</v>
      </c>
      <c r="AD697">
        <v>374.27007773435798</v>
      </c>
      <c r="AE697">
        <v>358.44431483997499</v>
      </c>
      <c r="AF697">
        <v>338.52067899735698</v>
      </c>
      <c r="AG697">
        <v>340.295424269271</v>
      </c>
      <c r="AH697">
        <v>352.15295869176498</v>
      </c>
      <c r="AI697">
        <v>366.90196097017099</v>
      </c>
      <c r="AJ697">
        <v>367.34863445308901</v>
      </c>
      <c r="AK697">
        <v>328.27168465803697</v>
      </c>
      <c r="AL697">
        <v>309.15300502708698</v>
      </c>
      <c r="AM697">
        <v>301.37615203391402</v>
      </c>
      <c r="AN697">
        <v>316.41782806927699</v>
      </c>
      <c r="AO697">
        <v>330.51664793741099</v>
      </c>
      <c r="AP697">
        <v>279.82783763789803</v>
      </c>
      <c r="AQ697">
        <v>270.39486820798402</v>
      </c>
      <c r="AR697">
        <v>265.28808073899103</v>
      </c>
      <c r="AS697">
        <v>264.03253321976598</v>
      </c>
      <c r="AT697">
        <v>272.60006164321697</v>
      </c>
      <c r="AU697">
        <v>267.44128581751499</v>
      </c>
      <c r="AV697">
        <v>274.74958988140298</v>
      </c>
      <c r="AW697">
        <v>263.56813947631599</v>
      </c>
      <c r="AX697">
        <v>269.316081895141</v>
      </c>
      <c r="AY697">
        <v>261.67865386939098</v>
      </c>
      <c r="AZ697">
        <v>252.071800924283</v>
      </c>
      <c r="BA697">
        <v>257.54629861049398</v>
      </c>
      <c r="BB697">
        <v>264.92367256361803</v>
      </c>
      <c r="BC697">
        <v>268.90582705798897</v>
      </c>
      <c r="BD697">
        <v>272.818013454295</v>
      </c>
      <c r="BE697">
        <v>271.044403476166</v>
      </c>
      <c r="BF697">
        <v>257.18203320452898</v>
      </c>
      <c r="BG697">
        <v>259.36390915254202</v>
      </c>
      <c r="BH697">
        <v>263.21948868720102</v>
      </c>
      <c r="BI697">
        <v>267.06374353451298</v>
      </c>
      <c r="BJ697">
        <v>265.735463135239</v>
      </c>
      <c r="BK697">
        <v>262.42717485577998</v>
      </c>
      <c r="BL697">
        <v>256.92551279151502</v>
      </c>
      <c r="BM697">
        <v>268.69376247588798</v>
      </c>
      <c r="BN697">
        <v>264.28644575112003</v>
      </c>
      <c r="BO697">
        <v>268.68506204477302</v>
      </c>
      <c r="BP697">
        <v>271.73418903182602</v>
      </c>
      <c r="BQ697">
        <v>270.73017831129999</v>
      </c>
      <c r="BR697">
        <v>263.531822632927</v>
      </c>
      <c r="BS697">
        <v>265.57112982071197</v>
      </c>
      <c r="BT697">
        <v>268.91950074911898</v>
      </c>
      <c r="BU697">
        <v>282.28501417292898</v>
      </c>
      <c r="BV697">
        <v>267.05497926381702</v>
      </c>
      <c r="BW697">
        <v>273.88361280203702</v>
      </c>
      <c r="BX697">
        <v>354.87715914352799</v>
      </c>
      <c r="BY697">
        <v>376.11621163541201</v>
      </c>
      <c r="BZ697">
        <v>405.65173008117199</v>
      </c>
      <c r="CA697">
        <v>409.34040038743001</v>
      </c>
      <c r="CB697">
        <v>389.890035963743</v>
      </c>
      <c r="CC697">
        <v>348.10219837400598</v>
      </c>
      <c r="CD697">
        <v>347.90852368375403</v>
      </c>
      <c r="CE697">
        <v>631.88190932952</v>
      </c>
      <c r="CF697">
        <v>350.60967458010703</v>
      </c>
      <c r="CG697">
        <v>360.349484699637</v>
      </c>
      <c r="CH697">
        <v>2091.35365568718</v>
      </c>
      <c r="CI697">
        <v>2706.35858153345</v>
      </c>
      <c r="CJ697">
        <v>1973.2975299213299</v>
      </c>
      <c r="CK697">
        <v>1251.36726873009</v>
      </c>
      <c r="CL697">
        <v>459.51836231207898</v>
      </c>
      <c r="CM697">
        <v>372.56640392479801</v>
      </c>
      <c r="CN697">
        <v>296.141097907968</v>
      </c>
      <c r="CO697">
        <v>296.69328218104999</v>
      </c>
      <c r="CP697">
        <v>286.65259591119502</v>
      </c>
      <c r="CQ697">
        <v>287.663525409702</v>
      </c>
      <c r="CR697">
        <v>289.87254063400599</v>
      </c>
      <c r="CS697">
        <v>281.46954982747297</v>
      </c>
      <c r="CT697">
        <v>282.76271556620901</v>
      </c>
      <c r="CU697">
        <v>280.10551200110802</v>
      </c>
      <c r="CV697">
        <v>277.276495130505</v>
      </c>
      <c r="CW697">
        <v>278.95373869526099</v>
      </c>
      <c r="CX697">
        <v>282.463330729966</v>
      </c>
    </row>
    <row r="698" spans="1:102" x14ac:dyDescent="0.25">
      <c r="A698">
        <v>167.26301735647499</v>
      </c>
      <c r="B698">
        <v>258.85514424044499</v>
      </c>
      <c r="C698">
        <v>273.274534086117</v>
      </c>
      <c r="D698">
        <v>275.66606589717799</v>
      </c>
      <c r="E698">
        <v>269.63828685842799</v>
      </c>
      <c r="F698">
        <v>272.79845592663901</v>
      </c>
      <c r="G698">
        <v>271.77565327030499</v>
      </c>
      <c r="H698">
        <v>271.33531794467598</v>
      </c>
      <c r="I698">
        <v>282.484192208818</v>
      </c>
      <c r="J698">
        <v>277.43484758634798</v>
      </c>
      <c r="K698">
        <v>273.431729399841</v>
      </c>
      <c r="L698">
        <v>272.35078151319601</v>
      </c>
      <c r="M698">
        <v>272.82720297946202</v>
      </c>
      <c r="N698">
        <v>274.35916818492097</v>
      </c>
      <c r="O698">
        <v>278.18781942942798</v>
      </c>
      <c r="P698">
        <v>286.265086138377</v>
      </c>
      <c r="Q698">
        <v>496.12152337638901</v>
      </c>
      <c r="R698">
        <v>479.650906954395</v>
      </c>
      <c r="S698">
        <v>434.14584974674301</v>
      </c>
      <c r="T698">
        <v>403.88544801768103</v>
      </c>
      <c r="U698">
        <v>664.15222059510802</v>
      </c>
      <c r="V698">
        <v>955.94307422291399</v>
      </c>
      <c r="W698">
        <v>664.54955094823299</v>
      </c>
      <c r="X698">
        <v>1789.43676866798</v>
      </c>
      <c r="Y698">
        <v>1067.99491035966</v>
      </c>
      <c r="Z698">
        <v>1498.3487611942601</v>
      </c>
      <c r="AA698">
        <v>703.20541594098802</v>
      </c>
      <c r="AB698">
        <v>682.79813355151896</v>
      </c>
      <c r="AC698">
        <v>440.82957665982201</v>
      </c>
      <c r="AD698">
        <v>376.76417708283299</v>
      </c>
      <c r="AE698">
        <v>359.09218603438302</v>
      </c>
      <c r="AF698">
        <v>342.96328246393102</v>
      </c>
      <c r="AG698">
        <v>344.36687527011702</v>
      </c>
      <c r="AH698">
        <v>350.85515332585101</v>
      </c>
      <c r="AI698">
        <v>373.27604537786601</v>
      </c>
      <c r="AJ698">
        <v>368.792811737607</v>
      </c>
      <c r="AK698">
        <v>330.20342298322299</v>
      </c>
      <c r="AL698">
        <v>309.81663085130202</v>
      </c>
      <c r="AM698">
        <v>303.00072335289701</v>
      </c>
      <c r="AN698">
        <v>316.875510118818</v>
      </c>
      <c r="AO698">
        <v>332.29082536019598</v>
      </c>
      <c r="AP698">
        <v>280.870196919085</v>
      </c>
      <c r="AQ698">
        <v>271.206422870876</v>
      </c>
      <c r="AR698">
        <v>266.09297349728502</v>
      </c>
      <c r="AS698">
        <v>267.81577085138298</v>
      </c>
      <c r="AT698">
        <v>273.611518827645</v>
      </c>
      <c r="AU698">
        <v>270.70764610912101</v>
      </c>
      <c r="AV698">
        <v>275.986323349656</v>
      </c>
      <c r="AW698">
        <v>264.49131662554998</v>
      </c>
      <c r="AX698">
        <v>268.132547537059</v>
      </c>
      <c r="AY698">
        <v>261.891397415575</v>
      </c>
      <c r="AZ698">
        <v>254.787315573656</v>
      </c>
      <c r="BA698">
        <v>258.30460276120198</v>
      </c>
      <c r="BB698">
        <v>263.72680800345597</v>
      </c>
      <c r="BC698">
        <v>265.17395608546599</v>
      </c>
      <c r="BD698">
        <v>275.08432665719801</v>
      </c>
      <c r="BE698">
        <v>271.93007692832498</v>
      </c>
      <c r="BF698">
        <v>260.54545974186999</v>
      </c>
      <c r="BG698">
        <v>260.26071128886298</v>
      </c>
      <c r="BH698">
        <v>263.52674111461101</v>
      </c>
      <c r="BI698">
        <v>269.40007636559</v>
      </c>
      <c r="BJ698">
        <v>267.01737245837302</v>
      </c>
      <c r="BK698">
        <v>262.87967156779598</v>
      </c>
      <c r="BL698">
        <v>257.01151566661702</v>
      </c>
      <c r="BM698">
        <v>269.16896907457999</v>
      </c>
      <c r="BN698">
        <v>264.19442507636199</v>
      </c>
      <c r="BO698">
        <v>270.52581453857198</v>
      </c>
      <c r="BP698">
        <v>267.97356662253497</v>
      </c>
      <c r="BQ698">
        <v>270.744140070394</v>
      </c>
      <c r="BR698">
        <v>266.96964170860599</v>
      </c>
      <c r="BS698">
        <v>264.18085190929799</v>
      </c>
      <c r="BT698">
        <v>270.36992033358001</v>
      </c>
      <c r="BU698">
        <v>284.42609539256398</v>
      </c>
      <c r="BV698">
        <v>266.23321313231497</v>
      </c>
      <c r="BW698">
        <v>274.00185005933901</v>
      </c>
      <c r="BX698">
        <v>354.61090416107299</v>
      </c>
      <c r="BY698">
        <v>380.16745887849299</v>
      </c>
      <c r="BZ698">
        <v>409.66053687001499</v>
      </c>
      <c r="CA698">
        <v>416.92375081569298</v>
      </c>
      <c r="CB698">
        <v>393.55134867880503</v>
      </c>
      <c r="CC698">
        <v>349.54102203642901</v>
      </c>
      <c r="CD698">
        <v>348.41404275808299</v>
      </c>
      <c r="CE698">
        <v>675.84522998729506</v>
      </c>
      <c r="CF698">
        <v>352.946533157467</v>
      </c>
      <c r="CG698">
        <v>363.021441151695</v>
      </c>
      <c r="CH698">
        <v>2020.89928456026</v>
      </c>
      <c r="CI698">
        <v>2483.6273443525101</v>
      </c>
      <c r="CJ698">
        <v>1788.45667366421</v>
      </c>
      <c r="CK698">
        <v>1266.7722588894501</v>
      </c>
      <c r="CL698">
        <v>457.027398050145</v>
      </c>
      <c r="CM698">
        <v>373.042399461868</v>
      </c>
      <c r="CN698">
        <v>295.46282307696703</v>
      </c>
      <c r="CO698">
        <v>295.41136585839803</v>
      </c>
      <c r="CP698">
        <v>288.45438919720698</v>
      </c>
      <c r="CQ698">
        <v>292.12818321593397</v>
      </c>
      <c r="CR698">
        <v>290.73313592638902</v>
      </c>
      <c r="CS698">
        <v>280.558867113617</v>
      </c>
      <c r="CT698">
        <v>282.04363574110198</v>
      </c>
      <c r="CU698">
        <v>279.88511067877602</v>
      </c>
      <c r="CV698">
        <v>275.87258407474798</v>
      </c>
      <c r="CW698">
        <v>280.140124789688</v>
      </c>
      <c r="CX698">
        <v>282.543715110812</v>
      </c>
    </row>
    <row r="699" spans="1:102" x14ac:dyDescent="0.25">
      <c r="A699">
        <v>167.503337783711</v>
      </c>
      <c r="B699">
        <v>261.18425784012697</v>
      </c>
      <c r="C699">
        <v>276.91513200927801</v>
      </c>
      <c r="D699">
        <v>273.09908059050099</v>
      </c>
      <c r="E699">
        <v>270.73675430557398</v>
      </c>
      <c r="F699">
        <v>274.90698608024502</v>
      </c>
      <c r="G699">
        <v>273.218235946677</v>
      </c>
      <c r="H699">
        <v>272.88219214617698</v>
      </c>
      <c r="I699">
        <v>278.83555058577798</v>
      </c>
      <c r="J699">
        <v>278.23683671315098</v>
      </c>
      <c r="K699">
        <v>273.71854198275503</v>
      </c>
      <c r="L699">
        <v>273.17180971478302</v>
      </c>
      <c r="M699">
        <v>274.720247158088</v>
      </c>
      <c r="N699">
        <v>278.25519601544602</v>
      </c>
      <c r="O699">
        <v>282.664388922218</v>
      </c>
      <c r="P699">
        <v>287.79713997878702</v>
      </c>
      <c r="Q699">
        <v>490.30933659481298</v>
      </c>
      <c r="R699">
        <v>478.38983212365298</v>
      </c>
      <c r="S699">
        <v>439.24267732158899</v>
      </c>
      <c r="T699">
        <v>407.68084384338903</v>
      </c>
      <c r="U699">
        <v>660.72848003104798</v>
      </c>
      <c r="V699">
        <v>958.704283849994</v>
      </c>
      <c r="W699">
        <v>666.43624152333405</v>
      </c>
      <c r="X699">
        <v>1736.51994595926</v>
      </c>
      <c r="Y699">
        <v>1046.58626341379</v>
      </c>
      <c r="Z699">
        <v>1461.5778962199599</v>
      </c>
      <c r="AA699">
        <v>695.55608161589805</v>
      </c>
      <c r="AB699">
        <v>696.195396340966</v>
      </c>
      <c r="AC699">
        <v>447.65065063898197</v>
      </c>
      <c r="AD699">
        <v>379.74156178340297</v>
      </c>
      <c r="AE699">
        <v>359.09621889403098</v>
      </c>
      <c r="AF699">
        <v>345.08158093004198</v>
      </c>
      <c r="AG699">
        <v>345.44151437672798</v>
      </c>
      <c r="AH699">
        <v>350.61049086733902</v>
      </c>
      <c r="AI699">
        <v>370.36094032785502</v>
      </c>
      <c r="AJ699">
        <v>367.94464621556</v>
      </c>
      <c r="AK699">
        <v>330.78561465578599</v>
      </c>
      <c r="AL699">
        <v>313.22022701912903</v>
      </c>
      <c r="AM699">
        <v>302.12285041312498</v>
      </c>
      <c r="AN699">
        <v>318.39592432728602</v>
      </c>
      <c r="AO699">
        <v>332.98768526434901</v>
      </c>
      <c r="AP699">
        <v>280.817705018585</v>
      </c>
      <c r="AQ699">
        <v>270.84053096055902</v>
      </c>
      <c r="AR699">
        <v>266.87443081370901</v>
      </c>
      <c r="AS699">
        <v>270.553975887202</v>
      </c>
      <c r="AT699">
        <v>272.75431748086697</v>
      </c>
      <c r="AU699">
        <v>269.25072069979899</v>
      </c>
      <c r="AV699">
        <v>275.61254622745003</v>
      </c>
      <c r="AW699">
        <v>267.60874068878701</v>
      </c>
      <c r="AX699">
        <v>266.89417172621899</v>
      </c>
      <c r="AY699">
        <v>264.56835020883699</v>
      </c>
      <c r="AZ699">
        <v>255.645839071663</v>
      </c>
      <c r="BA699">
        <v>261.370837066604</v>
      </c>
      <c r="BB699">
        <v>267.70813383833502</v>
      </c>
      <c r="BC699">
        <v>266.03445716186599</v>
      </c>
      <c r="BD699">
        <v>273.88515842879599</v>
      </c>
      <c r="BE699">
        <v>277.48328525962501</v>
      </c>
      <c r="BF699">
        <v>259.83533312510502</v>
      </c>
      <c r="BG699">
        <v>262.00693583383799</v>
      </c>
      <c r="BH699">
        <v>266.98268789859299</v>
      </c>
      <c r="BI699">
        <v>270.87883898121902</v>
      </c>
      <c r="BJ699">
        <v>267.88276364332501</v>
      </c>
      <c r="BK699">
        <v>263.89348933817502</v>
      </c>
      <c r="BL699">
        <v>257.53889480584598</v>
      </c>
      <c r="BM699">
        <v>270.91924579522299</v>
      </c>
      <c r="BN699">
        <v>265.16646534178301</v>
      </c>
      <c r="BO699">
        <v>273.01228857431403</v>
      </c>
      <c r="BP699">
        <v>266.29750933651599</v>
      </c>
      <c r="BQ699">
        <v>272.17570868664399</v>
      </c>
      <c r="BR699">
        <v>271.63263578111503</v>
      </c>
      <c r="BS699">
        <v>261.99061690655702</v>
      </c>
      <c r="BT699">
        <v>273.55048288217603</v>
      </c>
      <c r="BU699">
        <v>288.95688622771098</v>
      </c>
      <c r="BV699">
        <v>269.46593867298401</v>
      </c>
      <c r="BW699">
        <v>274.20388298944903</v>
      </c>
      <c r="BX699">
        <v>355.34853554777402</v>
      </c>
      <c r="BY699">
        <v>380.104256790298</v>
      </c>
      <c r="BZ699">
        <v>417.41244993867798</v>
      </c>
      <c r="CA699">
        <v>425.70480506485302</v>
      </c>
      <c r="CB699">
        <v>396.80975890806798</v>
      </c>
      <c r="CC699">
        <v>349.00303539230799</v>
      </c>
      <c r="CD699">
        <v>349.80950695994699</v>
      </c>
      <c r="CE699">
        <v>695.02622297039704</v>
      </c>
      <c r="CF699">
        <v>356.719339972836</v>
      </c>
      <c r="CG699">
        <v>362.872820315345</v>
      </c>
      <c r="CH699">
        <v>1930.9886357235</v>
      </c>
      <c r="CI699">
        <v>2276.1025655598401</v>
      </c>
      <c r="CJ699">
        <v>1661.4394490607899</v>
      </c>
      <c r="CK699">
        <v>1276.1247696760599</v>
      </c>
      <c r="CL699">
        <v>455.73343207047401</v>
      </c>
      <c r="CM699">
        <v>378.57695471997903</v>
      </c>
      <c r="CN699">
        <v>298.44304398724398</v>
      </c>
      <c r="CO699">
        <v>292.181370498847</v>
      </c>
      <c r="CP699">
        <v>292.40918737797602</v>
      </c>
      <c r="CQ699">
        <v>290.66479380309403</v>
      </c>
      <c r="CR699">
        <v>292.29559700579398</v>
      </c>
      <c r="CS699">
        <v>279.932024532154</v>
      </c>
      <c r="CT699">
        <v>281.60622027625101</v>
      </c>
      <c r="CU699">
        <v>282.665689750387</v>
      </c>
      <c r="CV699">
        <v>272.42661164073797</v>
      </c>
      <c r="CW699">
        <v>281.03805851530899</v>
      </c>
      <c r="CX699">
        <v>283.15660618003898</v>
      </c>
    </row>
    <row r="700" spans="1:102" x14ac:dyDescent="0.25">
      <c r="A700">
        <v>167.74365821094699</v>
      </c>
      <c r="B700">
        <v>264.26719770876099</v>
      </c>
      <c r="C700">
        <v>278.415922666835</v>
      </c>
      <c r="D700">
        <v>274.90011501745897</v>
      </c>
      <c r="E700">
        <v>269.62231193332298</v>
      </c>
      <c r="F700">
        <v>274.078134692996</v>
      </c>
      <c r="G700">
        <v>273.30254540560497</v>
      </c>
      <c r="H700">
        <v>273.46800427893101</v>
      </c>
      <c r="I700">
        <v>277.80942547137198</v>
      </c>
      <c r="J700">
        <v>282.014398648807</v>
      </c>
      <c r="K700">
        <v>276.77280321959302</v>
      </c>
      <c r="L700">
        <v>273.74255193911398</v>
      </c>
      <c r="M700">
        <v>276.62838356791701</v>
      </c>
      <c r="N700">
        <v>277.19816567735302</v>
      </c>
      <c r="O700">
        <v>284.54996056787598</v>
      </c>
      <c r="P700">
        <v>286.12225908717699</v>
      </c>
      <c r="Q700">
        <v>490.29648836613899</v>
      </c>
      <c r="R700">
        <v>482.98931232103399</v>
      </c>
      <c r="S700">
        <v>448.64793867511997</v>
      </c>
      <c r="T700">
        <v>414.38486806163797</v>
      </c>
      <c r="U700">
        <v>683.38646503049995</v>
      </c>
      <c r="V700">
        <v>995.79583111028796</v>
      </c>
      <c r="W700">
        <v>683.94490500621896</v>
      </c>
      <c r="X700">
        <v>1754.12228834038</v>
      </c>
      <c r="Y700">
        <v>1038.38664177694</v>
      </c>
      <c r="Z700">
        <v>1437.5770418724301</v>
      </c>
      <c r="AA700">
        <v>697.383510374004</v>
      </c>
      <c r="AB700">
        <v>702.20500744809897</v>
      </c>
      <c r="AC700">
        <v>454.76787164179399</v>
      </c>
      <c r="AD700">
        <v>382.81328325011901</v>
      </c>
      <c r="AE700">
        <v>360.45183904637099</v>
      </c>
      <c r="AF700">
        <v>345.678994762868</v>
      </c>
      <c r="AG700">
        <v>349.74106762290501</v>
      </c>
      <c r="AH700">
        <v>352.648281381657</v>
      </c>
      <c r="AI700">
        <v>368.384908099151</v>
      </c>
      <c r="AJ700">
        <v>364.09537810005401</v>
      </c>
      <c r="AK700">
        <v>332.01993863096402</v>
      </c>
      <c r="AL700">
        <v>319.05272781131998</v>
      </c>
      <c r="AM700">
        <v>301.00596052214399</v>
      </c>
      <c r="AN700">
        <v>319.73396895382598</v>
      </c>
      <c r="AO700">
        <v>332.324576028244</v>
      </c>
      <c r="AP700">
        <v>280.68595723749098</v>
      </c>
      <c r="AQ700">
        <v>271.62868903254798</v>
      </c>
      <c r="AR700">
        <v>266.93727009803001</v>
      </c>
      <c r="AS700">
        <v>270.11646491660798</v>
      </c>
      <c r="AT700">
        <v>272.71946553879098</v>
      </c>
      <c r="AU700">
        <v>267.432376705146</v>
      </c>
      <c r="AV700">
        <v>274.39716767635201</v>
      </c>
      <c r="AW700">
        <v>269.03969053360299</v>
      </c>
      <c r="AX700">
        <v>263.67508281923898</v>
      </c>
      <c r="AY700">
        <v>264.83934601833801</v>
      </c>
      <c r="AZ700">
        <v>256.98592562072702</v>
      </c>
      <c r="BA700">
        <v>262.722189874587</v>
      </c>
      <c r="BB700">
        <v>268.95277359248399</v>
      </c>
      <c r="BC700">
        <v>266.59681297105402</v>
      </c>
      <c r="BD700">
        <v>273.20966401752298</v>
      </c>
      <c r="BE700">
        <v>282.00292749233</v>
      </c>
      <c r="BF700">
        <v>261.92595518166797</v>
      </c>
      <c r="BG700">
        <v>263.26484252852498</v>
      </c>
      <c r="BH700">
        <v>267.53511141336202</v>
      </c>
      <c r="BI700">
        <v>270.41157561662101</v>
      </c>
      <c r="BJ700">
        <v>270.52583646195899</v>
      </c>
      <c r="BK700">
        <v>264.26254612294503</v>
      </c>
      <c r="BL700">
        <v>257.97166080175498</v>
      </c>
      <c r="BM700">
        <v>271.31220803963498</v>
      </c>
      <c r="BN700">
        <v>264.19461070106797</v>
      </c>
      <c r="BO700">
        <v>275.25434629968402</v>
      </c>
      <c r="BP700">
        <v>266.44117696181701</v>
      </c>
      <c r="BQ700">
        <v>270.90458745349002</v>
      </c>
      <c r="BR700">
        <v>274.95184327009002</v>
      </c>
      <c r="BS700">
        <v>260.50513465719001</v>
      </c>
      <c r="BT700">
        <v>274.359411042837</v>
      </c>
      <c r="BU700">
        <v>290.02650135090101</v>
      </c>
      <c r="BV700">
        <v>271.06780999622703</v>
      </c>
      <c r="BW700">
        <v>272.45130525667997</v>
      </c>
      <c r="BX700">
        <v>355.32874156275</v>
      </c>
      <c r="BY700">
        <v>381.601916019501</v>
      </c>
      <c r="BZ700">
        <v>424.43738023162803</v>
      </c>
      <c r="CA700">
        <v>433.546610961059</v>
      </c>
      <c r="CB700">
        <v>400.14073859871098</v>
      </c>
      <c r="CC700">
        <v>350.52006692070898</v>
      </c>
      <c r="CD700">
        <v>353.70025430542501</v>
      </c>
      <c r="CE700">
        <v>710.14179268393104</v>
      </c>
      <c r="CF700">
        <v>360.97150521138002</v>
      </c>
      <c r="CG700">
        <v>363.88640727301498</v>
      </c>
      <c r="CH700">
        <v>1956.61979129969</v>
      </c>
      <c r="CI700">
        <v>2203.5699507323802</v>
      </c>
      <c r="CJ700">
        <v>1645.0089889189001</v>
      </c>
      <c r="CK700">
        <v>1364.2275755810999</v>
      </c>
      <c r="CL700">
        <v>454.91550561123898</v>
      </c>
      <c r="CM700">
        <v>384.98507759592701</v>
      </c>
      <c r="CN700">
        <v>303.08389599484701</v>
      </c>
      <c r="CO700">
        <v>291.02722227725701</v>
      </c>
      <c r="CP700">
        <v>294.24709604593801</v>
      </c>
      <c r="CQ700">
        <v>289.96401145893799</v>
      </c>
      <c r="CR700">
        <v>291.49985713615303</v>
      </c>
      <c r="CS700">
        <v>279.39386397489199</v>
      </c>
      <c r="CT700">
        <v>284.14128742934901</v>
      </c>
      <c r="CU700">
        <v>282.69706826255799</v>
      </c>
      <c r="CV700">
        <v>274.28863534480001</v>
      </c>
      <c r="CW700">
        <v>281.07675870003999</v>
      </c>
      <c r="CX700">
        <v>283.88086929853102</v>
      </c>
    </row>
    <row r="701" spans="1:102" x14ac:dyDescent="0.25">
      <c r="A701">
        <v>167.983978638184</v>
      </c>
      <c r="B701">
        <v>266.38331529320902</v>
      </c>
      <c r="C701">
        <v>276.679752616261</v>
      </c>
      <c r="D701">
        <v>274.52644818721399</v>
      </c>
      <c r="E701">
        <v>267.30737204868097</v>
      </c>
      <c r="F701">
        <v>275.24109375081002</v>
      </c>
      <c r="G701">
        <v>273.12813556648501</v>
      </c>
      <c r="H701">
        <v>274.06538302306598</v>
      </c>
      <c r="I701">
        <v>276.91399797461901</v>
      </c>
      <c r="J701">
        <v>279.915577927134</v>
      </c>
      <c r="K701">
        <v>276.40850146373498</v>
      </c>
      <c r="L701">
        <v>272.96788993323599</v>
      </c>
      <c r="M701">
        <v>276.969222633698</v>
      </c>
      <c r="N701">
        <v>276.53424986735598</v>
      </c>
      <c r="O701">
        <v>283.06258351454801</v>
      </c>
      <c r="P701">
        <v>280.373437976665</v>
      </c>
      <c r="Q701">
        <v>494.64174535525802</v>
      </c>
      <c r="R701">
        <v>492.62150201901801</v>
      </c>
      <c r="S701">
        <v>464.08327171514298</v>
      </c>
      <c r="T701">
        <v>427.06598693768899</v>
      </c>
      <c r="U701">
        <v>772.77454633165598</v>
      </c>
      <c r="V701">
        <v>1093.4993677672601</v>
      </c>
      <c r="W701">
        <v>731.58043086668295</v>
      </c>
      <c r="X701">
        <v>1899.9756564091699</v>
      </c>
      <c r="Y701">
        <v>1074.9495675589999</v>
      </c>
      <c r="Z701">
        <v>1473.5363657897101</v>
      </c>
      <c r="AA701">
        <v>713.95069958728402</v>
      </c>
      <c r="AB701">
        <v>724.96853205667901</v>
      </c>
      <c r="AC701">
        <v>465.97408781474797</v>
      </c>
      <c r="AD701">
        <v>387.38988441369798</v>
      </c>
      <c r="AE701">
        <v>362.44601063288098</v>
      </c>
      <c r="AF701">
        <v>347.509892248668</v>
      </c>
      <c r="AG701">
        <v>350.433330990873</v>
      </c>
      <c r="AH701">
        <v>352.67277832991999</v>
      </c>
      <c r="AI701">
        <v>368.35036848534099</v>
      </c>
      <c r="AJ701">
        <v>364.669914651368</v>
      </c>
      <c r="AK701">
        <v>336.23362579665798</v>
      </c>
      <c r="AL701">
        <v>323.74965916853102</v>
      </c>
      <c r="AM701">
        <v>300.99314201662202</v>
      </c>
      <c r="AN701">
        <v>321.85573986514402</v>
      </c>
      <c r="AO701">
        <v>329.70928240513598</v>
      </c>
      <c r="AP701">
        <v>281.53984425320198</v>
      </c>
      <c r="AQ701">
        <v>269.48119061230398</v>
      </c>
      <c r="AR701">
        <v>270.09128297260798</v>
      </c>
      <c r="AS701">
        <v>269.228112039319</v>
      </c>
      <c r="AT701">
        <v>272.45442545691299</v>
      </c>
      <c r="AU701">
        <v>265.00053220495602</v>
      </c>
      <c r="AV701">
        <v>271.58738544722098</v>
      </c>
      <c r="AW701">
        <v>267.98642261362102</v>
      </c>
      <c r="AX701">
        <v>260.942468901425</v>
      </c>
      <c r="AY701">
        <v>265.95470314150901</v>
      </c>
      <c r="AZ701">
        <v>254.90418868395301</v>
      </c>
      <c r="BA701">
        <v>262.08473579217099</v>
      </c>
      <c r="BB701">
        <v>267.34133094884498</v>
      </c>
      <c r="BC701">
        <v>265.40174842680898</v>
      </c>
      <c r="BD701">
        <v>273.20870869803701</v>
      </c>
      <c r="BE701">
        <v>281.80069903003999</v>
      </c>
      <c r="BF701">
        <v>261.59440259208401</v>
      </c>
      <c r="BG701">
        <v>265.6856203639</v>
      </c>
      <c r="BH701">
        <v>265.79268700461699</v>
      </c>
      <c r="BI701">
        <v>268.56223416379902</v>
      </c>
      <c r="BJ701">
        <v>269.05271059933801</v>
      </c>
      <c r="BK701">
        <v>260.792511237013</v>
      </c>
      <c r="BL701">
        <v>259.40108762250799</v>
      </c>
      <c r="BM701">
        <v>271.12446891706401</v>
      </c>
      <c r="BN701">
        <v>261.14468396319398</v>
      </c>
      <c r="BO701">
        <v>276.34299991451797</v>
      </c>
      <c r="BP701">
        <v>267.21230463899201</v>
      </c>
      <c r="BQ701">
        <v>273.225053091934</v>
      </c>
      <c r="BR701">
        <v>276.15931285274002</v>
      </c>
      <c r="BS701">
        <v>260.53431110990999</v>
      </c>
      <c r="BT701">
        <v>273.959259929751</v>
      </c>
      <c r="BU701">
        <v>289.78980569904502</v>
      </c>
      <c r="BV701">
        <v>270.39306624910699</v>
      </c>
      <c r="BW701">
        <v>269.783639289147</v>
      </c>
      <c r="BX701">
        <v>358.86076765801403</v>
      </c>
      <c r="BY701">
        <v>383.56139114685197</v>
      </c>
      <c r="BZ701">
        <v>431.045269448569</v>
      </c>
      <c r="CA701">
        <v>440.632849979843</v>
      </c>
      <c r="CB701">
        <v>406.59798897451799</v>
      </c>
      <c r="CC701">
        <v>358.52535314885603</v>
      </c>
      <c r="CD701">
        <v>360.56958970649401</v>
      </c>
      <c r="CE701">
        <v>765.09365470869204</v>
      </c>
      <c r="CF701">
        <v>359.99860568537599</v>
      </c>
      <c r="CG701">
        <v>362.27031763327699</v>
      </c>
      <c r="CH701">
        <v>2115.4931322229199</v>
      </c>
      <c r="CI701">
        <v>2220.8918260179198</v>
      </c>
      <c r="CJ701">
        <v>1652.8551645863199</v>
      </c>
      <c r="CK701">
        <v>1540.96823518978</v>
      </c>
      <c r="CL701">
        <v>460.11698297970798</v>
      </c>
      <c r="CM701">
        <v>386.323777674719</v>
      </c>
      <c r="CN701">
        <v>302.99143202898</v>
      </c>
      <c r="CO701">
        <v>288.03174662440199</v>
      </c>
      <c r="CP701">
        <v>290.68174425934802</v>
      </c>
      <c r="CQ701">
        <v>289.177402460601</v>
      </c>
      <c r="CR701">
        <v>290.27293148730399</v>
      </c>
      <c r="CS701">
        <v>280.02805434228497</v>
      </c>
      <c r="CT701">
        <v>285.37224655512398</v>
      </c>
      <c r="CU701">
        <v>283.440718767421</v>
      </c>
      <c r="CV701">
        <v>273.17209807450803</v>
      </c>
      <c r="CW701">
        <v>278.57131434406398</v>
      </c>
      <c r="CX701">
        <v>281.22007712692903</v>
      </c>
    </row>
    <row r="702" spans="1:102" x14ac:dyDescent="0.25">
      <c r="A702">
        <v>168.22429906542001</v>
      </c>
      <c r="B702">
        <v>264.98864964490599</v>
      </c>
      <c r="C702">
        <v>275.68976589092898</v>
      </c>
      <c r="D702">
        <v>276.32942083282501</v>
      </c>
      <c r="E702">
        <v>265.07999204964</v>
      </c>
      <c r="F702">
        <v>276.93103798293799</v>
      </c>
      <c r="G702">
        <v>275.42809007670098</v>
      </c>
      <c r="H702">
        <v>269.76105890843701</v>
      </c>
      <c r="I702">
        <v>275.17878633800399</v>
      </c>
      <c r="J702">
        <v>279.55721798016998</v>
      </c>
      <c r="K702">
        <v>278.12919293284898</v>
      </c>
      <c r="L702">
        <v>269.49116206159601</v>
      </c>
      <c r="M702">
        <v>276.28460231843599</v>
      </c>
      <c r="N702">
        <v>276.80185499704203</v>
      </c>
      <c r="O702">
        <v>284.87682782917301</v>
      </c>
      <c r="P702">
        <v>279.81928173426797</v>
      </c>
      <c r="Q702">
        <v>498.76354499708299</v>
      </c>
      <c r="R702">
        <v>507.242948358202</v>
      </c>
      <c r="S702">
        <v>477.815802830998</v>
      </c>
      <c r="T702">
        <v>444.25931642486199</v>
      </c>
      <c r="U702">
        <v>851.12234621709104</v>
      </c>
      <c r="V702">
        <v>1154.9098070232899</v>
      </c>
      <c r="W702">
        <v>768.63400295399094</v>
      </c>
      <c r="X702">
        <v>2039.9043635770199</v>
      </c>
      <c r="Y702">
        <v>1114.2149408077601</v>
      </c>
      <c r="Z702">
        <v>1520.8582627397</v>
      </c>
      <c r="AA702">
        <v>738.86338530263799</v>
      </c>
      <c r="AB702">
        <v>753.138762048427</v>
      </c>
      <c r="AC702">
        <v>472.13987836662102</v>
      </c>
      <c r="AD702">
        <v>389.38140668004303</v>
      </c>
      <c r="AE702">
        <v>359.81117411847202</v>
      </c>
      <c r="AF702">
        <v>346.08673453196798</v>
      </c>
      <c r="AG702">
        <v>352.01181537854899</v>
      </c>
      <c r="AH702">
        <v>354.52085905825197</v>
      </c>
      <c r="AI702">
        <v>367.20569942311897</v>
      </c>
      <c r="AJ702">
        <v>364.833103624709</v>
      </c>
      <c r="AK702">
        <v>338.10860717530301</v>
      </c>
      <c r="AL702">
        <v>323.15096033333202</v>
      </c>
      <c r="AM702">
        <v>305.41397769525901</v>
      </c>
      <c r="AN702">
        <v>323.21429713423697</v>
      </c>
      <c r="AO702">
        <v>331.166745993647</v>
      </c>
      <c r="AP702">
        <v>282.717220970011</v>
      </c>
      <c r="AQ702">
        <v>266.20399406328301</v>
      </c>
      <c r="AR702">
        <v>271.22521581453202</v>
      </c>
      <c r="AS702">
        <v>267.77379325651998</v>
      </c>
      <c r="AT702">
        <v>271.19032162051599</v>
      </c>
      <c r="AU702">
        <v>264.06097650389302</v>
      </c>
      <c r="AV702">
        <v>268.138417875009</v>
      </c>
      <c r="AW702">
        <v>266.48424648865199</v>
      </c>
      <c r="AX702">
        <v>257.43582261671003</v>
      </c>
      <c r="AY702">
        <v>266.90802216329303</v>
      </c>
      <c r="AZ702">
        <v>253.415853796401</v>
      </c>
      <c r="BA702">
        <v>263.38221733207598</v>
      </c>
      <c r="BB702">
        <v>267.237020104772</v>
      </c>
      <c r="BC702">
        <v>264.495323904337</v>
      </c>
      <c r="BD702">
        <v>273.51913583159399</v>
      </c>
      <c r="BE702">
        <v>278.043471161426</v>
      </c>
      <c r="BF702">
        <v>260.33143244401299</v>
      </c>
      <c r="BG702">
        <v>266.28254203652</v>
      </c>
      <c r="BH702">
        <v>264.74860927389898</v>
      </c>
      <c r="BI702">
        <v>264.95941135462999</v>
      </c>
      <c r="BJ702">
        <v>266.32928082881199</v>
      </c>
      <c r="BK702">
        <v>260.05983210482901</v>
      </c>
      <c r="BL702">
        <v>261.76681953526003</v>
      </c>
      <c r="BM702">
        <v>268.19261192240702</v>
      </c>
      <c r="BN702">
        <v>260.977347460619</v>
      </c>
      <c r="BO702">
        <v>276.27804972840102</v>
      </c>
      <c r="BP702">
        <v>268.95235101239899</v>
      </c>
      <c r="BQ702">
        <v>270.659882312398</v>
      </c>
      <c r="BR702">
        <v>275.86956758148199</v>
      </c>
      <c r="BS702">
        <v>261.82559155905199</v>
      </c>
      <c r="BT702">
        <v>275.94389046237097</v>
      </c>
      <c r="BU702">
        <v>286.70389191610701</v>
      </c>
      <c r="BV702">
        <v>271.82652663703402</v>
      </c>
      <c r="BW702">
        <v>270.315158063328</v>
      </c>
      <c r="BX702">
        <v>360.20889252065598</v>
      </c>
      <c r="BY702">
        <v>391.51328554240303</v>
      </c>
      <c r="BZ702">
        <v>437.68502420491399</v>
      </c>
      <c r="CA702">
        <v>448.619662275726</v>
      </c>
      <c r="CB702">
        <v>414.65135504909398</v>
      </c>
      <c r="CC702">
        <v>365.03936627733799</v>
      </c>
      <c r="CD702">
        <v>366.834220200956</v>
      </c>
      <c r="CE702">
        <v>868.46055295681401</v>
      </c>
      <c r="CF702">
        <v>357.154248081643</v>
      </c>
      <c r="CG702">
        <v>364.22281771964498</v>
      </c>
      <c r="CH702">
        <v>2210.7431485156699</v>
      </c>
      <c r="CI702">
        <v>2152.7417175003402</v>
      </c>
      <c r="CJ702">
        <v>1585.7967547327701</v>
      </c>
      <c r="CK702">
        <v>1671.7858554495999</v>
      </c>
      <c r="CL702">
        <v>466.91585459338802</v>
      </c>
      <c r="CM702">
        <v>388.11042083266602</v>
      </c>
      <c r="CN702">
        <v>300.70660717164799</v>
      </c>
      <c r="CO702">
        <v>284.89355539511303</v>
      </c>
      <c r="CP702">
        <v>289.59831668610599</v>
      </c>
      <c r="CQ702">
        <v>286.74286208676301</v>
      </c>
      <c r="CR702">
        <v>287.58837507935499</v>
      </c>
      <c r="CS702">
        <v>280.05065733168999</v>
      </c>
      <c r="CT702">
        <v>281.46273017064601</v>
      </c>
      <c r="CU702">
        <v>283.13785218037998</v>
      </c>
      <c r="CV702">
        <v>271.48434651887101</v>
      </c>
      <c r="CW702">
        <v>274.90805338696799</v>
      </c>
      <c r="CX702">
        <v>279.90477302962103</v>
      </c>
    </row>
    <row r="703" spans="1:102" x14ac:dyDescent="0.25">
      <c r="A703">
        <v>168.464619492656</v>
      </c>
      <c r="B703">
        <v>269.98747600907001</v>
      </c>
      <c r="C703">
        <v>275.15648079958498</v>
      </c>
      <c r="D703">
        <v>271.93451211918699</v>
      </c>
      <c r="E703">
        <v>268.332859320296</v>
      </c>
      <c r="F703">
        <v>278.98438859054897</v>
      </c>
      <c r="G703">
        <v>274.74025168050798</v>
      </c>
      <c r="H703">
        <v>272.32783756598201</v>
      </c>
      <c r="I703">
        <v>274.27364664535799</v>
      </c>
      <c r="J703">
        <v>279.24107958422297</v>
      </c>
      <c r="K703">
        <v>277.23697343068801</v>
      </c>
      <c r="L703">
        <v>273.555395672732</v>
      </c>
      <c r="M703">
        <v>280.22489228647999</v>
      </c>
      <c r="N703">
        <v>277.72083161316903</v>
      </c>
      <c r="O703">
        <v>284.74411705118098</v>
      </c>
      <c r="P703">
        <v>277.97960626597899</v>
      </c>
      <c r="Q703">
        <v>497.19367165872501</v>
      </c>
      <c r="R703">
        <v>513.06391896420701</v>
      </c>
      <c r="S703">
        <v>492.70196798121799</v>
      </c>
      <c r="T703">
        <v>452.22726874508902</v>
      </c>
      <c r="U703">
        <v>880.97923854337</v>
      </c>
      <c r="V703">
        <v>1150.27943512313</v>
      </c>
      <c r="W703">
        <v>778.74713391572698</v>
      </c>
      <c r="X703">
        <v>2084.8016626449198</v>
      </c>
      <c r="Y703">
        <v>1118.56231816017</v>
      </c>
      <c r="Z703">
        <v>1502.0628462244499</v>
      </c>
      <c r="AA703">
        <v>745.98918234835105</v>
      </c>
      <c r="AB703">
        <v>777.958396020392</v>
      </c>
      <c r="AC703">
        <v>480.04762982362303</v>
      </c>
      <c r="AD703">
        <v>391.63134074853701</v>
      </c>
      <c r="AE703">
        <v>357.66704475126301</v>
      </c>
      <c r="AF703">
        <v>347.26182330939599</v>
      </c>
      <c r="AG703">
        <v>351.95139325528299</v>
      </c>
      <c r="AH703">
        <v>357.88605063907403</v>
      </c>
      <c r="AI703">
        <v>365.05649587000198</v>
      </c>
      <c r="AJ703">
        <v>365.61265061220701</v>
      </c>
      <c r="AK703">
        <v>340.40664162368398</v>
      </c>
      <c r="AL703">
        <v>326.33455138933698</v>
      </c>
      <c r="AM703">
        <v>306.51962967652099</v>
      </c>
      <c r="AN703">
        <v>327.32212289051699</v>
      </c>
      <c r="AO703">
        <v>330.52402361905001</v>
      </c>
      <c r="AP703">
        <v>283.33634844464598</v>
      </c>
      <c r="AQ703">
        <v>264.62076485877498</v>
      </c>
      <c r="AR703">
        <v>271.99906421067999</v>
      </c>
      <c r="AS703">
        <v>266.59867359397498</v>
      </c>
      <c r="AT703">
        <v>273.34590842966202</v>
      </c>
      <c r="AU703">
        <v>267.485200025663</v>
      </c>
      <c r="AV703">
        <v>268.105073542215</v>
      </c>
      <c r="AW703">
        <v>268.74148511934601</v>
      </c>
      <c r="AX703">
        <v>255.251371973342</v>
      </c>
      <c r="AY703">
        <v>268.63080696811801</v>
      </c>
      <c r="AZ703">
        <v>252.715798658681</v>
      </c>
      <c r="BA703">
        <v>261.130232609887</v>
      </c>
      <c r="BB703">
        <v>267.97148065018001</v>
      </c>
      <c r="BC703">
        <v>265.74353911556301</v>
      </c>
      <c r="BD703">
        <v>271.99249657037399</v>
      </c>
      <c r="BE703">
        <v>274.42990552118698</v>
      </c>
      <c r="BF703">
        <v>262.765049296077</v>
      </c>
      <c r="BG703">
        <v>268.48065115903501</v>
      </c>
      <c r="BH703">
        <v>265.99258165890097</v>
      </c>
      <c r="BI703">
        <v>264.04571357878302</v>
      </c>
      <c r="BJ703">
        <v>270.10742229330401</v>
      </c>
      <c r="BK703">
        <v>258.85258380897301</v>
      </c>
      <c r="BL703">
        <v>261.43753416258699</v>
      </c>
      <c r="BM703">
        <v>266.34822057037297</v>
      </c>
      <c r="BN703">
        <v>261.76220419781401</v>
      </c>
      <c r="BO703">
        <v>274.42990528043703</v>
      </c>
      <c r="BP703">
        <v>265.756373055881</v>
      </c>
      <c r="BQ703">
        <v>272.60939264635499</v>
      </c>
      <c r="BR703">
        <v>276.11719084090203</v>
      </c>
      <c r="BS703">
        <v>264.32029450883903</v>
      </c>
      <c r="BT703">
        <v>273.316445999964</v>
      </c>
      <c r="BU703">
        <v>288.44454366183299</v>
      </c>
      <c r="BV703">
        <v>272.64062036796201</v>
      </c>
      <c r="BW703">
        <v>269.57821621317999</v>
      </c>
      <c r="BX703">
        <v>362.95620675405598</v>
      </c>
      <c r="BY703">
        <v>396.34359799842201</v>
      </c>
      <c r="BZ703">
        <v>441.43726861654602</v>
      </c>
      <c r="CA703">
        <v>459.03326681664697</v>
      </c>
      <c r="CB703">
        <v>422.90185195652703</v>
      </c>
      <c r="CC703">
        <v>367.47609460636198</v>
      </c>
      <c r="CD703">
        <v>372.05113130141399</v>
      </c>
      <c r="CE703">
        <v>948.51321210951801</v>
      </c>
      <c r="CF703">
        <v>358.25636019899099</v>
      </c>
      <c r="CG703">
        <v>366.66621460990501</v>
      </c>
      <c r="CH703">
        <v>2160.6766573056698</v>
      </c>
      <c r="CI703">
        <v>2000.20181835778</v>
      </c>
      <c r="CJ703">
        <v>1448.0243253414701</v>
      </c>
      <c r="CK703">
        <v>1714.0035151002501</v>
      </c>
      <c r="CL703">
        <v>470.51632027001398</v>
      </c>
      <c r="CM703">
        <v>387.97175896462397</v>
      </c>
      <c r="CN703">
        <v>296.92831251333899</v>
      </c>
      <c r="CO703">
        <v>282.596984007576</v>
      </c>
      <c r="CP703">
        <v>289.98873881332798</v>
      </c>
      <c r="CQ703">
        <v>288.33649377915202</v>
      </c>
      <c r="CR703">
        <v>285.03235072175602</v>
      </c>
      <c r="CS703">
        <v>280.832537919186</v>
      </c>
      <c r="CT703">
        <v>280.07750542310703</v>
      </c>
      <c r="CU703">
        <v>280.45693197882002</v>
      </c>
      <c r="CV703">
        <v>273.849563908319</v>
      </c>
      <c r="CW703">
        <v>273.07470315155899</v>
      </c>
      <c r="CX703">
        <v>279.52253390569598</v>
      </c>
    </row>
    <row r="704" spans="1:102" x14ac:dyDescent="0.25">
      <c r="A704">
        <v>168.70493991989301</v>
      </c>
      <c r="B704">
        <v>271.12558376789002</v>
      </c>
      <c r="C704">
        <v>274.47633338119601</v>
      </c>
      <c r="D704">
        <v>271.85570857112702</v>
      </c>
      <c r="E704">
        <v>271.391958612633</v>
      </c>
      <c r="F704">
        <v>281.34518019045402</v>
      </c>
      <c r="G704">
        <v>274.11321553286501</v>
      </c>
      <c r="H704">
        <v>273.51017529279397</v>
      </c>
      <c r="I704">
        <v>273.99951931766901</v>
      </c>
      <c r="J704">
        <v>280.282387968519</v>
      </c>
      <c r="K704">
        <v>278.17473762889699</v>
      </c>
      <c r="L704">
        <v>276.194853723324</v>
      </c>
      <c r="M704">
        <v>283.94749027644798</v>
      </c>
      <c r="N704">
        <v>280.13281930215697</v>
      </c>
      <c r="O704">
        <v>286.777321244782</v>
      </c>
      <c r="P704">
        <v>278.28007766565503</v>
      </c>
      <c r="Q704">
        <v>493.06091826272598</v>
      </c>
      <c r="R704">
        <v>514.68306251077297</v>
      </c>
      <c r="S704">
        <v>503.49955367412599</v>
      </c>
      <c r="T704">
        <v>458.919917385757</v>
      </c>
      <c r="U704">
        <v>878.66524167331795</v>
      </c>
      <c r="V704">
        <v>1131.44735111565</v>
      </c>
      <c r="W704">
        <v>779.09038657828501</v>
      </c>
      <c r="X704">
        <v>2036.85825366021</v>
      </c>
      <c r="Y704">
        <v>1090.94037075859</v>
      </c>
      <c r="Z704">
        <v>1443.4454202464301</v>
      </c>
      <c r="AA704">
        <v>736.26243243883198</v>
      </c>
      <c r="AB704">
        <v>793.51966737461998</v>
      </c>
      <c r="AC704">
        <v>490.507845528735</v>
      </c>
      <c r="AD704">
        <v>393.06941564102101</v>
      </c>
      <c r="AE704">
        <v>358.85639831273801</v>
      </c>
      <c r="AF704">
        <v>349.023878873608</v>
      </c>
      <c r="AG704">
        <v>348.59358348744701</v>
      </c>
      <c r="AH704">
        <v>360.17435167185897</v>
      </c>
      <c r="AI704">
        <v>363.05335867108403</v>
      </c>
      <c r="AJ704">
        <v>365.13586353447499</v>
      </c>
      <c r="AK704">
        <v>342.25241348113099</v>
      </c>
      <c r="AL704">
        <v>329.784900541654</v>
      </c>
      <c r="AM704">
        <v>311.588562031837</v>
      </c>
      <c r="AN704">
        <v>328.81739100178402</v>
      </c>
      <c r="AO704">
        <v>330.72838834266997</v>
      </c>
      <c r="AP704">
        <v>282.71788242654901</v>
      </c>
      <c r="AQ704">
        <v>264.201391908137</v>
      </c>
      <c r="AR704">
        <v>274.054386946367</v>
      </c>
      <c r="AS704">
        <v>266.58963517636801</v>
      </c>
      <c r="AT704">
        <v>272.04250247543598</v>
      </c>
      <c r="AU704">
        <v>267.61731432610901</v>
      </c>
      <c r="AV704">
        <v>268.53532021894301</v>
      </c>
      <c r="AW704">
        <v>270.51755812232699</v>
      </c>
      <c r="AX704">
        <v>256.55160889263402</v>
      </c>
      <c r="AY704">
        <v>270.20308995130802</v>
      </c>
      <c r="AZ704">
        <v>252.05039397043001</v>
      </c>
      <c r="BA704">
        <v>260.562205254584</v>
      </c>
      <c r="BB704">
        <v>269.90726908004501</v>
      </c>
      <c r="BC704">
        <v>267.27294724963502</v>
      </c>
      <c r="BD704">
        <v>270.52406704197699</v>
      </c>
      <c r="BE704">
        <v>272.96574984046998</v>
      </c>
      <c r="BF704">
        <v>260.43879768564301</v>
      </c>
      <c r="BG704">
        <v>269.12891555062203</v>
      </c>
      <c r="BH704">
        <v>269.60369470025398</v>
      </c>
      <c r="BI704">
        <v>264.89962979420301</v>
      </c>
      <c r="BJ704">
        <v>271.71371819012398</v>
      </c>
      <c r="BK704">
        <v>260.70032309568097</v>
      </c>
      <c r="BL704">
        <v>261.876645045526</v>
      </c>
      <c r="BM704">
        <v>266.68763560904802</v>
      </c>
      <c r="BN704">
        <v>263.35452619026597</v>
      </c>
      <c r="BO704">
        <v>276.85356513932697</v>
      </c>
      <c r="BP704">
        <v>265.10622192817402</v>
      </c>
      <c r="BQ704">
        <v>273.72073161706999</v>
      </c>
      <c r="BR704">
        <v>276.64300635473302</v>
      </c>
      <c r="BS704">
        <v>267.90201528867698</v>
      </c>
      <c r="BT704">
        <v>273.75773723808697</v>
      </c>
      <c r="BU704">
        <v>286.42386433366801</v>
      </c>
      <c r="BV704">
        <v>273.08431064402203</v>
      </c>
      <c r="BW704">
        <v>270.00026803414499</v>
      </c>
      <c r="BX704">
        <v>369.83256985689599</v>
      </c>
      <c r="BY704">
        <v>402.26653380636998</v>
      </c>
      <c r="BZ704">
        <v>449.92473581347099</v>
      </c>
      <c r="CA704">
        <v>469.47717115337798</v>
      </c>
      <c r="CB704">
        <v>430.759124106672</v>
      </c>
      <c r="CC704">
        <v>369.59148034211199</v>
      </c>
      <c r="CD704">
        <v>377.84843294231501</v>
      </c>
      <c r="CE704">
        <v>979.49328204463598</v>
      </c>
      <c r="CF704">
        <v>357.01995720317399</v>
      </c>
      <c r="CG704">
        <v>366.02717332580801</v>
      </c>
      <c r="CH704">
        <v>2045.16791074157</v>
      </c>
      <c r="CI704">
        <v>1826.0845601639001</v>
      </c>
      <c r="CJ704">
        <v>1328.6209937524</v>
      </c>
      <c r="CK704">
        <v>1717.0820961857701</v>
      </c>
      <c r="CL704">
        <v>471.812588737407</v>
      </c>
      <c r="CM704">
        <v>388.33856550192399</v>
      </c>
      <c r="CN704">
        <v>295.67754185870399</v>
      </c>
      <c r="CO704">
        <v>284.91956466587902</v>
      </c>
      <c r="CP704">
        <v>291.334216523321</v>
      </c>
      <c r="CQ704">
        <v>285.51452083031103</v>
      </c>
      <c r="CR704">
        <v>283.644055586408</v>
      </c>
      <c r="CS704">
        <v>281.43528775531502</v>
      </c>
      <c r="CT704">
        <v>280.29602928983297</v>
      </c>
      <c r="CU704">
        <v>282.27163845696498</v>
      </c>
      <c r="CV704">
        <v>276.81148624005499</v>
      </c>
      <c r="CW704">
        <v>271.08847321351601</v>
      </c>
      <c r="CX704">
        <v>280.106419079842</v>
      </c>
    </row>
    <row r="705" spans="1:102" x14ac:dyDescent="0.25">
      <c r="A705">
        <v>168.94526034712899</v>
      </c>
      <c r="B705">
        <v>271.77188820563799</v>
      </c>
      <c r="C705">
        <v>273.592084778919</v>
      </c>
      <c r="D705">
        <v>272.338996524702</v>
      </c>
      <c r="E705">
        <v>271.23923910824902</v>
      </c>
      <c r="F705">
        <v>281.32778562254299</v>
      </c>
      <c r="G705">
        <v>272.611249316829</v>
      </c>
      <c r="H705">
        <v>272.58424388312</v>
      </c>
      <c r="I705">
        <v>274.24749811877899</v>
      </c>
      <c r="J705">
        <v>283.44732028653999</v>
      </c>
      <c r="K705">
        <v>279.71203645796299</v>
      </c>
      <c r="L705">
        <v>277.68753494236802</v>
      </c>
      <c r="M705">
        <v>287.02690714571798</v>
      </c>
      <c r="N705">
        <v>280.93042400512797</v>
      </c>
      <c r="O705">
        <v>289.04830303508902</v>
      </c>
      <c r="P705">
        <v>277.83070676842499</v>
      </c>
      <c r="Q705">
        <v>488.16241875292201</v>
      </c>
      <c r="R705">
        <v>522.64829230384396</v>
      </c>
      <c r="S705">
        <v>520.85289234033098</v>
      </c>
      <c r="T705">
        <v>467.035883771974</v>
      </c>
      <c r="U705">
        <v>896.05233500903603</v>
      </c>
      <c r="V705">
        <v>1147.58974902258</v>
      </c>
      <c r="W705">
        <v>790.87214993807004</v>
      </c>
      <c r="X705">
        <v>2004.67882998081</v>
      </c>
      <c r="Y705">
        <v>1055.2894208436101</v>
      </c>
      <c r="Z705">
        <v>1373.4749294462899</v>
      </c>
      <c r="AA705">
        <v>724.76970650721705</v>
      </c>
      <c r="AB705">
        <v>789.101281419678</v>
      </c>
      <c r="AC705">
        <v>497.49971384390602</v>
      </c>
      <c r="AD705">
        <v>395.10311608506902</v>
      </c>
      <c r="AE705">
        <v>360.39792072005298</v>
      </c>
      <c r="AF705">
        <v>353.32326431839402</v>
      </c>
      <c r="AG705">
        <v>348.39655085966302</v>
      </c>
      <c r="AH705">
        <v>363.03155100363301</v>
      </c>
      <c r="AI705">
        <v>366.10431763808401</v>
      </c>
      <c r="AJ705">
        <v>363.55416141483897</v>
      </c>
      <c r="AK705">
        <v>344.15029175219098</v>
      </c>
      <c r="AL705">
        <v>331.96287436247201</v>
      </c>
      <c r="AM705">
        <v>314.01228724540698</v>
      </c>
      <c r="AN705">
        <v>328.43579775205598</v>
      </c>
      <c r="AO705">
        <v>331.04218269767802</v>
      </c>
      <c r="AP705">
        <v>284.598340698127</v>
      </c>
      <c r="AQ705">
        <v>266.36366270938299</v>
      </c>
      <c r="AR705">
        <v>275.74642122188902</v>
      </c>
      <c r="AS705">
        <v>265.87851789218399</v>
      </c>
      <c r="AT705">
        <v>274.23718292365902</v>
      </c>
      <c r="AU705">
        <v>267.75972327658798</v>
      </c>
      <c r="AV705">
        <v>268.68353177717898</v>
      </c>
      <c r="AW705">
        <v>272.86907073017801</v>
      </c>
      <c r="AX705">
        <v>256.86905058822799</v>
      </c>
      <c r="AY705">
        <v>269.15054980679201</v>
      </c>
      <c r="AZ705">
        <v>253.19422905431401</v>
      </c>
      <c r="BA705">
        <v>259.26422611160098</v>
      </c>
      <c r="BB705">
        <v>268.63617036404798</v>
      </c>
      <c r="BC705">
        <v>265.30712556105198</v>
      </c>
      <c r="BD705">
        <v>268.65687286844701</v>
      </c>
      <c r="BE705">
        <v>270.57776795603201</v>
      </c>
      <c r="BF705">
        <v>258.10387199029299</v>
      </c>
      <c r="BG705">
        <v>265.01455707090298</v>
      </c>
      <c r="BH705">
        <v>267.663488935337</v>
      </c>
      <c r="BI705">
        <v>265.65222840992402</v>
      </c>
      <c r="BJ705">
        <v>273.58234208419498</v>
      </c>
      <c r="BK705">
        <v>261.11020577439302</v>
      </c>
      <c r="BL705">
        <v>263.32367211013701</v>
      </c>
      <c r="BM705">
        <v>266.04073989186497</v>
      </c>
      <c r="BN705">
        <v>263.60537933822098</v>
      </c>
      <c r="BO705">
        <v>278.06581867483197</v>
      </c>
      <c r="BP705">
        <v>267.34816550870698</v>
      </c>
      <c r="BQ705">
        <v>270.77522588527103</v>
      </c>
      <c r="BR705">
        <v>276.61129282837101</v>
      </c>
      <c r="BS705">
        <v>270.11497232307698</v>
      </c>
      <c r="BT705">
        <v>273.63927093858399</v>
      </c>
      <c r="BU705">
        <v>281.18930260306399</v>
      </c>
      <c r="BV705">
        <v>273.68275893843798</v>
      </c>
      <c r="BW705">
        <v>271.418738359028</v>
      </c>
      <c r="BX705">
        <v>377.77750107300199</v>
      </c>
      <c r="BY705">
        <v>409.100284608717</v>
      </c>
      <c r="BZ705">
        <v>459.00458252675702</v>
      </c>
      <c r="CA705">
        <v>475.37053809741201</v>
      </c>
      <c r="CB705">
        <v>437.01602966287101</v>
      </c>
      <c r="CC705">
        <v>376.95326184200502</v>
      </c>
      <c r="CD705">
        <v>380.63141919979</v>
      </c>
      <c r="CE705">
        <v>986.15784071132305</v>
      </c>
      <c r="CF705">
        <v>354.90183813202702</v>
      </c>
      <c r="CG705">
        <v>367.34097974203399</v>
      </c>
      <c r="CH705">
        <v>2001.8347234806599</v>
      </c>
      <c r="CI705">
        <v>1719.74214734678</v>
      </c>
      <c r="CJ705">
        <v>1284.9889279065401</v>
      </c>
      <c r="CK705">
        <v>1771.3927254294599</v>
      </c>
      <c r="CL705">
        <v>471.66301492955699</v>
      </c>
      <c r="CM705">
        <v>389.437976758346</v>
      </c>
      <c r="CN705">
        <v>293.06864173819997</v>
      </c>
      <c r="CO705">
        <v>287.01195218858697</v>
      </c>
      <c r="CP705">
        <v>291.05588039979602</v>
      </c>
      <c r="CQ705">
        <v>282.91425371426698</v>
      </c>
      <c r="CR705">
        <v>283.51855626218003</v>
      </c>
      <c r="CS705">
        <v>281.94466610211498</v>
      </c>
      <c r="CT705">
        <v>281.90187358435998</v>
      </c>
      <c r="CU705">
        <v>280.02256738037499</v>
      </c>
      <c r="CV705">
        <v>279.31547537137601</v>
      </c>
      <c r="CW705">
        <v>270.78846906000302</v>
      </c>
      <c r="CX705">
        <v>278.81168822523802</v>
      </c>
    </row>
    <row r="706" spans="1:102" x14ac:dyDescent="0.25">
      <c r="A706">
        <v>169.18558077436501</v>
      </c>
      <c r="B706">
        <v>272.22433866240999</v>
      </c>
      <c r="C706">
        <v>271.695080930784</v>
      </c>
      <c r="D706">
        <v>271.28085211898599</v>
      </c>
      <c r="E706">
        <v>271.92392327456997</v>
      </c>
      <c r="F706">
        <v>280.84825202363999</v>
      </c>
      <c r="G706">
        <v>271.68768528793299</v>
      </c>
      <c r="H706">
        <v>270.20420213394902</v>
      </c>
      <c r="I706">
        <v>274.56927467058398</v>
      </c>
      <c r="J706">
        <v>282.80616880554197</v>
      </c>
      <c r="K706">
        <v>278.539624183488</v>
      </c>
      <c r="L706">
        <v>276.67744298018101</v>
      </c>
      <c r="M706">
        <v>287.30309568563399</v>
      </c>
      <c r="N706">
        <v>279.966239094478</v>
      </c>
      <c r="O706">
        <v>288.51698210799901</v>
      </c>
      <c r="P706">
        <v>276.41198726700998</v>
      </c>
      <c r="Q706">
        <v>495.18844846724102</v>
      </c>
      <c r="R706">
        <v>541.82310360321299</v>
      </c>
      <c r="S706">
        <v>556.08201874489203</v>
      </c>
      <c r="T706">
        <v>488.75302700526498</v>
      </c>
      <c r="U706">
        <v>1002.06893662353</v>
      </c>
      <c r="V706">
        <v>1244.6685666317201</v>
      </c>
      <c r="W706">
        <v>846.84438760127796</v>
      </c>
      <c r="X706">
        <v>2136.9835365108001</v>
      </c>
      <c r="Y706">
        <v>1084.9475828659399</v>
      </c>
      <c r="Z706">
        <v>1393.4268553982399</v>
      </c>
      <c r="AA706">
        <v>742.51271492386297</v>
      </c>
      <c r="AB706">
        <v>808.65541770854304</v>
      </c>
      <c r="AC706">
        <v>511.08933067913</v>
      </c>
      <c r="AD706">
        <v>399.90946015913801</v>
      </c>
      <c r="AE706">
        <v>363.137721778208</v>
      </c>
      <c r="AF706">
        <v>358.24936622843899</v>
      </c>
      <c r="AG706">
        <v>349.82419506777501</v>
      </c>
      <c r="AH706">
        <v>362.63041935862401</v>
      </c>
      <c r="AI706">
        <v>370.10357712246798</v>
      </c>
      <c r="AJ706">
        <v>368.37840400323398</v>
      </c>
      <c r="AK706">
        <v>344.79627058357198</v>
      </c>
      <c r="AL706">
        <v>332.62750738000301</v>
      </c>
      <c r="AM706">
        <v>312.85904307816702</v>
      </c>
      <c r="AN706">
        <v>327.63343002020099</v>
      </c>
      <c r="AO706">
        <v>331.84613059723898</v>
      </c>
      <c r="AP706">
        <v>284.96678446345999</v>
      </c>
      <c r="AQ706">
        <v>267.58335175895201</v>
      </c>
      <c r="AR706">
        <v>275.906681144017</v>
      </c>
      <c r="AS706">
        <v>264.53170774123998</v>
      </c>
      <c r="AT706">
        <v>276.19337008276699</v>
      </c>
      <c r="AU706">
        <v>267.00140234590702</v>
      </c>
      <c r="AV706">
        <v>269.263944689651</v>
      </c>
      <c r="AW706">
        <v>273.81492953696198</v>
      </c>
      <c r="AX706">
        <v>256.96935682287801</v>
      </c>
      <c r="AY706">
        <v>267.00718737558901</v>
      </c>
      <c r="AZ706">
        <v>252.23404427966199</v>
      </c>
      <c r="BA706">
        <v>258.00064514406802</v>
      </c>
      <c r="BB706">
        <v>267.07696210250901</v>
      </c>
      <c r="BC706">
        <v>264.15391114861598</v>
      </c>
      <c r="BD706">
        <v>265.458772293518</v>
      </c>
      <c r="BE706">
        <v>267.394345087592</v>
      </c>
      <c r="BF706">
        <v>255.30753991276401</v>
      </c>
      <c r="BG706">
        <v>261.179696269364</v>
      </c>
      <c r="BH706">
        <v>264.37933927798099</v>
      </c>
      <c r="BI706">
        <v>266.51908634386501</v>
      </c>
      <c r="BJ706">
        <v>272.88478163536797</v>
      </c>
      <c r="BK706">
        <v>260.63463667195799</v>
      </c>
      <c r="BL706">
        <v>265.49154128535798</v>
      </c>
      <c r="BM706">
        <v>264.063308585453</v>
      </c>
      <c r="BN706">
        <v>263.73549478552297</v>
      </c>
      <c r="BO706">
        <v>277.90732294441398</v>
      </c>
      <c r="BP706">
        <v>269.69714934125898</v>
      </c>
      <c r="BQ706">
        <v>267.427990569754</v>
      </c>
      <c r="BR706">
        <v>274.59527814854698</v>
      </c>
      <c r="BS706">
        <v>270.78922718988599</v>
      </c>
      <c r="BT706">
        <v>272.34378136886397</v>
      </c>
      <c r="BU706">
        <v>277.43457496406597</v>
      </c>
      <c r="BV706">
        <v>271.76576381172703</v>
      </c>
      <c r="BW706">
        <v>273.325190343683</v>
      </c>
      <c r="BX706">
        <v>386.82416388697601</v>
      </c>
      <c r="BY706">
        <v>419.96078514348898</v>
      </c>
      <c r="BZ706">
        <v>469.43869361633602</v>
      </c>
      <c r="CA706">
        <v>488.05424037538597</v>
      </c>
      <c r="CB706">
        <v>448.048897651456</v>
      </c>
      <c r="CC706">
        <v>385.42737042756499</v>
      </c>
      <c r="CD706">
        <v>383.64673095670702</v>
      </c>
      <c r="CE706">
        <v>1050.32901024322</v>
      </c>
      <c r="CF706">
        <v>356.464109156164</v>
      </c>
      <c r="CG706">
        <v>368.74092652562399</v>
      </c>
      <c r="CH706">
        <v>2157.9421255277398</v>
      </c>
      <c r="CI706">
        <v>1759.6275825149301</v>
      </c>
      <c r="CJ706">
        <v>1321.3463009263701</v>
      </c>
      <c r="CK706">
        <v>1995.1541008055401</v>
      </c>
      <c r="CL706">
        <v>481.34132816816299</v>
      </c>
      <c r="CM706">
        <v>394.44050347064098</v>
      </c>
      <c r="CN706">
        <v>292.51444674318498</v>
      </c>
      <c r="CO706">
        <v>288.10919526033803</v>
      </c>
      <c r="CP706">
        <v>289.79085537918598</v>
      </c>
      <c r="CQ706">
        <v>282.75985463287498</v>
      </c>
      <c r="CR706">
        <v>284.65100965387199</v>
      </c>
      <c r="CS706">
        <v>281.38630351886701</v>
      </c>
      <c r="CT706">
        <v>283.421948360557</v>
      </c>
      <c r="CU706">
        <v>277.99007289243701</v>
      </c>
      <c r="CV706">
        <v>279.076871610495</v>
      </c>
      <c r="CW706">
        <v>270.43671407581701</v>
      </c>
      <c r="CX706">
        <v>276.64086839110001</v>
      </c>
    </row>
    <row r="707" spans="1:102" x14ac:dyDescent="0.25">
      <c r="A707">
        <v>169.42590120160199</v>
      </c>
      <c r="B707">
        <v>274.13813918787599</v>
      </c>
      <c r="C707">
        <v>269.25096829749799</v>
      </c>
      <c r="D707">
        <v>271.40244272299702</v>
      </c>
      <c r="E707">
        <v>274.98362957269597</v>
      </c>
      <c r="F707">
        <v>281.29316935411902</v>
      </c>
      <c r="G707">
        <v>273.345973181337</v>
      </c>
      <c r="H707">
        <v>270.90473317596502</v>
      </c>
      <c r="I707">
        <v>276.601978772358</v>
      </c>
      <c r="J707">
        <v>280.68985237233602</v>
      </c>
      <c r="K707">
        <v>279.16162572927698</v>
      </c>
      <c r="L707">
        <v>276.20060011925</v>
      </c>
      <c r="M707">
        <v>287.49497797032802</v>
      </c>
      <c r="N707">
        <v>279.17633135243102</v>
      </c>
      <c r="O707">
        <v>287.75306670466802</v>
      </c>
      <c r="P707">
        <v>277.495258769587</v>
      </c>
      <c r="Q707">
        <v>507.02841271416901</v>
      </c>
      <c r="R707">
        <v>563.416151386411</v>
      </c>
      <c r="S707">
        <v>601.96522132627797</v>
      </c>
      <c r="T707">
        <v>521.99902838709602</v>
      </c>
      <c r="U707">
        <v>1153.6089405416401</v>
      </c>
      <c r="V707">
        <v>1359.9778307556701</v>
      </c>
      <c r="W707">
        <v>919.40913515610805</v>
      </c>
      <c r="X707">
        <v>2333.8749750083002</v>
      </c>
      <c r="Y707">
        <v>1148.71336842082</v>
      </c>
      <c r="Z707">
        <v>1455.3396343141901</v>
      </c>
      <c r="AA707">
        <v>772.97132266730205</v>
      </c>
      <c r="AB707">
        <v>851.342681064212</v>
      </c>
      <c r="AC707">
        <v>525.89666701642295</v>
      </c>
      <c r="AD707">
        <v>401.80685376062098</v>
      </c>
      <c r="AE707">
        <v>366.04359496111402</v>
      </c>
      <c r="AF707">
        <v>363.08981236876599</v>
      </c>
      <c r="AG707">
        <v>353.34673325893903</v>
      </c>
      <c r="AH707">
        <v>362.18024359286397</v>
      </c>
      <c r="AI707">
        <v>374.27972379149799</v>
      </c>
      <c r="AJ707">
        <v>375.226094022317</v>
      </c>
      <c r="AK707">
        <v>344.79451299676498</v>
      </c>
      <c r="AL707">
        <v>332.04385387815898</v>
      </c>
      <c r="AM707">
        <v>314.01678307543199</v>
      </c>
      <c r="AN707">
        <v>329.25632676960203</v>
      </c>
      <c r="AO707">
        <v>333.77771920169999</v>
      </c>
      <c r="AP707">
        <v>283.27901574912602</v>
      </c>
      <c r="AQ707">
        <v>265.96865909981301</v>
      </c>
      <c r="AR707">
        <v>273.25553219983999</v>
      </c>
      <c r="AS707">
        <v>263.95070280199297</v>
      </c>
      <c r="AT707">
        <v>276.64169289674402</v>
      </c>
      <c r="AU707">
        <v>268.25049140301297</v>
      </c>
      <c r="AV707">
        <v>270.54424235463603</v>
      </c>
      <c r="AW707">
        <v>272.83393637758201</v>
      </c>
      <c r="AX707">
        <v>259.18531517991602</v>
      </c>
      <c r="AY707">
        <v>265.92247539107899</v>
      </c>
      <c r="AZ707">
        <v>250.88150324964701</v>
      </c>
      <c r="BA707">
        <v>256.01319838799401</v>
      </c>
      <c r="BB707">
        <v>267.18290600126699</v>
      </c>
      <c r="BC707">
        <v>265.69725709909301</v>
      </c>
      <c r="BD707">
        <v>264.35532646579401</v>
      </c>
      <c r="BE707">
        <v>267.77438742664799</v>
      </c>
      <c r="BF707">
        <v>255.231218794217</v>
      </c>
      <c r="BG707">
        <v>261.92982341055</v>
      </c>
      <c r="BH707">
        <v>264.61074771518901</v>
      </c>
      <c r="BI707">
        <v>268.46590133439003</v>
      </c>
      <c r="BJ707">
        <v>271.50139206161998</v>
      </c>
      <c r="BK707">
        <v>264.62008908719099</v>
      </c>
      <c r="BL707">
        <v>268.135106609697</v>
      </c>
      <c r="BM707">
        <v>265.07700812168702</v>
      </c>
      <c r="BN707">
        <v>265.616008073356</v>
      </c>
      <c r="BO707">
        <v>278.81883948055503</v>
      </c>
      <c r="BP707">
        <v>269.49968273744298</v>
      </c>
      <c r="BQ707">
        <v>268.40461954618502</v>
      </c>
      <c r="BR707">
        <v>271.36200516992699</v>
      </c>
      <c r="BS707">
        <v>274.06070069331503</v>
      </c>
      <c r="BT707">
        <v>272.19258072483098</v>
      </c>
      <c r="BU707">
        <v>278.41641826388098</v>
      </c>
      <c r="BV707">
        <v>271.93750590500503</v>
      </c>
      <c r="BW707">
        <v>275.54729199075598</v>
      </c>
      <c r="BX707">
        <v>392.75194880789502</v>
      </c>
      <c r="BY707">
        <v>434.66369348286099</v>
      </c>
      <c r="BZ707">
        <v>483.916306596639</v>
      </c>
      <c r="CA707">
        <v>509.85125303143201</v>
      </c>
      <c r="CB707">
        <v>465.63755551856298</v>
      </c>
      <c r="CC707">
        <v>390.99671163077898</v>
      </c>
      <c r="CD707">
        <v>389.61105554992099</v>
      </c>
      <c r="CE707">
        <v>1193.8511480377699</v>
      </c>
      <c r="CF707">
        <v>362.81192745179402</v>
      </c>
      <c r="CG707">
        <v>373.27740096282901</v>
      </c>
      <c r="CH707">
        <v>2375.6030677357298</v>
      </c>
      <c r="CI707">
        <v>1799.9687272987501</v>
      </c>
      <c r="CJ707">
        <v>1334.0502732750001</v>
      </c>
      <c r="CK707">
        <v>2297.7315506493101</v>
      </c>
      <c r="CL707">
        <v>492.08373136547903</v>
      </c>
      <c r="CM707">
        <v>401.07083133459003</v>
      </c>
      <c r="CN707">
        <v>294.32657142707899</v>
      </c>
      <c r="CO707">
        <v>288.69895475201099</v>
      </c>
      <c r="CP707">
        <v>288.74186842111402</v>
      </c>
      <c r="CQ707">
        <v>285.98059910541298</v>
      </c>
      <c r="CR707">
        <v>285.18191399087999</v>
      </c>
      <c r="CS707">
        <v>280.67023125337499</v>
      </c>
      <c r="CT707">
        <v>284.00274033181103</v>
      </c>
      <c r="CU707">
        <v>277.69784120776899</v>
      </c>
      <c r="CV707">
        <v>280.45254108942203</v>
      </c>
      <c r="CW707">
        <v>274.02076043758899</v>
      </c>
      <c r="CX707">
        <v>276.81808591540101</v>
      </c>
    </row>
    <row r="708" spans="1:102" x14ac:dyDescent="0.25">
      <c r="A708">
        <v>169.666221628838</v>
      </c>
      <c r="B708">
        <v>274.11449590478401</v>
      </c>
      <c r="C708">
        <v>269.16420417803698</v>
      </c>
      <c r="D708">
        <v>270.025008392345</v>
      </c>
      <c r="E708">
        <v>275.61867692219897</v>
      </c>
      <c r="F708">
        <v>278.15460748102703</v>
      </c>
      <c r="G708">
        <v>274.32771684442099</v>
      </c>
      <c r="H708">
        <v>272.81361617825002</v>
      </c>
      <c r="I708">
        <v>275.201165717381</v>
      </c>
      <c r="J708">
        <v>282.61651822253299</v>
      </c>
      <c r="K708">
        <v>278.613022043591</v>
      </c>
      <c r="L708">
        <v>278.092850497553</v>
      </c>
      <c r="M708">
        <v>286.49042802597802</v>
      </c>
      <c r="N708">
        <v>278.30488877702197</v>
      </c>
      <c r="O708">
        <v>286.80665701837597</v>
      </c>
      <c r="P708">
        <v>281.79762803930601</v>
      </c>
      <c r="Q708">
        <v>503.68901354092498</v>
      </c>
      <c r="R708">
        <v>570.64115647130097</v>
      </c>
      <c r="S708">
        <v>635.96133163244099</v>
      </c>
      <c r="T708">
        <v>544.33301147197903</v>
      </c>
      <c r="U708">
        <v>1227.97719135121</v>
      </c>
      <c r="V708">
        <v>1395.9453967357299</v>
      </c>
      <c r="W708">
        <v>961.44776430097704</v>
      </c>
      <c r="X708">
        <v>2417.9041962812898</v>
      </c>
      <c r="Y708">
        <v>1176.8058799069599</v>
      </c>
      <c r="Z708">
        <v>1461.93498462814</v>
      </c>
      <c r="AA708">
        <v>782.57451860021797</v>
      </c>
      <c r="AB708">
        <v>890.21063308546195</v>
      </c>
      <c r="AC708">
        <v>538.28419168624703</v>
      </c>
      <c r="AD708">
        <v>403.96630847447801</v>
      </c>
      <c r="AE708">
        <v>366.65665207547602</v>
      </c>
      <c r="AF708">
        <v>365.44548335677302</v>
      </c>
      <c r="AG708">
        <v>354.06749127829301</v>
      </c>
      <c r="AH708">
        <v>365.712777806872</v>
      </c>
      <c r="AI708">
        <v>375.27830836566102</v>
      </c>
      <c r="AJ708">
        <v>376.26439294935898</v>
      </c>
      <c r="AK708">
        <v>343.59569909222199</v>
      </c>
      <c r="AL708">
        <v>328.629085851296</v>
      </c>
      <c r="AM708">
        <v>316.52078854590002</v>
      </c>
      <c r="AN708">
        <v>330.96510375113598</v>
      </c>
      <c r="AO708">
        <v>336.56557164698899</v>
      </c>
      <c r="AP708">
        <v>285.29654750876102</v>
      </c>
      <c r="AQ708">
        <v>265.42033415368201</v>
      </c>
      <c r="AR708">
        <v>270.32290208298298</v>
      </c>
      <c r="AS708">
        <v>260.92008359907197</v>
      </c>
      <c r="AT708">
        <v>278.34819596071401</v>
      </c>
      <c r="AU708">
        <v>270.88822982138902</v>
      </c>
      <c r="AV708">
        <v>267.87328910804399</v>
      </c>
      <c r="AW708">
        <v>271.82963584670199</v>
      </c>
      <c r="AX708">
        <v>259.45594832263401</v>
      </c>
      <c r="AY708">
        <v>266.53938327734198</v>
      </c>
      <c r="AZ708">
        <v>252.022519614391</v>
      </c>
      <c r="BA708">
        <v>255.229632424719</v>
      </c>
      <c r="BB708">
        <v>266.33316026244302</v>
      </c>
      <c r="BC708">
        <v>266.35328559940803</v>
      </c>
      <c r="BD708">
        <v>265.12028538790997</v>
      </c>
      <c r="BE708">
        <v>268.94774216214</v>
      </c>
      <c r="BF708">
        <v>259.46011215234</v>
      </c>
      <c r="BG708">
        <v>261.20374560533401</v>
      </c>
      <c r="BH708">
        <v>265.994058873249</v>
      </c>
      <c r="BI708">
        <v>269.84610367562698</v>
      </c>
      <c r="BJ708">
        <v>271.05293319924198</v>
      </c>
      <c r="BK708">
        <v>266.80271901749597</v>
      </c>
      <c r="BL708">
        <v>269.24552639078098</v>
      </c>
      <c r="BM708">
        <v>266.09192796837601</v>
      </c>
      <c r="BN708">
        <v>267.02320005621499</v>
      </c>
      <c r="BO708">
        <v>278.620007210766</v>
      </c>
      <c r="BP708">
        <v>266.92727398811201</v>
      </c>
      <c r="BQ708">
        <v>268.74470626079199</v>
      </c>
      <c r="BR708">
        <v>267.89341494715001</v>
      </c>
      <c r="BS708">
        <v>272.07610097152298</v>
      </c>
      <c r="BT708">
        <v>271.36208909423101</v>
      </c>
      <c r="BU708">
        <v>280.709689538737</v>
      </c>
      <c r="BV708">
        <v>272.96757666334599</v>
      </c>
      <c r="BW708">
        <v>277.975244408739</v>
      </c>
      <c r="BX708">
        <v>397.98970928160799</v>
      </c>
      <c r="BY708">
        <v>446.82528425168101</v>
      </c>
      <c r="BZ708">
        <v>498.43722412626897</v>
      </c>
      <c r="CA708">
        <v>529.66452898300804</v>
      </c>
      <c r="CB708">
        <v>482.75635795281102</v>
      </c>
      <c r="CC708">
        <v>395.79378943926901</v>
      </c>
      <c r="CD708">
        <v>392.23282016291699</v>
      </c>
      <c r="CE708">
        <v>1351.8029574207401</v>
      </c>
      <c r="CF708">
        <v>363.84441062936497</v>
      </c>
      <c r="CG708">
        <v>374.27933152676599</v>
      </c>
      <c r="CH708">
        <v>2442.44038277142</v>
      </c>
      <c r="CI708">
        <v>1721.5572793216299</v>
      </c>
      <c r="CJ708">
        <v>1264.2577115904301</v>
      </c>
      <c r="CK708">
        <v>2450.5469275925898</v>
      </c>
      <c r="CL708">
        <v>490.85001572046099</v>
      </c>
      <c r="CM708">
        <v>407.837562929819</v>
      </c>
      <c r="CN708">
        <v>296.77443929645801</v>
      </c>
      <c r="CO708">
        <v>288.605313450143</v>
      </c>
      <c r="CP708">
        <v>288.54425743263198</v>
      </c>
      <c r="CQ708">
        <v>286.98658744214998</v>
      </c>
      <c r="CR708">
        <v>283.59745075074198</v>
      </c>
      <c r="CS708">
        <v>280.45727842561001</v>
      </c>
      <c r="CT708">
        <v>283.27301191108899</v>
      </c>
      <c r="CU708">
        <v>277.45842979276301</v>
      </c>
      <c r="CV708">
        <v>282.41220946252997</v>
      </c>
      <c r="CW708">
        <v>276.96433530228001</v>
      </c>
      <c r="CX708">
        <v>277.604518065901</v>
      </c>
    </row>
    <row r="709" spans="1:102" x14ac:dyDescent="0.25">
      <c r="A709">
        <v>169.90654205607399</v>
      </c>
      <c r="B709">
        <v>271.733030477581</v>
      </c>
      <c r="C709">
        <v>269.037393052754</v>
      </c>
      <c r="D709">
        <v>268.93423686206802</v>
      </c>
      <c r="E709">
        <v>275.09213515748797</v>
      </c>
      <c r="F709">
        <v>275.74296935447302</v>
      </c>
      <c r="G709">
        <v>277.381879967906</v>
      </c>
      <c r="H709">
        <v>276.75522514940201</v>
      </c>
      <c r="I709">
        <v>271.87801424186</v>
      </c>
      <c r="J709">
        <v>282.99903822555302</v>
      </c>
      <c r="K709">
        <v>279.71369884941703</v>
      </c>
      <c r="L709">
        <v>281.35954483458698</v>
      </c>
      <c r="M709">
        <v>285.33635540195502</v>
      </c>
      <c r="N709">
        <v>279.33730841433999</v>
      </c>
      <c r="O709">
        <v>283.02599121597501</v>
      </c>
      <c r="P709">
        <v>283.64650913957797</v>
      </c>
      <c r="Q709">
        <v>492.055162307567</v>
      </c>
      <c r="R709">
        <v>565.45763840282598</v>
      </c>
      <c r="S709">
        <v>647.98225065656004</v>
      </c>
      <c r="T709">
        <v>547.90915958154005</v>
      </c>
      <c r="U709">
        <v>1206.2394206107299</v>
      </c>
      <c r="V709">
        <v>1345.6486793169499</v>
      </c>
      <c r="W709">
        <v>964.39159788809798</v>
      </c>
      <c r="X709">
        <v>2322.8075879887501</v>
      </c>
      <c r="Y709">
        <v>1132.81763347532</v>
      </c>
      <c r="Z709">
        <v>1376.08409214741</v>
      </c>
      <c r="AA709">
        <v>762.63229712040697</v>
      </c>
      <c r="AB709">
        <v>898.96917372849396</v>
      </c>
      <c r="AC709">
        <v>549.92240051172496</v>
      </c>
      <c r="AD709">
        <v>410.68075658409401</v>
      </c>
      <c r="AE709">
        <v>373.00856996857999</v>
      </c>
      <c r="AF709">
        <v>370.09304115244498</v>
      </c>
      <c r="AG709">
        <v>352.21344455455102</v>
      </c>
      <c r="AH709">
        <v>367.21958917179597</v>
      </c>
      <c r="AI709">
        <v>382.24302443033599</v>
      </c>
      <c r="AJ709">
        <v>377.02118688671601</v>
      </c>
      <c r="AK709">
        <v>342.80773553730199</v>
      </c>
      <c r="AL709">
        <v>327.93400882521797</v>
      </c>
      <c r="AM709">
        <v>319.96273314520698</v>
      </c>
      <c r="AN709">
        <v>331.32671806681901</v>
      </c>
      <c r="AO709">
        <v>335.22525748955297</v>
      </c>
      <c r="AP709">
        <v>283.353833771604</v>
      </c>
      <c r="AQ709">
        <v>268.40012286642298</v>
      </c>
      <c r="AR709">
        <v>269.30238952403101</v>
      </c>
      <c r="AS709">
        <v>257.93627649478401</v>
      </c>
      <c r="AT709">
        <v>278.99878656855901</v>
      </c>
      <c r="AU709">
        <v>270.68032775594901</v>
      </c>
      <c r="AV709">
        <v>263.54956701884998</v>
      </c>
      <c r="AW709">
        <v>271.50943954855302</v>
      </c>
      <c r="AX709">
        <v>261.63499026910699</v>
      </c>
      <c r="AY709">
        <v>266.58144307368502</v>
      </c>
      <c r="AZ709">
        <v>252.450387592639</v>
      </c>
      <c r="BA709">
        <v>254.95157128347799</v>
      </c>
      <c r="BB709">
        <v>262.834953609217</v>
      </c>
      <c r="BC709">
        <v>269.41188123441202</v>
      </c>
      <c r="BD709">
        <v>262.65621060555299</v>
      </c>
      <c r="BE709">
        <v>269.60757525193202</v>
      </c>
      <c r="BF709">
        <v>263.59369238815998</v>
      </c>
      <c r="BG709">
        <v>261.42061077296302</v>
      </c>
      <c r="BH709">
        <v>264.99430880190101</v>
      </c>
      <c r="BI709">
        <v>268.94523299122</v>
      </c>
      <c r="BJ709">
        <v>270.00479415167001</v>
      </c>
      <c r="BK709">
        <v>269.18679577859501</v>
      </c>
      <c r="BL709">
        <v>267.90610154448098</v>
      </c>
      <c r="BM709">
        <v>267.30094281618898</v>
      </c>
      <c r="BN709">
        <v>265.78023241566098</v>
      </c>
      <c r="BO709">
        <v>276.90405101855799</v>
      </c>
      <c r="BP709">
        <v>264.70230317997999</v>
      </c>
      <c r="BQ709">
        <v>269.36267343064799</v>
      </c>
      <c r="BR709">
        <v>268.45573675252899</v>
      </c>
      <c r="BS709">
        <v>272.27774760382198</v>
      </c>
      <c r="BT709">
        <v>272.87068844376398</v>
      </c>
      <c r="BU709">
        <v>278.90248839347299</v>
      </c>
      <c r="BV709">
        <v>274.74084281460398</v>
      </c>
      <c r="BW709">
        <v>274.477188995105</v>
      </c>
      <c r="BX709">
        <v>402.73429696860302</v>
      </c>
      <c r="BY709">
        <v>451.00173278471402</v>
      </c>
      <c r="BZ709">
        <v>508.67986769871999</v>
      </c>
      <c r="CA709">
        <v>543.27527080091897</v>
      </c>
      <c r="CB709">
        <v>492.10742257807601</v>
      </c>
      <c r="CC709">
        <v>396.97802946525297</v>
      </c>
      <c r="CD709">
        <v>393.99714305938198</v>
      </c>
      <c r="CE709">
        <v>1397.5289855644801</v>
      </c>
      <c r="CF709">
        <v>367.36826443023199</v>
      </c>
      <c r="CG709">
        <v>371.96274251446698</v>
      </c>
      <c r="CH709">
        <v>2277.9211248755601</v>
      </c>
      <c r="CI709">
        <v>1539.1308659803401</v>
      </c>
      <c r="CJ709">
        <v>1148.5656074846499</v>
      </c>
      <c r="CK709">
        <v>2392.6329393284</v>
      </c>
      <c r="CL709">
        <v>480.02529926172099</v>
      </c>
      <c r="CM709">
        <v>410.20076546722697</v>
      </c>
      <c r="CN709">
        <v>293.53432620368</v>
      </c>
      <c r="CO709">
        <v>289.49186371351198</v>
      </c>
      <c r="CP709">
        <v>286.03418424048499</v>
      </c>
      <c r="CQ709">
        <v>285.107541339595</v>
      </c>
      <c r="CR709">
        <v>287.92485678172397</v>
      </c>
      <c r="CS709">
        <v>279.78180646444702</v>
      </c>
      <c r="CT709">
        <v>282.17215303486603</v>
      </c>
      <c r="CU709">
        <v>276.14605820092299</v>
      </c>
      <c r="CV709">
        <v>284.627243250253</v>
      </c>
      <c r="CW709">
        <v>279.19578530763198</v>
      </c>
      <c r="CX709">
        <v>277.52694634479701</v>
      </c>
    </row>
    <row r="710" spans="1:102" x14ac:dyDescent="0.25">
      <c r="A710">
        <v>170.146862483311</v>
      </c>
      <c r="B710">
        <v>270.43455270956298</v>
      </c>
      <c r="C710">
        <v>269.87743146522399</v>
      </c>
      <c r="D710">
        <v>273.85027138187598</v>
      </c>
      <c r="E710">
        <v>270.32792540279701</v>
      </c>
      <c r="F710">
        <v>274.42237811305898</v>
      </c>
      <c r="G710">
        <v>277.293987186739</v>
      </c>
      <c r="H710">
        <v>279.02129451578401</v>
      </c>
      <c r="I710">
        <v>275.95411161578801</v>
      </c>
      <c r="J710">
        <v>281.521051103763</v>
      </c>
      <c r="K710">
        <v>281.81716979468399</v>
      </c>
      <c r="L710">
        <v>281.41214514491702</v>
      </c>
      <c r="M710">
        <v>284.07069357902799</v>
      </c>
      <c r="N710">
        <v>281.59280686730199</v>
      </c>
      <c r="O710">
        <v>283.59005456192602</v>
      </c>
      <c r="P710">
        <v>284.83259940917998</v>
      </c>
      <c r="Q710">
        <v>479.06301064048</v>
      </c>
      <c r="R710">
        <v>559.87625167254805</v>
      </c>
      <c r="S710">
        <v>652.81401549676502</v>
      </c>
      <c r="T710">
        <v>547.86635539044198</v>
      </c>
      <c r="U710">
        <v>1172.8588919337401</v>
      </c>
      <c r="V710">
        <v>1300.4163264485501</v>
      </c>
      <c r="W710">
        <v>951.85218861893497</v>
      </c>
      <c r="X710">
        <v>2174.5764954452102</v>
      </c>
      <c r="Y710">
        <v>1070.4236403309401</v>
      </c>
      <c r="Z710">
        <v>1264.2071747429</v>
      </c>
      <c r="AA710">
        <v>740.74920004487399</v>
      </c>
      <c r="AB710">
        <v>869.66743927891605</v>
      </c>
      <c r="AC710">
        <v>555.05920891574499</v>
      </c>
      <c r="AD710">
        <v>413.97015339036301</v>
      </c>
      <c r="AE710">
        <v>375.84491088210899</v>
      </c>
      <c r="AF710">
        <v>371.52631486228302</v>
      </c>
      <c r="AG710">
        <v>355.25720208389902</v>
      </c>
      <c r="AH710">
        <v>368.79184580551299</v>
      </c>
      <c r="AI710">
        <v>386.07273047725698</v>
      </c>
      <c r="AJ710">
        <v>375.83284518904298</v>
      </c>
      <c r="AK710">
        <v>342.379829384895</v>
      </c>
      <c r="AL710">
        <v>327.461438491482</v>
      </c>
      <c r="AM710">
        <v>320.64473982017603</v>
      </c>
      <c r="AN710">
        <v>326.78353212502901</v>
      </c>
      <c r="AO710">
        <v>337.248781478924</v>
      </c>
      <c r="AP710">
        <v>281.65902353462297</v>
      </c>
      <c r="AQ710">
        <v>272.10431859062999</v>
      </c>
      <c r="AR710">
        <v>269.314527869183</v>
      </c>
      <c r="AS710">
        <v>257.70766679310202</v>
      </c>
      <c r="AT710">
        <v>276.75590590756298</v>
      </c>
      <c r="AU710">
        <v>271.68791107003898</v>
      </c>
      <c r="AV710">
        <v>261.46687762052898</v>
      </c>
      <c r="AW710">
        <v>271.720423329695</v>
      </c>
      <c r="AX710">
        <v>263.08197879717102</v>
      </c>
      <c r="AY710">
        <v>266.11389035656703</v>
      </c>
      <c r="AZ710">
        <v>255.57382568662501</v>
      </c>
      <c r="BA710">
        <v>256.84818966721298</v>
      </c>
      <c r="BB710">
        <v>262.53553106779901</v>
      </c>
      <c r="BC710">
        <v>267.59547611061799</v>
      </c>
      <c r="BD710">
        <v>263.09396266491399</v>
      </c>
      <c r="BE710">
        <v>269.63440561050299</v>
      </c>
      <c r="BF710">
        <v>266.52266828756302</v>
      </c>
      <c r="BG710">
        <v>263.54891778423399</v>
      </c>
      <c r="BH710">
        <v>262.372275687122</v>
      </c>
      <c r="BI710">
        <v>268.60805923400801</v>
      </c>
      <c r="BJ710">
        <v>266.77834192984898</v>
      </c>
      <c r="BK710">
        <v>268.26757200770197</v>
      </c>
      <c r="BL710">
        <v>269.69894001905902</v>
      </c>
      <c r="BM710">
        <v>267.516705268409</v>
      </c>
      <c r="BN710">
        <v>265.57623623856</v>
      </c>
      <c r="BO710">
        <v>273.97606094907201</v>
      </c>
      <c r="BP710">
        <v>266.19579831321801</v>
      </c>
      <c r="BQ710">
        <v>269.02604018262798</v>
      </c>
      <c r="BR710">
        <v>269.41571999450002</v>
      </c>
      <c r="BS710">
        <v>274.600485391512</v>
      </c>
      <c r="BT710">
        <v>274.13907324188</v>
      </c>
      <c r="BU710">
        <v>276.26866869685699</v>
      </c>
      <c r="BV710">
        <v>275.09132101850099</v>
      </c>
      <c r="BW710">
        <v>273.406127571995</v>
      </c>
      <c r="BX710">
        <v>407.44915160573402</v>
      </c>
      <c r="BY710">
        <v>454.88862931238998</v>
      </c>
      <c r="BZ710">
        <v>512.99330019997899</v>
      </c>
      <c r="CA710">
        <v>550.61509995325298</v>
      </c>
      <c r="CB710">
        <v>494.75710868142301</v>
      </c>
      <c r="CC710">
        <v>399.73376812918798</v>
      </c>
      <c r="CD710">
        <v>394.32708390424199</v>
      </c>
      <c r="CE710">
        <v>1361.6473741105999</v>
      </c>
      <c r="CF710">
        <v>366.20181022513901</v>
      </c>
      <c r="CG710">
        <v>370.58792804030401</v>
      </c>
      <c r="CH710">
        <v>2104.8733361387999</v>
      </c>
      <c r="CI710">
        <v>1382.9607494838301</v>
      </c>
      <c r="CJ710">
        <v>1068.3045623334699</v>
      </c>
      <c r="CK710">
        <v>2307.91905263021</v>
      </c>
      <c r="CL710">
        <v>467.32149499059898</v>
      </c>
      <c r="CM710">
        <v>413.14255141624301</v>
      </c>
      <c r="CN710">
        <v>290.603647211853</v>
      </c>
      <c r="CO710">
        <v>287.08149781476999</v>
      </c>
      <c r="CP710">
        <v>285.932723199593</v>
      </c>
      <c r="CQ710">
        <v>283.91356895102501</v>
      </c>
      <c r="CR710">
        <v>289.68351321807899</v>
      </c>
      <c r="CS710">
        <v>280.95878782600198</v>
      </c>
      <c r="CT710">
        <v>281.06005010832399</v>
      </c>
      <c r="CU710">
        <v>275.58052836960002</v>
      </c>
      <c r="CV710">
        <v>285.95225039481198</v>
      </c>
      <c r="CW710">
        <v>283.58644310478201</v>
      </c>
      <c r="CX710">
        <v>280.38169610910199</v>
      </c>
    </row>
    <row r="711" spans="1:102" x14ac:dyDescent="0.25">
      <c r="A711">
        <v>170.38718291054701</v>
      </c>
      <c r="B711">
        <v>274.39717677274399</v>
      </c>
      <c r="C711">
        <v>269.16157432717199</v>
      </c>
      <c r="D711">
        <v>272.67009902603598</v>
      </c>
      <c r="E711">
        <v>268.276788870308</v>
      </c>
      <c r="F711">
        <v>271.60725130887897</v>
      </c>
      <c r="G711">
        <v>278.96480289059002</v>
      </c>
      <c r="H711">
        <v>277.80179719721099</v>
      </c>
      <c r="I711">
        <v>278.31421069112997</v>
      </c>
      <c r="J711">
        <v>279.31828346482399</v>
      </c>
      <c r="K711">
        <v>281.61154067154598</v>
      </c>
      <c r="L711">
        <v>283.09530332782703</v>
      </c>
      <c r="M711">
        <v>280.36486426878201</v>
      </c>
      <c r="N711">
        <v>283.51106539924399</v>
      </c>
      <c r="O711">
        <v>284.82141805741099</v>
      </c>
      <c r="P711">
        <v>283.16113759569402</v>
      </c>
      <c r="Q711">
        <v>485.351480296143</v>
      </c>
      <c r="R711">
        <v>579.85404945422499</v>
      </c>
      <c r="S711">
        <v>694.53945598537803</v>
      </c>
      <c r="T711">
        <v>573.65083734785605</v>
      </c>
      <c r="U711">
        <v>1247.0430234902301</v>
      </c>
      <c r="V711">
        <v>1367.9334223953001</v>
      </c>
      <c r="W711">
        <v>1005.7461020747</v>
      </c>
      <c r="X711">
        <v>2256.90247110869</v>
      </c>
      <c r="Y711">
        <v>1093.39806884111</v>
      </c>
      <c r="Z711">
        <v>1259.1998684748701</v>
      </c>
      <c r="AA711">
        <v>755.78504499872804</v>
      </c>
      <c r="AB711">
        <v>873.91331129000105</v>
      </c>
      <c r="AC711">
        <v>561.98245059286103</v>
      </c>
      <c r="AD711">
        <v>422.39085275865398</v>
      </c>
      <c r="AE711">
        <v>378.67763975763802</v>
      </c>
      <c r="AF711">
        <v>376.242443044791</v>
      </c>
      <c r="AG711">
        <v>360.627514915277</v>
      </c>
      <c r="AH711">
        <v>369.40848058672998</v>
      </c>
      <c r="AI711">
        <v>390.12096789787</v>
      </c>
      <c r="AJ711">
        <v>377.62069529557999</v>
      </c>
      <c r="AK711">
        <v>344.26505074138998</v>
      </c>
      <c r="AL711">
        <v>326.28329517753099</v>
      </c>
      <c r="AM711">
        <v>319.51417127613098</v>
      </c>
      <c r="AN711">
        <v>324.20083891523097</v>
      </c>
      <c r="AO711">
        <v>341.090145337823</v>
      </c>
      <c r="AP711">
        <v>280.95568473683397</v>
      </c>
      <c r="AQ711">
        <v>271.22582313157</v>
      </c>
      <c r="AR711">
        <v>267.86403845161198</v>
      </c>
      <c r="AS711">
        <v>254.81069577152601</v>
      </c>
      <c r="AT711">
        <v>274.75390841371302</v>
      </c>
      <c r="AU711">
        <v>272.38428212730901</v>
      </c>
      <c r="AV711">
        <v>260.400830716575</v>
      </c>
      <c r="AW711">
        <v>268.4963528257</v>
      </c>
      <c r="AX711">
        <v>261.08815081368198</v>
      </c>
      <c r="AY711">
        <v>264.48395864536201</v>
      </c>
      <c r="AZ711">
        <v>250.68248932076</v>
      </c>
      <c r="BA711">
        <v>256.87864935150702</v>
      </c>
      <c r="BB711">
        <v>264.72616638536698</v>
      </c>
      <c r="BC711">
        <v>268.94303761871498</v>
      </c>
      <c r="BD711">
        <v>264.49295686561601</v>
      </c>
      <c r="BE711">
        <v>264.70823619536202</v>
      </c>
      <c r="BF711">
        <v>270.02705208428603</v>
      </c>
      <c r="BG711">
        <v>265.55936409081602</v>
      </c>
      <c r="BH711">
        <v>261.70189838816299</v>
      </c>
      <c r="BI711">
        <v>266.39180207962397</v>
      </c>
      <c r="BJ711">
        <v>262.74632692174998</v>
      </c>
      <c r="BK711">
        <v>267.78965107720097</v>
      </c>
      <c r="BL711">
        <v>268.217541533869</v>
      </c>
      <c r="BM711">
        <v>268.49409826203203</v>
      </c>
      <c r="BN711">
        <v>264.03517951566801</v>
      </c>
      <c r="BO711">
        <v>270.579828491542</v>
      </c>
      <c r="BP711">
        <v>269.53720001494702</v>
      </c>
      <c r="BQ711">
        <v>269.789939788249</v>
      </c>
      <c r="BR711">
        <v>267.219472970364</v>
      </c>
      <c r="BS711">
        <v>275.62337822035801</v>
      </c>
      <c r="BT711">
        <v>273.17759981295501</v>
      </c>
      <c r="BU711">
        <v>270.808906513029</v>
      </c>
      <c r="BV711">
        <v>275.10952594931803</v>
      </c>
      <c r="BW711">
        <v>273.862123619263</v>
      </c>
      <c r="BX711">
        <v>419.42015580470002</v>
      </c>
      <c r="BY711">
        <v>468.83436992632198</v>
      </c>
      <c r="BZ711">
        <v>520.49563856232498</v>
      </c>
      <c r="CA711">
        <v>569.74046427674602</v>
      </c>
      <c r="CB711">
        <v>511.55220845973201</v>
      </c>
      <c r="CC711">
        <v>405.32244044154697</v>
      </c>
      <c r="CD711">
        <v>400.93725515631701</v>
      </c>
      <c r="CE711">
        <v>1412.9244551168499</v>
      </c>
      <c r="CF711">
        <v>367.52156229853102</v>
      </c>
      <c r="CG711">
        <v>371.68613190958001</v>
      </c>
      <c r="CH711">
        <v>2199.2750132803699</v>
      </c>
      <c r="CI711">
        <v>1391.27814629613</v>
      </c>
      <c r="CJ711">
        <v>1101.7833692023</v>
      </c>
      <c r="CK711">
        <v>2485.9332348305202</v>
      </c>
      <c r="CL711">
        <v>471.20802971904101</v>
      </c>
      <c r="CM711">
        <v>420.982297514577</v>
      </c>
      <c r="CN711">
        <v>292.588357336635</v>
      </c>
      <c r="CO711">
        <v>289.67181261588399</v>
      </c>
      <c r="CP711">
        <v>287.16722697421102</v>
      </c>
      <c r="CQ711">
        <v>285.50319184650903</v>
      </c>
      <c r="CR711">
        <v>291.51686333770402</v>
      </c>
      <c r="CS711">
        <v>282.728853509077</v>
      </c>
      <c r="CT711">
        <v>281.47716129546399</v>
      </c>
      <c r="CU711">
        <v>277.233504525439</v>
      </c>
      <c r="CV711">
        <v>287.47500119437302</v>
      </c>
      <c r="CW711">
        <v>285.418117478792</v>
      </c>
      <c r="CX711">
        <v>283.73358899373</v>
      </c>
    </row>
    <row r="712" spans="1:102" x14ac:dyDescent="0.25">
      <c r="A712">
        <v>170.627503337783</v>
      </c>
      <c r="B712">
        <v>274.23927348816198</v>
      </c>
      <c r="C712">
        <v>269.891486822991</v>
      </c>
      <c r="D712">
        <v>279.07056303678797</v>
      </c>
      <c r="E712">
        <v>270.07110311309498</v>
      </c>
      <c r="F712">
        <v>277.48689937149999</v>
      </c>
      <c r="G712">
        <v>278.850107142382</v>
      </c>
      <c r="H712">
        <v>279.67282541701798</v>
      </c>
      <c r="I712">
        <v>277.15372828790498</v>
      </c>
      <c r="J712">
        <v>277.595976480513</v>
      </c>
      <c r="K712">
        <v>277.31195488709</v>
      </c>
      <c r="L712">
        <v>284.91075657986403</v>
      </c>
      <c r="M712">
        <v>283.88060320794398</v>
      </c>
      <c r="N712">
        <v>283.56705403083402</v>
      </c>
      <c r="O712">
        <v>280.85510664267298</v>
      </c>
      <c r="P712">
        <v>288.38336271135302</v>
      </c>
      <c r="Q712">
        <v>497.572826766319</v>
      </c>
      <c r="R712">
        <v>609.06613931132995</v>
      </c>
      <c r="S712">
        <v>772.36934243649296</v>
      </c>
      <c r="T712">
        <v>630.482245219329</v>
      </c>
      <c r="U712">
        <v>1499.64521230082</v>
      </c>
      <c r="V712">
        <v>1515.49084308943</v>
      </c>
      <c r="W712">
        <v>1125.1213665621999</v>
      </c>
      <c r="X712">
        <v>2468.1800701964899</v>
      </c>
      <c r="Y712">
        <v>1165.6114112401101</v>
      </c>
      <c r="Z712">
        <v>1307.3240880124499</v>
      </c>
      <c r="AA712">
        <v>788.72200001974795</v>
      </c>
      <c r="AB712">
        <v>916.68873389848204</v>
      </c>
      <c r="AC712">
        <v>581.85836608417196</v>
      </c>
      <c r="AD712">
        <v>431.16605542224897</v>
      </c>
      <c r="AE712">
        <v>384.89739965761601</v>
      </c>
      <c r="AF712">
        <v>376.45603487740601</v>
      </c>
      <c r="AG712">
        <v>363.79391416758602</v>
      </c>
      <c r="AH712">
        <v>373.26241216214498</v>
      </c>
      <c r="AI712">
        <v>389.344611386368</v>
      </c>
      <c r="AJ712">
        <v>382.925608698519</v>
      </c>
      <c r="AK712">
        <v>343.96065924230402</v>
      </c>
      <c r="AL712">
        <v>326.96594962128898</v>
      </c>
      <c r="AM712">
        <v>323.81594176879503</v>
      </c>
      <c r="AN712">
        <v>329.41654421487499</v>
      </c>
      <c r="AO712">
        <v>341.85307339668299</v>
      </c>
      <c r="AP712">
        <v>281.78986161858501</v>
      </c>
      <c r="AQ712">
        <v>271.904324845075</v>
      </c>
      <c r="AR712">
        <v>265.27141335636298</v>
      </c>
      <c r="AS712">
        <v>256.16530007793102</v>
      </c>
      <c r="AT712">
        <v>273.61916325445799</v>
      </c>
      <c r="AU712">
        <v>274.61055422647001</v>
      </c>
      <c r="AV712">
        <v>258.816196047277</v>
      </c>
      <c r="AW712">
        <v>267.66616447853698</v>
      </c>
      <c r="AX712">
        <v>261.95762396911601</v>
      </c>
      <c r="AY712">
        <v>267.33688231332502</v>
      </c>
      <c r="AZ712">
        <v>250.18898909994701</v>
      </c>
      <c r="BA712">
        <v>256.01631085545102</v>
      </c>
      <c r="BB712">
        <v>266.72048231696999</v>
      </c>
      <c r="BC712">
        <v>268.90587704324599</v>
      </c>
      <c r="BD712">
        <v>267.28357895010203</v>
      </c>
      <c r="BE712">
        <v>264.49960933848098</v>
      </c>
      <c r="BF712">
        <v>274.73910776353301</v>
      </c>
      <c r="BG712">
        <v>266.58253920184598</v>
      </c>
      <c r="BH712">
        <v>264.75486040305702</v>
      </c>
      <c r="BI712">
        <v>267.34536129024798</v>
      </c>
      <c r="BJ712">
        <v>265.800720928251</v>
      </c>
      <c r="BK712">
        <v>267.185089776447</v>
      </c>
      <c r="BL712">
        <v>272.39427869973503</v>
      </c>
      <c r="BM712">
        <v>264.53970562397399</v>
      </c>
      <c r="BN712">
        <v>266.07272168652003</v>
      </c>
      <c r="BO712">
        <v>269.86541457836398</v>
      </c>
      <c r="BP712">
        <v>268.95461400552603</v>
      </c>
      <c r="BQ712">
        <v>272.31115291667498</v>
      </c>
      <c r="BR712">
        <v>269.62679833615499</v>
      </c>
      <c r="BS712">
        <v>275.590644048966</v>
      </c>
      <c r="BT712">
        <v>274.421975637804</v>
      </c>
      <c r="BU712">
        <v>274.02729938591102</v>
      </c>
      <c r="BV712">
        <v>273.16696459534199</v>
      </c>
      <c r="BW712">
        <v>272.54193062283503</v>
      </c>
      <c r="BX712">
        <v>426.67660469884402</v>
      </c>
      <c r="BY712">
        <v>488.35576052777998</v>
      </c>
      <c r="BZ712">
        <v>543.74318874518406</v>
      </c>
      <c r="CA712">
        <v>605.53846335812898</v>
      </c>
      <c r="CB712">
        <v>539.10182154159702</v>
      </c>
      <c r="CC712">
        <v>413.93867292946499</v>
      </c>
      <c r="CD712">
        <v>411.05227340878901</v>
      </c>
      <c r="CE712">
        <v>1564.90239617733</v>
      </c>
      <c r="CF712">
        <v>372.86129531584902</v>
      </c>
      <c r="CG712">
        <v>373.05390541350801</v>
      </c>
      <c r="CH712">
        <v>2444.0637747628002</v>
      </c>
      <c r="CI712">
        <v>1432.3170601445099</v>
      </c>
      <c r="CJ712">
        <v>1148.52843956371</v>
      </c>
      <c r="CK712">
        <v>2875.21130577246</v>
      </c>
      <c r="CL712">
        <v>479.36325361207003</v>
      </c>
      <c r="CM712">
        <v>431.78777548372102</v>
      </c>
      <c r="CN712">
        <v>296.22016217388199</v>
      </c>
      <c r="CO712">
        <v>288.43129347724499</v>
      </c>
      <c r="CP712">
        <v>286.73443626952798</v>
      </c>
      <c r="CQ712">
        <v>287.11401089116703</v>
      </c>
      <c r="CR712">
        <v>294.73676078613198</v>
      </c>
      <c r="CS712">
        <v>285.60376533621297</v>
      </c>
      <c r="CT712">
        <v>278.926660483989</v>
      </c>
      <c r="CU712">
        <v>277.83883330915398</v>
      </c>
      <c r="CV712">
        <v>286.92550925066303</v>
      </c>
      <c r="CW712">
        <v>283.16219828570701</v>
      </c>
      <c r="CX712">
        <v>282.000246847818</v>
      </c>
    </row>
    <row r="713" spans="1:102" x14ac:dyDescent="0.25">
      <c r="A713">
        <v>170.86782376502001</v>
      </c>
      <c r="B713">
        <v>274.514284074096</v>
      </c>
      <c r="C713">
        <v>270.32225924261201</v>
      </c>
      <c r="D713">
        <v>280.157862657002</v>
      </c>
      <c r="E713">
        <v>268.96979252280403</v>
      </c>
      <c r="F713">
        <v>279.40270473647701</v>
      </c>
      <c r="G713">
        <v>279.33883618439802</v>
      </c>
      <c r="H713">
        <v>283.11007285388598</v>
      </c>
      <c r="I713">
        <v>279.07290884494603</v>
      </c>
      <c r="J713">
        <v>278.98544449557897</v>
      </c>
      <c r="K713">
        <v>281.248484076225</v>
      </c>
      <c r="L713">
        <v>285.571997944695</v>
      </c>
      <c r="M713">
        <v>284.74706436223698</v>
      </c>
      <c r="N713">
        <v>284.46973753969502</v>
      </c>
      <c r="O713">
        <v>284.39258925308798</v>
      </c>
      <c r="P713">
        <v>289.73105335239097</v>
      </c>
      <c r="Q713">
        <v>501.16641839258699</v>
      </c>
      <c r="R713">
        <v>634.63911419409101</v>
      </c>
      <c r="S713">
        <v>858.620718876149</v>
      </c>
      <c r="T713">
        <v>677.03649576314297</v>
      </c>
      <c r="U713">
        <v>1740.80123636296</v>
      </c>
      <c r="V713">
        <v>1632.2572883097801</v>
      </c>
      <c r="W713">
        <v>1252.0848854286501</v>
      </c>
      <c r="X713">
        <v>2651.9522730479898</v>
      </c>
      <c r="Y713">
        <v>1227.9810435442901</v>
      </c>
      <c r="Z713">
        <v>1352.74757060395</v>
      </c>
      <c r="AA713">
        <v>823.78678509629697</v>
      </c>
      <c r="AB713">
        <v>967.826952529138</v>
      </c>
      <c r="AC713">
        <v>604.66085321123603</v>
      </c>
      <c r="AD713">
        <v>440.48687123121903</v>
      </c>
      <c r="AE713">
        <v>389.57468271515103</v>
      </c>
      <c r="AF713">
        <v>376.04358555285302</v>
      </c>
      <c r="AG713">
        <v>368.76779074461598</v>
      </c>
      <c r="AH713">
        <v>379.87512990873898</v>
      </c>
      <c r="AI713">
        <v>395.75330845450497</v>
      </c>
      <c r="AJ713">
        <v>385.44950422787298</v>
      </c>
      <c r="AK713">
        <v>344.340761794321</v>
      </c>
      <c r="AL713">
        <v>325.91910300472398</v>
      </c>
      <c r="AM713">
        <v>328.290693259676</v>
      </c>
      <c r="AN713">
        <v>334.26931705012402</v>
      </c>
      <c r="AO713">
        <v>342.225426063459</v>
      </c>
      <c r="AP713">
        <v>282.35993902795298</v>
      </c>
      <c r="AQ713">
        <v>269.64775721568299</v>
      </c>
      <c r="AR713">
        <v>264.40063895903597</v>
      </c>
      <c r="AS713">
        <v>253.11532369904</v>
      </c>
      <c r="AT713">
        <v>272.31063526486798</v>
      </c>
      <c r="AU713">
        <v>276.458281991604</v>
      </c>
      <c r="AV713">
        <v>258.17696976570699</v>
      </c>
      <c r="AW713">
        <v>267.427467629332</v>
      </c>
      <c r="AX713">
        <v>262.94592371006098</v>
      </c>
      <c r="AY713">
        <v>267.48647920496398</v>
      </c>
      <c r="AZ713">
        <v>255.89688724547301</v>
      </c>
      <c r="BA713">
        <v>256.24151048987</v>
      </c>
      <c r="BB713">
        <v>270.57047778042698</v>
      </c>
      <c r="BC713">
        <v>268.30918946570102</v>
      </c>
      <c r="BD713">
        <v>270.96641347256002</v>
      </c>
      <c r="BE713">
        <v>264.028480571084</v>
      </c>
      <c r="BF713">
        <v>278.95164613865597</v>
      </c>
      <c r="BG713">
        <v>274.39607937034299</v>
      </c>
      <c r="BH713">
        <v>266.14656167565602</v>
      </c>
      <c r="BI713">
        <v>267.71030879575699</v>
      </c>
      <c r="BJ713">
        <v>267.69710796614601</v>
      </c>
      <c r="BK713">
        <v>273.70576807352597</v>
      </c>
      <c r="BL713">
        <v>275.00406056256702</v>
      </c>
      <c r="BM713">
        <v>267.54566244951798</v>
      </c>
      <c r="BN713">
        <v>268.01989263627098</v>
      </c>
      <c r="BO713">
        <v>268.31533526948402</v>
      </c>
      <c r="BP713">
        <v>267.45968101378702</v>
      </c>
      <c r="BQ713">
        <v>275.95319908623998</v>
      </c>
      <c r="BR713">
        <v>269.51361479715302</v>
      </c>
      <c r="BS713">
        <v>274.89770705907603</v>
      </c>
      <c r="BT713">
        <v>272.446552382248</v>
      </c>
      <c r="BU713">
        <v>274.582563988868</v>
      </c>
      <c r="BV713">
        <v>273.48486694819599</v>
      </c>
      <c r="BW713">
        <v>274.80349084108201</v>
      </c>
      <c r="BX713">
        <v>434.05039239190199</v>
      </c>
      <c r="BY713">
        <v>509.23227265285198</v>
      </c>
      <c r="BZ713">
        <v>566.25051854294804</v>
      </c>
      <c r="CA713">
        <v>641.60712428387797</v>
      </c>
      <c r="CB713">
        <v>574.02524973867799</v>
      </c>
      <c r="CC713">
        <v>423.02627784209301</v>
      </c>
      <c r="CD713">
        <v>428.03293219625903</v>
      </c>
      <c r="CE713">
        <v>1834.01872048616</v>
      </c>
      <c r="CF713">
        <v>378.340040935677</v>
      </c>
      <c r="CG713">
        <v>375.46297915075399</v>
      </c>
      <c r="CH713">
        <v>2640.9183615305501</v>
      </c>
      <c r="CI713">
        <v>1377.1971833761399</v>
      </c>
      <c r="CJ713">
        <v>1143.84268467892</v>
      </c>
      <c r="CK713">
        <v>3278.1600870899401</v>
      </c>
      <c r="CL713">
        <v>487.62031639511002</v>
      </c>
      <c r="CM713">
        <v>439.383989667246</v>
      </c>
      <c r="CN713">
        <v>296.51075449213499</v>
      </c>
      <c r="CO713">
        <v>291.40268526925701</v>
      </c>
      <c r="CP713">
        <v>286.88738949906099</v>
      </c>
      <c r="CQ713">
        <v>285.45922115285498</v>
      </c>
      <c r="CR713">
        <v>290.18618298066002</v>
      </c>
      <c r="CS713">
        <v>284.35328093864001</v>
      </c>
      <c r="CT713">
        <v>275.075674245659</v>
      </c>
      <c r="CU713">
        <v>277.48710626785402</v>
      </c>
      <c r="CV713">
        <v>290.60429458565898</v>
      </c>
      <c r="CW713">
        <v>282.90453356087801</v>
      </c>
      <c r="CX713">
        <v>284.21306124110203</v>
      </c>
    </row>
    <row r="714" spans="1:102" x14ac:dyDescent="0.25">
      <c r="A714">
        <v>171.10814419225599</v>
      </c>
      <c r="B714">
        <v>277.63601300506099</v>
      </c>
      <c r="C714">
        <v>274.66430429094601</v>
      </c>
      <c r="D714">
        <v>283.75988907366201</v>
      </c>
      <c r="E714">
        <v>268.013148202031</v>
      </c>
      <c r="F714">
        <v>282.76135534357098</v>
      </c>
      <c r="G714">
        <v>278.37143645098701</v>
      </c>
      <c r="H714">
        <v>283.88885270698302</v>
      </c>
      <c r="I714">
        <v>277.24422605698499</v>
      </c>
      <c r="J714">
        <v>278.41227191196901</v>
      </c>
      <c r="K714">
        <v>280.14823335267499</v>
      </c>
      <c r="L714">
        <v>289.235449644742</v>
      </c>
      <c r="M714">
        <v>285.65408123000498</v>
      </c>
      <c r="N714">
        <v>288.70725316560601</v>
      </c>
      <c r="O714">
        <v>288.73696689900601</v>
      </c>
      <c r="P714">
        <v>288.478377596413</v>
      </c>
      <c r="Q714">
        <v>495.92044161230501</v>
      </c>
      <c r="R714">
        <v>645.11328820628898</v>
      </c>
      <c r="S714">
        <v>908.21095626036094</v>
      </c>
      <c r="T714">
        <v>692.25310370431998</v>
      </c>
      <c r="U714">
        <v>1775.2632239812201</v>
      </c>
      <c r="V714">
        <v>1622.8418052259799</v>
      </c>
      <c r="W714">
        <v>1299.93954668731</v>
      </c>
      <c r="X714">
        <v>2644.2741679068199</v>
      </c>
      <c r="Y714">
        <v>1215.9798240728301</v>
      </c>
      <c r="Z714">
        <v>1313.2067087374301</v>
      </c>
      <c r="AA714">
        <v>822.50677635474506</v>
      </c>
      <c r="AB714">
        <v>986.762610407838</v>
      </c>
      <c r="AC714">
        <v>627.45623967556696</v>
      </c>
      <c r="AD714">
        <v>453.34192522609698</v>
      </c>
      <c r="AE714">
        <v>398.56057783044099</v>
      </c>
      <c r="AF714">
        <v>382.34215359250999</v>
      </c>
      <c r="AG714">
        <v>377.34149574548599</v>
      </c>
      <c r="AH714">
        <v>384.894624673203</v>
      </c>
      <c r="AI714">
        <v>400.01329418523801</v>
      </c>
      <c r="AJ714">
        <v>387.47972202872</v>
      </c>
      <c r="AK714">
        <v>349.40597096236098</v>
      </c>
      <c r="AL714">
        <v>324.00103248754999</v>
      </c>
      <c r="AM714">
        <v>328.24570757690901</v>
      </c>
      <c r="AN714">
        <v>337.74849078631001</v>
      </c>
      <c r="AO714">
        <v>344.92601496604101</v>
      </c>
      <c r="AP714">
        <v>284.97552317918598</v>
      </c>
      <c r="AQ714">
        <v>272.99574979119501</v>
      </c>
      <c r="AR714">
        <v>267.954634507332</v>
      </c>
      <c r="AS714">
        <v>255.127888147368</v>
      </c>
      <c r="AT714">
        <v>271.81156265694801</v>
      </c>
      <c r="AU714">
        <v>277.792844351079</v>
      </c>
      <c r="AV714">
        <v>260.42933408441098</v>
      </c>
      <c r="AW714">
        <v>268.82529072262901</v>
      </c>
      <c r="AX714">
        <v>262.397072487316</v>
      </c>
      <c r="AY714">
        <v>267.24240352550697</v>
      </c>
      <c r="AZ714">
        <v>261.93277410348298</v>
      </c>
      <c r="BA714">
        <v>259.382499568973</v>
      </c>
      <c r="BB714">
        <v>272.32154936361599</v>
      </c>
      <c r="BC714">
        <v>269.280219160679</v>
      </c>
      <c r="BD714">
        <v>272.57274578270301</v>
      </c>
      <c r="BE714">
        <v>263.23569673627799</v>
      </c>
      <c r="BF714">
        <v>280.11208134798602</v>
      </c>
      <c r="BG714">
        <v>272.53482356172799</v>
      </c>
      <c r="BH714">
        <v>264.81740491085299</v>
      </c>
      <c r="BI714">
        <v>269.76851667726902</v>
      </c>
      <c r="BJ714">
        <v>268.97067103026899</v>
      </c>
      <c r="BK714">
        <v>272.51436193778397</v>
      </c>
      <c r="BL714">
        <v>277.65150391053601</v>
      </c>
      <c r="BM714">
        <v>268.50221388087499</v>
      </c>
      <c r="BN714">
        <v>269.69521095564397</v>
      </c>
      <c r="BO714">
        <v>267.78954777099699</v>
      </c>
      <c r="BP714">
        <v>266.99758988448002</v>
      </c>
      <c r="BQ714">
        <v>271.24583606798001</v>
      </c>
      <c r="BR714">
        <v>274.02732303357902</v>
      </c>
      <c r="BS714">
        <v>275.88553010197501</v>
      </c>
      <c r="BT714">
        <v>275.63827859794998</v>
      </c>
      <c r="BU714">
        <v>274.06335261370202</v>
      </c>
      <c r="BV714">
        <v>273.132258218375</v>
      </c>
      <c r="BW714">
        <v>274.64574767756602</v>
      </c>
      <c r="BX714">
        <v>438.31215469389002</v>
      </c>
      <c r="BY714">
        <v>519.42845601303998</v>
      </c>
      <c r="BZ714">
        <v>580.59583791435796</v>
      </c>
      <c r="CA714">
        <v>669.11905110448799</v>
      </c>
      <c r="CB714">
        <v>600.15172850524596</v>
      </c>
      <c r="CC714">
        <v>431.20095944499298</v>
      </c>
      <c r="CD714">
        <v>439.26408867047797</v>
      </c>
      <c r="CE714">
        <v>1945.7489706839201</v>
      </c>
      <c r="CF714">
        <v>381.77166039291399</v>
      </c>
      <c r="CG714">
        <v>378.71108715128702</v>
      </c>
      <c r="CH714">
        <v>2543.6487613127301</v>
      </c>
      <c r="CI714">
        <v>1225.83200327347</v>
      </c>
      <c r="CJ714">
        <v>1067.2250058024599</v>
      </c>
      <c r="CK714">
        <v>3323.0841776368502</v>
      </c>
      <c r="CL714">
        <v>490.44520500158399</v>
      </c>
      <c r="CM714">
        <v>444.712568257062</v>
      </c>
      <c r="CN714">
        <v>297.96231450111998</v>
      </c>
      <c r="CO714">
        <v>292.88317430312702</v>
      </c>
      <c r="CP714">
        <v>287.81025856854001</v>
      </c>
      <c r="CQ714">
        <v>285.397301937782</v>
      </c>
      <c r="CR714">
        <v>288.17000194790597</v>
      </c>
      <c r="CS714">
        <v>285.02064974811799</v>
      </c>
      <c r="CT714">
        <v>279.68593227984599</v>
      </c>
      <c r="CU714">
        <v>278.91806289294402</v>
      </c>
      <c r="CV714">
        <v>290.14934568902299</v>
      </c>
      <c r="CW714">
        <v>283.29801139615103</v>
      </c>
      <c r="CX714">
        <v>285.301443313927</v>
      </c>
    </row>
    <row r="715" spans="1:102" x14ac:dyDescent="0.25">
      <c r="A715">
        <v>171.34846461949201</v>
      </c>
      <c r="B715">
        <v>280.88827436467602</v>
      </c>
      <c r="C715">
        <v>276.97636055475198</v>
      </c>
      <c r="D715">
        <v>282.95811033689199</v>
      </c>
      <c r="E715">
        <v>270.505183503458</v>
      </c>
      <c r="F715">
        <v>283.38405602206399</v>
      </c>
      <c r="G715">
        <v>277.76312162046901</v>
      </c>
      <c r="H715">
        <v>281.73070800962199</v>
      </c>
      <c r="I715">
        <v>275.85265128487202</v>
      </c>
      <c r="J715">
        <v>278.13161303487499</v>
      </c>
      <c r="K715">
        <v>282.411098111564</v>
      </c>
      <c r="L715">
        <v>288.72971489982802</v>
      </c>
      <c r="M715">
        <v>284.03565057936203</v>
      </c>
      <c r="N715">
        <v>289.63546325454899</v>
      </c>
      <c r="O715">
        <v>289.47822404752401</v>
      </c>
      <c r="P715">
        <v>289.54310300002697</v>
      </c>
      <c r="Q715">
        <v>481.51768868875001</v>
      </c>
      <c r="R715">
        <v>640.29183493119206</v>
      </c>
      <c r="S715">
        <v>910.11747010349495</v>
      </c>
      <c r="T715">
        <v>687.85284802472097</v>
      </c>
      <c r="U715">
        <v>1706.2175767705</v>
      </c>
      <c r="V715">
        <v>1540.4716505625199</v>
      </c>
      <c r="W715">
        <v>1270.8238897270001</v>
      </c>
      <c r="X715">
        <v>2438.4835837385599</v>
      </c>
      <c r="Y715">
        <v>1145.7035691070701</v>
      </c>
      <c r="Z715">
        <v>1209.30039614968</v>
      </c>
      <c r="AA715">
        <v>788.35057769833804</v>
      </c>
      <c r="AB715">
        <v>949.59012285070105</v>
      </c>
      <c r="AC715">
        <v>622.54304340897102</v>
      </c>
      <c r="AD715">
        <v>456.01798389674298</v>
      </c>
      <c r="AE715">
        <v>405.88494863656302</v>
      </c>
      <c r="AF715">
        <v>386.251596062342</v>
      </c>
      <c r="AG715">
        <v>382.96773467016601</v>
      </c>
      <c r="AH715">
        <v>386.30690165734097</v>
      </c>
      <c r="AI715">
        <v>396.97345644824702</v>
      </c>
      <c r="AJ715">
        <v>388.40237157386599</v>
      </c>
      <c r="AK715">
        <v>348.58483348745801</v>
      </c>
      <c r="AL715">
        <v>322.068763984898</v>
      </c>
      <c r="AM715">
        <v>325.55486539684199</v>
      </c>
      <c r="AN715">
        <v>336.56099349056899</v>
      </c>
      <c r="AO715">
        <v>345.22324581960902</v>
      </c>
      <c r="AP715">
        <v>283.514135856515</v>
      </c>
      <c r="AQ715">
        <v>272.27688239092799</v>
      </c>
      <c r="AR715">
        <v>272.27490016284702</v>
      </c>
      <c r="AS715">
        <v>260.06407939500599</v>
      </c>
      <c r="AT715">
        <v>271.403042166582</v>
      </c>
      <c r="AU715">
        <v>275.79331382925199</v>
      </c>
      <c r="AV715">
        <v>265.00603535272199</v>
      </c>
      <c r="AW715">
        <v>267.73479404013398</v>
      </c>
      <c r="AX715">
        <v>265.30813710667502</v>
      </c>
      <c r="AY715">
        <v>266.88148941416301</v>
      </c>
      <c r="AZ715">
        <v>259.75784299158897</v>
      </c>
      <c r="BA715">
        <v>262.25878339589298</v>
      </c>
      <c r="BB715">
        <v>276.70322278285897</v>
      </c>
      <c r="BC715">
        <v>268.67023677748</v>
      </c>
      <c r="BD715">
        <v>273.212951236224</v>
      </c>
      <c r="BE715">
        <v>265.63741816048599</v>
      </c>
      <c r="BF715">
        <v>279.76927434598201</v>
      </c>
      <c r="BG715">
        <v>275.80048341716702</v>
      </c>
      <c r="BH715">
        <v>265.62892001146099</v>
      </c>
      <c r="BI715">
        <v>276.136795813731</v>
      </c>
      <c r="BJ715">
        <v>269.17103312187601</v>
      </c>
      <c r="BK715">
        <v>272.82750283924202</v>
      </c>
      <c r="BL715">
        <v>279.46780643941401</v>
      </c>
      <c r="BM715">
        <v>272.39042551656098</v>
      </c>
      <c r="BN715">
        <v>271.83156462760297</v>
      </c>
      <c r="BO715">
        <v>266.859776781633</v>
      </c>
      <c r="BP715">
        <v>264.68095384230497</v>
      </c>
      <c r="BQ715">
        <v>272.21076982474801</v>
      </c>
      <c r="BR715">
        <v>274.57804104095999</v>
      </c>
      <c r="BS715">
        <v>276.92199998639302</v>
      </c>
      <c r="BT715">
        <v>274.48773409649999</v>
      </c>
      <c r="BU715">
        <v>271.48160266204098</v>
      </c>
      <c r="BV715">
        <v>273.85030003146301</v>
      </c>
      <c r="BW715">
        <v>275.47665008079798</v>
      </c>
      <c r="BX715">
        <v>436.39183279120198</v>
      </c>
      <c r="BY715">
        <v>520.43431347901696</v>
      </c>
      <c r="BZ715">
        <v>583.487260331637</v>
      </c>
      <c r="CA715">
        <v>675.20694584647799</v>
      </c>
      <c r="CB715">
        <v>606.06781211466102</v>
      </c>
      <c r="CC715">
        <v>435.20277795641903</v>
      </c>
      <c r="CD715">
        <v>443.24964337118001</v>
      </c>
      <c r="CE715">
        <v>1848.6899135144799</v>
      </c>
      <c r="CF715">
        <v>384.03600424157599</v>
      </c>
      <c r="CG715">
        <v>381.34423232632599</v>
      </c>
      <c r="CH715">
        <v>2320.0055200849401</v>
      </c>
      <c r="CI715">
        <v>1082.28656487279</v>
      </c>
      <c r="CJ715">
        <v>981.259205032257</v>
      </c>
      <c r="CK715">
        <v>3149.7518248384799</v>
      </c>
      <c r="CL715">
        <v>483.392695053436</v>
      </c>
      <c r="CM715">
        <v>438.66668458576203</v>
      </c>
      <c r="CN715">
        <v>299.19109247986802</v>
      </c>
      <c r="CO715">
        <v>295.18801437703701</v>
      </c>
      <c r="CP715">
        <v>288.417678409009</v>
      </c>
      <c r="CQ715">
        <v>288.17078722015799</v>
      </c>
      <c r="CR715">
        <v>290.25217797942003</v>
      </c>
      <c r="CS715">
        <v>289.30338665459101</v>
      </c>
      <c r="CT715">
        <v>279.81459210452999</v>
      </c>
      <c r="CU715">
        <v>277.633453411792</v>
      </c>
      <c r="CV715">
        <v>284.24281089866503</v>
      </c>
      <c r="CW715">
        <v>279.27653429191798</v>
      </c>
      <c r="CX715">
        <v>284.05498973313001</v>
      </c>
    </row>
    <row r="716" spans="1:102" x14ac:dyDescent="0.25">
      <c r="A716">
        <v>171.58878504672799</v>
      </c>
      <c r="B716">
        <v>281.34533922320799</v>
      </c>
      <c r="C716">
        <v>275.14240122632998</v>
      </c>
      <c r="D716">
        <v>279.35798399815098</v>
      </c>
      <c r="E716">
        <v>269.25901809879798</v>
      </c>
      <c r="F716">
        <v>279.21802684464001</v>
      </c>
      <c r="G716">
        <v>272.27976107306199</v>
      </c>
      <c r="H716">
        <v>278.48912286989702</v>
      </c>
      <c r="I716">
        <v>272.74537675179101</v>
      </c>
      <c r="J716">
        <v>274.51982206609398</v>
      </c>
      <c r="K716">
        <v>278.53233967374001</v>
      </c>
      <c r="L716">
        <v>285.248112692029</v>
      </c>
      <c r="M716">
        <v>280.770237945671</v>
      </c>
      <c r="N716">
        <v>286.85855372987299</v>
      </c>
      <c r="O716">
        <v>288.06235615217099</v>
      </c>
      <c r="P716">
        <v>289.97760339799498</v>
      </c>
      <c r="Q716">
        <v>479.46079543945598</v>
      </c>
      <c r="R716">
        <v>646.24455967857205</v>
      </c>
      <c r="S716">
        <v>943.53254527135402</v>
      </c>
      <c r="T716">
        <v>708.51325452051503</v>
      </c>
      <c r="U716">
        <v>1738.02491651783</v>
      </c>
      <c r="V716">
        <v>1560.81698820678</v>
      </c>
      <c r="W716">
        <v>1287.72138918171</v>
      </c>
      <c r="X716">
        <v>2395.54876184259</v>
      </c>
      <c r="Y716">
        <v>1126.9911913200399</v>
      </c>
      <c r="Z716">
        <v>1170.49658947495</v>
      </c>
      <c r="AA716">
        <v>778.05977670073605</v>
      </c>
      <c r="AB716">
        <v>925.593732147315</v>
      </c>
      <c r="AC716">
        <v>616.66776906452901</v>
      </c>
      <c r="AD716">
        <v>456.26512704165299</v>
      </c>
      <c r="AE716">
        <v>405.23252984124701</v>
      </c>
      <c r="AF716">
        <v>389.58489341150101</v>
      </c>
      <c r="AG716">
        <v>386.994911555447</v>
      </c>
      <c r="AH716">
        <v>385.77218930606301</v>
      </c>
      <c r="AI716">
        <v>394.80094908027399</v>
      </c>
      <c r="AJ716">
        <v>385.80264970821997</v>
      </c>
      <c r="AK716">
        <v>347.73671996988003</v>
      </c>
      <c r="AL716">
        <v>322.82755615445097</v>
      </c>
      <c r="AM716">
        <v>323.81763251389799</v>
      </c>
      <c r="AN716">
        <v>336.91962099933301</v>
      </c>
      <c r="AO716">
        <v>346.07489668001801</v>
      </c>
      <c r="AP716">
        <v>284.66506888029801</v>
      </c>
      <c r="AQ716">
        <v>271.23715195250401</v>
      </c>
      <c r="AR716">
        <v>272.74202404672099</v>
      </c>
      <c r="AS716">
        <v>261.74249710372499</v>
      </c>
      <c r="AT716">
        <v>271.56075829281599</v>
      </c>
      <c r="AU716">
        <v>273.854530830312</v>
      </c>
      <c r="AV716">
        <v>263.72078560376798</v>
      </c>
      <c r="AW716">
        <v>265.36541963096198</v>
      </c>
      <c r="AX716">
        <v>263.37004248154602</v>
      </c>
      <c r="AY716">
        <v>267.97910509936202</v>
      </c>
      <c r="AZ716">
        <v>258.17216563002501</v>
      </c>
      <c r="BA716">
        <v>260.45195800783301</v>
      </c>
      <c r="BB716">
        <v>278.49400271808298</v>
      </c>
      <c r="BC716">
        <v>265.807369832809</v>
      </c>
      <c r="BD716">
        <v>272.43595680620501</v>
      </c>
      <c r="BE716">
        <v>265.21151980304501</v>
      </c>
      <c r="BF716">
        <v>279.92911180602499</v>
      </c>
      <c r="BG716">
        <v>274.67961431927802</v>
      </c>
      <c r="BH716">
        <v>261.34706364445799</v>
      </c>
      <c r="BI716">
        <v>275.153064150506</v>
      </c>
      <c r="BJ716">
        <v>268.696167097998</v>
      </c>
      <c r="BK716">
        <v>275.68405244970103</v>
      </c>
      <c r="BL716">
        <v>278.61255984423599</v>
      </c>
      <c r="BM716">
        <v>269.05807914427299</v>
      </c>
      <c r="BN716">
        <v>272.01638928907499</v>
      </c>
      <c r="BO716">
        <v>268.89416190735102</v>
      </c>
      <c r="BP716">
        <v>262.22761716138302</v>
      </c>
      <c r="BQ716">
        <v>271.45492121019203</v>
      </c>
      <c r="BR716">
        <v>270.49524269316299</v>
      </c>
      <c r="BS716">
        <v>272.99743160432598</v>
      </c>
      <c r="BT716">
        <v>269.52404949008002</v>
      </c>
      <c r="BU716">
        <v>271.931903748249</v>
      </c>
      <c r="BV716">
        <v>271.40371351618597</v>
      </c>
      <c r="BW716">
        <v>279.218583544159</v>
      </c>
      <c r="BX716">
        <v>447.684970176337</v>
      </c>
      <c r="BY716">
        <v>527.53178675506695</v>
      </c>
      <c r="BZ716">
        <v>589.67236436990595</v>
      </c>
      <c r="CA716">
        <v>681.46718723795698</v>
      </c>
      <c r="CB716">
        <v>612.959329518191</v>
      </c>
      <c r="CC716">
        <v>443.58256537526501</v>
      </c>
      <c r="CD716">
        <v>444.37224688596598</v>
      </c>
      <c r="CE716">
        <v>1816.1796743841901</v>
      </c>
      <c r="CF716">
        <v>384.18723868013097</v>
      </c>
      <c r="CG716">
        <v>378.401797400134</v>
      </c>
      <c r="CH716">
        <v>2322.26115977371</v>
      </c>
      <c r="CI716">
        <v>1046.86834112875</v>
      </c>
      <c r="CJ716">
        <v>968.33735900442502</v>
      </c>
      <c r="CK716">
        <v>3186.2724617229901</v>
      </c>
      <c r="CL716">
        <v>483.23817392746503</v>
      </c>
      <c r="CM716">
        <v>440.62037219019101</v>
      </c>
      <c r="CN716">
        <v>299.192054948482</v>
      </c>
      <c r="CO716">
        <v>296.01375417741298</v>
      </c>
      <c r="CP716">
        <v>288.818185046363</v>
      </c>
      <c r="CQ716">
        <v>289.32505789331702</v>
      </c>
      <c r="CR716">
        <v>287.56854136664998</v>
      </c>
      <c r="CS716">
        <v>289.72718002679198</v>
      </c>
      <c r="CT716">
        <v>277.32010748300701</v>
      </c>
      <c r="CU716">
        <v>274.18789307085001</v>
      </c>
      <c r="CV716">
        <v>279.7785019378</v>
      </c>
      <c r="CW716">
        <v>273.24282817468401</v>
      </c>
      <c r="CX716">
        <v>279.28926626171602</v>
      </c>
    </row>
    <row r="717" spans="1:102" x14ac:dyDescent="0.25">
      <c r="A717">
        <v>171.829105473965</v>
      </c>
      <c r="B717">
        <v>278.35150266586601</v>
      </c>
      <c r="C717">
        <v>277.756794687119</v>
      </c>
      <c r="D717">
        <v>279.970135012507</v>
      </c>
      <c r="E717">
        <v>271.08253587316898</v>
      </c>
      <c r="F717">
        <v>279.23888241426698</v>
      </c>
      <c r="G717">
        <v>272.63591728392799</v>
      </c>
      <c r="H717">
        <v>278.08252187618098</v>
      </c>
      <c r="I717">
        <v>273.57488935796101</v>
      </c>
      <c r="J717">
        <v>277.01184697416102</v>
      </c>
      <c r="K717">
        <v>277.04813829723702</v>
      </c>
      <c r="L717">
        <v>285.13777250056501</v>
      </c>
      <c r="M717">
        <v>283.303110643666</v>
      </c>
      <c r="N717">
        <v>286.77317869212499</v>
      </c>
      <c r="O717">
        <v>288.56929066731402</v>
      </c>
      <c r="P717">
        <v>290.29548070155801</v>
      </c>
      <c r="Q717">
        <v>486.68412970308799</v>
      </c>
      <c r="R717">
        <v>673.837187602668</v>
      </c>
      <c r="S717">
        <v>1035.11963774475</v>
      </c>
      <c r="T717">
        <v>763.06958287280497</v>
      </c>
      <c r="U717">
        <v>1889.9523145236799</v>
      </c>
      <c r="V717">
        <v>1662.8546564855901</v>
      </c>
      <c r="W717">
        <v>1376.8081573873101</v>
      </c>
      <c r="X717">
        <v>2505.0205316266502</v>
      </c>
      <c r="Y717">
        <v>1156.6823338858201</v>
      </c>
      <c r="Z717">
        <v>1185.44592818916</v>
      </c>
      <c r="AA717">
        <v>795.653685235794</v>
      </c>
      <c r="AB717">
        <v>946.38327298106401</v>
      </c>
      <c r="AC717">
        <v>626.83970486523594</v>
      </c>
      <c r="AD717">
        <v>461.88766828955801</v>
      </c>
      <c r="AE717">
        <v>407.23107295373399</v>
      </c>
      <c r="AF717">
        <v>391.64503546403802</v>
      </c>
      <c r="AG717">
        <v>389.84302598938501</v>
      </c>
      <c r="AH717">
        <v>389.83029551529302</v>
      </c>
      <c r="AI717">
        <v>396.40943726287298</v>
      </c>
      <c r="AJ717">
        <v>390.045522995287</v>
      </c>
      <c r="AK717">
        <v>347.88272377714702</v>
      </c>
      <c r="AL717">
        <v>323.78791584478699</v>
      </c>
      <c r="AM717">
        <v>322.49685442313199</v>
      </c>
      <c r="AN717">
        <v>340.70994397767601</v>
      </c>
      <c r="AO717">
        <v>344.76153874493798</v>
      </c>
      <c r="AP717">
        <v>286.32526627416797</v>
      </c>
      <c r="AQ717">
        <v>270.99742071989601</v>
      </c>
      <c r="AR717">
        <v>273.07501270340902</v>
      </c>
      <c r="AS717">
        <v>261.83780645516998</v>
      </c>
      <c r="AT717">
        <v>272.851925791577</v>
      </c>
      <c r="AU717">
        <v>272.05791170362301</v>
      </c>
      <c r="AV717">
        <v>264.72122419482798</v>
      </c>
      <c r="AW717">
        <v>264.00849806881399</v>
      </c>
      <c r="AX717">
        <v>264.90372866715097</v>
      </c>
      <c r="AY717">
        <v>269.34170366105201</v>
      </c>
      <c r="AZ717">
        <v>258.59466641269</v>
      </c>
      <c r="BA717">
        <v>260.53785467521902</v>
      </c>
      <c r="BB717">
        <v>275.93027321792198</v>
      </c>
      <c r="BC717">
        <v>268.13581922337301</v>
      </c>
      <c r="BD717">
        <v>271.664847931216</v>
      </c>
      <c r="BE717">
        <v>267.51788239329699</v>
      </c>
      <c r="BF717">
        <v>278.092117819105</v>
      </c>
      <c r="BG717">
        <v>272.34376059645501</v>
      </c>
      <c r="BH717">
        <v>263.006261557421</v>
      </c>
      <c r="BI717">
        <v>274.69722802621499</v>
      </c>
      <c r="BJ717">
        <v>267.99374628191902</v>
      </c>
      <c r="BK717">
        <v>278.00626563341098</v>
      </c>
      <c r="BL717">
        <v>277.384768712339</v>
      </c>
      <c r="BM717">
        <v>268.64956048288502</v>
      </c>
      <c r="BN717">
        <v>269.57303622940401</v>
      </c>
      <c r="BO717">
        <v>269.98076107780298</v>
      </c>
      <c r="BP717">
        <v>262.55568610251299</v>
      </c>
      <c r="BQ717">
        <v>273.30157030766998</v>
      </c>
      <c r="BR717">
        <v>268.78387425351298</v>
      </c>
      <c r="BS717">
        <v>272.97441963268102</v>
      </c>
      <c r="BT717">
        <v>270.32225782593201</v>
      </c>
      <c r="BU717">
        <v>272.14210480545501</v>
      </c>
      <c r="BV717">
        <v>271.82572790562602</v>
      </c>
      <c r="BW717">
        <v>279.18914983556698</v>
      </c>
      <c r="BX717">
        <v>463.17641249729297</v>
      </c>
      <c r="BY717">
        <v>537.52178698467696</v>
      </c>
      <c r="BZ717">
        <v>613.65061275829396</v>
      </c>
      <c r="CA717">
        <v>706.89048287994001</v>
      </c>
      <c r="CB717">
        <v>637.32497291751395</v>
      </c>
      <c r="CC717">
        <v>455.23262966495003</v>
      </c>
      <c r="CD717">
        <v>455.03904581916697</v>
      </c>
      <c r="CE717">
        <v>1883.18451056698</v>
      </c>
      <c r="CF717">
        <v>390.99959027952201</v>
      </c>
      <c r="CG717">
        <v>380.12764538789497</v>
      </c>
      <c r="CH717">
        <v>2432.9766469833799</v>
      </c>
      <c r="CI717">
        <v>1056.16060133162</v>
      </c>
      <c r="CJ717">
        <v>989.6956273111</v>
      </c>
      <c r="CK717">
        <v>3382.7069356439501</v>
      </c>
      <c r="CL717">
        <v>493.64661175136899</v>
      </c>
      <c r="CM717">
        <v>454.22451604932002</v>
      </c>
      <c r="CN717">
        <v>303.56469193477199</v>
      </c>
      <c r="CO717">
        <v>298.857138233716</v>
      </c>
      <c r="CP717">
        <v>286.81134187404399</v>
      </c>
      <c r="CQ717">
        <v>291.73042423391701</v>
      </c>
      <c r="CR717">
        <v>286.92645026625098</v>
      </c>
      <c r="CS717">
        <v>288.95763461247299</v>
      </c>
      <c r="CT717">
        <v>278.00405009038201</v>
      </c>
      <c r="CU717">
        <v>275.62063411796601</v>
      </c>
      <c r="CV717">
        <v>277.41544670150301</v>
      </c>
      <c r="CW717">
        <v>273.33608698445602</v>
      </c>
      <c r="CX717">
        <v>276.596648603635</v>
      </c>
    </row>
    <row r="718" spans="1:102" x14ac:dyDescent="0.25">
      <c r="A718">
        <v>172.06942590120099</v>
      </c>
      <c r="B718">
        <v>277.819914010883</v>
      </c>
      <c r="C718">
        <v>278.63479979443002</v>
      </c>
      <c r="D718">
        <v>279.55821154602103</v>
      </c>
      <c r="E718">
        <v>271.65052749225799</v>
      </c>
      <c r="F718">
        <v>279.29400889892798</v>
      </c>
      <c r="G718">
        <v>274.91907349152399</v>
      </c>
      <c r="H718">
        <v>277.49868657741399</v>
      </c>
      <c r="I718">
        <v>277.624036306932</v>
      </c>
      <c r="J718">
        <v>281.040868974901</v>
      </c>
      <c r="K718">
        <v>279.14278225372902</v>
      </c>
      <c r="L718">
        <v>284.021079127544</v>
      </c>
      <c r="M718">
        <v>281.77718635375601</v>
      </c>
      <c r="N718">
        <v>287.60594036119699</v>
      </c>
      <c r="O718">
        <v>288.72962419424999</v>
      </c>
      <c r="P718">
        <v>292.35454257041999</v>
      </c>
      <c r="Q718">
        <v>496.72777645323401</v>
      </c>
      <c r="R718">
        <v>725.72417972426297</v>
      </c>
      <c r="S718">
        <v>1223.2038338598099</v>
      </c>
      <c r="T718">
        <v>852.44625040266703</v>
      </c>
      <c r="U718">
        <v>2252.4929271859701</v>
      </c>
      <c r="V718">
        <v>1851.6771746273</v>
      </c>
      <c r="W718">
        <v>1578.1111979148</v>
      </c>
      <c r="X718">
        <v>2727.0603280800801</v>
      </c>
      <c r="Y718">
        <v>1221.34782296157</v>
      </c>
      <c r="Z718">
        <v>1229.3553349571</v>
      </c>
      <c r="AA718">
        <v>830.09028345287095</v>
      </c>
      <c r="AB718">
        <v>1002.04146105929</v>
      </c>
      <c r="AC718">
        <v>654.16297747658598</v>
      </c>
      <c r="AD718">
        <v>473.04231213194203</v>
      </c>
      <c r="AE718">
        <v>410.46765098058302</v>
      </c>
      <c r="AF718">
        <v>392.50336728388902</v>
      </c>
      <c r="AG718">
        <v>393.88627607012103</v>
      </c>
      <c r="AH718">
        <v>396.23308940476301</v>
      </c>
      <c r="AI718">
        <v>402.28461183829501</v>
      </c>
      <c r="AJ718">
        <v>395.92786656005001</v>
      </c>
      <c r="AK718">
        <v>352.59984639237598</v>
      </c>
      <c r="AL718">
        <v>322.67533761142101</v>
      </c>
      <c r="AM718">
        <v>321.04857894813199</v>
      </c>
      <c r="AN718">
        <v>344.67368478544</v>
      </c>
      <c r="AO718">
        <v>346.37116151435401</v>
      </c>
      <c r="AP718">
        <v>287.14516808616702</v>
      </c>
      <c r="AQ718">
        <v>270.02761736655202</v>
      </c>
      <c r="AR718">
        <v>275.31177944463099</v>
      </c>
      <c r="AS718">
        <v>262.17943729505902</v>
      </c>
      <c r="AT718">
        <v>271.98378259074099</v>
      </c>
      <c r="AU718">
        <v>270.18113333262198</v>
      </c>
      <c r="AV718">
        <v>267.24597740919597</v>
      </c>
      <c r="AW718">
        <v>264.451123378104</v>
      </c>
      <c r="AX718">
        <v>264.68033346224001</v>
      </c>
      <c r="AY718">
        <v>270.67340689492499</v>
      </c>
      <c r="AZ718">
        <v>260.13210997911801</v>
      </c>
      <c r="BA718">
        <v>261.76160053737198</v>
      </c>
      <c r="BB718">
        <v>273.85478851071298</v>
      </c>
      <c r="BC718">
        <v>270.47750366344201</v>
      </c>
      <c r="BD718">
        <v>270.16038290320103</v>
      </c>
      <c r="BE718">
        <v>270.93314339505702</v>
      </c>
      <c r="BF718">
        <v>274.204268909696</v>
      </c>
      <c r="BG718">
        <v>272.30565620257801</v>
      </c>
      <c r="BH718">
        <v>265.66922685597302</v>
      </c>
      <c r="BI718">
        <v>276.90700236691401</v>
      </c>
      <c r="BJ718">
        <v>266.53099009588402</v>
      </c>
      <c r="BK718">
        <v>279.62313807803002</v>
      </c>
      <c r="BL718">
        <v>279.90860212033698</v>
      </c>
      <c r="BM718">
        <v>268.61960735970598</v>
      </c>
      <c r="BN718">
        <v>266.99318301248201</v>
      </c>
      <c r="BO718">
        <v>270.13702853919898</v>
      </c>
      <c r="BP718">
        <v>265.89358256514998</v>
      </c>
      <c r="BQ718">
        <v>274.16873368259002</v>
      </c>
      <c r="BR718">
        <v>267.43413989982798</v>
      </c>
      <c r="BS718">
        <v>272.20287183266902</v>
      </c>
      <c r="BT718">
        <v>272.48468040126801</v>
      </c>
      <c r="BU718">
        <v>273.309786530731</v>
      </c>
      <c r="BV718">
        <v>275.44975764633801</v>
      </c>
      <c r="BW718">
        <v>283.36962449462601</v>
      </c>
      <c r="BX718">
        <v>476.15010748264899</v>
      </c>
      <c r="BY718">
        <v>561.05735699221202</v>
      </c>
      <c r="BZ718">
        <v>655.611126646701</v>
      </c>
      <c r="CA718">
        <v>764.10412442052302</v>
      </c>
      <c r="CB718">
        <v>690.78774424062897</v>
      </c>
      <c r="CC718">
        <v>471.19363625554701</v>
      </c>
      <c r="CD718">
        <v>476.80824058953402</v>
      </c>
      <c r="CE718">
        <v>2145.6584531682602</v>
      </c>
      <c r="CF718">
        <v>400.09180945231202</v>
      </c>
      <c r="CG718">
        <v>384.71262807250099</v>
      </c>
      <c r="CH718">
        <v>2665.4507399860099</v>
      </c>
      <c r="CI718">
        <v>1042.41587297709</v>
      </c>
      <c r="CJ718">
        <v>1003.29625370374</v>
      </c>
      <c r="CK718">
        <v>3887.4945817403</v>
      </c>
      <c r="CL718">
        <v>509.497879921589</v>
      </c>
      <c r="CM718">
        <v>474.26543994773999</v>
      </c>
      <c r="CN718">
        <v>306.59232310258102</v>
      </c>
      <c r="CO718">
        <v>299.03195513910998</v>
      </c>
      <c r="CP718">
        <v>287.16064743295698</v>
      </c>
      <c r="CQ718">
        <v>295.560029560006</v>
      </c>
      <c r="CR718">
        <v>287.13208080375301</v>
      </c>
      <c r="CS718">
        <v>284.60239282055898</v>
      </c>
      <c r="CT718">
        <v>276.144265882723</v>
      </c>
      <c r="CU718">
        <v>279.75431636712699</v>
      </c>
      <c r="CV718">
        <v>278.166327533117</v>
      </c>
      <c r="CW718">
        <v>276.39554740756199</v>
      </c>
      <c r="CX718">
        <v>278.00559979998297</v>
      </c>
    </row>
    <row r="719" spans="1:102" x14ac:dyDescent="0.25">
      <c r="A719">
        <v>172.309746328437</v>
      </c>
      <c r="B719">
        <v>278.36902812957499</v>
      </c>
      <c r="C719">
        <v>279.10951586904702</v>
      </c>
      <c r="D719">
        <v>274.68411022288899</v>
      </c>
      <c r="E719">
        <v>271.86079529245899</v>
      </c>
      <c r="F719">
        <v>275.67695266600902</v>
      </c>
      <c r="G719">
        <v>274.56234132788597</v>
      </c>
      <c r="H719">
        <v>274.66521007851202</v>
      </c>
      <c r="I719">
        <v>278.546860592678</v>
      </c>
      <c r="J719">
        <v>281.45919813273099</v>
      </c>
      <c r="K719">
        <v>278.40739014933399</v>
      </c>
      <c r="L719">
        <v>283.80180406812701</v>
      </c>
      <c r="M719">
        <v>279.782965754705</v>
      </c>
      <c r="N719">
        <v>289.05169357607599</v>
      </c>
      <c r="O719">
        <v>288.83142748513598</v>
      </c>
      <c r="P719">
        <v>294.497022571748</v>
      </c>
      <c r="Q719">
        <v>500.71885790197899</v>
      </c>
      <c r="R719">
        <v>765.06902161262497</v>
      </c>
      <c r="S719">
        <v>1388.4198405914001</v>
      </c>
      <c r="T719">
        <v>929.63376945475204</v>
      </c>
      <c r="U719">
        <v>2400.17295515459</v>
      </c>
      <c r="V719">
        <v>1899.44456419056</v>
      </c>
      <c r="W719">
        <v>1737.8948454854699</v>
      </c>
      <c r="X719">
        <v>2817.7950759457599</v>
      </c>
      <c r="Y719">
        <v>1226.6850122667299</v>
      </c>
      <c r="Z719">
        <v>1213.8590273172399</v>
      </c>
      <c r="AA719">
        <v>840.92725177334898</v>
      </c>
      <c r="AB719">
        <v>1035.73906548835</v>
      </c>
      <c r="AC719">
        <v>684.585972245329</v>
      </c>
      <c r="AD719">
        <v>484.83122623431598</v>
      </c>
      <c r="AE719">
        <v>414.66633280068902</v>
      </c>
      <c r="AF719">
        <v>400.02447250206501</v>
      </c>
      <c r="AG719">
        <v>398.84020109426899</v>
      </c>
      <c r="AH719">
        <v>399.37660560136698</v>
      </c>
      <c r="AI719">
        <v>406.81038539026798</v>
      </c>
      <c r="AJ719">
        <v>399.59056147662</v>
      </c>
      <c r="AK719">
        <v>354.340655054546</v>
      </c>
      <c r="AL719">
        <v>320.80287558570501</v>
      </c>
      <c r="AM719">
        <v>321.45487844383098</v>
      </c>
      <c r="AN719">
        <v>344.56537596141499</v>
      </c>
      <c r="AO719">
        <v>347.81843806174498</v>
      </c>
      <c r="AP719">
        <v>288.19633657784902</v>
      </c>
      <c r="AQ719">
        <v>270.11259946935098</v>
      </c>
      <c r="AR719">
        <v>276.46077766963401</v>
      </c>
      <c r="AS719">
        <v>269.40668980504199</v>
      </c>
      <c r="AT719">
        <v>272.89791202248898</v>
      </c>
      <c r="AU719">
        <v>269.32142417367999</v>
      </c>
      <c r="AV719">
        <v>266.81749062883603</v>
      </c>
      <c r="AW719">
        <v>259.18366594554197</v>
      </c>
      <c r="AX719">
        <v>265.85506982662798</v>
      </c>
      <c r="AY719">
        <v>273.443851381743</v>
      </c>
      <c r="AZ719">
        <v>258.48836824384</v>
      </c>
      <c r="BA719">
        <v>262.29511643629201</v>
      </c>
      <c r="BB719">
        <v>272.14356252874802</v>
      </c>
      <c r="BC719">
        <v>269.53003837523198</v>
      </c>
      <c r="BD719">
        <v>267.56578541084002</v>
      </c>
      <c r="BE719">
        <v>276.09569045423501</v>
      </c>
      <c r="BF719">
        <v>271.91724255290899</v>
      </c>
      <c r="BG719">
        <v>272.95348555021297</v>
      </c>
      <c r="BH719">
        <v>267.69081877564901</v>
      </c>
      <c r="BI719">
        <v>273.51976045626498</v>
      </c>
      <c r="BJ719">
        <v>265.34600506030699</v>
      </c>
      <c r="BK719">
        <v>277.64762966860701</v>
      </c>
      <c r="BL719">
        <v>278.05601872159502</v>
      </c>
      <c r="BM719">
        <v>270.72540504734098</v>
      </c>
      <c r="BN719">
        <v>268.42585307422303</v>
      </c>
      <c r="BO719">
        <v>270.86236019400201</v>
      </c>
      <c r="BP719">
        <v>268.87653467621197</v>
      </c>
      <c r="BQ719">
        <v>276.53589439268001</v>
      </c>
      <c r="BR719">
        <v>268.66869558027099</v>
      </c>
      <c r="BS719">
        <v>269.51438972606502</v>
      </c>
      <c r="BT719">
        <v>273.97563525979302</v>
      </c>
      <c r="BU719">
        <v>274.33983816955498</v>
      </c>
      <c r="BV719">
        <v>278.65481223509897</v>
      </c>
      <c r="BW719">
        <v>286.20773894729899</v>
      </c>
      <c r="BX719">
        <v>479.84167839755003</v>
      </c>
      <c r="BY719">
        <v>580.04213814473701</v>
      </c>
      <c r="BZ719">
        <v>698.31573419852305</v>
      </c>
      <c r="CA719">
        <v>837.87178208319904</v>
      </c>
      <c r="CB719">
        <v>756.36277873282199</v>
      </c>
      <c r="CC719">
        <v>492.49379927350901</v>
      </c>
      <c r="CD719">
        <v>502.13817823261201</v>
      </c>
      <c r="CE719">
        <v>2372.9832401495901</v>
      </c>
      <c r="CF719">
        <v>406.66189300061802</v>
      </c>
      <c r="CG719">
        <v>389.61686478398798</v>
      </c>
      <c r="CH719">
        <v>2609.7718645382001</v>
      </c>
      <c r="CI719">
        <v>937.308113915636</v>
      </c>
      <c r="CJ719">
        <v>930.76341035718895</v>
      </c>
      <c r="CK719">
        <v>4059.7930833682099</v>
      </c>
      <c r="CL719">
        <v>517.60508318455504</v>
      </c>
      <c r="CM719">
        <v>489.17153114073699</v>
      </c>
      <c r="CN719">
        <v>300.28817276039399</v>
      </c>
      <c r="CO719">
        <v>298.64236824410398</v>
      </c>
      <c r="CP719">
        <v>288.18440230480098</v>
      </c>
      <c r="CQ719">
        <v>293.82789736575899</v>
      </c>
      <c r="CR719">
        <v>285.65535362528402</v>
      </c>
      <c r="CS719">
        <v>283.15734673483502</v>
      </c>
      <c r="CT719">
        <v>274.412574380796</v>
      </c>
      <c r="CU719">
        <v>281.82248606876198</v>
      </c>
      <c r="CV719">
        <v>276.58032084332802</v>
      </c>
      <c r="CW719">
        <v>274.40623456073399</v>
      </c>
      <c r="CX719">
        <v>276.07690123736103</v>
      </c>
    </row>
    <row r="720" spans="1:102" x14ac:dyDescent="0.25">
      <c r="A720">
        <v>172.55006675567401</v>
      </c>
      <c r="B720">
        <v>279.38800297403702</v>
      </c>
      <c r="C720">
        <v>275.84767229000101</v>
      </c>
      <c r="D720">
        <v>272.15460667302301</v>
      </c>
      <c r="E720">
        <v>273.28911673353201</v>
      </c>
      <c r="F720">
        <v>277.16907167852798</v>
      </c>
      <c r="G720">
        <v>276.78911812762698</v>
      </c>
      <c r="H720">
        <v>274.12185565567898</v>
      </c>
      <c r="I720">
        <v>278.94002454044102</v>
      </c>
      <c r="J720">
        <v>286.38343505092399</v>
      </c>
      <c r="K720">
        <v>279.223257240333</v>
      </c>
      <c r="L720">
        <v>283.44064790152999</v>
      </c>
      <c r="M720">
        <v>279.59289624593401</v>
      </c>
      <c r="N720">
        <v>288.848941831177</v>
      </c>
      <c r="O720">
        <v>285.690441449324</v>
      </c>
      <c r="P720">
        <v>297.19294229312698</v>
      </c>
      <c r="Q720">
        <v>491.55393328686199</v>
      </c>
      <c r="R720">
        <v>752.01463059907303</v>
      </c>
      <c r="S720">
        <v>1391.0937609228299</v>
      </c>
      <c r="T720">
        <v>920.37295915767095</v>
      </c>
      <c r="U720">
        <v>2269.3497439248999</v>
      </c>
      <c r="V720">
        <v>1763.6336564395799</v>
      </c>
      <c r="W720">
        <v>1708.28705111558</v>
      </c>
      <c r="X720">
        <v>2608.4612643649102</v>
      </c>
      <c r="Y720">
        <v>1146.99244330955</v>
      </c>
      <c r="Z720">
        <v>1107.5923388516801</v>
      </c>
      <c r="AA720">
        <v>806.61918570970897</v>
      </c>
      <c r="AB720">
        <v>983.25433891425098</v>
      </c>
      <c r="AC720">
        <v>677.42846243675899</v>
      </c>
      <c r="AD720">
        <v>491.38343427393602</v>
      </c>
      <c r="AE720">
        <v>413.11028427258202</v>
      </c>
      <c r="AF720">
        <v>400.06738469060099</v>
      </c>
      <c r="AG720">
        <v>400.13450757593898</v>
      </c>
      <c r="AH720">
        <v>400.25378193598499</v>
      </c>
      <c r="AI720">
        <v>408.93300515609502</v>
      </c>
      <c r="AJ720">
        <v>397.38940853336402</v>
      </c>
      <c r="AK720">
        <v>355.65406220222798</v>
      </c>
      <c r="AL720">
        <v>325.60708201595497</v>
      </c>
      <c r="AM720">
        <v>318.991960133693</v>
      </c>
      <c r="AN720">
        <v>342.47916528127701</v>
      </c>
      <c r="AO720">
        <v>346.89505882242901</v>
      </c>
      <c r="AP720">
        <v>286.59382334053498</v>
      </c>
      <c r="AQ720">
        <v>271.87835956242299</v>
      </c>
      <c r="AR720">
        <v>276.142523892528</v>
      </c>
      <c r="AS720">
        <v>271.32461975397302</v>
      </c>
      <c r="AT720">
        <v>271.57981509865903</v>
      </c>
      <c r="AU720">
        <v>270.194704461838</v>
      </c>
      <c r="AV720">
        <v>269.82080902660198</v>
      </c>
      <c r="AW720">
        <v>262.98781821110998</v>
      </c>
      <c r="AX720">
        <v>269.78061819187798</v>
      </c>
      <c r="AY720">
        <v>275.88141778667199</v>
      </c>
      <c r="AZ720">
        <v>258.27047352435</v>
      </c>
      <c r="BA720">
        <v>264.92457126314201</v>
      </c>
      <c r="BB720">
        <v>271.58976340634098</v>
      </c>
      <c r="BC720">
        <v>272.55833677010401</v>
      </c>
      <c r="BD720">
        <v>267.487269935173</v>
      </c>
      <c r="BE720">
        <v>277.11851195782998</v>
      </c>
      <c r="BF720">
        <v>268.81839654785898</v>
      </c>
      <c r="BG720">
        <v>272.781996624768</v>
      </c>
      <c r="BH720">
        <v>270.13923247057699</v>
      </c>
      <c r="BI720">
        <v>269.37496815627799</v>
      </c>
      <c r="BJ720">
        <v>263.31664592288899</v>
      </c>
      <c r="BK720">
        <v>276.18283641475699</v>
      </c>
      <c r="BL720">
        <v>274.74398739698302</v>
      </c>
      <c r="BM720">
        <v>270.70210002277503</v>
      </c>
      <c r="BN720">
        <v>268.95764818358901</v>
      </c>
      <c r="BO720">
        <v>272.91762831427502</v>
      </c>
      <c r="BP720">
        <v>273.9797457601</v>
      </c>
      <c r="BQ720">
        <v>277.55670041197101</v>
      </c>
      <c r="BR720">
        <v>269.15786136290598</v>
      </c>
      <c r="BS720">
        <v>266.02086166123502</v>
      </c>
      <c r="BT720">
        <v>270.48393854515399</v>
      </c>
      <c r="BU720">
        <v>275.64111989573701</v>
      </c>
      <c r="BV720">
        <v>280.65874319003001</v>
      </c>
      <c r="BW720">
        <v>283.41081682599997</v>
      </c>
      <c r="BX720">
        <v>480.47229196079098</v>
      </c>
      <c r="BY720">
        <v>577.64107660240597</v>
      </c>
      <c r="BZ720">
        <v>701.82243477186296</v>
      </c>
      <c r="CA720">
        <v>850.77061184213301</v>
      </c>
      <c r="CB720">
        <v>768.10198079047996</v>
      </c>
      <c r="CC720">
        <v>494.45667336971098</v>
      </c>
      <c r="CD720">
        <v>513.18324924168496</v>
      </c>
      <c r="CE720">
        <v>2257.5039170375799</v>
      </c>
      <c r="CF720">
        <v>407.32677657749701</v>
      </c>
      <c r="CG720">
        <v>386.36935979856497</v>
      </c>
      <c r="CH720">
        <v>2273.82941614627</v>
      </c>
      <c r="CI720">
        <v>831.50126587230795</v>
      </c>
      <c r="CJ720">
        <v>849.12418428677904</v>
      </c>
      <c r="CK720">
        <v>3760.83574943026</v>
      </c>
      <c r="CL720">
        <v>505.40675047829001</v>
      </c>
      <c r="CM720">
        <v>487.04185045641202</v>
      </c>
      <c r="CN720">
        <v>299.396046397578</v>
      </c>
      <c r="CO720">
        <v>299.05943021192502</v>
      </c>
      <c r="CP720">
        <v>285.18266064532997</v>
      </c>
      <c r="CQ720">
        <v>295.01797470421502</v>
      </c>
      <c r="CR720">
        <v>286.93195758395001</v>
      </c>
      <c r="CS720">
        <v>283.189269492525</v>
      </c>
      <c r="CT720">
        <v>275.482076506944</v>
      </c>
      <c r="CU720">
        <v>285.38350511112998</v>
      </c>
      <c r="CV720">
        <v>277.705765058998</v>
      </c>
      <c r="CW720">
        <v>274.92091748453402</v>
      </c>
      <c r="CX720">
        <v>275.88651336319401</v>
      </c>
    </row>
    <row r="721" spans="1:102" x14ac:dyDescent="0.25">
      <c r="A721">
        <v>172.79038718291</v>
      </c>
      <c r="B721">
        <v>275.89734855914298</v>
      </c>
      <c r="C721">
        <v>274.24719900975703</v>
      </c>
      <c r="D721">
        <v>270.69352472357599</v>
      </c>
      <c r="E721">
        <v>267.14304976116</v>
      </c>
      <c r="F721">
        <v>277.64725977310701</v>
      </c>
      <c r="G721">
        <v>276.04811974507601</v>
      </c>
      <c r="H721">
        <v>272.02940284830902</v>
      </c>
      <c r="I721">
        <v>282.88355820261398</v>
      </c>
      <c r="J721">
        <v>286.57641785171</v>
      </c>
      <c r="K721">
        <v>278.41696657856698</v>
      </c>
      <c r="L721">
        <v>280.64692156875498</v>
      </c>
      <c r="M721">
        <v>281.02695029404902</v>
      </c>
      <c r="N721">
        <v>287.30689249309302</v>
      </c>
      <c r="O721">
        <v>285.926028503515</v>
      </c>
      <c r="P721">
        <v>294.70743162268701</v>
      </c>
      <c r="Q721">
        <v>488.29052408148902</v>
      </c>
      <c r="R721">
        <v>758.35158417003004</v>
      </c>
      <c r="S721">
        <v>1429.45217307846</v>
      </c>
      <c r="T721">
        <v>936.87309102854795</v>
      </c>
      <c r="U721">
        <v>2309.5843068408099</v>
      </c>
      <c r="V721">
        <v>1780.3566837323301</v>
      </c>
      <c r="W721">
        <v>1726.9626587671801</v>
      </c>
      <c r="X721">
        <v>2543.8147287490301</v>
      </c>
      <c r="Y721">
        <v>1120.07096280778</v>
      </c>
      <c r="Z721">
        <v>1053.7879469858501</v>
      </c>
      <c r="AA721">
        <v>802.647745216923</v>
      </c>
      <c r="AB721">
        <v>945.62080667927296</v>
      </c>
      <c r="AC721">
        <v>670.60739011951603</v>
      </c>
      <c r="AD721">
        <v>494.58943565812802</v>
      </c>
      <c r="AE721">
        <v>410.67289100180898</v>
      </c>
      <c r="AF721">
        <v>400.57763573852299</v>
      </c>
      <c r="AG721">
        <v>399.006426381366</v>
      </c>
      <c r="AH721">
        <v>402.97653399766602</v>
      </c>
      <c r="AI721">
        <v>410.20165255296001</v>
      </c>
      <c r="AJ721">
        <v>395.63670420106502</v>
      </c>
      <c r="AK721">
        <v>356.30936654828002</v>
      </c>
      <c r="AL721">
        <v>330.53094934366902</v>
      </c>
      <c r="AM721">
        <v>317.04449715760001</v>
      </c>
      <c r="AN721">
        <v>340.54508768507299</v>
      </c>
      <c r="AO721">
        <v>345.89188150412099</v>
      </c>
      <c r="AP721">
        <v>284.34979643337499</v>
      </c>
      <c r="AQ721">
        <v>271.08679916869198</v>
      </c>
      <c r="AR721">
        <v>273.47690953647799</v>
      </c>
      <c r="AS721">
        <v>271.42300297454602</v>
      </c>
      <c r="AT721">
        <v>269.99210428067101</v>
      </c>
      <c r="AU721">
        <v>268.06121658929402</v>
      </c>
      <c r="AV721">
        <v>272.52358110267602</v>
      </c>
      <c r="AW721">
        <v>266.644768759356</v>
      </c>
      <c r="AX721">
        <v>268.86437879215299</v>
      </c>
      <c r="AY721">
        <v>279.20584936165699</v>
      </c>
      <c r="AZ721">
        <v>259.16543472860002</v>
      </c>
      <c r="BA721">
        <v>265.00707147000998</v>
      </c>
      <c r="BB721">
        <v>267.48305067876902</v>
      </c>
      <c r="BC721">
        <v>268.277365109009</v>
      </c>
      <c r="BD721">
        <v>263.99997551153899</v>
      </c>
      <c r="BE721">
        <v>275.62035837772203</v>
      </c>
      <c r="BF721">
        <v>266.29972340891601</v>
      </c>
      <c r="BG721">
        <v>267.80580965832098</v>
      </c>
      <c r="BH721">
        <v>271.09925965103298</v>
      </c>
      <c r="BI721">
        <v>265.92824399890702</v>
      </c>
      <c r="BJ721">
        <v>261.41445181689198</v>
      </c>
      <c r="BK721">
        <v>275.75325543218599</v>
      </c>
      <c r="BL721">
        <v>273.38966880917502</v>
      </c>
      <c r="BM721">
        <v>267.40962715917698</v>
      </c>
      <c r="BN721">
        <v>266.52889989371403</v>
      </c>
      <c r="BO721">
        <v>272.583899853167</v>
      </c>
      <c r="BP721">
        <v>277.030519300528</v>
      </c>
      <c r="BQ721">
        <v>273.23575080698703</v>
      </c>
      <c r="BR721">
        <v>269.87193923668298</v>
      </c>
      <c r="BS721">
        <v>264.356050612552</v>
      </c>
      <c r="BT721">
        <v>267.12280257873402</v>
      </c>
      <c r="BU721">
        <v>275.125564572109</v>
      </c>
      <c r="BV721">
        <v>280.55539840015899</v>
      </c>
      <c r="BW721">
        <v>283.09647144090798</v>
      </c>
      <c r="BX721">
        <v>499.352749723096</v>
      </c>
      <c r="BY721">
        <v>585.36122712086103</v>
      </c>
      <c r="BZ721">
        <v>710.80286814239503</v>
      </c>
      <c r="CA721">
        <v>860.36480986706795</v>
      </c>
      <c r="CB721">
        <v>780.70492311427404</v>
      </c>
      <c r="CC721">
        <v>500.92489564290202</v>
      </c>
      <c r="CD721">
        <v>521.25655979240298</v>
      </c>
      <c r="CE721">
        <v>2216.1355691379799</v>
      </c>
      <c r="CF721">
        <v>410.52830690340198</v>
      </c>
      <c r="CG721">
        <v>382.97311334572402</v>
      </c>
      <c r="CH721">
        <v>2242.55651474764</v>
      </c>
      <c r="CI721">
        <v>801.92765600799305</v>
      </c>
      <c r="CJ721">
        <v>842.20688661821396</v>
      </c>
      <c r="CK721">
        <v>3800.7469122867101</v>
      </c>
      <c r="CL721">
        <v>503.475539394794</v>
      </c>
      <c r="CM721">
        <v>493.05417457406702</v>
      </c>
      <c r="CN721">
        <v>299.09528504713097</v>
      </c>
      <c r="CO721">
        <v>298.69587211564902</v>
      </c>
      <c r="CP721">
        <v>286.44176564004698</v>
      </c>
      <c r="CQ721">
        <v>292.13856269808599</v>
      </c>
      <c r="CR721">
        <v>284.52992557489102</v>
      </c>
      <c r="CS721">
        <v>278.22743555298501</v>
      </c>
      <c r="CT721">
        <v>274.832302492228</v>
      </c>
      <c r="CU721">
        <v>287.78400671180799</v>
      </c>
      <c r="CV721">
        <v>277.707262314616</v>
      </c>
      <c r="CW721">
        <v>277.08029312538201</v>
      </c>
      <c r="CX721">
        <v>277.52378084345298</v>
      </c>
    </row>
    <row r="722" spans="1:102" x14ac:dyDescent="0.25">
      <c r="A722">
        <v>173.03070761014601</v>
      </c>
      <c r="B722">
        <v>273.95212299495</v>
      </c>
      <c r="C722">
        <v>274.12194906717502</v>
      </c>
      <c r="D722">
        <v>269.80139280009701</v>
      </c>
      <c r="E722">
        <v>268.39599262347502</v>
      </c>
      <c r="F722">
        <v>278.78100944819499</v>
      </c>
      <c r="G722">
        <v>274.40682298210299</v>
      </c>
      <c r="H722">
        <v>273.13465491775003</v>
      </c>
      <c r="I722">
        <v>281.61653360871401</v>
      </c>
      <c r="J722">
        <v>286.91543136096601</v>
      </c>
      <c r="K722">
        <v>277.34760749554499</v>
      </c>
      <c r="L722">
        <v>278.85053949263897</v>
      </c>
      <c r="M722">
        <v>282.95367601871902</v>
      </c>
      <c r="N722">
        <v>288.13592622493098</v>
      </c>
      <c r="O722">
        <v>287.83728896129298</v>
      </c>
      <c r="P722">
        <v>295.23722568315998</v>
      </c>
      <c r="Q722">
        <v>492.11244184444399</v>
      </c>
      <c r="R722">
        <v>779.26670062362598</v>
      </c>
      <c r="S722">
        <v>1490.19155948718</v>
      </c>
      <c r="T722">
        <v>977.82584160540603</v>
      </c>
      <c r="U722">
        <v>2377.8464065543599</v>
      </c>
      <c r="V722">
        <v>1829.21827744446</v>
      </c>
      <c r="W722">
        <v>1777.8595082685599</v>
      </c>
      <c r="X722">
        <v>2590.4515776043199</v>
      </c>
      <c r="Y722">
        <v>1139.0224188244799</v>
      </c>
      <c r="Z722">
        <v>1068.2678140057001</v>
      </c>
      <c r="AA722">
        <v>818.15203635615205</v>
      </c>
      <c r="AB722">
        <v>955.78806969042103</v>
      </c>
      <c r="AC722">
        <v>685.10870960023794</v>
      </c>
      <c r="AD722">
        <v>504.159383055847</v>
      </c>
      <c r="AE722">
        <v>413.417038966196</v>
      </c>
      <c r="AF722">
        <v>403.54154854977497</v>
      </c>
      <c r="AG722">
        <v>397.57109845622102</v>
      </c>
      <c r="AH722">
        <v>408.20550773425998</v>
      </c>
      <c r="AI722">
        <v>415.25502951710001</v>
      </c>
      <c r="AJ722">
        <v>397.11158862108499</v>
      </c>
      <c r="AK722">
        <v>357.35074073880702</v>
      </c>
      <c r="AL722">
        <v>331.456134013211</v>
      </c>
      <c r="AM722">
        <v>319.91248015282798</v>
      </c>
      <c r="AN722">
        <v>341.61046699768701</v>
      </c>
      <c r="AO722">
        <v>345.01024962279598</v>
      </c>
      <c r="AP722">
        <v>282.27924672373098</v>
      </c>
      <c r="AQ722">
        <v>269.310463685733</v>
      </c>
      <c r="AR722">
        <v>272.90533813352602</v>
      </c>
      <c r="AS722">
        <v>271.23918730171499</v>
      </c>
      <c r="AT722">
        <v>271.64721165121102</v>
      </c>
      <c r="AU722">
        <v>269.88772365707803</v>
      </c>
      <c r="AV722">
        <v>273.49735842216</v>
      </c>
      <c r="AW722">
        <v>269.31724123205402</v>
      </c>
      <c r="AX722">
        <v>268.495027530838</v>
      </c>
      <c r="AY722">
        <v>277.80301352838302</v>
      </c>
      <c r="AZ722">
        <v>258.83305548037401</v>
      </c>
      <c r="BA722">
        <v>262.733084234388</v>
      </c>
      <c r="BB722">
        <v>267.83377993806198</v>
      </c>
      <c r="BC722">
        <v>269.67419688044498</v>
      </c>
      <c r="BD722">
        <v>263.38862477853303</v>
      </c>
      <c r="BE722">
        <v>277.77607770779503</v>
      </c>
      <c r="BF722">
        <v>265.60889648947398</v>
      </c>
      <c r="BG722">
        <v>266.095285186034</v>
      </c>
      <c r="BH722">
        <v>272.660660730713</v>
      </c>
      <c r="BI722">
        <v>265.77580821602101</v>
      </c>
      <c r="BJ722">
        <v>263.03068959731098</v>
      </c>
      <c r="BK722">
        <v>274.05198054643199</v>
      </c>
      <c r="BL722">
        <v>272.24714644556201</v>
      </c>
      <c r="BM722">
        <v>266.42944410605202</v>
      </c>
      <c r="BN722">
        <v>266.37533748776298</v>
      </c>
      <c r="BO722">
        <v>274.35785697240902</v>
      </c>
      <c r="BP722">
        <v>277.92405659345798</v>
      </c>
      <c r="BQ722">
        <v>273.39647427898001</v>
      </c>
      <c r="BR722">
        <v>270.20531344696502</v>
      </c>
      <c r="BS722">
        <v>267.050818288318</v>
      </c>
      <c r="BT722">
        <v>269.986002739892</v>
      </c>
      <c r="BU722">
        <v>276.19272759292699</v>
      </c>
      <c r="BV722">
        <v>280.39428881896299</v>
      </c>
      <c r="BW722">
        <v>283.56305665003498</v>
      </c>
      <c r="BX722">
        <v>516.57617284262994</v>
      </c>
      <c r="BY722">
        <v>597.28842085557801</v>
      </c>
      <c r="BZ722">
        <v>729.07205350617301</v>
      </c>
      <c r="CA722">
        <v>888.04351588411498</v>
      </c>
      <c r="CB722">
        <v>805.04553523780601</v>
      </c>
      <c r="CC722">
        <v>515.01098375092204</v>
      </c>
      <c r="CD722">
        <v>531.94267963114703</v>
      </c>
      <c r="CE722">
        <v>2246.5999101387101</v>
      </c>
      <c r="CF722">
        <v>415.58595949784802</v>
      </c>
      <c r="CG722">
        <v>385.978203728322</v>
      </c>
      <c r="CH722">
        <v>2273.6454575111402</v>
      </c>
      <c r="CI722">
        <v>809.42596790728101</v>
      </c>
      <c r="CJ722">
        <v>856.54733505372599</v>
      </c>
      <c r="CK722">
        <v>3864.2338848517002</v>
      </c>
      <c r="CL722">
        <v>510.47429613041999</v>
      </c>
      <c r="CM722">
        <v>502.51087128070299</v>
      </c>
      <c r="CN722">
        <v>300.310828682362</v>
      </c>
      <c r="CO722">
        <v>298.18338618753302</v>
      </c>
      <c r="CP722">
        <v>285.07161052235602</v>
      </c>
      <c r="CQ722">
        <v>290.73540718495599</v>
      </c>
      <c r="CR722">
        <v>284.68511011963102</v>
      </c>
      <c r="CS722">
        <v>276.68229025702698</v>
      </c>
      <c r="CT722">
        <v>276.32456713669899</v>
      </c>
      <c r="CU722">
        <v>289.49558426209398</v>
      </c>
      <c r="CV722">
        <v>277.35071531389599</v>
      </c>
      <c r="CW722">
        <v>280.49285894488798</v>
      </c>
      <c r="CX722">
        <v>279.18552804456402</v>
      </c>
    </row>
    <row r="723" spans="1:102" x14ac:dyDescent="0.25">
      <c r="A723">
        <v>173.27102803738299</v>
      </c>
      <c r="B723">
        <v>273.65761308018398</v>
      </c>
      <c r="C723">
        <v>272.067812458829</v>
      </c>
      <c r="D723">
        <v>268.01817128428598</v>
      </c>
      <c r="E723">
        <v>266.45956059609699</v>
      </c>
      <c r="F723">
        <v>276.994994218557</v>
      </c>
      <c r="G723">
        <v>271.18743112522202</v>
      </c>
      <c r="H723">
        <v>272.34733250152902</v>
      </c>
      <c r="I723">
        <v>278.81459276432003</v>
      </c>
      <c r="J723">
        <v>283.29722237197399</v>
      </c>
      <c r="K723">
        <v>275.899178677252</v>
      </c>
      <c r="L723">
        <v>277.35323760593297</v>
      </c>
      <c r="M723">
        <v>283.06651280339202</v>
      </c>
      <c r="N723">
        <v>289.14742686038198</v>
      </c>
      <c r="O723">
        <v>288.66238901018801</v>
      </c>
      <c r="P723">
        <v>294.66483571733801</v>
      </c>
      <c r="Q723">
        <v>496.22006819892198</v>
      </c>
      <c r="R723">
        <v>843.44067735114697</v>
      </c>
      <c r="S723">
        <v>1751.2486284178301</v>
      </c>
      <c r="T723">
        <v>1125.5706440536301</v>
      </c>
      <c r="U723">
        <v>2782.39693071074</v>
      </c>
      <c r="V723">
        <v>2007.6618687533</v>
      </c>
      <c r="W723">
        <v>2014.3036082425101</v>
      </c>
      <c r="X723">
        <v>2750.1196342923599</v>
      </c>
      <c r="Y723">
        <v>1187.6487162948099</v>
      </c>
      <c r="Z723">
        <v>1090.7260244499701</v>
      </c>
      <c r="AA723">
        <v>846.55566653480503</v>
      </c>
      <c r="AB723">
        <v>983.60545808472796</v>
      </c>
      <c r="AC723">
        <v>714.52870758332097</v>
      </c>
      <c r="AD723">
        <v>513.35660476874705</v>
      </c>
      <c r="AE723">
        <v>421.54494001795302</v>
      </c>
      <c r="AF723">
        <v>406.55273576670697</v>
      </c>
      <c r="AG723">
        <v>400.35887761462101</v>
      </c>
      <c r="AH723">
        <v>410.09698065471503</v>
      </c>
      <c r="AI723">
        <v>414.61314406275</v>
      </c>
      <c r="AJ723">
        <v>395.865686704143</v>
      </c>
      <c r="AK723">
        <v>358.506033336504</v>
      </c>
      <c r="AL723">
        <v>330.19319139656602</v>
      </c>
      <c r="AM723">
        <v>320.55742667680101</v>
      </c>
      <c r="AN723">
        <v>341.66314545918101</v>
      </c>
      <c r="AO723">
        <v>349.06360045450299</v>
      </c>
      <c r="AP723">
        <v>281.81385505654703</v>
      </c>
      <c r="AQ723">
        <v>270.679210121224</v>
      </c>
      <c r="AR723">
        <v>272.41905789042801</v>
      </c>
      <c r="AS723">
        <v>272.42610809921399</v>
      </c>
      <c r="AT723">
        <v>268.435728854199</v>
      </c>
      <c r="AU723">
        <v>268.79639573719101</v>
      </c>
      <c r="AV723">
        <v>272.85932208664201</v>
      </c>
      <c r="AW723">
        <v>268.14676936305</v>
      </c>
      <c r="AX723">
        <v>262.84655645914302</v>
      </c>
      <c r="AY723">
        <v>274.67061730807899</v>
      </c>
      <c r="AZ723">
        <v>256.61162624640099</v>
      </c>
      <c r="BA723">
        <v>257.899268277533</v>
      </c>
      <c r="BB723">
        <v>265.78669718591101</v>
      </c>
      <c r="BC723">
        <v>270.23998701165698</v>
      </c>
      <c r="BD723">
        <v>263.72914227119799</v>
      </c>
      <c r="BE723">
        <v>275.444330363505</v>
      </c>
      <c r="BF723">
        <v>262.62551682827899</v>
      </c>
      <c r="BG723">
        <v>265.97517675413201</v>
      </c>
      <c r="BH723">
        <v>272.24523847486802</v>
      </c>
      <c r="BI723">
        <v>267.07154001062901</v>
      </c>
      <c r="BJ723">
        <v>263.12527204835101</v>
      </c>
      <c r="BK723">
        <v>269.26301332853302</v>
      </c>
      <c r="BL723">
        <v>271.67118658603198</v>
      </c>
      <c r="BM723">
        <v>263.321901030969</v>
      </c>
      <c r="BN723">
        <v>266.88877580836299</v>
      </c>
      <c r="BO723">
        <v>272.55218945926902</v>
      </c>
      <c r="BP723">
        <v>275.41293059157698</v>
      </c>
      <c r="BQ723">
        <v>272.617700973762</v>
      </c>
      <c r="BR723">
        <v>270.28880974511901</v>
      </c>
      <c r="BS723">
        <v>267.89057038662997</v>
      </c>
      <c r="BT723">
        <v>270.05691747204401</v>
      </c>
      <c r="BU723">
        <v>273.36008336051901</v>
      </c>
      <c r="BV723">
        <v>283.71116407277702</v>
      </c>
      <c r="BW723">
        <v>284.29895370681402</v>
      </c>
      <c r="BX723">
        <v>527.97326305353101</v>
      </c>
      <c r="BY723">
        <v>624.52896286081204</v>
      </c>
      <c r="BZ723">
        <v>765.39339922849604</v>
      </c>
      <c r="CA723">
        <v>960.93353534417804</v>
      </c>
      <c r="CB723">
        <v>862.69336591397905</v>
      </c>
      <c r="CC723">
        <v>543.88867251659497</v>
      </c>
      <c r="CD723">
        <v>572.19341739204901</v>
      </c>
      <c r="CE723">
        <v>2418.21482319302</v>
      </c>
      <c r="CF723">
        <v>421.43611733654899</v>
      </c>
      <c r="CG723">
        <v>388.55547770269698</v>
      </c>
      <c r="CH723">
        <v>2388.0409818037401</v>
      </c>
      <c r="CI723">
        <v>799.16485224071505</v>
      </c>
      <c r="CJ723">
        <v>876.44673974588102</v>
      </c>
      <c r="CK723">
        <v>4205.76682051846</v>
      </c>
      <c r="CL723">
        <v>528.45652893285603</v>
      </c>
      <c r="CM723">
        <v>520.12411707691399</v>
      </c>
      <c r="CN723">
        <v>300.55014110439203</v>
      </c>
      <c r="CO723">
        <v>296.63833313307998</v>
      </c>
      <c r="CP723">
        <v>285.27959593785101</v>
      </c>
      <c r="CQ723">
        <v>287.74475497339603</v>
      </c>
      <c r="CR723">
        <v>285.10493807185702</v>
      </c>
      <c r="CS723">
        <v>276.86314614873601</v>
      </c>
      <c r="CT723">
        <v>275.50041122521202</v>
      </c>
      <c r="CU723">
        <v>291.85723045165503</v>
      </c>
      <c r="CV723">
        <v>278.18054160251398</v>
      </c>
      <c r="CW723">
        <v>280.093624600981</v>
      </c>
      <c r="CX723">
        <v>279.79302581700199</v>
      </c>
    </row>
    <row r="724" spans="1:102" x14ac:dyDescent="0.25">
      <c r="A724">
        <v>173.511348464619</v>
      </c>
      <c r="B724">
        <v>275.37061609942498</v>
      </c>
      <c r="C724">
        <v>272.158276351876</v>
      </c>
      <c r="D724">
        <v>269.956457600703</v>
      </c>
      <c r="E724">
        <v>269.67227534756699</v>
      </c>
      <c r="F724">
        <v>277.34379511463402</v>
      </c>
      <c r="G724">
        <v>273.99673663806499</v>
      </c>
      <c r="H724">
        <v>273.72628196225702</v>
      </c>
      <c r="I724">
        <v>277.02285238501003</v>
      </c>
      <c r="J724">
        <v>282.69958797817202</v>
      </c>
      <c r="K724">
        <v>276.64590431293101</v>
      </c>
      <c r="L724">
        <v>277.19420434640699</v>
      </c>
      <c r="M724">
        <v>284.23561859295199</v>
      </c>
      <c r="N724">
        <v>290.997781937414</v>
      </c>
      <c r="O724">
        <v>289.659829546651</v>
      </c>
      <c r="P724">
        <v>297.49957609141501</v>
      </c>
      <c r="Q724">
        <v>498.99086081991197</v>
      </c>
      <c r="R724">
        <v>893.06364868760102</v>
      </c>
      <c r="S724">
        <v>2068.9520696780501</v>
      </c>
      <c r="T724">
        <v>1291.0410665684799</v>
      </c>
      <c r="U724">
        <v>3221.1977448674902</v>
      </c>
      <c r="V724">
        <v>2137.21684265776</v>
      </c>
      <c r="W724">
        <v>2294.4030083830298</v>
      </c>
      <c r="X724">
        <v>2900.26269927772</v>
      </c>
      <c r="Y724">
        <v>1223.3243022971101</v>
      </c>
      <c r="Z724">
        <v>1092.4187850584501</v>
      </c>
      <c r="AA724">
        <v>873.49619374284305</v>
      </c>
      <c r="AB724">
        <v>1013.79812294991</v>
      </c>
      <c r="AC724">
        <v>752.91159148601503</v>
      </c>
      <c r="AD724">
        <v>533.43112970508901</v>
      </c>
      <c r="AE724">
        <v>431.131455655813</v>
      </c>
      <c r="AF724">
        <v>411.91671545357701</v>
      </c>
      <c r="AG724">
        <v>407.03049497930999</v>
      </c>
      <c r="AH724">
        <v>411.867108349364</v>
      </c>
      <c r="AI724">
        <v>412.176492548005</v>
      </c>
      <c r="AJ724">
        <v>393.837977987567</v>
      </c>
      <c r="AK724">
        <v>360.46081996345299</v>
      </c>
      <c r="AL724">
        <v>331.02931773262202</v>
      </c>
      <c r="AM724">
        <v>325.49050774000801</v>
      </c>
      <c r="AN724">
        <v>342.14848933386702</v>
      </c>
      <c r="AO724">
        <v>349.848391349434</v>
      </c>
      <c r="AP724">
        <v>284.20854151408503</v>
      </c>
      <c r="AQ724">
        <v>269.93644261539998</v>
      </c>
      <c r="AR724">
        <v>274.62152292154798</v>
      </c>
      <c r="AS724">
        <v>273.09431458130501</v>
      </c>
      <c r="AT724">
        <v>270.48055504060898</v>
      </c>
      <c r="AU724">
        <v>268.52580010853097</v>
      </c>
      <c r="AV724">
        <v>269.98262278325001</v>
      </c>
      <c r="AW724">
        <v>271.82036607410299</v>
      </c>
      <c r="AX724">
        <v>261.10802663374602</v>
      </c>
      <c r="AY724">
        <v>271.46943709836103</v>
      </c>
      <c r="AZ724">
        <v>261.77225138504599</v>
      </c>
      <c r="BA724">
        <v>257.46133861897198</v>
      </c>
      <c r="BB724">
        <v>267.47983071185001</v>
      </c>
      <c r="BC724">
        <v>271.38772735701599</v>
      </c>
      <c r="BD724">
        <v>266.082288931307</v>
      </c>
      <c r="BE724">
        <v>273.405301648094</v>
      </c>
      <c r="BF724">
        <v>265.56494347190699</v>
      </c>
      <c r="BG724">
        <v>266.86812371508</v>
      </c>
      <c r="BH724">
        <v>271.24995623766699</v>
      </c>
      <c r="BI724">
        <v>269.55506649354999</v>
      </c>
      <c r="BJ724">
        <v>269.10319567170598</v>
      </c>
      <c r="BK724">
        <v>268.32843176769802</v>
      </c>
      <c r="BL724">
        <v>272.30561221985403</v>
      </c>
      <c r="BM724">
        <v>266.43323062486297</v>
      </c>
      <c r="BN724">
        <v>273.067148081136</v>
      </c>
      <c r="BO724">
        <v>274.61733643287101</v>
      </c>
      <c r="BP724">
        <v>272.44542679152403</v>
      </c>
      <c r="BQ724">
        <v>273.46345715109197</v>
      </c>
      <c r="BR724">
        <v>271.83224766841403</v>
      </c>
      <c r="BS724">
        <v>269.78811180268298</v>
      </c>
      <c r="BT724">
        <v>269.47223393349998</v>
      </c>
      <c r="BU724">
        <v>275.48967418402702</v>
      </c>
      <c r="BV724">
        <v>282.74721940847701</v>
      </c>
      <c r="BW724">
        <v>283.76170420444299</v>
      </c>
      <c r="BX724">
        <v>534.68116844249698</v>
      </c>
      <c r="BY724">
        <v>647.10773966488205</v>
      </c>
      <c r="BZ724">
        <v>809.75576340387602</v>
      </c>
      <c r="CA724">
        <v>1058.9971736601501</v>
      </c>
      <c r="CB724">
        <v>958.93801191135799</v>
      </c>
      <c r="CC724">
        <v>584.062519267271</v>
      </c>
      <c r="CD724">
        <v>631.61151875881706</v>
      </c>
      <c r="CE724">
        <v>2696.81467652836</v>
      </c>
      <c r="CF724">
        <v>432.487922845561</v>
      </c>
      <c r="CG724">
        <v>391.47178362215101</v>
      </c>
      <c r="CH724">
        <v>2420.7412095610398</v>
      </c>
      <c r="CI724">
        <v>749.93024240231705</v>
      </c>
      <c r="CJ724">
        <v>855.45031424202398</v>
      </c>
      <c r="CK724">
        <v>4528.48173268352</v>
      </c>
      <c r="CL724">
        <v>546.56557854983703</v>
      </c>
      <c r="CM724">
        <v>543.09552510598996</v>
      </c>
      <c r="CN724">
        <v>300.57600298874797</v>
      </c>
      <c r="CO724">
        <v>299.172159767913</v>
      </c>
      <c r="CP724">
        <v>282.641462743229</v>
      </c>
      <c r="CQ724">
        <v>283.93251101823103</v>
      </c>
      <c r="CR724">
        <v>283.231282268629</v>
      </c>
      <c r="CS724">
        <v>280.94035997529397</v>
      </c>
      <c r="CT724">
        <v>277.31044195919799</v>
      </c>
      <c r="CU724">
        <v>290.04028945230601</v>
      </c>
      <c r="CV724">
        <v>277.95853983625898</v>
      </c>
      <c r="CW724">
        <v>277.06692623994098</v>
      </c>
      <c r="CX724">
        <v>279.34736703281101</v>
      </c>
    </row>
    <row r="725" spans="1:102" x14ac:dyDescent="0.25">
      <c r="A725">
        <v>173.75166889185499</v>
      </c>
      <c r="B725">
        <v>276.85334834433598</v>
      </c>
      <c r="C725">
        <v>275.694613385514</v>
      </c>
      <c r="D725">
        <v>273.28974619949298</v>
      </c>
      <c r="E725">
        <v>275.48542908558102</v>
      </c>
      <c r="F725">
        <v>278.61338148685098</v>
      </c>
      <c r="G725">
        <v>279.29775396189302</v>
      </c>
      <c r="H725">
        <v>277.75400228406897</v>
      </c>
      <c r="I725">
        <v>280.15455265353597</v>
      </c>
      <c r="J725">
        <v>283.816278477705</v>
      </c>
      <c r="K725">
        <v>280.29501406485201</v>
      </c>
      <c r="L725">
        <v>278.59793938786203</v>
      </c>
      <c r="M725">
        <v>285.65612753352798</v>
      </c>
      <c r="N725">
        <v>293.85262626363198</v>
      </c>
      <c r="O725">
        <v>292.22192164855102</v>
      </c>
      <c r="P725">
        <v>297.35854038283298</v>
      </c>
      <c r="Q725">
        <v>481.931720521344</v>
      </c>
      <c r="R725">
        <v>873.01657829740395</v>
      </c>
      <c r="S725">
        <v>2106.8952193267601</v>
      </c>
      <c r="T725">
        <v>1297.2346173615999</v>
      </c>
      <c r="U725">
        <v>3081.4430080236202</v>
      </c>
      <c r="V725">
        <v>1974.8686104554099</v>
      </c>
      <c r="W725">
        <v>2267.3056485296502</v>
      </c>
      <c r="X725">
        <v>2666.5930922232601</v>
      </c>
      <c r="Y725">
        <v>1149.01530074009</v>
      </c>
      <c r="Z725">
        <v>999.87466518177803</v>
      </c>
      <c r="AA725">
        <v>826.50054149005996</v>
      </c>
      <c r="AB725">
        <v>967.31469448319797</v>
      </c>
      <c r="AC725">
        <v>746.96945453780404</v>
      </c>
      <c r="AD725">
        <v>548.55525134800598</v>
      </c>
      <c r="AE725">
        <v>436.43784243566603</v>
      </c>
      <c r="AF725">
        <v>416.732762727764</v>
      </c>
      <c r="AG725">
        <v>409.83380384684801</v>
      </c>
      <c r="AH725">
        <v>415.82171284969098</v>
      </c>
      <c r="AI725">
        <v>409.324385124</v>
      </c>
      <c r="AJ725">
        <v>386.815556427008</v>
      </c>
      <c r="AK725">
        <v>365.59907133401498</v>
      </c>
      <c r="AL725">
        <v>334.02345588064799</v>
      </c>
      <c r="AM725">
        <v>326.406826259659</v>
      </c>
      <c r="AN725">
        <v>339.30898424933798</v>
      </c>
      <c r="AO725">
        <v>344.83223319034198</v>
      </c>
      <c r="AP725">
        <v>283.18533473448002</v>
      </c>
      <c r="AQ725">
        <v>269.70618637155201</v>
      </c>
      <c r="AR725">
        <v>275.91179857914398</v>
      </c>
      <c r="AS725">
        <v>272.035717808806</v>
      </c>
      <c r="AT725">
        <v>273.96822325286001</v>
      </c>
      <c r="AU725">
        <v>272.12271638845101</v>
      </c>
      <c r="AV725">
        <v>274.84406494954197</v>
      </c>
      <c r="AW725">
        <v>278.89469889148597</v>
      </c>
      <c r="AX725">
        <v>259.617155005786</v>
      </c>
      <c r="AY725">
        <v>270.673190240542</v>
      </c>
      <c r="AZ725">
        <v>261.56419804925002</v>
      </c>
      <c r="BA725">
        <v>259.10341372955401</v>
      </c>
      <c r="BB725">
        <v>265.944978527329</v>
      </c>
      <c r="BC725">
        <v>273.71614329318101</v>
      </c>
      <c r="BD725">
        <v>268.14519000228501</v>
      </c>
      <c r="BE725">
        <v>270.633256906513</v>
      </c>
      <c r="BF725">
        <v>271.06825501951499</v>
      </c>
      <c r="BG725">
        <v>269.59715149965598</v>
      </c>
      <c r="BH725">
        <v>271.14787069563801</v>
      </c>
      <c r="BI725">
        <v>270.24990712212099</v>
      </c>
      <c r="BJ725">
        <v>272.95865890021997</v>
      </c>
      <c r="BK725">
        <v>268.07700914717299</v>
      </c>
      <c r="BL725">
        <v>271.38493811609902</v>
      </c>
      <c r="BM725">
        <v>264.80228706525702</v>
      </c>
      <c r="BN725">
        <v>276.85049546777998</v>
      </c>
      <c r="BO725">
        <v>275.635160135288</v>
      </c>
      <c r="BP725">
        <v>273.09478660963998</v>
      </c>
      <c r="BQ725">
        <v>275.73310072817299</v>
      </c>
      <c r="BR725">
        <v>271.222331615602</v>
      </c>
      <c r="BS725">
        <v>273.15475506585301</v>
      </c>
      <c r="BT725">
        <v>270.06402859027099</v>
      </c>
      <c r="BU725">
        <v>277.80127128262302</v>
      </c>
      <c r="BV725">
        <v>283.63168798093801</v>
      </c>
      <c r="BW725">
        <v>283.24501990940303</v>
      </c>
      <c r="BX725">
        <v>530.27878165806396</v>
      </c>
      <c r="BY725">
        <v>650.52370917265898</v>
      </c>
      <c r="BZ725">
        <v>822.37522556059298</v>
      </c>
      <c r="CA725">
        <v>1079.8811854385799</v>
      </c>
      <c r="CB725">
        <v>1002.5661287913</v>
      </c>
      <c r="CC725">
        <v>602.93958309580205</v>
      </c>
      <c r="CD725">
        <v>668.33209002138904</v>
      </c>
      <c r="CE725">
        <v>2525.4712562692698</v>
      </c>
      <c r="CF725">
        <v>433.34608121265597</v>
      </c>
      <c r="CG725">
        <v>389.34445641790501</v>
      </c>
      <c r="CH725">
        <v>2018.4683438335401</v>
      </c>
      <c r="CI725">
        <v>664.706162823814</v>
      </c>
      <c r="CJ725">
        <v>791.06534678287096</v>
      </c>
      <c r="CK725">
        <v>4086.8939516550899</v>
      </c>
      <c r="CL725">
        <v>541.16728330550404</v>
      </c>
      <c r="CM725">
        <v>547.140703927083</v>
      </c>
      <c r="CN725">
        <v>302.47547845321702</v>
      </c>
      <c r="CO725">
        <v>300.54945661886097</v>
      </c>
      <c r="CP725">
        <v>283.94311728672699</v>
      </c>
      <c r="CQ725">
        <v>283.69717036268401</v>
      </c>
      <c r="CR725">
        <v>279.12446152221702</v>
      </c>
      <c r="CS725">
        <v>283.525109911904</v>
      </c>
      <c r="CT725">
        <v>279.78030177177902</v>
      </c>
      <c r="CU725">
        <v>288.07576288565201</v>
      </c>
      <c r="CV725">
        <v>280.37463384699703</v>
      </c>
      <c r="CW725">
        <v>279.53229141787398</v>
      </c>
      <c r="CX725">
        <v>278.20591093525798</v>
      </c>
    </row>
    <row r="726" spans="1:102" x14ac:dyDescent="0.25">
      <c r="A726">
        <v>173.991989319092</v>
      </c>
      <c r="B726">
        <v>278.810392743845</v>
      </c>
      <c r="C726">
        <v>279.24344130289398</v>
      </c>
      <c r="D726">
        <v>275.82834291194399</v>
      </c>
      <c r="E726">
        <v>276.646510845394</v>
      </c>
      <c r="F726">
        <v>278.36918281416001</v>
      </c>
      <c r="G726">
        <v>278.91483473090602</v>
      </c>
      <c r="H726">
        <v>275.57897363362798</v>
      </c>
      <c r="I726">
        <v>279.62591839302399</v>
      </c>
      <c r="J726">
        <v>279.24496995766901</v>
      </c>
      <c r="K726">
        <v>277.74570024360401</v>
      </c>
      <c r="L726">
        <v>276.15506633166001</v>
      </c>
      <c r="M726">
        <v>284.75542819581199</v>
      </c>
      <c r="N726">
        <v>293.57989672141798</v>
      </c>
      <c r="O726">
        <v>291.79158082391501</v>
      </c>
      <c r="P726">
        <v>296.38283522467799</v>
      </c>
      <c r="Q726">
        <v>471.18166541677698</v>
      </c>
      <c r="R726">
        <v>873.36359744684398</v>
      </c>
      <c r="S726">
        <v>2133.1610225043901</v>
      </c>
      <c r="T726">
        <v>1310.5084912841401</v>
      </c>
      <c r="U726">
        <v>3102.16899006417</v>
      </c>
      <c r="V726">
        <v>1958.19109726601</v>
      </c>
      <c r="W726">
        <v>2240.2267251087801</v>
      </c>
      <c r="X726">
        <v>2527.3363024906998</v>
      </c>
      <c r="Y726">
        <v>1107.96343710052</v>
      </c>
      <c r="Z726">
        <v>946.88515409066304</v>
      </c>
      <c r="AA726">
        <v>803.71803689985597</v>
      </c>
      <c r="AB726">
        <v>925.32418445446797</v>
      </c>
      <c r="AC726">
        <v>734.82612495231501</v>
      </c>
      <c r="AD726">
        <v>547.43856678455995</v>
      </c>
      <c r="AE726">
        <v>436.50318868910199</v>
      </c>
      <c r="AF726">
        <v>416.585127377942</v>
      </c>
      <c r="AG726">
        <v>409.11407119837799</v>
      </c>
      <c r="AH726">
        <v>418.69958254217403</v>
      </c>
      <c r="AI726">
        <v>406.01933764274702</v>
      </c>
      <c r="AJ726">
        <v>382.89698428206901</v>
      </c>
      <c r="AK726">
        <v>364.98875033239602</v>
      </c>
      <c r="AL726">
        <v>330.64069633455</v>
      </c>
      <c r="AM726">
        <v>329.574905031708</v>
      </c>
      <c r="AN726">
        <v>335.17182249522301</v>
      </c>
      <c r="AO726">
        <v>344.80242725233398</v>
      </c>
      <c r="AP726">
        <v>282.71749760150198</v>
      </c>
      <c r="AQ726">
        <v>271.36010971563098</v>
      </c>
      <c r="AR726">
        <v>273.88763322570901</v>
      </c>
      <c r="AS726">
        <v>275.100193306991</v>
      </c>
      <c r="AT726">
        <v>273.69029047915399</v>
      </c>
      <c r="AU726">
        <v>274.08877364081502</v>
      </c>
      <c r="AV726">
        <v>274.97744272538802</v>
      </c>
      <c r="AW726">
        <v>279.75456030058001</v>
      </c>
      <c r="AX726">
        <v>256.692315729668</v>
      </c>
      <c r="AY726">
        <v>266.616939695089</v>
      </c>
      <c r="AZ726">
        <v>260.22916801697602</v>
      </c>
      <c r="BA726">
        <v>255.26405252152799</v>
      </c>
      <c r="BB726">
        <v>266.73369144114099</v>
      </c>
      <c r="BC726">
        <v>274.07513843834101</v>
      </c>
      <c r="BD726">
        <v>266.32274917612398</v>
      </c>
      <c r="BE726">
        <v>267.974491527993</v>
      </c>
      <c r="BF726">
        <v>269.38930044209599</v>
      </c>
      <c r="BG726">
        <v>270.395446966527</v>
      </c>
      <c r="BH726">
        <v>269.896979526699</v>
      </c>
      <c r="BI726">
        <v>267.78749657587599</v>
      </c>
      <c r="BJ726">
        <v>274.84745251693403</v>
      </c>
      <c r="BK726">
        <v>269.44319552268399</v>
      </c>
      <c r="BL726">
        <v>270.99103754920401</v>
      </c>
      <c r="BM726">
        <v>265.49201494738003</v>
      </c>
      <c r="BN726">
        <v>274.18593845685899</v>
      </c>
      <c r="BO726">
        <v>276.60548491573599</v>
      </c>
      <c r="BP726">
        <v>270.73847829843697</v>
      </c>
      <c r="BQ726">
        <v>277.62051999930299</v>
      </c>
      <c r="BR726">
        <v>270.03884387616699</v>
      </c>
      <c r="BS726">
        <v>274.28118657728299</v>
      </c>
      <c r="BT726">
        <v>274.010420819898</v>
      </c>
      <c r="BU726">
        <v>279.43049711199598</v>
      </c>
      <c r="BV726">
        <v>285.11609458226002</v>
      </c>
      <c r="BW726">
        <v>284.46300343044101</v>
      </c>
      <c r="BX726">
        <v>538.92894477065795</v>
      </c>
      <c r="BY726">
        <v>646.07617355839398</v>
      </c>
      <c r="BZ726">
        <v>820.18058811705703</v>
      </c>
      <c r="CA726">
        <v>1072.69255841627</v>
      </c>
      <c r="CB726">
        <v>1000.19683701419</v>
      </c>
      <c r="CC726">
        <v>611.37820067390305</v>
      </c>
      <c r="CD726">
        <v>679.43464129960898</v>
      </c>
      <c r="CE726">
        <v>2398.3128927655198</v>
      </c>
      <c r="CF726">
        <v>429.29712336041399</v>
      </c>
      <c r="CG726">
        <v>385.18526117819101</v>
      </c>
      <c r="CH726">
        <v>1957.2864839153799</v>
      </c>
      <c r="CI726">
        <v>636.91911103865596</v>
      </c>
      <c r="CJ726">
        <v>770.45618534572202</v>
      </c>
      <c r="CK726">
        <v>3989.7463245538802</v>
      </c>
      <c r="CL726">
        <v>536.46313076749595</v>
      </c>
      <c r="CM726">
        <v>545.02450506193497</v>
      </c>
      <c r="CN726">
        <v>304.13402197451097</v>
      </c>
      <c r="CO726">
        <v>298.43921456139901</v>
      </c>
      <c r="CP726">
        <v>285.75107292637301</v>
      </c>
      <c r="CQ726">
        <v>284.01721822595698</v>
      </c>
      <c r="CR726">
        <v>277.42251035051999</v>
      </c>
      <c r="CS726">
        <v>281.32916849589202</v>
      </c>
      <c r="CT726">
        <v>279.38017970638998</v>
      </c>
      <c r="CU726">
        <v>282.97328609124901</v>
      </c>
      <c r="CV726">
        <v>279.22767389214403</v>
      </c>
      <c r="CW726">
        <v>279.15642865426298</v>
      </c>
      <c r="CX726">
        <v>275.178493183125</v>
      </c>
    </row>
    <row r="727" spans="1:102" x14ac:dyDescent="0.25">
      <c r="A727">
        <v>174.23230974632801</v>
      </c>
      <c r="B727">
        <v>278.588613266148</v>
      </c>
      <c r="C727">
        <v>279.91924204497201</v>
      </c>
      <c r="D727">
        <v>275.312919362983</v>
      </c>
      <c r="E727">
        <v>280.51541345776599</v>
      </c>
      <c r="F727">
        <v>276.93760738781901</v>
      </c>
      <c r="G727">
        <v>282.29925390015302</v>
      </c>
      <c r="H727">
        <v>275.858669777226</v>
      </c>
      <c r="I727">
        <v>280.50123881003498</v>
      </c>
      <c r="J727">
        <v>277.45550849748901</v>
      </c>
      <c r="K727">
        <v>279.57472815349701</v>
      </c>
      <c r="L727">
        <v>275.468519318966</v>
      </c>
      <c r="M727">
        <v>286.29648938694601</v>
      </c>
      <c r="N727">
        <v>296.13617342993098</v>
      </c>
      <c r="O727">
        <v>294.47658555576902</v>
      </c>
      <c r="P727">
        <v>298.74240713212998</v>
      </c>
      <c r="Q727">
        <v>474.45377697823801</v>
      </c>
      <c r="R727">
        <v>884.58513577745998</v>
      </c>
      <c r="S727">
        <v>2158.26631764685</v>
      </c>
      <c r="T727">
        <v>1331.6205151188999</v>
      </c>
      <c r="U727">
        <v>3136.0772809113801</v>
      </c>
      <c r="V727">
        <v>1980.5820535964499</v>
      </c>
      <c r="W727">
        <v>2263.3365430020399</v>
      </c>
      <c r="X727">
        <v>2548.9751404200501</v>
      </c>
      <c r="Y727">
        <v>1117.0090779141201</v>
      </c>
      <c r="Z727">
        <v>952.87825337419895</v>
      </c>
      <c r="AA727">
        <v>810.62138793853205</v>
      </c>
      <c r="AB727">
        <v>933.27977716198495</v>
      </c>
      <c r="AC727">
        <v>743.81863119981006</v>
      </c>
      <c r="AD727">
        <v>548.34415012567899</v>
      </c>
      <c r="AE727">
        <v>439.56018023360201</v>
      </c>
      <c r="AF727">
        <v>419.14228293474798</v>
      </c>
      <c r="AG727">
        <v>413.71167328553901</v>
      </c>
      <c r="AH727">
        <v>422.99494605753603</v>
      </c>
      <c r="AI727">
        <v>408.22731379004898</v>
      </c>
      <c r="AJ727">
        <v>384.93603724860998</v>
      </c>
      <c r="AK727">
        <v>369.13189440848998</v>
      </c>
      <c r="AL727">
        <v>330.27636223515401</v>
      </c>
      <c r="AM727">
        <v>333.31848071967602</v>
      </c>
      <c r="AN727">
        <v>336.007184890806</v>
      </c>
      <c r="AO727">
        <v>345.80373203318499</v>
      </c>
      <c r="AP727">
        <v>285.67813095034802</v>
      </c>
      <c r="AQ727">
        <v>271.99516780564699</v>
      </c>
      <c r="AR727">
        <v>273.46872238528601</v>
      </c>
      <c r="AS727">
        <v>275.35975435951099</v>
      </c>
      <c r="AT727">
        <v>271.35459436690502</v>
      </c>
      <c r="AU727">
        <v>275.74237553075102</v>
      </c>
      <c r="AV727">
        <v>278.63466029630001</v>
      </c>
      <c r="AW727">
        <v>278.28479190509802</v>
      </c>
      <c r="AX727">
        <v>256.459567257358</v>
      </c>
      <c r="AY727">
        <v>266.41343150937797</v>
      </c>
      <c r="AZ727">
        <v>258.83735306743603</v>
      </c>
      <c r="BA727">
        <v>254.32771415326499</v>
      </c>
      <c r="BB727">
        <v>267.73767417778902</v>
      </c>
      <c r="BC727">
        <v>274.34254769186401</v>
      </c>
      <c r="BD727">
        <v>267.974316373308</v>
      </c>
      <c r="BE727">
        <v>267.54724549792502</v>
      </c>
      <c r="BF727">
        <v>269.43924027699899</v>
      </c>
      <c r="BG727">
        <v>270.941937696244</v>
      </c>
      <c r="BH727">
        <v>270.05482627194601</v>
      </c>
      <c r="BI727">
        <v>267.75771809651701</v>
      </c>
      <c r="BJ727">
        <v>276.33185816577998</v>
      </c>
      <c r="BK727">
        <v>271.50255621301397</v>
      </c>
      <c r="BL727">
        <v>272.93453266154302</v>
      </c>
      <c r="BM727">
        <v>265.71073766908302</v>
      </c>
      <c r="BN727">
        <v>276.87458923787898</v>
      </c>
      <c r="BO727">
        <v>275.380782440438</v>
      </c>
      <c r="BP727">
        <v>269.77285525159999</v>
      </c>
      <c r="BQ727">
        <v>277.80520414175902</v>
      </c>
      <c r="BR727">
        <v>272.28717911149403</v>
      </c>
      <c r="BS727">
        <v>277.60172756780099</v>
      </c>
      <c r="BT727">
        <v>276.95948097459598</v>
      </c>
      <c r="BU727">
        <v>279.41790028894201</v>
      </c>
      <c r="BV727">
        <v>284.51317268664599</v>
      </c>
      <c r="BW727">
        <v>287.262446952711</v>
      </c>
      <c r="BX727">
        <v>555.11677419615705</v>
      </c>
      <c r="BY727">
        <v>653.35429254866096</v>
      </c>
      <c r="BZ727">
        <v>833.30690678936696</v>
      </c>
      <c r="CA727">
        <v>1089.23484848764</v>
      </c>
      <c r="CB727">
        <v>1014.00443905338</v>
      </c>
      <c r="CC727">
        <v>619.15866063455303</v>
      </c>
      <c r="CD727">
        <v>687.46997627189501</v>
      </c>
      <c r="CE727">
        <v>2414.03299649988</v>
      </c>
      <c r="CF727">
        <v>433.54659589016899</v>
      </c>
      <c r="CG727">
        <v>385.79426349639698</v>
      </c>
      <c r="CH727">
        <v>1971.1847947835599</v>
      </c>
      <c r="CI727">
        <v>639.29714450703898</v>
      </c>
      <c r="CJ727">
        <v>769.59914048723999</v>
      </c>
      <c r="CK727">
        <v>4018.6318445212601</v>
      </c>
      <c r="CL727">
        <v>540.32536598108595</v>
      </c>
      <c r="CM727">
        <v>550.20745813787005</v>
      </c>
      <c r="CN727">
        <v>302.10006756439401</v>
      </c>
      <c r="CO727">
        <v>296.04789670059398</v>
      </c>
      <c r="CP727">
        <v>282.83442526041898</v>
      </c>
      <c r="CQ727">
        <v>283.18282322506502</v>
      </c>
      <c r="CR727">
        <v>277.68298244141602</v>
      </c>
      <c r="CS727">
        <v>283.43057831843799</v>
      </c>
      <c r="CT727">
        <v>281.73850691433</v>
      </c>
      <c r="CU727">
        <v>283.58164296165199</v>
      </c>
      <c r="CV727">
        <v>280.23816523572401</v>
      </c>
      <c r="CW727">
        <v>279.68516878095897</v>
      </c>
      <c r="CX727">
        <v>275.86138911494299</v>
      </c>
    </row>
    <row r="728" spans="1:102" x14ac:dyDescent="0.25">
      <c r="A728">
        <v>174.472630173564</v>
      </c>
      <c r="B728">
        <v>280.01311735369001</v>
      </c>
      <c r="C728">
        <v>278.66800838907398</v>
      </c>
      <c r="D728">
        <v>276.95613888591203</v>
      </c>
      <c r="E728">
        <v>283.77498041505203</v>
      </c>
      <c r="F728">
        <v>277.24148154849502</v>
      </c>
      <c r="G728">
        <v>283.60452941950302</v>
      </c>
      <c r="H728">
        <v>276.87069081875001</v>
      </c>
      <c r="I728">
        <v>283.427500359411</v>
      </c>
      <c r="J728">
        <v>275.08023119903697</v>
      </c>
      <c r="K728">
        <v>281.03403691305198</v>
      </c>
      <c r="L728">
        <v>279.11296262727302</v>
      </c>
      <c r="M728">
        <v>286.80056476086702</v>
      </c>
      <c r="N728">
        <v>298.48767530111598</v>
      </c>
      <c r="O728">
        <v>292.96528778288899</v>
      </c>
      <c r="P728">
        <v>302.039129608851</v>
      </c>
      <c r="Q728">
        <v>483.20309310362001</v>
      </c>
      <c r="R728">
        <v>938.84865241317198</v>
      </c>
      <c r="S728">
        <v>2364.8627151884498</v>
      </c>
      <c r="T728">
        <v>1466.28299143398</v>
      </c>
      <c r="U728">
        <v>3362.27941907575</v>
      </c>
      <c r="V728">
        <v>2113.5978750217</v>
      </c>
      <c r="W728">
        <v>2409.02726814177</v>
      </c>
      <c r="X728">
        <v>2652.8891132912399</v>
      </c>
      <c r="Y728">
        <v>1160.7859009966501</v>
      </c>
      <c r="Z728">
        <v>974.99168789159899</v>
      </c>
      <c r="AA728">
        <v>831.49907986917799</v>
      </c>
      <c r="AB728">
        <v>966.31523012218202</v>
      </c>
      <c r="AC728">
        <v>763.95897217547395</v>
      </c>
      <c r="AD728">
        <v>560.97075694187299</v>
      </c>
      <c r="AE728">
        <v>448.66647157396602</v>
      </c>
      <c r="AF728">
        <v>424.250469701665</v>
      </c>
      <c r="AG728">
        <v>421.37399352718501</v>
      </c>
      <c r="AH728">
        <v>427.72877953414798</v>
      </c>
      <c r="AI728">
        <v>415.14386622492702</v>
      </c>
      <c r="AJ728">
        <v>386.83579517620501</v>
      </c>
      <c r="AK728">
        <v>371.97505222048301</v>
      </c>
      <c r="AL728">
        <v>332.35271366120003</v>
      </c>
      <c r="AM728">
        <v>334.23168594319799</v>
      </c>
      <c r="AN728">
        <v>336.22900014698001</v>
      </c>
      <c r="AO728">
        <v>348.66624398681603</v>
      </c>
      <c r="AP728">
        <v>287.62337761505501</v>
      </c>
      <c r="AQ728">
        <v>272.72539238509103</v>
      </c>
      <c r="AR728">
        <v>274.65192727856203</v>
      </c>
      <c r="AS728">
        <v>277.52697934129799</v>
      </c>
      <c r="AT728">
        <v>271.69132811330502</v>
      </c>
      <c r="AU728">
        <v>274.52777529094999</v>
      </c>
      <c r="AV728">
        <v>278.42506647891298</v>
      </c>
      <c r="AW728">
        <v>278.21993081717</v>
      </c>
      <c r="AX728">
        <v>256.28553863705798</v>
      </c>
      <c r="AY728">
        <v>264.90333417690198</v>
      </c>
      <c r="AZ728">
        <v>259.42011861408298</v>
      </c>
      <c r="BA728">
        <v>255.662811334802</v>
      </c>
      <c r="BB728">
        <v>266.92762372299399</v>
      </c>
      <c r="BC728">
        <v>275.44396566073698</v>
      </c>
      <c r="BD728">
        <v>270.42128348293397</v>
      </c>
      <c r="BE728">
        <v>267.91912167244902</v>
      </c>
      <c r="BF728">
        <v>270.76866004471901</v>
      </c>
      <c r="BG728">
        <v>274.16166267378497</v>
      </c>
      <c r="BH728">
        <v>270.29740326601501</v>
      </c>
      <c r="BI728">
        <v>265.19614569799899</v>
      </c>
      <c r="BJ728">
        <v>276.93612288818002</v>
      </c>
      <c r="BK728">
        <v>271.59521387346803</v>
      </c>
      <c r="BL728">
        <v>272.13715478334399</v>
      </c>
      <c r="BM728">
        <v>266.16740552906498</v>
      </c>
      <c r="BN728">
        <v>279.51936321951598</v>
      </c>
      <c r="BO728">
        <v>277.575885764021</v>
      </c>
      <c r="BP728">
        <v>268.62350294398499</v>
      </c>
      <c r="BQ728">
        <v>278.59160251371202</v>
      </c>
      <c r="BR728">
        <v>273.84507792340003</v>
      </c>
      <c r="BS728">
        <v>278.5760817268</v>
      </c>
      <c r="BT728">
        <v>277.64945296491697</v>
      </c>
      <c r="BU728">
        <v>283.112990294479</v>
      </c>
      <c r="BV728">
        <v>287.506978446956</v>
      </c>
      <c r="BW728">
        <v>290.19897861377098</v>
      </c>
      <c r="BX728">
        <v>591.54935040259602</v>
      </c>
      <c r="BY728">
        <v>679.59046425360896</v>
      </c>
      <c r="BZ728">
        <v>880.67762667955003</v>
      </c>
      <c r="CA728">
        <v>1146.1346570303299</v>
      </c>
      <c r="CB728">
        <v>1074.8217209557599</v>
      </c>
      <c r="CC728">
        <v>654.69130263556599</v>
      </c>
      <c r="CD728">
        <v>731.09520046484499</v>
      </c>
      <c r="CE728">
        <v>2501.5090529839499</v>
      </c>
      <c r="CF728">
        <v>443.61563043696498</v>
      </c>
      <c r="CG728">
        <v>389.76775565815802</v>
      </c>
      <c r="CH728">
        <v>2033.3632729211499</v>
      </c>
      <c r="CI728">
        <v>646.96484388839804</v>
      </c>
      <c r="CJ728">
        <v>790.80757584483194</v>
      </c>
      <c r="CK728">
        <v>4147.5039201957998</v>
      </c>
      <c r="CL728">
        <v>563.11687365727198</v>
      </c>
      <c r="CM728">
        <v>574.35872057576796</v>
      </c>
      <c r="CN728">
        <v>303.86534529684502</v>
      </c>
      <c r="CO728">
        <v>298.91445044194597</v>
      </c>
      <c r="CP728">
        <v>283.67142380731599</v>
      </c>
      <c r="CQ728">
        <v>284.497425224989</v>
      </c>
      <c r="CR728">
        <v>279.733936461746</v>
      </c>
      <c r="CS728">
        <v>283.51736340192502</v>
      </c>
      <c r="CT728">
        <v>281.98203257522403</v>
      </c>
      <c r="CU728">
        <v>282.95845730113001</v>
      </c>
      <c r="CV728">
        <v>282.94538595795598</v>
      </c>
      <c r="CW728">
        <v>276.53922944853798</v>
      </c>
      <c r="CX728">
        <v>274.40816679365503</v>
      </c>
    </row>
    <row r="729" spans="1:102" x14ac:dyDescent="0.25">
      <c r="A729">
        <v>174.71295060080101</v>
      </c>
      <c r="B729">
        <v>280.43784944357498</v>
      </c>
      <c r="C729">
        <v>277.68115424717502</v>
      </c>
      <c r="D729">
        <v>280.39211586574902</v>
      </c>
      <c r="E729">
        <v>285.06070408443901</v>
      </c>
      <c r="F729">
        <v>276.93750123382398</v>
      </c>
      <c r="G729">
        <v>285.22542986499701</v>
      </c>
      <c r="H729">
        <v>277.34485550431401</v>
      </c>
      <c r="I729">
        <v>285.72911778892501</v>
      </c>
      <c r="J729">
        <v>275.53625071699298</v>
      </c>
      <c r="K729">
        <v>281.70864341380798</v>
      </c>
      <c r="L729">
        <v>283.194290129281</v>
      </c>
      <c r="M729">
        <v>289.09779259082899</v>
      </c>
      <c r="N729">
        <v>298.98023756144403</v>
      </c>
      <c r="O729">
        <v>295.42328772390198</v>
      </c>
      <c r="P729">
        <v>306.91169854343298</v>
      </c>
      <c r="Q729">
        <v>493.91946629901202</v>
      </c>
      <c r="R729">
        <v>1055.45735350822</v>
      </c>
      <c r="S729">
        <v>3048.5085996893399</v>
      </c>
      <c r="T729">
        <v>1823.4678316064001</v>
      </c>
      <c r="U729">
        <v>4197.4674111370196</v>
      </c>
      <c r="V729">
        <v>2531.2559587649498</v>
      </c>
      <c r="W729">
        <v>2868.37424537474</v>
      </c>
      <c r="X729">
        <v>2938.4139400272602</v>
      </c>
      <c r="Y729">
        <v>1230.4745100492901</v>
      </c>
      <c r="Z729">
        <v>1002.0858758391699</v>
      </c>
      <c r="AA729">
        <v>872.40848640448701</v>
      </c>
      <c r="AB729">
        <v>1027.4665524182501</v>
      </c>
      <c r="AC729">
        <v>807.86371829257905</v>
      </c>
      <c r="AD729">
        <v>589.46076638091904</v>
      </c>
      <c r="AE729">
        <v>462.88340464990398</v>
      </c>
      <c r="AF729">
        <v>433.47052246906298</v>
      </c>
      <c r="AG729">
        <v>431.776233116561</v>
      </c>
      <c r="AH729">
        <v>434.98343223274799</v>
      </c>
      <c r="AI729">
        <v>425.32429736570998</v>
      </c>
      <c r="AJ729">
        <v>392.50530421201302</v>
      </c>
      <c r="AK729">
        <v>373.471563044162</v>
      </c>
      <c r="AL729">
        <v>334.32107371528701</v>
      </c>
      <c r="AM729">
        <v>334.09483991138097</v>
      </c>
      <c r="AN729">
        <v>338.81457331247998</v>
      </c>
      <c r="AO729">
        <v>350.25240968643499</v>
      </c>
      <c r="AP729">
        <v>290.18170136656698</v>
      </c>
      <c r="AQ729">
        <v>272.004962306739</v>
      </c>
      <c r="AR729">
        <v>272.679851741194</v>
      </c>
      <c r="AS729">
        <v>274.237527401791</v>
      </c>
      <c r="AT729">
        <v>272.901758673041</v>
      </c>
      <c r="AU729">
        <v>275.24505638988001</v>
      </c>
      <c r="AV729">
        <v>278.62929638421002</v>
      </c>
      <c r="AW729">
        <v>278.63716339437798</v>
      </c>
      <c r="AX729">
        <v>260.28842513688198</v>
      </c>
      <c r="AY729">
        <v>265.26688280007102</v>
      </c>
      <c r="AZ729">
        <v>261.72716437778502</v>
      </c>
      <c r="BA729">
        <v>258.56915645627203</v>
      </c>
      <c r="BB729">
        <v>269.68516093904202</v>
      </c>
      <c r="BC729">
        <v>277.80963543502997</v>
      </c>
      <c r="BD729">
        <v>272.27812457136002</v>
      </c>
      <c r="BE729">
        <v>269.78304349273498</v>
      </c>
      <c r="BF729">
        <v>273.079555278415</v>
      </c>
      <c r="BG729">
        <v>276.73264950177099</v>
      </c>
      <c r="BH729">
        <v>272.21886929320902</v>
      </c>
      <c r="BI729">
        <v>266.694328506609</v>
      </c>
      <c r="BJ729">
        <v>277.530757637026</v>
      </c>
      <c r="BK729">
        <v>274.98738146753902</v>
      </c>
      <c r="BL729">
        <v>274.66309529920898</v>
      </c>
      <c r="BM729">
        <v>269.30782615161201</v>
      </c>
      <c r="BN729">
        <v>280.89891166804102</v>
      </c>
      <c r="BO729">
        <v>275.871542907525</v>
      </c>
      <c r="BP729">
        <v>267.599305102843</v>
      </c>
      <c r="BQ729">
        <v>279.31795482848997</v>
      </c>
      <c r="BR729">
        <v>275.707339101272</v>
      </c>
      <c r="BS729">
        <v>278.204605038804</v>
      </c>
      <c r="BT729">
        <v>280.06933643819002</v>
      </c>
      <c r="BU729">
        <v>286.32266146536301</v>
      </c>
      <c r="BV729">
        <v>288.44825779414703</v>
      </c>
      <c r="BW729">
        <v>292.95823642207199</v>
      </c>
      <c r="BX729">
        <v>617.09242953985301</v>
      </c>
      <c r="BY729">
        <v>729.469947329457</v>
      </c>
      <c r="BZ729">
        <v>983.20492489239996</v>
      </c>
      <c r="CA729">
        <v>1309.00794761512</v>
      </c>
      <c r="CB729">
        <v>1257.9690739258699</v>
      </c>
      <c r="CC729">
        <v>742.57909600414905</v>
      </c>
      <c r="CD729">
        <v>867.649546590157</v>
      </c>
      <c r="CE729">
        <v>2850.84559737154</v>
      </c>
      <c r="CF729">
        <v>466.66606371897802</v>
      </c>
      <c r="CG729">
        <v>402.936116841081</v>
      </c>
      <c r="CH729">
        <v>2205.0040348224102</v>
      </c>
      <c r="CI729">
        <v>634.99750605489498</v>
      </c>
      <c r="CJ729">
        <v>821.53704383659203</v>
      </c>
      <c r="CK729">
        <v>4551.9325033515397</v>
      </c>
      <c r="CL729">
        <v>618.69875266156396</v>
      </c>
      <c r="CM729">
        <v>621.61275957043301</v>
      </c>
      <c r="CN729">
        <v>303.27020514991102</v>
      </c>
      <c r="CO729">
        <v>301.45793202593001</v>
      </c>
      <c r="CP729">
        <v>290.655513902927</v>
      </c>
      <c r="CQ729">
        <v>287.08132375397003</v>
      </c>
      <c r="CR729">
        <v>279.268276139693</v>
      </c>
      <c r="CS729">
        <v>285.58562864798103</v>
      </c>
      <c r="CT729">
        <v>282.10834259896501</v>
      </c>
      <c r="CU729">
        <v>282.68011578730199</v>
      </c>
      <c r="CV729">
        <v>282.72907734005702</v>
      </c>
      <c r="CW729">
        <v>276.23116825129603</v>
      </c>
      <c r="CX729">
        <v>275.76330506120701</v>
      </c>
    </row>
    <row r="730" spans="1:102" x14ac:dyDescent="0.25">
      <c r="A730">
        <v>174.95327102803699</v>
      </c>
      <c r="B730">
        <v>276.033587399488</v>
      </c>
      <c r="C730">
        <v>274.796227375162</v>
      </c>
      <c r="D730">
        <v>280.07569338582903</v>
      </c>
      <c r="E730">
        <v>282.59162748020498</v>
      </c>
      <c r="F730">
        <v>275.35123028029102</v>
      </c>
      <c r="G730">
        <v>281.41160611864802</v>
      </c>
      <c r="H730">
        <v>276.38146602873798</v>
      </c>
      <c r="I730">
        <v>283.06386189768301</v>
      </c>
      <c r="J730">
        <v>274.91954390810702</v>
      </c>
      <c r="K730">
        <v>279.32003927545799</v>
      </c>
      <c r="L730">
        <v>280.42098532851497</v>
      </c>
      <c r="M730">
        <v>287.386692235292</v>
      </c>
      <c r="N730">
        <v>296.81396214544702</v>
      </c>
      <c r="O730">
        <v>289.98511646711501</v>
      </c>
      <c r="P730">
        <v>304.42348501563799</v>
      </c>
      <c r="Q730">
        <v>476.39655976933602</v>
      </c>
      <c r="R730">
        <v>1032.05310024715</v>
      </c>
      <c r="S730">
        <v>3151.4902258511602</v>
      </c>
      <c r="T730">
        <v>1843.63234577808</v>
      </c>
      <c r="U730">
        <v>4068.3685917093999</v>
      </c>
      <c r="V730">
        <v>2424.22325853549</v>
      </c>
      <c r="W730">
        <v>2805.2364872798698</v>
      </c>
      <c r="X730">
        <v>2668.6392691183801</v>
      </c>
      <c r="Y730">
        <v>1128.70318476076</v>
      </c>
      <c r="Z730">
        <v>910.10325467054997</v>
      </c>
      <c r="AA730">
        <v>808.79396149568697</v>
      </c>
      <c r="AB730">
        <v>963.60919861437196</v>
      </c>
      <c r="AC730">
        <v>791.74017121248801</v>
      </c>
      <c r="AD730">
        <v>588.41563833815303</v>
      </c>
      <c r="AE730">
        <v>463.09269755685801</v>
      </c>
      <c r="AF730">
        <v>431.39375866500598</v>
      </c>
      <c r="AG730">
        <v>432.766341700157</v>
      </c>
      <c r="AH730">
        <v>427.83176328134402</v>
      </c>
      <c r="AI730">
        <v>424.05685953918999</v>
      </c>
      <c r="AJ730">
        <v>386.86962287808001</v>
      </c>
      <c r="AK730">
        <v>371.10453039143698</v>
      </c>
      <c r="AL730">
        <v>332.04876587575302</v>
      </c>
      <c r="AM730">
        <v>330.646683701867</v>
      </c>
      <c r="AN730">
        <v>336.70137977355699</v>
      </c>
      <c r="AO730">
        <v>343.30664286958603</v>
      </c>
      <c r="AP730">
        <v>288.61245847412698</v>
      </c>
      <c r="AQ730">
        <v>271.413474580517</v>
      </c>
      <c r="AR730">
        <v>268.1059226415</v>
      </c>
      <c r="AS730">
        <v>270.376831062397</v>
      </c>
      <c r="AT730">
        <v>272.19790522650698</v>
      </c>
      <c r="AU730">
        <v>273.65897080407302</v>
      </c>
      <c r="AV730">
        <v>273.80140610324099</v>
      </c>
      <c r="AW730">
        <v>274.94980856975701</v>
      </c>
      <c r="AX730">
        <v>261.72696695049399</v>
      </c>
      <c r="AY730">
        <v>263.25523582782699</v>
      </c>
      <c r="AZ730">
        <v>258.60903347247</v>
      </c>
      <c r="BA730">
        <v>258.605383163255</v>
      </c>
      <c r="BB730">
        <v>269.314258259582</v>
      </c>
      <c r="BC730">
        <v>277.30649812598602</v>
      </c>
      <c r="BD730">
        <v>271.73226915819299</v>
      </c>
      <c r="BE730">
        <v>269.38079196689398</v>
      </c>
      <c r="BF730">
        <v>270.211635123701</v>
      </c>
      <c r="BG730">
        <v>273.23371815241399</v>
      </c>
      <c r="BH730">
        <v>269.33685062168001</v>
      </c>
      <c r="BI730">
        <v>267.88331383682902</v>
      </c>
      <c r="BJ730">
        <v>273.36118292772801</v>
      </c>
      <c r="BK730">
        <v>275.79305946601397</v>
      </c>
      <c r="BL730">
        <v>272.52522173003598</v>
      </c>
      <c r="BM730">
        <v>272.51724123057102</v>
      </c>
      <c r="BN730">
        <v>277.82982925430798</v>
      </c>
      <c r="BO730">
        <v>274.03386936771102</v>
      </c>
      <c r="BP730">
        <v>263.92868961033702</v>
      </c>
      <c r="BQ730">
        <v>278.29822066202797</v>
      </c>
      <c r="BR730">
        <v>275.75312484025898</v>
      </c>
      <c r="BS730">
        <v>276.80497386022301</v>
      </c>
      <c r="BT730">
        <v>278.15298646674302</v>
      </c>
      <c r="BU730">
        <v>287.032523311006</v>
      </c>
      <c r="BV730">
        <v>283.50559469345302</v>
      </c>
      <c r="BW730">
        <v>294.52936080427202</v>
      </c>
      <c r="BX730">
        <v>588.36285713876896</v>
      </c>
      <c r="BY730">
        <v>716.558180485462</v>
      </c>
      <c r="BZ730">
        <v>997.14573110068397</v>
      </c>
      <c r="CA730">
        <v>1334.04143780339</v>
      </c>
      <c r="CB730">
        <v>1320.5450836049399</v>
      </c>
      <c r="CC730">
        <v>792.80438263984399</v>
      </c>
      <c r="CD730">
        <v>928.28845056099306</v>
      </c>
      <c r="CE730">
        <v>2711.8543009431801</v>
      </c>
      <c r="CF730">
        <v>473.27231705597001</v>
      </c>
      <c r="CG730">
        <v>402.61442976320399</v>
      </c>
      <c r="CH730">
        <v>1803.2054093776201</v>
      </c>
      <c r="CI730">
        <v>569.721918515987</v>
      </c>
      <c r="CJ730">
        <v>743.76054285319299</v>
      </c>
      <c r="CK730">
        <v>3870.4971097299399</v>
      </c>
      <c r="CL730">
        <v>624.18013693627597</v>
      </c>
      <c r="CM730">
        <v>609.593143028339</v>
      </c>
      <c r="CN730">
        <v>300.22386321594598</v>
      </c>
      <c r="CO730">
        <v>299.88551792735802</v>
      </c>
      <c r="CP730">
        <v>290.99803413857501</v>
      </c>
      <c r="CQ730">
        <v>286.88395364545698</v>
      </c>
      <c r="CR730">
        <v>280.48935266075398</v>
      </c>
      <c r="CS730">
        <v>282.67290246176799</v>
      </c>
      <c r="CT730">
        <v>280.085153178231</v>
      </c>
      <c r="CU730">
        <v>280.94214834548598</v>
      </c>
      <c r="CV730">
        <v>281.86318029850003</v>
      </c>
      <c r="CW730">
        <v>277.00444995934998</v>
      </c>
      <c r="CX730">
        <v>277.22444002559803</v>
      </c>
    </row>
    <row r="731" spans="1:102" x14ac:dyDescent="0.25">
      <c r="A731">
        <v>175.19359145527301</v>
      </c>
      <c r="B731">
        <v>269.98514009162699</v>
      </c>
      <c r="C731">
        <v>271.46441653744699</v>
      </c>
      <c r="D731">
        <v>279.61914363071702</v>
      </c>
      <c r="E731">
        <v>283.74206346067899</v>
      </c>
      <c r="F731">
        <v>275.848160625025</v>
      </c>
      <c r="G731">
        <v>283.4184770608</v>
      </c>
      <c r="H731">
        <v>272.33866827354001</v>
      </c>
      <c r="I731">
        <v>280.00234567785498</v>
      </c>
      <c r="J731">
        <v>274.74104265968703</v>
      </c>
      <c r="K731">
        <v>278.92267900773498</v>
      </c>
      <c r="L731">
        <v>280.39975431766698</v>
      </c>
      <c r="M731">
        <v>283.73328921867699</v>
      </c>
      <c r="N731">
        <v>291.47689364082498</v>
      </c>
      <c r="O731">
        <v>286.71852834962601</v>
      </c>
      <c r="P731">
        <v>299.77393920049298</v>
      </c>
      <c r="Q731">
        <v>463.72404293412802</v>
      </c>
      <c r="R731">
        <v>1005.86028203607</v>
      </c>
      <c r="S731">
        <v>3095.2465601936201</v>
      </c>
      <c r="T731">
        <v>1817.0946299224699</v>
      </c>
      <c r="U731">
        <v>3955.4897145908799</v>
      </c>
      <c r="V731">
        <v>2332.4231689820399</v>
      </c>
      <c r="W731">
        <v>2674.1299776178898</v>
      </c>
      <c r="X731">
        <v>2412.0334744379602</v>
      </c>
      <c r="Y731">
        <v>1049.55108752506</v>
      </c>
      <c r="Z731">
        <v>840.86456591760896</v>
      </c>
      <c r="AA731">
        <v>767.956474606342</v>
      </c>
      <c r="AB731">
        <v>895.96911593088896</v>
      </c>
      <c r="AC731">
        <v>756.60649467737505</v>
      </c>
      <c r="AD731">
        <v>572.58629090624299</v>
      </c>
      <c r="AE731">
        <v>460.97122329575302</v>
      </c>
      <c r="AF731">
        <v>430.44091267741999</v>
      </c>
      <c r="AG731">
        <v>427.23241573223999</v>
      </c>
      <c r="AH731">
        <v>425.36128426675901</v>
      </c>
      <c r="AI731">
        <v>419.61825932395499</v>
      </c>
      <c r="AJ731">
        <v>383.83361315652598</v>
      </c>
      <c r="AK731">
        <v>366.41686567670803</v>
      </c>
      <c r="AL731">
        <v>331.47508800627401</v>
      </c>
      <c r="AM731">
        <v>330.855905859865</v>
      </c>
      <c r="AN731">
        <v>333.87756742588903</v>
      </c>
      <c r="AO731">
        <v>344.46534238917599</v>
      </c>
      <c r="AP731">
        <v>285.28313829989298</v>
      </c>
      <c r="AQ731">
        <v>271.329734150592</v>
      </c>
      <c r="AR731">
        <v>265.61163188636499</v>
      </c>
      <c r="AS731">
        <v>269.04080138928902</v>
      </c>
      <c r="AT731">
        <v>269.88012245789201</v>
      </c>
      <c r="AU731">
        <v>271.08790707182402</v>
      </c>
      <c r="AV731">
        <v>266.69462917988898</v>
      </c>
      <c r="AW731">
        <v>270.35025433065601</v>
      </c>
      <c r="AX731">
        <v>262.732004815869</v>
      </c>
      <c r="AY731">
        <v>264.42403574520398</v>
      </c>
      <c r="AZ731">
        <v>254.41986178781701</v>
      </c>
      <c r="BA731">
        <v>258.33506110234401</v>
      </c>
      <c r="BB731">
        <v>268.484375781599</v>
      </c>
      <c r="BC731">
        <v>273.61904562867301</v>
      </c>
      <c r="BD731">
        <v>269.856564461218</v>
      </c>
      <c r="BE731">
        <v>268.545449156698</v>
      </c>
      <c r="BF731">
        <v>268.735050772325</v>
      </c>
      <c r="BG731">
        <v>272.43757107033201</v>
      </c>
      <c r="BH731">
        <v>267.15595759152399</v>
      </c>
      <c r="BI731">
        <v>267.52602186635499</v>
      </c>
      <c r="BJ731">
        <v>270.71499042759802</v>
      </c>
      <c r="BK731">
        <v>272.24012787721801</v>
      </c>
      <c r="BL731">
        <v>272.002955305174</v>
      </c>
      <c r="BM731">
        <v>270.28604207737999</v>
      </c>
      <c r="BN731">
        <v>273.66257406277799</v>
      </c>
      <c r="BO731">
        <v>275.05408492120199</v>
      </c>
      <c r="BP731">
        <v>259.263517621208</v>
      </c>
      <c r="BQ731">
        <v>276.40782949137702</v>
      </c>
      <c r="BR731">
        <v>274.939415064022</v>
      </c>
      <c r="BS731">
        <v>275.41668599687898</v>
      </c>
      <c r="BT731">
        <v>276.72151616373702</v>
      </c>
      <c r="BU731">
        <v>286.59153149384503</v>
      </c>
      <c r="BV731">
        <v>276.23336268117498</v>
      </c>
      <c r="BW731">
        <v>289.48518543691199</v>
      </c>
      <c r="BX731">
        <v>589.95004429856101</v>
      </c>
      <c r="BY731">
        <v>697.37461948975999</v>
      </c>
      <c r="BZ731">
        <v>969.66088039208796</v>
      </c>
      <c r="CA731">
        <v>1290.21607548619</v>
      </c>
      <c r="CB731">
        <v>1290.5229560548901</v>
      </c>
      <c r="CC731">
        <v>798.29552970731402</v>
      </c>
      <c r="CD731">
        <v>924.78451783382604</v>
      </c>
      <c r="CE731">
        <v>2486.1095900028199</v>
      </c>
      <c r="CF731">
        <v>471.40395509463798</v>
      </c>
      <c r="CG731">
        <v>396.53003668110603</v>
      </c>
      <c r="CH731">
        <v>1638.6589931738499</v>
      </c>
      <c r="CI731">
        <v>536.18962542235499</v>
      </c>
      <c r="CJ731">
        <v>700.97809797483899</v>
      </c>
      <c r="CK731">
        <v>3494.2953017541899</v>
      </c>
      <c r="CL731">
        <v>612.91110436451095</v>
      </c>
      <c r="CM731">
        <v>597.31411440892805</v>
      </c>
      <c r="CN731">
        <v>293.43914925282201</v>
      </c>
      <c r="CO731">
        <v>298.91508925346602</v>
      </c>
      <c r="CP731">
        <v>286.08950374449603</v>
      </c>
      <c r="CQ731">
        <v>283.50746772283901</v>
      </c>
      <c r="CR731">
        <v>280.08450460572698</v>
      </c>
      <c r="CS731">
        <v>283.61447913761401</v>
      </c>
      <c r="CT731">
        <v>278.50438147425899</v>
      </c>
      <c r="CU731">
        <v>278.35930997973497</v>
      </c>
      <c r="CV731">
        <v>278.73717115599698</v>
      </c>
      <c r="CW731">
        <v>275.92682629633902</v>
      </c>
      <c r="CX731">
        <v>278.34450563985899</v>
      </c>
    </row>
    <row r="732" spans="1:102" x14ac:dyDescent="0.25">
      <c r="A732">
        <v>175.43391188250999</v>
      </c>
      <c r="B732">
        <v>269.73741122436701</v>
      </c>
      <c r="C732">
        <v>269.76760459280098</v>
      </c>
      <c r="D732">
        <v>280.154851163942</v>
      </c>
      <c r="E732">
        <v>281.85261922868</v>
      </c>
      <c r="F732">
        <v>275.444265163436</v>
      </c>
      <c r="G732">
        <v>283.39854237843701</v>
      </c>
      <c r="H732">
        <v>273.06289145874302</v>
      </c>
      <c r="I732">
        <v>280.36586362457501</v>
      </c>
      <c r="J732">
        <v>276.87424997235797</v>
      </c>
      <c r="K732">
        <v>281.19501692153</v>
      </c>
      <c r="L732">
        <v>280.806876524784</v>
      </c>
      <c r="M732">
        <v>284.79724699616401</v>
      </c>
      <c r="N732">
        <v>290.37099474079997</v>
      </c>
      <c r="O732">
        <v>289.90184514300898</v>
      </c>
      <c r="P732">
        <v>298.70467412470998</v>
      </c>
      <c r="Q732">
        <v>461.94260665499598</v>
      </c>
      <c r="R732">
        <v>1008.76339770733</v>
      </c>
      <c r="S732">
        <v>3113.16597882925</v>
      </c>
      <c r="T732">
        <v>1834.61931648327</v>
      </c>
      <c r="U732">
        <v>3977.9666282220001</v>
      </c>
      <c r="V732">
        <v>2344.5786332585999</v>
      </c>
      <c r="W732">
        <v>2685.7688707047801</v>
      </c>
      <c r="X732">
        <v>2421.5364666302798</v>
      </c>
      <c r="Y732">
        <v>1053.4842379045699</v>
      </c>
      <c r="Z732">
        <v>844.70375785055705</v>
      </c>
      <c r="AA732">
        <v>770.77644377629201</v>
      </c>
      <c r="AB732">
        <v>893.452573371884</v>
      </c>
      <c r="AC732">
        <v>757.88389227358698</v>
      </c>
      <c r="AD732">
        <v>572.14100614966105</v>
      </c>
      <c r="AE732">
        <v>464.34915469939801</v>
      </c>
      <c r="AF732">
        <v>433.43247632592499</v>
      </c>
      <c r="AG732">
        <v>430.93145581768999</v>
      </c>
      <c r="AH732">
        <v>426.36991221439098</v>
      </c>
      <c r="AI732">
        <v>419.04338781276101</v>
      </c>
      <c r="AJ732">
        <v>386.00336147430102</v>
      </c>
      <c r="AK732">
        <v>366.75900712718902</v>
      </c>
      <c r="AL732">
        <v>333.93149048086701</v>
      </c>
      <c r="AM732">
        <v>331.71754391023001</v>
      </c>
      <c r="AN732">
        <v>335.83422035917999</v>
      </c>
      <c r="AO732">
        <v>345.71297909621097</v>
      </c>
      <c r="AP732">
        <v>288.03142114168901</v>
      </c>
      <c r="AQ732">
        <v>271.84999419048899</v>
      </c>
      <c r="AR732">
        <v>265.14170385020299</v>
      </c>
      <c r="AS732">
        <v>267.75194509475602</v>
      </c>
      <c r="AT732">
        <v>269.56698113928002</v>
      </c>
      <c r="AU732">
        <v>271.54806333016199</v>
      </c>
      <c r="AV732">
        <v>267.160707830457</v>
      </c>
      <c r="AW732">
        <v>267.558586612429</v>
      </c>
      <c r="AX732">
        <v>262.58291639794197</v>
      </c>
      <c r="AY732">
        <v>264.905720444108</v>
      </c>
      <c r="AZ732">
        <v>254.332706114144</v>
      </c>
      <c r="BA732">
        <v>256.99822136537398</v>
      </c>
      <c r="BB732">
        <v>270.30988913186502</v>
      </c>
      <c r="BC732">
        <v>273.06469677357802</v>
      </c>
      <c r="BD732">
        <v>267.20179422515002</v>
      </c>
      <c r="BE732">
        <v>267.48185415938099</v>
      </c>
      <c r="BF732">
        <v>270.31627444627497</v>
      </c>
      <c r="BG732">
        <v>272.71712414362202</v>
      </c>
      <c r="BH732">
        <v>269.716420954022</v>
      </c>
      <c r="BI732">
        <v>266.329822239674</v>
      </c>
      <c r="BJ732">
        <v>269.42536082665498</v>
      </c>
      <c r="BK732">
        <v>274.06922828678398</v>
      </c>
      <c r="BL732">
        <v>272.81280021803002</v>
      </c>
      <c r="BM732">
        <v>270.36734287135403</v>
      </c>
      <c r="BN732">
        <v>274.67691202798301</v>
      </c>
      <c r="BO732">
        <v>273.539122202599</v>
      </c>
      <c r="BP732">
        <v>259.49718899763502</v>
      </c>
      <c r="BQ732">
        <v>275.15588713373597</v>
      </c>
      <c r="BR732">
        <v>276.55257571337802</v>
      </c>
      <c r="BS732">
        <v>276.80693628137698</v>
      </c>
      <c r="BT732">
        <v>276.31060573111603</v>
      </c>
      <c r="BU732">
        <v>284.64446621593299</v>
      </c>
      <c r="BV732">
        <v>275.47575368351801</v>
      </c>
      <c r="BW732">
        <v>293.11148819164498</v>
      </c>
      <c r="BX732">
        <v>595.55216648148701</v>
      </c>
      <c r="BY732">
        <v>700.23494654378499</v>
      </c>
      <c r="BZ732">
        <v>974.09978411389704</v>
      </c>
      <c r="CA732">
        <v>1293.8744486737301</v>
      </c>
      <c r="CB732">
        <v>1295.83544414529</v>
      </c>
      <c r="CC732">
        <v>805.32894063650303</v>
      </c>
      <c r="CD732">
        <v>930.65211045147498</v>
      </c>
      <c r="CE732">
        <v>2493.8587905293998</v>
      </c>
      <c r="CF732">
        <v>475.25935606963998</v>
      </c>
      <c r="CG732">
        <v>397.14342301138498</v>
      </c>
      <c r="CH732">
        <v>1642.1230640143699</v>
      </c>
      <c r="CI732">
        <v>537.15718275935001</v>
      </c>
      <c r="CJ732">
        <v>705.52720167345603</v>
      </c>
      <c r="CK732">
        <v>3508.8280576319598</v>
      </c>
      <c r="CL732">
        <v>614.13527648512604</v>
      </c>
      <c r="CM732">
        <v>596.71359236699402</v>
      </c>
      <c r="CN732">
        <v>293.59649222942602</v>
      </c>
      <c r="CO732">
        <v>302.66403401764501</v>
      </c>
      <c r="CP732">
        <v>284.83386005077898</v>
      </c>
      <c r="CQ732">
        <v>283.50015613362399</v>
      </c>
      <c r="CR732">
        <v>280.07073906585498</v>
      </c>
      <c r="CS732">
        <v>282.80449929158499</v>
      </c>
      <c r="CT732">
        <v>277.48933301837002</v>
      </c>
      <c r="CU732">
        <v>280.63988597698301</v>
      </c>
      <c r="CV732">
        <v>278.34631444162801</v>
      </c>
      <c r="CW732">
        <v>272.68134351996503</v>
      </c>
      <c r="CX732">
        <v>279.26621022285099</v>
      </c>
    </row>
    <row r="733" spans="1:102" x14ac:dyDescent="0.25">
      <c r="A733">
        <v>175.674232309746</v>
      </c>
      <c r="B733">
        <v>272.19731919796601</v>
      </c>
      <c r="C733">
        <v>270.02099958177803</v>
      </c>
      <c r="D733">
        <v>282.985590626175</v>
      </c>
      <c r="E733">
        <v>280.55812058516801</v>
      </c>
      <c r="F733">
        <v>272.96128948060499</v>
      </c>
      <c r="G733">
        <v>281.08524724344898</v>
      </c>
      <c r="H733">
        <v>278.21104055047601</v>
      </c>
      <c r="I733">
        <v>281.84422345663899</v>
      </c>
      <c r="J733">
        <v>276.06199143133102</v>
      </c>
      <c r="K733">
        <v>283.307201005519</v>
      </c>
      <c r="L733">
        <v>283.758599684432</v>
      </c>
      <c r="M733">
        <v>286.07921704888798</v>
      </c>
      <c r="N733">
        <v>289.58860887512202</v>
      </c>
      <c r="O733">
        <v>292.56668930850702</v>
      </c>
      <c r="P733">
        <v>297.02869798599698</v>
      </c>
      <c r="Q733">
        <v>468.80167827856502</v>
      </c>
      <c r="R733">
        <v>1019.65646899301</v>
      </c>
      <c r="S733">
        <v>3146.2077406266098</v>
      </c>
      <c r="T733">
        <v>1862.16271442006</v>
      </c>
      <c r="U733">
        <v>3994.8960226920599</v>
      </c>
      <c r="V733">
        <v>2355.4858738104999</v>
      </c>
      <c r="W733">
        <v>2700.6422253885298</v>
      </c>
      <c r="X733">
        <v>2432.8600032414802</v>
      </c>
      <c r="Y733">
        <v>1062.9647619312</v>
      </c>
      <c r="Z733">
        <v>852.93973385387596</v>
      </c>
      <c r="AA733">
        <v>779.73538958029803</v>
      </c>
      <c r="AB733">
        <v>900.23074820069701</v>
      </c>
      <c r="AC733">
        <v>763.99953533593703</v>
      </c>
      <c r="AD733">
        <v>578.18001215467302</v>
      </c>
      <c r="AE733">
        <v>467.38460271000798</v>
      </c>
      <c r="AF733">
        <v>439.87538028117899</v>
      </c>
      <c r="AG733">
        <v>434.519301625048</v>
      </c>
      <c r="AH733">
        <v>427.37338500534702</v>
      </c>
      <c r="AI733">
        <v>422.83423340962401</v>
      </c>
      <c r="AJ733">
        <v>387.70527613623898</v>
      </c>
      <c r="AK733">
        <v>367.50679577543502</v>
      </c>
      <c r="AL733">
        <v>335.48748030289198</v>
      </c>
      <c r="AM733">
        <v>328.51919307499003</v>
      </c>
      <c r="AN733">
        <v>337.13607449306699</v>
      </c>
      <c r="AO733">
        <v>347.44814031302201</v>
      </c>
      <c r="AP733">
        <v>292.486189819988</v>
      </c>
      <c r="AQ733">
        <v>271.41284963132802</v>
      </c>
      <c r="AR733">
        <v>266.62725981731103</v>
      </c>
      <c r="AS733">
        <v>267.57932412667998</v>
      </c>
      <c r="AT733">
        <v>270.16600989795597</v>
      </c>
      <c r="AU733">
        <v>270.708131762748</v>
      </c>
      <c r="AV733">
        <v>267.77665968742599</v>
      </c>
      <c r="AW733">
        <v>271.24208437255299</v>
      </c>
      <c r="AX733">
        <v>263.58609514182399</v>
      </c>
      <c r="AY733">
        <v>269.74990845322401</v>
      </c>
      <c r="AZ733">
        <v>255.06422319401401</v>
      </c>
      <c r="BA733">
        <v>257.166299935653</v>
      </c>
      <c r="BB733">
        <v>272.34794517085999</v>
      </c>
      <c r="BC733">
        <v>274.16631088700802</v>
      </c>
      <c r="BD733">
        <v>267.39032591611999</v>
      </c>
      <c r="BE733">
        <v>267.93876679837598</v>
      </c>
      <c r="BF733">
        <v>274.29466221579298</v>
      </c>
      <c r="BG733">
        <v>271.85196961875999</v>
      </c>
      <c r="BH733">
        <v>269.28383369186503</v>
      </c>
      <c r="BI733">
        <v>268.55058572137398</v>
      </c>
      <c r="BJ733">
        <v>268.78528413966598</v>
      </c>
      <c r="BK733">
        <v>275.65058131844199</v>
      </c>
      <c r="BL733">
        <v>273.35920201680199</v>
      </c>
      <c r="BM733">
        <v>271.49132517381202</v>
      </c>
      <c r="BN733">
        <v>272.40791269149997</v>
      </c>
      <c r="BO733">
        <v>274.91928428279601</v>
      </c>
      <c r="BP733">
        <v>262.461858747078</v>
      </c>
      <c r="BQ733">
        <v>274.666043799612</v>
      </c>
      <c r="BR733">
        <v>276.98235055433503</v>
      </c>
      <c r="BS733">
        <v>276.50732044471698</v>
      </c>
      <c r="BT733">
        <v>273.18411780954301</v>
      </c>
      <c r="BU733">
        <v>285.91725786415799</v>
      </c>
      <c r="BV733">
        <v>275.56221858431201</v>
      </c>
      <c r="BW733">
        <v>293.74204442479697</v>
      </c>
      <c r="BX733">
        <v>612.13950511513701</v>
      </c>
      <c r="BY733">
        <v>714.654282458902</v>
      </c>
      <c r="BZ733">
        <v>988.91895437412495</v>
      </c>
      <c r="CA733">
        <v>1306.23323195387</v>
      </c>
      <c r="CB733">
        <v>1310.8336177891699</v>
      </c>
      <c r="CC733">
        <v>822.16493801571596</v>
      </c>
      <c r="CD733">
        <v>945.32474389690799</v>
      </c>
      <c r="CE733">
        <v>2502.0950085453601</v>
      </c>
      <c r="CF733">
        <v>481.74513309219401</v>
      </c>
      <c r="CG733">
        <v>399.54546456992102</v>
      </c>
      <c r="CH733">
        <v>1637.3525139369999</v>
      </c>
      <c r="CI733">
        <v>537.41783701909696</v>
      </c>
      <c r="CJ733">
        <v>708.89566925635199</v>
      </c>
      <c r="CK733">
        <v>3510.91268781588</v>
      </c>
      <c r="CL733">
        <v>623.29701286580598</v>
      </c>
      <c r="CM733">
        <v>606.61425435756598</v>
      </c>
      <c r="CN733">
        <v>297.76137828998901</v>
      </c>
      <c r="CO733">
        <v>308.21500964637897</v>
      </c>
      <c r="CP733">
        <v>288.53409491184698</v>
      </c>
      <c r="CQ733">
        <v>283.29390637735497</v>
      </c>
      <c r="CR733">
        <v>277.93351067641402</v>
      </c>
      <c r="CS733">
        <v>285.31957811174999</v>
      </c>
      <c r="CT733">
        <v>276.07969450260902</v>
      </c>
      <c r="CU733">
        <v>280.40364676068702</v>
      </c>
      <c r="CV733">
        <v>278.661475586054</v>
      </c>
      <c r="CW733">
        <v>272.012647522647</v>
      </c>
      <c r="CX733">
        <v>280.48246510427998</v>
      </c>
    </row>
    <row r="734" spans="1:102" x14ac:dyDescent="0.25">
      <c r="A734">
        <v>175.91455273698199</v>
      </c>
      <c r="B734">
        <v>271.21615288244999</v>
      </c>
      <c r="C734">
        <v>271.19990505114998</v>
      </c>
      <c r="D734">
        <v>286.90463077684802</v>
      </c>
      <c r="E734">
        <v>277.71272370865199</v>
      </c>
      <c r="F734">
        <v>272.96873829811602</v>
      </c>
      <c r="G734">
        <v>277.91320952370103</v>
      </c>
      <c r="H734">
        <v>280.05358097827599</v>
      </c>
      <c r="I734">
        <v>283.99168951021602</v>
      </c>
      <c r="J734">
        <v>279.052436592167</v>
      </c>
      <c r="K734">
        <v>285.50914361582801</v>
      </c>
      <c r="L734">
        <v>288.95992517576099</v>
      </c>
      <c r="M734">
        <v>288.99786355011901</v>
      </c>
      <c r="N734">
        <v>288.62822795648901</v>
      </c>
      <c r="O734">
        <v>298.02112022648998</v>
      </c>
      <c r="P734">
        <v>302.33514456427201</v>
      </c>
      <c r="Q734">
        <v>484.43736010242401</v>
      </c>
      <c r="R734">
        <v>1134.9442922808701</v>
      </c>
      <c r="S734">
        <v>3764.8259394605202</v>
      </c>
      <c r="T734">
        <v>2288.3279989727698</v>
      </c>
      <c r="U734">
        <v>4678.62312334341</v>
      </c>
      <c r="V734">
        <v>2703.8634053485198</v>
      </c>
      <c r="W734">
        <v>3070.1196585171801</v>
      </c>
      <c r="X734">
        <v>2607.62774913468</v>
      </c>
      <c r="Y734">
        <v>1118.3086233858401</v>
      </c>
      <c r="Z734">
        <v>882.64879317877296</v>
      </c>
      <c r="AA734">
        <v>820.85665586499397</v>
      </c>
      <c r="AB734">
        <v>942.63503066670103</v>
      </c>
      <c r="AC734">
        <v>801.45487287404103</v>
      </c>
      <c r="AD734">
        <v>603.17685444067104</v>
      </c>
      <c r="AE734">
        <v>480.42201488379101</v>
      </c>
      <c r="AF734">
        <v>456.836264380025</v>
      </c>
      <c r="AG734">
        <v>444.21714500029299</v>
      </c>
      <c r="AH734">
        <v>436.534208904114</v>
      </c>
      <c r="AI734">
        <v>429.94668235149902</v>
      </c>
      <c r="AJ734">
        <v>394.92405457932398</v>
      </c>
      <c r="AK734">
        <v>368.49797231570301</v>
      </c>
      <c r="AL734">
        <v>332.55401753252301</v>
      </c>
      <c r="AM734">
        <v>328.96727191681498</v>
      </c>
      <c r="AN734">
        <v>340.06749574269003</v>
      </c>
      <c r="AO734">
        <v>349.64015866214402</v>
      </c>
      <c r="AP734">
        <v>295.62859313961701</v>
      </c>
      <c r="AQ734">
        <v>274.12310973874099</v>
      </c>
      <c r="AR734">
        <v>264.94779888937302</v>
      </c>
      <c r="AS734">
        <v>268.650093216914</v>
      </c>
      <c r="AT734">
        <v>271.58202622991001</v>
      </c>
      <c r="AU734">
        <v>270.43773927557999</v>
      </c>
      <c r="AV734">
        <v>265.84795553575702</v>
      </c>
      <c r="AW734">
        <v>272.64472325925698</v>
      </c>
      <c r="AX734">
        <v>267.64190684405497</v>
      </c>
      <c r="AY734">
        <v>270.88152790001999</v>
      </c>
      <c r="AZ734">
        <v>256.42879704328499</v>
      </c>
      <c r="BA734">
        <v>259.75448076892297</v>
      </c>
      <c r="BB734">
        <v>268.48733618975302</v>
      </c>
      <c r="BC734">
        <v>275.121063672182</v>
      </c>
      <c r="BD734">
        <v>266.198445641783</v>
      </c>
      <c r="BE734">
        <v>269.451563659481</v>
      </c>
      <c r="BF734">
        <v>276.04438811417702</v>
      </c>
      <c r="BG734">
        <v>269.66036382774797</v>
      </c>
      <c r="BH734">
        <v>269.73189741196501</v>
      </c>
      <c r="BI734">
        <v>268.96365814291602</v>
      </c>
      <c r="BJ734">
        <v>269.65609632828199</v>
      </c>
      <c r="BK734">
        <v>277.192200961183</v>
      </c>
      <c r="BL734">
        <v>276.050826481819</v>
      </c>
      <c r="BM734">
        <v>274.41812659153197</v>
      </c>
      <c r="BN734">
        <v>272.055877536097</v>
      </c>
      <c r="BO734">
        <v>275.757031455289</v>
      </c>
      <c r="BP734">
        <v>267.61505336842703</v>
      </c>
      <c r="BQ734">
        <v>277.31230054942</v>
      </c>
      <c r="BR734">
        <v>276.74347164976803</v>
      </c>
      <c r="BS734">
        <v>276.48111497588798</v>
      </c>
      <c r="BT734">
        <v>273.95442532630398</v>
      </c>
      <c r="BU734">
        <v>284.77714736248498</v>
      </c>
      <c r="BV734">
        <v>279.68159586999298</v>
      </c>
      <c r="BW734">
        <v>295.384067338911</v>
      </c>
      <c r="BX734">
        <v>657.14630828308805</v>
      </c>
      <c r="BY734">
        <v>768.92519420099495</v>
      </c>
      <c r="BZ734">
        <v>1088.90425390071</v>
      </c>
      <c r="CA734">
        <v>1445.0876889788699</v>
      </c>
      <c r="CB734">
        <v>1458.2865462187401</v>
      </c>
      <c r="CC734">
        <v>927.06956784884198</v>
      </c>
      <c r="CD734">
        <v>1097.7397470993801</v>
      </c>
      <c r="CE734">
        <v>2710.0764520193902</v>
      </c>
      <c r="CF734">
        <v>513.13299752920602</v>
      </c>
      <c r="CG734">
        <v>412.27763108977001</v>
      </c>
      <c r="CH734">
        <v>1721.5250812704901</v>
      </c>
      <c r="CI734">
        <v>542.65833901726705</v>
      </c>
      <c r="CJ734">
        <v>738.65229488400496</v>
      </c>
      <c r="CK734">
        <v>3699.82787152229</v>
      </c>
      <c r="CL734">
        <v>677.08826582075903</v>
      </c>
      <c r="CM734">
        <v>659.00320624985898</v>
      </c>
      <c r="CN734">
        <v>300.334793359169</v>
      </c>
      <c r="CO734">
        <v>308.45237501338403</v>
      </c>
      <c r="CP734">
        <v>292.33305362287803</v>
      </c>
      <c r="CQ734">
        <v>286.08049471730402</v>
      </c>
      <c r="CR734">
        <v>281.08555665975501</v>
      </c>
      <c r="CS734">
        <v>285.85715620597102</v>
      </c>
      <c r="CT734">
        <v>276.478191526714</v>
      </c>
      <c r="CU734">
        <v>283.067642413351</v>
      </c>
      <c r="CV734">
        <v>281.41753368837601</v>
      </c>
      <c r="CW734">
        <v>277.66944945572101</v>
      </c>
      <c r="CX734">
        <v>282.59959069643702</v>
      </c>
    </row>
    <row r="735" spans="1:102" x14ac:dyDescent="0.25">
      <c r="A735">
        <v>176.154873164218</v>
      </c>
      <c r="B735">
        <v>276.29847750230499</v>
      </c>
      <c r="C735">
        <v>275.07274353762898</v>
      </c>
      <c r="D735">
        <v>287.75131776217398</v>
      </c>
      <c r="E735">
        <v>279.02943633070299</v>
      </c>
      <c r="F735">
        <v>276.02982089821398</v>
      </c>
      <c r="G735">
        <v>279.85148425257802</v>
      </c>
      <c r="H735">
        <v>280.70035300799299</v>
      </c>
      <c r="I735">
        <v>285.44488529347501</v>
      </c>
      <c r="J735">
        <v>284.91854249331902</v>
      </c>
      <c r="K735">
        <v>288.846270308219</v>
      </c>
      <c r="L735">
        <v>291.41137434744098</v>
      </c>
      <c r="M735">
        <v>288.12919481636402</v>
      </c>
      <c r="N735">
        <v>288.70709857542897</v>
      </c>
      <c r="O735">
        <v>298.88271243082397</v>
      </c>
      <c r="P735">
        <v>307.17586820971502</v>
      </c>
      <c r="Q735">
        <v>489.152522945633</v>
      </c>
      <c r="R735">
        <v>1218.1257862653199</v>
      </c>
      <c r="S735">
        <v>4501.0120184411298</v>
      </c>
      <c r="T735">
        <v>2827.4589987426298</v>
      </c>
      <c r="U735">
        <v>5477.1833735039299</v>
      </c>
      <c r="V735">
        <v>3041.3901990095801</v>
      </c>
      <c r="W735">
        <v>3484.0749553594501</v>
      </c>
      <c r="X735">
        <v>2572.5172335028701</v>
      </c>
      <c r="Y735">
        <v>1088.2739902517801</v>
      </c>
      <c r="Z735">
        <v>857.83102348289106</v>
      </c>
      <c r="AA735">
        <v>820.34301484357695</v>
      </c>
      <c r="AB735">
        <v>940.95601855189295</v>
      </c>
      <c r="AC735">
        <v>817.29734724295997</v>
      </c>
      <c r="AD735">
        <v>631.97708140625298</v>
      </c>
      <c r="AE735">
        <v>495.25064911453302</v>
      </c>
      <c r="AF735">
        <v>468.566941798004</v>
      </c>
      <c r="AG735">
        <v>456.16758205525701</v>
      </c>
      <c r="AH735">
        <v>443.06368572786698</v>
      </c>
      <c r="AI735">
        <v>432.80467045223901</v>
      </c>
      <c r="AJ735">
        <v>395.519505497561</v>
      </c>
      <c r="AK735">
        <v>369.735981221435</v>
      </c>
      <c r="AL735">
        <v>333.26343999256102</v>
      </c>
      <c r="AM735">
        <v>330.56553361015301</v>
      </c>
      <c r="AN735">
        <v>343.74510028499998</v>
      </c>
      <c r="AO735">
        <v>350.58532296634399</v>
      </c>
      <c r="AP735">
        <v>298.788479697291</v>
      </c>
      <c r="AQ735">
        <v>272.84802536245701</v>
      </c>
      <c r="AR735">
        <v>263.86199192145602</v>
      </c>
      <c r="AS735">
        <v>272.56530426916999</v>
      </c>
      <c r="AT735">
        <v>272.194709289976</v>
      </c>
      <c r="AU735">
        <v>269.821160367098</v>
      </c>
      <c r="AV735">
        <v>267.5391235706</v>
      </c>
      <c r="AW735">
        <v>270.920246905336</v>
      </c>
      <c r="AX735">
        <v>270.69510802992698</v>
      </c>
      <c r="AY735">
        <v>272.27819488300599</v>
      </c>
      <c r="AZ735">
        <v>257.14396733467999</v>
      </c>
      <c r="BA735">
        <v>262.67169090288701</v>
      </c>
      <c r="BB735">
        <v>267.01422902276801</v>
      </c>
      <c r="BC735">
        <v>274.11929451158102</v>
      </c>
      <c r="BD735">
        <v>267.78167311653999</v>
      </c>
      <c r="BE735">
        <v>271.01662521063901</v>
      </c>
      <c r="BF735">
        <v>276.07243225991601</v>
      </c>
      <c r="BG735">
        <v>269.77323512365598</v>
      </c>
      <c r="BH735">
        <v>268.12640166312599</v>
      </c>
      <c r="BI735">
        <v>264.83590008239003</v>
      </c>
      <c r="BJ735">
        <v>271.25244093121103</v>
      </c>
      <c r="BK735">
        <v>277.42702444544699</v>
      </c>
      <c r="BL735">
        <v>277.049749487182</v>
      </c>
      <c r="BM735">
        <v>274.86122041074498</v>
      </c>
      <c r="BN735">
        <v>269.88936046421202</v>
      </c>
      <c r="BO735">
        <v>279.724410304554</v>
      </c>
      <c r="BP735">
        <v>271.35103696996498</v>
      </c>
      <c r="BQ735">
        <v>277.23192643849302</v>
      </c>
      <c r="BR735">
        <v>277.85671094012002</v>
      </c>
      <c r="BS735">
        <v>274.18678015107702</v>
      </c>
      <c r="BT735">
        <v>272.24403808659702</v>
      </c>
      <c r="BU735">
        <v>286.94090144609299</v>
      </c>
      <c r="BV735">
        <v>282.43214208343801</v>
      </c>
      <c r="BW735">
        <v>294.66407935903499</v>
      </c>
      <c r="BX735">
        <v>652.92917670140605</v>
      </c>
      <c r="BY735">
        <v>810.29782770540805</v>
      </c>
      <c r="BZ735">
        <v>1201.49509958513</v>
      </c>
      <c r="CA735">
        <v>1601.68029218225</v>
      </c>
      <c r="CB735">
        <v>1675.5409657257801</v>
      </c>
      <c r="CC735">
        <v>1133.66408533443</v>
      </c>
      <c r="CD735">
        <v>1371.48277474672</v>
      </c>
      <c r="CE735">
        <v>2860.8187609372499</v>
      </c>
      <c r="CF735">
        <v>569.24458828551997</v>
      </c>
      <c r="CG735">
        <v>428.45430306431899</v>
      </c>
      <c r="CH735">
        <v>1550.10018054129</v>
      </c>
      <c r="CI735">
        <v>520.94519671599198</v>
      </c>
      <c r="CJ735">
        <v>705.73415786602197</v>
      </c>
      <c r="CK735">
        <v>3446.22899768038</v>
      </c>
      <c r="CL735">
        <v>760.59609364835001</v>
      </c>
      <c r="CM735">
        <v>709.16704333055395</v>
      </c>
      <c r="CN735">
        <v>306.32941726418602</v>
      </c>
      <c r="CO735">
        <v>306.86473156937501</v>
      </c>
      <c r="CP735">
        <v>289.47744544418998</v>
      </c>
      <c r="CQ735">
        <v>283.12328998662099</v>
      </c>
      <c r="CR735">
        <v>284.83517765686997</v>
      </c>
      <c r="CS735">
        <v>286.85098215576897</v>
      </c>
      <c r="CT735">
        <v>277.90300770086998</v>
      </c>
      <c r="CU735">
        <v>280.233646489975</v>
      </c>
      <c r="CV735">
        <v>284.81763440130999</v>
      </c>
      <c r="CW735">
        <v>282.65162826640699</v>
      </c>
      <c r="CX735">
        <v>279.721834033623</v>
      </c>
    </row>
    <row r="736" spans="1:102" x14ac:dyDescent="0.25">
      <c r="A736">
        <v>176.39519359145501</v>
      </c>
      <c r="B736">
        <v>281.07846994521702</v>
      </c>
      <c r="C736">
        <v>273.520063766916</v>
      </c>
      <c r="D736">
        <v>281.63324792495001</v>
      </c>
      <c r="E736">
        <v>277.41604218613003</v>
      </c>
      <c r="F736">
        <v>273.58288270723898</v>
      </c>
      <c r="G736">
        <v>278.786725747584</v>
      </c>
      <c r="H736">
        <v>280.28006519940197</v>
      </c>
      <c r="I736">
        <v>286.92198509314699</v>
      </c>
      <c r="J736">
        <v>281.21514231218202</v>
      </c>
      <c r="K736">
        <v>288.70844014812701</v>
      </c>
      <c r="L736">
        <v>290.97744986698501</v>
      </c>
      <c r="M736">
        <v>289.492691243362</v>
      </c>
      <c r="N736">
        <v>287.64933553188899</v>
      </c>
      <c r="O736">
        <v>299.791747579272</v>
      </c>
      <c r="P736">
        <v>305.97061186896701</v>
      </c>
      <c r="Q736">
        <v>472.87184024420998</v>
      </c>
      <c r="R736">
        <v>1175.8026416249299</v>
      </c>
      <c r="S736">
        <v>4372.3421236887298</v>
      </c>
      <c r="T736">
        <v>2830.1072946198601</v>
      </c>
      <c r="U736">
        <v>5264.2280162250099</v>
      </c>
      <c r="V736">
        <v>2914.0769301015398</v>
      </c>
      <c r="W736">
        <v>3298.53678436788</v>
      </c>
      <c r="X736">
        <v>2257.7471934317</v>
      </c>
      <c r="Y736">
        <v>993.54588272700801</v>
      </c>
      <c r="Z736">
        <v>787.22919873867397</v>
      </c>
      <c r="AA736">
        <v>774.98565605397198</v>
      </c>
      <c r="AB736">
        <v>872.37791402242397</v>
      </c>
      <c r="AC736">
        <v>766.21940515811195</v>
      </c>
      <c r="AD736">
        <v>623.953822860017</v>
      </c>
      <c r="AE736">
        <v>491.24262147680201</v>
      </c>
      <c r="AF736">
        <v>465.96362174153597</v>
      </c>
      <c r="AG736">
        <v>453.03098220652402</v>
      </c>
      <c r="AH736">
        <v>440.62784930849301</v>
      </c>
      <c r="AI736">
        <v>424.84109601145099</v>
      </c>
      <c r="AJ736">
        <v>395.08880709879099</v>
      </c>
      <c r="AK736">
        <v>366.837380403503</v>
      </c>
      <c r="AL736">
        <v>331.29311347261699</v>
      </c>
      <c r="AM736">
        <v>326.72734966983899</v>
      </c>
      <c r="AN736">
        <v>339.20372368812298</v>
      </c>
      <c r="AO736">
        <v>347.98841670367699</v>
      </c>
      <c r="AP736">
        <v>298.13040588762198</v>
      </c>
      <c r="AQ736">
        <v>272.62580375025499</v>
      </c>
      <c r="AR736">
        <v>261.40266080373999</v>
      </c>
      <c r="AS736">
        <v>270.80030219119101</v>
      </c>
      <c r="AT736">
        <v>271.366416573999</v>
      </c>
      <c r="AU736">
        <v>267.418963002856</v>
      </c>
      <c r="AV736">
        <v>268.55509666968601</v>
      </c>
      <c r="AW736">
        <v>266.902671851582</v>
      </c>
      <c r="AX736">
        <v>270.345162425056</v>
      </c>
      <c r="AY736">
        <v>273.49605603869702</v>
      </c>
      <c r="AZ736">
        <v>261.479107288016</v>
      </c>
      <c r="BA736">
        <v>259.185822277098</v>
      </c>
      <c r="BB736">
        <v>268.09420353568498</v>
      </c>
      <c r="BC736">
        <v>275.05311301006401</v>
      </c>
      <c r="BD736">
        <v>269.43247797877598</v>
      </c>
      <c r="BE736">
        <v>270.53203815668098</v>
      </c>
      <c r="BF736">
        <v>273.87636656160799</v>
      </c>
      <c r="BG736">
        <v>267.84351891609498</v>
      </c>
      <c r="BH736">
        <v>267.17127389439997</v>
      </c>
      <c r="BI736">
        <v>262.65029240665302</v>
      </c>
      <c r="BJ736">
        <v>271.76429838835901</v>
      </c>
      <c r="BK736">
        <v>272.35916211069002</v>
      </c>
      <c r="BL736">
        <v>276.26273603662099</v>
      </c>
      <c r="BM736">
        <v>269.02742074654498</v>
      </c>
      <c r="BN736">
        <v>269.22674929751901</v>
      </c>
      <c r="BO736">
        <v>280.27079346009299</v>
      </c>
      <c r="BP736">
        <v>271.51672965231199</v>
      </c>
      <c r="BQ736">
        <v>272.96204144601199</v>
      </c>
      <c r="BR736">
        <v>274.37416933995797</v>
      </c>
      <c r="BS736">
        <v>272.59638783843297</v>
      </c>
      <c r="BT736">
        <v>270.58225428209403</v>
      </c>
      <c r="BU736">
        <v>280.393745594275</v>
      </c>
      <c r="BV736">
        <v>284.89157794820102</v>
      </c>
      <c r="BW736">
        <v>291.68902191610601</v>
      </c>
      <c r="BX736">
        <v>648.51607726430802</v>
      </c>
      <c r="BY736">
        <v>790.23526925526596</v>
      </c>
      <c r="BZ736">
        <v>1167.64846911518</v>
      </c>
      <c r="CA736">
        <v>1532.34653592987</v>
      </c>
      <c r="CB736">
        <v>1627.23811752392</v>
      </c>
      <c r="CC736">
        <v>1159.2868703142799</v>
      </c>
      <c r="CD736">
        <v>1399.7693863377001</v>
      </c>
      <c r="CE736">
        <v>2535.4935977436999</v>
      </c>
      <c r="CF736">
        <v>578.570464023917</v>
      </c>
      <c r="CG736">
        <v>430.913952889249</v>
      </c>
      <c r="CH736">
        <v>1335.6330084666499</v>
      </c>
      <c r="CI736">
        <v>489.67488978372103</v>
      </c>
      <c r="CJ736">
        <v>655.18684267122001</v>
      </c>
      <c r="CK736">
        <v>2944.1139925256002</v>
      </c>
      <c r="CL736">
        <v>757.01549657059297</v>
      </c>
      <c r="CM736">
        <v>700.28456682176102</v>
      </c>
      <c r="CN736">
        <v>299.76022757768402</v>
      </c>
      <c r="CO736">
        <v>301.68849073157003</v>
      </c>
      <c r="CP736">
        <v>289.40538700912799</v>
      </c>
      <c r="CQ736">
        <v>277.83638358536803</v>
      </c>
      <c r="CR736">
        <v>285.89463896290698</v>
      </c>
      <c r="CS736">
        <v>285.73516984402301</v>
      </c>
      <c r="CT736">
        <v>278.164742801942</v>
      </c>
      <c r="CU736">
        <v>276.93109612650301</v>
      </c>
      <c r="CV736">
        <v>281.32088111151899</v>
      </c>
      <c r="CW736">
        <v>282.49706132135998</v>
      </c>
      <c r="CX736">
        <v>277.58047261966902</v>
      </c>
    </row>
    <row r="737" spans="1:102" x14ac:dyDescent="0.25">
      <c r="A737">
        <v>176.635514018691</v>
      </c>
      <c r="B737">
        <v>276.68545827353</v>
      </c>
      <c r="C737">
        <v>271.90313864784201</v>
      </c>
      <c r="D737">
        <v>278.28720574700401</v>
      </c>
      <c r="E737">
        <v>273.58649917004198</v>
      </c>
      <c r="F737">
        <v>269.82385877869098</v>
      </c>
      <c r="G737">
        <v>275.208908769348</v>
      </c>
      <c r="H737">
        <v>277.163144965475</v>
      </c>
      <c r="I737">
        <v>283.39239189669001</v>
      </c>
      <c r="J737">
        <v>277.11252896521103</v>
      </c>
      <c r="K737">
        <v>285.29948327704801</v>
      </c>
      <c r="L737">
        <v>288.63738855211699</v>
      </c>
      <c r="M737">
        <v>285.653671976054</v>
      </c>
      <c r="N737">
        <v>284.24639130301802</v>
      </c>
      <c r="O737">
        <v>295.58360716333499</v>
      </c>
      <c r="P737">
        <v>301.33894332588801</v>
      </c>
      <c r="Q737">
        <v>464.41464983248397</v>
      </c>
      <c r="R737">
        <v>1140.0771961231601</v>
      </c>
      <c r="S737">
        <v>4228.9658347853901</v>
      </c>
      <c r="T737">
        <v>2741.7357251401299</v>
      </c>
      <c r="U737">
        <v>5090.7443317644402</v>
      </c>
      <c r="V737">
        <v>2822.0083809892099</v>
      </c>
      <c r="W737">
        <v>3187.2554032550502</v>
      </c>
      <c r="X737">
        <v>2178.8736804739301</v>
      </c>
      <c r="Y737">
        <v>964.01451617786699</v>
      </c>
      <c r="Z737">
        <v>764.85957649459601</v>
      </c>
      <c r="AA737">
        <v>754.96244398423903</v>
      </c>
      <c r="AB737">
        <v>845.74548846561504</v>
      </c>
      <c r="AC737">
        <v>742.41183495918801</v>
      </c>
      <c r="AD737">
        <v>610.35422823925296</v>
      </c>
      <c r="AE737">
        <v>484.08723226656599</v>
      </c>
      <c r="AF737">
        <v>456.88846029874702</v>
      </c>
      <c r="AG737">
        <v>445.51412501720398</v>
      </c>
      <c r="AH737">
        <v>434.08670273110801</v>
      </c>
      <c r="AI737">
        <v>418.583684987487</v>
      </c>
      <c r="AJ737">
        <v>389.44976499997199</v>
      </c>
      <c r="AK737">
        <v>362.54735255027299</v>
      </c>
      <c r="AL737">
        <v>328.68888732396698</v>
      </c>
      <c r="AM737">
        <v>324.78188405368002</v>
      </c>
      <c r="AN737">
        <v>335.747428032877</v>
      </c>
      <c r="AO737">
        <v>342.67451553308098</v>
      </c>
      <c r="AP737">
        <v>294.712739218016</v>
      </c>
      <c r="AQ737">
        <v>269.73340130455699</v>
      </c>
      <c r="AR737">
        <v>256.99335427853902</v>
      </c>
      <c r="AS737">
        <v>267.66473156202898</v>
      </c>
      <c r="AT737">
        <v>268.82217244919201</v>
      </c>
      <c r="AU737">
        <v>266.13057126126699</v>
      </c>
      <c r="AV737">
        <v>266.35257892754498</v>
      </c>
      <c r="AW737">
        <v>265.25946646943999</v>
      </c>
      <c r="AX737">
        <v>268.702049111902</v>
      </c>
      <c r="AY737">
        <v>271.32039971572902</v>
      </c>
      <c r="AZ737">
        <v>258.42415915955303</v>
      </c>
      <c r="BA737">
        <v>255.297184973632</v>
      </c>
      <c r="BB737">
        <v>265.43213604571997</v>
      </c>
      <c r="BC737">
        <v>270.575677471581</v>
      </c>
      <c r="BD737">
        <v>266.710807138897</v>
      </c>
      <c r="BE737">
        <v>268.53228849911301</v>
      </c>
      <c r="BF737">
        <v>271.37405203894298</v>
      </c>
      <c r="BG737">
        <v>265.99999609668299</v>
      </c>
      <c r="BH737">
        <v>263.90653924948299</v>
      </c>
      <c r="BI737">
        <v>260.52445210541401</v>
      </c>
      <c r="BJ737">
        <v>270.02058935227899</v>
      </c>
      <c r="BK737">
        <v>269.58685733115601</v>
      </c>
      <c r="BL737">
        <v>271.548102553869</v>
      </c>
      <c r="BM737">
        <v>265.51450015585198</v>
      </c>
      <c r="BN737">
        <v>266.28701039352302</v>
      </c>
      <c r="BO737">
        <v>276.93272524972701</v>
      </c>
      <c r="BP737">
        <v>268.78267587023697</v>
      </c>
      <c r="BQ737">
        <v>270.409733925799</v>
      </c>
      <c r="BR737">
        <v>274.19204610895702</v>
      </c>
      <c r="BS737">
        <v>271.84578140340199</v>
      </c>
      <c r="BT737">
        <v>269.23744319495199</v>
      </c>
      <c r="BU737">
        <v>276.54178611850301</v>
      </c>
      <c r="BV737">
        <v>282.41635264707298</v>
      </c>
      <c r="BW737">
        <v>288.34033715372601</v>
      </c>
      <c r="BX737">
        <v>634.15030958584202</v>
      </c>
      <c r="BY737">
        <v>769.14145560413704</v>
      </c>
      <c r="BZ737">
        <v>1132.0039415895501</v>
      </c>
      <c r="CA737">
        <v>1482.0668055465301</v>
      </c>
      <c r="CB737">
        <v>1572.9046570682699</v>
      </c>
      <c r="CC737">
        <v>1126.2287605674901</v>
      </c>
      <c r="CD737">
        <v>1359.3816186585</v>
      </c>
      <c r="CE737">
        <v>2444.4877205143998</v>
      </c>
      <c r="CF737">
        <v>569.03289723858097</v>
      </c>
      <c r="CG737">
        <v>427.60450953511901</v>
      </c>
      <c r="CH737">
        <v>1299.36957911474</v>
      </c>
      <c r="CI737">
        <v>480.96340864574501</v>
      </c>
      <c r="CJ737">
        <v>640.02031296427106</v>
      </c>
      <c r="CK737">
        <v>2840.3882274592202</v>
      </c>
      <c r="CL737">
        <v>740.46723806054001</v>
      </c>
      <c r="CM737">
        <v>682.86534577921998</v>
      </c>
      <c r="CN737">
        <v>295.96374044314098</v>
      </c>
      <c r="CO737">
        <v>298.77174602656601</v>
      </c>
      <c r="CP737">
        <v>286.369935338841</v>
      </c>
      <c r="CQ737">
        <v>274.22639595490102</v>
      </c>
      <c r="CR737">
        <v>282.08753321157002</v>
      </c>
      <c r="CS737">
        <v>282.94043090364602</v>
      </c>
      <c r="CT737">
        <v>273.43143293171801</v>
      </c>
      <c r="CU737">
        <v>275.41125828713598</v>
      </c>
      <c r="CV737">
        <v>277.788919075313</v>
      </c>
      <c r="CW737">
        <v>280.18796148521801</v>
      </c>
      <c r="CX737">
        <v>275.597363531545</v>
      </c>
    </row>
    <row r="738" spans="1:102" x14ac:dyDescent="0.25">
      <c r="A738">
        <v>176.87583444592701</v>
      </c>
      <c r="B738">
        <v>275.91418902617897</v>
      </c>
      <c r="C738">
        <v>274.16705064742399</v>
      </c>
      <c r="D738">
        <v>277.91987250984999</v>
      </c>
      <c r="E738">
        <v>274.679236300583</v>
      </c>
      <c r="F738">
        <v>273.72641339197702</v>
      </c>
      <c r="G738">
        <v>276.37934317223602</v>
      </c>
      <c r="H738">
        <v>277.50652112742301</v>
      </c>
      <c r="I738">
        <v>282.11076191615001</v>
      </c>
      <c r="J738">
        <v>276.03959835592298</v>
      </c>
      <c r="K738">
        <v>285.59982185171202</v>
      </c>
      <c r="L738">
        <v>290.65300832859299</v>
      </c>
      <c r="M738">
        <v>284.288536286544</v>
      </c>
      <c r="N738">
        <v>284.86597588794399</v>
      </c>
      <c r="O738">
        <v>297.989504430105</v>
      </c>
      <c r="P738">
        <v>304.41610469329299</v>
      </c>
      <c r="Q738">
        <v>461.59528825747299</v>
      </c>
      <c r="R738">
        <v>1125.6130449333</v>
      </c>
      <c r="S738">
        <v>4166.22272195391</v>
      </c>
      <c r="T738">
        <v>2701.2989370328901</v>
      </c>
      <c r="U738">
        <v>5008.8204865678499</v>
      </c>
      <c r="V738">
        <v>2782.8573545620202</v>
      </c>
      <c r="W738">
        <v>3138.7628524247998</v>
      </c>
      <c r="X738">
        <v>2154.0145085547101</v>
      </c>
      <c r="Y738">
        <v>955.50884361129897</v>
      </c>
      <c r="Z738">
        <v>758.009822725851</v>
      </c>
      <c r="AA738">
        <v>747.00996991639295</v>
      </c>
      <c r="AB738">
        <v>836.72963466304805</v>
      </c>
      <c r="AC738">
        <v>738.41069829348498</v>
      </c>
      <c r="AD738">
        <v>606.26035929250497</v>
      </c>
      <c r="AE738">
        <v>485.07241626080503</v>
      </c>
      <c r="AF738">
        <v>455.61137850070497</v>
      </c>
      <c r="AG738">
        <v>443.93211756023902</v>
      </c>
      <c r="AH738">
        <v>432.51851774608502</v>
      </c>
      <c r="AI738">
        <v>420.44912031801601</v>
      </c>
      <c r="AJ738">
        <v>385.84377448161302</v>
      </c>
      <c r="AK738">
        <v>366.15409035684399</v>
      </c>
      <c r="AL738">
        <v>329.26075504108297</v>
      </c>
      <c r="AM738">
        <v>324.611046663656</v>
      </c>
      <c r="AN738">
        <v>334.62842378224599</v>
      </c>
      <c r="AO738">
        <v>340.43626469370901</v>
      </c>
      <c r="AP738">
        <v>294.23369917026201</v>
      </c>
      <c r="AQ738">
        <v>268.71837583901799</v>
      </c>
      <c r="AR738">
        <v>256.30788294904198</v>
      </c>
      <c r="AS738">
        <v>267.70817918375599</v>
      </c>
      <c r="AT738">
        <v>269.40061609693799</v>
      </c>
      <c r="AU738">
        <v>267.46168098441001</v>
      </c>
      <c r="AV738">
        <v>269.25019344385902</v>
      </c>
      <c r="AW738">
        <v>267.157410121287</v>
      </c>
      <c r="AX738">
        <v>268.73741792092301</v>
      </c>
      <c r="AY738">
        <v>268.90717903921302</v>
      </c>
      <c r="AZ738">
        <v>258.97908528133098</v>
      </c>
      <c r="BA738">
        <v>257.25881105869502</v>
      </c>
      <c r="BB738">
        <v>267.13874294611401</v>
      </c>
      <c r="BC738">
        <v>267.09104665055099</v>
      </c>
      <c r="BD738">
        <v>268.05916565459898</v>
      </c>
      <c r="BE738">
        <v>268.77751028088699</v>
      </c>
      <c r="BF738">
        <v>272.85000278100199</v>
      </c>
      <c r="BG738">
        <v>264.28103972112899</v>
      </c>
      <c r="BH738">
        <v>262.93268055302298</v>
      </c>
      <c r="BI738">
        <v>259.90989727000999</v>
      </c>
      <c r="BJ738">
        <v>267.68330539915701</v>
      </c>
      <c r="BK738">
        <v>269.98900491025</v>
      </c>
      <c r="BL738">
        <v>269.37015868345401</v>
      </c>
      <c r="BM738">
        <v>266.24791419590599</v>
      </c>
      <c r="BN738">
        <v>264.00723009219098</v>
      </c>
      <c r="BO738">
        <v>275.296678721528</v>
      </c>
      <c r="BP738">
        <v>269.33923833028098</v>
      </c>
      <c r="BQ738">
        <v>271.01047575787499</v>
      </c>
      <c r="BR738">
        <v>279.57793043369401</v>
      </c>
      <c r="BS738">
        <v>276.17458539621401</v>
      </c>
      <c r="BT738">
        <v>271.34708639793399</v>
      </c>
      <c r="BU738">
        <v>275.67223393550597</v>
      </c>
      <c r="BV738">
        <v>285.11739061823198</v>
      </c>
      <c r="BW738">
        <v>287.57970602508499</v>
      </c>
      <c r="BX738">
        <v>630.67795164139</v>
      </c>
      <c r="BY738">
        <v>764.75406844969996</v>
      </c>
      <c r="BZ738">
        <v>1121.3559236148601</v>
      </c>
      <c r="CA738">
        <v>1468.3773755971399</v>
      </c>
      <c r="CB738">
        <v>1553.8343783575999</v>
      </c>
      <c r="CC738">
        <v>1111.0071984891499</v>
      </c>
      <c r="CD738">
        <v>1345.3263364202301</v>
      </c>
      <c r="CE738">
        <v>2412.0180570418502</v>
      </c>
      <c r="CF738">
        <v>568.56505700526702</v>
      </c>
      <c r="CG738">
        <v>428.323838243198</v>
      </c>
      <c r="CH738">
        <v>1287.5550038978799</v>
      </c>
      <c r="CI738">
        <v>478.329793516113</v>
      </c>
      <c r="CJ738">
        <v>633.45759520001604</v>
      </c>
      <c r="CK738">
        <v>2798.2315966624101</v>
      </c>
      <c r="CL738">
        <v>736.88703894655703</v>
      </c>
      <c r="CM738">
        <v>678.20872141615405</v>
      </c>
      <c r="CN738">
        <v>295.30083001202598</v>
      </c>
      <c r="CO738">
        <v>295.277334905852</v>
      </c>
      <c r="CP738">
        <v>289.94501926565198</v>
      </c>
      <c r="CQ738">
        <v>276.32048260146399</v>
      </c>
      <c r="CR738">
        <v>283.88869503165</v>
      </c>
      <c r="CS738">
        <v>281.08373786212201</v>
      </c>
      <c r="CT738">
        <v>271.50584369258399</v>
      </c>
      <c r="CU738">
        <v>275.74829964473201</v>
      </c>
      <c r="CV738">
        <v>277.246032291586</v>
      </c>
      <c r="CW738">
        <v>280.39313735860799</v>
      </c>
      <c r="CX738">
        <v>273.39770937491301</v>
      </c>
    </row>
    <row r="739" spans="1:102" x14ac:dyDescent="0.25">
      <c r="A739">
        <v>177.11615487316399</v>
      </c>
      <c r="B739">
        <v>273.13280739712201</v>
      </c>
      <c r="C739">
        <v>279.54175247249702</v>
      </c>
      <c r="D739">
        <v>277.51228512672799</v>
      </c>
      <c r="E739">
        <v>280.35792175641501</v>
      </c>
      <c r="F739">
        <v>278.68132689498998</v>
      </c>
      <c r="G739">
        <v>281.11357819710503</v>
      </c>
      <c r="H739">
        <v>279.669868881642</v>
      </c>
      <c r="I739">
        <v>281.91900395479399</v>
      </c>
      <c r="J739">
        <v>279.69520555206202</v>
      </c>
      <c r="K739">
        <v>285.12482642422702</v>
      </c>
      <c r="L739">
        <v>294.03991583401603</v>
      </c>
      <c r="M739">
        <v>284.27911344509602</v>
      </c>
      <c r="N739">
        <v>285.95451279170999</v>
      </c>
      <c r="O739">
        <v>298.63232354750699</v>
      </c>
      <c r="P739">
        <v>309.00090178639903</v>
      </c>
      <c r="Q739">
        <v>467.570652506812</v>
      </c>
      <c r="R739">
        <v>1155.38445028929</v>
      </c>
      <c r="S739">
        <v>4257.0242278781598</v>
      </c>
      <c r="T739">
        <v>2786.0840687966902</v>
      </c>
      <c r="U739">
        <v>5100.6532992463999</v>
      </c>
      <c r="V739">
        <v>2841.05978004282</v>
      </c>
      <c r="W739">
        <v>3190.2399534160099</v>
      </c>
      <c r="X739">
        <v>2177.80031398755</v>
      </c>
      <c r="Y739">
        <v>966.83589055409197</v>
      </c>
      <c r="Z739">
        <v>768.318141791931</v>
      </c>
      <c r="AA739">
        <v>757.83860012391199</v>
      </c>
      <c r="AB739">
        <v>855.32883068031504</v>
      </c>
      <c r="AC739">
        <v>754.84703478287202</v>
      </c>
      <c r="AD739">
        <v>616.54051249723102</v>
      </c>
      <c r="AE739">
        <v>491.21763200689799</v>
      </c>
      <c r="AF739">
        <v>459.821920935425</v>
      </c>
      <c r="AG739">
        <v>448.86959073538901</v>
      </c>
      <c r="AH739">
        <v>439.28877364435999</v>
      </c>
      <c r="AI739">
        <v>430.74175957196002</v>
      </c>
      <c r="AJ739">
        <v>390.08853628955001</v>
      </c>
      <c r="AK739">
        <v>367.03326191139098</v>
      </c>
      <c r="AL739">
        <v>330.73990275071901</v>
      </c>
      <c r="AM739">
        <v>330.53762835350199</v>
      </c>
      <c r="AN739">
        <v>337.92427410627198</v>
      </c>
      <c r="AO739">
        <v>343.04520992841498</v>
      </c>
      <c r="AP739">
        <v>297.17980291220402</v>
      </c>
      <c r="AQ739">
        <v>267.78260025127202</v>
      </c>
      <c r="AR739">
        <v>257.17927611909602</v>
      </c>
      <c r="AS739">
        <v>269.88108361129201</v>
      </c>
      <c r="AT739">
        <v>270.66523292436699</v>
      </c>
      <c r="AU739">
        <v>268.99079950853599</v>
      </c>
      <c r="AV739">
        <v>270.31635411726103</v>
      </c>
      <c r="AW739">
        <v>270.25088702690698</v>
      </c>
      <c r="AX739">
        <v>270.68974514230098</v>
      </c>
      <c r="AY739">
        <v>268.236474419236</v>
      </c>
      <c r="AZ739">
        <v>260.03384022193399</v>
      </c>
      <c r="BA739">
        <v>261.09556022420202</v>
      </c>
      <c r="BB739">
        <v>265.487670530797</v>
      </c>
      <c r="BC739">
        <v>266.10784799950602</v>
      </c>
      <c r="BD739">
        <v>270.822493521127</v>
      </c>
      <c r="BE739">
        <v>273.91749126059199</v>
      </c>
      <c r="BF739">
        <v>272.06431098833599</v>
      </c>
      <c r="BG739">
        <v>265.66977146889099</v>
      </c>
      <c r="BH739">
        <v>261.83851962220302</v>
      </c>
      <c r="BI739">
        <v>261.36191373567101</v>
      </c>
      <c r="BJ739">
        <v>268.97082336034799</v>
      </c>
      <c r="BK739">
        <v>270.282426021839</v>
      </c>
      <c r="BL739">
        <v>265.81519024135798</v>
      </c>
      <c r="BM739">
        <v>267.40971486859098</v>
      </c>
      <c r="BN739">
        <v>263.88184335898399</v>
      </c>
      <c r="BO739">
        <v>273.96914229033098</v>
      </c>
      <c r="BP739">
        <v>271.99646034617399</v>
      </c>
      <c r="BQ739">
        <v>272.54995851985097</v>
      </c>
      <c r="BR739">
        <v>284.12763120670098</v>
      </c>
      <c r="BS739">
        <v>277.10089464860602</v>
      </c>
      <c r="BT739">
        <v>276.25796466490101</v>
      </c>
      <c r="BU739">
        <v>275.17905506959698</v>
      </c>
      <c r="BV739">
        <v>288.16602808712099</v>
      </c>
      <c r="BW739">
        <v>290.98982644744098</v>
      </c>
      <c r="BX739">
        <v>661.57435445663202</v>
      </c>
      <c r="BY739">
        <v>780.87633695878105</v>
      </c>
      <c r="BZ739">
        <v>1147.1429389366899</v>
      </c>
      <c r="CA739">
        <v>1504.0844128451599</v>
      </c>
      <c r="CB739">
        <v>1595.11451083522</v>
      </c>
      <c r="CC739">
        <v>1141.3157614035499</v>
      </c>
      <c r="CD739">
        <v>1385.8125672153101</v>
      </c>
      <c r="CE739">
        <v>2438.16195803344</v>
      </c>
      <c r="CF739">
        <v>584.84848152129905</v>
      </c>
      <c r="CG739">
        <v>439.995544721062</v>
      </c>
      <c r="CH739">
        <v>1290.9003848122099</v>
      </c>
      <c r="CI739">
        <v>480.23999093887397</v>
      </c>
      <c r="CJ739">
        <v>636.54341459815805</v>
      </c>
      <c r="CK739">
        <v>2808.0279397151398</v>
      </c>
      <c r="CL739">
        <v>752.25316545414796</v>
      </c>
      <c r="CM739">
        <v>692.756633182624</v>
      </c>
      <c r="CN739">
        <v>297.33891829035701</v>
      </c>
      <c r="CO739">
        <v>293.14656462659502</v>
      </c>
      <c r="CP739">
        <v>293.92872683697902</v>
      </c>
      <c r="CQ739">
        <v>279.98023974831898</v>
      </c>
      <c r="CR739">
        <v>285.657254517681</v>
      </c>
      <c r="CS739">
        <v>280.30963022367598</v>
      </c>
      <c r="CT739">
        <v>273.71725963467202</v>
      </c>
      <c r="CU739">
        <v>279.62778824906002</v>
      </c>
      <c r="CV739">
        <v>276.72875741401498</v>
      </c>
      <c r="CW739">
        <v>281.45053011747899</v>
      </c>
      <c r="CX739">
        <v>276.46617566716702</v>
      </c>
    </row>
    <row r="740" spans="1:102" x14ac:dyDescent="0.25">
      <c r="A740">
        <v>177.35647530040001</v>
      </c>
      <c r="B740">
        <v>278.86962461207798</v>
      </c>
      <c r="C740">
        <v>285.42542205329602</v>
      </c>
      <c r="D740">
        <v>274.66803717978598</v>
      </c>
      <c r="E740">
        <v>285.21172365360599</v>
      </c>
      <c r="F740">
        <v>279.11730289176899</v>
      </c>
      <c r="G740">
        <v>285.49506072948202</v>
      </c>
      <c r="H740">
        <v>283.92757590522302</v>
      </c>
      <c r="I740">
        <v>286.80687071339003</v>
      </c>
      <c r="J740">
        <v>287.83060597090702</v>
      </c>
      <c r="K740">
        <v>287.70759887273601</v>
      </c>
      <c r="L740">
        <v>292.13211851327702</v>
      </c>
      <c r="M740">
        <v>287.81127051623201</v>
      </c>
      <c r="N740">
        <v>299.26828862661301</v>
      </c>
      <c r="O740">
        <v>307.769535992398</v>
      </c>
      <c r="P740">
        <v>316.06597381704501</v>
      </c>
      <c r="Q740">
        <v>487.09355654867898</v>
      </c>
      <c r="R740">
        <v>1319.80448759878</v>
      </c>
      <c r="S740">
        <v>5352.0568526345096</v>
      </c>
      <c r="T740">
        <v>3747.06745013311</v>
      </c>
      <c r="U740">
        <v>6367.1341319126504</v>
      </c>
      <c r="V740">
        <v>3558.13079643949</v>
      </c>
      <c r="W740">
        <v>3778.15017920122</v>
      </c>
      <c r="X740">
        <v>2261.1896542207601</v>
      </c>
      <c r="Y740">
        <v>991.49936158175899</v>
      </c>
      <c r="Z740">
        <v>791.58937136977295</v>
      </c>
      <c r="AA740">
        <v>785.935167786801</v>
      </c>
      <c r="AB740">
        <v>893.06122936158704</v>
      </c>
      <c r="AC740">
        <v>790.40004869141501</v>
      </c>
      <c r="AD740">
        <v>661.21534728331505</v>
      </c>
      <c r="AE740">
        <v>525.061185603951</v>
      </c>
      <c r="AF740">
        <v>477.89691883755597</v>
      </c>
      <c r="AG740">
        <v>473.17628409095198</v>
      </c>
      <c r="AH740">
        <v>452.767571072885</v>
      </c>
      <c r="AI740">
        <v>435.869376127544</v>
      </c>
      <c r="AJ740">
        <v>392.14625434842202</v>
      </c>
      <c r="AK740">
        <v>371.68420870888798</v>
      </c>
      <c r="AL740">
        <v>342.152591747298</v>
      </c>
      <c r="AM740">
        <v>333.34334186780598</v>
      </c>
      <c r="AN740">
        <v>346.27419705229602</v>
      </c>
      <c r="AO740">
        <v>352.361288853894</v>
      </c>
      <c r="AP740">
        <v>297.82307991299098</v>
      </c>
      <c r="AQ740">
        <v>266.06202896364101</v>
      </c>
      <c r="AR740">
        <v>260.93953577965999</v>
      </c>
      <c r="AS740">
        <v>269.33434064985602</v>
      </c>
      <c r="AT740">
        <v>273.061739235056</v>
      </c>
      <c r="AU740">
        <v>270.449347533197</v>
      </c>
      <c r="AV740">
        <v>274.25965033932903</v>
      </c>
      <c r="AW740">
        <v>270.72462852172299</v>
      </c>
      <c r="AX740">
        <v>271.576466586923</v>
      </c>
      <c r="AY740">
        <v>272.419242347075</v>
      </c>
      <c r="AZ740">
        <v>264.39687592692201</v>
      </c>
      <c r="BA740">
        <v>261.08792393536601</v>
      </c>
      <c r="BB740">
        <v>273.99360975130998</v>
      </c>
      <c r="BC740">
        <v>267.73180061052199</v>
      </c>
      <c r="BD740">
        <v>272.56019685157497</v>
      </c>
      <c r="BE740">
        <v>275.33884035997102</v>
      </c>
      <c r="BF740">
        <v>273.88965968121602</v>
      </c>
      <c r="BG740">
        <v>271.44410904813498</v>
      </c>
      <c r="BH740">
        <v>264.37941295008699</v>
      </c>
      <c r="BI740">
        <v>265.53945933005201</v>
      </c>
      <c r="BJ740">
        <v>271.95134030555897</v>
      </c>
      <c r="BK740">
        <v>270.65257282365599</v>
      </c>
      <c r="BL740">
        <v>263.258464374043</v>
      </c>
      <c r="BM740">
        <v>271.08187339308898</v>
      </c>
      <c r="BN740">
        <v>266.97731188443601</v>
      </c>
      <c r="BO740">
        <v>271.776639004164</v>
      </c>
      <c r="BP740">
        <v>274.32496590534203</v>
      </c>
      <c r="BQ740">
        <v>276.33451900172901</v>
      </c>
      <c r="BR740">
        <v>286.37627468782398</v>
      </c>
      <c r="BS740">
        <v>282.478582540611</v>
      </c>
      <c r="BT740">
        <v>281.18101906137201</v>
      </c>
      <c r="BU740">
        <v>281.34891404849799</v>
      </c>
      <c r="BV740">
        <v>288.814817425748</v>
      </c>
      <c r="BW740">
        <v>295.74531195166099</v>
      </c>
      <c r="BX740">
        <v>685.69782437087395</v>
      </c>
      <c r="BY740">
        <v>844.23988555822302</v>
      </c>
      <c r="BZ740">
        <v>1305.1613809396299</v>
      </c>
      <c r="CA740">
        <v>1713.0568640072499</v>
      </c>
      <c r="CB740">
        <v>1912.7027247522201</v>
      </c>
      <c r="CC740">
        <v>1497.79170808814</v>
      </c>
      <c r="CD740">
        <v>1865.1823213055</v>
      </c>
      <c r="CE740">
        <v>2761.5011226382098</v>
      </c>
      <c r="CF740">
        <v>707.76025544617198</v>
      </c>
      <c r="CG740">
        <v>484.33518782211303</v>
      </c>
      <c r="CH740">
        <v>1249.9268074382801</v>
      </c>
      <c r="CI740">
        <v>481.62624266731802</v>
      </c>
      <c r="CJ740">
        <v>666.06942484645504</v>
      </c>
      <c r="CK740">
        <v>2815.6537882674002</v>
      </c>
      <c r="CL740">
        <v>883.14590110905897</v>
      </c>
      <c r="CM740">
        <v>773.29377030769194</v>
      </c>
      <c r="CN740">
        <v>301.27995352811502</v>
      </c>
      <c r="CO740">
        <v>298.33553218175501</v>
      </c>
      <c r="CP740">
        <v>297.165510910335</v>
      </c>
      <c r="CQ740">
        <v>285.23818300436199</v>
      </c>
      <c r="CR740">
        <v>287.60126403660598</v>
      </c>
      <c r="CS740">
        <v>285.275861173436</v>
      </c>
      <c r="CT740">
        <v>278.78869130077197</v>
      </c>
      <c r="CU740">
        <v>282.49242872374498</v>
      </c>
      <c r="CV740">
        <v>278.43048845717601</v>
      </c>
      <c r="CW740">
        <v>279.903564781932</v>
      </c>
      <c r="CX740">
        <v>280.57527140951998</v>
      </c>
    </row>
    <row r="741" spans="1:102" x14ac:dyDescent="0.25">
      <c r="A741">
        <v>177.59679572763599</v>
      </c>
      <c r="B741">
        <v>275.039666395636</v>
      </c>
      <c r="C741">
        <v>285.52049026057398</v>
      </c>
      <c r="D741">
        <v>273.40158890171398</v>
      </c>
      <c r="E741">
        <v>285.01262502728599</v>
      </c>
      <c r="F741">
        <v>278.454967200542</v>
      </c>
      <c r="G741">
        <v>278.39251548084798</v>
      </c>
      <c r="H741">
        <v>283.14724726342803</v>
      </c>
      <c r="I741">
        <v>290.15195787204902</v>
      </c>
      <c r="J741">
        <v>282.71344678476902</v>
      </c>
      <c r="K741">
        <v>281.15525866149</v>
      </c>
      <c r="L741">
        <v>289.46984868266298</v>
      </c>
      <c r="M741">
        <v>286.13962214917802</v>
      </c>
      <c r="N741">
        <v>301.989563478778</v>
      </c>
      <c r="O741">
        <v>308.18462460258303</v>
      </c>
      <c r="P741">
        <v>312.56762115182698</v>
      </c>
      <c r="Q741">
        <v>468.37188977036902</v>
      </c>
      <c r="R741">
        <v>1270.7710341730799</v>
      </c>
      <c r="S741">
        <v>5113.1509029736198</v>
      </c>
      <c r="T741">
        <v>3789.4544869976198</v>
      </c>
      <c r="U741">
        <v>6079.6077455780396</v>
      </c>
      <c r="V741">
        <v>3481.3401021046898</v>
      </c>
      <c r="W741">
        <v>3473.3860481116899</v>
      </c>
      <c r="X741">
        <v>1856.5146399727901</v>
      </c>
      <c r="Y741">
        <v>885.50841753544603</v>
      </c>
      <c r="Z741">
        <v>734.94285132112896</v>
      </c>
      <c r="AA741">
        <v>721.22235960007004</v>
      </c>
      <c r="AB741">
        <v>808.49665970562603</v>
      </c>
      <c r="AC741">
        <v>740.75170875265997</v>
      </c>
      <c r="AD741">
        <v>641.55806679541104</v>
      </c>
      <c r="AE741">
        <v>526.33063950846895</v>
      </c>
      <c r="AF741">
        <v>479.045693667264</v>
      </c>
      <c r="AG741">
        <v>466.62375437914102</v>
      </c>
      <c r="AH741">
        <v>452.51973842978799</v>
      </c>
      <c r="AI741">
        <v>426.453318697962</v>
      </c>
      <c r="AJ741">
        <v>385.49240882456002</v>
      </c>
      <c r="AK741">
        <v>362.847139637949</v>
      </c>
      <c r="AL741">
        <v>343.37037507375402</v>
      </c>
      <c r="AM741">
        <v>333.11481223806999</v>
      </c>
      <c r="AN741">
        <v>342.748331971536</v>
      </c>
      <c r="AO741">
        <v>348.67523403725301</v>
      </c>
      <c r="AP741">
        <v>293.50063074565998</v>
      </c>
      <c r="AQ741">
        <v>262.45355962371701</v>
      </c>
      <c r="AR741">
        <v>259.416631221915</v>
      </c>
      <c r="AS741">
        <v>268.76904386810901</v>
      </c>
      <c r="AT741">
        <v>272.71250788948601</v>
      </c>
      <c r="AU741">
        <v>269.65443858043102</v>
      </c>
      <c r="AV741">
        <v>273.82903271399698</v>
      </c>
      <c r="AW741">
        <v>275.32774896638699</v>
      </c>
      <c r="AX741">
        <v>271.74540044185801</v>
      </c>
      <c r="AY741">
        <v>273.03750878173798</v>
      </c>
      <c r="AZ741">
        <v>264.75042545441198</v>
      </c>
      <c r="BA741">
        <v>262.094771819117</v>
      </c>
      <c r="BB741">
        <v>272.20603361694401</v>
      </c>
      <c r="BC741">
        <v>269.37179367602999</v>
      </c>
      <c r="BD741">
        <v>269.96111148460398</v>
      </c>
      <c r="BE741">
        <v>273.30930253683101</v>
      </c>
      <c r="BF741">
        <v>275.07699322657902</v>
      </c>
      <c r="BG741">
        <v>273.13481068999698</v>
      </c>
      <c r="BH741">
        <v>264.839308402131</v>
      </c>
      <c r="BI741">
        <v>267.58895599930003</v>
      </c>
      <c r="BJ741">
        <v>267.906139168219</v>
      </c>
      <c r="BK741">
        <v>271.63249238864802</v>
      </c>
      <c r="BL741">
        <v>260.85687235262998</v>
      </c>
      <c r="BM741">
        <v>269.260103653633</v>
      </c>
      <c r="BN741">
        <v>266.65736173510697</v>
      </c>
      <c r="BO741">
        <v>264.04280527858498</v>
      </c>
      <c r="BP741">
        <v>274.550357208089</v>
      </c>
      <c r="BQ741">
        <v>273.05543453845598</v>
      </c>
      <c r="BR741">
        <v>281.27208359242701</v>
      </c>
      <c r="BS741">
        <v>281.52815652299398</v>
      </c>
      <c r="BT741">
        <v>284.563244470413</v>
      </c>
      <c r="BU741">
        <v>279.761868494613</v>
      </c>
      <c r="BV741">
        <v>285.72459990354997</v>
      </c>
      <c r="BW741">
        <v>295.88827511783302</v>
      </c>
      <c r="BX741">
        <v>666.76134452852796</v>
      </c>
      <c r="BY741">
        <v>801.37299110416905</v>
      </c>
      <c r="BZ741">
        <v>1256.24110911208</v>
      </c>
      <c r="CA741">
        <v>1623.90111841522</v>
      </c>
      <c r="CB741">
        <v>1891.4532643632101</v>
      </c>
      <c r="CC741">
        <v>1623.47394859518</v>
      </c>
      <c r="CD741">
        <v>2007.4002210476799</v>
      </c>
      <c r="CE741">
        <v>2468.23898274047</v>
      </c>
      <c r="CF741">
        <v>778.01108592933804</v>
      </c>
      <c r="CG741">
        <v>504.31118539803498</v>
      </c>
      <c r="CH741">
        <v>992.61803033343301</v>
      </c>
      <c r="CI741">
        <v>450.98255391604903</v>
      </c>
      <c r="CJ741">
        <v>627.93324460157498</v>
      </c>
      <c r="CK741">
        <v>2154.2885437527102</v>
      </c>
      <c r="CL741">
        <v>883.40925040304296</v>
      </c>
      <c r="CM741">
        <v>766.06774583233096</v>
      </c>
      <c r="CN741">
        <v>301.59298486516099</v>
      </c>
      <c r="CO741">
        <v>293.21256593604897</v>
      </c>
      <c r="CP741">
        <v>294.68597360754802</v>
      </c>
      <c r="CQ741">
        <v>291.58734574005302</v>
      </c>
      <c r="CR741">
        <v>283.86191393302801</v>
      </c>
      <c r="CS741">
        <v>281.95498366691402</v>
      </c>
      <c r="CT741">
        <v>276.95471679373799</v>
      </c>
      <c r="CU741">
        <v>286.531281688577</v>
      </c>
      <c r="CV741">
        <v>275.49540848195102</v>
      </c>
      <c r="CW741">
        <v>276.78598109579599</v>
      </c>
      <c r="CX741">
        <v>282.220987786291</v>
      </c>
    </row>
    <row r="742" spans="1:102" x14ac:dyDescent="0.25">
      <c r="A742">
        <v>177.837116154873</v>
      </c>
      <c r="B742">
        <v>274.48004013447701</v>
      </c>
      <c r="C742">
        <v>285.62649286862899</v>
      </c>
      <c r="D742">
        <v>273.29563213633202</v>
      </c>
      <c r="E742">
        <v>284.69735361595298</v>
      </c>
      <c r="F742">
        <v>278.06303740134001</v>
      </c>
      <c r="G742">
        <v>277.14830043091598</v>
      </c>
      <c r="H742">
        <v>282.58152589016697</v>
      </c>
      <c r="I742">
        <v>290.02000693750898</v>
      </c>
      <c r="J742">
        <v>282.05402429400903</v>
      </c>
      <c r="K742">
        <v>280.41975572867</v>
      </c>
      <c r="L742">
        <v>288.99203022111197</v>
      </c>
      <c r="M742">
        <v>285.06467896165998</v>
      </c>
      <c r="N742">
        <v>301.39538082680599</v>
      </c>
      <c r="O742">
        <v>307.82529680362899</v>
      </c>
      <c r="P742">
        <v>311.64512063799702</v>
      </c>
      <c r="Q742">
        <v>468.00197414891397</v>
      </c>
      <c r="R742">
        <v>1278.9183099386701</v>
      </c>
      <c r="S742">
        <v>5168.2641385706002</v>
      </c>
      <c r="T742">
        <v>3832.1099421774202</v>
      </c>
      <c r="U742">
        <v>6145.5609707062604</v>
      </c>
      <c r="V742">
        <v>3517.9945948437198</v>
      </c>
      <c r="W742">
        <v>3499.95355417258</v>
      </c>
      <c r="X742">
        <v>1859.1853486923501</v>
      </c>
      <c r="Y742">
        <v>885.67302883988202</v>
      </c>
      <c r="Z742">
        <v>732.85628961996599</v>
      </c>
      <c r="AA742">
        <v>721.29211777894795</v>
      </c>
      <c r="AB742">
        <v>807.37605376346198</v>
      </c>
      <c r="AC742">
        <v>739.08398513746897</v>
      </c>
      <c r="AD742">
        <v>640.96784112408</v>
      </c>
      <c r="AE742">
        <v>526.29629673546106</v>
      </c>
      <c r="AF742">
        <v>479.616611209057</v>
      </c>
      <c r="AG742">
        <v>466.23895231166199</v>
      </c>
      <c r="AH742">
        <v>452.18405620430599</v>
      </c>
      <c r="AI742">
        <v>426.12112720792499</v>
      </c>
      <c r="AJ742">
        <v>385.11343308532298</v>
      </c>
      <c r="AK742">
        <v>361.94670464048897</v>
      </c>
      <c r="AL742">
        <v>343.35653608818399</v>
      </c>
      <c r="AM742">
        <v>333.15595252843701</v>
      </c>
      <c r="AN742">
        <v>342.36574714150902</v>
      </c>
      <c r="AO742">
        <v>348.78970669801703</v>
      </c>
      <c r="AP742">
        <v>293.263418529744</v>
      </c>
      <c r="AQ742">
        <v>262.00103837251601</v>
      </c>
      <c r="AR742">
        <v>259.04174758559202</v>
      </c>
      <c r="AS742">
        <v>268.838451068246</v>
      </c>
      <c r="AT742">
        <v>272.46936183961299</v>
      </c>
      <c r="AU742">
        <v>268.82564063861099</v>
      </c>
      <c r="AV742">
        <v>273.643804777838</v>
      </c>
      <c r="AW742">
        <v>275.18725927765797</v>
      </c>
      <c r="AX742">
        <v>271.43313779998402</v>
      </c>
      <c r="AY742">
        <v>272.70796294971302</v>
      </c>
      <c r="AZ742">
        <v>264.24686114394302</v>
      </c>
      <c r="BA742">
        <v>262.43141617788302</v>
      </c>
      <c r="BB742">
        <v>271.12872569951799</v>
      </c>
      <c r="BC742">
        <v>268.93272514980799</v>
      </c>
      <c r="BD742">
        <v>269.26077810469502</v>
      </c>
      <c r="BE742">
        <v>272.71116020039699</v>
      </c>
      <c r="BF742">
        <v>274.78041460846202</v>
      </c>
      <c r="BG742">
        <v>272.20914925194302</v>
      </c>
      <c r="BH742">
        <v>264.34773836513898</v>
      </c>
      <c r="BI742">
        <v>266.78581591438098</v>
      </c>
      <c r="BJ742">
        <v>267.00397188034401</v>
      </c>
      <c r="BK742">
        <v>271.39906053264798</v>
      </c>
      <c r="BL742">
        <v>260.199851898009</v>
      </c>
      <c r="BM742">
        <v>268.85000996794997</v>
      </c>
      <c r="BN742">
        <v>266.02500330308902</v>
      </c>
      <c r="BO742">
        <v>262.80413440493601</v>
      </c>
      <c r="BP742">
        <v>273.95141936223899</v>
      </c>
      <c r="BQ742">
        <v>272.56334539471999</v>
      </c>
      <c r="BR742">
        <v>280.90928361901098</v>
      </c>
      <c r="BS742">
        <v>281.04189674599002</v>
      </c>
      <c r="BT742">
        <v>284.54171326497902</v>
      </c>
      <c r="BU742">
        <v>279.37096709681703</v>
      </c>
      <c r="BV742">
        <v>285.09118446667298</v>
      </c>
      <c r="BW742">
        <v>295.67395576838499</v>
      </c>
      <c r="BX742">
        <v>671.30606690232298</v>
      </c>
      <c r="BY742">
        <v>802.66016251258998</v>
      </c>
      <c r="BZ742">
        <v>1260.36109218452</v>
      </c>
      <c r="CA742">
        <v>1628.6194645788</v>
      </c>
      <c r="CB742">
        <v>1899.6663679210401</v>
      </c>
      <c r="CC742">
        <v>1633.7885193823699</v>
      </c>
      <c r="CD742">
        <v>2023.95672836427</v>
      </c>
      <c r="CE742">
        <v>2473.1909865666598</v>
      </c>
      <c r="CF742">
        <v>781.75291256267201</v>
      </c>
      <c r="CG742">
        <v>504.80527168234602</v>
      </c>
      <c r="CH742">
        <v>996.40932140397103</v>
      </c>
      <c r="CI742">
        <v>450.06120006138599</v>
      </c>
      <c r="CJ742">
        <v>629.64496009965501</v>
      </c>
      <c r="CK742">
        <v>2153.2211871367999</v>
      </c>
      <c r="CL742">
        <v>887.82241655303096</v>
      </c>
      <c r="CM742">
        <v>769.72048837115995</v>
      </c>
      <c r="CN742">
        <v>301.807547157839</v>
      </c>
      <c r="CO742">
        <v>292.61850778766001</v>
      </c>
      <c r="CP742">
        <v>293.926808020274</v>
      </c>
      <c r="CQ742">
        <v>291.53576377169099</v>
      </c>
      <c r="CR742">
        <v>283.45204106082099</v>
      </c>
      <c r="CS742">
        <v>281.58082797783999</v>
      </c>
      <c r="CT742">
        <v>276.03819154000001</v>
      </c>
      <c r="CU742">
        <v>286.39572745054102</v>
      </c>
      <c r="CV742">
        <v>274.82244061838099</v>
      </c>
      <c r="CW742">
        <v>276.37224267605001</v>
      </c>
      <c r="CX742">
        <v>281.589553758129</v>
      </c>
    </row>
    <row r="743" spans="1:102" x14ac:dyDescent="0.25">
      <c r="A743">
        <v>178.07743658210899</v>
      </c>
      <c r="B743">
        <v>274.48004013447701</v>
      </c>
      <c r="C743">
        <v>285.62649286862899</v>
      </c>
      <c r="D743">
        <v>273.29563213633202</v>
      </c>
      <c r="E743">
        <v>284.69735361595298</v>
      </c>
      <c r="F743">
        <v>278.06303740134001</v>
      </c>
      <c r="G743">
        <v>277.14830043091598</v>
      </c>
      <c r="H743">
        <v>282.58152589016697</v>
      </c>
      <c r="I743">
        <v>290.02000693750898</v>
      </c>
      <c r="J743">
        <v>282.05402429400903</v>
      </c>
      <c r="K743">
        <v>280.41975572867</v>
      </c>
      <c r="L743">
        <v>288.99203022111197</v>
      </c>
      <c r="M743">
        <v>285.06467896165998</v>
      </c>
      <c r="N743">
        <v>301.39538082680599</v>
      </c>
      <c r="O743">
        <v>307.82529680362899</v>
      </c>
      <c r="P743">
        <v>311.64512063799702</v>
      </c>
      <c r="Q743">
        <v>468.00197414891397</v>
      </c>
      <c r="R743">
        <v>1278.9183099386701</v>
      </c>
      <c r="S743">
        <v>5168.2641385706002</v>
      </c>
      <c r="T743">
        <v>3832.1099421774202</v>
      </c>
      <c r="U743">
        <v>6145.5609707062604</v>
      </c>
      <c r="V743">
        <v>3517.9945948437198</v>
      </c>
      <c r="W743">
        <v>3499.95355417258</v>
      </c>
      <c r="X743">
        <v>1859.1853486923501</v>
      </c>
      <c r="Y743">
        <v>885.67302883988202</v>
      </c>
      <c r="Z743">
        <v>732.85628961996599</v>
      </c>
      <c r="AA743">
        <v>721.29211777894795</v>
      </c>
      <c r="AB743">
        <v>807.37605376346198</v>
      </c>
      <c r="AC743">
        <v>739.08398513746897</v>
      </c>
      <c r="AD743">
        <v>640.96784112408</v>
      </c>
      <c r="AE743">
        <v>526.29629673546106</v>
      </c>
      <c r="AF743">
        <v>479.616611209057</v>
      </c>
      <c r="AG743">
        <v>466.23895231166199</v>
      </c>
      <c r="AH743">
        <v>452.18405620430599</v>
      </c>
      <c r="AI743">
        <v>426.12112720792499</v>
      </c>
      <c r="AJ743">
        <v>385.11343308532298</v>
      </c>
      <c r="AK743">
        <v>361.94670464048897</v>
      </c>
      <c r="AL743">
        <v>343.35653608818399</v>
      </c>
      <c r="AM743">
        <v>333.15595252843701</v>
      </c>
      <c r="AN743">
        <v>342.36574714150902</v>
      </c>
      <c r="AO743">
        <v>348.78970669801703</v>
      </c>
      <c r="AP743">
        <v>293.263418529744</v>
      </c>
      <c r="AQ743">
        <v>262.00103837251601</v>
      </c>
      <c r="AR743">
        <v>259.04174758559202</v>
      </c>
      <c r="AS743">
        <v>268.838451068246</v>
      </c>
      <c r="AT743">
        <v>272.46936183961299</v>
      </c>
      <c r="AU743">
        <v>268.82564063861099</v>
      </c>
      <c r="AV743">
        <v>273.643804777838</v>
      </c>
      <c r="AW743">
        <v>275.18725927765797</v>
      </c>
      <c r="AX743">
        <v>271.43313779998402</v>
      </c>
      <c r="AY743">
        <v>272.70796294971302</v>
      </c>
      <c r="AZ743">
        <v>264.24686114394302</v>
      </c>
      <c r="BA743">
        <v>262.43141617788302</v>
      </c>
      <c r="BB743">
        <v>271.12872569951799</v>
      </c>
      <c r="BC743">
        <v>268.93272514980799</v>
      </c>
      <c r="BD743">
        <v>269.26077810469502</v>
      </c>
      <c r="BE743">
        <v>272.71116020039699</v>
      </c>
      <c r="BF743">
        <v>274.78041460846202</v>
      </c>
      <c r="BG743">
        <v>272.20914925194302</v>
      </c>
      <c r="BH743">
        <v>264.34773836513898</v>
      </c>
      <c r="BI743">
        <v>266.78581591438098</v>
      </c>
      <c r="BJ743">
        <v>267.00397188034401</v>
      </c>
      <c r="BK743">
        <v>271.39906053264798</v>
      </c>
      <c r="BL743">
        <v>260.199851898009</v>
      </c>
      <c r="BM743">
        <v>268.85000996794997</v>
      </c>
      <c r="BN743">
        <v>266.02500330308902</v>
      </c>
      <c r="BO743">
        <v>262.80413440493601</v>
      </c>
      <c r="BP743">
        <v>273.95141936223899</v>
      </c>
      <c r="BQ743">
        <v>272.56334539471999</v>
      </c>
      <c r="BR743">
        <v>280.90928361901098</v>
      </c>
      <c r="BS743">
        <v>281.04189674599002</v>
      </c>
      <c r="BT743">
        <v>284.54171326497902</v>
      </c>
      <c r="BU743">
        <v>279.37096709681703</v>
      </c>
      <c r="BV743">
        <v>285.09118446667298</v>
      </c>
      <c r="BW743">
        <v>295.67395576838499</v>
      </c>
      <c r="BX743">
        <v>671.30606690232298</v>
      </c>
      <c r="BY743">
        <v>802.66016251258998</v>
      </c>
      <c r="BZ743">
        <v>1260.36109218452</v>
      </c>
      <c r="CA743">
        <v>1628.6194645788</v>
      </c>
      <c r="CB743">
        <v>1899.6663679210401</v>
      </c>
      <c r="CC743">
        <v>1633.7885193823699</v>
      </c>
      <c r="CD743">
        <v>2023.95672836427</v>
      </c>
      <c r="CE743">
        <v>2473.1909865666598</v>
      </c>
      <c r="CF743">
        <v>781.75291256267201</v>
      </c>
      <c r="CG743">
        <v>504.80527168234602</v>
      </c>
      <c r="CH743">
        <v>996.40932140397103</v>
      </c>
      <c r="CI743">
        <v>450.06120006138599</v>
      </c>
      <c r="CJ743">
        <v>629.64496009965501</v>
      </c>
      <c r="CK743">
        <v>2153.2211871367999</v>
      </c>
      <c r="CL743">
        <v>887.82241655303096</v>
      </c>
      <c r="CM743">
        <v>769.72048837115995</v>
      </c>
      <c r="CN743">
        <v>301.807547157839</v>
      </c>
      <c r="CO743">
        <v>292.61850778766001</v>
      </c>
      <c r="CP743">
        <v>293.926808020274</v>
      </c>
      <c r="CQ743">
        <v>291.53576377169099</v>
      </c>
      <c r="CR743">
        <v>283.45204106082099</v>
      </c>
      <c r="CS743">
        <v>281.58082797783999</v>
      </c>
      <c r="CT743">
        <v>276.03819154000001</v>
      </c>
      <c r="CU743">
        <v>286.39572745054102</v>
      </c>
      <c r="CV743">
        <v>274.82244061838099</v>
      </c>
      <c r="CW743">
        <v>276.37224267605001</v>
      </c>
      <c r="CX743">
        <v>281.589553758129</v>
      </c>
    </row>
    <row r="744" spans="1:102" x14ac:dyDescent="0.25">
      <c r="A744">
        <v>178.317757009345</v>
      </c>
      <c r="B744">
        <v>271.27615814738999</v>
      </c>
      <c r="C744">
        <v>281.901352711561</v>
      </c>
      <c r="D744">
        <v>270.58467382852598</v>
      </c>
      <c r="E744">
        <v>283.30641821679399</v>
      </c>
      <c r="F744">
        <v>275.59535632678001</v>
      </c>
      <c r="G744">
        <v>275.71407099271198</v>
      </c>
      <c r="H744">
        <v>280.51517185384398</v>
      </c>
      <c r="I744">
        <v>286.441628566855</v>
      </c>
      <c r="J744">
        <v>277.303202511829</v>
      </c>
      <c r="K744">
        <v>276.82155266085499</v>
      </c>
      <c r="L744">
        <v>285.09413534526499</v>
      </c>
      <c r="M744">
        <v>280.57942570433102</v>
      </c>
      <c r="N744">
        <v>298.010146923126</v>
      </c>
      <c r="O744">
        <v>304.30402029805799</v>
      </c>
      <c r="P744">
        <v>307.24854308462398</v>
      </c>
      <c r="Q744">
        <v>459.148177201392</v>
      </c>
      <c r="R744">
        <v>1228.70665118687</v>
      </c>
      <c r="S744">
        <v>4902.3632309580398</v>
      </c>
      <c r="T744">
        <v>3642.2278662568801</v>
      </c>
      <c r="U744">
        <v>5830.33209204789</v>
      </c>
      <c r="V744">
        <v>3344.0849694989502</v>
      </c>
      <c r="W744">
        <v>3329.2022187560201</v>
      </c>
      <c r="X744">
        <v>1776.2300769758001</v>
      </c>
      <c r="Y744">
        <v>854.067038192724</v>
      </c>
      <c r="Z744">
        <v>711.92521829415705</v>
      </c>
      <c r="AA744">
        <v>698.105279635692</v>
      </c>
      <c r="AB744">
        <v>782.36640079359199</v>
      </c>
      <c r="AC744">
        <v>716.35739396001804</v>
      </c>
      <c r="AD744">
        <v>621.44218602986598</v>
      </c>
      <c r="AE744">
        <v>511.79930637719201</v>
      </c>
      <c r="AF744">
        <v>469.16273303784999</v>
      </c>
      <c r="AG744">
        <v>455.58158945565202</v>
      </c>
      <c r="AH744">
        <v>443.26871047369099</v>
      </c>
      <c r="AI744">
        <v>420.05379292783499</v>
      </c>
      <c r="AJ744">
        <v>381.69117151744803</v>
      </c>
      <c r="AK744">
        <v>357.20182830820602</v>
      </c>
      <c r="AL744">
        <v>339.364058140194</v>
      </c>
      <c r="AM744">
        <v>329.40745413187</v>
      </c>
      <c r="AN744">
        <v>337.11605937094902</v>
      </c>
      <c r="AO744">
        <v>346.10363091673997</v>
      </c>
      <c r="AP744">
        <v>291.77658300772799</v>
      </c>
      <c r="AQ744">
        <v>260.20411401571101</v>
      </c>
      <c r="AR744">
        <v>261.01712189798099</v>
      </c>
      <c r="AS744">
        <v>264.96231057825599</v>
      </c>
      <c r="AT744">
        <v>270.23776951547501</v>
      </c>
      <c r="AU744">
        <v>266.27587389057697</v>
      </c>
      <c r="AV744">
        <v>272.79294147045499</v>
      </c>
      <c r="AW744">
        <v>270.94345686417603</v>
      </c>
      <c r="AX744">
        <v>269.25928060317</v>
      </c>
      <c r="AY744">
        <v>272.091023329942</v>
      </c>
      <c r="AZ744">
        <v>259.82009107505201</v>
      </c>
      <c r="BA744">
        <v>261.56133392848102</v>
      </c>
      <c r="BB744">
        <v>266.763047312011</v>
      </c>
      <c r="BC744">
        <v>269.92846444503698</v>
      </c>
      <c r="BD744">
        <v>265.82878961631201</v>
      </c>
      <c r="BE744">
        <v>269.92151044318399</v>
      </c>
      <c r="BF744">
        <v>271.64468206375602</v>
      </c>
      <c r="BG744">
        <v>269.22603233854301</v>
      </c>
      <c r="BH744">
        <v>262.502876907391</v>
      </c>
      <c r="BI744">
        <v>262.634412724985</v>
      </c>
      <c r="BJ744">
        <v>263.279403316041</v>
      </c>
      <c r="BK744">
        <v>267.67884791241698</v>
      </c>
      <c r="BL744">
        <v>259.475379992961</v>
      </c>
      <c r="BM744">
        <v>267.552276877216</v>
      </c>
      <c r="BN744">
        <v>264.65481007112999</v>
      </c>
      <c r="BO744">
        <v>260.68320235944901</v>
      </c>
      <c r="BP744">
        <v>271.33706351733002</v>
      </c>
      <c r="BQ744">
        <v>269.30236122996303</v>
      </c>
      <c r="BR744">
        <v>274.393845917242</v>
      </c>
      <c r="BS744">
        <v>277.62286477993899</v>
      </c>
      <c r="BT744">
        <v>283.17946686117102</v>
      </c>
      <c r="BU744">
        <v>277.37319868434901</v>
      </c>
      <c r="BV744">
        <v>282.41483019445502</v>
      </c>
      <c r="BW744">
        <v>295.35478520892002</v>
      </c>
      <c r="BX744">
        <v>649.87132246187605</v>
      </c>
      <c r="BY744">
        <v>776.34408037732396</v>
      </c>
      <c r="BZ744">
        <v>1209.13130731298</v>
      </c>
      <c r="CA744">
        <v>1558.3408495741201</v>
      </c>
      <c r="CB744">
        <v>1814.3363732750299</v>
      </c>
      <c r="CC744">
        <v>1561.59392781834</v>
      </c>
      <c r="CD744">
        <v>1930.3779789581799</v>
      </c>
      <c r="CE744">
        <v>2353.40312741448</v>
      </c>
      <c r="CF744">
        <v>756.36504664748497</v>
      </c>
      <c r="CG744">
        <v>493.51984390450002</v>
      </c>
      <c r="CH744">
        <v>958.58503546972395</v>
      </c>
      <c r="CI744">
        <v>440.695953359084</v>
      </c>
      <c r="CJ744">
        <v>612.87513874741501</v>
      </c>
      <c r="CK744">
        <v>2053.3643561578001</v>
      </c>
      <c r="CL744">
        <v>854.27434038275601</v>
      </c>
      <c r="CM744">
        <v>746.19339820753203</v>
      </c>
      <c r="CN744">
        <v>296.63906105555498</v>
      </c>
      <c r="CO744">
        <v>288.88462550464402</v>
      </c>
      <c r="CP744">
        <v>289.80720514244098</v>
      </c>
      <c r="CQ744">
        <v>290.63628941994102</v>
      </c>
      <c r="CR744">
        <v>279.375439363667</v>
      </c>
      <c r="CS744">
        <v>278.82798903315899</v>
      </c>
      <c r="CT744">
        <v>275.551640297868</v>
      </c>
      <c r="CU744">
        <v>283.02218007386699</v>
      </c>
      <c r="CV744">
        <v>270.94050334425901</v>
      </c>
      <c r="CW744">
        <v>273.23883653568402</v>
      </c>
      <c r="CX744">
        <v>278.18932579465098</v>
      </c>
    </row>
    <row r="745" spans="1:102" x14ac:dyDescent="0.25">
      <c r="A745">
        <v>178.55807743658201</v>
      </c>
      <c r="B745">
        <v>279.03473872647697</v>
      </c>
      <c r="C745">
        <v>282.99287774169699</v>
      </c>
      <c r="D745">
        <v>276.45082048583799</v>
      </c>
      <c r="E745">
        <v>283.29990810238201</v>
      </c>
      <c r="F745">
        <v>272.91360754488801</v>
      </c>
      <c r="G745">
        <v>274.95960496648303</v>
      </c>
      <c r="H745">
        <v>276.87117291280299</v>
      </c>
      <c r="I745">
        <v>284.046790645535</v>
      </c>
      <c r="J745">
        <v>274.40512977774699</v>
      </c>
      <c r="K745">
        <v>278.75837654908503</v>
      </c>
      <c r="L745">
        <v>284.75439004412601</v>
      </c>
      <c r="M745">
        <v>284.92938718659798</v>
      </c>
      <c r="N745">
        <v>300.37013567144402</v>
      </c>
      <c r="O745">
        <v>301.68607302952501</v>
      </c>
      <c r="P745">
        <v>314.42350106001101</v>
      </c>
      <c r="Q745">
        <v>472.20489907550001</v>
      </c>
      <c r="R745">
        <v>1316.1817030209299</v>
      </c>
      <c r="S745">
        <v>5274.88287799924</v>
      </c>
      <c r="T745">
        <v>4138.17883102622</v>
      </c>
      <c r="U745">
        <v>6346.8212577158301</v>
      </c>
      <c r="V745">
        <v>3638.52153178054</v>
      </c>
      <c r="W745">
        <v>3515.6157152691299</v>
      </c>
      <c r="X745">
        <v>1803.79519573928</v>
      </c>
      <c r="Y745">
        <v>871.31288667826402</v>
      </c>
      <c r="Z745">
        <v>728.516650194823</v>
      </c>
      <c r="AA745">
        <v>716.62267143659903</v>
      </c>
      <c r="AB745">
        <v>809.39729202584601</v>
      </c>
      <c r="AC745">
        <v>729.54442380558203</v>
      </c>
      <c r="AD745">
        <v>641.14334621486296</v>
      </c>
      <c r="AE745">
        <v>534.76491959508701</v>
      </c>
      <c r="AF745">
        <v>481.40892870410698</v>
      </c>
      <c r="AG745">
        <v>469.82803555396401</v>
      </c>
      <c r="AH745">
        <v>453.00242857301299</v>
      </c>
      <c r="AI745">
        <v>420.218453507101</v>
      </c>
      <c r="AJ745">
        <v>388.65676471927799</v>
      </c>
      <c r="AK745">
        <v>360.15851660785501</v>
      </c>
      <c r="AL745">
        <v>347.316539396216</v>
      </c>
      <c r="AM745">
        <v>325.84352954661699</v>
      </c>
      <c r="AN745">
        <v>338.08067606651798</v>
      </c>
      <c r="AO745">
        <v>349.216888316211</v>
      </c>
      <c r="AP745">
        <v>296.47998629930203</v>
      </c>
      <c r="AQ745">
        <v>264.77510933204098</v>
      </c>
      <c r="AR745">
        <v>266.83417627633202</v>
      </c>
      <c r="AS745">
        <v>265.109958338296</v>
      </c>
      <c r="AT745">
        <v>269.998438691915</v>
      </c>
      <c r="AU745">
        <v>265.27668392447998</v>
      </c>
      <c r="AV745">
        <v>272.903941672575</v>
      </c>
      <c r="AW745">
        <v>270.12927509784299</v>
      </c>
      <c r="AX745">
        <v>272.31001555975399</v>
      </c>
      <c r="AY745">
        <v>274.167096517473</v>
      </c>
      <c r="AZ745">
        <v>260.74625482638601</v>
      </c>
      <c r="BA745">
        <v>260.36568001417203</v>
      </c>
      <c r="BB745">
        <v>269.17677785401997</v>
      </c>
      <c r="BC745">
        <v>274.81787062480498</v>
      </c>
      <c r="BD745">
        <v>267.38559661995703</v>
      </c>
      <c r="BE745">
        <v>271.39667006233998</v>
      </c>
      <c r="BF745">
        <v>272.20696980185198</v>
      </c>
      <c r="BG745">
        <v>272.93673878663799</v>
      </c>
      <c r="BH745">
        <v>264.24212698588201</v>
      </c>
      <c r="BI745">
        <v>263.992645219672</v>
      </c>
      <c r="BJ745">
        <v>263.08186623600699</v>
      </c>
      <c r="BK745">
        <v>268.83430598726801</v>
      </c>
      <c r="BL745">
        <v>267.62348709194299</v>
      </c>
      <c r="BM745">
        <v>270.13951915987701</v>
      </c>
      <c r="BN745">
        <v>269.86446517693298</v>
      </c>
      <c r="BO745">
        <v>262.07841142085101</v>
      </c>
      <c r="BP745">
        <v>271.82622219832399</v>
      </c>
      <c r="BQ745">
        <v>272.606460428557</v>
      </c>
      <c r="BR745">
        <v>269.06350437925198</v>
      </c>
      <c r="BS745">
        <v>280.26960974250397</v>
      </c>
      <c r="BT745">
        <v>283.15416754525501</v>
      </c>
      <c r="BU745">
        <v>283.95394977396597</v>
      </c>
      <c r="BV745">
        <v>282.987281712629</v>
      </c>
      <c r="BW745">
        <v>300.30122135952899</v>
      </c>
      <c r="BX745">
        <v>681.96513611134401</v>
      </c>
      <c r="BY745">
        <v>811.81917721484501</v>
      </c>
      <c r="BZ745">
        <v>1277.8963095905799</v>
      </c>
      <c r="CA745">
        <v>1645.6561088946601</v>
      </c>
      <c r="CB745">
        <v>1951.5250702752701</v>
      </c>
      <c r="CC745">
        <v>1782.1062063873201</v>
      </c>
      <c r="CD745">
        <v>2202.1218337136302</v>
      </c>
      <c r="CE745">
        <v>2487.9591491894898</v>
      </c>
      <c r="CF745">
        <v>857.96587310886105</v>
      </c>
      <c r="CG745">
        <v>521.76223058621201</v>
      </c>
      <c r="CH745">
        <v>950.69370093842599</v>
      </c>
      <c r="CI745">
        <v>443.29795476427103</v>
      </c>
      <c r="CJ745">
        <v>629.46924637471</v>
      </c>
      <c r="CK745">
        <v>2100.0119107902201</v>
      </c>
      <c r="CL745">
        <v>915.35749340559198</v>
      </c>
      <c r="CM745">
        <v>796.16176226058599</v>
      </c>
      <c r="CN745">
        <v>299.322551136519</v>
      </c>
      <c r="CO745">
        <v>291.78814178396698</v>
      </c>
      <c r="CP745">
        <v>287.804004707285</v>
      </c>
      <c r="CQ745">
        <v>290.61825847277498</v>
      </c>
      <c r="CR745">
        <v>278.092806850329</v>
      </c>
      <c r="CS745">
        <v>283.21982247041802</v>
      </c>
      <c r="CT745">
        <v>281.16998797513901</v>
      </c>
      <c r="CU745">
        <v>284.13030159724599</v>
      </c>
      <c r="CV745">
        <v>274.54384915344201</v>
      </c>
      <c r="CW745">
        <v>275.72866865788097</v>
      </c>
      <c r="CX745">
        <v>279.70404523432097</v>
      </c>
    </row>
    <row r="746" spans="1:102" x14ac:dyDescent="0.25">
      <c r="A746">
        <v>178.798397863818</v>
      </c>
      <c r="B746">
        <v>275.200809200023</v>
      </c>
      <c r="C746">
        <v>278.57204066666299</v>
      </c>
      <c r="D746">
        <v>277.94723255793701</v>
      </c>
      <c r="E746">
        <v>276.73927268572299</v>
      </c>
      <c r="F746">
        <v>271.28322829562899</v>
      </c>
      <c r="G746">
        <v>275.83367597920801</v>
      </c>
      <c r="H746">
        <v>275.47916075055502</v>
      </c>
      <c r="I746">
        <v>279.15766045520598</v>
      </c>
      <c r="J746">
        <v>266.28959344140702</v>
      </c>
      <c r="K746">
        <v>282.42957945100898</v>
      </c>
      <c r="L746">
        <v>284.08420587703</v>
      </c>
      <c r="M746">
        <v>287.24840349410601</v>
      </c>
      <c r="N746">
        <v>293.23304867584199</v>
      </c>
      <c r="O746">
        <v>298.56598823768798</v>
      </c>
      <c r="P746">
        <v>315.353344852433</v>
      </c>
      <c r="Q746">
        <v>470.99067551131401</v>
      </c>
      <c r="R746">
        <v>1342.5655200295901</v>
      </c>
      <c r="S746">
        <v>5095.7971846822102</v>
      </c>
      <c r="T746">
        <v>4732.6959173168098</v>
      </c>
      <c r="U746">
        <v>6529.8243520694105</v>
      </c>
      <c r="V746">
        <v>3862.1108964238902</v>
      </c>
      <c r="W746">
        <v>3307.7512102610299</v>
      </c>
      <c r="X746">
        <v>1495.9949832298901</v>
      </c>
      <c r="Y746">
        <v>813.30690467571003</v>
      </c>
      <c r="Z746">
        <v>678.517649247142</v>
      </c>
      <c r="AA746">
        <v>677.89995441920405</v>
      </c>
      <c r="AB746">
        <v>759.83758045904801</v>
      </c>
      <c r="AC746">
        <v>671.64399417049697</v>
      </c>
      <c r="AD746">
        <v>637.03379303545898</v>
      </c>
      <c r="AE746">
        <v>557.05878279810202</v>
      </c>
      <c r="AF746">
        <v>489.34307861737</v>
      </c>
      <c r="AG746">
        <v>473.06903487647099</v>
      </c>
      <c r="AH746">
        <v>449.21178569377099</v>
      </c>
      <c r="AI746">
        <v>411.085198684734</v>
      </c>
      <c r="AJ746">
        <v>382.78362076497802</v>
      </c>
      <c r="AK746">
        <v>364.66352610743297</v>
      </c>
      <c r="AL746">
        <v>346.10757371266999</v>
      </c>
      <c r="AM746">
        <v>323.06182477412398</v>
      </c>
      <c r="AN746">
        <v>330.63148396365301</v>
      </c>
      <c r="AO746">
        <v>344.09145498882401</v>
      </c>
      <c r="AP746">
        <v>295.018975109319</v>
      </c>
      <c r="AQ746">
        <v>271.15638535506798</v>
      </c>
      <c r="AR746">
        <v>270.79496244784002</v>
      </c>
      <c r="AS746">
        <v>268.76356146363202</v>
      </c>
      <c r="AT746">
        <v>266.59593870098797</v>
      </c>
      <c r="AU746">
        <v>263.87835571815202</v>
      </c>
      <c r="AV746">
        <v>267.177299500711</v>
      </c>
      <c r="AW746">
        <v>267.87030357933099</v>
      </c>
      <c r="AX746">
        <v>270.67763514387002</v>
      </c>
      <c r="AY746">
        <v>274.699540583459</v>
      </c>
      <c r="AZ746">
        <v>261.85010430384699</v>
      </c>
      <c r="BA746">
        <v>262.19993651946299</v>
      </c>
      <c r="BB746">
        <v>269.18630649309398</v>
      </c>
      <c r="BC746">
        <v>267.70181967830501</v>
      </c>
      <c r="BD746">
        <v>267.39610592546802</v>
      </c>
      <c r="BE746">
        <v>267.59316293413099</v>
      </c>
      <c r="BF746">
        <v>270.72265478232703</v>
      </c>
      <c r="BG746">
        <v>266.51560911418602</v>
      </c>
      <c r="BH746">
        <v>262.72078924848302</v>
      </c>
      <c r="BI746">
        <v>266.97703705255702</v>
      </c>
      <c r="BJ746">
        <v>261.91379679158399</v>
      </c>
      <c r="BK746">
        <v>269.73712101899901</v>
      </c>
      <c r="BL746">
        <v>271.02769863842201</v>
      </c>
      <c r="BM746">
        <v>261.96215086203398</v>
      </c>
      <c r="BN746">
        <v>270.19411416388402</v>
      </c>
      <c r="BO746">
        <v>260.21817189143502</v>
      </c>
      <c r="BP746">
        <v>272.42093720316097</v>
      </c>
      <c r="BQ746">
        <v>274.73046016476798</v>
      </c>
      <c r="BR746">
        <v>272.54488322063099</v>
      </c>
      <c r="BS746">
        <v>281.04215851751599</v>
      </c>
      <c r="BT746">
        <v>280.91438374592201</v>
      </c>
      <c r="BU746">
        <v>285.26395905214002</v>
      </c>
      <c r="BV746">
        <v>282.83577059043398</v>
      </c>
      <c r="BW746">
        <v>304.27793576438</v>
      </c>
      <c r="BX746">
        <v>659.98811950135303</v>
      </c>
      <c r="BY746">
        <v>805.54898611522594</v>
      </c>
      <c r="BZ746">
        <v>1270.72194301279</v>
      </c>
      <c r="CA746">
        <v>1592.10587378694</v>
      </c>
      <c r="CB746">
        <v>2029.78264005389</v>
      </c>
      <c r="CC746">
        <v>2266.0501075205402</v>
      </c>
      <c r="CD746">
        <v>2774.64244237909</v>
      </c>
      <c r="CE746">
        <v>2425.44683519708</v>
      </c>
      <c r="CF746">
        <v>1149.5658495207999</v>
      </c>
      <c r="CG746">
        <v>625.78414289897398</v>
      </c>
      <c r="CH746">
        <v>746.08788069507898</v>
      </c>
      <c r="CI746">
        <v>427.62703543678498</v>
      </c>
      <c r="CJ746">
        <v>596.42965449497694</v>
      </c>
      <c r="CK746">
        <v>1719.2102086203199</v>
      </c>
      <c r="CL746">
        <v>989.78664122547104</v>
      </c>
      <c r="CM746">
        <v>827.56071888279803</v>
      </c>
      <c r="CN746">
        <v>298.22063250594499</v>
      </c>
      <c r="CO746">
        <v>294.98342331713599</v>
      </c>
      <c r="CP746">
        <v>285.33918739806802</v>
      </c>
      <c r="CQ746">
        <v>286.003744401343</v>
      </c>
      <c r="CR746">
        <v>277.648773644117</v>
      </c>
      <c r="CS746">
        <v>278.31295459452099</v>
      </c>
      <c r="CT746">
        <v>282.01064314969801</v>
      </c>
      <c r="CU746">
        <v>280.012112498227</v>
      </c>
      <c r="CV746">
        <v>274.94681020757298</v>
      </c>
      <c r="CW746">
        <v>273.03643907991102</v>
      </c>
      <c r="CX746">
        <v>281.07603519631999</v>
      </c>
    </row>
    <row r="747" spans="1:102" x14ac:dyDescent="0.25">
      <c r="A747">
        <v>179.03871829105401</v>
      </c>
      <c r="B747">
        <v>273.95323213715102</v>
      </c>
      <c r="C747">
        <v>277.80659510227099</v>
      </c>
      <c r="D747">
        <v>277.513161692214</v>
      </c>
      <c r="E747">
        <v>276.210619202788</v>
      </c>
      <c r="F747">
        <v>270.09894003757398</v>
      </c>
      <c r="G747">
        <v>275.50073695380502</v>
      </c>
      <c r="H747">
        <v>274.49142537384398</v>
      </c>
      <c r="I747">
        <v>277.913914508434</v>
      </c>
      <c r="J747">
        <v>265.276084144761</v>
      </c>
      <c r="K747">
        <v>282.31789132830397</v>
      </c>
      <c r="L747">
        <v>283.121565822214</v>
      </c>
      <c r="M747">
        <v>286.56722888755098</v>
      </c>
      <c r="N747">
        <v>292.52530717556999</v>
      </c>
      <c r="O747">
        <v>298.143832409124</v>
      </c>
      <c r="P747">
        <v>314.31823113098397</v>
      </c>
      <c r="Q747">
        <v>470.293212812089</v>
      </c>
      <c r="R747">
        <v>1343.40282698285</v>
      </c>
      <c r="S747">
        <v>5102.0773613492902</v>
      </c>
      <c r="T747">
        <v>4761.4957999032904</v>
      </c>
      <c r="U747">
        <v>6537.0496138119197</v>
      </c>
      <c r="V747">
        <v>3873.6714286420101</v>
      </c>
      <c r="W747">
        <v>3298.62665919454</v>
      </c>
      <c r="X747">
        <v>1479.72456449744</v>
      </c>
      <c r="Y747">
        <v>808.25694795425397</v>
      </c>
      <c r="Z747">
        <v>672.36817919130897</v>
      </c>
      <c r="AA747">
        <v>675.02802174961505</v>
      </c>
      <c r="AB747">
        <v>754.97678820951</v>
      </c>
      <c r="AC747">
        <v>665.56181052824604</v>
      </c>
      <c r="AD747">
        <v>634.74011953659704</v>
      </c>
      <c r="AE747">
        <v>555.50514758979</v>
      </c>
      <c r="AF747">
        <v>488.28682831638901</v>
      </c>
      <c r="AG747">
        <v>472.64974594713499</v>
      </c>
      <c r="AH747">
        <v>447.299532155083</v>
      </c>
      <c r="AI747">
        <v>409.64948920029201</v>
      </c>
      <c r="AJ747">
        <v>381.80457862666799</v>
      </c>
      <c r="AK747">
        <v>364.65165469089999</v>
      </c>
      <c r="AL747">
        <v>345.11081506776799</v>
      </c>
      <c r="AM747">
        <v>322.75870200540101</v>
      </c>
      <c r="AN747">
        <v>329.50833881915901</v>
      </c>
      <c r="AO747">
        <v>343.54799755298501</v>
      </c>
      <c r="AP747">
        <v>294.40448177526599</v>
      </c>
      <c r="AQ747">
        <v>270.94378539094498</v>
      </c>
      <c r="AR747">
        <v>270.68935104129503</v>
      </c>
      <c r="AS747">
        <v>268.14931485596799</v>
      </c>
      <c r="AT747">
        <v>265.54146089237202</v>
      </c>
      <c r="AU747">
        <v>263.20623114396</v>
      </c>
      <c r="AV747">
        <v>266.66313883695699</v>
      </c>
      <c r="AW747">
        <v>266.97159204608698</v>
      </c>
      <c r="AX747">
        <v>269.91496493610799</v>
      </c>
      <c r="AY747">
        <v>274.10710875756001</v>
      </c>
      <c r="AZ747">
        <v>261.17559013924199</v>
      </c>
      <c r="BA747">
        <v>261.62175329529299</v>
      </c>
      <c r="BB747">
        <v>269.052363724663</v>
      </c>
      <c r="BC747">
        <v>266.428401012726</v>
      </c>
      <c r="BD747">
        <v>266.40623492891399</v>
      </c>
      <c r="BE747">
        <v>266.69246871586699</v>
      </c>
      <c r="BF747">
        <v>270.21878321682601</v>
      </c>
      <c r="BG747">
        <v>265.77117543146699</v>
      </c>
      <c r="BH747">
        <v>261.903010440858</v>
      </c>
      <c r="BI747">
        <v>266.46252010843398</v>
      </c>
      <c r="BJ747">
        <v>261.56975327471599</v>
      </c>
      <c r="BK747">
        <v>269.09758055907997</v>
      </c>
      <c r="BL747">
        <v>270.34037104381503</v>
      </c>
      <c r="BM747">
        <v>261.27232568952002</v>
      </c>
      <c r="BN747">
        <v>269.66948647983003</v>
      </c>
      <c r="BO747">
        <v>259.51388107966</v>
      </c>
      <c r="BP747">
        <v>272.32371623417799</v>
      </c>
      <c r="BQ747">
        <v>274.86198494149301</v>
      </c>
      <c r="BR747">
        <v>272.57662233355398</v>
      </c>
      <c r="BS747">
        <v>280.88856513626001</v>
      </c>
      <c r="BT747">
        <v>280.10343530737498</v>
      </c>
      <c r="BU747">
        <v>284.736724202799</v>
      </c>
      <c r="BV747">
        <v>282.109261231939</v>
      </c>
      <c r="BW747">
        <v>303.77174293582499</v>
      </c>
      <c r="BX747">
        <v>663.108270867138</v>
      </c>
      <c r="BY747">
        <v>804.78242513916905</v>
      </c>
      <c r="BZ747">
        <v>1266.8455525873001</v>
      </c>
      <c r="CA747">
        <v>1582.85680101403</v>
      </c>
      <c r="CB747">
        <v>2022.4841644369001</v>
      </c>
      <c r="CC747">
        <v>2273.37307024558</v>
      </c>
      <c r="CD747">
        <v>2785.81857316676</v>
      </c>
      <c r="CE747">
        <v>2406.4625576506601</v>
      </c>
      <c r="CF747">
        <v>1155.1709350235301</v>
      </c>
      <c r="CG747">
        <v>627.17012194642905</v>
      </c>
      <c r="CH747">
        <v>740.28712829592098</v>
      </c>
      <c r="CI747">
        <v>426.57119619263898</v>
      </c>
      <c r="CJ747">
        <v>593.88493696315697</v>
      </c>
      <c r="CK747">
        <v>1691.52773332422</v>
      </c>
      <c r="CL747">
        <v>991.16295123083796</v>
      </c>
      <c r="CM747">
        <v>827.89670354760699</v>
      </c>
      <c r="CN747">
        <v>297.19221615385902</v>
      </c>
      <c r="CO747">
        <v>295.210648943725</v>
      </c>
      <c r="CP747">
        <v>284.50949647369202</v>
      </c>
      <c r="CQ747">
        <v>284.53355872278502</v>
      </c>
      <c r="CR747">
        <v>276.87897374024499</v>
      </c>
      <c r="CS747">
        <v>277.92925577549602</v>
      </c>
      <c r="CT747">
        <v>281.37014012958599</v>
      </c>
      <c r="CU747">
        <v>279.17110827899398</v>
      </c>
      <c r="CV747">
        <v>274.719390420612</v>
      </c>
      <c r="CW747">
        <v>272.04054525561997</v>
      </c>
      <c r="CX747">
        <v>280.64636679050199</v>
      </c>
    </row>
    <row r="748" spans="1:102" x14ac:dyDescent="0.25">
      <c r="A748">
        <v>179.27903871829099</v>
      </c>
      <c r="B748">
        <v>273.95323213715102</v>
      </c>
      <c r="C748">
        <v>277.80659510227099</v>
      </c>
      <c r="D748">
        <v>277.513161692214</v>
      </c>
      <c r="E748">
        <v>276.210619202788</v>
      </c>
      <c r="F748">
        <v>270.09894003757398</v>
      </c>
      <c r="G748">
        <v>275.50073695380502</v>
      </c>
      <c r="H748">
        <v>274.49142537384398</v>
      </c>
      <c r="I748">
        <v>277.913914508434</v>
      </c>
      <c r="J748">
        <v>265.276084144761</v>
      </c>
      <c r="K748">
        <v>282.31789132830397</v>
      </c>
      <c r="L748">
        <v>283.121565822214</v>
      </c>
      <c r="M748">
        <v>286.56722888755098</v>
      </c>
      <c r="N748">
        <v>292.52530717556999</v>
      </c>
      <c r="O748">
        <v>298.143832409124</v>
      </c>
      <c r="P748">
        <v>314.31823113098397</v>
      </c>
      <c r="Q748">
        <v>470.293212812089</v>
      </c>
      <c r="R748">
        <v>1343.40282698285</v>
      </c>
      <c r="S748">
        <v>5102.0773613492902</v>
      </c>
      <c r="T748">
        <v>4761.4957999032904</v>
      </c>
      <c r="U748">
        <v>6537.0496138119197</v>
      </c>
      <c r="V748">
        <v>3873.6714286420101</v>
      </c>
      <c r="W748">
        <v>3298.62665919454</v>
      </c>
      <c r="X748">
        <v>1479.72456449744</v>
      </c>
      <c r="Y748">
        <v>808.25694795425397</v>
      </c>
      <c r="Z748">
        <v>672.36817919130897</v>
      </c>
      <c r="AA748">
        <v>675.02802174961505</v>
      </c>
      <c r="AB748">
        <v>754.97678820951</v>
      </c>
      <c r="AC748">
        <v>665.56181052824604</v>
      </c>
      <c r="AD748">
        <v>634.74011953659704</v>
      </c>
      <c r="AE748">
        <v>555.50514758979</v>
      </c>
      <c r="AF748">
        <v>488.28682831638901</v>
      </c>
      <c r="AG748">
        <v>472.64974594713499</v>
      </c>
      <c r="AH748">
        <v>447.299532155083</v>
      </c>
      <c r="AI748">
        <v>409.64948920029201</v>
      </c>
      <c r="AJ748">
        <v>381.80457862666799</v>
      </c>
      <c r="AK748">
        <v>364.65165469089999</v>
      </c>
      <c r="AL748">
        <v>345.11081506776799</v>
      </c>
      <c r="AM748">
        <v>322.75870200540101</v>
      </c>
      <c r="AN748">
        <v>329.50833881915901</v>
      </c>
      <c r="AO748">
        <v>343.54799755298501</v>
      </c>
      <c r="AP748">
        <v>294.40448177526599</v>
      </c>
      <c r="AQ748">
        <v>270.94378539094498</v>
      </c>
      <c r="AR748">
        <v>270.68935104129503</v>
      </c>
      <c r="AS748">
        <v>268.14931485596799</v>
      </c>
      <c r="AT748">
        <v>265.54146089237202</v>
      </c>
      <c r="AU748">
        <v>263.20623114396</v>
      </c>
      <c r="AV748">
        <v>266.66313883695699</v>
      </c>
      <c r="AW748">
        <v>266.97159204608698</v>
      </c>
      <c r="AX748">
        <v>269.91496493610799</v>
      </c>
      <c r="AY748">
        <v>274.10710875756001</v>
      </c>
      <c r="AZ748">
        <v>261.17559013924199</v>
      </c>
      <c r="BA748">
        <v>261.62175329529299</v>
      </c>
      <c r="BB748">
        <v>269.052363724663</v>
      </c>
      <c r="BC748">
        <v>266.428401012726</v>
      </c>
      <c r="BD748">
        <v>266.40623492891399</v>
      </c>
      <c r="BE748">
        <v>266.69246871586699</v>
      </c>
      <c r="BF748">
        <v>270.21878321682601</v>
      </c>
      <c r="BG748">
        <v>265.77117543146699</v>
      </c>
      <c r="BH748">
        <v>261.903010440858</v>
      </c>
      <c r="BI748">
        <v>266.46252010843398</v>
      </c>
      <c r="BJ748">
        <v>261.56975327471599</v>
      </c>
      <c r="BK748">
        <v>269.09758055907997</v>
      </c>
      <c r="BL748">
        <v>270.34037104381503</v>
      </c>
      <c r="BM748">
        <v>261.27232568952002</v>
      </c>
      <c r="BN748">
        <v>269.66948647983003</v>
      </c>
      <c r="BO748">
        <v>259.51388107966</v>
      </c>
      <c r="BP748">
        <v>272.32371623417799</v>
      </c>
      <c r="BQ748">
        <v>274.86198494149301</v>
      </c>
      <c r="BR748">
        <v>272.57662233355398</v>
      </c>
      <c r="BS748">
        <v>280.88856513626001</v>
      </c>
      <c r="BT748">
        <v>280.10343530737498</v>
      </c>
      <c r="BU748">
        <v>284.736724202799</v>
      </c>
      <c r="BV748">
        <v>282.109261231939</v>
      </c>
      <c r="BW748">
        <v>303.77174293582499</v>
      </c>
      <c r="BX748">
        <v>663.108270867138</v>
      </c>
      <c r="BY748">
        <v>804.78242513916905</v>
      </c>
      <c r="BZ748">
        <v>1266.8455525873001</v>
      </c>
      <c r="CA748">
        <v>1582.85680101403</v>
      </c>
      <c r="CB748">
        <v>2022.4841644369001</v>
      </c>
      <c r="CC748">
        <v>2273.37307024558</v>
      </c>
      <c r="CD748">
        <v>2785.81857316676</v>
      </c>
      <c r="CE748">
        <v>2406.4625576506601</v>
      </c>
      <c r="CF748">
        <v>1155.1709350235301</v>
      </c>
      <c r="CG748">
        <v>627.17012194642905</v>
      </c>
      <c r="CH748">
        <v>740.28712829592098</v>
      </c>
      <c r="CI748">
        <v>426.57119619263898</v>
      </c>
      <c r="CJ748">
        <v>593.88493696315697</v>
      </c>
      <c r="CK748">
        <v>1691.52773332422</v>
      </c>
      <c r="CL748">
        <v>991.16295123083796</v>
      </c>
      <c r="CM748">
        <v>827.89670354760699</v>
      </c>
      <c r="CN748">
        <v>297.19221615385902</v>
      </c>
      <c r="CO748">
        <v>295.210648943725</v>
      </c>
      <c r="CP748">
        <v>284.50949647369202</v>
      </c>
      <c r="CQ748">
        <v>284.53355872278502</v>
      </c>
      <c r="CR748">
        <v>276.87897374024499</v>
      </c>
      <c r="CS748">
        <v>277.92925577549602</v>
      </c>
      <c r="CT748">
        <v>281.37014012958599</v>
      </c>
      <c r="CU748">
        <v>279.17110827899398</v>
      </c>
      <c r="CV748">
        <v>274.719390420612</v>
      </c>
      <c r="CW748">
        <v>272.04054525561997</v>
      </c>
      <c r="CX748">
        <v>280.64636679050199</v>
      </c>
    </row>
    <row r="749" spans="1:102" x14ac:dyDescent="0.25">
      <c r="A749">
        <v>179.51935914552701</v>
      </c>
      <c r="B749">
        <v>273.95323213715102</v>
      </c>
      <c r="C749">
        <v>277.80659510227099</v>
      </c>
      <c r="D749">
        <v>277.513161692214</v>
      </c>
      <c r="E749">
        <v>276.210619202788</v>
      </c>
      <c r="F749">
        <v>270.09894003757398</v>
      </c>
      <c r="G749">
        <v>275.50073695380502</v>
      </c>
      <c r="H749">
        <v>274.49142537384398</v>
      </c>
      <c r="I749">
        <v>277.913914508434</v>
      </c>
      <c r="J749">
        <v>265.276084144761</v>
      </c>
      <c r="K749">
        <v>282.31789132830397</v>
      </c>
      <c r="L749">
        <v>283.121565822214</v>
      </c>
      <c r="M749">
        <v>286.56722888755098</v>
      </c>
      <c r="N749">
        <v>292.52530717556999</v>
      </c>
      <c r="O749">
        <v>298.143832409124</v>
      </c>
      <c r="P749">
        <v>314.31823113098397</v>
      </c>
      <c r="Q749">
        <v>470.293212812089</v>
      </c>
      <c r="R749">
        <v>1343.40282698285</v>
      </c>
      <c r="S749">
        <v>5102.0773613492902</v>
      </c>
      <c r="T749">
        <v>4761.4957999032904</v>
      </c>
      <c r="U749">
        <v>6537.0496138119197</v>
      </c>
      <c r="V749">
        <v>3873.6714286420101</v>
      </c>
      <c r="W749">
        <v>3298.62665919454</v>
      </c>
      <c r="X749">
        <v>1479.72456449744</v>
      </c>
      <c r="Y749">
        <v>808.25694795425397</v>
      </c>
      <c r="Z749">
        <v>672.36817919130897</v>
      </c>
      <c r="AA749">
        <v>675.02802174961505</v>
      </c>
      <c r="AB749">
        <v>754.97678820951</v>
      </c>
      <c r="AC749">
        <v>665.56181052824604</v>
      </c>
      <c r="AD749">
        <v>634.74011953659704</v>
      </c>
      <c r="AE749">
        <v>555.50514758979</v>
      </c>
      <c r="AF749">
        <v>488.28682831638901</v>
      </c>
      <c r="AG749">
        <v>472.64974594713499</v>
      </c>
      <c r="AH749">
        <v>447.299532155083</v>
      </c>
      <c r="AI749">
        <v>409.64948920029201</v>
      </c>
      <c r="AJ749">
        <v>381.80457862666799</v>
      </c>
      <c r="AK749">
        <v>364.65165469089999</v>
      </c>
      <c r="AL749">
        <v>345.11081506776799</v>
      </c>
      <c r="AM749">
        <v>322.75870200540101</v>
      </c>
      <c r="AN749">
        <v>329.50833881915901</v>
      </c>
      <c r="AO749">
        <v>343.54799755298501</v>
      </c>
      <c r="AP749">
        <v>294.40448177526599</v>
      </c>
      <c r="AQ749">
        <v>270.94378539094498</v>
      </c>
      <c r="AR749">
        <v>270.68935104129503</v>
      </c>
      <c r="AS749">
        <v>268.14931485596799</v>
      </c>
      <c r="AT749">
        <v>265.54146089237202</v>
      </c>
      <c r="AU749">
        <v>263.20623114396</v>
      </c>
      <c r="AV749">
        <v>266.66313883695699</v>
      </c>
      <c r="AW749">
        <v>266.97159204608698</v>
      </c>
      <c r="AX749">
        <v>269.91496493610799</v>
      </c>
      <c r="AY749">
        <v>274.10710875756001</v>
      </c>
      <c r="AZ749">
        <v>261.17559013924199</v>
      </c>
      <c r="BA749">
        <v>261.62175329529299</v>
      </c>
      <c r="BB749">
        <v>269.052363724663</v>
      </c>
      <c r="BC749">
        <v>266.428401012726</v>
      </c>
      <c r="BD749">
        <v>266.40623492891399</v>
      </c>
      <c r="BE749">
        <v>266.69246871586699</v>
      </c>
      <c r="BF749">
        <v>270.21878321682601</v>
      </c>
      <c r="BG749">
        <v>265.77117543146699</v>
      </c>
      <c r="BH749">
        <v>261.903010440858</v>
      </c>
      <c r="BI749">
        <v>266.46252010843398</v>
      </c>
      <c r="BJ749">
        <v>261.56975327471599</v>
      </c>
      <c r="BK749">
        <v>269.09758055907997</v>
      </c>
      <c r="BL749">
        <v>270.34037104381503</v>
      </c>
      <c r="BM749">
        <v>261.27232568952002</v>
      </c>
      <c r="BN749">
        <v>269.66948647983003</v>
      </c>
      <c r="BO749">
        <v>259.51388107966</v>
      </c>
      <c r="BP749">
        <v>272.32371623417799</v>
      </c>
      <c r="BQ749">
        <v>274.86198494149301</v>
      </c>
      <c r="BR749">
        <v>272.57662233355398</v>
      </c>
      <c r="BS749">
        <v>280.88856513626001</v>
      </c>
      <c r="BT749">
        <v>280.10343530737498</v>
      </c>
      <c r="BU749">
        <v>284.736724202799</v>
      </c>
      <c r="BV749">
        <v>282.109261231939</v>
      </c>
      <c r="BW749">
        <v>303.77174293582499</v>
      </c>
      <c r="BX749">
        <v>663.108270867138</v>
      </c>
      <c r="BY749">
        <v>804.78242513916905</v>
      </c>
      <c r="BZ749">
        <v>1266.8455525873001</v>
      </c>
      <c r="CA749">
        <v>1582.85680101403</v>
      </c>
      <c r="CB749">
        <v>2022.4841644369001</v>
      </c>
      <c r="CC749">
        <v>2273.37307024558</v>
      </c>
      <c r="CD749">
        <v>2785.81857316676</v>
      </c>
      <c r="CE749">
        <v>2406.4625576506601</v>
      </c>
      <c r="CF749">
        <v>1155.1709350235301</v>
      </c>
      <c r="CG749">
        <v>627.17012194642905</v>
      </c>
      <c r="CH749">
        <v>740.28712829592098</v>
      </c>
      <c r="CI749">
        <v>426.57119619263898</v>
      </c>
      <c r="CJ749">
        <v>593.88493696315697</v>
      </c>
      <c r="CK749">
        <v>1691.52773332422</v>
      </c>
      <c r="CL749">
        <v>991.16295123083796</v>
      </c>
      <c r="CM749">
        <v>827.89670354760699</v>
      </c>
      <c r="CN749">
        <v>297.19221615385902</v>
      </c>
      <c r="CO749">
        <v>295.210648943725</v>
      </c>
      <c r="CP749">
        <v>284.50949647369202</v>
      </c>
      <c r="CQ749">
        <v>284.53355872278502</v>
      </c>
      <c r="CR749">
        <v>276.87897374024499</v>
      </c>
      <c r="CS749">
        <v>277.92925577549602</v>
      </c>
      <c r="CT749">
        <v>281.37014012958599</v>
      </c>
      <c r="CU749">
        <v>279.17110827899398</v>
      </c>
      <c r="CV749">
        <v>274.719390420612</v>
      </c>
      <c r="CW749">
        <v>272.04054525561997</v>
      </c>
      <c r="CX749">
        <v>280.64636679050199</v>
      </c>
    </row>
    <row r="750" spans="1:102" x14ac:dyDescent="0.25">
      <c r="A750">
        <v>179.75967957276299</v>
      </c>
      <c r="B750">
        <v>273.95323213715102</v>
      </c>
      <c r="C750">
        <v>277.80659510227099</v>
      </c>
      <c r="D750">
        <v>277.513161692214</v>
      </c>
      <c r="E750">
        <v>276.210619202788</v>
      </c>
      <c r="F750">
        <v>270.09894003757398</v>
      </c>
      <c r="G750">
        <v>275.50073695380502</v>
      </c>
      <c r="H750">
        <v>274.49142537384398</v>
      </c>
      <c r="I750">
        <v>277.913914508434</v>
      </c>
      <c r="J750">
        <v>265.276084144761</v>
      </c>
      <c r="K750">
        <v>282.31789132830397</v>
      </c>
      <c r="L750">
        <v>283.121565822214</v>
      </c>
      <c r="M750">
        <v>286.56722888755098</v>
      </c>
      <c r="N750">
        <v>292.52530717556999</v>
      </c>
      <c r="O750">
        <v>298.143832409124</v>
      </c>
      <c r="P750">
        <v>314.31823113098397</v>
      </c>
      <c r="Q750">
        <v>470.293212812089</v>
      </c>
      <c r="R750">
        <v>1343.40282698285</v>
      </c>
      <c r="S750">
        <v>5102.0773613492902</v>
      </c>
      <c r="T750">
        <v>4761.4957999032904</v>
      </c>
      <c r="U750">
        <v>6537.0496138119197</v>
      </c>
      <c r="V750">
        <v>3873.6714286420101</v>
      </c>
      <c r="W750">
        <v>3298.62665919454</v>
      </c>
      <c r="X750">
        <v>1479.72456449744</v>
      </c>
      <c r="Y750">
        <v>808.25694795425397</v>
      </c>
      <c r="Z750">
        <v>672.36817919130897</v>
      </c>
      <c r="AA750">
        <v>675.02802174961505</v>
      </c>
      <c r="AB750">
        <v>754.97678820951</v>
      </c>
      <c r="AC750">
        <v>665.56181052824604</v>
      </c>
      <c r="AD750">
        <v>634.74011953659704</v>
      </c>
      <c r="AE750">
        <v>555.50514758979</v>
      </c>
      <c r="AF750">
        <v>488.28682831638901</v>
      </c>
      <c r="AG750">
        <v>472.64974594713499</v>
      </c>
      <c r="AH750">
        <v>447.299532155083</v>
      </c>
      <c r="AI750">
        <v>409.64948920029201</v>
      </c>
      <c r="AJ750">
        <v>381.80457862666799</v>
      </c>
      <c r="AK750">
        <v>364.65165469089999</v>
      </c>
      <c r="AL750">
        <v>345.11081506776799</v>
      </c>
      <c r="AM750">
        <v>322.75870200540101</v>
      </c>
      <c r="AN750">
        <v>329.50833881915901</v>
      </c>
      <c r="AO750">
        <v>343.54799755298501</v>
      </c>
      <c r="AP750">
        <v>294.40448177526599</v>
      </c>
      <c r="AQ750">
        <v>270.94378539094498</v>
      </c>
      <c r="AR750">
        <v>270.68935104129503</v>
      </c>
      <c r="AS750">
        <v>268.14931485596799</v>
      </c>
      <c r="AT750">
        <v>265.54146089237202</v>
      </c>
      <c r="AU750">
        <v>263.20623114396</v>
      </c>
      <c r="AV750">
        <v>266.66313883695699</v>
      </c>
      <c r="AW750">
        <v>266.97159204608698</v>
      </c>
      <c r="AX750">
        <v>269.91496493610799</v>
      </c>
      <c r="AY750">
        <v>274.10710875756001</v>
      </c>
      <c r="AZ750">
        <v>261.17559013924199</v>
      </c>
      <c r="BA750">
        <v>261.62175329529299</v>
      </c>
      <c r="BB750">
        <v>269.052363724663</v>
      </c>
      <c r="BC750">
        <v>266.428401012726</v>
      </c>
      <c r="BD750">
        <v>266.40623492891399</v>
      </c>
      <c r="BE750">
        <v>266.69246871586699</v>
      </c>
      <c r="BF750">
        <v>270.21878321682601</v>
      </c>
      <c r="BG750">
        <v>265.77117543146699</v>
      </c>
      <c r="BH750">
        <v>261.903010440858</v>
      </c>
      <c r="BI750">
        <v>266.46252010843398</v>
      </c>
      <c r="BJ750">
        <v>261.56975327471599</v>
      </c>
      <c r="BK750">
        <v>269.09758055907997</v>
      </c>
      <c r="BL750">
        <v>270.34037104381503</v>
      </c>
      <c r="BM750">
        <v>261.27232568952002</v>
      </c>
      <c r="BN750">
        <v>269.66948647983003</v>
      </c>
      <c r="BO750">
        <v>259.51388107966</v>
      </c>
      <c r="BP750">
        <v>272.32371623417799</v>
      </c>
      <c r="BQ750">
        <v>274.86198494149301</v>
      </c>
      <c r="BR750">
        <v>272.57662233355398</v>
      </c>
      <c r="BS750">
        <v>280.88856513626001</v>
      </c>
      <c r="BT750">
        <v>280.10343530737498</v>
      </c>
      <c r="BU750">
        <v>284.736724202799</v>
      </c>
      <c r="BV750">
        <v>282.109261231939</v>
      </c>
      <c r="BW750">
        <v>303.77174293582499</v>
      </c>
      <c r="BX750">
        <v>663.108270867138</v>
      </c>
      <c r="BY750">
        <v>804.78242513916905</v>
      </c>
      <c r="BZ750">
        <v>1266.8455525873001</v>
      </c>
      <c r="CA750">
        <v>1582.85680101403</v>
      </c>
      <c r="CB750">
        <v>2022.4841644369001</v>
      </c>
      <c r="CC750">
        <v>2273.37307024558</v>
      </c>
      <c r="CD750">
        <v>2785.81857316676</v>
      </c>
      <c r="CE750">
        <v>2406.4625576506601</v>
      </c>
      <c r="CF750">
        <v>1155.1709350235301</v>
      </c>
      <c r="CG750">
        <v>627.17012194642905</v>
      </c>
      <c r="CH750">
        <v>740.28712829592098</v>
      </c>
      <c r="CI750">
        <v>426.57119619263898</v>
      </c>
      <c r="CJ750">
        <v>593.88493696315697</v>
      </c>
      <c r="CK750">
        <v>1691.52773332422</v>
      </c>
      <c r="CL750">
        <v>991.16295123083796</v>
      </c>
      <c r="CM750">
        <v>827.89670354760699</v>
      </c>
      <c r="CN750">
        <v>297.19221615385902</v>
      </c>
      <c r="CO750">
        <v>295.210648943725</v>
      </c>
      <c r="CP750">
        <v>284.50949647369202</v>
      </c>
      <c r="CQ750">
        <v>284.53355872278502</v>
      </c>
      <c r="CR750">
        <v>276.87897374024499</v>
      </c>
      <c r="CS750">
        <v>277.92925577549602</v>
      </c>
      <c r="CT750">
        <v>281.37014012958599</v>
      </c>
      <c r="CU750">
        <v>279.17110827899398</v>
      </c>
      <c r="CV750">
        <v>274.719390420612</v>
      </c>
      <c r="CW750">
        <v>272.04054525561997</v>
      </c>
      <c r="CX750">
        <v>280.64636679050199</v>
      </c>
    </row>
    <row r="751" spans="1:102" x14ac:dyDescent="0.25">
      <c r="A751">
        <v>180</v>
      </c>
      <c r="B751">
        <v>271.30787350436901</v>
      </c>
      <c r="C751">
        <v>274.78733921616299</v>
      </c>
      <c r="D751">
        <v>275.01502254745799</v>
      </c>
      <c r="E751">
        <v>284.18585797440301</v>
      </c>
      <c r="F751">
        <v>276.29055718421</v>
      </c>
      <c r="G751">
        <v>280.30761927720999</v>
      </c>
      <c r="H751">
        <v>273.724604333277</v>
      </c>
      <c r="I751">
        <v>276.41968561014198</v>
      </c>
      <c r="J751">
        <v>276.96777950209599</v>
      </c>
      <c r="K751">
        <v>280.76484569686397</v>
      </c>
      <c r="L751">
        <v>287.199419971819</v>
      </c>
      <c r="M751">
        <v>289.78623049486401</v>
      </c>
      <c r="N751">
        <v>293.74699141479198</v>
      </c>
      <c r="O751">
        <v>300.12531157062102</v>
      </c>
      <c r="P751">
        <v>307.04748517651097</v>
      </c>
      <c r="Q751">
        <v>457.621461466874</v>
      </c>
      <c r="R751">
        <v>1334.9569475973401</v>
      </c>
      <c r="S751">
        <v>4556.5628867498699</v>
      </c>
      <c r="T751">
        <v>5299.1419108635801</v>
      </c>
      <c r="U751">
        <v>6622.3645207920599</v>
      </c>
      <c r="V751">
        <v>3785.71727402331</v>
      </c>
      <c r="W751">
        <v>2935.3974404369801</v>
      </c>
      <c r="X751">
        <v>1240.3216556335799</v>
      </c>
      <c r="Y751">
        <v>730.12446041493001</v>
      </c>
      <c r="Z751">
        <v>610.788743447613</v>
      </c>
      <c r="AA751">
        <v>637.37165433719099</v>
      </c>
      <c r="AB751">
        <v>682.33302323590101</v>
      </c>
      <c r="AC751">
        <v>622.19512383885399</v>
      </c>
      <c r="AD751">
        <v>616.07919497378498</v>
      </c>
      <c r="AE751">
        <v>547.08522590566099</v>
      </c>
      <c r="AF751">
        <v>488.60460914565101</v>
      </c>
      <c r="AG751">
        <v>473.87541911467503</v>
      </c>
      <c r="AH751">
        <v>441.68460040953403</v>
      </c>
      <c r="AI751">
        <v>410.39150589807798</v>
      </c>
      <c r="AJ751">
        <v>386.04557393847898</v>
      </c>
      <c r="AK751">
        <v>361.74710207479302</v>
      </c>
      <c r="AL751">
        <v>345.094494188</v>
      </c>
      <c r="AM751">
        <v>332.34039384181301</v>
      </c>
      <c r="AN751">
        <v>335.75395895576401</v>
      </c>
      <c r="AO751">
        <v>348.64865870713697</v>
      </c>
      <c r="AP751">
        <v>286.42240913073101</v>
      </c>
      <c r="AQ751">
        <v>276.455523836255</v>
      </c>
      <c r="AR751">
        <v>271.982423312766</v>
      </c>
      <c r="AS751">
        <v>274.47211943921798</v>
      </c>
      <c r="AT751">
        <v>269.24935094540501</v>
      </c>
      <c r="AU751">
        <v>268.11730252590002</v>
      </c>
      <c r="AV751">
        <v>272.08247872272199</v>
      </c>
      <c r="AW751">
        <v>265.93329303885099</v>
      </c>
      <c r="AX751">
        <v>261.89829144281498</v>
      </c>
      <c r="AY751">
        <v>265.602437519109</v>
      </c>
      <c r="AZ751">
        <v>256.89341477229499</v>
      </c>
      <c r="BA751">
        <v>256.02585783050898</v>
      </c>
      <c r="BB751">
        <v>270.61016897621602</v>
      </c>
      <c r="BC751">
        <v>267.83165434860501</v>
      </c>
      <c r="BD751">
        <v>261.652658349646</v>
      </c>
      <c r="BE751">
        <v>264.41974650037099</v>
      </c>
      <c r="BF751">
        <v>276.06690039812401</v>
      </c>
      <c r="BG751">
        <v>270.96317067536501</v>
      </c>
      <c r="BH751">
        <v>270.60124495154901</v>
      </c>
      <c r="BI751">
        <v>260.31669062682101</v>
      </c>
      <c r="BJ751">
        <v>262.07415943152398</v>
      </c>
      <c r="BK751">
        <v>264.39982994969802</v>
      </c>
      <c r="BL751">
        <v>262.32917062237902</v>
      </c>
      <c r="BM751">
        <v>265.08993666076901</v>
      </c>
      <c r="BN751">
        <v>264.67302036565701</v>
      </c>
      <c r="BO751">
        <v>268.15905531122201</v>
      </c>
      <c r="BP751">
        <v>272.83099182178597</v>
      </c>
      <c r="BQ751">
        <v>273.215417066013</v>
      </c>
      <c r="BR751">
        <v>271.994625585449</v>
      </c>
      <c r="BS751">
        <v>278.61319897805498</v>
      </c>
      <c r="BT751">
        <v>276.564940099306</v>
      </c>
      <c r="BU751">
        <v>283.33377708552899</v>
      </c>
      <c r="BV751">
        <v>285.94675045908002</v>
      </c>
      <c r="BW751">
        <v>293.30468387215302</v>
      </c>
      <c r="BX751">
        <v>647.09419073281595</v>
      </c>
      <c r="BY751">
        <v>769.781134388537</v>
      </c>
      <c r="BZ751">
        <v>1201.6414567328</v>
      </c>
      <c r="CA751">
        <v>1450.96535849509</v>
      </c>
      <c r="CB751">
        <v>2015.2273334177301</v>
      </c>
      <c r="CC751">
        <v>2830.98299228417</v>
      </c>
      <c r="CD751">
        <v>3435.6209976331102</v>
      </c>
      <c r="CE751">
        <v>2429.5513166856399</v>
      </c>
      <c r="CF751">
        <v>1652.0913309180801</v>
      </c>
      <c r="CG751">
        <v>818.56124934100001</v>
      </c>
      <c r="CH751">
        <v>606.06422737777496</v>
      </c>
      <c r="CI751">
        <v>411.14119640403101</v>
      </c>
      <c r="CJ751">
        <v>556.40952623511498</v>
      </c>
      <c r="CK751">
        <v>1454.26876080126</v>
      </c>
      <c r="CL751">
        <v>1073.20898294894</v>
      </c>
      <c r="CM751">
        <v>832.59486705223298</v>
      </c>
      <c r="CN751">
        <v>304.71404652072101</v>
      </c>
      <c r="CO751">
        <v>292.51338224179699</v>
      </c>
      <c r="CP751">
        <v>282.84834760870501</v>
      </c>
      <c r="CQ751">
        <v>287.217019406872</v>
      </c>
      <c r="CR751">
        <v>278.56341823337902</v>
      </c>
      <c r="CS751">
        <v>280.180178414485</v>
      </c>
      <c r="CT751">
        <v>279.89276307385802</v>
      </c>
      <c r="CU751">
        <v>281.81831112651298</v>
      </c>
      <c r="CV751">
        <v>279.42692446317699</v>
      </c>
      <c r="CW751">
        <v>274.56437445149902</v>
      </c>
      <c r="CX751">
        <v>275.67447186208199</v>
      </c>
    </row>
    <row r="752" spans="1:102" x14ac:dyDescent="0.25">
      <c r="A752">
        <v>180.24032042723599</v>
      </c>
      <c r="B752">
        <v>270.66608317913602</v>
      </c>
      <c r="C752">
        <v>273.99441449360398</v>
      </c>
      <c r="D752">
        <v>274.517781771795</v>
      </c>
      <c r="E752">
        <v>286.10888122699998</v>
      </c>
      <c r="F752">
        <v>277.95137085764799</v>
      </c>
      <c r="G752">
        <v>281.52712220682901</v>
      </c>
      <c r="H752">
        <v>273.19748683323598</v>
      </c>
      <c r="I752">
        <v>275.70261594746597</v>
      </c>
      <c r="J752">
        <v>279.39052457150001</v>
      </c>
      <c r="K752">
        <v>280.309108485602</v>
      </c>
      <c r="L752">
        <v>288.79715826127199</v>
      </c>
      <c r="M752">
        <v>290.30583506374097</v>
      </c>
      <c r="N752">
        <v>294.28999428864802</v>
      </c>
      <c r="O752">
        <v>300.60815442655502</v>
      </c>
      <c r="P752">
        <v>305.80700366397201</v>
      </c>
      <c r="Q752">
        <v>454.66046163026903</v>
      </c>
      <c r="R752">
        <v>1334.95757009969</v>
      </c>
      <c r="S752">
        <v>4420.6565181237602</v>
      </c>
      <c r="T752">
        <v>5448.8327066564398</v>
      </c>
      <c r="U752">
        <v>6654.72430280973</v>
      </c>
      <c r="V752">
        <v>3769.7778099898001</v>
      </c>
      <c r="W752">
        <v>2844.6036371407899</v>
      </c>
      <c r="X752">
        <v>1177.9205426726201</v>
      </c>
      <c r="Y752">
        <v>710.17142897971405</v>
      </c>
      <c r="Z752">
        <v>596.04243579291006</v>
      </c>
      <c r="AA752">
        <v>627.68436903107704</v>
      </c>
      <c r="AB752">
        <v>664.22092894055299</v>
      </c>
      <c r="AC752">
        <v>611.08212920962001</v>
      </c>
      <c r="AD752">
        <v>611.83638795999298</v>
      </c>
      <c r="AE752">
        <v>545.60897095066503</v>
      </c>
      <c r="AF752">
        <v>488.89236085610099</v>
      </c>
      <c r="AG752">
        <v>474.24406981636201</v>
      </c>
      <c r="AH752">
        <v>440.70048915384501</v>
      </c>
      <c r="AI752">
        <v>410.73055882944902</v>
      </c>
      <c r="AJ752">
        <v>387.15898830285499</v>
      </c>
      <c r="AK752">
        <v>360.97037593322602</v>
      </c>
      <c r="AL752">
        <v>345.10930372240603</v>
      </c>
      <c r="AM752">
        <v>334.69507258530598</v>
      </c>
      <c r="AN752">
        <v>337.14415403346902</v>
      </c>
      <c r="AO752">
        <v>349.71866331078797</v>
      </c>
      <c r="AP752">
        <v>285.06926174635299</v>
      </c>
      <c r="AQ752">
        <v>277.82869406786398</v>
      </c>
      <c r="AR752">
        <v>272.50060995598801</v>
      </c>
      <c r="AS752">
        <v>275.589357248618</v>
      </c>
      <c r="AT752">
        <v>270.15851019456801</v>
      </c>
      <c r="AU752">
        <v>269.582237070546</v>
      </c>
      <c r="AV752">
        <v>273.87436985686998</v>
      </c>
      <c r="AW752">
        <v>265.49115168469098</v>
      </c>
      <c r="AX752">
        <v>259.92512660751601</v>
      </c>
      <c r="AY752">
        <v>263.50626656061303</v>
      </c>
      <c r="AZ752">
        <v>255.598259598401</v>
      </c>
      <c r="BA752">
        <v>254.60361140456601</v>
      </c>
      <c r="BB752">
        <v>270.81055744346901</v>
      </c>
      <c r="BC752">
        <v>268.55076002787803</v>
      </c>
      <c r="BD752">
        <v>260.35724777657799</v>
      </c>
      <c r="BE752">
        <v>264.39459402758399</v>
      </c>
      <c r="BF752">
        <v>277.49108615075602</v>
      </c>
      <c r="BG752">
        <v>272.46664885135402</v>
      </c>
      <c r="BH752">
        <v>272.66786218349199</v>
      </c>
      <c r="BI752">
        <v>258.57534219533198</v>
      </c>
      <c r="BJ752">
        <v>262.39045458353201</v>
      </c>
      <c r="BK752">
        <v>263.11446474113899</v>
      </c>
      <c r="BL752">
        <v>260.71911393217499</v>
      </c>
      <c r="BM752">
        <v>266.53415276435402</v>
      </c>
      <c r="BN752">
        <v>263.57081629449101</v>
      </c>
      <c r="BO752">
        <v>270.504973469665</v>
      </c>
      <c r="BP752">
        <v>272.69501207736101</v>
      </c>
      <c r="BQ752">
        <v>272.86316320984201</v>
      </c>
      <c r="BR752">
        <v>271.80459296009002</v>
      </c>
      <c r="BS752">
        <v>278.34048074632602</v>
      </c>
      <c r="BT752">
        <v>275.64650369488902</v>
      </c>
      <c r="BU752">
        <v>283.22306801846599</v>
      </c>
      <c r="BV752">
        <v>286.76811849316698</v>
      </c>
      <c r="BW752">
        <v>291.29098732332301</v>
      </c>
      <c r="BX752">
        <v>643.24042308304195</v>
      </c>
      <c r="BY752">
        <v>761.24058739825898</v>
      </c>
      <c r="BZ752">
        <v>1186.08896441666</v>
      </c>
      <c r="CA752">
        <v>1417.9714364142801</v>
      </c>
      <c r="CB752">
        <v>2016.5329845189499</v>
      </c>
      <c r="CC752">
        <v>2983.3289757919001</v>
      </c>
      <c r="CD752">
        <v>3614.0075259045202</v>
      </c>
      <c r="CE752">
        <v>2439.0723338446701</v>
      </c>
      <c r="CF752">
        <v>1786.94885719338</v>
      </c>
      <c r="CG752">
        <v>870.75896392514596</v>
      </c>
      <c r="CH752">
        <v>570.81606604521301</v>
      </c>
      <c r="CI752">
        <v>407.92083984487698</v>
      </c>
      <c r="CJ752">
        <v>547.46510495841596</v>
      </c>
      <c r="CK752">
        <v>1393.25967765664</v>
      </c>
      <c r="CL752">
        <v>1096.0983846379399</v>
      </c>
      <c r="CM752">
        <v>835.15316189180601</v>
      </c>
      <c r="CN752">
        <v>306.65506394235501</v>
      </c>
      <c r="CO752">
        <v>291.81546304052603</v>
      </c>
      <c r="CP752">
        <v>282.60302377122702</v>
      </c>
      <c r="CQ752">
        <v>287.69920646725001</v>
      </c>
      <c r="CR752">
        <v>278.62788654999702</v>
      </c>
      <c r="CS752">
        <v>281.20331105833299</v>
      </c>
      <c r="CT752">
        <v>279.484828106468</v>
      </c>
      <c r="CU752">
        <v>282.464145648677</v>
      </c>
      <c r="CV752">
        <v>280.62011005360102</v>
      </c>
      <c r="CW752">
        <v>275.45488694111299</v>
      </c>
      <c r="CX752">
        <v>274.35272091136699</v>
      </c>
    </row>
    <row r="753" spans="1:102" x14ac:dyDescent="0.25">
      <c r="A753">
        <v>180.480640854472</v>
      </c>
      <c r="B753">
        <v>270.66608317913602</v>
      </c>
      <c r="C753">
        <v>273.99441449360398</v>
      </c>
      <c r="D753">
        <v>274.517781771795</v>
      </c>
      <c r="E753">
        <v>286.10888122699998</v>
      </c>
      <c r="F753">
        <v>277.95137085764799</v>
      </c>
      <c r="G753">
        <v>281.52712220682901</v>
      </c>
      <c r="H753">
        <v>273.19748683323598</v>
      </c>
      <c r="I753">
        <v>275.70261594746597</v>
      </c>
      <c r="J753">
        <v>279.39052457150001</v>
      </c>
      <c r="K753">
        <v>280.309108485602</v>
      </c>
      <c r="L753">
        <v>288.79715826127199</v>
      </c>
      <c r="M753">
        <v>290.30583506374097</v>
      </c>
      <c r="N753">
        <v>294.28999428864802</v>
      </c>
      <c r="O753">
        <v>300.60815442655502</v>
      </c>
      <c r="P753">
        <v>305.80700366397201</v>
      </c>
      <c r="Q753">
        <v>454.66046163026903</v>
      </c>
      <c r="R753">
        <v>1334.95757009969</v>
      </c>
      <c r="S753">
        <v>4420.6565181237602</v>
      </c>
      <c r="T753">
        <v>5448.8327066564398</v>
      </c>
      <c r="U753">
        <v>6654.72430280973</v>
      </c>
      <c r="V753">
        <v>3769.7778099898001</v>
      </c>
      <c r="W753">
        <v>2844.6036371407899</v>
      </c>
      <c r="X753">
        <v>1177.9205426726201</v>
      </c>
      <c r="Y753">
        <v>710.17142897971405</v>
      </c>
      <c r="Z753">
        <v>596.04243579291006</v>
      </c>
      <c r="AA753">
        <v>627.68436903107704</v>
      </c>
      <c r="AB753">
        <v>664.22092894055299</v>
      </c>
      <c r="AC753">
        <v>611.08212920962001</v>
      </c>
      <c r="AD753">
        <v>611.83638795999298</v>
      </c>
      <c r="AE753">
        <v>545.60897095066503</v>
      </c>
      <c r="AF753">
        <v>488.89236085610099</v>
      </c>
      <c r="AG753">
        <v>474.24406981636201</v>
      </c>
      <c r="AH753">
        <v>440.70048915384501</v>
      </c>
      <c r="AI753">
        <v>410.73055882944902</v>
      </c>
      <c r="AJ753">
        <v>387.15898830285499</v>
      </c>
      <c r="AK753">
        <v>360.97037593322602</v>
      </c>
      <c r="AL753">
        <v>345.10930372240603</v>
      </c>
      <c r="AM753">
        <v>334.69507258530598</v>
      </c>
      <c r="AN753">
        <v>337.14415403346902</v>
      </c>
      <c r="AO753">
        <v>349.71866331078797</v>
      </c>
      <c r="AP753">
        <v>285.06926174635299</v>
      </c>
      <c r="AQ753">
        <v>277.82869406786398</v>
      </c>
      <c r="AR753">
        <v>272.50060995598801</v>
      </c>
      <c r="AS753">
        <v>275.589357248618</v>
      </c>
      <c r="AT753">
        <v>270.15851019456801</v>
      </c>
      <c r="AU753">
        <v>269.582237070546</v>
      </c>
      <c r="AV753">
        <v>273.87436985686998</v>
      </c>
      <c r="AW753">
        <v>265.49115168469098</v>
      </c>
      <c r="AX753">
        <v>259.92512660751601</v>
      </c>
      <c r="AY753">
        <v>263.50626656061303</v>
      </c>
      <c r="AZ753">
        <v>255.598259598401</v>
      </c>
      <c r="BA753">
        <v>254.60361140456601</v>
      </c>
      <c r="BB753">
        <v>270.81055744346901</v>
      </c>
      <c r="BC753">
        <v>268.55076002787803</v>
      </c>
      <c r="BD753">
        <v>260.35724777657799</v>
      </c>
      <c r="BE753">
        <v>264.39459402758399</v>
      </c>
      <c r="BF753">
        <v>277.49108615075602</v>
      </c>
      <c r="BG753">
        <v>272.46664885135402</v>
      </c>
      <c r="BH753">
        <v>272.66786218349199</v>
      </c>
      <c r="BI753">
        <v>258.57534219533198</v>
      </c>
      <c r="BJ753">
        <v>262.39045458353201</v>
      </c>
      <c r="BK753">
        <v>263.11446474113899</v>
      </c>
      <c r="BL753">
        <v>260.71911393217499</v>
      </c>
      <c r="BM753">
        <v>266.53415276435402</v>
      </c>
      <c r="BN753">
        <v>263.57081629449101</v>
      </c>
      <c r="BO753">
        <v>270.504973469665</v>
      </c>
      <c r="BP753">
        <v>272.69501207736101</v>
      </c>
      <c r="BQ753">
        <v>272.86316320984201</v>
      </c>
      <c r="BR753">
        <v>271.80459296009002</v>
      </c>
      <c r="BS753">
        <v>278.34048074632602</v>
      </c>
      <c r="BT753">
        <v>275.64650369488902</v>
      </c>
      <c r="BU753">
        <v>283.22306801846599</v>
      </c>
      <c r="BV753">
        <v>286.76811849316698</v>
      </c>
      <c r="BW753">
        <v>291.29098732332301</v>
      </c>
      <c r="BX753">
        <v>643.24042308304195</v>
      </c>
      <c r="BY753">
        <v>761.24058739825898</v>
      </c>
      <c r="BZ753">
        <v>1186.08896441666</v>
      </c>
      <c r="CA753">
        <v>1417.9714364142801</v>
      </c>
      <c r="CB753">
        <v>2016.5329845189499</v>
      </c>
      <c r="CC753">
        <v>2983.3289757919001</v>
      </c>
      <c r="CD753">
        <v>3614.0075259045202</v>
      </c>
      <c r="CE753">
        <v>2439.0723338446701</v>
      </c>
      <c r="CF753">
        <v>1786.94885719338</v>
      </c>
      <c r="CG753">
        <v>870.75896392514596</v>
      </c>
      <c r="CH753">
        <v>570.81606604521301</v>
      </c>
      <c r="CI753">
        <v>407.92083984487698</v>
      </c>
      <c r="CJ753">
        <v>547.46510495841596</v>
      </c>
      <c r="CK753">
        <v>1393.25967765664</v>
      </c>
      <c r="CL753">
        <v>1096.0983846379399</v>
      </c>
      <c r="CM753">
        <v>835.15316189180601</v>
      </c>
      <c r="CN753">
        <v>306.65506394235501</v>
      </c>
      <c r="CO753">
        <v>291.81546304052603</v>
      </c>
      <c r="CP753">
        <v>282.60302377122702</v>
      </c>
      <c r="CQ753">
        <v>287.69920646725001</v>
      </c>
      <c r="CR753">
        <v>278.62788654999702</v>
      </c>
      <c r="CS753">
        <v>281.20331105833299</v>
      </c>
      <c r="CT753">
        <v>279.484828106468</v>
      </c>
      <c r="CU753">
        <v>282.464145648677</v>
      </c>
      <c r="CV753">
        <v>280.62011005360102</v>
      </c>
      <c r="CW753">
        <v>275.45488694111299</v>
      </c>
      <c r="CX753">
        <v>274.35272091136699</v>
      </c>
    </row>
    <row r="754" spans="1:102" x14ac:dyDescent="0.25">
      <c r="A754">
        <v>180.72096128170801</v>
      </c>
      <c r="B754">
        <v>270.66608317913602</v>
      </c>
      <c r="C754">
        <v>273.99441449360398</v>
      </c>
      <c r="D754">
        <v>274.517781771795</v>
      </c>
      <c r="E754">
        <v>286.10888122699998</v>
      </c>
      <c r="F754">
        <v>277.95137085764799</v>
      </c>
      <c r="G754">
        <v>281.52712220682901</v>
      </c>
      <c r="H754">
        <v>273.19748683323598</v>
      </c>
      <c r="I754">
        <v>275.70261594746597</v>
      </c>
      <c r="J754">
        <v>279.39052457150001</v>
      </c>
      <c r="K754">
        <v>280.309108485602</v>
      </c>
      <c r="L754">
        <v>288.79715826127199</v>
      </c>
      <c r="M754">
        <v>290.30583506374097</v>
      </c>
      <c r="N754">
        <v>294.28999428864802</v>
      </c>
      <c r="O754">
        <v>300.60815442655502</v>
      </c>
      <c r="P754">
        <v>305.80700366397201</v>
      </c>
      <c r="Q754">
        <v>454.66046163026903</v>
      </c>
      <c r="R754">
        <v>1334.95757009969</v>
      </c>
      <c r="S754">
        <v>4420.6565181237602</v>
      </c>
      <c r="T754">
        <v>5448.8327066564398</v>
      </c>
      <c r="U754">
        <v>6654.72430280973</v>
      </c>
      <c r="V754">
        <v>3769.7778099898001</v>
      </c>
      <c r="W754">
        <v>2844.6036371407899</v>
      </c>
      <c r="X754">
        <v>1177.9205426726201</v>
      </c>
      <c r="Y754">
        <v>710.17142897971405</v>
      </c>
      <c r="Z754">
        <v>596.04243579291006</v>
      </c>
      <c r="AA754">
        <v>627.68436903107704</v>
      </c>
      <c r="AB754">
        <v>664.22092894055299</v>
      </c>
      <c r="AC754">
        <v>611.08212920962001</v>
      </c>
      <c r="AD754">
        <v>611.83638795999298</v>
      </c>
      <c r="AE754">
        <v>545.60897095066503</v>
      </c>
      <c r="AF754">
        <v>488.89236085610099</v>
      </c>
      <c r="AG754">
        <v>474.24406981636201</v>
      </c>
      <c r="AH754">
        <v>440.70048915384501</v>
      </c>
      <c r="AI754">
        <v>410.73055882944902</v>
      </c>
      <c r="AJ754">
        <v>387.15898830285499</v>
      </c>
      <c r="AK754">
        <v>360.97037593322602</v>
      </c>
      <c r="AL754">
        <v>345.10930372240603</v>
      </c>
      <c r="AM754">
        <v>334.69507258530598</v>
      </c>
      <c r="AN754">
        <v>337.14415403346902</v>
      </c>
      <c r="AO754">
        <v>349.71866331078797</v>
      </c>
      <c r="AP754">
        <v>285.06926174635299</v>
      </c>
      <c r="AQ754">
        <v>277.82869406786398</v>
      </c>
      <c r="AR754">
        <v>272.50060995598801</v>
      </c>
      <c r="AS754">
        <v>275.589357248618</v>
      </c>
      <c r="AT754">
        <v>270.15851019456801</v>
      </c>
      <c r="AU754">
        <v>269.582237070546</v>
      </c>
      <c r="AV754">
        <v>273.87436985686998</v>
      </c>
      <c r="AW754">
        <v>265.49115168469098</v>
      </c>
      <c r="AX754">
        <v>259.92512660751601</v>
      </c>
      <c r="AY754">
        <v>263.50626656061303</v>
      </c>
      <c r="AZ754">
        <v>255.598259598401</v>
      </c>
      <c r="BA754">
        <v>254.60361140456601</v>
      </c>
      <c r="BB754">
        <v>270.81055744346901</v>
      </c>
      <c r="BC754">
        <v>268.55076002787803</v>
      </c>
      <c r="BD754">
        <v>260.35724777657799</v>
      </c>
      <c r="BE754">
        <v>264.39459402758399</v>
      </c>
      <c r="BF754">
        <v>277.49108615075602</v>
      </c>
      <c r="BG754">
        <v>272.46664885135402</v>
      </c>
      <c r="BH754">
        <v>272.66786218349199</v>
      </c>
      <c r="BI754">
        <v>258.57534219533198</v>
      </c>
      <c r="BJ754">
        <v>262.39045458353201</v>
      </c>
      <c r="BK754">
        <v>263.11446474113899</v>
      </c>
      <c r="BL754">
        <v>260.71911393217499</v>
      </c>
      <c r="BM754">
        <v>266.53415276435402</v>
      </c>
      <c r="BN754">
        <v>263.57081629449101</v>
      </c>
      <c r="BO754">
        <v>270.504973469665</v>
      </c>
      <c r="BP754">
        <v>272.69501207736101</v>
      </c>
      <c r="BQ754">
        <v>272.86316320984201</v>
      </c>
      <c r="BR754">
        <v>271.80459296009002</v>
      </c>
      <c r="BS754">
        <v>278.34048074632602</v>
      </c>
      <c r="BT754">
        <v>275.64650369488902</v>
      </c>
      <c r="BU754">
        <v>283.22306801846599</v>
      </c>
      <c r="BV754">
        <v>286.76811849316698</v>
      </c>
      <c r="BW754">
        <v>291.29098732332301</v>
      </c>
      <c r="BX754">
        <v>643.24042308304195</v>
      </c>
      <c r="BY754">
        <v>761.24058739825898</v>
      </c>
      <c r="BZ754">
        <v>1186.08896441666</v>
      </c>
      <c r="CA754">
        <v>1417.9714364142801</v>
      </c>
      <c r="CB754">
        <v>2016.5329845189499</v>
      </c>
      <c r="CC754">
        <v>2983.3289757919001</v>
      </c>
      <c r="CD754">
        <v>3614.0075259045202</v>
      </c>
      <c r="CE754">
        <v>2439.0723338446701</v>
      </c>
      <c r="CF754">
        <v>1786.94885719338</v>
      </c>
      <c r="CG754">
        <v>870.75896392514596</v>
      </c>
      <c r="CH754">
        <v>570.81606604521301</v>
      </c>
      <c r="CI754">
        <v>407.92083984487698</v>
      </c>
      <c r="CJ754">
        <v>547.46510495841596</v>
      </c>
      <c r="CK754">
        <v>1393.25967765664</v>
      </c>
      <c r="CL754">
        <v>1096.0983846379399</v>
      </c>
      <c r="CM754">
        <v>835.15316189180601</v>
      </c>
      <c r="CN754">
        <v>306.65506394235501</v>
      </c>
      <c r="CO754">
        <v>291.81546304052603</v>
      </c>
      <c r="CP754">
        <v>282.60302377122702</v>
      </c>
      <c r="CQ754">
        <v>287.69920646725001</v>
      </c>
      <c r="CR754">
        <v>278.62788654999702</v>
      </c>
      <c r="CS754">
        <v>281.20331105833299</v>
      </c>
      <c r="CT754">
        <v>279.484828106468</v>
      </c>
      <c r="CU754">
        <v>282.464145648677</v>
      </c>
      <c r="CV754">
        <v>280.62011005360102</v>
      </c>
      <c r="CW754">
        <v>275.45488694111299</v>
      </c>
      <c r="CX754">
        <v>274.35272091136699</v>
      </c>
    </row>
    <row r="755" spans="1:102" x14ac:dyDescent="0.25">
      <c r="A755">
        <v>180.96128170894499</v>
      </c>
      <c r="B755">
        <v>270.66608317913602</v>
      </c>
      <c r="C755">
        <v>273.99441449360398</v>
      </c>
      <c r="D755">
        <v>274.517781771795</v>
      </c>
      <c r="E755">
        <v>286.10888122699998</v>
      </c>
      <c r="F755">
        <v>277.95137085764799</v>
      </c>
      <c r="G755">
        <v>281.52712220682901</v>
      </c>
      <c r="H755">
        <v>273.19748683323598</v>
      </c>
      <c r="I755">
        <v>275.70261594746597</v>
      </c>
      <c r="J755">
        <v>279.39052457150001</v>
      </c>
      <c r="K755">
        <v>280.309108485602</v>
      </c>
      <c r="L755">
        <v>288.79715826127199</v>
      </c>
      <c r="M755">
        <v>290.30583506374097</v>
      </c>
      <c r="N755">
        <v>294.28999428864802</v>
      </c>
      <c r="O755">
        <v>300.60815442655502</v>
      </c>
      <c r="P755">
        <v>305.80700366397201</v>
      </c>
      <c r="Q755">
        <v>454.66046163026903</v>
      </c>
      <c r="R755">
        <v>1334.95757009969</v>
      </c>
      <c r="S755">
        <v>4420.6565181237602</v>
      </c>
      <c r="T755">
        <v>5448.8327066564398</v>
      </c>
      <c r="U755">
        <v>6654.72430280973</v>
      </c>
      <c r="V755">
        <v>3769.7778099898001</v>
      </c>
      <c r="W755">
        <v>2844.6036371407899</v>
      </c>
      <c r="X755">
        <v>1177.9205426726201</v>
      </c>
      <c r="Y755">
        <v>710.17142897971405</v>
      </c>
      <c r="Z755">
        <v>596.04243579291006</v>
      </c>
      <c r="AA755">
        <v>627.68436903107704</v>
      </c>
      <c r="AB755">
        <v>664.22092894055299</v>
      </c>
      <c r="AC755">
        <v>611.08212920962001</v>
      </c>
      <c r="AD755">
        <v>611.83638795999298</v>
      </c>
      <c r="AE755">
        <v>545.60897095066503</v>
      </c>
      <c r="AF755">
        <v>488.89236085610099</v>
      </c>
      <c r="AG755">
        <v>474.24406981636201</v>
      </c>
      <c r="AH755">
        <v>440.70048915384501</v>
      </c>
      <c r="AI755">
        <v>410.73055882944902</v>
      </c>
      <c r="AJ755">
        <v>387.15898830285499</v>
      </c>
      <c r="AK755">
        <v>360.97037593322602</v>
      </c>
      <c r="AL755">
        <v>345.10930372240603</v>
      </c>
      <c r="AM755">
        <v>334.69507258530598</v>
      </c>
      <c r="AN755">
        <v>337.14415403346902</v>
      </c>
      <c r="AO755">
        <v>349.71866331078797</v>
      </c>
      <c r="AP755">
        <v>285.06926174635299</v>
      </c>
      <c r="AQ755">
        <v>277.82869406786398</v>
      </c>
      <c r="AR755">
        <v>272.50060995598801</v>
      </c>
      <c r="AS755">
        <v>275.589357248618</v>
      </c>
      <c r="AT755">
        <v>270.15851019456801</v>
      </c>
      <c r="AU755">
        <v>269.582237070546</v>
      </c>
      <c r="AV755">
        <v>273.87436985686998</v>
      </c>
      <c r="AW755">
        <v>265.49115168469098</v>
      </c>
      <c r="AX755">
        <v>259.92512660751601</v>
      </c>
      <c r="AY755">
        <v>263.50626656061303</v>
      </c>
      <c r="AZ755">
        <v>255.598259598401</v>
      </c>
      <c r="BA755">
        <v>254.60361140456601</v>
      </c>
      <c r="BB755">
        <v>270.81055744346901</v>
      </c>
      <c r="BC755">
        <v>268.55076002787803</v>
      </c>
      <c r="BD755">
        <v>260.35724777657799</v>
      </c>
      <c r="BE755">
        <v>264.39459402758399</v>
      </c>
      <c r="BF755">
        <v>277.49108615075602</v>
      </c>
      <c r="BG755">
        <v>272.46664885135402</v>
      </c>
      <c r="BH755">
        <v>272.66786218349199</v>
      </c>
      <c r="BI755">
        <v>258.57534219533198</v>
      </c>
      <c r="BJ755">
        <v>262.39045458353201</v>
      </c>
      <c r="BK755">
        <v>263.11446474113899</v>
      </c>
      <c r="BL755">
        <v>260.71911393217499</v>
      </c>
      <c r="BM755">
        <v>266.53415276435402</v>
      </c>
      <c r="BN755">
        <v>263.57081629449101</v>
      </c>
      <c r="BO755">
        <v>270.504973469665</v>
      </c>
      <c r="BP755">
        <v>272.69501207736101</v>
      </c>
      <c r="BQ755">
        <v>272.86316320984201</v>
      </c>
      <c r="BR755">
        <v>271.80459296009002</v>
      </c>
      <c r="BS755">
        <v>278.34048074632602</v>
      </c>
      <c r="BT755">
        <v>275.64650369488902</v>
      </c>
      <c r="BU755">
        <v>283.22306801846599</v>
      </c>
      <c r="BV755">
        <v>286.76811849316698</v>
      </c>
      <c r="BW755">
        <v>291.29098732332301</v>
      </c>
      <c r="BX755">
        <v>643.24042308304195</v>
      </c>
      <c r="BY755">
        <v>761.24058739825898</v>
      </c>
      <c r="BZ755">
        <v>1186.08896441666</v>
      </c>
      <c r="CA755">
        <v>1417.9714364142801</v>
      </c>
      <c r="CB755">
        <v>2016.5329845189499</v>
      </c>
      <c r="CC755">
        <v>2983.3289757919001</v>
      </c>
      <c r="CD755">
        <v>3614.0075259045202</v>
      </c>
      <c r="CE755">
        <v>2439.0723338446701</v>
      </c>
      <c r="CF755">
        <v>1786.94885719338</v>
      </c>
      <c r="CG755">
        <v>870.75896392514596</v>
      </c>
      <c r="CH755">
        <v>570.81606604521301</v>
      </c>
      <c r="CI755">
        <v>407.92083984487698</v>
      </c>
      <c r="CJ755">
        <v>547.46510495841596</v>
      </c>
      <c r="CK755">
        <v>1393.25967765664</v>
      </c>
      <c r="CL755">
        <v>1096.0983846379399</v>
      </c>
      <c r="CM755">
        <v>835.15316189180601</v>
      </c>
      <c r="CN755">
        <v>306.65506394235501</v>
      </c>
      <c r="CO755">
        <v>291.81546304052603</v>
      </c>
      <c r="CP755">
        <v>282.60302377122702</v>
      </c>
      <c r="CQ755">
        <v>287.69920646725001</v>
      </c>
      <c r="CR755">
        <v>278.62788654999702</v>
      </c>
      <c r="CS755">
        <v>281.20331105833299</v>
      </c>
      <c r="CT755">
        <v>279.484828106468</v>
      </c>
      <c r="CU755">
        <v>282.464145648677</v>
      </c>
      <c r="CV755">
        <v>280.62011005360102</v>
      </c>
      <c r="CW755">
        <v>275.45488694111299</v>
      </c>
      <c r="CX755">
        <v>274.35272091136699</v>
      </c>
    </row>
    <row r="756" spans="1:102" x14ac:dyDescent="0.25">
      <c r="A756">
        <v>181.20160213618101</v>
      </c>
      <c r="B756">
        <v>271.56249028853199</v>
      </c>
      <c r="C756">
        <v>275.366432268312</v>
      </c>
      <c r="D756">
        <v>274.183835236775</v>
      </c>
      <c r="E756">
        <v>286.38912908521701</v>
      </c>
      <c r="F756">
        <v>278.70781161709101</v>
      </c>
      <c r="G756">
        <v>280.74465003652699</v>
      </c>
      <c r="H756">
        <v>276.37766558054102</v>
      </c>
      <c r="I756">
        <v>281.406667369969</v>
      </c>
      <c r="J756">
        <v>278.79979988083801</v>
      </c>
      <c r="K756">
        <v>280.700976340274</v>
      </c>
      <c r="L756">
        <v>288.84230558721902</v>
      </c>
      <c r="M756">
        <v>288.69077736854098</v>
      </c>
      <c r="N756">
        <v>299.08940298763798</v>
      </c>
      <c r="O756">
        <v>301.65058375263698</v>
      </c>
      <c r="P756">
        <v>306.303348758543</v>
      </c>
      <c r="Q756">
        <v>458.836952161174</v>
      </c>
      <c r="R756">
        <v>1348.9629906457701</v>
      </c>
      <c r="S756">
        <v>4216.5515278679204</v>
      </c>
      <c r="T756">
        <v>5906.0052587796899</v>
      </c>
      <c r="U756">
        <v>6747.1084943194201</v>
      </c>
      <c r="V756">
        <v>3677.4087632785099</v>
      </c>
      <c r="W756">
        <v>2732.7995833415498</v>
      </c>
      <c r="X756">
        <v>1112.2107728292101</v>
      </c>
      <c r="Y756">
        <v>696.09474147807305</v>
      </c>
      <c r="Z756">
        <v>585.22862500754104</v>
      </c>
      <c r="AA756">
        <v>619.352079740813</v>
      </c>
      <c r="AB756">
        <v>650.24197311637204</v>
      </c>
      <c r="AC756">
        <v>597.16801690832597</v>
      </c>
      <c r="AD756">
        <v>613.62695578167995</v>
      </c>
      <c r="AE756">
        <v>549.20945377857299</v>
      </c>
      <c r="AF756">
        <v>507.68001777907398</v>
      </c>
      <c r="AG756">
        <v>478.157826705258</v>
      </c>
      <c r="AH756">
        <v>442.18827458995599</v>
      </c>
      <c r="AI756">
        <v>406.85765044601601</v>
      </c>
      <c r="AJ756">
        <v>385.96788561444299</v>
      </c>
      <c r="AK756">
        <v>361.53502328418898</v>
      </c>
      <c r="AL756">
        <v>349.97204301200998</v>
      </c>
      <c r="AM756">
        <v>332.75220593729898</v>
      </c>
      <c r="AN756">
        <v>339.42199487023601</v>
      </c>
      <c r="AO756">
        <v>348.42159823411998</v>
      </c>
      <c r="AP756">
        <v>290.44128905769003</v>
      </c>
      <c r="AQ756">
        <v>276.412781521753</v>
      </c>
      <c r="AR756">
        <v>272.913855506321</v>
      </c>
      <c r="AS756">
        <v>274.152688862074</v>
      </c>
      <c r="AT756">
        <v>272.18435235922198</v>
      </c>
      <c r="AU756">
        <v>270.895876107513</v>
      </c>
      <c r="AV756">
        <v>274.45161365645799</v>
      </c>
      <c r="AW756">
        <v>265.92193736016998</v>
      </c>
      <c r="AX756">
        <v>264.11250364098299</v>
      </c>
      <c r="AY756">
        <v>264.52177067493801</v>
      </c>
      <c r="AZ756">
        <v>257.76320940787502</v>
      </c>
      <c r="BA756">
        <v>255.62104707148001</v>
      </c>
      <c r="BB756">
        <v>270.89322188942498</v>
      </c>
      <c r="BC756">
        <v>266.406702465997</v>
      </c>
      <c r="BD756">
        <v>262.100498063293</v>
      </c>
      <c r="BE756">
        <v>263.28337767387899</v>
      </c>
      <c r="BF756">
        <v>276.73297957301003</v>
      </c>
      <c r="BG756">
        <v>270.58489844438702</v>
      </c>
      <c r="BH756">
        <v>273.53269437514501</v>
      </c>
      <c r="BI756">
        <v>260.503971207174</v>
      </c>
      <c r="BJ756">
        <v>264.73065688457098</v>
      </c>
      <c r="BK756">
        <v>263.76167392537297</v>
      </c>
      <c r="BL756">
        <v>261.81358748340398</v>
      </c>
      <c r="BM756">
        <v>265.47504575704602</v>
      </c>
      <c r="BN756">
        <v>266.625467518584</v>
      </c>
      <c r="BO756">
        <v>273.42550449337301</v>
      </c>
      <c r="BP756">
        <v>275.45127326659201</v>
      </c>
      <c r="BQ756">
        <v>269.69548406617901</v>
      </c>
      <c r="BR756">
        <v>269.03299124824099</v>
      </c>
      <c r="BS756">
        <v>274.31151284559502</v>
      </c>
      <c r="BT756">
        <v>279.33767792496201</v>
      </c>
      <c r="BU756">
        <v>283.53734325811803</v>
      </c>
      <c r="BV756">
        <v>287.81086812589598</v>
      </c>
      <c r="BW756">
        <v>291.39427946887798</v>
      </c>
      <c r="BX756">
        <v>640.45155126733403</v>
      </c>
      <c r="BY756">
        <v>749.86521573766902</v>
      </c>
      <c r="BZ756">
        <v>1151.2732579982601</v>
      </c>
      <c r="CA756">
        <v>1361.4347513949699</v>
      </c>
      <c r="CB756">
        <v>2036.6120023465801</v>
      </c>
      <c r="CC756">
        <v>3344.19506009214</v>
      </c>
      <c r="CD756">
        <v>4111.6497941815696</v>
      </c>
      <c r="CE756">
        <v>2625.8793469298998</v>
      </c>
      <c r="CF756">
        <v>2321.99801218829</v>
      </c>
      <c r="CG756">
        <v>1097.5571663046201</v>
      </c>
      <c r="CH756">
        <v>553.53315124472897</v>
      </c>
      <c r="CI756">
        <v>410.18189780383</v>
      </c>
      <c r="CJ756">
        <v>550.28017869141001</v>
      </c>
      <c r="CK756">
        <v>1384.23628195933</v>
      </c>
      <c r="CL756">
        <v>1146.51550620026</v>
      </c>
      <c r="CM756">
        <v>860.518517794991</v>
      </c>
      <c r="CN756">
        <v>305.47930195353501</v>
      </c>
      <c r="CO756">
        <v>296.76077601780497</v>
      </c>
      <c r="CP756">
        <v>286.97689250181003</v>
      </c>
      <c r="CQ756">
        <v>289.54807197516902</v>
      </c>
      <c r="CR756">
        <v>280.20933729882802</v>
      </c>
      <c r="CS756">
        <v>285.79680656654898</v>
      </c>
      <c r="CT756">
        <v>280.87965316547098</v>
      </c>
      <c r="CU756">
        <v>283.81595963791398</v>
      </c>
      <c r="CV756">
        <v>278.93720624082101</v>
      </c>
      <c r="CW756">
        <v>274.47640363245102</v>
      </c>
      <c r="CX756">
        <v>275.09427617330499</v>
      </c>
    </row>
    <row r="757" spans="1:102" x14ac:dyDescent="0.25">
      <c r="A757">
        <v>181.44192256341699</v>
      </c>
      <c r="B757">
        <v>272.80842984541403</v>
      </c>
      <c r="C757">
        <v>275.23246434568699</v>
      </c>
      <c r="D757">
        <v>268.431521592031</v>
      </c>
      <c r="E757">
        <v>273.70785303202598</v>
      </c>
      <c r="F757">
        <v>268.21818737112699</v>
      </c>
      <c r="G757">
        <v>277.81809603862098</v>
      </c>
      <c r="H757">
        <v>275.28864858516101</v>
      </c>
      <c r="I757">
        <v>282.401485368848</v>
      </c>
      <c r="J757">
        <v>276.12748853850002</v>
      </c>
      <c r="K757">
        <v>273.308087173236</v>
      </c>
      <c r="L757">
        <v>277.87324534106398</v>
      </c>
      <c r="M757">
        <v>287.81915582211201</v>
      </c>
      <c r="N757">
        <v>298.76296496673598</v>
      </c>
      <c r="O757">
        <v>296.367306176927</v>
      </c>
      <c r="P757">
        <v>301.87026203451302</v>
      </c>
      <c r="Q757">
        <v>438.88965422096101</v>
      </c>
      <c r="R757">
        <v>1199.2622075679201</v>
      </c>
      <c r="S757">
        <v>3288.5411701694502</v>
      </c>
      <c r="T757">
        <v>5549.6343673466999</v>
      </c>
      <c r="U757">
        <v>5874.0071238836699</v>
      </c>
      <c r="V757">
        <v>2995.0433219935799</v>
      </c>
      <c r="W757">
        <v>2219.0397161681999</v>
      </c>
      <c r="X757">
        <v>913.44643193721197</v>
      </c>
      <c r="Y757">
        <v>625.94333013503001</v>
      </c>
      <c r="Z757">
        <v>539.47174081505602</v>
      </c>
      <c r="AA757">
        <v>559.87713187009695</v>
      </c>
      <c r="AB757">
        <v>582.15897159011604</v>
      </c>
      <c r="AC757">
        <v>540.93912541556404</v>
      </c>
      <c r="AD757">
        <v>572.65616234063498</v>
      </c>
      <c r="AE757">
        <v>525.67732696258099</v>
      </c>
      <c r="AF757">
        <v>502.04253717102199</v>
      </c>
      <c r="AG757">
        <v>457.10569287478501</v>
      </c>
      <c r="AH757">
        <v>432.84169208030698</v>
      </c>
      <c r="AI757">
        <v>391.76808339292802</v>
      </c>
      <c r="AJ757">
        <v>376.24909638214001</v>
      </c>
      <c r="AK757">
        <v>355.03395211084802</v>
      </c>
      <c r="AL757">
        <v>344.13182117862999</v>
      </c>
      <c r="AM757">
        <v>325.66476694808398</v>
      </c>
      <c r="AN757">
        <v>334.66546090017198</v>
      </c>
      <c r="AO757">
        <v>338.20865009598498</v>
      </c>
      <c r="AP757">
        <v>291.57942050808401</v>
      </c>
      <c r="AQ757">
        <v>271.44025688345801</v>
      </c>
      <c r="AR757">
        <v>267.19714309204801</v>
      </c>
      <c r="AS757">
        <v>268.31532679709801</v>
      </c>
      <c r="AT757">
        <v>269.90771412966598</v>
      </c>
      <c r="AU757">
        <v>267.697370594353</v>
      </c>
      <c r="AV757">
        <v>270.55967318186998</v>
      </c>
      <c r="AW757">
        <v>264.29193753234398</v>
      </c>
      <c r="AX757">
        <v>267.33056911640699</v>
      </c>
      <c r="AY757">
        <v>265.67495673123699</v>
      </c>
      <c r="AZ757">
        <v>264.351652768478</v>
      </c>
      <c r="BA757">
        <v>254.74094457973499</v>
      </c>
      <c r="BB757">
        <v>262.406559305847</v>
      </c>
      <c r="BC757">
        <v>260.02113993124499</v>
      </c>
      <c r="BD757">
        <v>257.79994346681099</v>
      </c>
      <c r="BE757">
        <v>263.89966099191997</v>
      </c>
      <c r="BF757">
        <v>268.07643035904999</v>
      </c>
      <c r="BG757">
        <v>263.49653596963799</v>
      </c>
      <c r="BH757">
        <v>264.110114444381</v>
      </c>
      <c r="BI757">
        <v>263.64394423770898</v>
      </c>
      <c r="BJ757">
        <v>263.689787559894</v>
      </c>
      <c r="BK757">
        <v>263.76925725907199</v>
      </c>
      <c r="BL757">
        <v>261.948382942943</v>
      </c>
      <c r="BM757">
        <v>261.31322917606298</v>
      </c>
      <c r="BN757">
        <v>266.66123429762399</v>
      </c>
      <c r="BO757">
        <v>272.39979611502901</v>
      </c>
      <c r="BP757">
        <v>272.86531941626799</v>
      </c>
      <c r="BQ757">
        <v>260.44625968495302</v>
      </c>
      <c r="BR757">
        <v>263.03641855844302</v>
      </c>
      <c r="BS757">
        <v>261.19952741692703</v>
      </c>
      <c r="BT757">
        <v>275.375919113333</v>
      </c>
      <c r="BU757">
        <v>279.99384357429699</v>
      </c>
      <c r="BV757">
        <v>283.28509833584798</v>
      </c>
      <c r="BW757">
        <v>286.37977957405099</v>
      </c>
      <c r="BX757">
        <v>583.47367678459102</v>
      </c>
      <c r="BY757">
        <v>670.57735040259001</v>
      </c>
      <c r="BZ757">
        <v>990.08377833037696</v>
      </c>
      <c r="CA757">
        <v>1137.9397200574001</v>
      </c>
      <c r="CB757">
        <v>1799.48610616118</v>
      </c>
      <c r="CC757">
        <v>3287.1610114733498</v>
      </c>
      <c r="CD757">
        <v>4096.5520794459298</v>
      </c>
      <c r="CE757">
        <v>2499.0327736725799</v>
      </c>
      <c r="CF757">
        <v>2604.29087715474</v>
      </c>
      <c r="CG757">
        <v>1220.7416491077399</v>
      </c>
      <c r="CH757">
        <v>499.758950336147</v>
      </c>
      <c r="CI757">
        <v>394.71656077089602</v>
      </c>
      <c r="CJ757">
        <v>513.00379055885799</v>
      </c>
      <c r="CK757">
        <v>1212.83980125672</v>
      </c>
      <c r="CL757">
        <v>1078.4423779825599</v>
      </c>
      <c r="CM757">
        <v>813.76785343049403</v>
      </c>
      <c r="CN757">
        <v>297.96040141593102</v>
      </c>
      <c r="CO757">
        <v>290.59462533199201</v>
      </c>
      <c r="CP757">
        <v>285.91754196016097</v>
      </c>
      <c r="CQ757">
        <v>284.69224185076598</v>
      </c>
      <c r="CR757">
        <v>278.92742260803999</v>
      </c>
      <c r="CS757">
        <v>284.34982215504499</v>
      </c>
      <c r="CT757">
        <v>280.68998046312498</v>
      </c>
      <c r="CU757">
        <v>282.97751535799603</v>
      </c>
      <c r="CV757">
        <v>275.95267075005302</v>
      </c>
      <c r="CW757">
        <v>271.378417175371</v>
      </c>
      <c r="CX757">
        <v>267.72859512191798</v>
      </c>
    </row>
    <row r="758" spans="1:102" x14ac:dyDescent="0.25">
      <c r="A758">
        <v>181.682242990654</v>
      </c>
      <c r="B758">
        <v>276.29898464535199</v>
      </c>
      <c r="C758">
        <v>278.04929233486001</v>
      </c>
      <c r="D758">
        <v>268.09028336786997</v>
      </c>
      <c r="E758">
        <v>270.69235982545399</v>
      </c>
      <c r="F758">
        <v>268.642036896484</v>
      </c>
      <c r="G758">
        <v>277.52780687533601</v>
      </c>
      <c r="H758">
        <v>278.57268572322499</v>
      </c>
      <c r="I758">
        <v>287.20475368288197</v>
      </c>
      <c r="J758">
        <v>274.645176977267</v>
      </c>
      <c r="K758">
        <v>273.50771325894198</v>
      </c>
      <c r="L758">
        <v>283.51198646879999</v>
      </c>
      <c r="M758">
        <v>290.42554413739902</v>
      </c>
      <c r="N758">
        <v>301.37186641653801</v>
      </c>
      <c r="O758">
        <v>300.958930733415</v>
      </c>
      <c r="P758">
        <v>310.322537492501</v>
      </c>
      <c r="Q758">
        <v>450.27573569436498</v>
      </c>
      <c r="R758">
        <v>1254.1498651161701</v>
      </c>
      <c r="S758">
        <v>3478.4389920471199</v>
      </c>
      <c r="T758">
        <v>5883.5998352714096</v>
      </c>
      <c r="U758">
        <v>6227.70144368415</v>
      </c>
      <c r="V758">
        <v>3161.4714413002198</v>
      </c>
      <c r="W758">
        <v>2334.9562222692198</v>
      </c>
      <c r="X758">
        <v>943.53464023412403</v>
      </c>
      <c r="Y758">
        <v>642.36287127784203</v>
      </c>
      <c r="Z758">
        <v>553.19680117285702</v>
      </c>
      <c r="AA758">
        <v>571.73510585419206</v>
      </c>
      <c r="AB758">
        <v>600.37950600424597</v>
      </c>
      <c r="AC758">
        <v>550.83545162997495</v>
      </c>
      <c r="AD758">
        <v>587.02167823016498</v>
      </c>
      <c r="AE758">
        <v>537.55443334659799</v>
      </c>
      <c r="AF758">
        <v>516.66732924751898</v>
      </c>
      <c r="AG758">
        <v>462.44663094156402</v>
      </c>
      <c r="AH758">
        <v>442.79872529512897</v>
      </c>
      <c r="AI758">
        <v>399.50375457716302</v>
      </c>
      <c r="AJ758">
        <v>375.32734708912199</v>
      </c>
      <c r="AK758">
        <v>357.488797400728</v>
      </c>
      <c r="AL758">
        <v>345.99179766181601</v>
      </c>
      <c r="AM758">
        <v>326.11551519948102</v>
      </c>
      <c r="AN758">
        <v>337.793538101168</v>
      </c>
      <c r="AO758">
        <v>337.29524301262302</v>
      </c>
      <c r="AP758">
        <v>297.70674211142199</v>
      </c>
      <c r="AQ758">
        <v>273.853811220507</v>
      </c>
      <c r="AR758">
        <v>267.96122041717001</v>
      </c>
      <c r="AS758">
        <v>266.95221654014398</v>
      </c>
      <c r="AT758">
        <v>270.27005125399597</v>
      </c>
      <c r="AU758">
        <v>272.13943152958802</v>
      </c>
      <c r="AV758">
        <v>273.520074806254</v>
      </c>
      <c r="AW758">
        <v>263.90172807391298</v>
      </c>
      <c r="AX758">
        <v>267.13119698017601</v>
      </c>
      <c r="AY758">
        <v>266.12340413984498</v>
      </c>
      <c r="AZ758">
        <v>267.92370364432099</v>
      </c>
      <c r="BA758">
        <v>254.96053254660501</v>
      </c>
      <c r="BB758">
        <v>264.65370978161701</v>
      </c>
      <c r="BC758">
        <v>261.81128017026799</v>
      </c>
      <c r="BD758">
        <v>259.31606911824503</v>
      </c>
      <c r="BE758">
        <v>266.51989669475199</v>
      </c>
      <c r="BF758">
        <v>267.58662202278299</v>
      </c>
      <c r="BG758">
        <v>265.50538082811102</v>
      </c>
      <c r="BH758">
        <v>264.58014920145303</v>
      </c>
      <c r="BI758">
        <v>266.4102025716</v>
      </c>
      <c r="BJ758">
        <v>267.30458457207698</v>
      </c>
      <c r="BK758">
        <v>267.38765979741402</v>
      </c>
      <c r="BL758">
        <v>263.25517056963201</v>
      </c>
      <c r="BM758">
        <v>265.07491889726202</v>
      </c>
      <c r="BN758">
        <v>268.20321287886401</v>
      </c>
      <c r="BO758">
        <v>274.58669539989899</v>
      </c>
      <c r="BP758">
        <v>274.79519816231198</v>
      </c>
      <c r="BQ758">
        <v>262.551244853409</v>
      </c>
      <c r="BR758">
        <v>265.52407870252802</v>
      </c>
      <c r="BS758">
        <v>263.29682805162901</v>
      </c>
      <c r="BT758">
        <v>276.02782872335501</v>
      </c>
      <c r="BU758">
        <v>283.06759702564</v>
      </c>
      <c r="BV758">
        <v>287.20093267258801</v>
      </c>
      <c r="BW758">
        <v>288.28005998448498</v>
      </c>
      <c r="BX758">
        <v>595.73371524155004</v>
      </c>
      <c r="BY758">
        <v>689.65557839839505</v>
      </c>
      <c r="BZ758">
        <v>1028.1183096078601</v>
      </c>
      <c r="CA758">
        <v>1185.1848775697499</v>
      </c>
      <c r="CB758">
        <v>1896.0235218407099</v>
      </c>
      <c r="CC758">
        <v>3477.2424678091502</v>
      </c>
      <c r="CD758">
        <v>4338.4619017068499</v>
      </c>
      <c r="CE758">
        <v>2637.2959930232701</v>
      </c>
      <c r="CF758">
        <v>2751.24594944504</v>
      </c>
      <c r="CG758">
        <v>1279.0255313007599</v>
      </c>
      <c r="CH758">
        <v>508.15123969938298</v>
      </c>
      <c r="CI758">
        <v>401.26865071631897</v>
      </c>
      <c r="CJ758">
        <v>527.16916790047799</v>
      </c>
      <c r="CK758">
        <v>1264.2712938087</v>
      </c>
      <c r="CL758">
        <v>1125.60071358597</v>
      </c>
      <c r="CM758">
        <v>845.82078409487099</v>
      </c>
      <c r="CN758">
        <v>298.08232577768302</v>
      </c>
      <c r="CO758">
        <v>290.76336394834499</v>
      </c>
      <c r="CP758">
        <v>288.92913867752799</v>
      </c>
      <c r="CQ758">
        <v>283.07336999751999</v>
      </c>
      <c r="CR758">
        <v>278.33144268889902</v>
      </c>
      <c r="CS758">
        <v>290.20347211312998</v>
      </c>
      <c r="CT758">
        <v>283.94793022804498</v>
      </c>
      <c r="CU758">
        <v>288.547584888676</v>
      </c>
      <c r="CV758">
        <v>278.06370716465801</v>
      </c>
      <c r="CW758">
        <v>274.29461265173802</v>
      </c>
      <c r="CX758">
        <v>265.12045775292898</v>
      </c>
    </row>
    <row r="759" spans="1:102" x14ac:dyDescent="0.25">
      <c r="A759">
        <v>181.92256341788999</v>
      </c>
      <c r="B759">
        <v>276.79006513997598</v>
      </c>
      <c r="C759">
        <v>278.37025739566297</v>
      </c>
      <c r="D759">
        <v>268.35489715407698</v>
      </c>
      <c r="E759">
        <v>270.89401558317098</v>
      </c>
      <c r="F759">
        <v>269.000695859551</v>
      </c>
      <c r="G759">
        <v>277.84614826880897</v>
      </c>
      <c r="H759">
        <v>278.87389240706398</v>
      </c>
      <c r="I759">
        <v>287.55639956049799</v>
      </c>
      <c r="J759">
        <v>274.98309830119899</v>
      </c>
      <c r="K759">
        <v>273.91554898240003</v>
      </c>
      <c r="L759">
        <v>283.98555237830698</v>
      </c>
      <c r="M759">
        <v>290.77707539759098</v>
      </c>
      <c r="N759">
        <v>301.85160312091398</v>
      </c>
      <c r="O759">
        <v>301.44805398300099</v>
      </c>
      <c r="P759">
        <v>310.98768373391198</v>
      </c>
      <c r="Q759">
        <v>451.34048815524</v>
      </c>
      <c r="R759">
        <v>1259.6478779388699</v>
      </c>
      <c r="S759">
        <v>3496.8991362469101</v>
      </c>
      <c r="T759">
        <v>5915.8505318671396</v>
      </c>
      <c r="U759">
        <v>6261.9982622492498</v>
      </c>
      <c r="V759">
        <v>3177.8723686275698</v>
      </c>
      <c r="W759">
        <v>2346.5985984621798</v>
      </c>
      <c r="X759">
        <v>946.99810898308601</v>
      </c>
      <c r="Y759">
        <v>644.52111458481295</v>
      </c>
      <c r="Z759">
        <v>554.67403553374402</v>
      </c>
      <c r="AA759">
        <v>573.36895296346904</v>
      </c>
      <c r="AB759">
        <v>602.30623202044001</v>
      </c>
      <c r="AC759">
        <v>552.27502657529101</v>
      </c>
      <c r="AD759">
        <v>588.72485762724705</v>
      </c>
      <c r="AE759">
        <v>538.97789460431397</v>
      </c>
      <c r="AF759">
        <v>518.10735983102302</v>
      </c>
      <c r="AG759">
        <v>463.51560376947799</v>
      </c>
      <c r="AH759">
        <v>443.83985057218302</v>
      </c>
      <c r="AI759">
        <v>400.318458273955</v>
      </c>
      <c r="AJ759">
        <v>375.71721757141199</v>
      </c>
      <c r="AK759">
        <v>358.03764567262903</v>
      </c>
      <c r="AL759">
        <v>346.45497652191898</v>
      </c>
      <c r="AM759">
        <v>326.41081592477298</v>
      </c>
      <c r="AN759">
        <v>338.123786817542</v>
      </c>
      <c r="AO759">
        <v>337.43142644163402</v>
      </c>
      <c r="AP759">
        <v>298.09106330844298</v>
      </c>
      <c r="AQ759">
        <v>274.11659803719101</v>
      </c>
      <c r="AR759">
        <v>268.29007914436198</v>
      </c>
      <c r="AS759">
        <v>267.21330269823102</v>
      </c>
      <c r="AT759">
        <v>270.41033401134803</v>
      </c>
      <c r="AU759">
        <v>272.46167108674001</v>
      </c>
      <c r="AV759">
        <v>273.82085273076802</v>
      </c>
      <c r="AW759">
        <v>264.045520620302</v>
      </c>
      <c r="AX759">
        <v>267.43351505956798</v>
      </c>
      <c r="AY759">
        <v>266.24406440449502</v>
      </c>
      <c r="AZ759">
        <v>268.407624130334</v>
      </c>
      <c r="BA759">
        <v>255.194399483128</v>
      </c>
      <c r="BB759">
        <v>265.01558460957301</v>
      </c>
      <c r="BC759">
        <v>262.01777665344702</v>
      </c>
      <c r="BD759">
        <v>259.49555903372999</v>
      </c>
      <c r="BE759">
        <v>266.806013533927</v>
      </c>
      <c r="BF759">
        <v>267.749394508411</v>
      </c>
      <c r="BG759">
        <v>265.67818951798301</v>
      </c>
      <c r="BH759">
        <v>264.91719245693997</v>
      </c>
      <c r="BI759">
        <v>266.64350899019598</v>
      </c>
      <c r="BJ759">
        <v>267.72074737571103</v>
      </c>
      <c r="BK759">
        <v>267.60911107126702</v>
      </c>
      <c r="BL759">
        <v>263.44292456770899</v>
      </c>
      <c r="BM759">
        <v>265.46387814937702</v>
      </c>
      <c r="BN759">
        <v>268.50615947417799</v>
      </c>
      <c r="BO759">
        <v>274.98473381104799</v>
      </c>
      <c r="BP759">
        <v>275.21943668758399</v>
      </c>
      <c r="BQ759">
        <v>262.85820976781901</v>
      </c>
      <c r="BR759">
        <v>265.82265050272503</v>
      </c>
      <c r="BS759">
        <v>263.59245455415902</v>
      </c>
      <c r="BT759">
        <v>276.47743653713297</v>
      </c>
      <c r="BU759">
        <v>283.42021673245102</v>
      </c>
      <c r="BV759">
        <v>287.602090722144</v>
      </c>
      <c r="BW759">
        <v>288.80594353857299</v>
      </c>
      <c r="BX759">
        <v>597.57013703562905</v>
      </c>
      <c r="BY759">
        <v>691.884159000615</v>
      </c>
      <c r="BZ759">
        <v>1032.3589192347599</v>
      </c>
      <c r="CA759">
        <v>1190.31661693502</v>
      </c>
      <c r="CB759">
        <v>1905.4511002664301</v>
      </c>
      <c r="CC759">
        <v>3495.4543261507501</v>
      </c>
      <c r="CD759">
        <v>4361.7260381534497</v>
      </c>
      <c r="CE759">
        <v>2650.6870319823201</v>
      </c>
      <c r="CF759">
        <v>2765.4508976064699</v>
      </c>
      <c r="CG759">
        <v>1284.70667062758</v>
      </c>
      <c r="CH759">
        <v>509.194607954915</v>
      </c>
      <c r="CI759">
        <v>402.05952013480203</v>
      </c>
      <c r="CJ759">
        <v>528.58494577315298</v>
      </c>
      <c r="CK759">
        <v>1269.7421087155701</v>
      </c>
      <c r="CL759">
        <v>1130.2385975280599</v>
      </c>
      <c r="CM759">
        <v>849.04365701361303</v>
      </c>
      <c r="CN759">
        <v>298.64500595104698</v>
      </c>
      <c r="CO759">
        <v>291.228968550319</v>
      </c>
      <c r="CP759">
        <v>289.39082336734202</v>
      </c>
      <c r="CQ759">
        <v>283.16958599494399</v>
      </c>
      <c r="CR759">
        <v>278.558791993939</v>
      </c>
      <c r="CS759">
        <v>290.742189492401</v>
      </c>
      <c r="CT759">
        <v>284.222770145406</v>
      </c>
      <c r="CU759">
        <v>288.81646807413398</v>
      </c>
      <c r="CV759">
        <v>278.38576277016</v>
      </c>
      <c r="CW759">
        <v>274.63635999387901</v>
      </c>
      <c r="CX759">
        <v>265.37940145562101</v>
      </c>
    </row>
    <row r="760" spans="1:102" x14ac:dyDescent="0.25">
      <c r="A760">
        <v>182.162883845126</v>
      </c>
      <c r="B760">
        <v>276.79006513997598</v>
      </c>
      <c r="C760">
        <v>278.37025739566297</v>
      </c>
      <c r="D760">
        <v>268.35489715407698</v>
      </c>
      <c r="E760">
        <v>270.89401558317098</v>
      </c>
      <c r="F760">
        <v>269.000695859551</v>
      </c>
      <c r="G760">
        <v>277.84614826880897</v>
      </c>
      <c r="H760">
        <v>278.87389240706398</v>
      </c>
      <c r="I760">
        <v>287.55639956049799</v>
      </c>
      <c r="J760">
        <v>274.98309830119899</v>
      </c>
      <c r="K760">
        <v>273.91554898240003</v>
      </c>
      <c r="L760">
        <v>283.98555237830698</v>
      </c>
      <c r="M760">
        <v>290.77707539759098</v>
      </c>
      <c r="N760">
        <v>301.85160312091398</v>
      </c>
      <c r="O760">
        <v>301.44805398300099</v>
      </c>
      <c r="P760">
        <v>310.98768373391198</v>
      </c>
      <c r="Q760">
        <v>451.34048815524</v>
      </c>
      <c r="R760">
        <v>1259.6478779388699</v>
      </c>
      <c r="S760">
        <v>3496.8991362469101</v>
      </c>
      <c r="T760">
        <v>5915.8505318671396</v>
      </c>
      <c r="U760">
        <v>6261.9982622492498</v>
      </c>
      <c r="V760">
        <v>3177.8723686275698</v>
      </c>
      <c r="W760">
        <v>2346.5985984621798</v>
      </c>
      <c r="X760">
        <v>946.99810898308601</v>
      </c>
      <c r="Y760">
        <v>644.52111458481295</v>
      </c>
      <c r="Z760">
        <v>554.67403553374402</v>
      </c>
      <c r="AA760">
        <v>573.36895296346904</v>
      </c>
      <c r="AB760">
        <v>602.30623202044001</v>
      </c>
      <c r="AC760">
        <v>552.27502657529101</v>
      </c>
      <c r="AD760">
        <v>588.72485762724705</v>
      </c>
      <c r="AE760">
        <v>538.97789460431397</v>
      </c>
      <c r="AF760">
        <v>518.10735983102302</v>
      </c>
      <c r="AG760">
        <v>463.51560376947799</v>
      </c>
      <c r="AH760">
        <v>443.83985057218302</v>
      </c>
      <c r="AI760">
        <v>400.318458273955</v>
      </c>
      <c r="AJ760">
        <v>375.71721757141199</v>
      </c>
      <c r="AK760">
        <v>358.03764567262903</v>
      </c>
      <c r="AL760">
        <v>346.45497652191898</v>
      </c>
      <c r="AM760">
        <v>326.41081592477298</v>
      </c>
      <c r="AN760">
        <v>338.123786817542</v>
      </c>
      <c r="AO760">
        <v>337.43142644163402</v>
      </c>
      <c r="AP760">
        <v>298.09106330844298</v>
      </c>
      <c r="AQ760">
        <v>274.11659803719101</v>
      </c>
      <c r="AR760">
        <v>268.29007914436198</v>
      </c>
      <c r="AS760">
        <v>267.21330269823102</v>
      </c>
      <c r="AT760">
        <v>270.41033401134803</v>
      </c>
      <c r="AU760">
        <v>272.46167108674001</v>
      </c>
      <c r="AV760">
        <v>273.82085273076802</v>
      </c>
      <c r="AW760">
        <v>264.045520620302</v>
      </c>
      <c r="AX760">
        <v>267.43351505956798</v>
      </c>
      <c r="AY760">
        <v>266.24406440449502</v>
      </c>
      <c r="AZ760">
        <v>268.407624130334</v>
      </c>
      <c r="BA760">
        <v>255.194399483128</v>
      </c>
      <c r="BB760">
        <v>265.01558460957301</v>
      </c>
      <c r="BC760">
        <v>262.01777665344702</v>
      </c>
      <c r="BD760">
        <v>259.49555903372999</v>
      </c>
      <c r="BE760">
        <v>266.806013533927</v>
      </c>
      <c r="BF760">
        <v>267.749394508411</v>
      </c>
      <c r="BG760">
        <v>265.67818951798301</v>
      </c>
      <c r="BH760">
        <v>264.91719245693997</v>
      </c>
      <c r="BI760">
        <v>266.64350899019598</v>
      </c>
      <c r="BJ760">
        <v>267.72074737571103</v>
      </c>
      <c r="BK760">
        <v>267.60911107126702</v>
      </c>
      <c r="BL760">
        <v>263.44292456770899</v>
      </c>
      <c r="BM760">
        <v>265.46387814937702</v>
      </c>
      <c r="BN760">
        <v>268.50615947417799</v>
      </c>
      <c r="BO760">
        <v>274.98473381104799</v>
      </c>
      <c r="BP760">
        <v>275.21943668758399</v>
      </c>
      <c r="BQ760">
        <v>262.85820976781901</v>
      </c>
      <c r="BR760">
        <v>265.82265050272503</v>
      </c>
      <c r="BS760">
        <v>263.59245455415902</v>
      </c>
      <c r="BT760">
        <v>276.47743653713297</v>
      </c>
      <c r="BU760">
        <v>283.42021673245102</v>
      </c>
      <c r="BV760">
        <v>287.602090722144</v>
      </c>
      <c r="BW760">
        <v>288.80594353857299</v>
      </c>
      <c r="BX760">
        <v>597.57013703562905</v>
      </c>
      <c r="BY760">
        <v>691.884159000615</v>
      </c>
      <c r="BZ760">
        <v>1032.3589192347599</v>
      </c>
      <c r="CA760">
        <v>1190.31661693502</v>
      </c>
      <c r="CB760">
        <v>1905.4511002664301</v>
      </c>
      <c r="CC760">
        <v>3495.4543261507501</v>
      </c>
      <c r="CD760">
        <v>4361.7260381534497</v>
      </c>
      <c r="CE760">
        <v>2650.6870319823201</v>
      </c>
      <c r="CF760">
        <v>2765.4508976064699</v>
      </c>
      <c r="CG760">
        <v>1284.70667062758</v>
      </c>
      <c r="CH760">
        <v>509.194607954915</v>
      </c>
      <c r="CI760">
        <v>402.05952013480203</v>
      </c>
      <c r="CJ760">
        <v>528.58494577315298</v>
      </c>
      <c r="CK760">
        <v>1269.7421087155701</v>
      </c>
      <c r="CL760">
        <v>1130.2385975280599</v>
      </c>
      <c r="CM760">
        <v>849.04365701361303</v>
      </c>
      <c r="CN760">
        <v>298.64500595104698</v>
      </c>
      <c r="CO760">
        <v>291.228968550319</v>
      </c>
      <c r="CP760">
        <v>289.39082336734202</v>
      </c>
      <c r="CQ760">
        <v>283.16958599494399</v>
      </c>
      <c r="CR760">
        <v>278.558791993939</v>
      </c>
      <c r="CS760">
        <v>290.742189492401</v>
      </c>
      <c r="CT760">
        <v>284.222770145406</v>
      </c>
      <c r="CU760">
        <v>288.81646807413398</v>
      </c>
      <c r="CV760">
        <v>278.38576277016</v>
      </c>
      <c r="CW760">
        <v>274.63635999387901</v>
      </c>
      <c r="CX760">
        <v>265.37940145562101</v>
      </c>
    </row>
    <row r="761" spans="1:102" x14ac:dyDescent="0.25">
      <c r="A761">
        <v>182.40320427236301</v>
      </c>
      <c r="B761">
        <v>278.93140958320998</v>
      </c>
      <c r="C761">
        <v>281.460473676714</v>
      </c>
      <c r="D761">
        <v>270.11702186602099</v>
      </c>
      <c r="E761">
        <v>272.06882582792798</v>
      </c>
      <c r="F761">
        <v>272.755427091385</v>
      </c>
      <c r="G761">
        <v>278.89717956300302</v>
      </c>
      <c r="H761">
        <v>281.30764260253397</v>
      </c>
      <c r="I761">
        <v>289.99606167524797</v>
      </c>
      <c r="J761">
        <v>277.55658118099598</v>
      </c>
      <c r="K761">
        <v>276.76157300602</v>
      </c>
      <c r="L761">
        <v>285.93600493936401</v>
      </c>
      <c r="M761">
        <v>293.56760744994398</v>
      </c>
      <c r="N761">
        <v>300.98814916456797</v>
      </c>
      <c r="O761">
        <v>306.15090046705899</v>
      </c>
      <c r="P761">
        <v>313.17196818449003</v>
      </c>
      <c r="Q761">
        <v>457.06056500996198</v>
      </c>
      <c r="R761">
        <v>1291.5287209241601</v>
      </c>
      <c r="S761">
        <v>3498.8761374865999</v>
      </c>
      <c r="T761">
        <v>6226.8901375483301</v>
      </c>
      <c r="U761">
        <v>6498.6234768465101</v>
      </c>
      <c r="V761">
        <v>3216.7706202704398</v>
      </c>
      <c r="W761">
        <v>2376.2851780661099</v>
      </c>
      <c r="X761">
        <v>950.24206688538095</v>
      </c>
      <c r="Y761">
        <v>646.09360320895405</v>
      </c>
      <c r="Z761">
        <v>559.26774930745898</v>
      </c>
      <c r="AA761">
        <v>578.27743152004098</v>
      </c>
      <c r="AB761">
        <v>607.38141787898303</v>
      </c>
      <c r="AC761">
        <v>550.45327631733198</v>
      </c>
      <c r="AD761">
        <v>586.41051771500202</v>
      </c>
      <c r="AE761">
        <v>546.40614373870199</v>
      </c>
      <c r="AF761">
        <v>523.92554826747596</v>
      </c>
      <c r="AG761">
        <v>464.697761307409</v>
      </c>
      <c r="AH761">
        <v>446.12145337614197</v>
      </c>
      <c r="AI761">
        <v>401.101038996272</v>
      </c>
      <c r="AJ761">
        <v>376.28295354720001</v>
      </c>
      <c r="AK761">
        <v>360.99277736702902</v>
      </c>
      <c r="AL761">
        <v>343.46294938274502</v>
      </c>
      <c r="AM761">
        <v>330.04601630871298</v>
      </c>
      <c r="AN761">
        <v>337.20790951743498</v>
      </c>
      <c r="AO761">
        <v>339.58614620518802</v>
      </c>
      <c r="AP761">
        <v>298.55442109798798</v>
      </c>
      <c r="AQ761">
        <v>278.61332080164698</v>
      </c>
      <c r="AR761">
        <v>271.47165830373501</v>
      </c>
      <c r="AS761">
        <v>269.52633395541102</v>
      </c>
      <c r="AT761">
        <v>270.54822432077498</v>
      </c>
      <c r="AU761">
        <v>272.636394580792</v>
      </c>
      <c r="AV761">
        <v>274.85504621994698</v>
      </c>
      <c r="AW761">
        <v>267.70556054560302</v>
      </c>
      <c r="AX761">
        <v>270.34285360324299</v>
      </c>
      <c r="AY761">
        <v>267.589812740095</v>
      </c>
      <c r="AZ761">
        <v>267.38214169851102</v>
      </c>
      <c r="BA761">
        <v>257.57328603069999</v>
      </c>
      <c r="BB761">
        <v>265.991291932754</v>
      </c>
      <c r="BC761">
        <v>263.368710213329</v>
      </c>
      <c r="BD761">
        <v>262.10644892214202</v>
      </c>
      <c r="BE761">
        <v>268.95484005969399</v>
      </c>
      <c r="BF761">
        <v>268.12013382098399</v>
      </c>
      <c r="BG761">
        <v>266.40186294766198</v>
      </c>
      <c r="BH761">
        <v>264.98960430508902</v>
      </c>
      <c r="BI761">
        <v>267.64107148346</v>
      </c>
      <c r="BJ761">
        <v>266.67722656169201</v>
      </c>
      <c r="BK761">
        <v>271.03146257583597</v>
      </c>
      <c r="BL761">
        <v>263.72033549697397</v>
      </c>
      <c r="BM761">
        <v>266.08440348653698</v>
      </c>
      <c r="BN761">
        <v>269.93287050444297</v>
      </c>
      <c r="BO761">
        <v>275.76561847014301</v>
      </c>
      <c r="BP761">
        <v>276.00270652188902</v>
      </c>
      <c r="BQ761">
        <v>265.090969883328</v>
      </c>
      <c r="BR761">
        <v>268.202332024047</v>
      </c>
      <c r="BS761">
        <v>265.70983354716901</v>
      </c>
      <c r="BT761">
        <v>277.51405068903199</v>
      </c>
      <c r="BU761">
        <v>283.14104215892701</v>
      </c>
      <c r="BV761">
        <v>290.26542190551999</v>
      </c>
      <c r="BW761">
        <v>292.55484368743498</v>
      </c>
      <c r="BX761">
        <v>594.453175770489</v>
      </c>
      <c r="BY761">
        <v>696.54511851607003</v>
      </c>
      <c r="BZ761">
        <v>1036.1098757852301</v>
      </c>
      <c r="CA761">
        <v>1192.93426889635</v>
      </c>
      <c r="CB761">
        <v>1946.37668298577</v>
      </c>
      <c r="CC761">
        <v>3769.4152494770901</v>
      </c>
      <c r="CD761">
        <v>4819.8779262944199</v>
      </c>
      <c r="CE761">
        <v>2915.2239403620001</v>
      </c>
      <c r="CF761">
        <v>3300.04386125581</v>
      </c>
      <c r="CG761">
        <v>1541.1462468735299</v>
      </c>
      <c r="CH761">
        <v>535.70922828341202</v>
      </c>
      <c r="CI761">
        <v>405.229502318855</v>
      </c>
      <c r="CJ761">
        <v>536.27949873580803</v>
      </c>
      <c r="CK761">
        <v>1310.99305493988</v>
      </c>
      <c r="CL761">
        <v>1174.0967012917299</v>
      </c>
      <c r="CM761">
        <v>869.93624384430302</v>
      </c>
      <c r="CN761">
        <v>300.23905837486802</v>
      </c>
      <c r="CO761">
        <v>294.37251193233197</v>
      </c>
      <c r="CP761">
        <v>289.65721818540698</v>
      </c>
      <c r="CQ761">
        <v>283.27331468573698</v>
      </c>
      <c r="CR761">
        <v>282.477231612411</v>
      </c>
      <c r="CS761">
        <v>290.15382888890002</v>
      </c>
      <c r="CT761">
        <v>283.70658378575399</v>
      </c>
      <c r="CU761">
        <v>290.47481217031401</v>
      </c>
      <c r="CV761">
        <v>280.80612983602998</v>
      </c>
      <c r="CW761">
        <v>277.60630807052399</v>
      </c>
      <c r="CX761">
        <v>268.74632541850798</v>
      </c>
    </row>
    <row r="762" spans="1:102" x14ac:dyDescent="0.25">
      <c r="A762">
        <v>182.643524699599</v>
      </c>
      <c r="B762">
        <v>273.28159632994101</v>
      </c>
      <c r="C762">
        <v>285.051498264266</v>
      </c>
      <c r="D762">
        <v>273.16679423504002</v>
      </c>
      <c r="E762">
        <v>270.90945263827598</v>
      </c>
      <c r="F762">
        <v>273.374430264605</v>
      </c>
      <c r="G762">
        <v>278.47521294737197</v>
      </c>
      <c r="H762">
        <v>278.474233725452</v>
      </c>
      <c r="I762">
        <v>285.52775686996603</v>
      </c>
      <c r="J762">
        <v>280.40953281365603</v>
      </c>
      <c r="K762">
        <v>278.47741623429903</v>
      </c>
      <c r="L762">
        <v>280.034348272415</v>
      </c>
      <c r="M762">
        <v>292.21461976798901</v>
      </c>
      <c r="N762">
        <v>292.56288523976201</v>
      </c>
      <c r="O762">
        <v>304.94090844521799</v>
      </c>
      <c r="P762">
        <v>304.61517236219697</v>
      </c>
      <c r="Q762">
        <v>439.20743176155599</v>
      </c>
      <c r="R762">
        <v>1136.8066844902</v>
      </c>
      <c r="S762">
        <v>2699.6153777047498</v>
      </c>
      <c r="T762">
        <v>5842.1050964221304</v>
      </c>
      <c r="U762">
        <v>5778.9914651843301</v>
      </c>
      <c r="V762">
        <v>2522.6313799455202</v>
      </c>
      <c r="W762">
        <v>1970.4734899257801</v>
      </c>
      <c r="X762">
        <v>832.759952981021</v>
      </c>
      <c r="Y762">
        <v>592.54854006827497</v>
      </c>
      <c r="Z762">
        <v>531.80218264417897</v>
      </c>
      <c r="AA762">
        <v>550.80041482477202</v>
      </c>
      <c r="AB762">
        <v>573.38660176923099</v>
      </c>
      <c r="AC762">
        <v>515.86804269063305</v>
      </c>
      <c r="AD762">
        <v>539.82341110674099</v>
      </c>
      <c r="AE762">
        <v>528.62399933257996</v>
      </c>
      <c r="AF762">
        <v>512.10653079743304</v>
      </c>
      <c r="AG762">
        <v>449.584957625833</v>
      </c>
      <c r="AH762">
        <v>426.91890214926502</v>
      </c>
      <c r="AI762">
        <v>396.78513210029303</v>
      </c>
      <c r="AJ762">
        <v>366.84206036780699</v>
      </c>
      <c r="AK762">
        <v>360.05586483502901</v>
      </c>
      <c r="AL762">
        <v>341.78159820187199</v>
      </c>
      <c r="AM762">
        <v>333.38304049347499</v>
      </c>
      <c r="AN762">
        <v>332.75053306004401</v>
      </c>
      <c r="AO762">
        <v>340.09062661209498</v>
      </c>
      <c r="AP762">
        <v>295.14195304334402</v>
      </c>
      <c r="AQ762">
        <v>282.33555962377199</v>
      </c>
      <c r="AR762">
        <v>271.710036987649</v>
      </c>
      <c r="AS762">
        <v>270.01829063269702</v>
      </c>
      <c r="AT762">
        <v>263.55118357609501</v>
      </c>
      <c r="AU762">
        <v>270.43847154461201</v>
      </c>
      <c r="AV762">
        <v>273.96423562525302</v>
      </c>
      <c r="AW762">
        <v>265.73194605882799</v>
      </c>
      <c r="AX762">
        <v>266.97838430045601</v>
      </c>
      <c r="AY762">
        <v>268.72805659018002</v>
      </c>
      <c r="AZ762">
        <v>260.01990869445899</v>
      </c>
      <c r="BA762">
        <v>252.284306835899</v>
      </c>
      <c r="BB762">
        <v>263.08606735910598</v>
      </c>
      <c r="BC762">
        <v>262.45139885735301</v>
      </c>
      <c r="BD762">
        <v>262.09844837799</v>
      </c>
      <c r="BE762">
        <v>266.17118712524399</v>
      </c>
      <c r="BF762">
        <v>260.43587973882597</v>
      </c>
      <c r="BG762">
        <v>262.15540682223298</v>
      </c>
      <c r="BH762">
        <v>260.70877641421498</v>
      </c>
      <c r="BI762">
        <v>265.65990701412602</v>
      </c>
      <c r="BJ762">
        <v>263.92702076224799</v>
      </c>
      <c r="BK762">
        <v>267.88244590367901</v>
      </c>
      <c r="BL762">
        <v>264.42466785154198</v>
      </c>
      <c r="BM762">
        <v>267.166173827867</v>
      </c>
      <c r="BN762">
        <v>264.76096124168902</v>
      </c>
      <c r="BO762">
        <v>273.74444878475299</v>
      </c>
      <c r="BP762">
        <v>270.51250152738601</v>
      </c>
      <c r="BQ762">
        <v>262.959205422011</v>
      </c>
      <c r="BR762">
        <v>267.48817708660403</v>
      </c>
      <c r="BS762">
        <v>268.99795252076802</v>
      </c>
      <c r="BT762">
        <v>276.18316697684901</v>
      </c>
      <c r="BU762">
        <v>276.04694381802</v>
      </c>
      <c r="BV762">
        <v>289.96388189691498</v>
      </c>
      <c r="BW762">
        <v>288.74024035221601</v>
      </c>
      <c r="BX762">
        <v>588.577736544206</v>
      </c>
      <c r="BY762">
        <v>646.80622488190795</v>
      </c>
      <c r="BZ762">
        <v>907.07360919685595</v>
      </c>
      <c r="CA762">
        <v>1007.38665636671</v>
      </c>
      <c r="CB762">
        <v>1680.91844591531</v>
      </c>
      <c r="CC762">
        <v>3639.8050797040701</v>
      </c>
      <c r="CD762">
        <v>4858.5684058542301</v>
      </c>
      <c r="CE762">
        <v>2978.8370408907199</v>
      </c>
      <c r="CF762">
        <v>3926.0313035815798</v>
      </c>
      <c r="CG762">
        <v>1850.2247758808301</v>
      </c>
      <c r="CH762">
        <v>558.93756917889198</v>
      </c>
      <c r="CI762">
        <v>396.43446423078399</v>
      </c>
      <c r="CJ762">
        <v>502.68017116948499</v>
      </c>
      <c r="CK762">
        <v>1207.6828554589799</v>
      </c>
      <c r="CL762">
        <v>1096.2881146765999</v>
      </c>
      <c r="CM762">
        <v>827.65659106607404</v>
      </c>
      <c r="CN762">
        <v>296.60080445043599</v>
      </c>
      <c r="CO762">
        <v>289.97928004757</v>
      </c>
      <c r="CP762">
        <v>283.12940725027602</v>
      </c>
      <c r="CQ762">
        <v>281.814593954445</v>
      </c>
      <c r="CR762">
        <v>283.26671433903903</v>
      </c>
      <c r="CS762">
        <v>285.78609624694599</v>
      </c>
      <c r="CT762">
        <v>280.83891036708002</v>
      </c>
      <c r="CU762">
        <v>288.831937284486</v>
      </c>
      <c r="CV762">
        <v>281.95594885397702</v>
      </c>
      <c r="CW762">
        <v>277.68649334951499</v>
      </c>
      <c r="CX762">
        <v>275.22943537182101</v>
      </c>
    </row>
    <row r="763" spans="1:102" x14ac:dyDescent="0.25">
      <c r="A763">
        <v>182.88384512683501</v>
      </c>
      <c r="B763">
        <v>266.79005658359898</v>
      </c>
      <c r="C763">
        <v>283.65478239756499</v>
      </c>
      <c r="D763">
        <v>267.92002363242602</v>
      </c>
      <c r="E763">
        <v>270.84425339342698</v>
      </c>
      <c r="F763">
        <v>273.40034646603101</v>
      </c>
      <c r="G763">
        <v>273.81659317161802</v>
      </c>
      <c r="H763">
        <v>276.39945717360598</v>
      </c>
      <c r="I763">
        <v>278.370883246169</v>
      </c>
      <c r="J763">
        <v>272.92431277525202</v>
      </c>
      <c r="K763">
        <v>276.70188170407403</v>
      </c>
      <c r="L763">
        <v>276.84949448073201</v>
      </c>
      <c r="M763">
        <v>286.66322401106299</v>
      </c>
      <c r="N763">
        <v>285.23981356092401</v>
      </c>
      <c r="O763">
        <v>298.34718235524701</v>
      </c>
      <c r="P763">
        <v>300.25098897925398</v>
      </c>
      <c r="Q763">
        <v>427.16062946300099</v>
      </c>
      <c r="R763">
        <v>1041.3969841840301</v>
      </c>
      <c r="S763">
        <v>2366.7218233414401</v>
      </c>
      <c r="T763">
        <v>5330.2610489197996</v>
      </c>
      <c r="U763">
        <v>5269.5210597347404</v>
      </c>
      <c r="V763">
        <v>2288.2772736362599</v>
      </c>
      <c r="W763">
        <v>1790.5331370062299</v>
      </c>
      <c r="X763">
        <v>773.61179655317096</v>
      </c>
      <c r="Y763">
        <v>554.89760289459798</v>
      </c>
      <c r="Z763">
        <v>504.89474391177203</v>
      </c>
      <c r="AA763">
        <v>524.27743225353299</v>
      </c>
      <c r="AB763">
        <v>551.68012517338002</v>
      </c>
      <c r="AC763">
        <v>489.73817218511198</v>
      </c>
      <c r="AD763">
        <v>513.101484825753</v>
      </c>
      <c r="AE763">
        <v>510.78578264564101</v>
      </c>
      <c r="AF763">
        <v>493.69360396306399</v>
      </c>
      <c r="AG763">
        <v>434.60340780511399</v>
      </c>
      <c r="AH763">
        <v>410.70781987468098</v>
      </c>
      <c r="AI763">
        <v>387.91308357818599</v>
      </c>
      <c r="AJ763">
        <v>359.01750051423102</v>
      </c>
      <c r="AK763">
        <v>353.291487095842</v>
      </c>
      <c r="AL763">
        <v>336.73898337312301</v>
      </c>
      <c r="AM763">
        <v>326.934585706961</v>
      </c>
      <c r="AN763">
        <v>327.15292837226298</v>
      </c>
      <c r="AO763">
        <v>334.23788760043999</v>
      </c>
      <c r="AP763">
        <v>295.78411608477501</v>
      </c>
      <c r="AQ763">
        <v>282.246836192545</v>
      </c>
      <c r="AR763">
        <v>270.736931352525</v>
      </c>
      <c r="AS763">
        <v>267.17039681364798</v>
      </c>
      <c r="AT763">
        <v>259.75834437237302</v>
      </c>
      <c r="AU763">
        <v>268.60144023696301</v>
      </c>
      <c r="AV763">
        <v>269.63240443245701</v>
      </c>
      <c r="AW763">
        <v>266.23036771772098</v>
      </c>
      <c r="AX763">
        <v>262.25723884064303</v>
      </c>
      <c r="AY763">
        <v>265.93576443063199</v>
      </c>
      <c r="AZ763">
        <v>253.61913696617501</v>
      </c>
      <c r="BA763">
        <v>248.45455635355199</v>
      </c>
      <c r="BB763">
        <v>261.19101397858498</v>
      </c>
      <c r="BC763">
        <v>261.92017498693201</v>
      </c>
      <c r="BD763">
        <v>260.72999904455202</v>
      </c>
      <c r="BE763">
        <v>261.02501062174798</v>
      </c>
      <c r="BF763">
        <v>260.64563142158698</v>
      </c>
      <c r="BG763">
        <v>260.273653383968</v>
      </c>
      <c r="BH763">
        <v>261.04435459692598</v>
      </c>
      <c r="BI763">
        <v>261.54447797074903</v>
      </c>
      <c r="BJ763">
        <v>259.23982753495699</v>
      </c>
      <c r="BK763">
        <v>264.35110801061001</v>
      </c>
      <c r="BL763">
        <v>267.131451441411</v>
      </c>
      <c r="BM763">
        <v>265.70780804287801</v>
      </c>
      <c r="BN763">
        <v>262.19835587127699</v>
      </c>
      <c r="BO763">
        <v>267.56414911833599</v>
      </c>
      <c r="BP763">
        <v>265.29720514642003</v>
      </c>
      <c r="BQ763">
        <v>264.809537033482</v>
      </c>
      <c r="BR763">
        <v>261.62645459000601</v>
      </c>
      <c r="BS763">
        <v>268.66739105178101</v>
      </c>
      <c r="BT763">
        <v>274.15330612550798</v>
      </c>
      <c r="BU763">
        <v>271.88390392754701</v>
      </c>
      <c r="BV763">
        <v>283.31138852220698</v>
      </c>
      <c r="BW763">
        <v>281.69938299321001</v>
      </c>
      <c r="BX763">
        <v>546.48137801523603</v>
      </c>
      <c r="BY763">
        <v>602.90587906267103</v>
      </c>
      <c r="BZ763">
        <v>833.333107498456</v>
      </c>
      <c r="CA763">
        <v>918.42499262964202</v>
      </c>
      <c r="CB763">
        <v>1550.6455837139899</v>
      </c>
      <c r="CC763">
        <v>3425.9011411535598</v>
      </c>
      <c r="CD763">
        <v>4585.1960630446001</v>
      </c>
      <c r="CE763">
        <v>2838.7781639715899</v>
      </c>
      <c r="CF763">
        <v>3832.01213542081</v>
      </c>
      <c r="CG763">
        <v>1828.2330453908</v>
      </c>
      <c r="CH763">
        <v>549.219608205599</v>
      </c>
      <c r="CI763">
        <v>384.97948017917798</v>
      </c>
      <c r="CJ763">
        <v>480.75639128524801</v>
      </c>
      <c r="CK763">
        <v>1135.2152656835799</v>
      </c>
      <c r="CL763">
        <v>1030.8487829324799</v>
      </c>
      <c r="CM763">
        <v>784.50731995658998</v>
      </c>
      <c r="CN763">
        <v>288.74145993886998</v>
      </c>
      <c r="CO763">
        <v>287.13677406174799</v>
      </c>
      <c r="CP763">
        <v>277.44542705534099</v>
      </c>
      <c r="CQ763">
        <v>281.15655143176298</v>
      </c>
      <c r="CR763">
        <v>283.084086967735</v>
      </c>
      <c r="CS763">
        <v>284.73884055992397</v>
      </c>
      <c r="CT763">
        <v>276.941395474665</v>
      </c>
      <c r="CU763">
        <v>284.351089838745</v>
      </c>
      <c r="CV763">
        <v>280.028283012678</v>
      </c>
      <c r="CW763">
        <v>275.17079304461299</v>
      </c>
      <c r="CX763">
        <v>274.79200831464698</v>
      </c>
    </row>
    <row r="764" spans="1:102" x14ac:dyDescent="0.25">
      <c r="A764">
        <v>183.12416555407199</v>
      </c>
      <c r="B764">
        <v>264.51774428436602</v>
      </c>
      <c r="C764">
        <v>280.17424806328501</v>
      </c>
      <c r="D764">
        <v>270.643601381385</v>
      </c>
      <c r="E764">
        <v>271.75880102795901</v>
      </c>
      <c r="F764">
        <v>270.49036189907099</v>
      </c>
      <c r="G764">
        <v>270.03163302688898</v>
      </c>
      <c r="H764">
        <v>273.95253774724898</v>
      </c>
      <c r="I764">
        <v>274.57776076146001</v>
      </c>
      <c r="J764">
        <v>270.30248456618102</v>
      </c>
      <c r="K764">
        <v>277.634303694138</v>
      </c>
      <c r="L764">
        <v>274.877811437297</v>
      </c>
      <c r="M764">
        <v>282.17190943627099</v>
      </c>
      <c r="N764">
        <v>284.76691290743798</v>
      </c>
      <c r="O764">
        <v>294.66023022911202</v>
      </c>
      <c r="P764">
        <v>295.928292053213</v>
      </c>
      <c r="Q764">
        <v>428.98329722304197</v>
      </c>
      <c r="R764">
        <v>1044.7941910244299</v>
      </c>
      <c r="S764">
        <v>2379.0420108591002</v>
      </c>
      <c r="T764">
        <v>5365.1752490020399</v>
      </c>
      <c r="U764">
        <v>5310.3424315178599</v>
      </c>
      <c r="V764">
        <v>2302.3579559602399</v>
      </c>
      <c r="W764">
        <v>1801.1155939410901</v>
      </c>
      <c r="X764">
        <v>771.53891462173203</v>
      </c>
      <c r="Y764">
        <v>556.27741093725501</v>
      </c>
      <c r="Z764">
        <v>501.71782578129898</v>
      </c>
      <c r="AA764">
        <v>522.36748159971103</v>
      </c>
      <c r="AB764">
        <v>549.01658777005503</v>
      </c>
      <c r="AC764">
        <v>487.90652658303497</v>
      </c>
      <c r="AD764">
        <v>511.20086060434198</v>
      </c>
      <c r="AE764">
        <v>506.36359055537099</v>
      </c>
      <c r="AF764">
        <v>488.278890673474</v>
      </c>
      <c r="AG764">
        <v>432.46375528767999</v>
      </c>
      <c r="AH764">
        <v>407.75392954591098</v>
      </c>
      <c r="AI764">
        <v>383.51255727771502</v>
      </c>
      <c r="AJ764">
        <v>357.58396594988801</v>
      </c>
      <c r="AK764">
        <v>353.25165085687399</v>
      </c>
      <c r="AL764">
        <v>336.504357883561</v>
      </c>
      <c r="AM764">
        <v>323.70911359972399</v>
      </c>
      <c r="AN764">
        <v>327.65571172507498</v>
      </c>
      <c r="AO764">
        <v>334.39688936602801</v>
      </c>
      <c r="AP764">
        <v>296.40113572711402</v>
      </c>
      <c r="AQ764">
        <v>279.57454776261199</v>
      </c>
      <c r="AR764">
        <v>271.42126260530603</v>
      </c>
      <c r="AS764">
        <v>264.09192460140599</v>
      </c>
      <c r="AT764">
        <v>258.06159391120099</v>
      </c>
      <c r="AU764">
        <v>266.76397090355601</v>
      </c>
      <c r="AV764">
        <v>265.71692099897098</v>
      </c>
      <c r="AW764">
        <v>265.52036782796898</v>
      </c>
      <c r="AX764">
        <v>261.98601356022903</v>
      </c>
      <c r="AY764">
        <v>266.08868862830798</v>
      </c>
      <c r="AZ764">
        <v>248.57329087481699</v>
      </c>
      <c r="BA764">
        <v>244.93984475003001</v>
      </c>
      <c r="BB764">
        <v>261.76693966006599</v>
      </c>
      <c r="BC764">
        <v>259.27636837403998</v>
      </c>
      <c r="BD764">
        <v>260.08102457055901</v>
      </c>
      <c r="BE764">
        <v>258.12909741457798</v>
      </c>
      <c r="BF764">
        <v>260.971641451582</v>
      </c>
      <c r="BG764">
        <v>256.843643941268</v>
      </c>
      <c r="BH764">
        <v>258.63714800689598</v>
      </c>
      <c r="BI764">
        <v>256.41417569545001</v>
      </c>
      <c r="BJ764">
        <v>258.96201608790699</v>
      </c>
      <c r="BK764">
        <v>261.56255635449997</v>
      </c>
      <c r="BL764">
        <v>269.00766972560399</v>
      </c>
      <c r="BM764">
        <v>264.04955445735499</v>
      </c>
      <c r="BN764">
        <v>260.63306481087398</v>
      </c>
      <c r="BO764">
        <v>268.15863070203699</v>
      </c>
      <c r="BP764">
        <v>266.309909976754</v>
      </c>
      <c r="BQ764">
        <v>263.09250876623202</v>
      </c>
      <c r="BR764">
        <v>259.337019104511</v>
      </c>
      <c r="BS764">
        <v>267.90759205784099</v>
      </c>
      <c r="BT764">
        <v>274.167827355307</v>
      </c>
      <c r="BU764">
        <v>269.53023574391102</v>
      </c>
      <c r="BV764">
        <v>277.907304902097</v>
      </c>
      <c r="BW764">
        <v>281.57386803923202</v>
      </c>
      <c r="BX764">
        <v>540.66690319416796</v>
      </c>
      <c r="BY764">
        <v>599.40534646798403</v>
      </c>
      <c r="BZ764">
        <v>832.77406221881995</v>
      </c>
      <c r="CA764">
        <v>919.30185245661505</v>
      </c>
      <c r="CB764">
        <v>1549.7045021126401</v>
      </c>
      <c r="CC764">
        <v>3444.1398044654802</v>
      </c>
      <c r="CD764">
        <v>4618.7033336463701</v>
      </c>
      <c r="CE764">
        <v>2853.2423985647101</v>
      </c>
      <c r="CF764">
        <v>3859.2233501646601</v>
      </c>
      <c r="CG764">
        <v>1841.6740338474799</v>
      </c>
      <c r="CH764">
        <v>551.53198818503301</v>
      </c>
      <c r="CI764">
        <v>384.731357048191</v>
      </c>
      <c r="CJ764">
        <v>477.79677241503902</v>
      </c>
      <c r="CK764">
        <v>1139.59338631539</v>
      </c>
      <c r="CL764">
        <v>1035.7158491095399</v>
      </c>
      <c r="CM764">
        <v>785.43834734939003</v>
      </c>
      <c r="CN764">
        <v>290.70014949928901</v>
      </c>
      <c r="CO764">
        <v>287.61171257198902</v>
      </c>
      <c r="CP764">
        <v>274.91940265852998</v>
      </c>
      <c r="CQ764">
        <v>280.43108627527801</v>
      </c>
      <c r="CR764">
        <v>279.62654229056898</v>
      </c>
      <c r="CS764">
        <v>281.08001597836801</v>
      </c>
      <c r="CT764">
        <v>276.50787639676997</v>
      </c>
      <c r="CU764">
        <v>275.52177610868</v>
      </c>
      <c r="CV764">
        <v>279.32005863098101</v>
      </c>
      <c r="CW764">
        <v>272.33623033728702</v>
      </c>
      <c r="CX764">
        <v>278.91187920597298</v>
      </c>
    </row>
    <row r="765" spans="1:102" x14ac:dyDescent="0.25">
      <c r="A765">
        <v>183.36448598130801</v>
      </c>
      <c r="B765">
        <v>265.35547070654599</v>
      </c>
      <c r="C765">
        <v>282.09419715154797</v>
      </c>
      <c r="D765">
        <v>274.21623274099602</v>
      </c>
      <c r="E765">
        <v>274.92314069810698</v>
      </c>
      <c r="F765">
        <v>272.75352766985998</v>
      </c>
      <c r="G765">
        <v>273.08408634147997</v>
      </c>
      <c r="H765">
        <v>274.51709052606202</v>
      </c>
      <c r="I765">
        <v>276.26725886876102</v>
      </c>
      <c r="J765">
        <v>273.86963987912702</v>
      </c>
      <c r="K765">
        <v>281.65983938880902</v>
      </c>
      <c r="L765">
        <v>275.37195937917602</v>
      </c>
      <c r="M765">
        <v>284.55752056284098</v>
      </c>
      <c r="N765">
        <v>289.34446424469797</v>
      </c>
      <c r="O765">
        <v>297.68707653776198</v>
      </c>
      <c r="P765">
        <v>297.70117992569902</v>
      </c>
      <c r="Q765">
        <v>435.31137890261999</v>
      </c>
      <c r="R765">
        <v>1085.63503245062</v>
      </c>
      <c r="S765">
        <v>2498.3411714287599</v>
      </c>
      <c r="T765">
        <v>5657.3898395815004</v>
      </c>
      <c r="U765">
        <v>5600.7312864420001</v>
      </c>
      <c r="V765">
        <v>2416.51012312791</v>
      </c>
      <c r="W765">
        <v>1887.00199499511</v>
      </c>
      <c r="X765">
        <v>798.32650973038403</v>
      </c>
      <c r="Y765">
        <v>571.75191429244899</v>
      </c>
      <c r="Z765">
        <v>512.25526255514501</v>
      </c>
      <c r="AA765">
        <v>533.99821376585601</v>
      </c>
      <c r="AB765">
        <v>562.62914606950699</v>
      </c>
      <c r="AC765">
        <v>497.84961749594203</v>
      </c>
      <c r="AD765">
        <v>525.88863871858598</v>
      </c>
      <c r="AE765">
        <v>520.58171342616902</v>
      </c>
      <c r="AF765">
        <v>496.93621169295301</v>
      </c>
      <c r="AG765">
        <v>441.821877391025</v>
      </c>
      <c r="AH765">
        <v>411.99874036229301</v>
      </c>
      <c r="AI765">
        <v>384.68612822746502</v>
      </c>
      <c r="AJ765">
        <v>361.97235151332899</v>
      </c>
      <c r="AK765">
        <v>357.52334577471299</v>
      </c>
      <c r="AL765">
        <v>340.401596971017</v>
      </c>
      <c r="AM765">
        <v>329.23652147645902</v>
      </c>
      <c r="AN765">
        <v>328.45257130163901</v>
      </c>
      <c r="AO765">
        <v>338.31369340250501</v>
      </c>
      <c r="AP765">
        <v>299.30374196164399</v>
      </c>
      <c r="AQ765">
        <v>279.671344216254</v>
      </c>
      <c r="AR765">
        <v>273.416259578731</v>
      </c>
      <c r="AS765">
        <v>266.65345974756201</v>
      </c>
      <c r="AT765">
        <v>259.704858420162</v>
      </c>
      <c r="AU765">
        <v>268.08449893784302</v>
      </c>
      <c r="AV765">
        <v>266.87989823459299</v>
      </c>
      <c r="AW765">
        <v>268.02560956463202</v>
      </c>
      <c r="AX765">
        <v>264.116124852545</v>
      </c>
      <c r="AY765">
        <v>266.78168123522801</v>
      </c>
      <c r="AZ765">
        <v>250.44649112859801</v>
      </c>
      <c r="BA765">
        <v>245.81090321822899</v>
      </c>
      <c r="BB765">
        <v>261.77765669275499</v>
      </c>
      <c r="BC765">
        <v>259.95146895089101</v>
      </c>
      <c r="BD765">
        <v>260.24547964292901</v>
      </c>
      <c r="BE765">
        <v>260.567497556435</v>
      </c>
      <c r="BF765">
        <v>263.374074376274</v>
      </c>
      <c r="BG765">
        <v>257.43369719272403</v>
      </c>
      <c r="BH765">
        <v>261.11933104889198</v>
      </c>
      <c r="BI765">
        <v>258.64215526183398</v>
      </c>
      <c r="BJ765">
        <v>261.41768036456801</v>
      </c>
      <c r="BK765">
        <v>262.24334981101703</v>
      </c>
      <c r="BL765">
        <v>273.95207923537401</v>
      </c>
      <c r="BM765">
        <v>263.95810141082501</v>
      </c>
      <c r="BN765">
        <v>262.31973993455102</v>
      </c>
      <c r="BO765">
        <v>269.31800373011498</v>
      </c>
      <c r="BP765">
        <v>267.953875945378</v>
      </c>
      <c r="BQ765">
        <v>264.13235255686698</v>
      </c>
      <c r="BR765">
        <v>259.72937880476701</v>
      </c>
      <c r="BS765">
        <v>270.25715827273899</v>
      </c>
      <c r="BT765">
        <v>276.82774163798899</v>
      </c>
      <c r="BU765">
        <v>269.895807278375</v>
      </c>
      <c r="BV765">
        <v>278.95323312937001</v>
      </c>
      <c r="BW765">
        <v>285.55504826233698</v>
      </c>
      <c r="BX765">
        <v>554.83943155018198</v>
      </c>
      <c r="BY765">
        <v>614.36675844748902</v>
      </c>
      <c r="BZ765">
        <v>865.61510102878105</v>
      </c>
      <c r="CA765">
        <v>955.95274320948397</v>
      </c>
      <c r="CB765">
        <v>1621.2873628949001</v>
      </c>
      <c r="CC765">
        <v>3624.8391314115602</v>
      </c>
      <c r="CD765">
        <v>4869.76631689229</v>
      </c>
      <c r="CE765">
        <v>2997.28539091414</v>
      </c>
      <c r="CF765">
        <v>4062.8825341739298</v>
      </c>
      <c r="CG765">
        <v>1929.4116192804399</v>
      </c>
      <c r="CH765">
        <v>565.33478487247601</v>
      </c>
      <c r="CI765">
        <v>391.11449150684399</v>
      </c>
      <c r="CJ765">
        <v>486.86081357715102</v>
      </c>
      <c r="CK765">
        <v>1188.85423265598</v>
      </c>
      <c r="CL765">
        <v>1080.058469436</v>
      </c>
      <c r="CM765">
        <v>811.397550697979</v>
      </c>
      <c r="CN765">
        <v>295.595417168403</v>
      </c>
      <c r="CO765">
        <v>293.191259943776</v>
      </c>
      <c r="CP765">
        <v>277.28486372004301</v>
      </c>
      <c r="CQ765">
        <v>283.05808645374401</v>
      </c>
      <c r="CR765">
        <v>283.22338123688201</v>
      </c>
      <c r="CS765">
        <v>282.426653691014</v>
      </c>
      <c r="CT765">
        <v>278.397261463691</v>
      </c>
      <c r="CU765">
        <v>274.78270984295602</v>
      </c>
      <c r="CV765">
        <v>280.891359689181</v>
      </c>
      <c r="CW765">
        <v>273.24902687929699</v>
      </c>
      <c r="CX765">
        <v>283.99594404315201</v>
      </c>
    </row>
    <row r="766" spans="1:102" x14ac:dyDescent="0.25">
      <c r="A766">
        <v>183.60480640854399</v>
      </c>
      <c r="B766">
        <v>266.37749576494701</v>
      </c>
      <c r="C766">
        <v>282.890264020171</v>
      </c>
      <c r="D766">
        <v>276.35979806537102</v>
      </c>
      <c r="E766">
        <v>276.81492406533198</v>
      </c>
      <c r="F766">
        <v>272.90520750182299</v>
      </c>
      <c r="G766">
        <v>276.19121020286201</v>
      </c>
      <c r="H766">
        <v>275.10411207357998</v>
      </c>
      <c r="I766">
        <v>277.38093986811299</v>
      </c>
      <c r="J766">
        <v>276.901632648418</v>
      </c>
      <c r="K766">
        <v>285.040846468285</v>
      </c>
      <c r="L766">
        <v>276.11585618127799</v>
      </c>
      <c r="M766">
        <v>288.615862183172</v>
      </c>
      <c r="N766">
        <v>293.07247876781298</v>
      </c>
      <c r="O766">
        <v>297.66535782483498</v>
      </c>
      <c r="P766">
        <v>305.52126873961498</v>
      </c>
      <c r="Q766">
        <v>442.08315369587302</v>
      </c>
      <c r="R766">
        <v>1085.9096036456899</v>
      </c>
      <c r="S766">
        <v>2469.9175980268301</v>
      </c>
      <c r="T766">
        <v>5701.8927451989503</v>
      </c>
      <c r="U766">
        <v>5633.4034214679996</v>
      </c>
      <c r="V766">
        <v>2411.7577107398401</v>
      </c>
      <c r="W766">
        <v>1892.9876719483</v>
      </c>
      <c r="X766">
        <v>796.553263472612</v>
      </c>
      <c r="Y766">
        <v>575.76168232255304</v>
      </c>
      <c r="Z766">
        <v>516.40662279925505</v>
      </c>
      <c r="AA766">
        <v>533.96441705977202</v>
      </c>
      <c r="AB766">
        <v>560.72625514317997</v>
      </c>
      <c r="AC766">
        <v>497.19665376016798</v>
      </c>
      <c r="AD766">
        <v>532.54880108292002</v>
      </c>
      <c r="AE766">
        <v>525.623314203002</v>
      </c>
      <c r="AF766">
        <v>503.77237170897598</v>
      </c>
      <c r="AG766">
        <v>445.10981487184802</v>
      </c>
      <c r="AH766">
        <v>413.64087516193302</v>
      </c>
      <c r="AI766">
        <v>386.91593967885302</v>
      </c>
      <c r="AJ766">
        <v>364.02024973780198</v>
      </c>
      <c r="AK766">
        <v>359.25340113729601</v>
      </c>
      <c r="AL766">
        <v>343.05980567275498</v>
      </c>
      <c r="AM766">
        <v>329.25216543960198</v>
      </c>
      <c r="AN766">
        <v>332.315977052878</v>
      </c>
      <c r="AO766">
        <v>339.41777618311698</v>
      </c>
      <c r="AP766">
        <v>299.59781601128299</v>
      </c>
      <c r="AQ766">
        <v>281.06592442573401</v>
      </c>
      <c r="AR766">
        <v>272.67552203312601</v>
      </c>
      <c r="AS766">
        <v>268.73501994308299</v>
      </c>
      <c r="AT766">
        <v>260.727828807067</v>
      </c>
      <c r="AU766">
        <v>270.33434307950398</v>
      </c>
      <c r="AV766">
        <v>270.09449886806999</v>
      </c>
      <c r="AW766">
        <v>270.45792157796598</v>
      </c>
      <c r="AX766">
        <v>263.30782636838399</v>
      </c>
      <c r="AY766">
        <v>269.44932886783999</v>
      </c>
      <c r="AZ766">
        <v>252.929453737063</v>
      </c>
      <c r="BA766">
        <v>247.844418247942</v>
      </c>
      <c r="BB766">
        <v>263.96406475420002</v>
      </c>
      <c r="BC766">
        <v>261.47822835662498</v>
      </c>
      <c r="BD766">
        <v>261.17639657931898</v>
      </c>
      <c r="BE766">
        <v>261.27822835584101</v>
      </c>
      <c r="BF766">
        <v>266.13341705520901</v>
      </c>
      <c r="BG766">
        <v>259.59148071010702</v>
      </c>
      <c r="BH766">
        <v>261.68099372437001</v>
      </c>
      <c r="BI766">
        <v>261.24740277814499</v>
      </c>
      <c r="BJ766">
        <v>264.59213478441097</v>
      </c>
      <c r="BK766">
        <v>263.36770719042198</v>
      </c>
      <c r="BL766">
        <v>275.42925562845699</v>
      </c>
      <c r="BM766">
        <v>265.864893481347</v>
      </c>
      <c r="BN766">
        <v>264.411720484471</v>
      </c>
      <c r="BO766">
        <v>271.29421756628199</v>
      </c>
      <c r="BP766">
        <v>269.06592085754801</v>
      </c>
      <c r="BQ766">
        <v>265.62305696641999</v>
      </c>
      <c r="BR766">
        <v>260.56210320911299</v>
      </c>
      <c r="BS766">
        <v>273.10364198776199</v>
      </c>
      <c r="BT766">
        <v>277.370086757237</v>
      </c>
      <c r="BU766">
        <v>272.25278863080399</v>
      </c>
      <c r="BV766">
        <v>281.919043012006</v>
      </c>
      <c r="BW766">
        <v>286.74882927934499</v>
      </c>
      <c r="BX766">
        <v>548.13004108576399</v>
      </c>
      <c r="BY766">
        <v>615.19614397201201</v>
      </c>
      <c r="BZ766">
        <v>862.98628417382895</v>
      </c>
      <c r="CA766">
        <v>953.06870171533797</v>
      </c>
      <c r="CB766">
        <v>1628.3114087797101</v>
      </c>
      <c r="CC766">
        <v>3747.7918735864801</v>
      </c>
      <c r="CD766">
        <v>5099.8676361601702</v>
      </c>
      <c r="CE766">
        <v>3170.1799717255999</v>
      </c>
      <c r="CF766">
        <v>4475.5215794146698</v>
      </c>
      <c r="CG766">
        <v>2166.4243521493399</v>
      </c>
      <c r="CH766">
        <v>603.42065264406403</v>
      </c>
      <c r="CI766">
        <v>399.64847069714801</v>
      </c>
      <c r="CJ766">
        <v>494.61331312549498</v>
      </c>
      <c r="CK766">
        <v>1220.56863825761</v>
      </c>
      <c r="CL766">
        <v>1101.9276194425099</v>
      </c>
      <c r="CM766">
        <v>823.00284558931605</v>
      </c>
      <c r="CN766">
        <v>297.78622523063001</v>
      </c>
      <c r="CO766">
        <v>294.70856036861397</v>
      </c>
      <c r="CP766">
        <v>279.05612070304699</v>
      </c>
      <c r="CQ766">
        <v>286.87686890430501</v>
      </c>
      <c r="CR766">
        <v>283.44970172738499</v>
      </c>
      <c r="CS766">
        <v>285.62064612794899</v>
      </c>
      <c r="CT766">
        <v>279.59645846149601</v>
      </c>
      <c r="CU766">
        <v>274.75719345619802</v>
      </c>
      <c r="CV766">
        <v>283.52766059040903</v>
      </c>
      <c r="CW766">
        <v>276.389903250521</v>
      </c>
      <c r="CX766">
        <v>284.814084088431</v>
      </c>
    </row>
    <row r="767" spans="1:102" x14ac:dyDescent="0.25">
      <c r="A767">
        <v>183.845126835781</v>
      </c>
      <c r="B767">
        <v>265.71222227574702</v>
      </c>
      <c r="C767">
        <v>279.45546547524799</v>
      </c>
      <c r="D767">
        <v>277.10477789529898</v>
      </c>
      <c r="E767">
        <v>275.47347302754503</v>
      </c>
      <c r="F767">
        <v>271.77806570054599</v>
      </c>
      <c r="G767">
        <v>273.2742621845</v>
      </c>
      <c r="H767">
        <v>274.30856080536898</v>
      </c>
      <c r="I767">
        <v>274.03168821392302</v>
      </c>
      <c r="J767">
        <v>275.26173354277302</v>
      </c>
      <c r="K767">
        <v>283.89149638261199</v>
      </c>
      <c r="L767">
        <v>274.08824318916697</v>
      </c>
      <c r="M767">
        <v>290.41845483996002</v>
      </c>
      <c r="N767">
        <v>295.79907143972201</v>
      </c>
      <c r="O767">
        <v>294.69891411609598</v>
      </c>
      <c r="P767">
        <v>307.87005066119201</v>
      </c>
      <c r="Q767">
        <v>439.24631878853103</v>
      </c>
      <c r="R767">
        <v>1016.84064664658</v>
      </c>
      <c r="S767">
        <v>2263.6563173862</v>
      </c>
      <c r="T767">
        <v>5922.31780143996</v>
      </c>
      <c r="U767">
        <v>5684.5479723315202</v>
      </c>
      <c r="V767">
        <v>2103.92542122033</v>
      </c>
      <c r="W767">
        <v>1791.4606820813101</v>
      </c>
      <c r="X767">
        <v>758.534048681728</v>
      </c>
      <c r="Y767">
        <v>562.60208646753495</v>
      </c>
      <c r="Z767">
        <v>507.79588215912599</v>
      </c>
      <c r="AA767">
        <v>522.09947915589601</v>
      </c>
      <c r="AB767">
        <v>547.05155779474205</v>
      </c>
      <c r="AC767">
        <v>481.01545380089198</v>
      </c>
      <c r="AD767">
        <v>525.57732908490095</v>
      </c>
      <c r="AE767">
        <v>524.96284445087599</v>
      </c>
      <c r="AF767">
        <v>509.61220078455699</v>
      </c>
      <c r="AG767">
        <v>447.65174911066498</v>
      </c>
      <c r="AH767">
        <v>408.90726611705298</v>
      </c>
      <c r="AI767">
        <v>385.693092677778</v>
      </c>
      <c r="AJ767">
        <v>364.34778925284002</v>
      </c>
      <c r="AK767">
        <v>357.37378698358998</v>
      </c>
      <c r="AL767">
        <v>345.34097925075997</v>
      </c>
      <c r="AM767">
        <v>324.24649687895197</v>
      </c>
      <c r="AN767">
        <v>334.37166784929502</v>
      </c>
      <c r="AO767">
        <v>342.46633060593399</v>
      </c>
      <c r="AP767">
        <v>300.37531499618302</v>
      </c>
      <c r="AQ767">
        <v>277.93897625507498</v>
      </c>
      <c r="AR767">
        <v>266.94549397047302</v>
      </c>
      <c r="AS767">
        <v>266.45604989879001</v>
      </c>
      <c r="AT767">
        <v>261.405098235389</v>
      </c>
      <c r="AU767">
        <v>270.148845965872</v>
      </c>
      <c r="AV767">
        <v>270.62260403809</v>
      </c>
      <c r="AW767">
        <v>269.34597646849198</v>
      </c>
      <c r="AX767">
        <v>259.93423621233501</v>
      </c>
      <c r="AY767">
        <v>270.85526257536702</v>
      </c>
      <c r="AZ767">
        <v>255.408465319013</v>
      </c>
      <c r="BA767">
        <v>247.95405830485899</v>
      </c>
      <c r="BB767">
        <v>265.65326067552797</v>
      </c>
      <c r="BC767">
        <v>261.403182700233</v>
      </c>
      <c r="BD767">
        <v>258.71529414803302</v>
      </c>
      <c r="BE767">
        <v>259.93551210785103</v>
      </c>
      <c r="BF767">
        <v>267.24111754872303</v>
      </c>
      <c r="BG767">
        <v>259.37341519192802</v>
      </c>
      <c r="BH767">
        <v>262.589296671581</v>
      </c>
      <c r="BI767">
        <v>260.11813718451901</v>
      </c>
      <c r="BJ767">
        <v>266.60396150574599</v>
      </c>
      <c r="BK767">
        <v>262.496844288425</v>
      </c>
      <c r="BL767">
        <v>277.24756802015099</v>
      </c>
      <c r="BM767">
        <v>267.41184948371301</v>
      </c>
      <c r="BN767">
        <v>262.88781946655502</v>
      </c>
      <c r="BO767">
        <v>268.49270463312598</v>
      </c>
      <c r="BP767">
        <v>266.27521437019999</v>
      </c>
      <c r="BQ767">
        <v>266.158083931281</v>
      </c>
      <c r="BR767">
        <v>262.27134606917298</v>
      </c>
      <c r="BS767">
        <v>271.38463644517498</v>
      </c>
      <c r="BT767">
        <v>279.82539018763998</v>
      </c>
      <c r="BU767">
        <v>269.55072439206498</v>
      </c>
      <c r="BV767">
        <v>280.13770269870599</v>
      </c>
      <c r="BW767">
        <v>279.624340442544</v>
      </c>
      <c r="BX767">
        <v>554.09197115541599</v>
      </c>
      <c r="BY767">
        <v>600.63996887952806</v>
      </c>
      <c r="BZ767">
        <v>805.33213702014098</v>
      </c>
      <c r="CA767">
        <v>884.43480043416105</v>
      </c>
      <c r="CB767">
        <v>1540.5029353867801</v>
      </c>
      <c r="CC767">
        <v>3817.9823560223599</v>
      </c>
      <c r="CD767">
        <v>5404.9241023551804</v>
      </c>
      <c r="CE767">
        <v>3613.0970771985399</v>
      </c>
      <c r="CF767">
        <v>5592.2199000536102</v>
      </c>
      <c r="CG767">
        <v>2733.51763140191</v>
      </c>
      <c r="CH767">
        <v>703.27826526545095</v>
      </c>
      <c r="CI767">
        <v>410.99320214120598</v>
      </c>
      <c r="CJ767">
        <v>495.01372789868901</v>
      </c>
      <c r="CK767">
        <v>1274.1009445439199</v>
      </c>
      <c r="CL767">
        <v>1136.03781870221</v>
      </c>
      <c r="CM767">
        <v>856.826219429709</v>
      </c>
      <c r="CN767">
        <v>297.55924741390299</v>
      </c>
      <c r="CO767">
        <v>297.67309024851698</v>
      </c>
      <c r="CP767">
        <v>279.09672802928998</v>
      </c>
      <c r="CQ767">
        <v>290.46183793836502</v>
      </c>
      <c r="CR767">
        <v>280.06179277237601</v>
      </c>
      <c r="CS767">
        <v>287.05104014467702</v>
      </c>
      <c r="CT767">
        <v>279.24402141442403</v>
      </c>
      <c r="CU767">
        <v>273.64182042191101</v>
      </c>
      <c r="CV767">
        <v>285.54562535483899</v>
      </c>
      <c r="CW767">
        <v>275.06893268269698</v>
      </c>
      <c r="CX767">
        <v>283.96911776634698</v>
      </c>
    </row>
    <row r="768" spans="1:102" x14ac:dyDescent="0.25">
      <c r="A768">
        <v>184.08544726301699</v>
      </c>
      <c r="B768">
        <v>267.10977651872099</v>
      </c>
      <c r="C768">
        <v>276.83316738053202</v>
      </c>
      <c r="D768">
        <v>274.603932091432</v>
      </c>
      <c r="E768">
        <v>271.708687867896</v>
      </c>
      <c r="F768">
        <v>270.32781955512598</v>
      </c>
      <c r="G768">
        <v>269.92902139406903</v>
      </c>
      <c r="H768">
        <v>275.15111881203097</v>
      </c>
      <c r="I768">
        <v>269.78986890573702</v>
      </c>
      <c r="J768">
        <v>269.15823550885199</v>
      </c>
      <c r="K768">
        <v>279.25361364581801</v>
      </c>
      <c r="L768">
        <v>271.976012470885</v>
      </c>
      <c r="M768">
        <v>289.45845695750501</v>
      </c>
      <c r="N768">
        <v>292.38629584802999</v>
      </c>
      <c r="O768">
        <v>289.93759035828901</v>
      </c>
      <c r="P768">
        <v>304.51697126463199</v>
      </c>
      <c r="Q768">
        <v>421.52217196307902</v>
      </c>
      <c r="R768">
        <v>862.13818701226705</v>
      </c>
      <c r="S768">
        <v>1682.88654405227</v>
      </c>
      <c r="T768">
        <v>4747.4061742517697</v>
      </c>
      <c r="U768">
        <v>4523.3112079449702</v>
      </c>
      <c r="V768">
        <v>1625.77020678342</v>
      </c>
      <c r="W768">
        <v>1462.2055014730699</v>
      </c>
      <c r="X768">
        <v>670.72791229355096</v>
      </c>
      <c r="Y768">
        <v>522.77141650974704</v>
      </c>
      <c r="Z768">
        <v>483.68537066537698</v>
      </c>
      <c r="AA768">
        <v>478.315292541708</v>
      </c>
      <c r="AB768">
        <v>510.525976932368</v>
      </c>
      <c r="AC768">
        <v>448.61113317635699</v>
      </c>
      <c r="AD768">
        <v>499.64819920460201</v>
      </c>
      <c r="AE768">
        <v>500.59754587369798</v>
      </c>
      <c r="AF768">
        <v>488.95824150034701</v>
      </c>
      <c r="AG768">
        <v>439.05618540711799</v>
      </c>
      <c r="AH768">
        <v>401.20233582226302</v>
      </c>
      <c r="AI768">
        <v>375.091657835381</v>
      </c>
      <c r="AJ768">
        <v>364.69843722660897</v>
      </c>
      <c r="AK768">
        <v>353.928846408553</v>
      </c>
      <c r="AL768">
        <v>340.95693288285702</v>
      </c>
      <c r="AM768">
        <v>321.557372701357</v>
      </c>
      <c r="AN768">
        <v>329.16500026749799</v>
      </c>
      <c r="AO768">
        <v>338.64361688785999</v>
      </c>
      <c r="AP768">
        <v>299.34104749514501</v>
      </c>
      <c r="AQ768">
        <v>274.27637185198398</v>
      </c>
      <c r="AR768">
        <v>264.45206190562101</v>
      </c>
      <c r="AS768">
        <v>262.47332629937603</v>
      </c>
      <c r="AT768">
        <v>264.45790685004403</v>
      </c>
      <c r="AU768">
        <v>266.63245446275602</v>
      </c>
      <c r="AV768">
        <v>268.97265447612199</v>
      </c>
      <c r="AW768">
        <v>267.89333058669001</v>
      </c>
      <c r="AX768">
        <v>259.16983214456098</v>
      </c>
      <c r="AY768">
        <v>270.97986302022503</v>
      </c>
      <c r="AZ768">
        <v>258.77547622288398</v>
      </c>
      <c r="BA768">
        <v>250.439542352709</v>
      </c>
      <c r="BB768">
        <v>267.75398917457397</v>
      </c>
      <c r="BC768">
        <v>260.50278774068101</v>
      </c>
      <c r="BD768">
        <v>256.84244873221098</v>
      </c>
      <c r="BE768">
        <v>256.26410713257798</v>
      </c>
      <c r="BF768">
        <v>268.608227317841</v>
      </c>
      <c r="BG768">
        <v>262.148152962344</v>
      </c>
      <c r="BH768">
        <v>263.49536408790999</v>
      </c>
      <c r="BI768">
        <v>256.76133440531902</v>
      </c>
      <c r="BJ768">
        <v>263.60072464699999</v>
      </c>
      <c r="BK768">
        <v>265.21618504436901</v>
      </c>
      <c r="BL768">
        <v>274.69674166158597</v>
      </c>
      <c r="BM768">
        <v>266.47915984071301</v>
      </c>
      <c r="BN768">
        <v>263.63916812848902</v>
      </c>
      <c r="BO768">
        <v>263.10139823152798</v>
      </c>
      <c r="BP768">
        <v>266.70183330602703</v>
      </c>
      <c r="BQ768">
        <v>267.25828861613002</v>
      </c>
      <c r="BR768">
        <v>264.53357659363502</v>
      </c>
      <c r="BS768">
        <v>269.27917005420397</v>
      </c>
      <c r="BT768">
        <v>275.65071371168699</v>
      </c>
      <c r="BU768">
        <v>269.24435785992603</v>
      </c>
      <c r="BV768">
        <v>276.69641664248797</v>
      </c>
      <c r="BW768">
        <v>275.44858296897701</v>
      </c>
      <c r="BX768">
        <v>517.51242193333803</v>
      </c>
      <c r="BY768">
        <v>542.64237333500103</v>
      </c>
      <c r="BZ768">
        <v>692.71441836980102</v>
      </c>
      <c r="CA768">
        <v>757.61991690040998</v>
      </c>
      <c r="CB768">
        <v>1277.5408889047501</v>
      </c>
      <c r="CC768">
        <v>3224.2523777833799</v>
      </c>
      <c r="CD768">
        <v>4591.9792139458496</v>
      </c>
      <c r="CE768">
        <v>3257.2627802922898</v>
      </c>
      <c r="CF768">
        <v>5194.2204874421404</v>
      </c>
      <c r="CG768">
        <v>2606.8677508399201</v>
      </c>
      <c r="CH768">
        <v>696.17306462719</v>
      </c>
      <c r="CI768">
        <v>396.89483787538501</v>
      </c>
      <c r="CJ768">
        <v>458.96293517451198</v>
      </c>
      <c r="CK768">
        <v>1136.1587785045199</v>
      </c>
      <c r="CL768">
        <v>988.437241463953</v>
      </c>
      <c r="CM768">
        <v>782.19662989720098</v>
      </c>
      <c r="CN768">
        <v>293.30258887323902</v>
      </c>
      <c r="CO768">
        <v>296.64516368981901</v>
      </c>
      <c r="CP768">
        <v>276.83556566626203</v>
      </c>
      <c r="CQ768">
        <v>288.00147199805201</v>
      </c>
      <c r="CR768">
        <v>277.91011238262303</v>
      </c>
      <c r="CS768">
        <v>284.64071121300299</v>
      </c>
      <c r="CT768">
        <v>277.26216609704602</v>
      </c>
      <c r="CU768">
        <v>271.960265758074</v>
      </c>
      <c r="CV768">
        <v>283.57967470446101</v>
      </c>
      <c r="CW768">
        <v>273.84250343755002</v>
      </c>
      <c r="CX768">
        <v>280.88465903128298</v>
      </c>
    </row>
    <row r="769" spans="1:102" x14ac:dyDescent="0.25">
      <c r="A769">
        <v>184.325767690253</v>
      </c>
      <c r="B769">
        <v>264.53600774748901</v>
      </c>
      <c r="C769">
        <v>272.75567549086401</v>
      </c>
      <c r="D769">
        <v>273.24742515808202</v>
      </c>
      <c r="E769">
        <v>266.22305098147001</v>
      </c>
      <c r="F769">
        <v>272.34056968127499</v>
      </c>
      <c r="G769">
        <v>268.19575701075001</v>
      </c>
      <c r="H769">
        <v>271.39449899887802</v>
      </c>
      <c r="I769">
        <v>268.15232789921203</v>
      </c>
      <c r="J769">
        <v>267.63180129542502</v>
      </c>
      <c r="K769">
        <v>276.97566924383301</v>
      </c>
      <c r="L769">
        <v>268.924292116841</v>
      </c>
      <c r="M769">
        <v>287.324895463063</v>
      </c>
      <c r="N769">
        <v>289.37348658357598</v>
      </c>
      <c r="O769">
        <v>286.69552206129202</v>
      </c>
      <c r="P769">
        <v>303.31189889780097</v>
      </c>
      <c r="Q769">
        <v>412.48308729816603</v>
      </c>
      <c r="R769">
        <v>830.36895287644995</v>
      </c>
      <c r="S769">
        <v>1615.1462289758799</v>
      </c>
      <c r="T769">
        <v>4615.5353240398599</v>
      </c>
      <c r="U769">
        <v>4387.2950693578396</v>
      </c>
      <c r="V769">
        <v>1574.56658453912</v>
      </c>
      <c r="W769">
        <v>1412.3893242741401</v>
      </c>
      <c r="X769">
        <v>645.68689932263203</v>
      </c>
      <c r="Y769">
        <v>506.44076140083803</v>
      </c>
      <c r="Z769">
        <v>477.047760272647</v>
      </c>
      <c r="AA769">
        <v>465.178854858639</v>
      </c>
      <c r="AB769">
        <v>492.70466274700902</v>
      </c>
      <c r="AC769">
        <v>436.195667971886</v>
      </c>
      <c r="AD769">
        <v>489.96847866601797</v>
      </c>
      <c r="AE769">
        <v>488.23739150300401</v>
      </c>
      <c r="AF769">
        <v>481.310726445699</v>
      </c>
      <c r="AG769">
        <v>430.53644898489603</v>
      </c>
      <c r="AH769">
        <v>397.79908825132497</v>
      </c>
      <c r="AI769">
        <v>370.11678539184101</v>
      </c>
      <c r="AJ769">
        <v>364.26613968575998</v>
      </c>
      <c r="AK769">
        <v>349.67777604440403</v>
      </c>
      <c r="AL769">
        <v>338.88261457519098</v>
      </c>
      <c r="AM769">
        <v>318.55548683624801</v>
      </c>
      <c r="AN769">
        <v>324.650336408839</v>
      </c>
      <c r="AO769">
        <v>336.966633214257</v>
      </c>
      <c r="AP769">
        <v>297.15101411331699</v>
      </c>
      <c r="AQ769">
        <v>270.75486173048898</v>
      </c>
      <c r="AR769">
        <v>263.302435835008</v>
      </c>
      <c r="AS769">
        <v>258.48199941802602</v>
      </c>
      <c r="AT769">
        <v>266.38617600865399</v>
      </c>
      <c r="AU769">
        <v>263.37002494360001</v>
      </c>
      <c r="AV769">
        <v>271.12281761980802</v>
      </c>
      <c r="AW769">
        <v>263.42621083050102</v>
      </c>
      <c r="AX769">
        <v>257.94348452400197</v>
      </c>
      <c r="AY769">
        <v>269.944254654041</v>
      </c>
      <c r="AZ769">
        <v>256.68482958491899</v>
      </c>
      <c r="BA769">
        <v>251.78990632132999</v>
      </c>
      <c r="BB769">
        <v>268.78997351394901</v>
      </c>
      <c r="BC769">
        <v>256.55198074069898</v>
      </c>
      <c r="BD769">
        <v>256.08404821586299</v>
      </c>
      <c r="BE769">
        <v>254.611954165604</v>
      </c>
      <c r="BF769">
        <v>265.91363896766802</v>
      </c>
      <c r="BG769">
        <v>261.51078446692298</v>
      </c>
      <c r="BH769">
        <v>262.52539239014698</v>
      </c>
      <c r="BI769">
        <v>256.91608471462303</v>
      </c>
      <c r="BJ769">
        <v>262.557311911846</v>
      </c>
      <c r="BK769">
        <v>266.30287624801502</v>
      </c>
      <c r="BL769">
        <v>272.432918881136</v>
      </c>
      <c r="BM769">
        <v>267.49524820074203</v>
      </c>
      <c r="BN769">
        <v>263.35433272094798</v>
      </c>
      <c r="BO769">
        <v>263.401534795771</v>
      </c>
      <c r="BP769">
        <v>264.81902056736999</v>
      </c>
      <c r="BQ769">
        <v>265.884285701306</v>
      </c>
      <c r="BR769">
        <v>267.46586557855602</v>
      </c>
      <c r="BS769">
        <v>270.08683064449298</v>
      </c>
      <c r="BT769">
        <v>273.29909935171798</v>
      </c>
      <c r="BU769">
        <v>271.59362335686001</v>
      </c>
      <c r="BV769">
        <v>274.12642368649102</v>
      </c>
      <c r="BW769">
        <v>274.61348915451998</v>
      </c>
      <c r="BX769">
        <v>489.21237911721801</v>
      </c>
      <c r="BY769">
        <v>528.50899427322202</v>
      </c>
      <c r="BZ769">
        <v>666.12608275119101</v>
      </c>
      <c r="CA769">
        <v>730.97783366851695</v>
      </c>
      <c r="CB769">
        <v>1233.1366614513699</v>
      </c>
      <c r="CC769">
        <v>3151.48758259643</v>
      </c>
      <c r="CD769">
        <v>4519.1299362845803</v>
      </c>
      <c r="CE769">
        <v>3215.21697742888</v>
      </c>
      <c r="CF769">
        <v>5160.5550319640897</v>
      </c>
      <c r="CG769">
        <v>2597.2910344266402</v>
      </c>
      <c r="CH769">
        <v>692.35303875895397</v>
      </c>
      <c r="CI769">
        <v>391.24099620567699</v>
      </c>
      <c r="CJ769">
        <v>453.50342160653503</v>
      </c>
      <c r="CK769">
        <v>1117.3007105213701</v>
      </c>
      <c r="CL769">
        <v>965.02979426629304</v>
      </c>
      <c r="CM769">
        <v>760.68666687182804</v>
      </c>
      <c r="CN769">
        <v>291.157345906469</v>
      </c>
      <c r="CO769">
        <v>293.53123568380198</v>
      </c>
      <c r="CP769">
        <v>273.33720706059898</v>
      </c>
      <c r="CQ769">
        <v>285.43029007573602</v>
      </c>
      <c r="CR769">
        <v>277.22797036466199</v>
      </c>
      <c r="CS769">
        <v>281.26975210379902</v>
      </c>
      <c r="CT769">
        <v>276.85342508375402</v>
      </c>
      <c r="CU769">
        <v>270.16967431587699</v>
      </c>
      <c r="CV769">
        <v>276.61908935574002</v>
      </c>
      <c r="CW769">
        <v>270.90368737574198</v>
      </c>
      <c r="CX769">
        <v>278.67807039358399</v>
      </c>
    </row>
    <row r="770" spans="1:102" x14ac:dyDescent="0.25">
      <c r="A770">
        <v>184.56608811748899</v>
      </c>
      <c r="B770">
        <v>263.52986375673999</v>
      </c>
      <c r="C770">
        <v>269.67734388817598</v>
      </c>
      <c r="D770">
        <v>271.91101839288802</v>
      </c>
      <c r="E770">
        <v>264.39971741852702</v>
      </c>
      <c r="F770">
        <v>271.52532422357001</v>
      </c>
      <c r="G770">
        <v>267.76518049984901</v>
      </c>
      <c r="H770">
        <v>270.18279028098698</v>
      </c>
      <c r="I770">
        <v>268.63271788134801</v>
      </c>
      <c r="J770">
        <v>266.816079051222</v>
      </c>
      <c r="K770">
        <v>276.62831528526499</v>
      </c>
      <c r="L770">
        <v>268.63755060922898</v>
      </c>
      <c r="M770">
        <v>284.893736221381</v>
      </c>
      <c r="N770">
        <v>287.78269231962702</v>
      </c>
      <c r="O770">
        <v>285.56415434873702</v>
      </c>
      <c r="P770">
        <v>302.25691883274402</v>
      </c>
      <c r="Q770">
        <v>409.22150556546501</v>
      </c>
      <c r="R770">
        <v>830.60758802285</v>
      </c>
      <c r="S770">
        <v>1615.03921470359</v>
      </c>
      <c r="T770">
        <v>4633.57797414786</v>
      </c>
      <c r="U770">
        <v>4399.0757295047097</v>
      </c>
      <c r="V770">
        <v>1577.9333377545499</v>
      </c>
      <c r="W770">
        <v>1412.0168981736799</v>
      </c>
      <c r="X770">
        <v>642.46444191328806</v>
      </c>
      <c r="Y770">
        <v>502.53116773384301</v>
      </c>
      <c r="Z770">
        <v>476.81604918917998</v>
      </c>
      <c r="AA770">
        <v>463.950529232333</v>
      </c>
      <c r="AB770">
        <v>487.09200902718601</v>
      </c>
      <c r="AC770">
        <v>431.72728055847898</v>
      </c>
      <c r="AD770">
        <v>486.18750665318498</v>
      </c>
      <c r="AE770">
        <v>488.35510755897599</v>
      </c>
      <c r="AF770">
        <v>479.02461145484898</v>
      </c>
      <c r="AG770">
        <v>428.62177707807001</v>
      </c>
      <c r="AH770">
        <v>395.174139451928</v>
      </c>
      <c r="AI770">
        <v>370.71195767785298</v>
      </c>
      <c r="AJ770">
        <v>362.269827527183</v>
      </c>
      <c r="AK770">
        <v>348.40374760570597</v>
      </c>
      <c r="AL770">
        <v>337.75593494602799</v>
      </c>
      <c r="AM770">
        <v>318.43558354547002</v>
      </c>
      <c r="AN770">
        <v>323.195795550882</v>
      </c>
      <c r="AO770">
        <v>335.96904514648799</v>
      </c>
      <c r="AP770">
        <v>294.65180784039501</v>
      </c>
      <c r="AQ770">
        <v>268.91274797495402</v>
      </c>
      <c r="AR770">
        <v>264.47115370906403</v>
      </c>
      <c r="AS770">
        <v>257.00263428519202</v>
      </c>
      <c r="AT770">
        <v>270.47525322816801</v>
      </c>
      <c r="AU770">
        <v>261.73398580872799</v>
      </c>
      <c r="AV770">
        <v>269.059300214232</v>
      </c>
      <c r="AW770">
        <v>261.43329646294598</v>
      </c>
      <c r="AX770">
        <v>257.869323174866</v>
      </c>
      <c r="AY770">
        <v>268.09730529900997</v>
      </c>
      <c r="AZ770">
        <v>257.084734035883</v>
      </c>
      <c r="BA770">
        <v>250.806178653573</v>
      </c>
      <c r="BB770">
        <v>269.200136121816</v>
      </c>
      <c r="BC770">
        <v>254.995952306758</v>
      </c>
      <c r="BD770">
        <v>253.59345145125999</v>
      </c>
      <c r="BE770">
        <v>254.13556073940401</v>
      </c>
      <c r="BF770">
        <v>263.73983392809799</v>
      </c>
      <c r="BG770">
        <v>260.55362844258502</v>
      </c>
      <c r="BH770">
        <v>263.96871136735399</v>
      </c>
      <c r="BI770">
        <v>256.24538975609403</v>
      </c>
      <c r="BJ770">
        <v>262.58142063396701</v>
      </c>
      <c r="BK770">
        <v>264.06748592377897</v>
      </c>
      <c r="BL770">
        <v>270.91040534592503</v>
      </c>
      <c r="BM770">
        <v>268.47605199021302</v>
      </c>
      <c r="BN770">
        <v>263.85225632914</v>
      </c>
      <c r="BO770">
        <v>263.03286358821498</v>
      </c>
      <c r="BP770">
        <v>264.781113218543</v>
      </c>
      <c r="BQ770">
        <v>262.98586807362199</v>
      </c>
      <c r="BR770">
        <v>266.95014713354601</v>
      </c>
      <c r="BS770">
        <v>269.57095215537299</v>
      </c>
      <c r="BT770">
        <v>272.81498625435199</v>
      </c>
      <c r="BU770">
        <v>269.55771729369201</v>
      </c>
      <c r="BV770">
        <v>272.15748558881398</v>
      </c>
      <c r="BW770">
        <v>272.53087644984799</v>
      </c>
      <c r="BX770">
        <v>483.93376996841198</v>
      </c>
      <c r="BY770">
        <v>528.55616842699203</v>
      </c>
      <c r="BZ770">
        <v>663.265513782011</v>
      </c>
      <c r="CA770">
        <v>725.34355222112902</v>
      </c>
      <c r="CB770">
        <v>1234.08230704789</v>
      </c>
      <c r="CC770">
        <v>3160.8465572609998</v>
      </c>
      <c r="CD770">
        <v>4541.4247710461404</v>
      </c>
      <c r="CE770">
        <v>3225.5807823018299</v>
      </c>
      <c r="CF770">
        <v>5185.92025382871</v>
      </c>
      <c r="CG770">
        <v>2606.6780885247999</v>
      </c>
      <c r="CH770">
        <v>688.31469143550601</v>
      </c>
      <c r="CI770">
        <v>389.771261995891</v>
      </c>
      <c r="CJ770">
        <v>452.65644316458003</v>
      </c>
      <c r="CK770">
        <v>1118.47804889854</v>
      </c>
      <c r="CL770">
        <v>964.51449270717899</v>
      </c>
      <c r="CM770">
        <v>759.76781511377806</v>
      </c>
      <c r="CN770">
        <v>292.81312017085202</v>
      </c>
      <c r="CO770">
        <v>292.18325351252298</v>
      </c>
      <c r="CP770">
        <v>272.72761161499602</v>
      </c>
      <c r="CQ770">
        <v>283.98550028429702</v>
      </c>
      <c r="CR770">
        <v>276.70893499892702</v>
      </c>
      <c r="CS770">
        <v>280.79212101328699</v>
      </c>
      <c r="CT770">
        <v>273.433117641352</v>
      </c>
      <c r="CU770">
        <v>270.99815862369701</v>
      </c>
      <c r="CV770">
        <v>274.32432526125802</v>
      </c>
      <c r="CW770">
        <v>268.93926540134299</v>
      </c>
      <c r="CX770">
        <v>278.84661741966801</v>
      </c>
    </row>
    <row r="771" spans="1:102" x14ac:dyDescent="0.25">
      <c r="A771">
        <v>184.806408544726</v>
      </c>
      <c r="B771">
        <v>265.54294213031397</v>
      </c>
      <c r="C771">
        <v>271.62329493324802</v>
      </c>
      <c r="D771">
        <v>270.08058850692601</v>
      </c>
      <c r="E771">
        <v>264.76560456600299</v>
      </c>
      <c r="F771">
        <v>273.64240565535698</v>
      </c>
      <c r="G771">
        <v>268.94164587893601</v>
      </c>
      <c r="H771">
        <v>270.82358077713798</v>
      </c>
      <c r="I771">
        <v>271.53563727295102</v>
      </c>
      <c r="J771">
        <v>268.73295288400402</v>
      </c>
      <c r="K771">
        <v>279.23545137491999</v>
      </c>
      <c r="L771">
        <v>268.35348774008401</v>
      </c>
      <c r="M771">
        <v>287.79894169232603</v>
      </c>
      <c r="N771">
        <v>289.40171532142398</v>
      </c>
      <c r="O771">
        <v>287.940307595391</v>
      </c>
      <c r="P771">
        <v>303.84718477111102</v>
      </c>
      <c r="Q771">
        <v>411.19524239218202</v>
      </c>
      <c r="R771">
        <v>828.820347391268</v>
      </c>
      <c r="S771">
        <v>1594.6378946147599</v>
      </c>
      <c r="T771">
        <v>4612.5891263101703</v>
      </c>
      <c r="U771">
        <v>4383.8297648114803</v>
      </c>
      <c r="V771">
        <v>1574.46652792027</v>
      </c>
      <c r="W771">
        <v>1410.45061595824</v>
      </c>
      <c r="X771">
        <v>641.71474862061098</v>
      </c>
      <c r="Y771">
        <v>503.40853432534902</v>
      </c>
      <c r="Z771">
        <v>480.81149789859302</v>
      </c>
      <c r="AA771">
        <v>465.52873307755402</v>
      </c>
      <c r="AB771">
        <v>490.89954063003302</v>
      </c>
      <c r="AC771">
        <v>430.631769553955</v>
      </c>
      <c r="AD771">
        <v>486.31462362442301</v>
      </c>
      <c r="AE771">
        <v>488.89956417828103</v>
      </c>
      <c r="AF771">
        <v>480.46528939206598</v>
      </c>
      <c r="AG771">
        <v>430.48418529487299</v>
      </c>
      <c r="AH771">
        <v>396.64031544345403</v>
      </c>
      <c r="AI771">
        <v>373.67605089557702</v>
      </c>
      <c r="AJ771">
        <v>363.77462549147901</v>
      </c>
      <c r="AK771">
        <v>344.84574859577799</v>
      </c>
      <c r="AL771">
        <v>335.860175399225</v>
      </c>
      <c r="AM771">
        <v>321.84501262675599</v>
      </c>
      <c r="AN771">
        <v>323.41543956112599</v>
      </c>
      <c r="AO771">
        <v>335.87095222278703</v>
      </c>
      <c r="AP771">
        <v>294.87839303061202</v>
      </c>
      <c r="AQ771">
        <v>272.22262315642701</v>
      </c>
      <c r="AR771">
        <v>261.250542440473</v>
      </c>
      <c r="AS771">
        <v>257.21929670917501</v>
      </c>
      <c r="AT771">
        <v>272.59594618508498</v>
      </c>
      <c r="AU771">
        <v>259.94000199969702</v>
      </c>
      <c r="AV771">
        <v>267.12567272238499</v>
      </c>
      <c r="AW771">
        <v>259.994837046621</v>
      </c>
      <c r="AX771">
        <v>257.679809207397</v>
      </c>
      <c r="AY771">
        <v>271.21430274972101</v>
      </c>
      <c r="AZ771">
        <v>258.25707083887301</v>
      </c>
      <c r="BA771">
        <v>252.26200165547601</v>
      </c>
      <c r="BB771">
        <v>267.80716709828698</v>
      </c>
      <c r="BC771">
        <v>254.03503043778201</v>
      </c>
      <c r="BD771">
        <v>252.62430174962901</v>
      </c>
      <c r="BE771">
        <v>255.47301486239499</v>
      </c>
      <c r="BF771">
        <v>262.56923690896099</v>
      </c>
      <c r="BG771">
        <v>262.63604877037102</v>
      </c>
      <c r="BH771">
        <v>262.32667289180102</v>
      </c>
      <c r="BI771">
        <v>256.50337758636101</v>
      </c>
      <c r="BJ771">
        <v>261.52746077982903</v>
      </c>
      <c r="BK771">
        <v>264.84199854427402</v>
      </c>
      <c r="BL771">
        <v>270.03311032131103</v>
      </c>
      <c r="BM771">
        <v>267.76859129151899</v>
      </c>
      <c r="BN771">
        <v>263.71214261135202</v>
      </c>
      <c r="BO771">
        <v>263.003377195101</v>
      </c>
      <c r="BP771">
        <v>263.04292486209198</v>
      </c>
      <c r="BQ771">
        <v>263.96727505244201</v>
      </c>
      <c r="BR771">
        <v>266.18128128926702</v>
      </c>
      <c r="BS771">
        <v>269.12379163634301</v>
      </c>
      <c r="BT771">
        <v>272.64276756857203</v>
      </c>
      <c r="BU771">
        <v>269.83349982023401</v>
      </c>
      <c r="BV771">
        <v>272.17448597382401</v>
      </c>
      <c r="BW771">
        <v>272.042888476717</v>
      </c>
      <c r="BX771">
        <v>483.29533294470002</v>
      </c>
      <c r="BY771">
        <v>530.70850310486605</v>
      </c>
      <c r="BZ771">
        <v>660.01265482676399</v>
      </c>
      <c r="CA771">
        <v>719.79424629364996</v>
      </c>
      <c r="CB771">
        <v>1239.3174159740399</v>
      </c>
      <c r="CC771">
        <v>3204.6052703165001</v>
      </c>
      <c r="CD771">
        <v>4631.8119203902997</v>
      </c>
      <c r="CE771">
        <v>3330.1685237222</v>
      </c>
      <c r="CF771">
        <v>5496.5970245568096</v>
      </c>
      <c r="CG771">
        <v>2816.0415191557399</v>
      </c>
      <c r="CH771">
        <v>730.62227719949999</v>
      </c>
      <c r="CI771">
        <v>396.82282597285001</v>
      </c>
      <c r="CJ771">
        <v>458.541981286279</v>
      </c>
      <c r="CK771">
        <v>1135.8890654740601</v>
      </c>
      <c r="CL771">
        <v>973.69621444379402</v>
      </c>
      <c r="CM771">
        <v>760.22103266668296</v>
      </c>
      <c r="CN771">
        <v>293.81309000228703</v>
      </c>
      <c r="CO771">
        <v>295.13663334450803</v>
      </c>
      <c r="CP771">
        <v>275.742040162786</v>
      </c>
      <c r="CQ771">
        <v>286.26235718669699</v>
      </c>
      <c r="CR771">
        <v>278.76890882525299</v>
      </c>
      <c r="CS771">
        <v>281.983581614017</v>
      </c>
      <c r="CT771">
        <v>273.33083426238699</v>
      </c>
      <c r="CU771">
        <v>274.12677325048799</v>
      </c>
      <c r="CV771">
        <v>273.82824008116501</v>
      </c>
      <c r="CW771">
        <v>273.83074799360799</v>
      </c>
      <c r="CX771">
        <v>275.90881323713199</v>
      </c>
    </row>
    <row r="772" spans="1:102" x14ac:dyDescent="0.25">
      <c r="A772">
        <v>185.04672897196201</v>
      </c>
      <c r="B772">
        <v>269.05943213003098</v>
      </c>
      <c r="C772">
        <v>274.83977028728498</v>
      </c>
      <c r="D772">
        <v>270.16434302836001</v>
      </c>
      <c r="E772">
        <v>268.201998497136</v>
      </c>
      <c r="F772">
        <v>278.33337828243799</v>
      </c>
      <c r="G772">
        <v>272.09402672018001</v>
      </c>
      <c r="H772">
        <v>278.974962454972</v>
      </c>
      <c r="I772">
        <v>275.45897782226598</v>
      </c>
      <c r="J772">
        <v>273.58707776644002</v>
      </c>
      <c r="K772">
        <v>282.67710122644002</v>
      </c>
      <c r="L772">
        <v>273.80385608752403</v>
      </c>
      <c r="M772">
        <v>289.09802819027999</v>
      </c>
      <c r="N772">
        <v>288.56567562646001</v>
      </c>
      <c r="O772">
        <v>292.14406489466597</v>
      </c>
      <c r="P772">
        <v>304.66390343549199</v>
      </c>
      <c r="Q772">
        <v>421.44544457925099</v>
      </c>
      <c r="R772">
        <v>855.90412160525295</v>
      </c>
      <c r="S772">
        <v>1647.6134194988899</v>
      </c>
      <c r="T772">
        <v>5226.3158309007304</v>
      </c>
      <c r="U772">
        <v>4822.5578982755796</v>
      </c>
      <c r="V772">
        <v>1616.59291707029</v>
      </c>
      <c r="W772">
        <v>1496.41852351993</v>
      </c>
      <c r="X772">
        <v>663.03433091418003</v>
      </c>
      <c r="Y772">
        <v>511.15559218926597</v>
      </c>
      <c r="Z772">
        <v>491.83713422524397</v>
      </c>
      <c r="AA772">
        <v>477.97709529339198</v>
      </c>
      <c r="AB772">
        <v>504.54889953268599</v>
      </c>
      <c r="AC772">
        <v>438.550456831556</v>
      </c>
      <c r="AD772">
        <v>490.43429648101898</v>
      </c>
      <c r="AE772">
        <v>501.33139175562297</v>
      </c>
      <c r="AF772">
        <v>492.65425301574101</v>
      </c>
      <c r="AG772">
        <v>441.769819069763</v>
      </c>
      <c r="AH772">
        <v>400.38016343161399</v>
      </c>
      <c r="AI772">
        <v>378.361391446043</v>
      </c>
      <c r="AJ772">
        <v>367.42627043760803</v>
      </c>
      <c r="AK772">
        <v>346.747570807204</v>
      </c>
      <c r="AL772">
        <v>339.348084981574</v>
      </c>
      <c r="AM772">
        <v>324.02749309997398</v>
      </c>
      <c r="AN772">
        <v>325.74826668862698</v>
      </c>
      <c r="AO772">
        <v>338.67599159327898</v>
      </c>
      <c r="AP772">
        <v>296.01555792396601</v>
      </c>
      <c r="AQ772">
        <v>271.96783197023399</v>
      </c>
      <c r="AR772">
        <v>264.98798464747102</v>
      </c>
      <c r="AS772">
        <v>259.11450068621502</v>
      </c>
      <c r="AT772">
        <v>278.63808937776099</v>
      </c>
      <c r="AU772">
        <v>259.48056015126502</v>
      </c>
      <c r="AV772">
        <v>266.45938092566701</v>
      </c>
      <c r="AW772">
        <v>261.81293329128999</v>
      </c>
      <c r="AX772">
        <v>259.83569413165901</v>
      </c>
      <c r="AY772">
        <v>276.143454921424</v>
      </c>
      <c r="AZ772">
        <v>261.341614549768</v>
      </c>
      <c r="BA772">
        <v>260.83554044598998</v>
      </c>
      <c r="BB772">
        <v>269.78847007418199</v>
      </c>
      <c r="BC772">
        <v>256.64254395804301</v>
      </c>
      <c r="BD772">
        <v>260.412395450453</v>
      </c>
      <c r="BE772">
        <v>257.02110039084101</v>
      </c>
      <c r="BF772">
        <v>263.84258898684698</v>
      </c>
      <c r="BG772">
        <v>266.362797895298</v>
      </c>
      <c r="BH772">
        <v>263.207775855656</v>
      </c>
      <c r="BI772">
        <v>259.12927190330799</v>
      </c>
      <c r="BJ772">
        <v>261.73074434403799</v>
      </c>
      <c r="BK772">
        <v>264.82657812447201</v>
      </c>
      <c r="BL772">
        <v>268.63143028805501</v>
      </c>
      <c r="BM772">
        <v>270.41178685471101</v>
      </c>
      <c r="BN772">
        <v>263.94596994697201</v>
      </c>
      <c r="BO772">
        <v>266.96256664572599</v>
      </c>
      <c r="BP772">
        <v>266.77723669785797</v>
      </c>
      <c r="BQ772">
        <v>267.87813160307599</v>
      </c>
      <c r="BR772">
        <v>268.15897391277298</v>
      </c>
      <c r="BS772">
        <v>271.737038699896</v>
      </c>
      <c r="BT772">
        <v>272.86227474576901</v>
      </c>
      <c r="BU772">
        <v>275.06747008637302</v>
      </c>
      <c r="BV772">
        <v>273.159763985263</v>
      </c>
      <c r="BW772">
        <v>275.39745855563302</v>
      </c>
      <c r="BX772">
        <v>506.92954539435601</v>
      </c>
      <c r="BY772">
        <v>543.05360939767002</v>
      </c>
      <c r="BZ772">
        <v>665.51839500454696</v>
      </c>
      <c r="CA772">
        <v>720.38486401741602</v>
      </c>
      <c r="CB772">
        <v>1293.0145556159</v>
      </c>
      <c r="CC772">
        <v>3496.4491490792402</v>
      </c>
      <c r="CD772">
        <v>5140.1163631970003</v>
      </c>
      <c r="CE772">
        <v>4020.8585477768302</v>
      </c>
      <c r="CF772">
        <v>7048.0577588032202</v>
      </c>
      <c r="CG772">
        <v>3737.2183582553898</v>
      </c>
      <c r="CH772">
        <v>971.58686138616804</v>
      </c>
      <c r="CI772">
        <v>406.41498061179101</v>
      </c>
      <c r="CJ772">
        <v>475.39982109637901</v>
      </c>
      <c r="CK772">
        <v>1263.3474057364499</v>
      </c>
      <c r="CL772">
        <v>1060.6687306307899</v>
      </c>
      <c r="CM772">
        <v>823.35800672216897</v>
      </c>
      <c r="CN772">
        <v>300.53063551552702</v>
      </c>
      <c r="CO772">
        <v>298.569844851482</v>
      </c>
      <c r="CP772">
        <v>279.34578380898301</v>
      </c>
      <c r="CQ772">
        <v>290.27166059087102</v>
      </c>
      <c r="CR772">
        <v>283.18702229238801</v>
      </c>
      <c r="CS772">
        <v>284.088398178528</v>
      </c>
      <c r="CT772">
        <v>277.679379745169</v>
      </c>
      <c r="CU772">
        <v>280.61658173336599</v>
      </c>
      <c r="CV772">
        <v>276.198880878588</v>
      </c>
      <c r="CW772">
        <v>276.792864519511</v>
      </c>
      <c r="CX772">
        <v>275.842058468593</v>
      </c>
    </row>
    <row r="773" spans="1:102" x14ac:dyDescent="0.25">
      <c r="A773">
        <v>185.287049399198</v>
      </c>
      <c r="B773">
        <v>266.02311900701199</v>
      </c>
      <c r="C773">
        <v>273.33097642821099</v>
      </c>
      <c r="D773">
        <v>268.880743917313</v>
      </c>
      <c r="E773">
        <v>268.61445144346101</v>
      </c>
      <c r="F773">
        <v>274.99462926967198</v>
      </c>
      <c r="G773">
        <v>274.72671513465201</v>
      </c>
      <c r="H773">
        <v>280.32228359616602</v>
      </c>
      <c r="I773">
        <v>276.88519467565402</v>
      </c>
      <c r="J773">
        <v>273.29964409862203</v>
      </c>
      <c r="K773">
        <v>281.949221878461</v>
      </c>
      <c r="L773">
        <v>275.17244077402898</v>
      </c>
      <c r="M773">
        <v>283.86513565951202</v>
      </c>
      <c r="N773">
        <v>281.31254063845398</v>
      </c>
      <c r="O773">
        <v>288.94746445096803</v>
      </c>
      <c r="P773">
        <v>301.08610972922997</v>
      </c>
      <c r="Q773">
        <v>413.31882292621901</v>
      </c>
      <c r="R773">
        <v>755.82711422246803</v>
      </c>
      <c r="S773">
        <v>1305.73141922385</v>
      </c>
      <c r="T773">
        <v>4447.0478744744196</v>
      </c>
      <c r="U773">
        <v>3987.4342225894202</v>
      </c>
      <c r="V773">
        <v>1336.6785230830301</v>
      </c>
      <c r="W773">
        <v>1300.7548330048701</v>
      </c>
      <c r="X773">
        <v>625.18973956830303</v>
      </c>
      <c r="Y773">
        <v>491.471020281216</v>
      </c>
      <c r="Z773">
        <v>475.60934395665902</v>
      </c>
      <c r="AA773">
        <v>458.19709944575197</v>
      </c>
      <c r="AB773">
        <v>481.29608053699502</v>
      </c>
      <c r="AC773">
        <v>423.87378228713999</v>
      </c>
      <c r="AD773">
        <v>467.792849693812</v>
      </c>
      <c r="AE773">
        <v>488.22362377969199</v>
      </c>
      <c r="AF773">
        <v>474.997684989248</v>
      </c>
      <c r="AG773">
        <v>433.32843564408199</v>
      </c>
      <c r="AH773">
        <v>395.32790992873402</v>
      </c>
      <c r="AI773">
        <v>373.55820413720699</v>
      </c>
      <c r="AJ773">
        <v>363.83905534873298</v>
      </c>
      <c r="AK773">
        <v>347.17893402624298</v>
      </c>
      <c r="AL773">
        <v>336.14308515586401</v>
      </c>
      <c r="AM773">
        <v>326.54689407580003</v>
      </c>
      <c r="AN773">
        <v>326.546735371674</v>
      </c>
      <c r="AO773">
        <v>334.844721722629</v>
      </c>
      <c r="AP773">
        <v>293.94483590536299</v>
      </c>
      <c r="AQ773">
        <v>269.29606869925698</v>
      </c>
      <c r="AR773">
        <v>268.57955228578999</v>
      </c>
      <c r="AS773">
        <v>264.731830602652</v>
      </c>
      <c r="AT773">
        <v>279.66469257592797</v>
      </c>
      <c r="AU773">
        <v>261.511357301609</v>
      </c>
      <c r="AV773">
        <v>265.76603976795002</v>
      </c>
      <c r="AW773">
        <v>262.72240241480898</v>
      </c>
      <c r="AX773">
        <v>258.27837208820699</v>
      </c>
      <c r="AY773">
        <v>274.48845723380401</v>
      </c>
      <c r="AZ773">
        <v>259.98861996918401</v>
      </c>
      <c r="BA773">
        <v>262.74553003843602</v>
      </c>
      <c r="BB773">
        <v>267.28557359828102</v>
      </c>
      <c r="BC773">
        <v>257.26479508704199</v>
      </c>
      <c r="BD773">
        <v>261.40131460188599</v>
      </c>
      <c r="BE773">
        <v>257.54067490660202</v>
      </c>
      <c r="BF773">
        <v>263.128732852501</v>
      </c>
      <c r="BG773">
        <v>265.85889919545201</v>
      </c>
      <c r="BH773">
        <v>260.47560183032101</v>
      </c>
      <c r="BI773">
        <v>261.62611333700602</v>
      </c>
      <c r="BJ773">
        <v>260.82853793709302</v>
      </c>
      <c r="BK773">
        <v>261.46375758494298</v>
      </c>
      <c r="BL773">
        <v>266.82027766710399</v>
      </c>
      <c r="BM773">
        <v>267.98590862977699</v>
      </c>
      <c r="BN773">
        <v>266.59295339718898</v>
      </c>
      <c r="BO773">
        <v>266.42306165848402</v>
      </c>
      <c r="BP773">
        <v>266.89373863485702</v>
      </c>
      <c r="BQ773">
        <v>266.87747659573898</v>
      </c>
      <c r="BR773">
        <v>264.71568287221999</v>
      </c>
      <c r="BS773">
        <v>272.58173845242402</v>
      </c>
      <c r="BT773">
        <v>270.08477114550902</v>
      </c>
      <c r="BU773">
        <v>276.64093819427001</v>
      </c>
      <c r="BV773">
        <v>270.52780855141498</v>
      </c>
      <c r="BW773">
        <v>274.78461722126298</v>
      </c>
      <c r="BX773">
        <v>500.64899352279502</v>
      </c>
      <c r="BY773">
        <v>512.19250874249303</v>
      </c>
      <c r="BZ773">
        <v>606.03924880030104</v>
      </c>
      <c r="CA773">
        <v>643.26960564315698</v>
      </c>
      <c r="CB773">
        <v>1103.20346739811</v>
      </c>
      <c r="CC773">
        <v>2933.7088862381602</v>
      </c>
      <c r="CD773">
        <v>4308.6475692334698</v>
      </c>
      <c r="CE773">
        <v>3722.6704084642902</v>
      </c>
      <c r="CF773">
        <v>6605.5833580798599</v>
      </c>
      <c r="CG773">
        <v>3668.0795405982699</v>
      </c>
      <c r="CH773">
        <v>1038.8974007420099</v>
      </c>
      <c r="CI773">
        <v>397.08219906517297</v>
      </c>
      <c r="CJ773">
        <v>453.72761899907999</v>
      </c>
      <c r="CK773">
        <v>1159.4472858505601</v>
      </c>
      <c r="CL773">
        <v>961.11494136635997</v>
      </c>
      <c r="CM773">
        <v>785.38507683709099</v>
      </c>
      <c r="CN773">
        <v>299.89296911909003</v>
      </c>
      <c r="CO773">
        <v>293.12751553636599</v>
      </c>
      <c r="CP773">
        <v>278.583170782016</v>
      </c>
      <c r="CQ773">
        <v>288.340920639275</v>
      </c>
      <c r="CR773">
        <v>282.92175552094699</v>
      </c>
      <c r="CS773">
        <v>280.839780015553</v>
      </c>
      <c r="CT773">
        <v>277.13449860018602</v>
      </c>
      <c r="CU773">
        <v>279.21180804865799</v>
      </c>
      <c r="CV773">
        <v>272.71128665161802</v>
      </c>
      <c r="CW773">
        <v>276.28350083725002</v>
      </c>
      <c r="CX773">
        <v>276.130817643228</v>
      </c>
    </row>
    <row r="774" spans="1:102" x14ac:dyDescent="0.25">
      <c r="A774">
        <v>185.52736982643501</v>
      </c>
      <c r="B774">
        <v>263.38164297144903</v>
      </c>
      <c r="C774">
        <v>271.49609595583502</v>
      </c>
      <c r="D774">
        <v>266.14606073045002</v>
      </c>
      <c r="E774">
        <v>268.79219707835</v>
      </c>
      <c r="F774">
        <v>270.79457552259299</v>
      </c>
      <c r="G774">
        <v>274.24270951392202</v>
      </c>
      <c r="H774">
        <v>279.38587631770702</v>
      </c>
      <c r="I774">
        <v>276.59574955821</v>
      </c>
      <c r="J774">
        <v>270.65996371011698</v>
      </c>
      <c r="K774">
        <v>280.76304069381899</v>
      </c>
      <c r="L774">
        <v>273.13187209253903</v>
      </c>
      <c r="M774">
        <v>278.35507713800303</v>
      </c>
      <c r="N774">
        <v>277.681363213726</v>
      </c>
      <c r="O774">
        <v>284.872613286633</v>
      </c>
      <c r="P774">
        <v>295.979064112934</v>
      </c>
      <c r="Q774">
        <v>405.50771649192899</v>
      </c>
      <c r="R774">
        <v>688.46114670224995</v>
      </c>
      <c r="S774">
        <v>1126.4004114834199</v>
      </c>
      <c r="T774">
        <v>3878.4140114310399</v>
      </c>
      <c r="U774">
        <v>3476.2936861470998</v>
      </c>
      <c r="V774">
        <v>1203.8418339623399</v>
      </c>
      <c r="W774">
        <v>1179.21986909217</v>
      </c>
      <c r="X774">
        <v>591.14668468500702</v>
      </c>
      <c r="Y774">
        <v>475.409417004555</v>
      </c>
      <c r="Z774">
        <v>460.47140778450398</v>
      </c>
      <c r="AA774">
        <v>447.65524227089702</v>
      </c>
      <c r="AB774">
        <v>466.47699600395401</v>
      </c>
      <c r="AC774">
        <v>412.12476021136598</v>
      </c>
      <c r="AD774">
        <v>449.43318556744498</v>
      </c>
      <c r="AE774">
        <v>471.64566727976199</v>
      </c>
      <c r="AF774">
        <v>464.26578579203402</v>
      </c>
      <c r="AG774">
        <v>421.130115896814</v>
      </c>
      <c r="AH774">
        <v>392.36418862183399</v>
      </c>
      <c r="AI774">
        <v>367.817462063927</v>
      </c>
      <c r="AJ774">
        <v>359.73621939937198</v>
      </c>
      <c r="AK774">
        <v>344.80373632261302</v>
      </c>
      <c r="AL774">
        <v>334.86228919211902</v>
      </c>
      <c r="AM774">
        <v>326.77731480882102</v>
      </c>
      <c r="AN774">
        <v>325.91211507881599</v>
      </c>
      <c r="AO774">
        <v>329.02048069699998</v>
      </c>
      <c r="AP774">
        <v>294.358829086784</v>
      </c>
      <c r="AQ774">
        <v>269.87335320664999</v>
      </c>
      <c r="AR774">
        <v>266.24673771830402</v>
      </c>
      <c r="AS774">
        <v>265.335326488166</v>
      </c>
      <c r="AT774">
        <v>276.102375213024</v>
      </c>
      <c r="AU774">
        <v>262.75901787290002</v>
      </c>
      <c r="AV774">
        <v>264.75456880647198</v>
      </c>
      <c r="AW774">
        <v>260.400065021579</v>
      </c>
      <c r="AX774">
        <v>256.69681501050201</v>
      </c>
      <c r="AY774">
        <v>271.19924287351199</v>
      </c>
      <c r="AZ774">
        <v>254.78542341034</v>
      </c>
      <c r="BA774">
        <v>262.08119370766201</v>
      </c>
      <c r="BB774">
        <v>264.73136731041802</v>
      </c>
      <c r="BC774">
        <v>258.549246851715</v>
      </c>
      <c r="BD774">
        <v>262.086674359342</v>
      </c>
      <c r="BE774">
        <v>259.67888371939398</v>
      </c>
      <c r="BF774">
        <v>259.094329273254</v>
      </c>
      <c r="BG774">
        <v>263.28140280254598</v>
      </c>
      <c r="BH774">
        <v>260.59551383185197</v>
      </c>
      <c r="BI774">
        <v>261.75075846061202</v>
      </c>
      <c r="BJ774">
        <v>258.93311947956698</v>
      </c>
      <c r="BK774">
        <v>259.04781493344598</v>
      </c>
      <c r="BL774">
        <v>263.35932706120798</v>
      </c>
      <c r="BM774">
        <v>265.39445177234398</v>
      </c>
      <c r="BN774">
        <v>264.58723740912302</v>
      </c>
      <c r="BO774">
        <v>266.90148482919398</v>
      </c>
      <c r="BP774">
        <v>265.76613846061798</v>
      </c>
      <c r="BQ774">
        <v>265.46412945053999</v>
      </c>
      <c r="BR774">
        <v>259.89923991893198</v>
      </c>
      <c r="BS774">
        <v>269.53836224034302</v>
      </c>
      <c r="BT774">
        <v>268.89826251758899</v>
      </c>
      <c r="BU774">
        <v>274.96842846925898</v>
      </c>
      <c r="BV774">
        <v>266.87342948153298</v>
      </c>
      <c r="BW774">
        <v>272.88679346799199</v>
      </c>
      <c r="BX774">
        <v>478.96311705168102</v>
      </c>
      <c r="BY774">
        <v>487.81689300313599</v>
      </c>
      <c r="BZ774">
        <v>570.29365128595998</v>
      </c>
      <c r="CA774">
        <v>597.02139811152301</v>
      </c>
      <c r="CB774">
        <v>1000.06373811378</v>
      </c>
      <c r="CC774">
        <v>2658.30449289131</v>
      </c>
      <c r="CD774">
        <v>3931.1928886014298</v>
      </c>
      <c r="CE774">
        <v>3478.03413237621</v>
      </c>
      <c r="CF774">
        <v>6268.1376714501903</v>
      </c>
      <c r="CG774">
        <v>3545.29584607982</v>
      </c>
      <c r="CH774">
        <v>1030.1483399874</v>
      </c>
      <c r="CI774">
        <v>385.55769314505602</v>
      </c>
      <c r="CJ774">
        <v>440.79465059922302</v>
      </c>
      <c r="CK774">
        <v>1081.38096521394</v>
      </c>
      <c r="CL774">
        <v>895.47652734747203</v>
      </c>
      <c r="CM774">
        <v>737.48517841617695</v>
      </c>
      <c r="CN774">
        <v>298.00161459005898</v>
      </c>
      <c r="CO774">
        <v>290.62669545965099</v>
      </c>
      <c r="CP774">
        <v>278.15149311857402</v>
      </c>
      <c r="CQ774">
        <v>285.45256813963999</v>
      </c>
      <c r="CR774">
        <v>281.72929795484998</v>
      </c>
      <c r="CS774">
        <v>278.142274131536</v>
      </c>
      <c r="CT774">
        <v>274.56536893984799</v>
      </c>
      <c r="CU774">
        <v>279.18580199341397</v>
      </c>
      <c r="CV774">
        <v>269.44615063605403</v>
      </c>
      <c r="CW774">
        <v>278.18634639333999</v>
      </c>
      <c r="CX774">
        <v>271.815657057105</v>
      </c>
    </row>
    <row r="775" spans="1:102" x14ac:dyDescent="0.25">
      <c r="A775">
        <v>185.76769025367099</v>
      </c>
      <c r="B775">
        <v>264.48354427302201</v>
      </c>
      <c r="C775">
        <v>271.68271616991399</v>
      </c>
      <c r="D775">
        <v>265.40952762688801</v>
      </c>
      <c r="E775">
        <v>269.13944835807303</v>
      </c>
      <c r="F775">
        <v>266.89502716648002</v>
      </c>
      <c r="G775">
        <v>273.81804550920202</v>
      </c>
      <c r="H775">
        <v>281.864286652609</v>
      </c>
      <c r="I775">
        <v>277.079250813893</v>
      </c>
      <c r="J775">
        <v>270.82090618515099</v>
      </c>
      <c r="K775">
        <v>279.45751905702502</v>
      </c>
      <c r="L775">
        <v>273.15575510487298</v>
      </c>
      <c r="M775">
        <v>274.747407724845</v>
      </c>
      <c r="N775">
        <v>277.50361948970698</v>
      </c>
      <c r="O775">
        <v>283.68812902843598</v>
      </c>
      <c r="P775">
        <v>294.21295461757001</v>
      </c>
      <c r="Q775">
        <v>404.46300267521798</v>
      </c>
      <c r="R775">
        <v>679.28747632635702</v>
      </c>
      <c r="S775">
        <v>1103.8058926400299</v>
      </c>
      <c r="T775">
        <v>3833.5981921288399</v>
      </c>
      <c r="U775">
        <v>3423.2613193583802</v>
      </c>
      <c r="V775">
        <v>1190.61139308526</v>
      </c>
      <c r="W775">
        <v>1162.77368340207</v>
      </c>
      <c r="X775">
        <v>581.88139625130498</v>
      </c>
      <c r="Y775">
        <v>471.70063434315898</v>
      </c>
      <c r="Z775">
        <v>453.68070586780999</v>
      </c>
      <c r="AA775">
        <v>443.15315995038799</v>
      </c>
      <c r="AB775">
        <v>464.32818232007202</v>
      </c>
      <c r="AC775">
        <v>410.658698702837</v>
      </c>
      <c r="AD775">
        <v>444.34951983935002</v>
      </c>
      <c r="AE775">
        <v>465.85087015763798</v>
      </c>
      <c r="AF775">
        <v>458.39405462472598</v>
      </c>
      <c r="AG775">
        <v>412.02260580847297</v>
      </c>
      <c r="AH775">
        <v>389.97505144526298</v>
      </c>
      <c r="AI775">
        <v>363.96343810477799</v>
      </c>
      <c r="AJ775">
        <v>356.42287116164999</v>
      </c>
      <c r="AK775">
        <v>342.44333228059901</v>
      </c>
      <c r="AL775">
        <v>335.30934344550502</v>
      </c>
      <c r="AM775">
        <v>327.26180731155603</v>
      </c>
      <c r="AN775">
        <v>325.20876060637698</v>
      </c>
      <c r="AO775">
        <v>326.43204469890799</v>
      </c>
      <c r="AP775">
        <v>293.58170703490998</v>
      </c>
      <c r="AQ775">
        <v>270.41537812013502</v>
      </c>
      <c r="AR775">
        <v>264.97340615538201</v>
      </c>
      <c r="AS775">
        <v>264.90183236815301</v>
      </c>
      <c r="AT775">
        <v>275.12987398932398</v>
      </c>
      <c r="AU775">
        <v>261.67233920766398</v>
      </c>
      <c r="AV775">
        <v>264.021317151841</v>
      </c>
      <c r="AW775">
        <v>259.76370894687</v>
      </c>
      <c r="AX775">
        <v>256.62553750037199</v>
      </c>
      <c r="AY775">
        <v>267.83748432527301</v>
      </c>
      <c r="AZ775">
        <v>252.567784475537</v>
      </c>
      <c r="BA775">
        <v>260.28989112671297</v>
      </c>
      <c r="BB775">
        <v>262.32989172312398</v>
      </c>
      <c r="BC775">
        <v>259.45922085139898</v>
      </c>
      <c r="BD775">
        <v>262.56371104087702</v>
      </c>
      <c r="BE775">
        <v>261.88939466098401</v>
      </c>
      <c r="BF775">
        <v>258.46709388391901</v>
      </c>
      <c r="BG775">
        <v>261.62159632047502</v>
      </c>
      <c r="BH775">
        <v>258.81625443165399</v>
      </c>
      <c r="BI775">
        <v>260.812806079035</v>
      </c>
      <c r="BJ775">
        <v>260.17601177069997</v>
      </c>
      <c r="BK775">
        <v>256.95836827015899</v>
      </c>
      <c r="BL775">
        <v>261.40661543028</v>
      </c>
      <c r="BM775">
        <v>265.310679282742</v>
      </c>
      <c r="BN775">
        <v>263.58640603095898</v>
      </c>
      <c r="BO775">
        <v>267.924517437433</v>
      </c>
      <c r="BP775">
        <v>266.99428598302399</v>
      </c>
      <c r="BQ775">
        <v>266.38300111753802</v>
      </c>
      <c r="BR775">
        <v>257.10720392989401</v>
      </c>
      <c r="BS775">
        <v>268.25437514808999</v>
      </c>
      <c r="BT775">
        <v>266.37182034019003</v>
      </c>
      <c r="BU775">
        <v>272.39653602814599</v>
      </c>
      <c r="BV775">
        <v>266.61992897206602</v>
      </c>
      <c r="BW775">
        <v>272.568794927174</v>
      </c>
      <c r="BX775">
        <v>464.45800651816</v>
      </c>
      <c r="BY775">
        <v>476.63553434391901</v>
      </c>
      <c r="BZ775">
        <v>561.99206890622304</v>
      </c>
      <c r="CA775">
        <v>588.53269458375996</v>
      </c>
      <c r="CB775">
        <v>983.58124469003099</v>
      </c>
      <c r="CC775">
        <v>2629.0570734575599</v>
      </c>
      <c r="CD775">
        <v>3895.7979736669799</v>
      </c>
      <c r="CE775">
        <v>3456.7331630457002</v>
      </c>
      <c r="CF775">
        <v>6256.1482771188903</v>
      </c>
      <c r="CG775">
        <v>3544.9950828229898</v>
      </c>
      <c r="CH775">
        <v>1030.0556833323801</v>
      </c>
      <c r="CI775">
        <v>383.87862976608699</v>
      </c>
      <c r="CJ775">
        <v>436.95737482351598</v>
      </c>
      <c r="CK775">
        <v>1068.9612664803401</v>
      </c>
      <c r="CL775">
        <v>885.74790084427002</v>
      </c>
      <c r="CM775">
        <v>729.67789721096096</v>
      </c>
      <c r="CN775">
        <v>298.01361998565898</v>
      </c>
      <c r="CO775">
        <v>292.97393201117097</v>
      </c>
      <c r="CP775">
        <v>279.650175015998</v>
      </c>
      <c r="CQ775">
        <v>283.07603213837899</v>
      </c>
      <c r="CR775">
        <v>279.88627890056</v>
      </c>
      <c r="CS775">
        <v>277.19036028003597</v>
      </c>
      <c r="CT775">
        <v>272.61078681532399</v>
      </c>
      <c r="CU775">
        <v>279.01227428922101</v>
      </c>
      <c r="CV775">
        <v>268.06911818665498</v>
      </c>
      <c r="CW775">
        <v>276.74294967031398</v>
      </c>
      <c r="CX775">
        <v>271.40549158526602</v>
      </c>
    </row>
    <row r="776" spans="1:102" x14ac:dyDescent="0.25">
      <c r="A776">
        <v>186.00801068090701</v>
      </c>
      <c r="B776">
        <v>266.85363078290999</v>
      </c>
      <c r="C776">
        <v>275.65299904863201</v>
      </c>
      <c r="D776">
        <v>266.82444304300998</v>
      </c>
      <c r="E776">
        <v>273.309506662123</v>
      </c>
      <c r="F776">
        <v>266.12463899988899</v>
      </c>
      <c r="G776">
        <v>274.18991753256302</v>
      </c>
      <c r="H776">
        <v>285.52911683726597</v>
      </c>
      <c r="I776">
        <v>275.32196318485398</v>
      </c>
      <c r="J776">
        <v>273.141343838973</v>
      </c>
      <c r="K776">
        <v>277.98440034901699</v>
      </c>
      <c r="L776">
        <v>277.068319646676</v>
      </c>
      <c r="M776">
        <v>274.28536435126</v>
      </c>
      <c r="N776">
        <v>277.76680766512499</v>
      </c>
      <c r="O776">
        <v>284.25695328819199</v>
      </c>
      <c r="P776">
        <v>293.85879637110202</v>
      </c>
      <c r="Q776">
        <v>408.73024247302698</v>
      </c>
      <c r="R776">
        <v>673.63915125131098</v>
      </c>
      <c r="S776">
        <v>1084.08834158632</v>
      </c>
      <c r="T776">
        <v>3775.95430444268</v>
      </c>
      <c r="U776">
        <v>3365.4894335191502</v>
      </c>
      <c r="V776">
        <v>1183.26907369794</v>
      </c>
      <c r="W776">
        <v>1152.3928527826799</v>
      </c>
      <c r="X776">
        <v>577.59820518108904</v>
      </c>
      <c r="Y776">
        <v>474.463777333363</v>
      </c>
      <c r="Z776">
        <v>453.24331518808299</v>
      </c>
      <c r="AA776">
        <v>441.372449641841</v>
      </c>
      <c r="AB776">
        <v>463.77595261388399</v>
      </c>
      <c r="AC776">
        <v>412.46994851739601</v>
      </c>
      <c r="AD776">
        <v>446.71970541768701</v>
      </c>
      <c r="AE776">
        <v>462.86741523395699</v>
      </c>
      <c r="AF776">
        <v>459.46149475333999</v>
      </c>
      <c r="AG776">
        <v>407.76723317817198</v>
      </c>
      <c r="AH776">
        <v>393.97245272486498</v>
      </c>
      <c r="AI776">
        <v>361.578046256991</v>
      </c>
      <c r="AJ776">
        <v>354.67473522963002</v>
      </c>
      <c r="AK776">
        <v>343.46338376439701</v>
      </c>
      <c r="AL776">
        <v>337.50085959132701</v>
      </c>
      <c r="AM776">
        <v>328.195114775219</v>
      </c>
      <c r="AN776">
        <v>325.47157264027902</v>
      </c>
      <c r="AO776">
        <v>329.05902245128601</v>
      </c>
      <c r="AP776">
        <v>291.84014512271801</v>
      </c>
      <c r="AQ776">
        <v>271.23212783992301</v>
      </c>
      <c r="AR776">
        <v>264.42471034784899</v>
      </c>
      <c r="AS776">
        <v>265.383929649641</v>
      </c>
      <c r="AT776">
        <v>269.23607655365703</v>
      </c>
      <c r="AU776">
        <v>263.92347534646302</v>
      </c>
      <c r="AV776">
        <v>264.59868604665502</v>
      </c>
      <c r="AW776">
        <v>263.04868415574498</v>
      </c>
      <c r="AX776">
        <v>258.67555057035099</v>
      </c>
      <c r="AY776">
        <v>270.81317538806599</v>
      </c>
      <c r="AZ776">
        <v>253.649562023713</v>
      </c>
      <c r="BA776">
        <v>259.75908253252999</v>
      </c>
      <c r="BB776">
        <v>261.49191265830802</v>
      </c>
      <c r="BC776">
        <v>264.49163504603098</v>
      </c>
      <c r="BD776">
        <v>263.83246086124899</v>
      </c>
      <c r="BE776">
        <v>262.964014605366</v>
      </c>
      <c r="BF776">
        <v>260.521699225681</v>
      </c>
      <c r="BG776">
        <v>260.83057473382303</v>
      </c>
      <c r="BH776">
        <v>258.37294641091302</v>
      </c>
      <c r="BI776">
        <v>261.08691340984001</v>
      </c>
      <c r="BJ776">
        <v>261.42154029620798</v>
      </c>
      <c r="BK776">
        <v>259.43473719992301</v>
      </c>
      <c r="BL776">
        <v>257.57828759327998</v>
      </c>
      <c r="BM776">
        <v>266.430648958277</v>
      </c>
      <c r="BN776">
        <v>263.75367198814098</v>
      </c>
      <c r="BO776">
        <v>268.28774019455199</v>
      </c>
      <c r="BP776">
        <v>267.38963479095702</v>
      </c>
      <c r="BQ776">
        <v>268.39659080124699</v>
      </c>
      <c r="BR776">
        <v>258.72451888957499</v>
      </c>
      <c r="BS776">
        <v>266.596015530052</v>
      </c>
      <c r="BT776">
        <v>264.65743420834798</v>
      </c>
      <c r="BU776">
        <v>272.05698500294397</v>
      </c>
      <c r="BV776">
        <v>268.44149151394998</v>
      </c>
      <c r="BW776">
        <v>273.25971720188102</v>
      </c>
      <c r="BX776">
        <v>458.858853550069</v>
      </c>
      <c r="BY776">
        <v>478.69349573333602</v>
      </c>
      <c r="BZ776">
        <v>559.58988482230905</v>
      </c>
      <c r="CA776">
        <v>585.16028829886397</v>
      </c>
      <c r="CB776">
        <v>979.51743158023805</v>
      </c>
      <c r="CC776">
        <v>2629.1281867162402</v>
      </c>
      <c r="CD776">
        <v>3907.6491030236298</v>
      </c>
      <c r="CE776">
        <v>3498.4426204230699</v>
      </c>
      <c r="CF776">
        <v>6397.5001917735899</v>
      </c>
      <c r="CG776">
        <v>3695.1971103902001</v>
      </c>
      <c r="CH776">
        <v>1098.46054830813</v>
      </c>
      <c r="CI776">
        <v>384.72631348483998</v>
      </c>
      <c r="CJ776">
        <v>438.36885445011302</v>
      </c>
      <c r="CK776">
        <v>1074.49458955967</v>
      </c>
      <c r="CL776">
        <v>885.988113654833</v>
      </c>
      <c r="CM776">
        <v>726.83362347065997</v>
      </c>
      <c r="CN776">
        <v>296.60478163134098</v>
      </c>
      <c r="CO776">
        <v>291.19293998786497</v>
      </c>
      <c r="CP776">
        <v>281.46394934654398</v>
      </c>
      <c r="CQ776">
        <v>282.24892775617502</v>
      </c>
      <c r="CR776">
        <v>278.23515734428202</v>
      </c>
      <c r="CS776">
        <v>277.713529340251</v>
      </c>
      <c r="CT776">
        <v>272.49518830775702</v>
      </c>
      <c r="CU776">
        <v>280.51740031902602</v>
      </c>
      <c r="CV776">
        <v>270.19241450741498</v>
      </c>
      <c r="CW776">
        <v>277.94971583313003</v>
      </c>
      <c r="CX776">
        <v>273.30422425939901</v>
      </c>
    </row>
    <row r="777" spans="1:102" x14ac:dyDescent="0.25">
      <c r="A777">
        <v>186.24833110814399</v>
      </c>
      <c r="B777">
        <v>267.37188249788397</v>
      </c>
      <c r="C777">
        <v>278.09183904415403</v>
      </c>
      <c r="D777">
        <v>267.63927689219503</v>
      </c>
      <c r="E777">
        <v>271.34033434853302</v>
      </c>
      <c r="F777">
        <v>264.353741063332</v>
      </c>
      <c r="G777">
        <v>271.06947893201698</v>
      </c>
      <c r="H777">
        <v>286.02553930427001</v>
      </c>
      <c r="I777">
        <v>271.83778712883799</v>
      </c>
      <c r="J777">
        <v>270.89683777143</v>
      </c>
      <c r="K777">
        <v>273.55487376893899</v>
      </c>
      <c r="L777">
        <v>275.93018157469203</v>
      </c>
      <c r="M777">
        <v>269.77524805205098</v>
      </c>
      <c r="N777">
        <v>276.60085457102502</v>
      </c>
      <c r="O777">
        <v>281.979824847185</v>
      </c>
      <c r="P777">
        <v>294.10932958586102</v>
      </c>
      <c r="Q777">
        <v>419.70315683271298</v>
      </c>
      <c r="R777">
        <v>673.61002291421096</v>
      </c>
      <c r="S777">
        <v>1084.20570753123</v>
      </c>
      <c r="T777">
        <v>4042.49198930887</v>
      </c>
      <c r="U777">
        <v>3508.0154027916201</v>
      </c>
      <c r="V777">
        <v>1230.7718965450099</v>
      </c>
      <c r="W777">
        <v>1195.98946316917</v>
      </c>
      <c r="X777">
        <v>583.34083244957901</v>
      </c>
      <c r="Y777">
        <v>475.12932020757398</v>
      </c>
      <c r="Z777">
        <v>451.40220367646202</v>
      </c>
      <c r="AA777">
        <v>440.924558419596</v>
      </c>
      <c r="AB777">
        <v>456.93959970996298</v>
      </c>
      <c r="AC777">
        <v>413.88506735035202</v>
      </c>
      <c r="AD777">
        <v>442.64909184933799</v>
      </c>
      <c r="AE777">
        <v>465.64118375645302</v>
      </c>
      <c r="AF777">
        <v>464.32347938274501</v>
      </c>
      <c r="AG777">
        <v>407.226391592396</v>
      </c>
      <c r="AH777">
        <v>394.77343033256301</v>
      </c>
      <c r="AI777">
        <v>355.01684500369402</v>
      </c>
      <c r="AJ777">
        <v>354.152116266154</v>
      </c>
      <c r="AK777">
        <v>346.77707233681002</v>
      </c>
      <c r="AL777">
        <v>334.800853970692</v>
      </c>
      <c r="AM777">
        <v>326.54957535043701</v>
      </c>
      <c r="AN777">
        <v>326.19248932632502</v>
      </c>
      <c r="AO777">
        <v>328.20302005924202</v>
      </c>
      <c r="AP777">
        <v>290.89463211763899</v>
      </c>
      <c r="AQ777">
        <v>273.18577930368201</v>
      </c>
      <c r="AR777">
        <v>266.87157467395502</v>
      </c>
      <c r="AS777">
        <v>266.148277600651</v>
      </c>
      <c r="AT777">
        <v>266.75289277542498</v>
      </c>
      <c r="AU777">
        <v>264.162863485537</v>
      </c>
      <c r="AV777">
        <v>266.17244278286302</v>
      </c>
      <c r="AW777">
        <v>265.65241016247501</v>
      </c>
      <c r="AX777">
        <v>259.63618858754199</v>
      </c>
      <c r="AY777">
        <v>268.180715067054</v>
      </c>
      <c r="AZ777">
        <v>253.182377113434</v>
      </c>
      <c r="BA777">
        <v>259.81892778632402</v>
      </c>
      <c r="BB777">
        <v>259.12491482603201</v>
      </c>
      <c r="BC777">
        <v>266.65779980595602</v>
      </c>
      <c r="BD777">
        <v>267.55053415234602</v>
      </c>
      <c r="BE777">
        <v>261.14834928440001</v>
      </c>
      <c r="BF777">
        <v>262.33346239945701</v>
      </c>
      <c r="BG777">
        <v>261.66491420714999</v>
      </c>
      <c r="BH777">
        <v>258.29882248181502</v>
      </c>
      <c r="BI777">
        <v>261.72507677523402</v>
      </c>
      <c r="BJ777">
        <v>261.73811692514499</v>
      </c>
      <c r="BK777">
        <v>262.71470798351498</v>
      </c>
      <c r="BL777">
        <v>254.14668183174399</v>
      </c>
      <c r="BM777">
        <v>264.584556182759</v>
      </c>
      <c r="BN777">
        <v>261.76117942461002</v>
      </c>
      <c r="BO777">
        <v>267.987828112297</v>
      </c>
      <c r="BP777">
        <v>266.27741877397199</v>
      </c>
      <c r="BQ777">
        <v>268.14070314558802</v>
      </c>
      <c r="BR777">
        <v>263.53685137957598</v>
      </c>
      <c r="BS777">
        <v>268.74143841568201</v>
      </c>
      <c r="BT777">
        <v>266.985547018538</v>
      </c>
      <c r="BU777">
        <v>272.54754174944202</v>
      </c>
      <c r="BV777">
        <v>268.067294428492</v>
      </c>
      <c r="BW777">
        <v>274.66025950245199</v>
      </c>
      <c r="BX777">
        <v>457.878618690986</v>
      </c>
      <c r="BY777">
        <v>482.83701595215302</v>
      </c>
      <c r="BZ777">
        <v>556.75614249534794</v>
      </c>
      <c r="CA777">
        <v>580.39577353863001</v>
      </c>
      <c r="CB777">
        <v>989.04648456389896</v>
      </c>
      <c r="CC777">
        <v>2720.0385870865198</v>
      </c>
      <c r="CD777">
        <v>4123.6407391120702</v>
      </c>
      <c r="CE777">
        <v>3983.3294420028801</v>
      </c>
      <c r="CF777">
        <v>7500.8196705577502</v>
      </c>
      <c r="CG777">
        <v>4582.5804812796496</v>
      </c>
      <c r="CH777">
        <v>1465.1664675022801</v>
      </c>
      <c r="CI777">
        <v>390.09875203219798</v>
      </c>
      <c r="CJ777">
        <v>449.66020202163099</v>
      </c>
      <c r="CK777">
        <v>1166.23670359216</v>
      </c>
      <c r="CL777">
        <v>933.35064362084404</v>
      </c>
      <c r="CM777">
        <v>756.10659593198204</v>
      </c>
      <c r="CN777">
        <v>294.849109676821</v>
      </c>
      <c r="CO777">
        <v>290.783326132338</v>
      </c>
      <c r="CP777">
        <v>281.45593668494598</v>
      </c>
      <c r="CQ777">
        <v>279.119732167655</v>
      </c>
      <c r="CR777">
        <v>277.78891055014401</v>
      </c>
      <c r="CS777">
        <v>276.20293372253099</v>
      </c>
      <c r="CT777">
        <v>274.64727889747201</v>
      </c>
      <c r="CU777">
        <v>283.061273457217</v>
      </c>
      <c r="CV777">
        <v>274.281925791937</v>
      </c>
      <c r="CW777">
        <v>273.89128127354002</v>
      </c>
      <c r="CX777">
        <v>275.78723136567902</v>
      </c>
    </row>
    <row r="778" spans="1:102" x14ac:dyDescent="0.25">
      <c r="A778">
        <v>186.48865153538</v>
      </c>
      <c r="B778">
        <v>264.31443438903398</v>
      </c>
      <c r="C778">
        <v>273.79552767545601</v>
      </c>
      <c r="D778">
        <v>264.428753110353</v>
      </c>
      <c r="E778">
        <v>270.15437567656397</v>
      </c>
      <c r="F778">
        <v>261.28109338719099</v>
      </c>
      <c r="G778">
        <v>269.41835685232201</v>
      </c>
      <c r="H778">
        <v>283.11415609907101</v>
      </c>
      <c r="I778">
        <v>266.75685518829999</v>
      </c>
      <c r="J778">
        <v>267.89721191443198</v>
      </c>
      <c r="K778">
        <v>267.48288331891501</v>
      </c>
      <c r="L778">
        <v>272.93052265282302</v>
      </c>
      <c r="M778">
        <v>266.342904249556</v>
      </c>
      <c r="N778">
        <v>273.46618613779202</v>
      </c>
      <c r="O778">
        <v>279.08377933389897</v>
      </c>
      <c r="P778">
        <v>292.86368668065103</v>
      </c>
      <c r="Q778">
        <v>415.77311510789502</v>
      </c>
      <c r="R778">
        <v>621.44718251209997</v>
      </c>
      <c r="S778">
        <v>930.20583828841802</v>
      </c>
      <c r="T778">
        <v>3629.5033810700402</v>
      </c>
      <c r="U778">
        <v>3092.24784307141</v>
      </c>
      <c r="V778">
        <v>1137.86789019804</v>
      </c>
      <c r="W778">
        <v>1109.5147502228699</v>
      </c>
      <c r="X778">
        <v>565.11264061021495</v>
      </c>
      <c r="Y778">
        <v>460.39961709681</v>
      </c>
      <c r="Z778">
        <v>442.15133761596297</v>
      </c>
      <c r="AA778">
        <v>425.60057492311103</v>
      </c>
      <c r="AB778">
        <v>439.51809038481002</v>
      </c>
      <c r="AC778">
        <v>407.64921270775898</v>
      </c>
      <c r="AD778">
        <v>432.75999686238498</v>
      </c>
      <c r="AE778">
        <v>449.13299473409199</v>
      </c>
      <c r="AF778">
        <v>454.04521622780697</v>
      </c>
      <c r="AG778">
        <v>397.98188303289902</v>
      </c>
      <c r="AH778">
        <v>392.25094598722302</v>
      </c>
      <c r="AI778">
        <v>347.50255775373302</v>
      </c>
      <c r="AJ778">
        <v>352.25457689556498</v>
      </c>
      <c r="AK778">
        <v>343.49133023527298</v>
      </c>
      <c r="AL778">
        <v>334.71310411269599</v>
      </c>
      <c r="AM778">
        <v>326.14936562355899</v>
      </c>
      <c r="AN778">
        <v>326.658322235176</v>
      </c>
      <c r="AO778">
        <v>324.09663426046598</v>
      </c>
      <c r="AP778">
        <v>290.575932865011</v>
      </c>
      <c r="AQ778">
        <v>273.32940811511901</v>
      </c>
      <c r="AR778">
        <v>267.794770077625</v>
      </c>
      <c r="AS778">
        <v>263.05253524152698</v>
      </c>
      <c r="AT778">
        <v>265.37741245737698</v>
      </c>
      <c r="AU778">
        <v>266.40351422310101</v>
      </c>
      <c r="AV778">
        <v>265.07875510502799</v>
      </c>
      <c r="AW778">
        <v>261.95895848315303</v>
      </c>
      <c r="AX778">
        <v>260.01653519064303</v>
      </c>
      <c r="AY778">
        <v>266.63265356605802</v>
      </c>
      <c r="AZ778">
        <v>253.688066318821</v>
      </c>
      <c r="BA778">
        <v>254.55617785724101</v>
      </c>
      <c r="BB778">
        <v>259.94754915499999</v>
      </c>
      <c r="BC778">
        <v>264.68114777457498</v>
      </c>
      <c r="BD778">
        <v>264.04799832392803</v>
      </c>
      <c r="BE778">
        <v>261.30445634264299</v>
      </c>
      <c r="BF778">
        <v>264.08502366858397</v>
      </c>
      <c r="BG778">
        <v>259.09095595356001</v>
      </c>
      <c r="BH778">
        <v>259.93797663540403</v>
      </c>
      <c r="BI778">
        <v>259.39302682354702</v>
      </c>
      <c r="BJ778">
        <v>258.89917310821897</v>
      </c>
      <c r="BK778">
        <v>262.96019116976402</v>
      </c>
      <c r="BL778">
        <v>255.69058825304799</v>
      </c>
      <c r="BM778">
        <v>263.94390208182102</v>
      </c>
      <c r="BN778">
        <v>260.75552434453999</v>
      </c>
      <c r="BO778">
        <v>267.92958005727098</v>
      </c>
      <c r="BP778">
        <v>259.82546166391199</v>
      </c>
      <c r="BQ778">
        <v>263.59848921875999</v>
      </c>
      <c r="BR778">
        <v>265.01485763250901</v>
      </c>
      <c r="BS778">
        <v>263.63458937325402</v>
      </c>
      <c r="BT778">
        <v>265.79501416620701</v>
      </c>
      <c r="BU778">
        <v>269.49897234429898</v>
      </c>
      <c r="BV778">
        <v>267.52128893868002</v>
      </c>
      <c r="BW778">
        <v>272.427762941374</v>
      </c>
      <c r="BX778">
        <v>450.28697357716601</v>
      </c>
      <c r="BY778">
        <v>466.56225614250201</v>
      </c>
      <c r="BZ778">
        <v>529.58434421401398</v>
      </c>
      <c r="CA778">
        <v>545.39305628138402</v>
      </c>
      <c r="CB778">
        <v>880.84938553854397</v>
      </c>
      <c r="CC778">
        <v>2344.0200666936498</v>
      </c>
      <c r="CD778">
        <v>3557.1831739618601</v>
      </c>
      <c r="CE778">
        <v>3847.7729957091101</v>
      </c>
      <c r="CF778">
        <v>7234.7283742787404</v>
      </c>
      <c r="CG778">
        <v>4650.89882753651</v>
      </c>
      <c r="CH778">
        <v>1670.9802546477899</v>
      </c>
      <c r="CI778">
        <v>388.56628771450301</v>
      </c>
      <c r="CJ778">
        <v>435.30703801336398</v>
      </c>
      <c r="CK778">
        <v>1146.44659095409</v>
      </c>
      <c r="CL778">
        <v>881.074566283953</v>
      </c>
      <c r="CM778">
        <v>739.02621767850496</v>
      </c>
      <c r="CN778">
        <v>294.30549295580101</v>
      </c>
      <c r="CO778">
        <v>290.16888460050899</v>
      </c>
      <c r="CP778">
        <v>281.04730484677702</v>
      </c>
      <c r="CQ778">
        <v>278.91421699641501</v>
      </c>
      <c r="CR778">
        <v>280.48286709050097</v>
      </c>
      <c r="CS778">
        <v>277.243449681794</v>
      </c>
      <c r="CT778">
        <v>274.689013293534</v>
      </c>
      <c r="CU778">
        <v>283.52867990655199</v>
      </c>
      <c r="CV778">
        <v>272.73949236991399</v>
      </c>
      <c r="CW778">
        <v>275.503779798746</v>
      </c>
      <c r="CX778">
        <v>276.96221293801199</v>
      </c>
    </row>
    <row r="779" spans="1:102" x14ac:dyDescent="0.25">
      <c r="A779">
        <v>186.72897196261599</v>
      </c>
      <c r="B779">
        <v>265.05341923483502</v>
      </c>
      <c r="C779">
        <v>271.37121899465899</v>
      </c>
      <c r="D779">
        <v>263.602773396923</v>
      </c>
      <c r="E779">
        <v>271.902014255979</v>
      </c>
      <c r="F779">
        <v>263.37969412751301</v>
      </c>
      <c r="G779">
        <v>265.78433294156002</v>
      </c>
      <c r="H779">
        <v>281.62297335048402</v>
      </c>
      <c r="I779">
        <v>264.15098995134298</v>
      </c>
      <c r="J779">
        <v>268.697317830195</v>
      </c>
      <c r="K779">
        <v>266.02459628071102</v>
      </c>
      <c r="L779">
        <v>271.49948371769602</v>
      </c>
      <c r="M779">
        <v>266.80161211203699</v>
      </c>
      <c r="N779">
        <v>274.23163121956401</v>
      </c>
      <c r="O779">
        <v>277.64316385284201</v>
      </c>
      <c r="P779">
        <v>292.42072222807298</v>
      </c>
      <c r="Q779">
        <v>411.56565981510198</v>
      </c>
      <c r="R779">
        <v>580.30904359329998</v>
      </c>
      <c r="S779">
        <v>809.53316358653399</v>
      </c>
      <c r="T779">
        <v>3071.1333792750002</v>
      </c>
      <c r="U779">
        <v>2640.6958179851999</v>
      </c>
      <c r="V779">
        <v>1044.56704035912</v>
      </c>
      <c r="W779">
        <v>1018.5390926774199</v>
      </c>
      <c r="X779">
        <v>542.75716639283996</v>
      </c>
      <c r="Y779">
        <v>448.31648500403998</v>
      </c>
      <c r="Z779">
        <v>434.51726862518802</v>
      </c>
      <c r="AA779">
        <v>422.44406452017</v>
      </c>
      <c r="AB779">
        <v>427.77849039227698</v>
      </c>
      <c r="AC779">
        <v>400.594234122297</v>
      </c>
      <c r="AD779">
        <v>426.39624266920902</v>
      </c>
      <c r="AE779">
        <v>436.718844405852</v>
      </c>
      <c r="AF779">
        <v>453.43632743084498</v>
      </c>
      <c r="AG779">
        <v>395.55817960893103</v>
      </c>
      <c r="AH779">
        <v>392.03677502563301</v>
      </c>
      <c r="AI779">
        <v>347.62075808401102</v>
      </c>
      <c r="AJ779">
        <v>351.417330276874</v>
      </c>
      <c r="AK779">
        <v>339.39367781139401</v>
      </c>
      <c r="AL779">
        <v>336.59250163542498</v>
      </c>
      <c r="AM779">
        <v>325.24147462756599</v>
      </c>
      <c r="AN779">
        <v>321.92926688011403</v>
      </c>
      <c r="AO779">
        <v>325.48414563074499</v>
      </c>
      <c r="AP779">
        <v>291.17798389517998</v>
      </c>
      <c r="AQ779">
        <v>273.088797887753</v>
      </c>
      <c r="AR779">
        <v>268.29718637354</v>
      </c>
      <c r="AS779">
        <v>259.93600312933</v>
      </c>
      <c r="AT779">
        <v>263.42740088890002</v>
      </c>
      <c r="AU779">
        <v>265.14862154925299</v>
      </c>
      <c r="AV779">
        <v>267.21799404479799</v>
      </c>
      <c r="AW779">
        <v>261.59988142201701</v>
      </c>
      <c r="AX779">
        <v>261.97583301831997</v>
      </c>
      <c r="AY779">
        <v>266.35482502799698</v>
      </c>
      <c r="AZ779">
        <v>253.355878537791</v>
      </c>
      <c r="BA779">
        <v>251.714780360265</v>
      </c>
      <c r="BB779">
        <v>263.89702075820998</v>
      </c>
      <c r="BC779">
        <v>266.254607285926</v>
      </c>
      <c r="BD779">
        <v>268.288289541268</v>
      </c>
      <c r="BE779">
        <v>261.82575410897198</v>
      </c>
      <c r="BF779">
        <v>265.32094960416998</v>
      </c>
      <c r="BG779">
        <v>258.04307936289501</v>
      </c>
      <c r="BH779">
        <v>262.56581704277102</v>
      </c>
      <c r="BI779">
        <v>259.44828296421099</v>
      </c>
      <c r="BJ779">
        <v>261.15176010415797</v>
      </c>
      <c r="BK779">
        <v>262.80849518982802</v>
      </c>
      <c r="BL779">
        <v>258.56178235914001</v>
      </c>
      <c r="BM779">
        <v>267.30048383402698</v>
      </c>
      <c r="BN779">
        <v>259.973393683415</v>
      </c>
      <c r="BO779">
        <v>270.90216287771398</v>
      </c>
      <c r="BP779">
        <v>260.40414136310801</v>
      </c>
      <c r="BQ779">
        <v>263.13930906963202</v>
      </c>
      <c r="BR779">
        <v>268.07104911198502</v>
      </c>
      <c r="BS779">
        <v>263.89749054791099</v>
      </c>
      <c r="BT779">
        <v>264.99977605844299</v>
      </c>
      <c r="BU779">
        <v>269.61841044476301</v>
      </c>
      <c r="BV779">
        <v>265.81642783620799</v>
      </c>
      <c r="BW779">
        <v>274.25400273041902</v>
      </c>
      <c r="BX779">
        <v>440.949957437389</v>
      </c>
      <c r="BY779">
        <v>452.04421489253701</v>
      </c>
      <c r="BZ779">
        <v>505.83938127673298</v>
      </c>
      <c r="CA779">
        <v>516.23889052280197</v>
      </c>
      <c r="CB779">
        <v>802.69067610875504</v>
      </c>
      <c r="CC779">
        <v>2064.8971533766198</v>
      </c>
      <c r="CD779">
        <v>3140.6468955589098</v>
      </c>
      <c r="CE779">
        <v>3585.6655078832</v>
      </c>
      <c r="CF779">
        <v>6793.5186401839201</v>
      </c>
      <c r="CG779">
        <v>4505.1295815963604</v>
      </c>
      <c r="CH779">
        <v>1714.3125821976</v>
      </c>
      <c r="CI779">
        <v>388.38922455336302</v>
      </c>
      <c r="CJ779">
        <v>429.074163281045</v>
      </c>
      <c r="CK779">
        <v>1087.2645050798401</v>
      </c>
      <c r="CL779">
        <v>824.27985520058996</v>
      </c>
      <c r="CM779">
        <v>700.54129116496995</v>
      </c>
      <c r="CN779">
        <v>297.25332601034</v>
      </c>
      <c r="CO779">
        <v>291.99597357189799</v>
      </c>
      <c r="CP779">
        <v>284.57301269618398</v>
      </c>
      <c r="CQ779">
        <v>279.31650034628098</v>
      </c>
      <c r="CR779">
        <v>283.68259196012701</v>
      </c>
      <c r="CS779">
        <v>281.42390511129003</v>
      </c>
      <c r="CT779">
        <v>276.16716456126602</v>
      </c>
      <c r="CU779">
        <v>285.34662859673102</v>
      </c>
      <c r="CV779">
        <v>274.89070998237901</v>
      </c>
      <c r="CW779">
        <v>275.74574623371097</v>
      </c>
      <c r="CX779">
        <v>276.101273745203</v>
      </c>
    </row>
    <row r="780" spans="1:102" x14ac:dyDescent="0.25">
      <c r="A780">
        <v>186.969292389853</v>
      </c>
      <c r="B780">
        <v>267.12943612202298</v>
      </c>
      <c r="C780">
        <v>269.95959458366701</v>
      </c>
      <c r="D780">
        <v>261.64732921004799</v>
      </c>
      <c r="E780">
        <v>269.355108968948</v>
      </c>
      <c r="F780">
        <v>266.71770522211199</v>
      </c>
      <c r="G780">
        <v>265.17105941467099</v>
      </c>
      <c r="H780">
        <v>280.55430428915002</v>
      </c>
      <c r="I780">
        <v>265.74543733220401</v>
      </c>
      <c r="J780">
        <v>272.326757101076</v>
      </c>
      <c r="K780">
        <v>268.76449480728502</v>
      </c>
      <c r="L780">
        <v>272.707649170526</v>
      </c>
      <c r="M780">
        <v>268.50227527645399</v>
      </c>
      <c r="N780">
        <v>271.14733063003501</v>
      </c>
      <c r="O780">
        <v>276.35124580076399</v>
      </c>
      <c r="P780">
        <v>293.151998388327</v>
      </c>
      <c r="Q780">
        <v>402.56723140253098</v>
      </c>
      <c r="R780">
        <v>560.96199636418999</v>
      </c>
      <c r="S780">
        <v>758.89117635571802</v>
      </c>
      <c r="T780">
        <v>2875.8201336306902</v>
      </c>
      <c r="U780">
        <v>2442.7617847500601</v>
      </c>
      <c r="V780">
        <v>996.347063837218</v>
      </c>
      <c r="W780">
        <v>968.11872402038398</v>
      </c>
      <c r="X780">
        <v>520.77908840986402</v>
      </c>
      <c r="Y780">
        <v>439.13491404261902</v>
      </c>
      <c r="Z780">
        <v>422.31779417599398</v>
      </c>
      <c r="AA780">
        <v>414.41899964416399</v>
      </c>
      <c r="AB780">
        <v>418.50600222888301</v>
      </c>
      <c r="AC780">
        <v>397.11006600355398</v>
      </c>
      <c r="AD780">
        <v>420.132472832362</v>
      </c>
      <c r="AE780">
        <v>427.29255839205598</v>
      </c>
      <c r="AF780">
        <v>447.14324594827002</v>
      </c>
      <c r="AG780">
        <v>388.80099987175703</v>
      </c>
      <c r="AH780">
        <v>384.68284747211402</v>
      </c>
      <c r="AI780">
        <v>344.320919998992</v>
      </c>
      <c r="AJ780">
        <v>347.55509636375098</v>
      </c>
      <c r="AK780">
        <v>335.86251291027298</v>
      </c>
      <c r="AL780">
        <v>336.81285996458701</v>
      </c>
      <c r="AM780">
        <v>319.64538727889197</v>
      </c>
      <c r="AN780">
        <v>319.80221581224401</v>
      </c>
      <c r="AO780">
        <v>325.971857877096</v>
      </c>
      <c r="AP780">
        <v>288.81484542991802</v>
      </c>
      <c r="AQ780">
        <v>270.04796833665</v>
      </c>
      <c r="AR780">
        <v>271.46551060421803</v>
      </c>
      <c r="AS780">
        <v>258.07155187035499</v>
      </c>
      <c r="AT780">
        <v>264.65299410831602</v>
      </c>
      <c r="AU780">
        <v>263.82002709840299</v>
      </c>
      <c r="AV780">
        <v>267.53055855577901</v>
      </c>
      <c r="AW780">
        <v>260.694481176458</v>
      </c>
      <c r="AX780">
        <v>262.01255953540499</v>
      </c>
      <c r="AY780">
        <v>268.83443544300201</v>
      </c>
      <c r="AZ780">
        <v>254.04862654229899</v>
      </c>
      <c r="BA780">
        <v>249.79634580778301</v>
      </c>
      <c r="BB780">
        <v>265.44595287725599</v>
      </c>
      <c r="BC780">
        <v>269.08172675567499</v>
      </c>
      <c r="BD780">
        <v>268.04770286581999</v>
      </c>
      <c r="BE780">
        <v>260.12299478525898</v>
      </c>
      <c r="BF780">
        <v>265.13083328944202</v>
      </c>
      <c r="BG780">
        <v>258.93533857969902</v>
      </c>
      <c r="BH780">
        <v>263.830923803063</v>
      </c>
      <c r="BI780">
        <v>258.50451273136503</v>
      </c>
      <c r="BJ780">
        <v>263.50344164805801</v>
      </c>
      <c r="BK780">
        <v>263.34208248178101</v>
      </c>
      <c r="BL780">
        <v>257.33307959883598</v>
      </c>
      <c r="BM780">
        <v>269.02082966256199</v>
      </c>
      <c r="BN780">
        <v>257.24686861433503</v>
      </c>
      <c r="BO780">
        <v>271.96002020161399</v>
      </c>
      <c r="BP780">
        <v>259.98286761615202</v>
      </c>
      <c r="BQ780">
        <v>264.59149737098898</v>
      </c>
      <c r="BR780">
        <v>269.45661633466199</v>
      </c>
      <c r="BS780">
        <v>264.36700985007701</v>
      </c>
      <c r="BT780">
        <v>266.672676752759</v>
      </c>
      <c r="BU780">
        <v>269.43279273535899</v>
      </c>
      <c r="BV780">
        <v>265.881061584436</v>
      </c>
      <c r="BW780">
        <v>272.76210294340001</v>
      </c>
      <c r="BX780">
        <v>424.05588187278198</v>
      </c>
      <c r="BY780">
        <v>440.30696442885699</v>
      </c>
      <c r="BZ780">
        <v>490.89823902355101</v>
      </c>
      <c r="CA780">
        <v>498.735586121437</v>
      </c>
      <c r="CB780">
        <v>766.62173402652502</v>
      </c>
      <c r="CC780">
        <v>1961.3911226191501</v>
      </c>
      <c r="CD780">
        <v>3010.2282357825102</v>
      </c>
      <c r="CE780">
        <v>3475.3471878210898</v>
      </c>
      <c r="CF780">
        <v>6643.1115772979301</v>
      </c>
      <c r="CG780">
        <v>4456.3882644975702</v>
      </c>
      <c r="CH780">
        <v>1707.4986054293799</v>
      </c>
      <c r="CI780">
        <v>384.70192704147098</v>
      </c>
      <c r="CJ780">
        <v>419.512928751027</v>
      </c>
      <c r="CK780">
        <v>1054.2093744716501</v>
      </c>
      <c r="CL780">
        <v>796.966828943623</v>
      </c>
      <c r="CM780">
        <v>672.33846260976304</v>
      </c>
      <c r="CN780">
        <v>294.67710235408401</v>
      </c>
      <c r="CO780">
        <v>290.39131647752299</v>
      </c>
      <c r="CP780">
        <v>287.78344378512998</v>
      </c>
      <c r="CQ780">
        <v>277.05822383081602</v>
      </c>
      <c r="CR780">
        <v>279.75997301227602</v>
      </c>
      <c r="CS780">
        <v>282.324024397166</v>
      </c>
      <c r="CT780">
        <v>275.60465335547798</v>
      </c>
      <c r="CU780">
        <v>282.02802645671397</v>
      </c>
      <c r="CV780">
        <v>277.66788451126098</v>
      </c>
      <c r="CW780">
        <v>270.26732884356898</v>
      </c>
      <c r="CX780">
        <v>278.27015935447798</v>
      </c>
    </row>
    <row r="781" spans="1:102" x14ac:dyDescent="0.25">
      <c r="A781">
        <v>187.20961281708901</v>
      </c>
      <c r="B781">
        <v>267.42030208534999</v>
      </c>
      <c r="C781">
        <v>267.67112751935298</v>
      </c>
      <c r="D781">
        <v>262.858091994669</v>
      </c>
      <c r="E781">
        <v>268.77537993544701</v>
      </c>
      <c r="F781">
        <v>268.31917184120101</v>
      </c>
      <c r="G781">
        <v>266.30100821238801</v>
      </c>
      <c r="H781">
        <v>278.53093636116802</v>
      </c>
      <c r="I781">
        <v>268.66188056845601</v>
      </c>
      <c r="J781">
        <v>273.602450634261</v>
      </c>
      <c r="K781">
        <v>270.87345369233998</v>
      </c>
      <c r="L781">
        <v>271.83864746663897</v>
      </c>
      <c r="M781">
        <v>269.75327789402297</v>
      </c>
      <c r="N781">
        <v>271.202473373315</v>
      </c>
      <c r="O781">
        <v>277.18744896808801</v>
      </c>
      <c r="P781">
        <v>295.29039755374902</v>
      </c>
      <c r="Q781">
        <v>398.26328201938298</v>
      </c>
      <c r="R781">
        <v>554.74814607007397</v>
      </c>
      <c r="S781">
        <v>740.11666894193002</v>
      </c>
      <c r="T781">
        <v>2805.9443513425899</v>
      </c>
      <c r="U781">
        <v>2375.7955609400101</v>
      </c>
      <c r="V781">
        <v>979.47508009799105</v>
      </c>
      <c r="W781">
        <v>951.28969872723303</v>
      </c>
      <c r="X781">
        <v>516.96849127007795</v>
      </c>
      <c r="Y781">
        <v>434.472211375938</v>
      </c>
      <c r="Z781">
        <v>419.65633818012901</v>
      </c>
      <c r="AA781">
        <v>412.04263644417898</v>
      </c>
      <c r="AB781">
        <v>417.88039891659099</v>
      </c>
      <c r="AC781">
        <v>394.95894855972398</v>
      </c>
      <c r="AD781">
        <v>415.84370816978799</v>
      </c>
      <c r="AE781">
        <v>425.52639668882603</v>
      </c>
      <c r="AF781">
        <v>442.92120276085899</v>
      </c>
      <c r="AG781">
        <v>387.25446319926903</v>
      </c>
      <c r="AH781">
        <v>380.82781143427297</v>
      </c>
      <c r="AI781">
        <v>341.812937155577</v>
      </c>
      <c r="AJ781">
        <v>347.78454456674001</v>
      </c>
      <c r="AK781">
        <v>337.64553746561398</v>
      </c>
      <c r="AL781">
        <v>336.43790080463401</v>
      </c>
      <c r="AM781">
        <v>317.79002653009599</v>
      </c>
      <c r="AN781">
        <v>320.75905468819798</v>
      </c>
      <c r="AO781">
        <v>326.357407840012</v>
      </c>
      <c r="AP781">
        <v>287.02239345200297</v>
      </c>
      <c r="AQ781">
        <v>268.28652084678299</v>
      </c>
      <c r="AR781">
        <v>272.86484376149298</v>
      </c>
      <c r="AS781">
        <v>259.73905358137398</v>
      </c>
      <c r="AT781">
        <v>266.77443644248399</v>
      </c>
      <c r="AU781">
        <v>268.057750342502</v>
      </c>
      <c r="AV781">
        <v>266.72062172566302</v>
      </c>
      <c r="AW781">
        <v>261.85737496462201</v>
      </c>
      <c r="AX781">
        <v>262.20689546063301</v>
      </c>
      <c r="AY781">
        <v>269.34519151381801</v>
      </c>
      <c r="AZ781">
        <v>255.70369076320901</v>
      </c>
      <c r="BA781">
        <v>249.87999209135799</v>
      </c>
      <c r="BB781">
        <v>269.40892392376998</v>
      </c>
      <c r="BC781">
        <v>271.27606512325002</v>
      </c>
      <c r="BD781">
        <v>268.30689430656003</v>
      </c>
      <c r="BE781">
        <v>261.78375512511701</v>
      </c>
      <c r="BF781">
        <v>263.12974888330302</v>
      </c>
      <c r="BG781">
        <v>259.95771451968301</v>
      </c>
      <c r="BH781">
        <v>265.02572437251303</v>
      </c>
      <c r="BI781">
        <v>262.04355612170201</v>
      </c>
      <c r="BJ781">
        <v>266.11786312343298</v>
      </c>
      <c r="BK781">
        <v>262.012417044632</v>
      </c>
      <c r="BL781">
        <v>259.37041800311499</v>
      </c>
      <c r="BM781">
        <v>267.97244147760398</v>
      </c>
      <c r="BN781">
        <v>258.57609158816001</v>
      </c>
      <c r="BO781">
        <v>270.78716199239199</v>
      </c>
      <c r="BP781">
        <v>258.157217523464</v>
      </c>
      <c r="BQ781">
        <v>265.36584589034698</v>
      </c>
      <c r="BR781">
        <v>272.62935306147199</v>
      </c>
      <c r="BS781">
        <v>266.43155352121698</v>
      </c>
      <c r="BT781">
        <v>267.43032502625499</v>
      </c>
      <c r="BU781">
        <v>270.07089453229901</v>
      </c>
      <c r="BV781">
        <v>267.39841007526002</v>
      </c>
      <c r="BW781">
        <v>270.026309944959</v>
      </c>
      <c r="BX781">
        <v>415.03082058158799</v>
      </c>
      <c r="BY781">
        <v>437.00767644684697</v>
      </c>
      <c r="BZ781">
        <v>485.19945714629301</v>
      </c>
      <c r="CA781">
        <v>493.04393274902998</v>
      </c>
      <c r="CB781">
        <v>758.38347254753296</v>
      </c>
      <c r="CC781">
        <v>1943.77117592533</v>
      </c>
      <c r="CD781">
        <v>2990.5620159679102</v>
      </c>
      <c r="CE781">
        <v>3462.2818052564598</v>
      </c>
      <c r="CF781">
        <v>6684.2812162627597</v>
      </c>
      <c r="CG781">
        <v>4542.2385731960003</v>
      </c>
      <c r="CH781">
        <v>1781.03617940753</v>
      </c>
      <c r="CI781">
        <v>388.52243982567899</v>
      </c>
      <c r="CJ781">
        <v>421.30849053749199</v>
      </c>
      <c r="CK781">
        <v>1049.39642293049</v>
      </c>
      <c r="CL781">
        <v>790.18290800980503</v>
      </c>
      <c r="CM781">
        <v>664.15184948185004</v>
      </c>
      <c r="CN781">
        <v>296.47751345813202</v>
      </c>
      <c r="CO781">
        <v>289.41417265397899</v>
      </c>
      <c r="CP781">
        <v>288.76636577949898</v>
      </c>
      <c r="CQ781">
        <v>276.07160823751002</v>
      </c>
      <c r="CR781">
        <v>279.81530990038499</v>
      </c>
      <c r="CS781">
        <v>285.646969247887</v>
      </c>
      <c r="CT781">
        <v>276.17201210200602</v>
      </c>
      <c r="CU781">
        <v>280.48615813077299</v>
      </c>
      <c r="CV781">
        <v>279.78628221800199</v>
      </c>
      <c r="CW781">
        <v>270.36674967452001</v>
      </c>
      <c r="CX781">
        <v>279.56361093164901</v>
      </c>
    </row>
    <row r="782" spans="1:102" x14ac:dyDescent="0.25">
      <c r="A782">
        <v>187.449933244325</v>
      </c>
      <c r="B782">
        <v>268.09321334418598</v>
      </c>
      <c r="C782">
        <v>265.14104776979002</v>
      </c>
      <c r="D782">
        <v>263.03796663011701</v>
      </c>
      <c r="E782">
        <v>267.019312097392</v>
      </c>
      <c r="F782">
        <v>270.01965726575901</v>
      </c>
      <c r="G782">
        <v>267.28208403363402</v>
      </c>
      <c r="H782">
        <v>273.51307381441899</v>
      </c>
      <c r="I782">
        <v>271.844936088049</v>
      </c>
      <c r="J782">
        <v>272.92751635454999</v>
      </c>
      <c r="K782">
        <v>276.72312606915102</v>
      </c>
      <c r="L782">
        <v>274.12322853310701</v>
      </c>
      <c r="M782">
        <v>274.45006815616</v>
      </c>
      <c r="N782">
        <v>274.46367801072699</v>
      </c>
      <c r="O782">
        <v>277.36867388492198</v>
      </c>
      <c r="P782">
        <v>297.82860153881501</v>
      </c>
      <c r="Q782">
        <v>402.32515653151899</v>
      </c>
      <c r="R782">
        <v>551.64457549156702</v>
      </c>
      <c r="S782">
        <v>738.43045239533797</v>
      </c>
      <c r="T782">
        <v>2904.99787908605</v>
      </c>
      <c r="U782">
        <v>2439.1899750861198</v>
      </c>
      <c r="V782">
        <v>1029.9227426760999</v>
      </c>
      <c r="W782">
        <v>969.43843146343499</v>
      </c>
      <c r="X782">
        <v>522.82737980921195</v>
      </c>
      <c r="Y782">
        <v>432.97426190680602</v>
      </c>
      <c r="Z782">
        <v>415.01102506413298</v>
      </c>
      <c r="AA782">
        <v>413.477621528366</v>
      </c>
      <c r="AB782">
        <v>415.208066930359</v>
      </c>
      <c r="AC782">
        <v>391.485001479407</v>
      </c>
      <c r="AD782">
        <v>411.89034014990699</v>
      </c>
      <c r="AE782">
        <v>428.01078637732201</v>
      </c>
      <c r="AF782">
        <v>440.365555234358</v>
      </c>
      <c r="AG782">
        <v>388.51788411280398</v>
      </c>
      <c r="AH782">
        <v>376.22429792237</v>
      </c>
      <c r="AI782">
        <v>338.85997190964002</v>
      </c>
      <c r="AJ782">
        <v>347.80460974434698</v>
      </c>
      <c r="AK782">
        <v>337.03151977890798</v>
      </c>
      <c r="AL782">
        <v>334.41350489899497</v>
      </c>
      <c r="AM782">
        <v>319.64289995449599</v>
      </c>
      <c r="AN782">
        <v>321.19257848362702</v>
      </c>
      <c r="AO782">
        <v>328.04665857307202</v>
      </c>
      <c r="AP782">
        <v>288.935035060046</v>
      </c>
      <c r="AQ782">
        <v>264.69073250312101</v>
      </c>
      <c r="AR782">
        <v>272.67049006704502</v>
      </c>
      <c r="AS782">
        <v>260.128222928414</v>
      </c>
      <c r="AT782">
        <v>269.66235501613301</v>
      </c>
      <c r="AU782">
        <v>267.60296785368899</v>
      </c>
      <c r="AV782">
        <v>265.358514568413</v>
      </c>
      <c r="AW782">
        <v>262.739406488594</v>
      </c>
      <c r="AX782">
        <v>260.79985739832199</v>
      </c>
      <c r="AY782">
        <v>267.476824661065</v>
      </c>
      <c r="AZ782">
        <v>254.09113872063099</v>
      </c>
      <c r="BA782">
        <v>251.701126920435</v>
      </c>
      <c r="BB782">
        <v>274.53781916068499</v>
      </c>
      <c r="BC782">
        <v>267.38433612403099</v>
      </c>
      <c r="BD782">
        <v>267.390191585548</v>
      </c>
      <c r="BE782">
        <v>258.60398707562501</v>
      </c>
      <c r="BF782">
        <v>260.620165251679</v>
      </c>
      <c r="BG782">
        <v>261.243893654994</v>
      </c>
      <c r="BH782">
        <v>268.01141043019999</v>
      </c>
      <c r="BI782">
        <v>266.16551725578302</v>
      </c>
      <c r="BJ782">
        <v>264.92191255846501</v>
      </c>
      <c r="BK782">
        <v>257.34779223036998</v>
      </c>
      <c r="BL782">
        <v>262.32644249504699</v>
      </c>
      <c r="BM782">
        <v>266.31428551993201</v>
      </c>
      <c r="BN782">
        <v>261.66327780085101</v>
      </c>
      <c r="BO782">
        <v>268.48791731206597</v>
      </c>
      <c r="BP782">
        <v>254.89957246339401</v>
      </c>
      <c r="BQ782">
        <v>267.12545963284998</v>
      </c>
      <c r="BR782">
        <v>269.88557552336903</v>
      </c>
      <c r="BS782">
        <v>264.43269627255501</v>
      </c>
      <c r="BT782">
        <v>267.50995135717898</v>
      </c>
      <c r="BU782">
        <v>268.559035033062</v>
      </c>
      <c r="BV782">
        <v>269.04157338888098</v>
      </c>
      <c r="BW782">
        <v>267.05210821208601</v>
      </c>
      <c r="BX782">
        <v>412.31752942898999</v>
      </c>
      <c r="BY782">
        <v>432.38964509257897</v>
      </c>
      <c r="BZ782">
        <v>482.98246236484499</v>
      </c>
      <c r="CA782">
        <v>489.47711701730901</v>
      </c>
      <c r="CB782">
        <v>750.94009266459898</v>
      </c>
      <c r="CC782">
        <v>1984.0410878903999</v>
      </c>
      <c r="CD782">
        <v>3070.5562956614999</v>
      </c>
      <c r="CE782">
        <v>3753.8329064524601</v>
      </c>
      <c r="CF782">
        <v>7571.0969718172701</v>
      </c>
      <c r="CG782">
        <v>5412.6488226676902</v>
      </c>
      <c r="CH782">
        <v>2281.37515018354</v>
      </c>
      <c r="CI782">
        <v>399.94115244886098</v>
      </c>
      <c r="CJ782">
        <v>431.327764861844</v>
      </c>
      <c r="CK782">
        <v>1112.4481180151799</v>
      </c>
      <c r="CL782">
        <v>823.80038165512201</v>
      </c>
      <c r="CM782">
        <v>683.93175225449897</v>
      </c>
      <c r="CN782">
        <v>299.93323894025201</v>
      </c>
      <c r="CO782">
        <v>289.70042175904803</v>
      </c>
      <c r="CP782">
        <v>289.38332126325997</v>
      </c>
      <c r="CQ782">
        <v>278.25839910633499</v>
      </c>
      <c r="CR782">
        <v>281.41655583411398</v>
      </c>
      <c r="CS782">
        <v>288.76203527717797</v>
      </c>
      <c r="CT782">
        <v>277.23958438822302</v>
      </c>
      <c r="CU782">
        <v>278.08430698952299</v>
      </c>
      <c r="CV782">
        <v>281.18984701448102</v>
      </c>
      <c r="CW782">
        <v>270.80933707110199</v>
      </c>
      <c r="CX782">
        <v>277.88457116212101</v>
      </c>
    </row>
    <row r="783" spans="1:102" x14ac:dyDescent="0.25">
      <c r="A783">
        <v>187.690253671562</v>
      </c>
      <c r="B783">
        <v>267.20752985985399</v>
      </c>
      <c r="C783">
        <v>262.367534324877</v>
      </c>
      <c r="D783">
        <v>262.54260905946302</v>
      </c>
      <c r="E783">
        <v>265.87355902062399</v>
      </c>
      <c r="F783">
        <v>270.78699836834801</v>
      </c>
      <c r="G783">
        <v>267.107263933789</v>
      </c>
      <c r="H783">
        <v>270.33978601332501</v>
      </c>
      <c r="I783">
        <v>274.92715105206298</v>
      </c>
      <c r="J783">
        <v>270.280173005932</v>
      </c>
      <c r="K783">
        <v>280.170925778048</v>
      </c>
      <c r="L783">
        <v>273.82383810804203</v>
      </c>
      <c r="M783">
        <v>276.90527814980601</v>
      </c>
      <c r="N783">
        <v>275.25705766714998</v>
      </c>
      <c r="O783">
        <v>273.58080853960797</v>
      </c>
      <c r="P783">
        <v>294.41172818566298</v>
      </c>
      <c r="Q783">
        <v>397.14429199648299</v>
      </c>
      <c r="R783">
        <v>533.01011740423701</v>
      </c>
      <c r="S783">
        <v>691.23697355815398</v>
      </c>
      <c r="T783">
        <v>2795.32582303348</v>
      </c>
      <c r="U783">
        <v>2304.1087169615798</v>
      </c>
      <c r="V783">
        <v>1023.94951416095</v>
      </c>
      <c r="W783">
        <v>942.55064003977702</v>
      </c>
      <c r="X783">
        <v>518.63937959140105</v>
      </c>
      <c r="Y783">
        <v>428.38347773049298</v>
      </c>
      <c r="Z783">
        <v>411.11717235164599</v>
      </c>
      <c r="AA783">
        <v>411.01740444967197</v>
      </c>
      <c r="AB783">
        <v>406.78389500837102</v>
      </c>
      <c r="AC783">
        <v>388.746502432238</v>
      </c>
      <c r="AD783">
        <v>406.65055332840501</v>
      </c>
      <c r="AE783">
        <v>425.46133088133303</v>
      </c>
      <c r="AF783">
        <v>430.61528764070198</v>
      </c>
      <c r="AG783">
        <v>389.203806362676</v>
      </c>
      <c r="AH783">
        <v>368.59221135249902</v>
      </c>
      <c r="AI783">
        <v>339.22970097358302</v>
      </c>
      <c r="AJ783">
        <v>347.74505736154299</v>
      </c>
      <c r="AK783">
        <v>337.50761031764398</v>
      </c>
      <c r="AL783">
        <v>338.15945470506</v>
      </c>
      <c r="AM783">
        <v>320.11953496684401</v>
      </c>
      <c r="AN783">
        <v>318.23293459893898</v>
      </c>
      <c r="AO783">
        <v>326.83142716873903</v>
      </c>
      <c r="AP783">
        <v>288.73915839190801</v>
      </c>
      <c r="AQ783">
        <v>263.397443685285</v>
      </c>
      <c r="AR783">
        <v>270.79347866939997</v>
      </c>
      <c r="AS783">
        <v>258.94005421410498</v>
      </c>
      <c r="AT783">
        <v>270.09053675253801</v>
      </c>
      <c r="AU783">
        <v>267.07479951659002</v>
      </c>
      <c r="AV783">
        <v>268.16751477556397</v>
      </c>
      <c r="AW783">
        <v>262.18484609587898</v>
      </c>
      <c r="AX783">
        <v>261.91002234124102</v>
      </c>
      <c r="AY783">
        <v>263.94896154199199</v>
      </c>
      <c r="AZ783">
        <v>254.22593007337699</v>
      </c>
      <c r="BA783">
        <v>249.70068719569599</v>
      </c>
      <c r="BB783">
        <v>273.78517426015901</v>
      </c>
      <c r="BC783">
        <v>265.67473682130998</v>
      </c>
      <c r="BD783">
        <v>264.15815376363798</v>
      </c>
      <c r="BE783">
        <v>258.26907204047001</v>
      </c>
      <c r="BF783">
        <v>259.55068208806199</v>
      </c>
      <c r="BG783">
        <v>256.205334031902</v>
      </c>
      <c r="BH783">
        <v>269.61418772821298</v>
      </c>
      <c r="BI783">
        <v>265.09405266987397</v>
      </c>
      <c r="BJ783">
        <v>264.67181642220203</v>
      </c>
      <c r="BK783">
        <v>253.092607436148</v>
      </c>
      <c r="BL783">
        <v>262.94650698008002</v>
      </c>
      <c r="BM783">
        <v>265.82809305381602</v>
      </c>
      <c r="BN783">
        <v>260.45785657131103</v>
      </c>
      <c r="BO783">
        <v>265.43914756161502</v>
      </c>
      <c r="BP783">
        <v>256.66790177533102</v>
      </c>
      <c r="BQ783">
        <v>268.66135083376599</v>
      </c>
      <c r="BR783">
        <v>267.447532815025</v>
      </c>
      <c r="BS783">
        <v>263.514336384302</v>
      </c>
      <c r="BT783">
        <v>269.83795011498501</v>
      </c>
      <c r="BU783">
        <v>266.40815234620197</v>
      </c>
      <c r="BV783">
        <v>270.70304840543702</v>
      </c>
      <c r="BW783">
        <v>264.99701134901102</v>
      </c>
      <c r="BX783">
        <v>407.65096115710401</v>
      </c>
      <c r="BY783">
        <v>420.54458625783502</v>
      </c>
      <c r="BZ783">
        <v>466.44498452367901</v>
      </c>
      <c r="CA783">
        <v>470.403163480307</v>
      </c>
      <c r="CB783">
        <v>697.67588562349397</v>
      </c>
      <c r="CC783">
        <v>1821.4368119974399</v>
      </c>
      <c r="CD783">
        <v>2763.9665148048998</v>
      </c>
      <c r="CE783">
        <v>3721.0170829854301</v>
      </c>
      <c r="CF783">
        <v>7544.2312751704303</v>
      </c>
      <c r="CG783">
        <v>5687.0951207695698</v>
      </c>
      <c r="CH783">
        <v>2645.67852072101</v>
      </c>
      <c r="CI783">
        <v>403.01085426059501</v>
      </c>
      <c r="CJ783">
        <v>426.19630999792099</v>
      </c>
      <c r="CK783">
        <v>1119.73091785513</v>
      </c>
      <c r="CL783">
        <v>817.51216580257199</v>
      </c>
      <c r="CM783">
        <v>691.68995887377298</v>
      </c>
      <c r="CN783">
        <v>298.130304540179</v>
      </c>
      <c r="CO783">
        <v>291.13517425744197</v>
      </c>
      <c r="CP783">
        <v>289.19042414581202</v>
      </c>
      <c r="CQ783">
        <v>279.83307586609999</v>
      </c>
      <c r="CR783">
        <v>281.75480232558903</v>
      </c>
      <c r="CS783">
        <v>290.11640574716</v>
      </c>
      <c r="CT783">
        <v>277.91483529384197</v>
      </c>
      <c r="CU783">
        <v>274.06275822316701</v>
      </c>
      <c r="CV783">
        <v>278.30227429034801</v>
      </c>
      <c r="CW783">
        <v>271.28573954227602</v>
      </c>
      <c r="CX783">
        <v>274.39564326963699</v>
      </c>
    </row>
    <row r="784" spans="1:102" x14ac:dyDescent="0.25">
      <c r="A784">
        <v>187.93057409879799</v>
      </c>
      <c r="B784">
        <v>267.83234426914697</v>
      </c>
      <c r="C784">
        <v>257.87780303355203</v>
      </c>
      <c r="D784">
        <v>263.59977884187998</v>
      </c>
      <c r="E784">
        <v>269.26713723674698</v>
      </c>
      <c r="F784">
        <v>272.07629819646399</v>
      </c>
      <c r="G784">
        <v>271.904556028478</v>
      </c>
      <c r="H784">
        <v>266.64013385377501</v>
      </c>
      <c r="I784">
        <v>276.13808788535198</v>
      </c>
      <c r="J784">
        <v>269.478939449839</v>
      </c>
      <c r="K784">
        <v>283.12647009023698</v>
      </c>
      <c r="L784">
        <v>274.75896663127997</v>
      </c>
      <c r="M784">
        <v>274.70927903118798</v>
      </c>
      <c r="N784">
        <v>276.99351294813601</v>
      </c>
      <c r="O784">
        <v>272.62240808739699</v>
      </c>
      <c r="P784">
        <v>292.455345930178</v>
      </c>
      <c r="Q784">
        <v>388.00450141323898</v>
      </c>
      <c r="R784">
        <v>506.35020127710902</v>
      </c>
      <c r="S784">
        <v>621.04667076625503</v>
      </c>
      <c r="T784">
        <v>2298.7721966643098</v>
      </c>
      <c r="U784">
        <v>1927.11615245249</v>
      </c>
      <c r="V784">
        <v>938.08730684524596</v>
      </c>
      <c r="W784">
        <v>870.22388412697501</v>
      </c>
      <c r="X784">
        <v>500.04857370044903</v>
      </c>
      <c r="Y784">
        <v>420.87839021913402</v>
      </c>
      <c r="Z784">
        <v>402.99008405726198</v>
      </c>
      <c r="AA784">
        <v>406.60384046580299</v>
      </c>
      <c r="AB784">
        <v>397.29182283621401</v>
      </c>
      <c r="AC784">
        <v>382.411195551525</v>
      </c>
      <c r="AD784">
        <v>399.62599989888503</v>
      </c>
      <c r="AE784">
        <v>418.84631792460902</v>
      </c>
      <c r="AF784">
        <v>422.96238317113898</v>
      </c>
      <c r="AG784">
        <v>384.50765890156498</v>
      </c>
      <c r="AH784">
        <v>364.04016052750802</v>
      </c>
      <c r="AI784">
        <v>341.459741312571</v>
      </c>
      <c r="AJ784">
        <v>348.37127270078298</v>
      </c>
      <c r="AK784">
        <v>341.26902174275898</v>
      </c>
      <c r="AL784">
        <v>336.40413311273602</v>
      </c>
      <c r="AM784">
        <v>318.23752535784598</v>
      </c>
      <c r="AN784">
        <v>317.61098167922199</v>
      </c>
      <c r="AO784">
        <v>327.82476060566597</v>
      </c>
      <c r="AP784">
        <v>291.15343220514399</v>
      </c>
      <c r="AQ784">
        <v>262.33201331099002</v>
      </c>
      <c r="AR784">
        <v>266.788829947159</v>
      </c>
      <c r="AS784">
        <v>261.42989413176502</v>
      </c>
      <c r="AT784">
        <v>270.06108409812202</v>
      </c>
      <c r="AU784">
        <v>265.81042762919498</v>
      </c>
      <c r="AV784">
        <v>269.04741623943301</v>
      </c>
      <c r="AW784">
        <v>266.382321038518</v>
      </c>
      <c r="AX784">
        <v>258.94711942126702</v>
      </c>
      <c r="AY784">
        <v>264.00669982349302</v>
      </c>
      <c r="AZ784">
        <v>250.45044605836699</v>
      </c>
      <c r="BA784">
        <v>248.80720741733001</v>
      </c>
      <c r="BB784">
        <v>270.94894109973899</v>
      </c>
      <c r="BC784">
        <v>264.80056182664202</v>
      </c>
      <c r="BD784">
        <v>264.22693117391702</v>
      </c>
      <c r="BE784">
        <v>261.358578904279</v>
      </c>
      <c r="BF784">
        <v>256.701774303295</v>
      </c>
      <c r="BG784">
        <v>259.16673791741601</v>
      </c>
      <c r="BH784">
        <v>270.39506815510703</v>
      </c>
      <c r="BI784">
        <v>264.02620898429802</v>
      </c>
      <c r="BJ784">
        <v>266.74135480080503</v>
      </c>
      <c r="BK784">
        <v>254.43560642529499</v>
      </c>
      <c r="BL784">
        <v>260.17675333079001</v>
      </c>
      <c r="BM784">
        <v>263.92011562256198</v>
      </c>
      <c r="BN784">
        <v>260.765228435648</v>
      </c>
      <c r="BO784">
        <v>260.53024247896798</v>
      </c>
      <c r="BP784">
        <v>257.96520031506901</v>
      </c>
      <c r="BQ784">
        <v>271.417288573679</v>
      </c>
      <c r="BR784">
        <v>266.042697196407</v>
      </c>
      <c r="BS784">
        <v>265.56229643268398</v>
      </c>
      <c r="BT784">
        <v>268.24694679295402</v>
      </c>
      <c r="BU784">
        <v>266.76298931822402</v>
      </c>
      <c r="BV784">
        <v>271.31365618554503</v>
      </c>
      <c r="BW784">
        <v>266.79582333770497</v>
      </c>
      <c r="BX784">
        <v>399.97287857062503</v>
      </c>
      <c r="BY784">
        <v>404.81116548427798</v>
      </c>
      <c r="BZ784">
        <v>444.502972897473</v>
      </c>
      <c r="CA784">
        <v>447.68862396007</v>
      </c>
      <c r="CB784">
        <v>621.47437424348004</v>
      </c>
      <c r="CC784">
        <v>1522.83600760792</v>
      </c>
      <c r="CD784">
        <v>2264.6331471704302</v>
      </c>
      <c r="CE784">
        <v>3296.4205237240699</v>
      </c>
      <c r="CF784">
        <v>6642.3837044286902</v>
      </c>
      <c r="CG784">
        <v>5272.1337493966703</v>
      </c>
      <c r="CH784">
        <v>2651.73657447082</v>
      </c>
      <c r="CI784">
        <v>401.00714720897003</v>
      </c>
      <c r="CJ784">
        <v>414.54079863111798</v>
      </c>
      <c r="CK784">
        <v>1026.62177255445</v>
      </c>
      <c r="CL784">
        <v>759.32709999233805</v>
      </c>
      <c r="CM784">
        <v>659.54430756026295</v>
      </c>
      <c r="CN784">
        <v>295.84474219718902</v>
      </c>
      <c r="CO784">
        <v>290.533787187938</v>
      </c>
      <c r="CP784">
        <v>290.06846093810401</v>
      </c>
      <c r="CQ784">
        <v>279.03052694048</v>
      </c>
      <c r="CR784">
        <v>278.42489975622402</v>
      </c>
      <c r="CS784">
        <v>286.18964453018299</v>
      </c>
      <c r="CT784">
        <v>275.37301437169401</v>
      </c>
      <c r="CU784">
        <v>275.04937946590297</v>
      </c>
      <c r="CV784">
        <v>275.10686224850201</v>
      </c>
      <c r="CW784">
        <v>271.179971262484</v>
      </c>
      <c r="CX784">
        <v>274.153883707332</v>
      </c>
    </row>
    <row r="785" spans="1:102" x14ac:dyDescent="0.25">
      <c r="A785">
        <v>188.170894526034</v>
      </c>
      <c r="B785">
        <v>269.52936565308897</v>
      </c>
      <c r="C785">
        <v>260.37715261590898</v>
      </c>
      <c r="D785">
        <v>265.804779825396</v>
      </c>
      <c r="E785">
        <v>267.64823411961402</v>
      </c>
      <c r="F785">
        <v>268.60366928299601</v>
      </c>
      <c r="G785">
        <v>274.23782562365102</v>
      </c>
      <c r="H785">
        <v>266.51198006297398</v>
      </c>
      <c r="I785">
        <v>273.21581349940402</v>
      </c>
      <c r="J785">
        <v>267.69466637017001</v>
      </c>
      <c r="K785">
        <v>284.39641823545901</v>
      </c>
      <c r="L785">
        <v>275.93445903825199</v>
      </c>
      <c r="M785">
        <v>275.96588889670699</v>
      </c>
      <c r="N785">
        <v>278.02234212251602</v>
      </c>
      <c r="O785">
        <v>273.01979027364803</v>
      </c>
      <c r="P785">
        <v>291.97184664845997</v>
      </c>
      <c r="Q785">
        <v>382.06071287462498</v>
      </c>
      <c r="R785">
        <v>489.18331759597498</v>
      </c>
      <c r="S785">
        <v>575.47073590673403</v>
      </c>
      <c r="T785">
        <v>2014.6803791182101</v>
      </c>
      <c r="U785">
        <v>1695.66621011232</v>
      </c>
      <c r="V785">
        <v>876.22278088818803</v>
      </c>
      <c r="W785">
        <v>814.83645177372705</v>
      </c>
      <c r="X785">
        <v>481.67045112435301</v>
      </c>
      <c r="Y785">
        <v>415.44389071875003</v>
      </c>
      <c r="Z785">
        <v>395.693627292977</v>
      </c>
      <c r="AA785">
        <v>399.92127916826098</v>
      </c>
      <c r="AB785">
        <v>390.64220680371</v>
      </c>
      <c r="AC785">
        <v>377.53891911442201</v>
      </c>
      <c r="AD785">
        <v>397.89761613775198</v>
      </c>
      <c r="AE785">
        <v>415.37833382494102</v>
      </c>
      <c r="AF785">
        <v>415.233581731242</v>
      </c>
      <c r="AG785">
        <v>380.64795353516899</v>
      </c>
      <c r="AH785">
        <v>359.05195707726199</v>
      </c>
      <c r="AI785">
        <v>342.10345090325598</v>
      </c>
      <c r="AJ785">
        <v>348.95556262745401</v>
      </c>
      <c r="AK785">
        <v>341.16030761905199</v>
      </c>
      <c r="AL785">
        <v>334.52612220104299</v>
      </c>
      <c r="AM785">
        <v>319.81805286194702</v>
      </c>
      <c r="AN785">
        <v>315.13676591775902</v>
      </c>
      <c r="AO785">
        <v>326.87367546581697</v>
      </c>
      <c r="AP785">
        <v>294.98342856496203</v>
      </c>
      <c r="AQ785">
        <v>264.39291193256099</v>
      </c>
      <c r="AR785">
        <v>263.46976891691003</v>
      </c>
      <c r="AS785">
        <v>263.74502844425803</v>
      </c>
      <c r="AT785">
        <v>269.01347499947201</v>
      </c>
      <c r="AU785">
        <v>269.97289025039402</v>
      </c>
      <c r="AV785">
        <v>267.06871663660701</v>
      </c>
      <c r="AW785">
        <v>265.70355682099603</v>
      </c>
      <c r="AX785">
        <v>256.85792703922499</v>
      </c>
      <c r="AY785">
        <v>261.891020596668</v>
      </c>
      <c r="AZ785">
        <v>251.65933342042601</v>
      </c>
      <c r="BA785">
        <v>251.63377060733799</v>
      </c>
      <c r="BB785">
        <v>266.595113598789</v>
      </c>
      <c r="BC785">
        <v>264.29020943370898</v>
      </c>
      <c r="BD785">
        <v>263.821501664881</v>
      </c>
      <c r="BE785">
        <v>261.13157762236301</v>
      </c>
      <c r="BF785">
        <v>256.79260693733499</v>
      </c>
      <c r="BG785">
        <v>260.695820336005</v>
      </c>
      <c r="BH785">
        <v>268.69567777348902</v>
      </c>
      <c r="BI785">
        <v>264.94921398447502</v>
      </c>
      <c r="BJ785">
        <v>264.40432501332702</v>
      </c>
      <c r="BK785">
        <v>256.58210598289401</v>
      </c>
      <c r="BL785">
        <v>256.12793584630299</v>
      </c>
      <c r="BM785">
        <v>262.05139141168002</v>
      </c>
      <c r="BN785">
        <v>262.055987436988</v>
      </c>
      <c r="BO785">
        <v>258.55452259536003</v>
      </c>
      <c r="BP785">
        <v>258.76639751648997</v>
      </c>
      <c r="BQ785">
        <v>273.89290792307202</v>
      </c>
      <c r="BR785">
        <v>263.08602421527797</v>
      </c>
      <c r="BS785">
        <v>264.45985020876702</v>
      </c>
      <c r="BT785">
        <v>265.82993589642899</v>
      </c>
      <c r="BU785">
        <v>264.854011150178</v>
      </c>
      <c r="BV785">
        <v>270.98609426656702</v>
      </c>
      <c r="BW785">
        <v>266.093225364923</v>
      </c>
      <c r="BX785">
        <v>388.79058079362301</v>
      </c>
      <c r="BY785">
        <v>394.25148721813503</v>
      </c>
      <c r="BZ785">
        <v>436.264387626423</v>
      </c>
      <c r="CA785">
        <v>435.36842408642798</v>
      </c>
      <c r="CB785">
        <v>583.599335691085</v>
      </c>
      <c r="CC785">
        <v>1379.7429480958499</v>
      </c>
      <c r="CD785">
        <v>2051.03290201866</v>
      </c>
      <c r="CE785">
        <v>3043.6705625693899</v>
      </c>
      <c r="CF785">
        <v>6257.0244475445697</v>
      </c>
      <c r="CG785">
        <v>5078.9602534840396</v>
      </c>
      <c r="CH785">
        <v>2604.1762615181801</v>
      </c>
      <c r="CI785">
        <v>394.625865680223</v>
      </c>
      <c r="CJ785">
        <v>405.94681255591399</v>
      </c>
      <c r="CK785">
        <v>964.69513258043401</v>
      </c>
      <c r="CL785">
        <v>724.55273154681004</v>
      </c>
      <c r="CM785">
        <v>630.54927337472805</v>
      </c>
      <c r="CN785">
        <v>293.61771664614901</v>
      </c>
      <c r="CO785">
        <v>288.11007935761103</v>
      </c>
      <c r="CP785">
        <v>288.005941067972</v>
      </c>
      <c r="CQ785">
        <v>279.27385731171699</v>
      </c>
      <c r="CR785">
        <v>277.16927646423397</v>
      </c>
      <c r="CS785">
        <v>283.851737549566</v>
      </c>
      <c r="CT785">
        <v>273.63345324875502</v>
      </c>
      <c r="CU785">
        <v>275.30014795822802</v>
      </c>
      <c r="CV785">
        <v>273.79360129315103</v>
      </c>
      <c r="CW785">
        <v>273.35523345478202</v>
      </c>
      <c r="CX785">
        <v>271.92621974104799</v>
      </c>
    </row>
    <row r="786" spans="1:102" x14ac:dyDescent="0.25">
      <c r="A786">
        <v>188.41121495327101</v>
      </c>
      <c r="B786">
        <v>273.32755699899099</v>
      </c>
      <c r="C786">
        <v>263.88153291854599</v>
      </c>
      <c r="D786">
        <v>267.94803503963698</v>
      </c>
      <c r="E786">
        <v>269.691148635856</v>
      </c>
      <c r="F786">
        <v>268.93270576900699</v>
      </c>
      <c r="G786">
        <v>277.35782378903298</v>
      </c>
      <c r="H786">
        <v>267.90806239646298</v>
      </c>
      <c r="I786">
        <v>274.72284956986999</v>
      </c>
      <c r="J786">
        <v>268.17810316362898</v>
      </c>
      <c r="K786">
        <v>284.48828453715203</v>
      </c>
      <c r="L786">
        <v>275.16018487007898</v>
      </c>
      <c r="M786">
        <v>276.32348951736299</v>
      </c>
      <c r="N786">
        <v>283.78114379323199</v>
      </c>
      <c r="O786">
        <v>275.23799824358201</v>
      </c>
      <c r="P786">
        <v>290.530156117101</v>
      </c>
      <c r="Q786">
        <v>383.71895616047999</v>
      </c>
      <c r="R786">
        <v>486.55013537016799</v>
      </c>
      <c r="S786">
        <v>563.91114943837999</v>
      </c>
      <c r="T786">
        <v>1967.23769784713</v>
      </c>
      <c r="U786">
        <v>1652.6604611944299</v>
      </c>
      <c r="V786">
        <v>873.49651889919096</v>
      </c>
      <c r="W786">
        <v>807.31098670760196</v>
      </c>
      <c r="X786">
        <v>481.22744931178698</v>
      </c>
      <c r="Y786">
        <v>412.90257131848801</v>
      </c>
      <c r="Z786">
        <v>397.72175085428302</v>
      </c>
      <c r="AA786">
        <v>395.92453727771499</v>
      </c>
      <c r="AB786">
        <v>388.777323928859</v>
      </c>
      <c r="AC786">
        <v>376.82052551407202</v>
      </c>
      <c r="AD786">
        <v>396.38524446613798</v>
      </c>
      <c r="AE786">
        <v>416.03903278450002</v>
      </c>
      <c r="AF786">
        <v>415.97408350205501</v>
      </c>
      <c r="AG786">
        <v>381.35487454832997</v>
      </c>
      <c r="AH786">
        <v>357.12440412346598</v>
      </c>
      <c r="AI786">
        <v>342.78733736691299</v>
      </c>
      <c r="AJ786">
        <v>352.11044631012697</v>
      </c>
      <c r="AK786">
        <v>342.45914460779801</v>
      </c>
      <c r="AL786">
        <v>334.512760289531</v>
      </c>
      <c r="AM786">
        <v>322.62797957466898</v>
      </c>
      <c r="AN786">
        <v>316.326738243242</v>
      </c>
      <c r="AO786">
        <v>326.89636858062602</v>
      </c>
      <c r="AP786">
        <v>295.27138584463898</v>
      </c>
      <c r="AQ786">
        <v>266.87186079419399</v>
      </c>
      <c r="AR786">
        <v>263.57290378128101</v>
      </c>
      <c r="AS786">
        <v>265.25448795353799</v>
      </c>
      <c r="AT786">
        <v>271.91397781533601</v>
      </c>
      <c r="AU786">
        <v>272.58484279854798</v>
      </c>
      <c r="AV786">
        <v>268.96677736485299</v>
      </c>
      <c r="AW786">
        <v>268.53040638045798</v>
      </c>
      <c r="AX786">
        <v>258.06638942076199</v>
      </c>
      <c r="AY786">
        <v>261.76186571455298</v>
      </c>
      <c r="AZ786">
        <v>254.29710772903101</v>
      </c>
      <c r="BA786">
        <v>253.81148935828301</v>
      </c>
      <c r="BB786">
        <v>267.321945051292</v>
      </c>
      <c r="BC786">
        <v>267.033223693845</v>
      </c>
      <c r="BD786">
        <v>263.97196194169101</v>
      </c>
      <c r="BE786">
        <v>262.74079138418699</v>
      </c>
      <c r="BF786">
        <v>258.67827289987002</v>
      </c>
      <c r="BG786">
        <v>263.50981860931302</v>
      </c>
      <c r="BH786">
        <v>269.81241708379298</v>
      </c>
      <c r="BI786">
        <v>266.23264421667801</v>
      </c>
      <c r="BJ786">
        <v>265.69118585172703</v>
      </c>
      <c r="BK786">
        <v>260.353561780424</v>
      </c>
      <c r="BL786">
        <v>257.63276842987102</v>
      </c>
      <c r="BM786">
        <v>261.54895796364502</v>
      </c>
      <c r="BN786">
        <v>266.95440932262301</v>
      </c>
      <c r="BO786">
        <v>260.23416611324097</v>
      </c>
      <c r="BP786">
        <v>263.066907843754</v>
      </c>
      <c r="BQ786">
        <v>278.81696556647597</v>
      </c>
      <c r="BR786">
        <v>265.63378881219597</v>
      </c>
      <c r="BS786">
        <v>264.54975377349501</v>
      </c>
      <c r="BT786">
        <v>268.43599368486099</v>
      </c>
      <c r="BU786">
        <v>267.340816173127</v>
      </c>
      <c r="BV786">
        <v>272.05645715151002</v>
      </c>
      <c r="BW786">
        <v>265.51953521863902</v>
      </c>
      <c r="BX786">
        <v>381.701175004383</v>
      </c>
      <c r="BY786">
        <v>390.43846341496902</v>
      </c>
      <c r="BZ786">
        <v>432.92509120117302</v>
      </c>
      <c r="CA786">
        <v>430.37333798650201</v>
      </c>
      <c r="CB786">
        <v>579.469523606758</v>
      </c>
      <c r="CC786">
        <v>1376.1687196878599</v>
      </c>
      <c r="CD786">
        <v>2049.8012224051199</v>
      </c>
      <c r="CE786">
        <v>3057.6307976336102</v>
      </c>
      <c r="CF786">
        <v>6362.6772142588698</v>
      </c>
      <c r="CG786">
        <v>5226.8218615264404</v>
      </c>
      <c r="CH786">
        <v>2717.8273333942998</v>
      </c>
      <c r="CI786">
        <v>396.20536650005999</v>
      </c>
      <c r="CJ786">
        <v>409.57113962714902</v>
      </c>
      <c r="CK786">
        <v>963.08434317121396</v>
      </c>
      <c r="CL786">
        <v>728.26363576237804</v>
      </c>
      <c r="CM786">
        <v>629.46161178798502</v>
      </c>
      <c r="CN786">
        <v>295.5740764519</v>
      </c>
      <c r="CO786">
        <v>289.642319933365</v>
      </c>
      <c r="CP786">
        <v>290.562852099861</v>
      </c>
      <c r="CQ786">
        <v>281.46017693105301</v>
      </c>
      <c r="CR786">
        <v>280.50475874366902</v>
      </c>
      <c r="CS786">
        <v>283.80780745149201</v>
      </c>
      <c r="CT786">
        <v>279.17745033541001</v>
      </c>
      <c r="CU786">
        <v>280.06223971129998</v>
      </c>
      <c r="CV786">
        <v>274.91588446892899</v>
      </c>
      <c r="CW786">
        <v>278.62726649195798</v>
      </c>
      <c r="CX786">
        <v>274.38271955576403</v>
      </c>
    </row>
    <row r="787" spans="1:102" x14ac:dyDescent="0.25">
      <c r="A787">
        <v>188.651535380507</v>
      </c>
      <c r="B787">
        <v>276.84672889185498</v>
      </c>
      <c r="C787">
        <v>267.93699017781699</v>
      </c>
      <c r="D787">
        <v>267.71244459902903</v>
      </c>
      <c r="E787">
        <v>272.20875553676598</v>
      </c>
      <c r="F787">
        <v>267.49694337814498</v>
      </c>
      <c r="G787">
        <v>276.98655313414702</v>
      </c>
      <c r="H787">
        <v>268.90999131717001</v>
      </c>
      <c r="I787">
        <v>273.71727497316402</v>
      </c>
      <c r="J787">
        <v>267.396953536181</v>
      </c>
      <c r="K787">
        <v>280.93615442194999</v>
      </c>
      <c r="L787">
        <v>278.174060120739</v>
      </c>
      <c r="M787">
        <v>275.443450884208</v>
      </c>
      <c r="N787">
        <v>283.23851840094102</v>
      </c>
      <c r="O787">
        <v>275.55267891767301</v>
      </c>
      <c r="P787">
        <v>290.79085503787297</v>
      </c>
      <c r="Q787">
        <v>390.16796950037002</v>
      </c>
      <c r="R787">
        <v>485.92600682767602</v>
      </c>
      <c r="S787">
        <v>566.46606841335301</v>
      </c>
      <c r="T787">
        <v>2020.5673056243199</v>
      </c>
      <c r="U787">
        <v>1689.1819091535599</v>
      </c>
      <c r="V787">
        <v>917.02741385815</v>
      </c>
      <c r="W787">
        <v>829.16782741381803</v>
      </c>
      <c r="X787">
        <v>481.28205149326698</v>
      </c>
      <c r="Y787">
        <v>412.90720028562902</v>
      </c>
      <c r="Z787">
        <v>399.16824596625702</v>
      </c>
      <c r="AA787">
        <v>392.54116519614797</v>
      </c>
      <c r="AB787">
        <v>385.88834934081899</v>
      </c>
      <c r="AC787">
        <v>372.22440364813599</v>
      </c>
      <c r="AD787">
        <v>399.07933206700801</v>
      </c>
      <c r="AE787">
        <v>415.89711817467099</v>
      </c>
      <c r="AF787">
        <v>417.72162935960301</v>
      </c>
      <c r="AG787">
        <v>384.101894950901</v>
      </c>
      <c r="AH787">
        <v>356.10720702101702</v>
      </c>
      <c r="AI787">
        <v>346.67309745907301</v>
      </c>
      <c r="AJ787">
        <v>348.756699885731</v>
      </c>
      <c r="AK787">
        <v>342.03705680418398</v>
      </c>
      <c r="AL787">
        <v>333.90565687359401</v>
      </c>
      <c r="AM787">
        <v>323.73674677462401</v>
      </c>
      <c r="AN787">
        <v>315.08111290989899</v>
      </c>
      <c r="AO787">
        <v>330.21708283546798</v>
      </c>
      <c r="AP787">
        <v>293.64649170085102</v>
      </c>
      <c r="AQ787">
        <v>268.723628955729</v>
      </c>
      <c r="AR787">
        <v>264.57687237526198</v>
      </c>
      <c r="AS787">
        <v>264.97414925366201</v>
      </c>
      <c r="AT787">
        <v>270.98541960986398</v>
      </c>
      <c r="AU787">
        <v>271.57679853453601</v>
      </c>
      <c r="AV787">
        <v>270.59440680997</v>
      </c>
      <c r="AW787">
        <v>268.27963763518397</v>
      </c>
      <c r="AX787">
        <v>261.49383325336998</v>
      </c>
      <c r="AY787">
        <v>260.97301690528099</v>
      </c>
      <c r="AZ787">
        <v>252.98364705307799</v>
      </c>
      <c r="BA787">
        <v>255.690298325231</v>
      </c>
      <c r="BB787">
        <v>263.435664929685</v>
      </c>
      <c r="BC787">
        <v>262.97777884676401</v>
      </c>
      <c r="BD787">
        <v>264.88101324345803</v>
      </c>
      <c r="BE787">
        <v>263.99273884863902</v>
      </c>
      <c r="BF787">
        <v>263.77617273830703</v>
      </c>
      <c r="BG787">
        <v>262.66677400992501</v>
      </c>
      <c r="BH787">
        <v>268.67734559264602</v>
      </c>
      <c r="BI787">
        <v>262.91189884535601</v>
      </c>
      <c r="BJ787">
        <v>266.48030775697299</v>
      </c>
      <c r="BK787">
        <v>261.674893746436</v>
      </c>
      <c r="BL787">
        <v>261.00589061679898</v>
      </c>
      <c r="BM787">
        <v>260.92822976004197</v>
      </c>
      <c r="BN787">
        <v>270.054115349867</v>
      </c>
      <c r="BO787">
        <v>261.32442854389501</v>
      </c>
      <c r="BP787">
        <v>265.721507941536</v>
      </c>
      <c r="BQ787">
        <v>279.20663643063602</v>
      </c>
      <c r="BR787">
        <v>266.035369587395</v>
      </c>
      <c r="BS787">
        <v>263.403387969942</v>
      </c>
      <c r="BT787">
        <v>267.757423966722</v>
      </c>
      <c r="BU787">
        <v>270.09829778255198</v>
      </c>
      <c r="BV787">
        <v>270.195268766808</v>
      </c>
      <c r="BW787">
        <v>267.45423329544502</v>
      </c>
      <c r="BX787">
        <v>380.45766909125098</v>
      </c>
      <c r="BY787">
        <v>394.74358944818601</v>
      </c>
      <c r="BZ787">
        <v>428.09387051851002</v>
      </c>
      <c r="CA787">
        <v>428.87054958826201</v>
      </c>
      <c r="CB787">
        <v>580.411733178384</v>
      </c>
      <c r="CC787">
        <v>1399.65950109184</v>
      </c>
      <c r="CD787">
        <v>2090.4113399696798</v>
      </c>
      <c r="CE787">
        <v>3270.07476432475</v>
      </c>
      <c r="CF787">
        <v>6996.6962569759398</v>
      </c>
      <c r="CG787">
        <v>5907.71350682089</v>
      </c>
      <c r="CH787">
        <v>3265.71237783066</v>
      </c>
      <c r="CI787">
        <v>402.16923155184497</v>
      </c>
      <c r="CJ787">
        <v>415.35606371063301</v>
      </c>
      <c r="CK787">
        <v>1019.8578597898201</v>
      </c>
      <c r="CL787">
        <v>760.07539495010701</v>
      </c>
      <c r="CM787">
        <v>650.09620248214605</v>
      </c>
      <c r="CN787">
        <v>295.00634949289599</v>
      </c>
      <c r="CO787">
        <v>291.89924136225198</v>
      </c>
      <c r="CP787">
        <v>289.99362224351501</v>
      </c>
      <c r="CQ787">
        <v>285.04110187292099</v>
      </c>
      <c r="CR787">
        <v>284.63221927039598</v>
      </c>
      <c r="CS787">
        <v>279.99293181179098</v>
      </c>
      <c r="CT787">
        <v>280.55588940538701</v>
      </c>
      <c r="CU787">
        <v>281.33923496554797</v>
      </c>
      <c r="CV787">
        <v>275.08946006342802</v>
      </c>
      <c r="CW787">
        <v>282.220715834874</v>
      </c>
      <c r="CX787">
        <v>274.94553433412898</v>
      </c>
    </row>
    <row r="788" spans="1:102" x14ac:dyDescent="0.25">
      <c r="A788">
        <v>188.89185580774301</v>
      </c>
      <c r="B788">
        <v>274.69176798332097</v>
      </c>
      <c r="C788">
        <v>268.368543519669</v>
      </c>
      <c r="D788">
        <v>266.564323004409</v>
      </c>
      <c r="E788">
        <v>269.82322856719901</v>
      </c>
      <c r="F788">
        <v>267.78585597767102</v>
      </c>
      <c r="G788">
        <v>278.877014388764</v>
      </c>
      <c r="H788">
        <v>269.23255831641097</v>
      </c>
      <c r="I788">
        <v>273.888719395473</v>
      </c>
      <c r="J788">
        <v>267.15545138789702</v>
      </c>
      <c r="K788">
        <v>277.18804746096799</v>
      </c>
      <c r="L788">
        <v>278.08800524606801</v>
      </c>
      <c r="M788">
        <v>271.51623851559998</v>
      </c>
      <c r="N788">
        <v>280.33872359142703</v>
      </c>
      <c r="O788">
        <v>275.32749364115602</v>
      </c>
      <c r="P788">
        <v>288.72463966646501</v>
      </c>
      <c r="Q788">
        <v>391.95388182335603</v>
      </c>
      <c r="R788">
        <v>478.58999109687602</v>
      </c>
      <c r="S788">
        <v>549.173440635411</v>
      </c>
      <c r="T788">
        <v>1977.3611680936201</v>
      </c>
      <c r="U788">
        <v>1629.0979137588399</v>
      </c>
      <c r="V788">
        <v>951.22151898469394</v>
      </c>
      <c r="W788">
        <v>834.84974072713101</v>
      </c>
      <c r="X788">
        <v>475.94243313813303</v>
      </c>
      <c r="Y788">
        <v>409.48142857496401</v>
      </c>
      <c r="Z788">
        <v>394.92485461863498</v>
      </c>
      <c r="AA788">
        <v>388.80644347424999</v>
      </c>
      <c r="AB788">
        <v>382.45152631602502</v>
      </c>
      <c r="AC788">
        <v>369.95107809336298</v>
      </c>
      <c r="AD788">
        <v>395.62974488928802</v>
      </c>
      <c r="AE788">
        <v>412.70373195195498</v>
      </c>
      <c r="AF788">
        <v>417.06847588341998</v>
      </c>
      <c r="AG788">
        <v>382.510589151332</v>
      </c>
      <c r="AH788">
        <v>356.34458328904498</v>
      </c>
      <c r="AI788">
        <v>344.63702611446001</v>
      </c>
      <c r="AJ788">
        <v>345.89647522084499</v>
      </c>
      <c r="AK788">
        <v>338.90614228463397</v>
      </c>
      <c r="AL788">
        <v>334.39488664676099</v>
      </c>
      <c r="AM788">
        <v>325.26207461825697</v>
      </c>
      <c r="AN788">
        <v>313.74260282418601</v>
      </c>
      <c r="AO788">
        <v>329.53870975899503</v>
      </c>
      <c r="AP788">
        <v>290.83298497212002</v>
      </c>
      <c r="AQ788">
        <v>268.03087329260802</v>
      </c>
      <c r="AR788">
        <v>264.45033660771702</v>
      </c>
      <c r="AS788">
        <v>266.103122262841</v>
      </c>
      <c r="AT788">
        <v>270.18333607989001</v>
      </c>
      <c r="AU788">
        <v>275.09964161021702</v>
      </c>
      <c r="AV788">
        <v>270.206687596694</v>
      </c>
      <c r="AW788">
        <v>265.96108243863603</v>
      </c>
      <c r="AX788">
        <v>258.71652339664098</v>
      </c>
      <c r="AY788">
        <v>263.670253765246</v>
      </c>
      <c r="AZ788">
        <v>255.09162350832301</v>
      </c>
      <c r="BA788">
        <v>255.65142118794401</v>
      </c>
      <c r="BB788">
        <v>263.67818909196899</v>
      </c>
      <c r="BC788">
        <v>260.72158091685702</v>
      </c>
      <c r="BD788">
        <v>264.094399136189</v>
      </c>
      <c r="BE788">
        <v>266.11256790466098</v>
      </c>
      <c r="BF788">
        <v>265.51406278170498</v>
      </c>
      <c r="BG788">
        <v>262.04446681504402</v>
      </c>
      <c r="BH788">
        <v>265.55393382622202</v>
      </c>
      <c r="BI788">
        <v>259.38072230295501</v>
      </c>
      <c r="BJ788">
        <v>266.278429582662</v>
      </c>
      <c r="BK788">
        <v>263.24823644084</v>
      </c>
      <c r="BL788">
        <v>259.18046511677602</v>
      </c>
      <c r="BM788">
        <v>262.46008253205099</v>
      </c>
      <c r="BN788">
        <v>267.93882298795199</v>
      </c>
      <c r="BO788">
        <v>262.33797704346398</v>
      </c>
      <c r="BP788">
        <v>268.38562444501798</v>
      </c>
      <c r="BQ788">
        <v>274.17499631028198</v>
      </c>
      <c r="BR788">
        <v>266.52251640179497</v>
      </c>
      <c r="BS788">
        <v>261.77850401382801</v>
      </c>
      <c r="BT788">
        <v>268.45806052742699</v>
      </c>
      <c r="BU788">
        <v>272.61546398018402</v>
      </c>
      <c r="BV788">
        <v>268.99138939813798</v>
      </c>
      <c r="BW788">
        <v>268.38244501772101</v>
      </c>
      <c r="BX788">
        <v>379.83569659222098</v>
      </c>
      <c r="BY788">
        <v>391.81590447600399</v>
      </c>
      <c r="BZ788">
        <v>417.33067371739702</v>
      </c>
      <c r="CA788">
        <v>421.279319066499</v>
      </c>
      <c r="CB788">
        <v>559.807234282472</v>
      </c>
      <c r="CC788">
        <v>1302.2502255985401</v>
      </c>
      <c r="CD788">
        <v>1918.5734228578999</v>
      </c>
      <c r="CE788">
        <v>3314.8854632750599</v>
      </c>
      <c r="CF788">
        <v>7049.9260231408098</v>
      </c>
      <c r="CG788">
        <v>6236.00770817599</v>
      </c>
      <c r="CH788">
        <v>3778.5009102149402</v>
      </c>
      <c r="CI788">
        <v>402.99544740780101</v>
      </c>
      <c r="CJ788">
        <v>414.76396762595999</v>
      </c>
      <c r="CK788">
        <v>1048.2747875360401</v>
      </c>
      <c r="CL788">
        <v>760.78535033617902</v>
      </c>
      <c r="CM788">
        <v>660.24214901409096</v>
      </c>
      <c r="CN788">
        <v>290.883217129728</v>
      </c>
      <c r="CO788">
        <v>293.09229325856001</v>
      </c>
      <c r="CP788">
        <v>289.13281367368</v>
      </c>
      <c r="CQ788">
        <v>285.40286922019197</v>
      </c>
      <c r="CR788">
        <v>283.01573534975802</v>
      </c>
      <c r="CS788">
        <v>279.51466960885699</v>
      </c>
      <c r="CT788">
        <v>280.13341638992603</v>
      </c>
      <c r="CU788">
        <v>284.36976612956499</v>
      </c>
      <c r="CV788">
        <v>272.55509173126597</v>
      </c>
      <c r="CW788">
        <v>282.18512645681199</v>
      </c>
      <c r="CX788">
        <v>276.40288157754901</v>
      </c>
    </row>
    <row r="789" spans="1:102" x14ac:dyDescent="0.25">
      <c r="A789">
        <v>189.132176234979</v>
      </c>
      <c r="B789">
        <v>274.26588964713102</v>
      </c>
      <c r="C789">
        <v>269.05779637272502</v>
      </c>
      <c r="D789">
        <v>265.15312143155802</v>
      </c>
      <c r="E789">
        <v>270.486899195776</v>
      </c>
      <c r="F789">
        <v>266.93058726895902</v>
      </c>
      <c r="G789">
        <v>279.45588740138299</v>
      </c>
      <c r="H789">
        <v>268.776630800823</v>
      </c>
      <c r="I789">
        <v>273.87436904989499</v>
      </c>
      <c r="J789">
        <v>265.13971458243498</v>
      </c>
      <c r="K789">
        <v>272.93848319872302</v>
      </c>
      <c r="L789">
        <v>277.62336259290902</v>
      </c>
      <c r="M789">
        <v>269.78948162643502</v>
      </c>
      <c r="N789">
        <v>278.97143213312199</v>
      </c>
      <c r="O789">
        <v>276.720356121826</v>
      </c>
      <c r="P789">
        <v>287.60160600006202</v>
      </c>
      <c r="Q789">
        <v>384.054874662955</v>
      </c>
      <c r="R789">
        <v>462.131948737941</v>
      </c>
      <c r="S789">
        <v>519.64006539828495</v>
      </c>
      <c r="T789">
        <v>1701.58467036446</v>
      </c>
      <c r="U789">
        <v>1428.00691898233</v>
      </c>
      <c r="V789">
        <v>914.08086119092502</v>
      </c>
      <c r="W789">
        <v>794.211625819696</v>
      </c>
      <c r="X789">
        <v>460.93632467805298</v>
      </c>
      <c r="Y789">
        <v>403.302663982235</v>
      </c>
      <c r="Z789">
        <v>389.69937855260298</v>
      </c>
      <c r="AA789">
        <v>380.05009208880102</v>
      </c>
      <c r="AB789">
        <v>378.095004453895</v>
      </c>
      <c r="AC789">
        <v>368.02707951657902</v>
      </c>
      <c r="AD789">
        <v>390.26198075354898</v>
      </c>
      <c r="AE789">
        <v>403.35503487475302</v>
      </c>
      <c r="AF789">
        <v>414.342495268356</v>
      </c>
      <c r="AG789">
        <v>379.256194013872</v>
      </c>
      <c r="AH789">
        <v>355.619523105089</v>
      </c>
      <c r="AI789">
        <v>341.09421802344298</v>
      </c>
      <c r="AJ789">
        <v>346.63294189344401</v>
      </c>
      <c r="AK789">
        <v>338.43055858686398</v>
      </c>
      <c r="AL789">
        <v>333.11660732443403</v>
      </c>
      <c r="AM789">
        <v>323.287978055243</v>
      </c>
      <c r="AN789">
        <v>315.43585492454201</v>
      </c>
      <c r="AO789">
        <v>329.709844045122</v>
      </c>
      <c r="AP789">
        <v>289.56376090730703</v>
      </c>
      <c r="AQ789">
        <v>268.79898553247398</v>
      </c>
      <c r="AR789">
        <v>267.64535123606402</v>
      </c>
      <c r="AS789">
        <v>264.030553163658</v>
      </c>
      <c r="AT789">
        <v>272.63208719447101</v>
      </c>
      <c r="AU789">
        <v>273.50636008247</v>
      </c>
      <c r="AV789">
        <v>269.07299004927501</v>
      </c>
      <c r="AW789">
        <v>268.27435172846998</v>
      </c>
      <c r="AX789">
        <v>258.23020109676401</v>
      </c>
      <c r="AY789">
        <v>268.001574072739</v>
      </c>
      <c r="AZ789">
        <v>253.30950816885999</v>
      </c>
      <c r="BA789">
        <v>255.65556151031899</v>
      </c>
      <c r="BB789">
        <v>264.25251018633003</v>
      </c>
      <c r="BC789">
        <v>258.86243784452699</v>
      </c>
      <c r="BD789">
        <v>262.45888522448899</v>
      </c>
      <c r="BE789">
        <v>266.88429656578899</v>
      </c>
      <c r="BF789">
        <v>263.58397747929001</v>
      </c>
      <c r="BG789">
        <v>264.03240651105801</v>
      </c>
      <c r="BH789">
        <v>264.39522304825198</v>
      </c>
      <c r="BI789">
        <v>257.56024576103499</v>
      </c>
      <c r="BJ789">
        <v>261.59892787012097</v>
      </c>
      <c r="BK789">
        <v>263.15520646085002</v>
      </c>
      <c r="BL789">
        <v>259.53052440416798</v>
      </c>
      <c r="BM789">
        <v>260.15336197655898</v>
      </c>
      <c r="BN789">
        <v>267.52529139102302</v>
      </c>
      <c r="BO789">
        <v>263.96936380618598</v>
      </c>
      <c r="BP789">
        <v>267.41356389820999</v>
      </c>
      <c r="BQ789">
        <v>272.54345623722401</v>
      </c>
      <c r="BR789">
        <v>266.90602689724</v>
      </c>
      <c r="BS789">
        <v>263.289441049613</v>
      </c>
      <c r="BT789">
        <v>270.44022624423599</v>
      </c>
      <c r="BU789">
        <v>274.29566350758802</v>
      </c>
      <c r="BV789">
        <v>268.41621020172801</v>
      </c>
      <c r="BW789">
        <v>270.05893242586802</v>
      </c>
      <c r="BX789">
        <v>375.553521674568</v>
      </c>
      <c r="BY789">
        <v>386.38801090334601</v>
      </c>
      <c r="BZ789">
        <v>405.34190546448701</v>
      </c>
      <c r="CA789">
        <v>408.34862799495102</v>
      </c>
      <c r="CB789">
        <v>528.18510312690898</v>
      </c>
      <c r="CC789">
        <v>1123.4616700955501</v>
      </c>
      <c r="CD789">
        <v>1630.3117374776</v>
      </c>
      <c r="CE789">
        <v>3008.3215255119799</v>
      </c>
      <c r="CF789">
        <v>6318.4664827505203</v>
      </c>
      <c r="CG789">
        <v>5863.4845543525098</v>
      </c>
      <c r="CH789">
        <v>3837.0947846295999</v>
      </c>
      <c r="CI789">
        <v>400.58864061651002</v>
      </c>
      <c r="CJ789">
        <v>409.42384832356203</v>
      </c>
      <c r="CK789">
        <v>999.02706311746601</v>
      </c>
      <c r="CL789">
        <v>726.27638428081798</v>
      </c>
      <c r="CM789">
        <v>643.04762751333305</v>
      </c>
      <c r="CN789">
        <v>290.62457738392902</v>
      </c>
      <c r="CO789">
        <v>295.39415555280999</v>
      </c>
      <c r="CP789">
        <v>285.75027033331997</v>
      </c>
      <c r="CQ789">
        <v>281.35704819425098</v>
      </c>
      <c r="CR789">
        <v>280.27217852745002</v>
      </c>
      <c r="CS789">
        <v>279.691660625179</v>
      </c>
      <c r="CT789">
        <v>277.33367141474002</v>
      </c>
      <c r="CU789">
        <v>283.20175867413798</v>
      </c>
      <c r="CV789">
        <v>271.39145860179298</v>
      </c>
      <c r="CW789">
        <v>281.644990806012</v>
      </c>
      <c r="CX789">
        <v>277.16072129770703</v>
      </c>
    </row>
    <row r="790" spans="1:102" x14ac:dyDescent="0.25">
      <c r="A790">
        <v>189.37249666221601</v>
      </c>
      <c r="B790">
        <v>275.99601724440299</v>
      </c>
      <c r="C790">
        <v>268.26977422998698</v>
      </c>
      <c r="D790">
        <v>266.22193489691301</v>
      </c>
      <c r="E790">
        <v>269.32203395075402</v>
      </c>
      <c r="F790">
        <v>263.56692973137899</v>
      </c>
      <c r="G790">
        <v>275.69494542661403</v>
      </c>
      <c r="H790">
        <v>269.793130730462</v>
      </c>
      <c r="I790">
        <v>271.71425969744598</v>
      </c>
      <c r="J790">
        <v>263.71292406848801</v>
      </c>
      <c r="K790">
        <v>269.234684354509</v>
      </c>
      <c r="L790">
        <v>273.54732759812799</v>
      </c>
      <c r="M790">
        <v>269.41514291781698</v>
      </c>
      <c r="N790">
        <v>277.4000398302</v>
      </c>
      <c r="O790">
        <v>275.48372623705501</v>
      </c>
      <c r="P790">
        <v>284.55314219904801</v>
      </c>
      <c r="Q790">
        <v>377.90286597404997</v>
      </c>
      <c r="R790">
        <v>445.29349223974799</v>
      </c>
      <c r="S790">
        <v>490.543816315475</v>
      </c>
      <c r="T790">
        <v>1435.5220243061899</v>
      </c>
      <c r="U790">
        <v>1231.9014887221999</v>
      </c>
      <c r="V790">
        <v>856.869698363064</v>
      </c>
      <c r="W790">
        <v>741.52342340671498</v>
      </c>
      <c r="X790">
        <v>446.12698877696403</v>
      </c>
      <c r="Y790">
        <v>393.67697634007197</v>
      </c>
      <c r="Z790">
        <v>382.01734119768099</v>
      </c>
      <c r="AA790">
        <v>373.88334227246401</v>
      </c>
      <c r="AB790">
        <v>374.997396597886</v>
      </c>
      <c r="AC790">
        <v>365.80078960374601</v>
      </c>
      <c r="AD790">
        <v>382.382588342438</v>
      </c>
      <c r="AE790">
        <v>394.38174872942</v>
      </c>
      <c r="AF790">
        <v>411.09043780400998</v>
      </c>
      <c r="AG790">
        <v>374.473930309011</v>
      </c>
      <c r="AH790">
        <v>354.56419966754902</v>
      </c>
      <c r="AI790">
        <v>339.060863036809</v>
      </c>
      <c r="AJ790">
        <v>344.20872643801903</v>
      </c>
      <c r="AK790">
        <v>333.87682017481501</v>
      </c>
      <c r="AL790">
        <v>333.093203063994</v>
      </c>
      <c r="AM790">
        <v>322.057249771214</v>
      </c>
      <c r="AN790">
        <v>316.30989679980797</v>
      </c>
      <c r="AO790">
        <v>329.88929705418099</v>
      </c>
      <c r="AP790">
        <v>286.08034739298</v>
      </c>
      <c r="AQ790">
        <v>271.10789401550699</v>
      </c>
      <c r="AR790">
        <v>269.20783496071101</v>
      </c>
      <c r="AS790">
        <v>259.55113957183897</v>
      </c>
      <c r="AT790">
        <v>273.24915898541002</v>
      </c>
      <c r="AU790">
        <v>273.47559173760999</v>
      </c>
      <c r="AV790">
        <v>268.31775000961198</v>
      </c>
      <c r="AW790">
        <v>266.34207668391502</v>
      </c>
      <c r="AX790">
        <v>256.96661427202798</v>
      </c>
      <c r="AY790">
        <v>268.74459288206299</v>
      </c>
      <c r="AZ790">
        <v>252.71521887345401</v>
      </c>
      <c r="BA790">
        <v>256.08641449465802</v>
      </c>
      <c r="BB790">
        <v>264.90122936261702</v>
      </c>
      <c r="BC790">
        <v>259.467029141426</v>
      </c>
      <c r="BD790">
        <v>261.598729419687</v>
      </c>
      <c r="BE790">
        <v>265.84744366308303</v>
      </c>
      <c r="BF790">
        <v>262.77915016672398</v>
      </c>
      <c r="BG790">
        <v>264.25993037945301</v>
      </c>
      <c r="BH790">
        <v>261.39673148266098</v>
      </c>
      <c r="BI790">
        <v>258.17293190075401</v>
      </c>
      <c r="BJ790">
        <v>259.89473859107102</v>
      </c>
      <c r="BK790">
        <v>264.45735795590201</v>
      </c>
      <c r="BL790">
        <v>260.11620031130099</v>
      </c>
      <c r="BM790">
        <v>259.047910068882</v>
      </c>
      <c r="BN790">
        <v>267.093885359713</v>
      </c>
      <c r="BO790">
        <v>265.720108262466</v>
      </c>
      <c r="BP790">
        <v>267.03729294530399</v>
      </c>
      <c r="BQ790">
        <v>269.38289462013199</v>
      </c>
      <c r="BR790">
        <v>264.85923390186503</v>
      </c>
      <c r="BS790">
        <v>265.90495762391498</v>
      </c>
      <c r="BT790">
        <v>269.130381098199</v>
      </c>
      <c r="BU790">
        <v>273.66265068791398</v>
      </c>
      <c r="BV790">
        <v>264.572085847268</v>
      </c>
      <c r="BW790">
        <v>268.34995126329102</v>
      </c>
      <c r="BX790">
        <v>366.05229370178398</v>
      </c>
      <c r="BY790">
        <v>380.13636336328</v>
      </c>
      <c r="BZ790">
        <v>397.58369407641197</v>
      </c>
      <c r="CA790">
        <v>398.89218982966997</v>
      </c>
      <c r="CB790">
        <v>501.49212193807102</v>
      </c>
      <c r="CC790">
        <v>995.55099078076603</v>
      </c>
      <c r="CD790">
        <v>1423.34449336381</v>
      </c>
      <c r="CE790">
        <v>2663.8965516534199</v>
      </c>
      <c r="CF790">
        <v>5642.9912025511303</v>
      </c>
      <c r="CG790">
        <v>5429.4295720764603</v>
      </c>
      <c r="CH790">
        <v>3677.8324955445</v>
      </c>
      <c r="CI790">
        <v>394.46687381821602</v>
      </c>
      <c r="CJ790">
        <v>400.24986310692799</v>
      </c>
      <c r="CK790">
        <v>933.40131905933902</v>
      </c>
      <c r="CL790">
        <v>682.86697882078897</v>
      </c>
      <c r="CM790">
        <v>611.59901712584099</v>
      </c>
      <c r="CN790">
        <v>291.83771389809198</v>
      </c>
      <c r="CO790">
        <v>293.39467631578901</v>
      </c>
      <c r="CP790">
        <v>285.95861864383102</v>
      </c>
      <c r="CQ790">
        <v>276.80092211974397</v>
      </c>
      <c r="CR790">
        <v>277.13132329297002</v>
      </c>
      <c r="CS790">
        <v>277.96664866909703</v>
      </c>
      <c r="CT790">
        <v>274.73377999096698</v>
      </c>
      <c r="CU790">
        <v>280.08933706208398</v>
      </c>
      <c r="CV790">
        <v>271.29682092031902</v>
      </c>
      <c r="CW790">
        <v>278.31265388022098</v>
      </c>
      <c r="CX790">
        <v>276.15556069088598</v>
      </c>
    </row>
    <row r="791" spans="1:102" x14ac:dyDescent="0.25">
      <c r="A791">
        <v>189.61281708945199</v>
      </c>
      <c r="B791">
        <v>275.29773115537301</v>
      </c>
      <c r="C791">
        <v>270.92511720134002</v>
      </c>
      <c r="D791">
        <v>268.56410361969699</v>
      </c>
      <c r="E791">
        <v>268.54464346313802</v>
      </c>
      <c r="F791">
        <v>263.28691893933097</v>
      </c>
      <c r="G791">
        <v>274.949892009998</v>
      </c>
      <c r="H791">
        <v>272.713374709356</v>
      </c>
      <c r="I791">
        <v>272.813010308478</v>
      </c>
      <c r="J791">
        <v>263.92029746793401</v>
      </c>
      <c r="K791">
        <v>266.26624956448097</v>
      </c>
      <c r="L791">
        <v>273.33194964636101</v>
      </c>
      <c r="M791">
        <v>271.34411234660797</v>
      </c>
      <c r="N791">
        <v>277.46030016056898</v>
      </c>
      <c r="O791">
        <v>275.32087652372502</v>
      </c>
      <c r="P791">
        <v>282.45170554877097</v>
      </c>
      <c r="Q791">
        <v>374.149040055787</v>
      </c>
      <c r="R791">
        <v>432.49678920156401</v>
      </c>
      <c r="S791">
        <v>473.39746327958602</v>
      </c>
      <c r="T791">
        <v>1309.95078660892</v>
      </c>
      <c r="U791">
        <v>1114.8883889082599</v>
      </c>
      <c r="V791">
        <v>819.70897021708004</v>
      </c>
      <c r="W791">
        <v>704.34975294667402</v>
      </c>
      <c r="X791">
        <v>435.96284753013299</v>
      </c>
      <c r="Y791">
        <v>386.74292235160601</v>
      </c>
      <c r="Z791">
        <v>378.50277051384597</v>
      </c>
      <c r="AA791">
        <v>368.28411698338698</v>
      </c>
      <c r="AB791">
        <v>373.03149694608499</v>
      </c>
      <c r="AC791">
        <v>365.29294054203802</v>
      </c>
      <c r="AD791">
        <v>374.945679919947</v>
      </c>
      <c r="AE791">
        <v>388.00315891198602</v>
      </c>
      <c r="AF791">
        <v>406.98319667245499</v>
      </c>
      <c r="AG791">
        <v>373.32310429051699</v>
      </c>
      <c r="AH791">
        <v>353.51425533447298</v>
      </c>
      <c r="AI791">
        <v>338.57366245942097</v>
      </c>
      <c r="AJ791">
        <v>341.52784681230401</v>
      </c>
      <c r="AK791">
        <v>331.52478499634202</v>
      </c>
      <c r="AL791">
        <v>334.12015807474199</v>
      </c>
      <c r="AM791">
        <v>321.60201717683702</v>
      </c>
      <c r="AN791">
        <v>317.32626610400001</v>
      </c>
      <c r="AO791">
        <v>328.61884863955299</v>
      </c>
      <c r="AP791">
        <v>284.99269499367301</v>
      </c>
      <c r="AQ791">
        <v>273.00569129206099</v>
      </c>
      <c r="AR791">
        <v>271.29561930767898</v>
      </c>
      <c r="AS791">
        <v>258.24206448935001</v>
      </c>
      <c r="AT791">
        <v>273.240453776084</v>
      </c>
      <c r="AU791">
        <v>271.88778397382998</v>
      </c>
      <c r="AV791">
        <v>268.92602366921801</v>
      </c>
      <c r="AW791">
        <v>266.17594601297799</v>
      </c>
      <c r="AX791">
        <v>256.135456333842</v>
      </c>
      <c r="AY791">
        <v>270.76548886188198</v>
      </c>
      <c r="AZ791">
        <v>250.45601703769501</v>
      </c>
      <c r="BA791">
        <v>257.63472553392597</v>
      </c>
      <c r="BB791">
        <v>266.874847354596</v>
      </c>
      <c r="BC791">
        <v>262.30277751572999</v>
      </c>
      <c r="BD791">
        <v>262.76709493124599</v>
      </c>
      <c r="BE791">
        <v>265.90723098571402</v>
      </c>
      <c r="BF791">
        <v>263.06719178091498</v>
      </c>
      <c r="BG791">
        <v>262.49351195861698</v>
      </c>
      <c r="BH791">
        <v>260.06081577477602</v>
      </c>
      <c r="BI791">
        <v>257.33776081616298</v>
      </c>
      <c r="BJ791">
        <v>261.92107182383199</v>
      </c>
      <c r="BK791">
        <v>266.66618076304502</v>
      </c>
      <c r="BL791">
        <v>261.774638728789</v>
      </c>
      <c r="BM791">
        <v>261.69092766408102</v>
      </c>
      <c r="BN791">
        <v>266.06076426168102</v>
      </c>
      <c r="BO791">
        <v>270.07111303481099</v>
      </c>
      <c r="BP791">
        <v>267.69272775251397</v>
      </c>
      <c r="BQ791">
        <v>268.605896710352</v>
      </c>
      <c r="BR791">
        <v>263.678166153603</v>
      </c>
      <c r="BS791">
        <v>265.88420679095401</v>
      </c>
      <c r="BT791">
        <v>271.83803701720501</v>
      </c>
      <c r="BU791">
        <v>273.19201288943901</v>
      </c>
      <c r="BV791">
        <v>265.66694412544399</v>
      </c>
      <c r="BW791">
        <v>268.39573278737299</v>
      </c>
      <c r="BX791">
        <v>358.09702843192201</v>
      </c>
      <c r="BY791">
        <v>375.51839522052597</v>
      </c>
      <c r="BZ791">
        <v>395.57394644389399</v>
      </c>
      <c r="CA791">
        <v>394.67189904890699</v>
      </c>
      <c r="CB791">
        <v>487.79599870273802</v>
      </c>
      <c r="CC791">
        <v>940.76011034082603</v>
      </c>
      <c r="CD791">
        <v>1340.8597151817501</v>
      </c>
      <c r="CE791">
        <v>2490.7758228499001</v>
      </c>
      <c r="CF791">
        <v>5346.1295095854402</v>
      </c>
      <c r="CG791">
        <v>5254.1135881403998</v>
      </c>
      <c r="CH791">
        <v>3625.8768724956599</v>
      </c>
      <c r="CI791">
        <v>392.52578102892397</v>
      </c>
      <c r="CJ791">
        <v>395.17961749836797</v>
      </c>
      <c r="CK791">
        <v>892.555586730149</v>
      </c>
      <c r="CL791">
        <v>659.421298492044</v>
      </c>
      <c r="CM791">
        <v>590.38763244227698</v>
      </c>
      <c r="CN791">
        <v>292.43197342073898</v>
      </c>
      <c r="CO791">
        <v>293.298061012517</v>
      </c>
      <c r="CP791">
        <v>285.62552342962499</v>
      </c>
      <c r="CQ791">
        <v>275.07984269765802</v>
      </c>
      <c r="CR791">
        <v>281.22507399654597</v>
      </c>
      <c r="CS791">
        <v>280.51751092008402</v>
      </c>
      <c r="CT791">
        <v>275.892108615128</v>
      </c>
      <c r="CU791">
        <v>277.36096643789801</v>
      </c>
      <c r="CV791">
        <v>272.17028868940702</v>
      </c>
      <c r="CW791">
        <v>278.36982795288702</v>
      </c>
      <c r="CX791">
        <v>275.526641164213</v>
      </c>
    </row>
    <row r="792" spans="1:102" x14ac:dyDescent="0.25">
      <c r="A792">
        <v>189.85313751668801</v>
      </c>
      <c r="B792">
        <v>275.39272676266501</v>
      </c>
      <c r="C792">
        <v>269.89879699472402</v>
      </c>
      <c r="D792">
        <v>267.54478361336299</v>
      </c>
      <c r="E792">
        <v>268.08470034210899</v>
      </c>
      <c r="F792">
        <v>265.53350960659799</v>
      </c>
      <c r="G792">
        <v>275.68009789868699</v>
      </c>
      <c r="H792">
        <v>273.85003101064399</v>
      </c>
      <c r="I792">
        <v>275.11759894493002</v>
      </c>
      <c r="J792">
        <v>263.72352105539699</v>
      </c>
      <c r="K792">
        <v>265.51664732233399</v>
      </c>
      <c r="L792">
        <v>274.90492452511103</v>
      </c>
      <c r="M792">
        <v>274.49067902106702</v>
      </c>
      <c r="N792">
        <v>277.89209308986102</v>
      </c>
      <c r="O792">
        <v>275.00560991795601</v>
      </c>
      <c r="P792">
        <v>279.657729701812</v>
      </c>
      <c r="Q792">
        <v>374.76954723391401</v>
      </c>
      <c r="R792">
        <v>427.949874085087</v>
      </c>
      <c r="S792">
        <v>466.06511995047703</v>
      </c>
      <c r="T792">
        <v>1310.4987766102699</v>
      </c>
      <c r="U792">
        <v>1097.6196907286401</v>
      </c>
      <c r="V792">
        <v>844.77264092350902</v>
      </c>
      <c r="W792">
        <v>705.57244062340499</v>
      </c>
      <c r="X792">
        <v>433.88144398000401</v>
      </c>
      <c r="Y792">
        <v>388.19393572597198</v>
      </c>
      <c r="Z792">
        <v>378.71366796477002</v>
      </c>
      <c r="AA792">
        <v>368.09652886311102</v>
      </c>
      <c r="AB792">
        <v>373.28155748148998</v>
      </c>
      <c r="AC792">
        <v>364.91574530310601</v>
      </c>
      <c r="AD792">
        <v>373.085139303186</v>
      </c>
      <c r="AE792">
        <v>389.28400446945898</v>
      </c>
      <c r="AF792">
        <v>405.97977708776801</v>
      </c>
      <c r="AG792">
        <v>370.45699904362999</v>
      </c>
      <c r="AH792">
        <v>352.70389284713298</v>
      </c>
      <c r="AI792">
        <v>337.52011141116498</v>
      </c>
      <c r="AJ792">
        <v>342.206977308364</v>
      </c>
      <c r="AK792">
        <v>330.65511548726698</v>
      </c>
      <c r="AL792">
        <v>329.66734482811103</v>
      </c>
      <c r="AM792">
        <v>319.77982177993903</v>
      </c>
      <c r="AN792">
        <v>316.08448043294601</v>
      </c>
      <c r="AO792">
        <v>328.33914590570998</v>
      </c>
      <c r="AP792">
        <v>281.81002604379898</v>
      </c>
      <c r="AQ792">
        <v>272.88686945080002</v>
      </c>
      <c r="AR792">
        <v>272.65268438581199</v>
      </c>
      <c r="AS792">
        <v>262.00754892208897</v>
      </c>
      <c r="AT792">
        <v>272.782324410993</v>
      </c>
      <c r="AU792">
        <v>271.18433417184599</v>
      </c>
      <c r="AV792">
        <v>270.09657379991398</v>
      </c>
      <c r="AW792">
        <v>266.694649282017</v>
      </c>
      <c r="AX792">
        <v>255.902938309495</v>
      </c>
      <c r="AY792">
        <v>273.14760116717298</v>
      </c>
      <c r="AZ792">
        <v>248.74472329049399</v>
      </c>
      <c r="BA792">
        <v>260.591846325142</v>
      </c>
      <c r="BB792">
        <v>272.57653979378603</v>
      </c>
      <c r="BC792">
        <v>259.23902377030498</v>
      </c>
      <c r="BD792">
        <v>265.01831397119901</v>
      </c>
      <c r="BE792">
        <v>268.27549739097799</v>
      </c>
      <c r="BF792">
        <v>260.68831953342601</v>
      </c>
      <c r="BG792">
        <v>261.29156998287198</v>
      </c>
      <c r="BH792">
        <v>261.065486738245</v>
      </c>
      <c r="BI792">
        <v>259.43280451261501</v>
      </c>
      <c r="BJ792">
        <v>261.853985008736</v>
      </c>
      <c r="BK792">
        <v>269.12000381742899</v>
      </c>
      <c r="BL792">
        <v>263.10903319302997</v>
      </c>
      <c r="BM792">
        <v>265.99429453571003</v>
      </c>
      <c r="BN792">
        <v>264.905727867846</v>
      </c>
      <c r="BO792">
        <v>272.69080575086502</v>
      </c>
      <c r="BP792">
        <v>268.22668822476402</v>
      </c>
      <c r="BQ792">
        <v>267.82212600934798</v>
      </c>
      <c r="BR792">
        <v>261.58726220955703</v>
      </c>
      <c r="BS792">
        <v>265.94511290264302</v>
      </c>
      <c r="BT792">
        <v>272.32110484833601</v>
      </c>
      <c r="BU792">
        <v>274.22280480958602</v>
      </c>
      <c r="BV792">
        <v>268.05746902843202</v>
      </c>
      <c r="BW792">
        <v>272.69598271301402</v>
      </c>
      <c r="BX792">
        <v>355.18389945061</v>
      </c>
      <c r="BY792">
        <v>376.90166639534999</v>
      </c>
      <c r="BZ792">
        <v>392.24704036029999</v>
      </c>
      <c r="CA792">
        <v>392.72158961701803</v>
      </c>
      <c r="CB792">
        <v>485.98400131306801</v>
      </c>
      <c r="CC792">
        <v>938.08832212155403</v>
      </c>
      <c r="CD792">
        <v>1347.5646645970401</v>
      </c>
      <c r="CE792">
        <v>2578.7217198816202</v>
      </c>
      <c r="CF792">
        <v>5658.4744309875596</v>
      </c>
      <c r="CG792">
        <v>5749.2122086249201</v>
      </c>
      <c r="CH792">
        <v>4077.6674544641601</v>
      </c>
      <c r="CI792">
        <v>400.34048094813801</v>
      </c>
      <c r="CJ792">
        <v>395.215665717734</v>
      </c>
      <c r="CK792">
        <v>921.43101326942997</v>
      </c>
      <c r="CL792">
        <v>678.019246096443</v>
      </c>
      <c r="CM792">
        <v>594.64437405658998</v>
      </c>
      <c r="CN792">
        <v>292.81207364424</v>
      </c>
      <c r="CO792">
        <v>296.12004939000701</v>
      </c>
      <c r="CP792">
        <v>286.57894687664901</v>
      </c>
      <c r="CQ792">
        <v>276.04917869373401</v>
      </c>
      <c r="CR792">
        <v>280.17337114131197</v>
      </c>
      <c r="CS792">
        <v>284.48096225726403</v>
      </c>
      <c r="CT792">
        <v>277.11968211440399</v>
      </c>
      <c r="CU792">
        <v>275.08283863721402</v>
      </c>
      <c r="CV792">
        <v>270.91110843284798</v>
      </c>
      <c r="CW792">
        <v>280.93930593766999</v>
      </c>
      <c r="CX792">
        <v>276.26163226584299</v>
      </c>
    </row>
    <row r="793" spans="1:102" x14ac:dyDescent="0.25">
      <c r="A793">
        <v>190.09345794392499</v>
      </c>
      <c r="B793">
        <v>272.34668550231203</v>
      </c>
      <c r="C793">
        <v>266.18211439113003</v>
      </c>
      <c r="D793">
        <v>270.35198676870698</v>
      </c>
      <c r="E793">
        <v>267.76993861675902</v>
      </c>
      <c r="F793">
        <v>266.22838277672702</v>
      </c>
      <c r="G793">
        <v>274.40044695558498</v>
      </c>
      <c r="H793">
        <v>278.053815283299</v>
      </c>
      <c r="I793">
        <v>276.35147536295699</v>
      </c>
      <c r="J793">
        <v>265.34444292333302</v>
      </c>
      <c r="K793">
        <v>264.69351906481597</v>
      </c>
      <c r="L793">
        <v>273.814911011042</v>
      </c>
      <c r="M793">
        <v>275.155168790076</v>
      </c>
      <c r="N793">
        <v>278.47857213556603</v>
      </c>
      <c r="O793">
        <v>271.29698371242898</v>
      </c>
      <c r="P793">
        <v>278.21643695789697</v>
      </c>
      <c r="Q793">
        <v>379.67497220906802</v>
      </c>
      <c r="R793">
        <v>422.21800623644702</v>
      </c>
      <c r="S793">
        <v>457.23201375252199</v>
      </c>
      <c r="T793">
        <v>1290.90666908456</v>
      </c>
      <c r="U793">
        <v>1080.8564929569</v>
      </c>
      <c r="V793">
        <v>901.28167392156899</v>
      </c>
      <c r="W793">
        <v>713.41572611440995</v>
      </c>
      <c r="X793">
        <v>434.70155543216703</v>
      </c>
      <c r="Y793">
        <v>386.91961433463399</v>
      </c>
      <c r="Z793">
        <v>374.19145788227598</v>
      </c>
      <c r="AA793">
        <v>366.80602635358503</v>
      </c>
      <c r="AB793">
        <v>373.64094549681698</v>
      </c>
      <c r="AC793">
        <v>362.05748297113303</v>
      </c>
      <c r="AD793">
        <v>371.73687444643701</v>
      </c>
      <c r="AE793">
        <v>387.82230359266902</v>
      </c>
      <c r="AF793">
        <v>405.61801589443598</v>
      </c>
      <c r="AG793">
        <v>366.86661521076201</v>
      </c>
      <c r="AH793">
        <v>352.47127695971398</v>
      </c>
      <c r="AI793">
        <v>334.62356717898598</v>
      </c>
      <c r="AJ793">
        <v>341.94749608783599</v>
      </c>
      <c r="AK793">
        <v>327.645673728921</v>
      </c>
      <c r="AL793">
        <v>328.11670508248199</v>
      </c>
      <c r="AM793">
        <v>319.21541396012401</v>
      </c>
      <c r="AN793">
        <v>321.55964722272699</v>
      </c>
      <c r="AO793">
        <v>328.53049532813702</v>
      </c>
      <c r="AP793">
        <v>284.32770046609102</v>
      </c>
      <c r="AQ793">
        <v>271.41959421234998</v>
      </c>
      <c r="AR793">
        <v>275.17918629780002</v>
      </c>
      <c r="AS793">
        <v>263.87255219128502</v>
      </c>
      <c r="AT793">
        <v>272.24553084646499</v>
      </c>
      <c r="AU793">
        <v>268.56652344599797</v>
      </c>
      <c r="AV793">
        <v>268.713312857706</v>
      </c>
      <c r="AW793">
        <v>269.77030370730398</v>
      </c>
      <c r="AX793">
        <v>255.39753923722</v>
      </c>
      <c r="AY793">
        <v>273.56488394354699</v>
      </c>
      <c r="AZ793">
        <v>251.09279709510901</v>
      </c>
      <c r="BA793">
        <v>263.657956866858</v>
      </c>
      <c r="BB793">
        <v>274.29069891388502</v>
      </c>
      <c r="BC793">
        <v>261.13827236793497</v>
      </c>
      <c r="BD793">
        <v>265.13320713191098</v>
      </c>
      <c r="BE793">
        <v>270.317110664236</v>
      </c>
      <c r="BF793">
        <v>263.62788760531998</v>
      </c>
      <c r="BG793">
        <v>264.252288939045</v>
      </c>
      <c r="BH793">
        <v>261.72688851008701</v>
      </c>
      <c r="BI793">
        <v>263.71139454370899</v>
      </c>
      <c r="BJ793">
        <v>263.22198807714</v>
      </c>
      <c r="BK793">
        <v>270.663959651808</v>
      </c>
      <c r="BL793">
        <v>264.295413408331</v>
      </c>
      <c r="BM793">
        <v>266.26703427279199</v>
      </c>
      <c r="BN793">
        <v>264.81187498515698</v>
      </c>
      <c r="BO793">
        <v>273.00216620204702</v>
      </c>
      <c r="BP793">
        <v>267.98192175718401</v>
      </c>
      <c r="BQ793">
        <v>265.00368442456499</v>
      </c>
      <c r="BR793">
        <v>262.13212503349803</v>
      </c>
      <c r="BS793">
        <v>268.975459675997</v>
      </c>
      <c r="BT793">
        <v>271.01687029467701</v>
      </c>
      <c r="BU793">
        <v>274.69352500549098</v>
      </c>
      <c r="BV793">
        <v>271.223069946588</v>
      </c>
      <c r="BW793">
        <v>273.36246064804402</v>
      </c>
      <c r="BX793">
        <v>353.532173843257</v>
      </c>
      <c r="BY793">
        <v>373.79573493492398</v>
      </c>
      <c r="BZ793">
        <v>386.54612614651398</v>
      </c>
      <c r="CA793">
        <v>386.37341102307499</v>
      </c>
      <c r="CB793">
        <v>478.10390899952603</v>
      </c>
      <c r="CC793">
        <v>892.42859757545102</v>
      </c>
      <c r="CD793">
        <v>1287.75893346475</v>
      </c>
      <c r="CE793">
        <v>2645.7199677307699</v>
      </c>
      <c r="CF793">
        <v>5828.9619859394597</v>
      </c>
      <c r="CG793">
        <v>6426.5614310280598</v>
      </c>
      <c r="CH793">
        <v>4693.4820192199704</v>
      </c>
      <c r="CI793">
        <v>407.38373250162999</v>
      </c>
      <c r="CJ793">
        <v>397.13271860890802</v>
      </c>
      <c r="CK793">
        <v>963.23271342657097</v>
      </c>
      <c r="CL793">
        <v>690.63148529170405</v>
      </c>
      <c r="CM793">
        <v>606.144777902756</v>
      </c>
      <c r="CN793">
        <v>294.56466589297401</v>
      </c>
      <c r="CO793">
        <v>292.951580091354</v>
      </c>
      <c r="CP793">
        <v>288.97415005897102</v>
      </c>
      <c r="CQ793">
        <v>275.94356934725801</v>
      </c>
      <c r="CR793">
        <v>280.15563976321602</v>
      </c>
      <c r="CS793">
        <v>293.56042316564498</v>
      </c>
      <c r="CT793">
        <v>279.62454271190501</v>
      </c>
      <c r="CU793">
        <v>273.11115729851798</v>
      </c>
      <c r="CV793">
        <v>268.03108611147502</v>
      </c>
      <c r="CW793">
        <v>278.52951980005798</v>
      </c>
      <c r="CX793">
        <v>274.18506322511598</v>
      </c>
    </row>
    <row r="794" spans="1:102" x14ac:dyDescent="0.25">
      <c r="A794">
        <v>190.333778371161</v>
      </c>
      <c r="B794">
        <v>271.77053310604299</v>
      </c>
      <c r="C794">
        <v>267.23791362838898</v>
      </c>
      <c r="D794">
        <v>272.08886822691397</v>
      </c>
      <c r="E794">
        <v>268.78890903622101</v>
      </c>
      <c r="F794">
        <v>267.23301495892503</v>
      </c>
      <c r="G794">
        <v>273.26505423384401</v>
      </c>
      <c r="H794">
        <v>281.36210286689601</v>
      </c>
      <c r="I794">
        <v>276.60497778302602</v>
      </c>
      <c r="J794">
        <v>266.38616623533898</v>
      </c>
      <c r="K794">
        <v>267.03865476421902</v>
      </c>
      <c r="L794">
        <v>272.245284517051</v>
      </c>
      <c r="M794">
        <v>275.02510562603499</v>
      </c>
      <c r="N794">
        <v>277.96350153034098</v>
      </c>
      <c r="O794">
        <v>273.21144192165599</v>
      </c>
      <c r="P794">
        <v>279.68355468890002</v>
      </c>
      <c r="Q794">
        <v>378.92691745528202</v>
      </c>
      <c r="R794">
        <v>414.35020416121301</v>
      </c>
      <c r="S794">
        <v>450.19104557047098</v>
      </c>
      <c r="T794">
        <v>1156.5211617278401</v>
      </c>
      <c r="U794">
        <v>998.32726904909396</v>
      </c>
      <c r="V794">
        <v>893.28219557119201</v>
      </c>
      <c r="W794">
        <v>697.92150892058305</v>
      </c>
      <c r="X794">
        <v>427.63405929998999</v>
      </c>
      <c r="Y794">
        <v>385.97485461876698</v>
      </c>
      <c r="Z794">
        <v>372.565716695405</v>
      </c>
      <c r="AA794">
        <v>364.14322228877</v>
      </c>
      <c r="AB794">
        <v>368.41642177212401</v>
      </c>
      <c r="AC794">
        <v>359.46181613669103</v>
      </c>
      <c r="AD794">
        <v>369.02398304334503</v>
      </c>
      <c r="AE794">
        <v>381.25666298849598</v>
      </c>
      <c r="AF794">
        <v>401.07078533907901</v>
      </c>
      <c r="AG794">
        <v>365.976453014767</v>
      </c>
      <c r="AH794">
        <v>353.52360774002699</v>
      </c>
      <c r="AI794">
        <v>331.88856790921301</v>
      </c>
      <c r="AJ794">
        <v>343.17319395853002</v>
      </c>
      <c r="AK794">
        <v>329.32019857356102</v>
      </c>
      <c r="AL794">
        <v>329.40876840611497</v>
      </c>
      <c r="AM794">
        <v>318.014530389127</v>
      </c>
      <c r="AN794">
        <v>324.49826107308502</v>
      </c>
      <c r="AO794">
        <v>327.61848114397901</v>
      </c>
      <c r="AP794">
        <v>286.94797150980799</v>
      </c>
      <c r="AQ794">
        <v>272.64490981996698</v>
      </c>
      <c r="AR794">
        <v>273.89847931499497</v>
      </c>
      <c r="AS794">
        <v>263.86575900623501</v>
      </c>
      <c r="AT794">
        <v>275.886970374871</v>
      </c>
      <c r="AU794">
        <v>266.01409646786902</v>
      </c>
      <c r="AV794">
        <v>272.29972520349497</v>
      </c>
      <c r="AW794">
        <v>271.58427562475498</v>
      </c>
      <c r="AX794">
        <v>257.43905220147099</v>
      </c>
      <c r="AY794">
        <v>273.82167739562402</v>
      </c>
      <c r="AZ794">
        <v>249.14635516370001</v>
      </c>
      <c r="BA794">
        <v>262.40563294632199</v>
      </c>
      <c r="BB794">
        <v>272.592181962339</v>
      </c>
      <c r="BC794">
        <v>261.75546544611501</v>
      </c>
      <c r="BD794">
        <v>268.45878780804702</v>
      </c>
      <c r="BE794">
        <v>270.19555726735598</v>
      </c>
      <c r="BF794">
        <v>264.05087662749202</v>
      </c>
      <c r="BG794">
        <v>268.00266298363698</v>
      </c>
      <c r="BH794">
        <v>262.58497237697998</v>
      </c>
      <c r="BI794">
        <v>262.93053283125101</v>
      </c>
      <c r="BJ794">
        <v>263.09413369355201</v>
      </c>
      <c r="BK794">
        <v>270.40203341282597</v>
      </c>
      <c r="BL794">
        <v>268.50810426811603</v>
      </c>
      <c r="BM794">
        <v>265.63423100632099</v>
      </c>
      <c r="BN794">
        <v>265.94889272171503</v>
      </c>
      <c r="BO794">
        <v>272.41209456754501</v>
      </c>
      <c r="BP794">
        <v>267.72061349009999</v>
      </c>
      <c r="BQ794">
        <v>262.91392281802501</v>
      </c>
      <c r="BR794">
        <v>263.67302423091598</v>
      </c>
      <c r="BS794">
        <v>271.69405138317802</v>
      </c>
      <c r="BT794">
        <v>268.85873571487099</v>
      </c>
      <c r="BU794">
        <v>270.83179831953203</v>
      </c>
      <c r="BV794">
        <v>272.368010928118</v>
      </c>
      <c r="BW794">
        <v>274.12652602054698</v>
      </c>
      <c r="BX794">
        <v>350.25209377535401</v>
      </c>
      <c r="BY794">
        <v>371.51577827900201</v>
      </c>
      <c r="BZ794">
        <v>382.99872197450799</v>
      </c>
      <c r="CA794">
        <v>378.45163762915399</v>
      </c>
      <c r="CB794">
        <v>458.68245855730999</v>
      </c>
      <c r="CC794">
        <v>808.39345563359495</v>
      </c>
      <c r="CD794">
        <v>1142.10153179638</v>
      </c>
      <c r="CE794">
        <v>2458.9992458976899</v>
      </c>
      <c r="CF794">
        <v>5367.3875241582</v>
      </c>
      <c r="CG794">
        <v>6414.1308567382403</v>
      </c>
      <c r="CH794">
        <v>4867.0185742471504</v>
      </c>
      <c r="CI794">
        <v>410.128494079669</v>
      </c>
      <c r="CJ794">
        <v>395.594784481511</v>
      </c>
      <c r="CK794">
        <v>939.79208418266705</v>
      </c>
      <c r="CL794">
        <v>684.93409035991101</v>
      </c>
      <c r="CM794">
        <v>602.40606145349795</v>
      </c>
      <c r="CN794">
        <v>297.33047732526001</v>
      </c>
      <c r="CO794">
        <v>291.09114574696503</v>
      </c>
      <c r="CP794">
        <v>285.10630913333301</v>
      </c>
      <c r="CQ794">
        <v>274.954038940732</v>
      </c>
      <c r="CR794">
        <v>286.49311669410798</v>
      </c>
      <c r="CS794">
        <v>291.81573985582003</v>
      </c>
      <c r="CT794">
        <v>284.76231082388699</v>
      </c>
      <c r="CU794">
        <v>271.04740484516702</v>
      </c>
      <c r="CV794">
        <v>268.12687126301</v>
      </c>
      <c r="CW794">
        <v>278.28019682469198</v>
      </c>
      <c r="CX794">
        <v>274.82951994554003</v>
      </c>
    </row>
    <row r="795" spans="1:102" x14ac:dyDescent="0.25">
      <c r="A795">
        <v>190.57409879839699</v>
      </c>
      <c r="B795">
        <v>274.10893335592698</v>
      </c>
      <c r="C795">
        <v>267.75209487685203</v>
      </c>
      <c r="D795">
        <v>272.70926193688001</v>
      </c>
      <c r="E795">
        <v>269.41424709162601</v>
      </c>
      <c r="F795">
        <v>268.32676792478901</v>
      </c>
      <c r="G795">
        <v>272.37935539755</v>
      </c>
      <c r="H795">
        <v>281.15980945364998</v>
      </c>
      <c r="I795">
        <v>273.22771932776999</v>
      </c>
      <c r="J795">
        <v>267.14366578214498</v>
      </c>
      <c r="K795">
        <v>268.53517666728999</v>
      </c>
      <c r="L795">
        <v>269.04320108368802</v>
      </c>
      <c r="M795">
        <v>274.97039471010299</v>
      </c>
      <c r="N795">
        <v>277.07751644248299</v>
      </c>
      <c r="O795">
        <v>270.97410675857299</v>
      </c>
      <c r="P795">
        <v>279.706132589265</v>
      </c>
      <c r="Q795">
        <v>374.64556359632797</v>
      </c>
      <c r="R795">
        <v>406.05543402127603</v>
      </c>
      <c r="S795">
        <v>432.08940236444602</v>
      </c>
      <c r="T795">
        <v>989.11168930467102</v>
      </c>
      <c r="U795">
        <v>889.79001811078103</v>
      </c>
      <c r="V795">
        <v>836.95386967480601</v>
      </c>
      <c r="W795">
        <v>669.41891339385404</v>
      </c>
      <c r="X795">
        <v>420.57470854226301</v>
      </c>
      <c r="Y795">
        <v>379.99115696727199</v>
      </c>
      <c r="Z795">
        <v>371.20202784549298</v>
      </c>
      <c r="AA795">
        <v>361.76370608466101</v>
      </c>
      <c r="AB795">
        <v>363.94185602835699</v>
      </c>
      <c r="AC795">
        <v>356.54827465366799</v>
      </c>
      <c r="AD795">
        <v>365.30554208780802</v>
      </c>
      <c r="AE795">
        <v>376.91814654465702</v>
      </c>
      <c r="AF795">
        <v>394.36450382421498</v>
      </c>
      <c r="AG795">
        <v>362.677534484837</v>
      </c>
      <c r="AH795">
        <v>350.14140937124</v>
      </c>
      <c r="AI795">
        <v>331.72569673815002</v>
      </c>
      <c r="AJ795">
        <v>340.18094066854201</v>
      </c>
      <c r="AK795">
        <v>327.92212334263201</v>
      </c>
      <c r="AL795">
        <v>326.82369141049202</v>
      </c>
      <c r="AM795">
        <v>317.64694154663999</v>
      </c>
      <c r="AN795">
        <v>322.20813807048501</v>
      </c>
      <c r="AO795">
        <v>328.73339229140203</v>
      </c>
      <c r="AP795">
        <v>287.48193853415302</v>
      </c>
      <c r="AQ795">
        <v>269.54551632246</v>
      </c>
      <c r="AR795">
        <v>271.11414524054697</v>
      </c>
      <c r="AS795">
        <v>260.52742363106103</v>
      </c>
      <c r="AT795">
        <v>273.806753156497</v>
      </c>
      <c r="AU795">
        <v>264.82385368002099</v>
      </c>
      <c r="AV795">
        <v>273.00319767706998</v>
      </c>
      <c r="AW795">
        <v>267.47211101399103</v>
      </c>
      <c r="AX795">
        <v>259.77196638785801</v>
      </c>
      <c r="AY795">
        <v>272.83294755788199</v>
      </c>
      <c r="AZ795">
        <v>248.51410247398599</v>
      </c>
      <c r="BA795">
        <v>262.558685002056</v>
      </c>
      <c r="BB795">
        <v>273.43381862365197</v>
      </c>
      <c r="BC795">
        <v>260.98908447182498</v>
      </c>
      <c r="BD795">
        <v>268.15825136778898</v>
      </c>
      <c r="BE795">
        <v>267.36715186531302</v>
      </c>
      <c r="BF795">
        <v>263.53388536059498</v>
      </c>
      <c r="BG795">
        <v>267.82717348394499</v>
      </c>
      <c r="BH795">
        <v>262.60242594731801</v>
      </c>
      <c r="BI795">
        <v>261.591179903343</v>
      </c>
      <c r="BJ795">
        <v>264.706342916849</v>
      </c>
      <c r="BK795">
        <v>269.08219226565802</v>
      </c>
      <c r="BL795">
        <v>268.135078934972</v>
      </c>
      <c r="BM795">
        <v>264.34299724584901</v>
      </c>
      <c r="BN795">
        <v>268.326409002709</v>
      </c>
      <c r="BO795">
        <v>270.60801209130398</v>
      </c>
      <c r="BP795">
        <v>265.21486584160999</v>
      </c>
      <c r="BQ795">
        <v>262.79407635425201</v>
      </c>
      <c r="BR795">
        <v>261.97078688327798</v>
      </c>
      <c r="BS795">
        <v>272.762348166126</v>
      </c>
      <c r="BT795">
        <v>265.987100540347</v>
      </c>
      <c r="BU795">
        <v>267.06912652948103</v>
      </c>
      <c r="BV795">
        <v>269.52294361847601</v>
      </c>
      <c r="BW795">
        <v>269.73083843033999</v>
      </c>
      <c r="BX795">
        <v>344.25865665067403</v>
      </c>
      <c r="BY795">
        <v>364.42414038342002</v>
      </c>
      <c r="BZ795">
        <v>378.82928350274602</v>
      </c>
      <c r="CA795">
        <v>371.38698116497602</v>
      </c>
      <c r="CB795">
        <v>438.13086675805698</v>
      </c>
      <c r="CC795">
        <v>719.87875411018297</v>
      </c>
      <c r="CD795">
        <v>1002.78006238465</v>
      </c>
      <c r="CE795">
        <v>2152.3606719545901</v>
      </c>
      <c r="CF795">
        <v>4668.5616822176298</v>
      </c>
      <c r="CG795">
        <v>5849.4213673191898</v>
      </c>
      <c r="CH795">
        <v>4559.53329699184</v>
      </c>
      <c r="CI795">
        <v>405.84846717289099</v>
      </c>
      <c r="CJ795">
        <v>389.23947851608602</v>
      </c>
      <c r="CK795">
        <v>879.72653345410902</v>
      </c>
      <c r="CL795">
        <v>650.81232856511394</v>
      </c>
      <c r="CM795">
        <v>574.86977818848595</v>
      </c>
      <c r="CN795">
        <v>295.25891210243401</v>
      </c>
      <c r="CO795">
        <v>288.54866320743298</v>
      </c>
      <c r="CP795">
        <v>282.52526283735699</v>
      </c>
      <c r="CQ795">
        <v>276.38717132621002</v>
      </c>
      <c r="CR795">
        <v>288.46153207311602</v>
      </c>
      <c r="CS795">
        <v>288.303995301719</v>
      </c>
      <c r="CT795">
        <v>282.24253940355999</v>
      </c>
      <c r="CU795">
        <v>270.92375815646199</v>
      </c>
      <c r="CV795">
        <v>269.381209689343</v>
      </c>
      <c r="CW795">
        <v>279.07338856026399</v>
      </c>
      <c r="CX795">
        <v>277.32051352648898</v>
      </c>
    </row>
    <row r="796" spans="1:102" x14ac:dyDescent="0.25">
      <c r="A796">
        <v>190.814419225634</v>
      </c>
      <c r="B796">
        <v>274.559112170238</v>
      </c>
      <c r="C796">
        <v>270.94248643021598</v>
      </c>
      <c r="D796">
        <v>271.63871836931497</v>
      </c>
      <c r="E796">
        <v>273.13244226085698</v>
      </c>
      <c r="F796">
        <v>268.37271026981699</v>
      </c>
      <c r="G796">
        <v>272.49400717802502</v>
      </c>
      <c r="H796">
        <v>282.08640814128597</v>
      </c>
      <c r="I796">
        <v>269.82073443110897</v>
      </c>
      <c r="J796">
        <v>269.00379911107001</v>
      </c>
      <c r="K796">
        <v>268.30159201499401</v>
      </c>
      <c r="L796">
        <v>269.81035148307001</v>
      </c>
      <c r="M796">
        <v>273.62179840239997</v>
      </c>
      <c r="N796">
        <v>272.98410981361098</v>
      </c>
      <c r="O796">
        <v>271.09813578876299</v>
      </c>
      <c r="P796">
        <v>276.87855294077002</v>
      </c>
      <c r="Q796">
        <v>371.60106750882198</v>
      </c>
      <c r="R796">
        <v>394.97930218764202</v>
      </c>
      <c r="S796">
        <v>418.82356682438098</v>
      </c>
      <c r="T796">
        <v>884.43356183767298</v>
      </c>
      <c r="U796">
        <v>798.01520922369104</v>
      </c>
      <c r="V796">
        <v>782.69112556691402</v>
      </c>
      <c r="W796">
        <v>631.16109413884396</v>
      </c>
      <c r="X796">
        <v>411.06933917539601</v>
      </c>
      <c r="Y796">
        <v>377.10047761020599</v>
      </c>
      <c r="Z796">
        <v>366.09257136060103</v>
      </c>
      <c r="AA796">
        <v>358.46166229778498</v>
      </c>
      <c r="AB796">
        <v>360.54674031868598</v>
      </c>
      <c r="AC796">
        <v>350.41194760374498</v>
      </c>
      <c r="AD796">
        <v>363.33405595559702</v>
      </c>
      <c r="AE796">
        <v>369.10243985920999</v>
      </c>
      <c r="AF796">
        <v>387.40317604731399</v>
      </c>
      <c r="AG796">
        <v>360.01375605323102</v>
      </c>
      <c r="AH796">
        <v>346.18964166432301</v>
      </c>
      <c r="AI796">
        <v>331.59298335783097</v>
      </c>
      <c r="AJ796">
        <v>339.07551352130599</v>
      </c>
      <c r="AK796">
        <v>327.57793206843701</v>
      </c>
      <c r="AL796">
        <v>324.93961591832903</v>
      </c>
      <c r="AM796">
        <v>319.42022424825501</v>
      </c>
      <c r="AN796">
        <v>321.67822704928398</v>
      </c>
      <c r="AO796">
        <v>329.01668196768202</v>
      </c>
      <c r="AP796">
        <v>285.81659066602498</v>
      </c>
      <c r="AQ796">
        <v>269.93811752448801</v>
      </c>
      <c r="AR796">
        <v>266.94224476367998</v>
      </c>
      <c r="AS796">
        <v>259.30651525157703</v>
      </c>
      <c r="AT796">
        <v>273.45923617935301</v>
      </c>
      <c r="AU796">
        <v>264.75112005619297</v>
      </c>
      <c r="AV796">
        <v>270.93940531583701</v>
      </c>
      <c r="AW796">
        <v>267.729313055555</v>
      </c>
      <c r="AX796">
        <v>261.20103463113202</v>
      </c>
      <c r="AY796">
        <v>271.36322968596699</v>
      </c>
      <c r="AZ796">
        <v>251.26230163563</v>
      </c>
      <c r="BA796">
        <v>260.81142508380702</v>
      </c>
      <c r="BB796">
        <v>270.66371969436102</v>
      </c>
      <c r="BC796">
        <v>261.84451805436998</v>
      </c>
      <c r="BD796">
        <v>268.54506445905099</v>
      </c>
      <c r="BE796">
        <v>267.52393804885298</v>
      </c>
      <c r="BF796">
        <v>262.76034563407097</v>
      </c>
      <c r="BG796">
        <v>263.29103400394303</v>
      </c>
      <c r="BH796">
        <v>262.12074252434701</v>
      </c>
      <c r="BI796">
        <v>262.233213789199</v>
      </c>
      <c r="BJ796">
        <v>267.57594394276998</v>
      </c>
      <c r="BK796">
        <v>271.69786011858503</v>
      </c>
      <c r="BL796">
        <v>272.51269322262999</v>
      </c>
      <c r="BM796">
        <v>262.58987395773198</v>
      </c>
      <c r="BN796">
        <v>267.393371363646</v>
      </c>
      <c r="BO796">
        <v>269.074399563535</v>
      </c>
      <c r="BP796">
        <v>265.03905528186101</v>
      </c>
      <c r="BQ796">
        <v>260.491252458129</v>
      </c>
      <c r="BR796">
        <v>262.38319395697602</v>
      </c>
      <c r="BS796">
        <v>275.30308109662099</v>
      </c>
      <c r="BT796">
        <v>264.94989402911301</v>
      </c>
      <c r="BU796">
        <v>265.50990018891599</v>
      </c>
      <c r="BV796">
        <v>270.35584702130501</v>
      </c>
      <c r="BW796">
        <v>267.46680509967302</v>
      </c>
      <c r="BX796">
        <v>338.85014056574602</v>
      </c>
      <c r="BY796">
        <v>363.14738215771001</v>
      </c>
      <c r="BZ796">
        <v>375.81121106977702</v>
      </c>
      <c r="CA796">
        <v>370.11759327557502</v>
      </c>
      <c r="CB796">
        <v>424.13377886507499</v>
      </c>
      <c r="CC796">
        <v>675.55740946511105</v>
      </c>
      <c r="CD796">
        <v>928.24297166759504</v>
      </c>
      <c r="CE796">
        <v>1940.5058019677599</v>
      </c>
      <c r="CF796">
        <v>4257.6876145401802</v>
      </c>
      <c r="CG796">
        <v>5479.6330952010203</v>
      </c>
      <c r="CH796">
        <v>4302.3239977564999</v>
      </c>
      <c r="CI796">
        <v>400.91128225730699</v>
      </c>
      <c r="CJ796">
        <v>386.73529714741699</v>
      </c>
      <c r="CK796">
        <v>821.11642578031297</v>
      </c>
      <c r="CL796">
        <v>627.00776946657504</v>
      </c>
      <c r="CM796">
        <v>548.32815903275105</v>
      </c>
      <c r="CN796">
        <v>292.52634952252299</v>
      </c>
      <c r="CO796">
        <v>284.86417740689399</v>
      </c>
      <c r="CP796">
        <v>280.67707866084402</v>
      </c>
      <c r="CQ796">
        <v>279.00614431322703</v>
      </c>
      <c r="CR796">
        <v>292.01275282964298</v>
      </c>
      <c r="CS796">
        <v>287.33207903391201</v>
      </c>
      <c r="CT796">
        <v>281.24697920317197</v>
      </c>
      <c r="CU796">
        <v>269.95546261342901</v>
      </c>
      <c r="CV796">
        <v>271.97744981763901</v>
      </c>
      <c r="CW796">
        <v>280.81985117955998</v>
      </c>
      <c r="CX796">
        <v>281.24566769452298</v>
      </c>
    </row>
    <row r="797" spans="1:102" x14ac:dyDescent="0.25">
      <c r="A797">
        <v>191.05473965287001</v>
      </c>
      <c r="B797">
        <v>275.28400567899303</v>
      </c>
      <c r="C797">
        <v>271.98343455089503</v>
      </c>
      <c r="D797">
        <v>269.43520430946199</v>
      </c>
      <c r="E797">
        <v>275.128699013019</v>
      </c>
      <c r="F797">
        <v>271.013372276025</v>
      </c>
      <c r="G797">
        <v>275.77760624254802</v>
      </c>
      <c r="H797">
        <v>279.55899280859097</v>
      </c>
      <c r="I797">
        <v>266.06949841429201</v>
      </c>
      <c r="J797">
        <v>269.26214874364399</v>
      </c>
      <c r="K797">
        <v>269.50540027222399</v>
      </c>
      <c r="L797">
        <v>270.231397311541</v>
      </c>
      <c r="M797">
        <v>271.51810826639002</v>
      </c>
      <c r="N797">
        <v>275.16457908484398</v>
      </c>
      <c r="O797">
        <v>272.554464303884</v>
      </c>
      <c r="P797">
        <v>279.18239689435802</v>
      </c>
      <c r="Q797">
        <v>374.70736807983502</v>
      </c>
      <c r="R797">
        <v>392.30789864741899</v>
      </c>
      <c r="S797">
        <v>406.95722033901001</v>
      </c>
      <c r="T797">
        <v>849.54811268886499</v>
      </c>
      <c r="U797">
        <v>768.72464881571602</v>
      </c>
      <c r="V797">
        <v>791.32130806616999</v>
      </c>
      <c r="W797">
        <v>622.64357600114397</v>
      </c>
      <c r="X797">
        <v>405.48230719131698</v>
      </c>
      <c r="Y797">
        <v>372.543404137023</v>
      </c>
      <c r="Z797">
        <v>364.86704743470199</v>
      </c>
      <c r="AA797">
        <v>355.20191176150098</v>
      </c>
      <c r="AB797">
        <v>355.52578841323498</v>
      </c>
      <c r="AC797">
        <v>344.50737836099302</v>
      </c>
      <c r="AD797">
        <v>362.171220070765</v>
      </c>
      <c r="AE797">
        <v>367.46862453752402</v>
      </c>
      <c r="AF797">
        <v>385.30087434940498</v>
      </c>
      <c r="AG797">
        <v>357.24599732394398</v>
      </c>
      <c r="AH797">
        <v>340.94052260439003</v>
      </c>
      <c r="AI797">
        <v>329.524680544273</v>
      </c>
      <c r="AJ797">
        <v>334.35682999487898</v>
      </c>
      <c r="AK797">
        <v>329.42148391554201</v>
      </c>
      <c r="AL797">
        <v>324.09771838195797</v>
      </c>
      <c r="AM797">
        <v>320.64474888228199</v>
      </c>
      <c r="AN797">
        <v>318.93949013479602</v>
      </c>
      <c r="AO797">
        <v>326.69234407332999</v>
      </c>
      <c r="AP797">
        <v>285.160867408152</v>
      </c>
      <c r="AQ797">
        <v>268.285102333211</v>
      </c>
      <c r="AR797">
        <v>268.281903583538</v>
      </c>
      <c r="AS797">
        <v>259.71726719302399</v>
      </c>
      <c r="AT797">
        <v>269.324942252531</v>
      </c>
      <c r="AU797">
        <v>266.74651760144798</v>
      </c>
      <c r="AV797">
        <v>268.806860510739</v>
      </c>
      <c r="AW797">
        <v>266.53180661810501</v>
      </c>
      <c r="AX797">
        <v>260.678082813608</v>
      </c>
      <c r="AY797">
        <v>274.32380961903101</v>
      </c>
      <c r="AZ797">
        <v>253.630287066671</v>
      </c>
      <c r="BA797">
        <v>261.467286655848</v>
      </c>
      <c r="BB797">
        <v>270.35231288273098</v>
      </c>
      <c r="BC797">
        <v>264.08343682018699</v>
      </c>
      <c r="BD797">
        <v>266.75121464856898</v>
      </c>
      <c r="BE797">
        <v>270.19457708352201</v>
      </c>
      <c r="BF797">
        <v>262.96877720045001</v>
      </c>
      <c r="BG797">
        <v>260.86395701172597</v>
      </c>
      <c r="BH797">
        <v>262.88761779401898</v>
      </c>
      <c r="BI797">
        <v>260.73942679658001</v>
      </c>
      <c r="BJ797">
        <v>265.90299769599</v>
      </c>
      <c r="BK797">
        <v>267.462215636417</v>
      </c>
      <c r="BL797">
        <v>273.02511989798001</v>
      </c>
      <c r="BM797">
        <v>265.01261564348903</v>
      </c>
      <c r="BN797">
        <v>263.97438242267998</v>
      </c>
      <c r="BO797">
        <v>265.42487263074901</v>
      </c>
      <c r="BP797">
        <v>268.93559800070199</v>
      </c>
      <c r="BQ797">
        <v>257.23605197531202</v>
      </c>
      <c r="BR797">
        <v>264.11054091580201</v>
      </c>
      <c r="BS797">
        <v>273.30687106058002</v>
      </c>
      <c r="BT797">
        <v>263.83432850965801</v>
      </c>
      <c r="BU797">
        <v>265.29325331211101</v>
      </c>
      <c r="BV797">
        <v>272.72431308498898</v>
      </c>
      <c r="BW797">
        <v>269.23106695704899</v>
      </c>
      <c r="BX797">
        <v>335.65105667161902</v>
      </c>
      <c r="BY797">
        <v>367.25197973075899</v>
      </c>
      <c r="BZ797">
        <v>369.19680646382801</v>
      </c>
      <c r="CA797">
        <v>365.43486463202998</v>
      </c>
      <c r="CB797">
        <v>416.01645573568902</v>
      </c>
      <c r="CC797">
        <v>661.14539553487498</v>
      </c>
      <c r="CD797">
        <v>910.77986702533804</v>
      </c>
      <c r="CE797">
        <v>1940.56895488958</v>
      </c>
      <c r="CF797">
        <v>4334.33043158286</v>
      </c>
      <c r="CG797">
        <v>5848.0978971351897</v>
      </c>
      <c r="CH797">
        <v>4580.7179966841304</v>
      </c>
      <c r="CI797">
        <v>403.493249995437</v>
      </c>
      <c r="CJ797">
        <v>391.36049995905501</v>
      </c>
      <c r="CK797">
        <v>825.88852528374298</v>
      </c>
      <c r="CL797">
        <v>636.32860927110505</v>
      </c>
      <c r="CM797">
        <v>546.13905566516803</v>
      </c>
      <c r="CN797">
        <v>292.87803342974701</v>
      </c>
      <c r="CO797">
        <v>283.17912586856198</v>
      </c>
      <c r="CP797">
        <v>281.51778813427501</v>
      </c>
      <c r="CQ797">
        <v>281.70676386861498</v>
      </c>
      <c r="CR797">
        <v>289.83029846077102</v>
      </c>
      <c r="CS797">
        <v>286.95712952032397</v>
      </c>
      <c r="CT797">
        <v>282.97844056722101</v>
      </c>
      <c r="CU797">
        <v>270.61352078363097</v>
      </c>
      <c r="CV797">
        <v>272.34366970655702</v>
      </c>
      <c r="CW797">
        <v>280.96640284132701</v>
      </c>
      <c r="CX797">
        <v>282.04800548876301</v>
      </c>
    </row>
    <row r="798" spans="1:102" x14ac:dyDescent="0.25">
      <c r="A798">
        <v>191.295060080106</v>
      </c>
      <c r="B798">
        <v>273.89591330919802</v>
      </c>
      <c r="C798">
        <v>272.79856900774303</v>
      </c>
      <c r="D798">
        <v>271.91160052082199</v>
      </c>
      <c r="E798">
        <v>275.022733481111</v>
      </c>
      <c r="F798">
        <v>274.64640459377699</v>
      </c>
      <c r="G798">
        <v>274.01818224041199</v>
      </c>
      <c r="H798">
        <v>278.01915937673101</v>
      </c>
      <c r="I798">
        <v>265.372810528184</v>
      </c>
      <c r="J798">
        <v>273.118895823988</v>
      </c>
      <c r="K798">
        <v>270.67807940508197</v>
      </c>
      <c r="L798">
        <v>271.254059526513</v>
      </c>
      <c r="M798">
        <v>269.76671320558103</v>
      </c>
      <c r="N798">
        <v>274.81234815168801</v>
      </c>
      <c r="O798">
        <v>273.78327993861501</v>
      </c>
      <c r="P798">
        <v>280.82107001061701</v>
      </c>
      <c r="Q798">
        <v>371.79877301146399</v>
      </c>
      <c r="R798">
        <v>393.84611936854401</v>
      </c>
      <c r="S798">
        <v>400.97776333061898</v>
      </c>
      <c r="T798">
        <v>813.86979447197803</v>
      </c>
      <c r="U798">
        <v>752.07566859497001</v>
      </c>
      <c r="V798">
        <v>820.11920046721104</v>
      </c>
      <c r="W798">
        <v>626.01074736854696</v>
      </c>
      <c r="X798">
        <v>401.35907879949798</v>
      </c>
      <c r="Y798">
        <v>366.899507557319</v>
      </c>
      <c r="Z798">
        <v>362.354746133834</v>
      </c>
      <c r="AA798">
        <v>355.68806165298702</v>
      </c>
      <c r="AB798">
        <v>357.27992094416902</v>
      </c>
      <c r="AC798">
        <v>340.83352707103899</v>
      </c>
      <c r="AD798">
        <v>358.80086671154203</v>
      </c>
      <c r="AE798">
        <v>369.13243643290298</v>
      </c>
      <c r="AF798">
        <v>384.58060631929601</v>
      </c>
      <c r="AG798">
        <v>359.50596260690702</v>
      </c>
      <c r="AH798">
        <v>336.62854737241599</v>
      </c>
      <c r="AI798">
        <v>327.666558664538</v>
      </c>
      <c r="AJ798">
        <v>327.95977610107201</v>
      </c>
      <c r="AK798">
        <v>325.638403915212</v>
      </c>
      <c r="AL798">
        <v>322.43027513926899</v>
      </c>
      <c r="AM798">
        <v>321.72154648983701</v>
      </c>
      <c r="AN798">
        <v>320.528488604372</v>
      </c>
      <c r="AO798">
        <v>327.797198128172</v>
      </c>
      <c r="AP798">
        <v>290.54433419008598</v>
      </c>
      <c r="AQ798">
        <v>264.72405221826301</v>
      </c>
      <c r="AR798">
        <v>267.90333884332301</v>
      </c>
      <c r="AS798">
        <v>260.172807641823</v>
      </c>
      <c r="AT798">
        <v>271.961224024552</v>
      </c>
      <c r="AU798">
        <v>266.33666053127001</v>
      </c>
      <c r="AV798">
        <v>269.370040177249</v>
      </c>
      <c r="AW798">
        <v>267.91213323874098</v>
      </c>
      <c r="AX798">
        <v>265.66415918784099</v>
      </c>
      <c r="AY798">
        <v>269.86796302969498</v>
      </c>
      <c r="AZ798">
        <v>256.413427879067</v>
      </c>
      <c r="BA798">
        <v>256.45194246908102</v>
      </c>
      <c r="BB798">
        <v>269.21130336725997</v>
      </c>
      <c r="BC798">
        <v>267.483740458819</v>
      </c>
      <c r="BD798">
        <v>267.12126606188099</v>
      </c>
      <c r="BE798">
        <v>275.612684721145</v>
      </c>
      <c r="BF798">
        <v>263.73446768143901</v>
      </c>
      <c r="BG798">
        <v>259.23401219476398</v>
      </c>
      <c r="BH798">
        <v>266.34544657117198</v>
      </c>
      <c r="BI798">
        <v>254.73868665109001</v>
      </c>
      <c r="BJ798">
        <v>267.80880835164697</v>
      </c>
      <c r="BK798">
        <v>265.69743625899099</v>
      </c>
      <c r="BL798">
        <v>272.23835924635398</v>
      </c>
      <c r="BM798">
        <v>265.752931890914</v>
      </c>
      <c r="BN798">
        <v>268.26784393230901</v>
      </c>
      <c r="BO798">
        <v>264.29646763006002</v>
      </c>
      <c r="BP798">
        <v>270.42128883503898</v>
      </c>
      <c r="BQ798">
        <v>258.15701334906902</v>
      </c>
      <c r="BR798">
        <v>271.406487394691</v>
      </c>
      <c r="BS798">
        <v>272.53952229837</v>
      </c>
      <c r="BT798">
        <v>265.506655389402</v>
      </c>
      <c r="BU798">
        <v>266.52882197905399</v>
      </c>
      <c r="BV798">
        <v>273.03849456110299</v>
      </c>
      <c r="BW798">
        <v>266.53506888946998</v>
      </c>
      <c r="BX798">
        <v>333.23263278187699</v>
      </c>
      <c r="BY798">
        <v>368.25387941132902</v>
      </c>
      <c r="BZ798">
        <v>365.905529615967</v>
      </c>
      <c r="CA798">
        <v>365.43022695567799</v>
      </c>
      <c r="CB798">
        <v>411.35146546886699</v>
      </c>
      <c r="CC798">
        <v>636.55047433148297</v>
      </c>
      <c r="CD798">
        <v>869.29052735392497</v>
      </c>
      <c r="CE798">
        <v>1944.17340653253</v>
      </c>
      <c r="CF798">
        <v>4392.5234333052204</v>
      </c>
      <c r="CG798">
        <v>6479.2534298099999</v>
      </c>
      <c r="CH798">
        <v>5039.70495024092</v>
      </c>
      <c r="CI798">
        <v>409.36479842795399</v>
      </c>
      <c r="CJ798">
        <v>398.530224857127</v>
      </c>
      <c r="CK798">
        <v>837.39870294722698</v>
      </c>
      <c r="CL798">
        <v>643.48493458637597</v>
      </c>
      <c r="CM798">
        <v>549.53827282685097</v>
      </c>
      <c r="CN798">
        <v>291.10189832127202</v>
      </c>
      <c r="CO798">
        <v>281.026994740818</v>
      </c>
      <c r="CP798">
        <v>280.47152509838202</v>
      </c>
      <c r="CQ798">
        <v>284.02067769196702</v>
      </c>
      <c r="CR798">
        <v>288.71571800723302</v>
      </c>
      <c r="CS798">
        <v>284.35155073837802</v>
      </c>
      <c r="CT798">
        <v>281.331921935411</v>
      </c>
      <c r="CU798">
        <v>271.16851944188397</v>
      </c>
      <c r="CV798">
        <v>274.88327394396202</v>
      </c>
      <c r="CW798">
        <v>280.57166676649803</v>
      </c>
      <c r="CX798">
        <v>286.17174961555901</v>
      </c>
    </row>
    <row r="799" spans="1:102" x14ac:dyDescent="0.25">
      <c r="A799">
        <v>191.53538050734301</v>
      </c>
      <c r="B799">
        <v>272.24544875693903</v>
      </c>
      <c r="C799">
        <v>271.98381091998601</v>
      </c>
      <c r="D799">
        <v>271.79614342710198</v>
      </c>
      <c r="E799">
        <v>274.272293682552</v>
      </c>
      <c r="F799">
        <v>272.79429380564801</v>
      </c>
      <c r="G799">
        <v>270.97423342391897</v>
      </c>
      <c r="H799">
        <v>274.64378401168199</v>
      </c>
      <c r="I799">
        <v>265.28382190321901</v>
      </c>
      <c r="J799">
        <v>272.82362299114197</v>
      </c>
      <c r="K799">
        <v>272.60114111716598</v>
      </c>
      <c r="L799">
        <v>270.226060070264</v>
      </c>
      <c r="M799">
        <v>272.10264010249102</v>
      </c>
      <c r="N799">
        <v>274.268456581137</v>
      </c>
      <c r="O799">
        <v>276.91956883371398</v>
      </c>
      <c r="P799">
        <v>286.03236139589097</v>
      </c>
      <c r="Q799">
        <v>371.013552844304</v>
      </c>
      <c r="R799">
        <v>389.90264020362901</v>
      </c>
      <c r="S799">
        <v>394.71461050957703</v>
      </c>
      <c r="T799">
        <v>760.45232046149295</v>
      </c>
      <c r="U799">
        <v>712.80188789066801</v>
      </c>
      <c r="V799">
        <v>811.90784185625705</v>
      </c>
      <c r="W799">
        <v>626.24680711155497</v>
      </c>
      <c r="X799">
        <v>398.43132550818802</v>
      </c>
      <c r="Y799">
        <v>362.20663966212101</v>
      </c>
      <c r="Z799">
        <v>360.07389365929203</v>
      </c>
      <c r="AA799">
        <v>352.14708409361498</v>
      </c>
      <c r="AB799">
        <v>353.22753658660997</v>
      </c>
      <c r="AC799">
        <v>341.82561462769399</v>
      </c>
      <c r="AD799">
        <v>356.27792142921197</v>
      </c>
      <c r="AE799">
        <v>365.38336409140902</v>
      </c>
      <c r="AF799">
        <v>381.11620572349</v>
      </c>
      <c r="AG799">
        <v>359.236636650707</v>
      </c>
      <c r="AH799">
        <v>338.38092099598498</v>
      </c>
      <c r="AI799">
        <v>328.97406398781999</v>
      </c>
      <c r="AJ799">
        <v>326.88285399172298</v>
      </c>
      <c r="AK799">
        <v>327.15074361098601</v>
      </c>
      <c r="AL799">
        <v>323.09507588876397</v>
      </c>
      <c r="AM799">
        <v>322.48187067475101</v>
      </c>
      <c r="AN799">
        <v>317.68422957514701</v>
      </c>
      <c r="AO799">
        <v>324.34325311041698</v>
      </c>
      <c r="AP799">
        <v>292.750696963199</v>
      </c>
      <c r="AQ799">
        <v>265.58956158035301</v>
      </c>
      <c r="AR799">
        <v>268.48261677483799</v>
      </c>
      <c r="AS799">
        <v>261.720259791415</v>
      </c>
      <c r="AT799">
        <v>269.83750144309499</v>
      </c>
      <c r="AU799">
        <v>267.54942471470599</v>
      </c>
      <c r="AV799">
        <v>269.70368281571098</v>
      </c>
      <c r="AW799">
        <v>266.007449262487</v>
      </c>
      <c r="AX799">
        <v>265.804145436255</v>
      </c>
      <c r="AY799">
        <v>268.87815160234902</v>
      </c>
      <c r="AZ799">
        <v>256.39991064394297</v>
      </c>
      <c r="BA799">
        <v>256.52563974369298</v>
      </c>
      <c r="BB799">
        <v>266.40484610778299</v>
      </c>
      <c r="BC799">
        <v>269.24314995258698</v>
      </c>
      <c r="BD799">
        <v>265.21974069452199</v>
      </c>
      <c r="BE799">
        <v>271.88403476231503</v>
      </c>
      <c r="BF799">
        <v>263.85223860592902</v>
      </c>
      <c r="BG799">
        <v>258.07119074126803</v>
      </c>
      <c r="BH799">
        <v>266.71011790804801</v>
      </c>
      <c r="BI799">
        <v>252.683427135117</v>
      </c>
      <c r="BJ799">
        <v>266.18338589102399</v>
      </c>
      <c r="BK799">
        <v>264.12051161224002</v>
      </c>
      <c r="BL799">
        <v>271.29050443206</v>
      </c>
      <c r="BM799">
        <v>265.931060683255</v>
      </c>
      <c r="BN799">
        <v>268.98487772607399</v>
      </c>
      <c r="BO799">
        <v>261.33694510347499</v>
      </c>
      <c r="BP799">
        <v>272.19707088818302</v>
      </c>
      <c r="BQ799">
        <v>257.108693596433</v>
      </c>
      <c r="BR799">
        <v>272.29021560561802</v>
      </c>
      <c r="BS799">
        <v>273.38037315391301</v>
      </c>
      <c r="BT799">
        <v>264.06158461264999</v>
      </c>
      <c r="BU799">
        <v>265.59663942665702</v>
      </c>
      <c r="BV799">
        <v>272.45484158781397</v>
      </c>
      <c r="BW799">
        <v>268.31441268604101</v>
      </c>
      <c r="BX799">
        <v>334.906041376644</v>
      </c>
      <c r="BY799">
        <v>366.38251986782399</v>
      </c>
      <c r="BZ799">
        <v>363.99081253848698</v>
      </c>
      <c r="CA799">
        <v>366.328389732738</v>
      </c>
      <c r="CB799">
        <v>401.91553795700099</v>
      </c>
      <c r="CC799">
        <v>597.01810054641601</v>
      </c>
      <c r="CD799">
        <v>802.55294798847501</v>
      </c>
      <c r="CE799">
        <v>1838.41348662417</v>
      </c>
      <c r="CF799">
        <v>4086.7198234124098</v>
      </c>
      <c r="CG799">
        <v>6606.8166128493203</v>
      </c>
      <c r="CH799">
        <v>5115.9898799050197</v>
      </c>
      <c r="CI799">
        <v>414.64300648870602</v>
      </c>
      <c r="CJ799">
        <v>399.82777113213302</v>
      </c>
      <c r="CK799">
        <v>820.335314358848</v>
      </c>
      <c r="CL799">
        <v>639.50271914802897</v>
      </c>
      <c r="CM799">
        <v>547.40236918900302</v>
      </c>
      <c r="CN799">
        <v>290.67543508245802</v>
      </c>
      <c r="CO799">
        <v>282.04515067374001</v>
      </c>
      <c r="CP799">
        <v>277.93994363041401</v>
      </c>
      <c r="CQ799">
        <v>283.89737374022502</v>
      </c>
      <c r="CR799">
        <v>286.75517718994303</v>
      </c>
      <c r="CS799">
        <v>278.83459442632898</v>
      </c>
      <c r="CT799">
        <v>279.48374912404</v>
      </c>
      <c r="CU799">
        <v>272.69876643869497</v>
      </c>
      <c r="CV799">
        <v>280.061146989995</v>
      </c>
      <c r="CW799">
        <v>283.68263922263702</v>
      </c>
      <c r="CX799">
        <v>285.80096097779398</v>
      </c>
    </row>
    <row r="800" spans="1:102" x14ac:dyDescent="0.25">
      <c r="A800">
        <v>191.77570093457899</v>
      </c>
      <c r="B800">
        <v>272.28956523495799</v>
      </c>
      <c r="C800">
        <v>272.39173856474503</v>
      </c>
      <c r="D800">
        <v>270.11915092099201</v>
      </c>
      <c r="E800">
        <v>274.61252194638098</v>
      </c>
      <c r="F800">
        <v>272.13826324201898</v>
      </c>
      <c r="G800">
        <v>271.21399304833398</v>
      </c>
      <c r="H800">
        <v>270.03451164314799</v>
      </c>
      <c r="I800">
        <v>263.18601452946001</v>
      </c>
      <c r="J800">
        <v>271.31628615759598</v>
      </c>
      <c r="K800">
        <v>272.11225800104398</v>
      </c>
      <c r="L800">
        <v>269.13236303759902</v>
      </c>
      <c r="M800">
        <v>271.323586983501</v>
      </c>
      <c r="N800">
        <v>274.30414329818598</v>
      </c>
      <c r="O800">
        <v>277.68172927933199</v>
      </c>
      <c r="P800">
        <v>286.96676837418602</v>
      </c>
      <c r="Q800">
        <v>371.33188396029198</v>
      </c>
      <c r="R800">
        <v>382.84103586141902</v>
      </c>
      <c r="S800">
        <v>385.29253729328201</v>
      </c>
      <c r="T800">
        <v>695.30470177712596</v>
      </c>
      <c r="U800">
        <v>661.45835186111003</v>
      </c>
      <c r="V800">
        <v>765.51279475275203</v>
      </c>
      <c r="W800">
        <v>610.47555135229004</v>
      </c>
      <c r="X800">
        <v>393.54726430974</v>
      </c>
      <c r="Y800">
        <v>359.67826517585303</v>
      </c>
      <c r="Z800">
        <v>360.07678574105802</v>
      </c>
      <c r="AA800">
        <v>349.56917745802298</v>
      </c>
      <c r="AB800">
        <v>350.45054356387402</v>
      </c>
      <c r="AC800">
        <v>339.22243247314702</v>
      </c>
      <c r="AD800">
        <v>353.92889869513101</v>
      </c>
      <c r="AE800">
        <v>363.93248204545802</v>
      </c>
      <c r="AF800">
        <v>374.32042447930098</v>
      </c>
      <c r="AG800">
        <v>357.708350898498</v>
      </c>
      <c r="AH800">
        <v>336.21553671298398</v>
      </c>
      <c r="AI800">
        <v>328.93035587151098</v>
      </c>
      <c r="AJ800">
        <v>326.72034058732902</v>
      </c>
      <c r="AK800">
        <v>324.96204604258298</v>
      </c>
      <c r="AL800">
        <v>320.89156358047597</v>
      </c>
      <c r="AM800">
        <v>321.37340793389598</v>
      </c>
      <c r="AN800">
        <v>315.14002483661301</v>
      </c>
      <c r="AO800">
        <v>324.74233423289002</v>
      </c>
      <c r="AP800">
        <v>294.53991265973502</v>
      </c>
      <c r="AQ800">
        <v>265.31310867489498</v>
      </c>
      <c r="AR800">
        <v>266.93702282824501</v>
      </c>
      <c r="AS800">
        <v>260.115753303774</v>
      </c>
      <c r="AT800">
        <v>266.782178612216</v>
      </c>
      <c r="AU800">
        <v>266.38859164621499</v>
      </c>
      <c r="AV800">
        <v>268.777812877651</v>
      </c>
      <c r="AW800">
        <v>264.71392747658302</v>
      </c>
      <c r="AX800">
        <v>268.34539113708399</v>
      </c>
      <c r="AY800">
        <v>267.29225438859697</v>
      </c>
      <c r="AZ800">
        <v>258.42638026416802</v>
      </c>
      <c r="BA800">
        <v>253.80119111851801</v>
      </c>
      <c r="BB800">
        <v>266.67048169570597</v>
      </c>
      <c r="BC800">
        <v>266.85132327942</v>
      </c>
      <c r="BD800">
        <v>265.822593738514</v>
      </c>
      <c r="BE800">
        <v>270.06855569154999</v>
      </c>
      <c r="BF800">
        <v>265.119942056198</v>
      </c>
      <c r="BG800">
        <v>258.391860128801</v>
      </c>
      <c r="BH800">
        <v>264.812162713438</v>
      </c>
      <c r="BI800">
        <v>255.01600655571099</v>
      </c>
      <c r="BJ800">
        <v>262.80622728545001</v>
      </c>
      <c r="BK800">
        <v>263.75254874332398</v>
      </c>
      <c r="BL800">
        <v>267.61238811922198</v>
      </c>
      <c r="BM800">
        <v>264.044249938473</v>
      </c>
      <c r="BN800">
        <v>268.11205764129102</v>
      </c>
      <c r="BO800">
        <v>262.858008154191</v>
      </c>
      <c r="BP800">
        <v>272.67937565645298</v>
      </c>
      <c r="BQ800">
        <v>260.54469746669702</v>
      </c>
      <c r="BR800">
        <v>271.738724149691</v>
      </c>
      <c r="BS800">
        <v>274.59235166552099</v>
      </c>
      <c r="BT800">
        <v>267.09942126737502</v>
      </c>
      <c r="BU800">
        <v>266.57835919621198</v>
      </c>
      <c r="BV800">
        <v>272.41998770200098</v>
      </c>
      <c r="BW800">
        <v>266.58736767056502</v>
      </c>
      <c r="BX800">
        <v>333.61820104445297</v>
      </c>
      <c r="BY800">
        <v>361.57222087300602</v>
      </c>
      <c r="BZ800">
        <v>361.35274660862399</v>
      </c>
      <c r="CA800">
        <v>362.51844979943002</v>
      </c>
      <c r="CB800">
        <v>395.775389604358</v>
      </c>
      <c r="CC800">
        <v>554.15264927792805</v>
      </c>
      <c r="CD800">
        <v>738.01509006290701</v>
      </c>
      <c r="CE800">
        <v>1648.7094725328</v>
      </c>
      <c r="CF800">
        <v>3629.0461206151599</v>
      </c>
      <c r="CG800">
        <v>6248.9546059678896</v>
      </c>
      <c r="CH800">
        <v>4773.3365822749502</v>
      </c>
      <c r="CI800">
        <v>414.89825327229698</v>
      </c>
      <c r="CJ800">
        <v>395.14837391582898</v>
      </c>
      <c r="CK800">
        <v>783.22278114613505</v>
      </c>
      <c r="CL800">
        <v>626.74853002894895</v>
      </c>
      <c r="CM800">
        <v>535.00162654778001</v>
      </c>
      <c r="CN800">
        <v>289.84889114421497</v>
      </c>
      <c r="CO800">
        <v>283.64619479390598</v>
      </c>
      <c r="CP800">
        <v>278.62679988857002</v>
      </c>
      <c r="CQ800">
        <v>284.18475715306602</v>
      </c>
      <c r="CR800">
        <v>282.72897035142699</v>
      </c>
      <c r="CS800">
        <v>278.29470137552102</v>
      </c>
      <c r="CT800">
        <v>277.10634036359301</v>
      </c>
      <c r="CU800">
        <v>274.03460638765301</v>
      </c>
      <c r="CV800">
        <v>280.085467245914</v>
      </c>
      <c r="CW800">
        <v>284.211209290429</v>
      </c>
      <c r="CX800">
        <v>284.722514278034</v>
      </c>
    </row>
    <row r="801" spans="1:102" x14ac:dyDescent="0.25">
      <c r="A801">
        <v>192.01602136181501</v>
      </c>
      <c r="B801">
        <v>273.50619631845501</v>
      </c>
      <c r="C801">
        <v>274.78000964221701</v>
      </c>
      <c r="D801">
        <v>270.10101939880701</v>
      </c>
      <c r="E801">
        <v>275.08835943843002</v>
      </c>
      <c r="F801">
        <v>272.97996197042301</v>
      </c>
      <c r="G801">
        <v>272.95306532896598</v>
      </c>
      <c r="H801">
        <v>268.83307002321499</v>
      </c>
      <c r="I801">
        <v>263.91396454091603</v>
      </c>
      <c r="J801">
        <v>272.21087771493802</v>
      </c>
      <c r="K801">
        <v>273.55263345735398</v>
      </c>
      <c r="L801">
        <v>270.33056704012199</v>
      </c>
      <c r="M801">
        <v>272.19709592762598</v>
      </c>
      <c r="N801">
        <v>277.437529579189</v>
      </c>
      <c r="O801">
        <v>278.99519450166599</v>
      </c>
      <c r="P801">
        <v>285.90709089123698</v>
      </c>
      <c r="Q801">
        <v>374.70612985023803</v>
      </c>
      <c r="R801">
        <v>375.99707609588398</v>
      </c>
      <c r="S801">
        <v>379.68071254297701</v>
      </c>
      <c r="T801">
        <v>647.09877702234303</v>
      </c>
      <c r="U801">
        <v>614.57264564549405</v>
      </c>
      <c r="V801">
        <v>723.48627419306501</v>
      </c>
      <c r="W801">
        <v>587.96630816055995</v>
      </c>
      <c r="X801">
        <v>387.16038945946701</v>
      </c>
      <c r="Y801">
        <v>358.62822111328597</v>
      </c>
      <c r="Z801">
        <v>358.64601929350698</v>
      </c>
      <c r="AA801">
        <v>347.831948578604</v>
      </c>
      <c r="AB801">
        <v>348.91583168007003</v>
      </c>
      <c r="AC801">
        <v>336.25507710902201</v>
      </c>
      <c r="AD801">
        <v>353.24783168396999</v>
      </c>
      <c r="AE801">
        <v>361.734772257001</v>
      </c>
      <c r="AF801">
        <v>371.70505684528098</v>
      </c>
      <c r="AG801">
        <v>356.90467543698003</v>
      </c>
      <c r="AH801">
        <v>333.24900834020798</v>
      </c>
      <c r="AI801">
        <v>327.97430336540498</v>
      </c>
      <c r="AJ801">
        <v>326.462859314262</v>
      </c>
      <c r="AK801">
        <v>324.56523310650402</v>
      </c>
      <c r="AL801">
        <v>320.99363562209999</v>
      </c>
      <c r="AM801">
        <v>320.79989150986199</v>
      </c>
      <c r="AN801">
        <v>315.19929633328098</v>
      </c>
      <c r="AO801">
        <v>326.06957793920901</v>
      </c>
      <c r="AP801">
        <v>292.76802509715498</v>
      </c>
      <c r="AQ801">
        <v>267.025187784933</v>
      </c>
      <c r="AR801">
        <v>266.47127255082597</v>
      </c>
      <c r="AS801">
        <v>261.65464155347797</v>
      </c>
      <c r="AT801">
        <v>268.16021769585399</v>
      </c>
      <c r="AU801">
        <v>269.29853991334397</v>
      </c>
      <c r="AV801">
        <v>269.65306467484299</v>
      </c>
      <c r="AW801">
        <v>266.77695469984002</v>
      </c>
      <c r="AX801">
        <v>267.64789411102299</v>
      </c>
      <c r="AY801">
        <v>265.58544936445202</v>
      </c>
      <c r="AZ801">
        <v>261.22094108008599</v>
      </c>
      <c r="BA801">
        <v>254.02951983741801</v>
      </c>
      <c r="BB801">
        <v>267.57627533436198</v>
      </c>
      <c r="BC801">
        <v>267.959586446201</v>
      </c>
      <c r="BD801">
        <v>268.31759906204201</v>
      </c>
      <c r="BE801">
        <v>274.79580573997498</v>
      </c>
      <c r="BF801">
        <v>267.89178980137899</v>
      </c>
      <c r="BG801">
        <v>260.628002046777</v>
      </c>
      <c r="BH801">
        <v>264.410796175396</v>
      </c>
      <c r="BI801">
        <v>257.12645352521702</v>
      </c>
      <c r="BJ801">
        <v>261.96490872051601</v>
      </c>
      <c r="BK801">
        <v>266.39600092441498</v>
      </c>
      <c r="BL801">
        <v>267.39960638699398</v>
      </c>
      <c r="BM801">
        <v>263.48921494252397</v>
      </c>
      <c r="BN801">
        <v>268.380702896971</v>
      </c>
      <c r="BO801">
        <v>263.40390501503498</v>
      </c>
      <c r="BP801">
        <v>274.25772461576202</v>
      </c>
      <c r="BQ801">
        <v>263.42396351528402</v>
      </c>
      <c r="BR801">
        <v>273.14214183774601</v>
      </c>
      <c r="BS801">
        <v>275.32221032180797</v>
      </c>
      <c r="BT801">
        <v>268.47564963191797</v>
      </c>
      <c r="BU801">
        <v>270.372897183286</v>
      </c>
      <c r="BV801">
        <v>273.86359506008199</v>
      </c>
      <c r="BW801">
        <v>267.44291432860001</v>
      </c>
      <c r="BX801">
        <v>334.89248185007602</v>
      </c>
      <c r="BY801">
        <v>359.779696597868</v>
      </c>
      <c r="BZ801">
        <v>358.76963907898102</v>
      </c>
      <c r="CA801">
        <v>361.47952203370102</v>
      </c>
      <c r="CB801">
        <v>390.05209560952602</v>
      </c>
      <c r="CC801">
        <v>530.29672908329701</v>
      </c>
      <c r="CD801">
        <v>693.17991861443295</v>
      </c>
      <c r="CE801">
        <v>1498.14395689155</v>
      </c>
      <c r="CF801">
        <v>3287.4200244724898</v>
      </c>
      <c r="CG801">
        <v>5921.4285023994998</v>
      </c>
      <c r="CH801">
        <v>4462.5750520277197</v>
      </c>
      <c r="CI801">
        <v>414.32747240265297</v>
      </c>
      <c r="CJ801">
        <v>392.346792363156</v>
      </c>
      <c r="CK801">
        <v>737.89182364361898</v>
      </c>
      <c r="CL801">
        <v>610.59522640227601</v>
      </c>
      <c r="CM801">
        <v>522.16557747300203</v>
      </c>
      <c r="CN801">
        <v>290.64728135118702</v>
      </c>
      <c r="CO801">
        <v>282.49055276116002</v>
      </c>
      <c r="CP801">
        <v>281.599895206052</v>
      </c>
      <c r="CQ801">
        <v>284.328803603756</v>
      </c>
      <c r="CR801">
        <v>282.999258346038</v>
      </c>
      <c r="CS801">
        <v>278.348047088812</v>
      </c>
      <c r="CT801">
        <v>279.804719135536</v>
      </c>
      <c r="CU801">
        <v>276.95174377132702</v>
      </c>
      <c r="CV801">
        <v>281.676736752625</v>
      </c>
      <c r="CW801">
        <v>285.38389823527399</v>
      </c>
      <c r="CX801">
        <v>282.84482038375501</v>
      </c>
    </row>
    <row r="802" spans="1:102" x14ac:dyDescent="0.25">
      <c r="A802">
        <v>192.25634178905199</v>
      </c>
      <c r="B802">
        <v>274.08781914268701</v>
      </c>
      <c r="C802">
        <v>275.51920737487598</v>
      </c>
      <c r="D802">
        <v>269.49772549142398</v>
      </c>
      <c r="E802">
        <v>272.43846319423102</v>
      </c>
      <c r="F802">
        <v>272.381881857309</v>
      </c>
      <c r="G802">
        <v>271.744868344351</v>
      </c>
      <c r="H802">
        <v>266.54096524327201</v>
      </c>
      <c r="I802">
        <v>266.71735254860999</v>
      </c>
      <c r="J802">
        <v>271.66528104395002</v>
      </c>
      <c r="K802">
        <v>272.24125509315797</v>
      </c>
      <c r="L802">
        <v>271.50087676254998</v>
      </c>
      <c r="M802">
        <v>272.18474540574999</v>
      </c>
      <c r="N802">
        <v>279.36369517318201</v>
      </c>
      <c r="O802">
        <v>277.45491788018001</v>
      </c>
      <c r="P802">
        <v>286.866410446011</v>
      </c>
      <c r="Q802">
        <v>375.90991191593997</v>
      </c>
      <c r="R802">
        <v>371.96513761734002</v>
      </c>
      <c r="S802">
        <v>377.22800284740998</v>
      </c>
      <c r="T802">
        <v>617.61738140380203</v>
      </c>
      <c r="U802">
        <v>582.51144034311403</v>
      </c>
      <c r="V802">
        <v>721.97299729033</v>
      </c>
      <c r="W802">
        <v>576.63885543503795</v>
      </c>
      <c r="X802">
        <v>385.46480376049902</v>
      </c>
      <c r="Y802">
        <v>356.775256705267</v>
      </c>
      <c r="Z802">
        <v>356.64938941043903</v>
      </c>
      <c r="AA802">
        <v>347.37924222433298</v>
      </c>
      <c r="AB802">
        <v>346.78189009532298</v>
      </c>
      <c r="AC802">
        <v>332.42838395727699</v>
      </c>
      <c r="AD802">
        <v>353.48484740775001</v>
      </c>
      <c r="AE802">
        <v>361.82286947721002</v>
      </c>
      <c r="AF802">
        <v>372.98990642163102</v>
      </c>
      <c r="AG802">
        <v>354.73798965098501</v>
      </c>
      <c r="AH802">
        <v>330.18032902539602</v>
      </c>
      <c r="AI802">
        <v>329.63969276837702</v>
      </c>
      <c r="AJ802">
        <v>323.09085680397698</v>
      </c>
      <c r="AK802">
        <v>324.81306409078798</v>
      </c>
      <c r="AL802">
        <v>318.34711282063802</v>
      </c>
      <c r="AM802">
        <v>320.02008373223202</v>
      </c>
      <c r="AN802">
        <v>314.30359012027202</v>
      </c>
      <c r="AO802">
        <v>325.10666590135497</v>
      </c>
      <c r="AP802">
        <v>289.89375694563603</v>
      </c>
      <c r="AQ802">
        <v>265.88912828505102</v>
      </c>
      <c r="AR802">
        <v>265.535364554625</v>
      </c>
      <c r="AS802">
        <v>263.522980086291</v>
      </c>
      <c r="AT802">
        <v>270.93409193135301</v>
      </c>
      <c r="AU802">
        <v>270.75189793495599</v>
      </c>
      <c r="AV802">
        <v>270.44998575093302</v>
      </c>
      <c r="AW802">
        <v>266.110819726204</v>
      </c>
      <c r="AX802">
        <v>263.78572655085799</v>
      </c>
      <c r="AY802">
        <v>264.71326733769098</v>
      </c>
      <c r="AZ802">
        <v>259.73230506252099</v>
      </c>
      <c r="BA802">
        <v>256.89943807246601</v>
      </c>
      <c r="BB802">
        <v>268.92628069892697</v>
      </c>
      <c r="BC802">
        <v>269.46807493495498</v>
      </c>
      <c r="BD802">
        <v>270.284967101635</v>
      </c>
      <c r="BE802">
        <v>277.90134375564202</v>
      </c>
      <c r="BF802">
        <v>269.25590668994897</v>
      </c>
      <c r="BG802">
        <v>261.34465636332698</v>
      </c>
      <c r="BH802">
        <v>266.557414794978</v>
      </c>
      <c r="BI802">
        <v>256.53659377506801</v>
      </c>
      <c r="BJ802">
        <v>262.68614995940499</v>
      </c>
      <c r="BK802">
        <v>267.689206549235</v>
      </c>
      <c r="BL802">
        <v>264.81220275605801</v>
      </c>
      <c r="BM802">
        <v>264.12517330812699</v>
      </c>
      <c r="BN802">
        <v>269.40853465701201</v>
      </c>
      <c r="BO802">
        <v>263.88022091089903</v>
      </c>
      <c r="BP802">
        <v>272.55305025677399</v>
      </c>
      <c r="BQ802">
        <v>265.529578615802</v>
      </c>
      <c r="BR802">
        <v>273.44575097729103</v>
      </c>
      <c r="BS802">
        <v>273.76320298541202</v>
      </c>
      <c r="BT802">
        <v>270.58689482036101</v>
      </c>
      <c r="BU802">
        <v>273.80619797301699</v>
      </c>
      <c r="BV802">
        <v>275.09244992421901</v>
      </c>
      <c r="BW802">
        <v>266.11596860619397</v>
      </c>
      <c r="BX802">
        <v>332.740105310731</v>
      </c>
      <c r="BY802">
        <v>359.49022539246101</v>
      </c>
      <c r="BZ802">
        <v>353.19546807155302</v>
      </c>
      <c r="CA802">
        <v>361.66362423074901</v>
      </c>
      <c r="CB802">
        <v>388.166268839194</v>
      </c>
      <c r="CC802">
        <v>517.87099190888</v>
      </c>
      <c r="CD802">
        <v>672.88124206588304</v>
      </c>
      <c r="CE802">
        <v>1457.5856778600901</v>
      </c>
      <c r="CF802">
        <v>3217.0741797974101</v>
      </c>
      <c r="CG802">
        <v>6171.7588404476201</v>
      </c>
      <c r="CH802">
        <v>4562.0971492709004</v>
      </c>
      <c r="CI802">
        <v>415.98724050737201</v>
      </c>
      <c r="CJ802">
        <v>392.45753359927699</v>
      </c>
      <c r="CK802">
        <v>726.48585795162296</v>
      </c>
      <c r="CL802">
        <v>605.33532740387204</v>
      </c>
      <c r="CM802">
        <v>516.68040947619795</v>
      </c>
      <c r="CN802">
        <v>292.12695775959799</v>
      </c>
      <c r="CO802">
        <v>283.92599781966902</v>
      </c>
      <c r="CP802">
        <v>283.20963870329399</v>
      </c>
      <c r="CQ802">
        <v>282.744273487469</v>
      </c>
      <c r="CR802">
        <v>281.930893872132</v>
      </c>
      <c r="CS802">
        <v>280.31172611783097</v>
      </c>
      <c r="CT802">
        <v>281.40190487957898</v>
      </c>
      <c r="CU802">
        <v>279.68939219729299</v>
      </c>
      <c r="CV802">
        <v>281.91553877658299</v>
      </c>
      <c r="CW802">
        <v>285.99120708972299</v>
      </c>
      <c r="CX802">
        <v>280.92364555332802</v>
      </c>
    </row>
    <row r="803" spans="1:102" x14ac:dyDescent="0.25">
      <c r="A803">
        <v>192.496662216288</v>
      </c>
      <c r="B803">
        <v>273.04183074182799</v>
      </c>
      <c r="C803">
        <v>271.71582652784599</v>
      </c>
      <c r="D803">
        <v>267.62014925265299</v>
      </c>
      <c r="E803">
        <v>269.15579750332699</v>
      </c>
      <c r="F803">
        <v>268.73306328254699</v>
      </c>
      <c r="G803">
        <v>267.87544046328998</v>
      </c>
      <c r="H803">
        <v>264.75359131222001</v>
      </c>
      <c r="I803">
        <v>266.70244346779299</v>
      </c>
      <c r="J803">
        <v>267.75335253309498</v>
      </c>
      <c r="K803">
        <v>269.630640723299</v>
      </c>
      <c r="L803">
        <v>272.12147594117499</v>
      </c>
      <c r="M803">
        <v>272.50560431491402</v>
      </c>
      <c r="N803">
        <v>275.331285067294</v>
      </c>
      <c r="O803">
        <v>276.824973029006</v>
      </c>
      <c r="P803">
        <v>286.99220968616299</v>
      </c>
      <c r="Q803">
        <v>376.28240397384002</v>
      </c>
      <c r="R803">
        <v>366.94966321182602</v>
      </c>
      <c r="S803">
        <v>375.664593664221</v>
      </c>
      <c r="T803">
        <v>599.64785806886198</v>
      </c>
      <c r="U803">
        <v>561.66451477181397</v>
      </c>
      <c r="V803">
        <v>734.92014807383805</v>
      </c>
      <c r="W803">
        <v>572.29082084955405</v>
      </c>
      <c r="X803">
        <v>388.293521864068</v>
      </c>
      <c r="Y803">
        <v>352.878769962707</v>
      </c>
      <c r="Z803">
        <v>349.78339208673901</v>
      </c>
      <c r="AA803">
        <v>347.546631198939</v>
      </c>
      <c r="AB803">
        <v>342.64243887320902</v>
      </c>
      <c r="AC803">
        <v>335.157639599314</v>
      </c>
      <c r="AD803">
        <v>351.67658389235402</v>
      </c>
      <c r="AE803">
        <v>358.70389708439001</v>
      </c>
      <c r="AF803">
        <v>367.56569090700702</v>
      </c>
      <c r="AG803">
        <v>351.95008501507499</v>
      </c>
      <c r="AH803">
        <v>329.21139120220897</v>
      </c>
      <c r="AI803">
        <v>325.66824659114502</v>
      </c>
      <c r="AJ803">
        <v>325.966735679625</v>
      </c>
      <c r="AK803">
        <v>324.18972268393702</v>
      </c>
      <c r="AL803">
        <v>318.91538520611698</v>
      </c>
      <c r="AM803">
        <v>317.28724355181902</v>
      </c>
      <c r="AN803">
        <v>314.709563436189</v>
      </c>
      <c r="AO803">
        <v>321.43852577386599</v>
      </c>
      <c r="AP803">
        <v>290.53000434499302</v>
      </c>
      <c r="AQ803">
        <v>265.31839167098099</v>
      </c>
      <c r="AR803">
        <v>262.94510978129199</v>
      </c>
      <c r="AS803">
        <v>264.57559337811699</v>
      </c>
      <c r="AT803">
        <v>271.50929275567</v>
      </c>
      <c r="AU803">
        <v>266.31926533958801</v>
      </c>
      <c r="AV803">
        <v>272.304922793098</v>
      </c>
      <c r="AW803">
        <v>265.74930029170599</v>
      </c>
      <c r="AX803">
        <v>261.07849143278401</v>
      </c>
      <c r="AY803">
        <v>261.69898364699799</v>
      </c>
      <c r="AZ803">
        <v>255.455247235321</v>
      </c>
      <c r="BA803">
        <v>255.202459795365</v>
      </c>
      <c r="BB803">
        <v>270.09528605402602</v>
      </c>
      <c r="BC803">
        <v>268.52236121836802</v>
      </c>
      <c r="BD803">
        <v>272.81011784847101</v>
      </c>
      <c r="BE803">
        <v>275.93842494404402</v>
      </c>
      <c r="BF803">
        <v>270.58354142979101</v>
      </c>
      <c r="BG803">
        <v>263.50129033492999</v>
      </c>
      <c r="BH803">
        <v>267.38077946406003</v>
      </c>
      <c r="BI803">
        <v>257.42244666812599</v>
      </c>
      <c r="BJ803">
        <v>263.76670666777102</v>
      </c>
      <c r="BK803">
        <v>270.59734742745502</v>
      </c>
      <c r="BL803">
        <v>261.70273330275398</v>
      </c>
      <c r="BM803">
        <v>264.09925832777799</v>
      </c>
      <c r="BN803">
        <v>270.38332714588</v>
      </c>
      <c r="BO803">
        <v>266.85998307591899</v>
      </c>
      <c r="BP803">
        <v>272.25462115772899</v>
      </c>
      <c r="BQ803">
        <v>269.51787371653802</v>
      </c>
      <c r="BR803">
        <v>273.846893835282</v>
      </c>
      <c r="BS803">
        <v>274.44580473894598</v>
      </c>
      <c r="BT803">
        <v>271.46381052286301</v>
      </c>
      <c r="BU803">
        <v>274.36657496459497</v>
      </c>
      <c r="BV803">
        <v>272.95928633578302</v>
      </c>
      <c r="BW803">
        <v>265.69878139007898</v>
      </c>
      <c r="BX803">
        <v>330.95005956122998</v>
      </c>
      <c r="BY803">
        <v>353.38199882805998</v>
      </c>
      <c r="BZ803">
        <v>352.987370350015</v>
      </c>
      <c r="CA803">
        <v>360.181190434705</v>
      </c>
      <c r="CB803">
        <v>387.148380527786</v>
      </c>
      <c r="CC803">
        <v>506.31608546280802</v>
      </c>
      <c r="CD803">
        <v>640.963642578443</v>
      </c>
      <c r="CE803">
        <v>1436.81576054676</v>
      </c>
      <c r="CF803">
        <v>3199.6220280637299</v>
      </c>
      <c r="CG803">
        <v>6663.3347702239698</v>
      </c>
      <c r="CH803">
        <v>4821.7947474954999</v>
      </c>
      <c r="CI803">
        <v>420.072874475498</v>
      </c>
      <c r="CJ803">
        <v>393.27364850469303</v>
      </c>
      <c r="CK803">
        <v>720.13762642000302</v>
      </c>
      <c r="CL803">
        <v>611.35977684688805</v>
      </c>
      <c r="CM803">
        <v>517.87847269082204</v>
      </c>
      <c r="CN803">
        <v>290.49244611935802</v>
      </c>
      <c r="CO803">
        <v>286.63912962242301</v>
      </c>
      <c r="CP803">
        <v>285.13566102127101</v>
      </c>
      <c r="CQ803">
        <v>281.76704340143198</v>
      </c>
      <c r="CR803">
        <v>278.30939070870198</v>
      </c>
      <c r="CS803">
        <v>281.71535514817202</v>
      </c>
      <c r="CT803">
        <v>279.25090109185498</v>
      </c>
      <c r="CU803">
        <v>277.98981488140703</v>
      </c>
      <c r="CV803">
        <v>279.17435636427899</v>
      </c>
      <c r="CW803">
        <v>282.32086140041599</v>
      </c>
      <c r="CX803">
        <v>280.039249323847</v>
      </c>
    </row>
    <row r="804" spans="1:102" x14ac:dyDescent="0.25">
      <c r="A804">
        <v>192.73698264352399</v>
      </c>
      <c r="B804">
        <v>271.77265499145398</v>
      </c>
      <c r="C804">
        <v>268.56044418054</v>
      </c>
      <c r="D804">
        <v>266.579103948208</v>
      </c>
      <c r="E804">
        <v>265.37653402408199</v>
      </c>
      <c r="F804">
        <v>265.651073567509</v>
      </c>
      <c r="G804">
        <v>264.152880278353</v>
      </c>
      <c r="H804">
        <v>263.07748105471001</v>
      </c>
      <c r="I804">
        <v>269.22746112351001</v>
      </c>
      <c r="J804">
        <v>265.86037638517098</v>
      </c>
      <c r="K804">
        <v>269.31948309284002</v>
      </c>
      <c r="L804">
        <v>269.81746985187198</v>
      </c>
      <c r="M804">
        <v>272.35562961978002</v>
      </c>
      <c r="N804">
        <v>271.91558182675402</v>
      </c>
      <c r="O804">
        <v>277.32853007788799</v>
      </c>
      <c r="P804">
        <v>286.51446612408</v>
      </c>
      <c r="Q804">
        <v>374.50366672687898</v>
      </c>
      <c r="R804">
        <v>363.63389511689098</v>
      </c>
      <c r="S804">
        <v>372.40636002063798</v>
      </c>
      <c r="T804">
        <v>580.55458070915302</v>
      </c>
      <c r="U804">
        <v>538.70925203385195</v>
      </c>
      <c r="V804">
        <v>723.70674177797696</v>
      </c>
      <c r="W804">
        <v>559.95821614058696</v>
      </c>
      <c r="X804">
        <v>390.89778619052203</v>
      </c>
      <c r="Y804">
        <v>351.39267241555001</v>
      </c>
      <c r="Z804">
        <v>348.67059195845599</v>
      </c>
      <c r="AA804">
        <v>343.79500319482497</v>
      </c>
      <c r="AB804">
        <v>339.717034800063</v>
      </c>
      <c r="AC804">
        <v>332.92655146162599</v>
      </c>
      <c r="AD804">
        <v>350.07657037490901</v>
      </c>
      <c r="AE804">
        <v>355.43333623115802</v>
      </c>
      <c r="AF804">
        <v>365.31991080681797</v>
      </c>
      <c r="AG804">
        <v>351.719766035666</v>
      </c>
      <c r="AH804">
        <v>328.34148006710399</v>
      </c>
      <c r="AI804">
        <v>325.06160864487799</v>
      </c>
      <c r="AJ804">
        <v>325.91623554004298</v>
      </c>
      <c r="AK804">
        <v>322.22040686126002</v>
      </c>
      <c r="AL804">
        <v>318.275503382502</v>
      </c>
      <c r="AM804">
        <v>316.493132484559</v>
      </c>
      <c r="AN804">
        <v>313.28972445419799</v>
      </c>
      <c r="AO804">
        <v>320.31825164260601</v>
      </c>
      <c r="AP804">
        <v>287.56437071970601</v>
      </c>
      <c r="AQ804">
        <v>266.68647299898299</v>
      </c>
      <c r="AR804">
        <v>262.04334210703399</v>
      </c>
      <c r="AS804">
        <v>267.64667373537799</v>
      </c>
      <c r="AT804">
        <v>275.71748114935201</v>
      </c>
      <c r="AU804">
        <v>263.15888107146901</v>
      </c>
      <c r="AV804">
        <v>273.28559613514398</v>
      </c>
      <c r="AW804">
        <v>267.77121670710602</v>
      </c>
      <c r="AX804">
        <v>260.82689216161901</v>
      </c>
      <c r="AY804">
        <v>259.116148460376</v>
      </c>
      <c r="AZ804">
        <v>253.66260197818701</v>
      </c>
      <c r="BA804">
        <v>256.87297272172702</v>
      </c>
      <c r="BB804">
        <v>270.84255375238803</v>
      </c>
      <c r="BC804">
        <v>267.13924657263698</v>
      </c>
      <c r="BD804">
        <v>273.74676491834902</v>
      </c>
      <c r="BE804">
        <v>275.37549838517299</v>
      </c>
      <c r="BF804">
        <v>268.18050165298598</v>
      </c>
      <c r="BG804">
        <v>262.68258371630401</v>
      </c>
      <c r="BH804">
        <v>266.30728282073801</v>
      </c>
      <c r="BI804">
        <v>256.80025842969201</v>
      </c>
      <c r="BJ804">
        <v>264.00181868823898</v>
      </c>
      <c r="BK804">
        <v>273.29587467336103</v>
      </c>
      <c r="BL804">
        <v>264.76298293887902</v>
      </c>
      <c r="BM804">
        <v>262.99684866628502</v>
      </c>
      <c r="BN804">
        <v>270.945669408002</v>
      </c>
      <c r="BO804">
        <v>265.838002279639</v>
      </c>
      <c r="BP804">
        <v>270.965018684825</v>
      </c>
      <c r="BQ804">
        <v>268.69185174679001</v>
      </c>
      <c r="BR804">
        <v>268.39547236474499</v>
      </c>
      <c r="BS804">
        <v>273.56589473041799</v>
      </c>
      <c r="BT804">
        <v>270.93643626371698</v>
      </c>
      <c r="BU804">
        <v>274.82204876720999</v>
      </c>
      <c r="BV804">
        <v>268.98480569601799</v>
      </c>
      <c r="BW804">
        <v>265.19038637417799</v>
      </c>
      <c r="BX804">
        <v>329.91849037826</v>
      </c>
      <c r="BY804">
        <v>349.05125982890303</v>
      </c>
      <c r="BZ804">
        <v>352.41985055145199</v>
      </c>
      <c r="CA804">
        <v>359.50080861480097</v>
      </c>
      <c r="CB804">
        <v>385.89119440159197</v>
      </c>
      <c r="CC804">
        <v>483.58137486578403</v>
      </c>
      <c r="CD804">
        <v>609.43521321223704</v>
      </c>
      <c r="CE804">
        <v>1360.6164429447899</v>
      </c>
      <c r="CF804">
        <v>2969.1459661957001</v>
      </c>
      <c r="CG804">
        <v>6748.2499006916896</v>
      </c>
      <c r="CH804">
        <v>4709.0613403167299</v>
      </c>
      <c r="CI804">
        <v>418.61039086544599</v>
      </c>
      <c r="CJ804">
        <v>392.31492861105602</v>
      </c>
      <c r="CK804">
        <v>703.88926710392195</v>
      </c>
      <c r="CL804">
        <v>606.24099133729703</v>
      </c>
      <c r="CM804">
        <v>517.25652774569403</v>
      </c>
      <c r="CN804">
        <v>289.00080984925899</v>
      </c>
      <c r="CO804">
        <v>285.70004919808503</v>
      </c>
      <c r="CP804">
        <v>285.29724801052498</v>
      </c>
      <c r="CQ804">
        <v>282.55636389083298</v>
      </c>
      <c r="CR804">
        <v>275.31967891462699</v>
      </c>
      <c r="CS804">
        <v>280.25643376839798</v>
      </c>
      <c r="CT804">
        <v>277.20489077015702</v>
      </c>
      <c r="CU804">
        <v>277.38595919601102</v>
      </c>
      <c r="CV804">
        <v>277.827930716541</v>
      </c>
      <c r="CW804">
        <v>282.15745445411699</v>
      </c>
      <c r="CX804">
        <v>281.34832397381399</v>
      </c>
    </row>
    <row r="805" spans="1:102" x14ac:dyDescent="0.25">
      <c r="A805">
        <v>192.977303070761</v>
      </c>
      <c r="B805">
        <v>270.73060205217502</v>
      </c>
      <c r="C805">
        <v>270.33401937263199</v>
      </c>
      <c r="D805">
        <v>267.20904464826901</v>
      </c>
      <c r="E805">
        <v>265.87005913214398</v>
      </c>
      <c r="F805">
        <v>265.33546046230498</v>
      </c>
      <c r="G805">
        <v>264.253783128512</v>
      </c>
      <c r="H805">
        <v>261.63451052344101</v>
      </c>
      <c r="I805">
        <v>271.64370999475699</v>
      </c>
      <c r="J805">
        <v>264.76719332139498</v>
      </c>
      <c r="K805">
        <v>269.12310252233198</v>
      </c>
      <c r="L805">
        <v>267.22143249166402</v>
      </c>
      <c r="M805">
        <v>273.42486941010299</v>
      </c>
      <c r="N805">
        <v>269.22404820412999</v>
      </c>
      <c r="O805">
        <v>275.55128929724498</v>
      </c>
      <c r="P805">
        <v>284.07993183664001</v>
      </c>
      <c r="Q805">
        <v>374.36789444103999</v>
      </c>
      <c r="R805">
        <v>359.30767105892198</v>
      </c>
      <c r="S805">
        <v>370.638038967895</v>
      </c>
      <c r="T805">
        <v>557.29475004197104</v>
      </c>
      <c r="U805">
        <v>513.04751354441703</v>
      </c>
      <c r="V805">
        <v>694.92679678706997</v>
      </c>
      <c r="W805">
        <v>546.59851902030402</v>
      </c>
      <c r="X805">
        <v>386.82368133242397</v>
      </c>
      <c r="Y805">
        <v>349.28509539190497</v>
      </c>
      <c r="Z805">
        <v>349.55462276411203</v>
      </c>
      <c r="AA805">
        <v>340.29714881418602</v>
      </c>
      <c r="AB805">
        <v>335.05719436365501</v>
      </c>
      <c r="AC805">
        <v>332.91763630753098</v>
      </c>
      <c r="AD805">
        <v>347.81083139917899</v>
      </c>
      <c r="AE805">
        <v>348.73367798292298</v>
      </c>
      <c r="AF805">
        <v>361.93738808491202</v>
      </c>
      <c r="AG805">
        <v>349.95665680441198</v>
      </c>
      <c r="AH805">
        <v>327.51396857783197</v>
      </c>
      <c r="AI805">
        <v>324.16777696153201</v>
      </c>
      <c r="AJ805">
        <v>326.85984547279298</v>
      </c>
      <c r="AK805">
        <v>321.30148121961901</v>
      </c>
      <c r="AL805">
        <v>316.493578420012</v>
      </c>
      <c r="AM805">
        <v>316.38689580497999</v>
      </c>
      <c r="AN805">
        <v>311.52510950707199</v>
      </c>
      <c r="AO805">
        <v>322.63504325668498</v>
      </c>
      <c r="AP805">
        <v>283.15499220432901</v>
      </c>
      <c r="AQ805">
        <v>265.138050736867</v>
      </c>
      <c r="AR805">
        <v>262.10816394180301</v>
      </c>
      <c r="AS805">
        <v>265.95992208794797</v>
      </c>
      <c r="AT805">
        <v>275.35431480311098</v>
      </c>
      <c r="AU805">
        <v>263.663228266087</v>
      </c>
      <c r="AV805">
        <v>271.92252887247201</v>
      </c>
      <c r="AW805">
        <v>268.04820713003102</v>
      </c>
      <c r="AX805">
        <v>257.043737372088</v>
      </c>
      <c r="AY805">
        <v>257.58097512893801</v>
      </c>
      <c r="AZ805">
        <v>254.522762836205</v>
      </c>
      <c r="BA805">
        <v>256.96409406125002</v>
      </c>
      <c r="BB805">
        <v>270.67377566015602</v>
      </c>
      <c r="BC805">
        <v>265.97643245359399</v>
      </c>
      <c r="BD805">
        <v>275.37426718471897</v>
      </c>
      <c r="BE805">
        <v>275.39716867058701</v>
      </c>
      <c r="BF805">
        <v>267.18932012813701</v>
      </c>
      <c r="BG805">
        <v>264.03358254701698</v>
      </c>
      <c r="BH805">
        <v>263.758320322727</v>
      </c>
      <c r="BI805">
        <v>257.75512680343599</v>
      </c>
      <c r="BJ805">
        <v>264.90601807062399</v>
      </c>
      <c r="BK805">
        <v>272.46424537813903</v>
      </c>
      <c r="BL805">
        <v>267.26251806986801</v>
      </c>
      <c r="BM805">
        <v>262.36679318328902</v>
      </c>
      <c r="BN805">
        <v>270.04949105398299</v>
      </c>
      <c r="BO805">
        <v>266.25988455628197</v>
      </c>
      <c r="BP805">
        <v>267.92509471673901</v>
      </c>
      <c r="BQ805">
        <v>266.59552611227298</v>
      </c>
      <c r="BR805">
        <v>263.25155480936399</v>
      </c>
      <c r="BS805">
        <v>274.10023520952001</v>
      </c>
      <c r="BT805">
        <v>269.960011051827</v>
      </c>
      <c r="BU805">
        <v>273.199978588965</v>
      </c>
      <c r="BV805">
        <v>265.257592105779</v>
      </c>
      <c r="BW805">
        <v>263.240925207413</v>
      </c>
      <c r="BX805">
        <v>327.15864694788701</v>
      </c>
      <c r="BY805">
        <v>348.69464253233798</v>
      </c>
      <c r="BZ805">
        <v>352.23186527515998</v>
      </c>
      <c r="CA805">
        <v>353.68586513265501</v>
      </c>
      <c r="CB805">
        <v>379.88041097147499</v>
      </c>
      <c r="CC805">
        <v>461.64181355291299</v>
      </c>
      <c r="CD805">
        <v>573.10682631895202</v>
      </c>
      <c r="CE805">
        <v>1240.17539032739</v>
      </c>
      <c r="CF805">
        <v>2633.7783029378502</v>
      </c>
      <c r="CG805">
        <v>6432.5826185039696</v>
      </c>
      <c r="CH805">
        <v>4344.6436035133902</v>
      </c>
      <c r="CI805">
        <v>414.92426227465899</v>
      </c>
      <c r="CJ805">
        <v>388.53315415216201</v>
      </c>
      <c r="CK805">
        <v>671.33908987711004</v>
      </c>
      <c r="CL805">
        <v>598.33639202080201</v>
      </c>
      <c r="CM805">
        <v>510.57635619062597</v>
      </c>
      <c r="CN805">
        <v>287.02205592612597</v>
      </c>
      <c r="CO805">
        <v>283.667272431279</v>
      </c>
      <c r="CP805">
        <v>286.01548218127698</v>
      </c>
      <c r="CQ805">
        <v>281.727212080328</v>
      </c>
      <c r="CR805">
        <v>274.78587417368999</v>
      </c>
      <c r="CS805">
        <v>280.66945416907299</v>
      </c>
      <c r="CT805">
        <v>277.47226458010903</v>
      </c>
      <c r="CU805">
        <v>277.08851866877802</v>
      </c>
      <c r="CV805">
        <v>276.87681352171802</v>
      </c>
      <c r="CW805">
        <v>278.012236197905</v>
      </c>
      <c r="CX805">
        <v>280.06793814128503</v>
      </c>
    </row>
    <row r="806" spans="1:102" x14ac:dyDescent="0.25">
      <c r="A806">
        <v>193.21762349799701</v>
      </c>
      <c r="B806">
        <v>271.40891244446698</v>
      </c>
      <c r="C806">
        <v>271.69762567914898</v>
      </c>
      <c r="D806">
        <v>268.18540432015402</v>
      </c>
      <c r="E806">
        <v>266.95635278040101</v>
      </c>
      <c r="F806">
        <v>265.73484018820398</v>
      </c>
      <c r="G806">
        <v>266.19026947677997</v>
      </c>
      <c r="H806">
        <v>263.99346031888899</v>
      </c>
      <c r="I806">
        <v>273.51993098224398</v>
      </c>
      <c r="J806">
        <v>265.02811785481703</v>
      </c>
      <c r="K806">
        <v>270.76081076570199</v>
      </c>
      <c r="L806">
        <v>267.20909701141397</v>
      </c>
      <c r="M806">
        <v>274.433257152404</v>
      </c>
      <c r="N806">
        <v>269.47674605489601</v>
      </c>
      <c r="O806">
        <v>275.37586080684099</v>
      </c>
      <c r="P806">
        <v>285.33227244403201</v>
      </c>
      <c r="Q806">
        <v>371.09695546551097</v>
      </c>
      <c r="R806">
        <v>354.92348943508898</v>
      </c>
      <c r="S806">
        <v>372.39146001956499</v>
      </c>
      <c r="T806">
        <v>536.70897288715105</v>
      </c>
      <c r="U806">
        <v>488.916004232148</v>
      </c>
      <c r="V806">
        <v>661.68606177404797</v>
      </c>
      <c r="W806">
        <v>532.90777861878496</v>
      </c>
      <c r="X806">
        <v>382.755369489011</v>
      </c>
      <c r="Y806">
        <v>348.43121139273899</v>
      </c>
      <c r="Z806">
        <v>352.64586472952698</v>
      </c>
      <c r="AA806">
        <v>341.75208524212098</v>
      </c>
      <c r="AB806">
        <v>333.71573081281099</v>
      </c>
      <c r="AC806">
        <v>332.38245818204302</v>
      </c>
      <c r="AD806">
        <v>350.47826395186502</v>
      </c>
      <c r="AE806">
        <v>343.98747376531702</v>
      </c>
      <c r="AF806">
        <v>360.45127947389102</v>
      </c>
      <c r="AG806">
        <v>348.74399208187202</v>
      </c>
      <c r="AH806">
        <v>328.25158881165999</v>
      </c>
      <c r="AI806">
        <v>320.72044528479603</v>
      </c>
      <c r="AJ806">
        <v>326.84926728494497</v>
      </c>
      <c r="AK806">
        <v>319.67529543704399</v>
      </c>
      <c r="AL806">
        <v>316.20550423665702</v>
      </c>
      <c r="AM806">
        <v>316.97530778336397</v>
      </c>
      <c r="AN806">
        <v>312.16752861680197</v>
      </c>
      <c r="AO806">
        <v>324.28655400869297</v>
      </c>
      <c r="AP806">
        <v>278.99404642539901</v>
      </c>
      <c r="AQ806">
        <v>267.29933939394402</v>
      </c>
      <c r="AR806">
        <v>263.20980240433801</v>
      </c>
      <c r="AS806">
        <v>266.027948740326</v>
      </c>
      <c r="AT806">
        <v>272.71935519705698</v>
      </c>
      <c r="AU806">
        <v>261.85479879307201</v>
      </c>
      <c r="AV806">
        <v>271.50014914156202</v>
      </c>
      <c r="AW806">
        <v>266.47260014883102</v>
      </c>
      <c r="AX806">
        <v>257.93342377195302</v>
      </c>
      <c r="AY806">
        <v>258.77582883818098</v>
      </c>
      <c r="AZ806">
        <v>255.66436829812801</v>
      </c>
      <c r="BA806">
        <v>256.13885358648298</v>
      </c>
      <c r="BB806">
        <v>268.43181502757102</v>
      </c>
      <c r="BC806">
        <v>263.18525073098198</v>
      </c>
      <c r="BD806">
        <v>276.03723003230402</v>
      </c>
      <c r="BE806">
        <v>275.81001896547502</v>
      </c>
      <c r="BF806">
        <v>266.123254300339</v>
      </c>
      <c r="BG806">
        <v>266.28177388947103</v>
      </c>
      <c r="BH806">
        <v>261.94510690199701</v>
      </c>
      <c r="BI806">
        <v>257.23742970990901</v>
      </c>
      <c r="BJ806">
        <v>267.42177535415101</v>
      </c>
      <c r="BK806">
        <v>271.52782283953701</v>
      </c>
      <c r="BL806">
        <v>268.71396089215301</v>
      </c>
      <c r="BM806">
        <v>265.702567699957</v>
      </c>
      <c r="BN806">
        <v>266.957648733214</v>
      </c>
      <c r="BO806">
        <v>265.03992372822</v>
      </c>
      <c r="BP806">
        <v>263.53702013196403</v>
      </c>
      <c r="BQ806">
        <v>263.33380043770399</v>
      </c>
      <c r="BR806">
        <v>263.56525043406401</v>
      </c>
      <c r="BS806">
        <v>273.36925866491703</v>
      </c>
      <c r="BT806">
        <v>267.27140347089301</v>
      </c>
      <c r="BU806">
        <v>274.29469723352503</v>
      </c>
      <c r="BV806">
        <v>263.47539459074102</v>
      </c>
      <c r="BW806">
        <v>264.245497349765</v>
      </c>
      <c r="BX806">
        <v>324.703109331554</v>
      </c>
      <c r="BY806">
        <v>348.24618042252001</v>
      </c>
      <c r="BZ806">
        <v>352.5297930685</v>
      </c>
      <c r="CA806">
        <v>354.39759368425598</v>
      </c>
      <c r="CB806">
        <v>373.95268195044798</v>
      </c>
      <c r="CC806">
        <v>449.98035971463298</v>
      </c>
      <c r="CD806">
        <v>545.113864002176</v>
      </c>
      <c r="CE806">
        <v>1124.4122891290299</v>
      </c>
      <c r="CF806">
        <v>2333.5815824643701</v>
      </c>
      <c r="CG806">
        <v>5999.5200040982299</v>
      </c>
      <c r="CH806">
        <v>3960.2454353180601</v>
      </c>
      <c r="CI806">
        <v>408.69990615679899</v>
      </c>
      <c r="CJ806">
        <v>389.53004894058301</v>
      </c>
      <c r="CK806">
        <v>636.96194465726796</v>
      </c>
      <c r="CL806">
        <v>587.55325264123906</v>
      </c>
      <c r="CM806">
        <v>498.594615500212</v>
      </c>
      <c r="CN806">
        <v>286.877972863769</v>
      </c>
      <c r="CO806">
        <v>283.74786584767202</v>
      </c>
      <c r="CP806">
        <v>286.53142178584801</v>
      </c>
      <c r="CQ806">
        <v>280.22327092371802</v>
      </c>
      <c r="CR806">
        <v>276.125444858489</v>
      </c>
      <c r="CS806">
        <v>281.55660130971597</v>
      </c>
      <c r="CT806">
        <v>279.004715072105</v>
      </c>
      <c r="CU806">
        <v>277.67998259892198</v>
      </c>
      <c r="CV806">
        <v>278.027786816743</v>
      </c>
      <c r="CW806">
        <v>276.49406978182998</v>
      </c>
      <c r="CX806">
        <v>280.52331138251498</v>
      </c>
    </row>
    <row r="807" spans="1:102" x14ac:dyDescent="0.25">
      <c r="A807">
        <v>193.457943925233</v>
      </c>
      <c r="B807">
        <v>272.76881889957502</v>
      </c>
      <c r="C807">
        <v>273.07088102477297</v>
      </c>
      <c r="D807">
        <v>271.57543592793098</v>
      </c>
      <c r="E807">
        <v>267.94465540575698</v>
      </c>
      <c r="F807">
        <v>265.85745561447601</v>
      </c>
      <c r="G807">
        <v>265.27204307948</v>
      </c>
      <c r="H807">
        <v>269.093972651949</v>
      </c>
      <c r="I807">
        <v>274.92200756855198</v>
      </c>
      <c r="J807">
        <v>264.11276844718299</v>
      </c>
      <c r="K807">
        <v>271.72169990116299</v>
      </c>
      <c r="L807">
        <v>268.825656335671</v>
      </c>
      <c r="M807">
        <v>277.09408261678198</v>
      </c>
      <c r="N807">
        <v>268.69189030442601</v>
      </c>
      <c r="O807">
        <v>276.91359625111699</v>
      </c>
      <c r="P807">
        <v>282.71689771523103</v>
      </c>
      <c r="Q807">
        <v>369.47363584070501</v>
      </c>
      <c r="R807">
        <v>350.93930262433599</v>
      </c>
      <c r="S807">
        <v>369.92880834058298</v>
      </c>
      <c r="T807">
        <v>516.32812240051203</v>
      </c>
      <c r="U807">
        <v>469.17467906876101</v>
      </c>
      <c r="V807">
        <v>649.47786985008202</v>
      </c>
      <c r="W807">
        <v>522.21196570434995</v>
      </c>
      <c r="X807">
        <v>382.477947609306</v>
      </c>
      <c r="Y807">
        <v>346.474337726562</v>
      </c>
      <c r="Z807">
        <v>349.50971355831598</v>
      </c>
      <c r="AA807">
        <v>345.66472831467399</v>
      </c>
      <c r="AB807">
        <v>331.955339712365</v>
      </c>
      <c r="AC807">
        <v>336.35936392950902</v>
      </c>
      <c r="AD807">
        <v>347.23625356787898</v>
      </c>
      <c r="AE807">
        <v>341.91674099567399</v>
      </c>
      <c r="AF807">
        <v>362.51113025558197</v>
      </c>
      <c r="AG807">
        <v>346.82831693131402</v>
      </c>
      <c r="AH807">
        <v>328.48134673084701</v>
      </c>
      <c r="AI807">
        <v>319.15397385410199</v>
      </c>
      <c r="AJ807">
        <v>327.764416797818</v>
      </c>
      <c r="AK807">
        <v>320.72670273658798</v>
      </c>
      <c r="AL807">
        <v>313.82207043254999</v>
      </c>
      <c r="AM807">
        <v>316.74583405756198</v>
      </c>
      <c r="AN807">
        <v>311.56100645628999</v>
      </c>
      <c r="AO807">
        <v>321.84454060275601</v>
      </c>
      <c r="AP807">
        <v>279.09176562796802</v>
      </c>
      <c r="AQ807">
        <v>269.12138186446202</v>
      </c>
      <c r="AR807">
        <v>267.40799467983197</v>
      </c>
      <c r="AS807">
        <v>268.891019633138</v>
      </c>
      <c r="AT807">
        <v>273.173800038884</v>
      </c>
      <c r="AU807">
        <v>262.60873337590499</v>
      </c>
      <c r="AV807">
        <v>273.153299860061</v>
      </c>
      <c r="AW807">
        <v>265.81851304524201</v>
      </c>
      <c r="AX807">
        <v>259.76239005795497</v>
      </c>
      <c r="AY807">
        <v>264.07427303343599</v>
      </c>
      <c r="AZ807">
        <v>258.14064088124098</v>
      </c>
      <c r="BA807">
        <v>259.40723094412402</v>
      </c>
      <c r="BB807">
        <v>269.88377548782501</v>
      </c>
      <c r="BC807">
        <v>265.83729520093698</v>
      </c>
      <c r="BD807">
        <v>274.57768451091698</v>
      </c>
      <c r="BE807">
        <v>275.47287301836798</v>
      </c>
      <c r="BF807">
        <v>264.76875380321798</v>
      </c>
      <c r="BG807">
        <v>267.113599182992</v>
      </c>
      <c r="BH807">
        <v>263.75986183671898</v>
      </c>
      <c r="BI807">
        <v>255.724428217987</v>
      </c>
      <c r="BJ807">
        <v>269.07761008786201</v>
      </c>
      <c r="BK807">
        <v>271.98908853358199</v>
      </c>
      <c r="BL807">
        <v>271.18925792397499</v>
      </c>
      <c r="BM807">
        <v>272.25779228509703</v>
      </c>
      <c r="BN807">
        <v>265.534474400124</v>
      </c>
      <c r="BO807">
        <v>264.95857598014999</v>
      </c>
      <c r="BP807">
        <v>261.52234812971602</v>
      </c>
      <c r="BQ807">
        <v>259.58194327240801</v>
      </c>
      <c r="BR807">
        <v>267.60169624772601</v>
      </c>
      <c r="BS807">
        <v>273.58895081773397</v>
      </c>
      <c r="BT807">
        <v>267.39789375039902</v>
      </c>
      <c r="BU807">
        <v>276.48252166993802</v>
      </c>
      <c r="BV807">
        <v>266.57755136389397</v>
      </c>
      <c r="BW807">
        <v>266.45059924901301</v>
      </c>
      <c r="BX807">
        <v>326.10231077913801</v>
      </c>
      <c r="BY807">
        <v>347.14871703743</v>
      </c>
      <c r="BZ807">
        <v>351.13978673017402</v>
      </c>
      <c r="CA807">
        <v>355.35310786786101</v>
      </c>
      <c r="CB807">
        <v>372.82732900773999</v>
      </c>
      <c r="CC807">
        <v>442.42102129306397</v>
      </c>
      <c r="CD807">
        <v>533.807891131367</v>
      </c>
      <c r="CE807">
        <v>1065.0576761386401</v>
      </c>
      <c r="CF807">
        <v>2202.10735312413</v>
      </c>
      <c r="CG807">
        <v>6044.2415984216996</v>
      </c>
      <c r="CH807">
        <v>3894.0855284607701</v>
      </c>
      <c r="CI807">
        <v>412.63155602406101</v>
      </c>
      <c r="CJ807">
        <v>397.69308690367501</v>
      </c>
      <c r="CK807">
        <v>620.12230906490095</v>
      </c>
      <c r="CL807">
        <v>583.74871399337098</v>
      </c>
      <c r="CM807">
        <v>490.02377736864202</v>
      </c>
      <c r="CN807">
        <v>289.66100233608603</v>
      </c>
      <c r="CO807">
        <v>284.64409654366102</v>
      </c>
      <c r="CP807">
        <v>289.206557486843</v>
      </c>
      <c r="CQ807">
        <v>282.70787998712098</v>
      </c>
      <c r="CR807">
        <v>276.37794804752701</v>
      </c>
      <c r="CS807">
        <v>283.64187778054702</v>
      </c>
      <c r="CT807">
        <v>282.172798220711</v>
      </c>
      <c r="CU807">
        <v>279.45755980931301</v>
      </c>
      <c r="CV807">
        <v>281.00848124036901</v>
      </c>
      <c r="CW807">
        <v>279.677469359295</v>
      </c>
      <c r="CX807">
        <v>282.996815483521</v>
      </c>
    </row>
    <row r="808" spans="1:102" x14ac:dyDescent="0.25">
      <c r="A808">
        <v>193.69826435246901</v>
      </c>
      <c r="B808">
        <v>272.22699446547398</v>
      </c>
      <c r="C808">
        <v>271.81505712807302</v>
      </c>
      <c r="D808">
        <v>272.71176868125002</v>
      </c>
      <c r="E808">
        <v>269.91817486267098</v>
      </c>
      <c r="F808">
        <v>263.97549184083101</v>
      </c>
      <c r="G808">
        <v>265.24307141782703</v>
      </c>
      <c r="H808">
        <v>269.38053128197799</v>
      </c>
      <c r="I808">
        <v>278.17845172185201</v>
      </c>
      <c r="J808">
        <v>263.666729307293</v>
      </c>
      <c r="K808">
        <v>271.77411283057</v>
      </c>
      <c r="L808">
        <v>268.03056840742198</v>
      </c>
      <c r="M808">
        <v>277.13674544838398</v>
      </c>
      <c r="N808">
        <v>268.77093862142698</v>
      </c>
      <c r="O808">
        <v>275.69954124207698</v>
      </c>
      <c r="P808">
        <v>284.04598902848102</v>
      </c>
      <c r="Q808">
        <v>367.62891330192798</v>
      </c>
      <c r="R808">
        <v>350.18632860256901</v>
      </c>
      <c r="S808">
        <v>363.63269581463601</v>
      </c>
      <c r="T808">
        <v>499.265263840275</v>
      </c>
      <c r="U808">
        <v>458.55728497837902</v>
      </c>
      <c r="V808">
        <v>642.35355251143994</v>
      </c>
      <c r="W808">
        <v>516.47787712597699</v>
      </c>
      <c r="X808">
        <v>376.23972015081802</v>
      </c>
      <c r="Y808">
        <v>343.02985492513801</v>
      </c>
      <c r="Z808">
        <v>348.00886230867599</v>
      </c>
      <c r="AA808">
        <v>341.23829627302001</v>
      </c>
      <c r="AB808">
        <v>332.38161857819802</v>
      </c>
      <c r="AC808">
        <v>336.601693185187</v>
      </c>
      <c r="AD808">
        <v>339.838490417949</v>
      </c>
      <c r="AE808">
        <v>341.93061289821401</v>
      </c>
      <c r="AF808">
        <v>362.34562511697698</v>
      </c>
      <c r="AG808">
        <v>344.12705664308601</v>
      </c>
      <c r="AH808">
        <v>329.15701888281598</v>
      </c>
      <c r="AI808">
        <v>316.81619181685198</v>
      </c>
      <c r="AJ808">
        <v>325.702260372946</v>
      </c>
      <c r="AK808">
        <v>320.23794991588898</v>
      </c>
      <c r="AL808">
        <v>312.23550421621798</v>
      </c>
      <c r="AM808">
        <v>319.21457820675101</v>
      </c>
      <c r="AN808">
        <v>311.978166118692</v>
      </c>
      <c r="AO808">
        <v>321.50118254342999</v>
      </c>
      <c r="AP808">
        <v>282.67925239805101</v>
      </c>
      <c r="AQ808">
        <v>267.91909238542399</v>
      </c>
      <c r="AR808">
        <v>268.813326894071</v>
      </c>
      <c r="AS808">
        <v>269.35862613851799</v>
      </c>
      <c r="AT808">
        <v>271.86104904444397</v>
      </c>
      <c r="AU808">
        <v>261.143702114333</v>
      </c>
      <c r="AV808">
        <v>274.55831734258197</v>
      </c>
      <c r="AW808">
        <v>265.41423391974399</v>
      </c>
      <c r="AX808">
        <v>263.62226136522798</v>
      </c>
      <c r="AY808">
        <v>267.014618197961</v>
      </c>
      <c r="AZ808">
        <v>257.36254968370901</v>
      </c>
      <c r="BA808">
        <v>262.52736664000997</v>
      </c>
      <c r="BB808">
        <v>268.02086858352999</v>
      </c>
      <c r="BC808">
        <v>268.49932107835002</v>
      </c>
      <c r="BD808">
        <v>272.70020023424598</v>
      </c>
      <c r="BE808">
        <v>272.29223936961603</v>
      </c>
      <c r="BF808">
        <v>264.46769165584101</v>
      </c>
      <c r="BG808">
        <v>266.41858770374</v>
      </c>
      <c r="BH808">
        <v>260.45549540919598</v>
      </c>
      <c r="BI808">
        <v>253.35944579466801</v>
      </c>
      <c r="BJ808">
        <v>271.40264966271201</v>
      </c>
      <c r="BK808">
        <v>269.73135273348601</v>
      </c>
      <c r="BL808">
        <v>275.19219324410398</v>
      </c>
      <c r="BM808">
        <v>272.00677254261001</v>
      </c>
      <c r="BN808">
        <v>269.46777025087601</v>
      </c>
      <c r="BO808">
        <v>264.80550721326398</v>
      </c>
      <c r="BP808">
        <v>265.71987791291798</v>
      </c>
      <c r="BQ808">
        <v>257.14454534303201</v>
      </c>
      <c r="BR808">
        <v>262.92272419353702</v>
      </c>
      <c r="BS808">
        <v>272.743869755243</v>
      </c>
      <c r="BT808">
        <v>266.94821979591097</v>
      </c>
      <c r="BU808">
        <v>273.18639822651897</v>
      </c>
      <c r="BV808">
        <v>266.06170112164199</v>
      </c>
      <c r="BW808">
        <v>268.06240295988903</v>
      </c>
      <c r="BX808">
        <v>330.40700466145898</v>
      </c>
      <c r="BY808">
        <v>345.37775354836401</v>
      </c>
      <c r="BZ808">
        <v>348.868849552771</v>
      </c>
      <c r="CA808">
        <v>353.95040099046599</v>
      </c>
      <c r="CB808">
        <v>365.15523566741098</v>
      </c>
      <c r="CC808">
        <v>434.37190519489701</v>
      </c>
      <c r="CD808">
        <v>513.266405164096</v>
      </c>
      <c r="CE808">
        <v>1017.05983419442</v>
      </c>
      <c r="CF808">
        <v>2159.14391769545</v>
      </c>
      <c r="CG808">
        <v>6406.1503062101901</v>
      </c>
      <c r="CH808">
        <v>4010.1403543179799</v>
      </c>
      <c r="CI808">
        <v>411.209001506709</v>
      </c>
      <c r="CJ808">
        <v>402.07964588639697</v>
      </c>
      <c r="CK808">
        <v>610.03411844054904</v>
      </c>
      <c r="CL808">
        <v>599.153297633139</v>
      </c>
      <c r="CM808">
        <v>490.22494360058101</v>
      </c>
      <c r="CN808">
        <v>290.34078052760202</v>
      </c>
      <c r="CO808">
        <v>286.27212384880801</v>
      </c>
      <c r="CP808">
        <v>291.144849535471</v>
      </c>
      <c r="CQ808">
        <v>284.98374427032098</v>
      </c>
      <c r="CR808">
        <v>276.81560394998098</v>
      </c>
      <c r="CS808">
        <v>287.02290995794999</v>
      </c>
      <c r="CT808">
        <v>281.77509844326499</v>
      </c>
      <c r="CU808">
        <v>279.41108022622399</v>
      </c>
      <c r="CV808">
        <v>282.39721629886702</v>
      </c>
      <c r="CW808">
        <v>281.60995801036</v>
      </c>
      <c r="CX808">
        <v>281.82566077614899</v>
      </c>
    </row>
    <row r="809" spans="1:102" x14ac:dyDescent="0.25">
      <c r="A809">
        <v>193.93858477970599</v>
      </c>
      <c r="B809">
        <v>271.60664692953299</v>
      </c>
      <c r="C809">
        <v>273.58470263273301</v>
      </c>
      <c r="D809">
        <v>270.68214277928797</v>
      </c>
      <c r="E809">
        <v>268.22139118354198</v>
      </c>
      <c r="F809">
        <v>266.95910655703898</v>
      </c>
      <c r="G809">
        <v>266.36683150392702</v>
      </c>
      <c r="H809">
        <v>266.97313836662403</v>
      </c>
      <c r="I809">
        <v>277.64113095302997</v>
      </c>
      <c r="J809">
        <v>261.637437187991</v>
      </c>
      <c r="K809">
        <v>271.20512976759602</v>
      </c>
      <c r="L809">
        <v>265.51448192264098</v>
      </c>
      <c r="M809">
        <v>275.99519362813101</v>
      </c>
      <c r="N809">
        <v>270.457040996866</v>
      </c>
      <c r="O809">
        <v>275.15679545105098</v>
      </c>
      <c r="P809">
        <v>281.84004007869902</v>
      </c>
      <c r="Q809">
        <v>368.61934700740397</v>
      </c>
      <c r="R809">
        <v>347.63137638520999</v>
      </c>
      <c r="S809">
        <v>362.54531374912801</v>
      </c>
      <c r="T809">
        <v>485.91601915705598</v>
      </c>
      <c r="U809">
        <v>450.45192289002699</v>
      </c>
      <c r="V809">
        <v>625.91884936746396</v>
      </c>
      <c r="W809">
        <v>509.656215081342</v>
      </c>
      <c r="X809">
        <v>373.61716588469699</v>
      </c>
      <c r="Y809">
        <v>341.097617430041</v>
      </c>
      <c r="Z809">
        <v>349.24779444821502</v>
      </c>
      <c r="AA809">
        <v>341.01901240615899</v>
      </c>
      <c r="AB809">
        <v>332.47466863551898</v>
      </c>
      <c r="AC809">
        <v>332.86534412136501</v>
      </c>
      <c r="AD809">
        <v>335.03027618848898</v>
      </c>
      <c r="AE809">
        <v>342.05395016591501</v>
      </c>
      <c r="AF809">
        <v>360.43297076875399</v>
      </c>
      <c r="AG809">
        <v>342.34237956449101</v>
      </c>
      <c r="AH809">
        <v>326.83384070936802</v>
      </c>
      <c r="AI809">
        <v>314.86521492068499</v>
      </c>
      <c r="AJ809">
        <v>323.15431784694101</v>
      </c>
      <c r="AK809">
        <v>318.26412144072702</v>
      </c>
      <c r="AL809">
        <v>310.48405318077403</v>
      </c>
      <c r="AM809">
        <v>316.70269540390598</v>
      </c>
      <c r="AN809">
        <v>311.20767156776799</v>
      </c>
      <c r="AO809">
        <v>322.72025794413099</v>
      </c>
      <c r="AP809">
        <v>282.17441427209599</v>
      </c>
      <c r="AQ809">
        <v>268.239553440615</v>
      </c>
      <c r="AR809">
        <v>269.69214821152502</v>
      </c>
      <c r="AS809">
        <v>268.766897810437</v>
      </c>
      <c r="AT809">
        <v>270.922831844261</v>
      </c>
      <c r="AU809">
        <v>261.26745726154201</v>
      </c>
      <c r="AV809">
        <v>273.45461848859298</v>
      </c>
      <c r="AW809">
        <v>269.66686831381702</v>
      </c>
      <c r="AX809">
        <v>263.91655655722701</v>
      </c>
      <c r="AY809">
        <v>267.83986208086702</v>
      </c>
      <c r="AZ809">
        <v>255.70480796831001</v>
      </c>
      <c r="BA809">
        <v>261.63378466212401</v>
      </c>
      <c r="BB809">
        <v>268.01644053902999</v>
      </c>
      <c r="BC809">
        <v>269.15145654289398</v>
      </c>
      <c r="BD809">
        <v>270.77966288187798</v>
      </c>
      <c r="BE809">
        <v>267.72540671132498</v>
      </c>
      <c r="BF809">
        <v>262.35469205701901</v>
      </c>
      <c r="BG809">
        <v>267.52759102612998</v>
      </c>
      <c r="BH809">
        <v>259.66430220480203</v>
      </c>
      <c r="BI809">
        <v>252.89960701412801</v>
      </c>
      <c r="BJ809">
        <v>268.22046363952097</v>
      </c>
      <c r="BK809">
        <v>269.57557904616999</v>
      </c>
      <c r="BL809">
        <v>275.46086234018497</v>
      </c>
      <c r="BM809">
        <v>271.44938951358199</v>
      </c>
      <c r="BN809">
        <v>269.338623626735</v>
      </c>
      <c r="BO809">
        <v>264.11276234409701</v>
      </c>
      <c r="BP809">
        <v>264.46000191082499</v>
      </c>
      <c r="BQ809">
        <v>257.87668905738502</v>
      </c>
      <c r="BR809">
        <v>262.58267832443602</v>
      </c>
      <c r="BS809">
        <v>267.989661914588</v>
      </c>
      <c r="BT809">
        <v>265.399553560252</v>
      </c>
      <c r="BU809">
        <v>271.64175595691597</v>
      </c>
      <c r="BV809">
        <v>264.69350801639098</v>
      </c>
      <c r="BW809">
        <v>269.21608802977897</v>
      </c>
      <c r="BX809">
        <v>329.76230519383398</v>
      </c>
      <c r="BY809">
        <v>343.855893385873</v>
      </c>
      <c r="BZ809">
        <v>349.20249447547002</v>
      </c>
      <c r="CA809">
        <v>348.66547390187901</v>
      </c>
      <c r="CB809">
        <v>360.36936559789899</v>
      </c>
      <c r="CC809">
        <v>424.20394622898999</v>
      </c>
      <c r="CD809">
        <v>494.572900617725</v>
      </c>
      <c r="CE809">
        <v>957.26456394848697</v>
      </c>
      <c r="CF809">
        <v>2029.6946381287601</v>
      </c>
      <c r="CG809">
        <v>6454.3922330751402</v>
      </c>
      <c r="CH809">
        <v>3908.1418614794602</v>
      </c>
      <c r="CI809">
        <v>409.57097209558799</v>
      </c>
      <c r="CJ809">
        <v>400.09123076632198</v>
      </c>
      <c r="CK809">
        <v>595.26954564159803</v>
      </c>
      <c r="CL809">
        <v>604.39008297828298</v>
      </c>
      <c r="CM809">
        <v>489.983396296347</v>
      </c>
      <c r="CN809">
        <v>291.48564430576602</v>
      </c>
      <c r="CO809">
        <v>285.88575224898301</v>
      </c>
      <c r="CP809">
        <v>291.41437657644298</v>
      </c>
      <c r="CQ809">
        <v>283.80737656801301</v>
      </c>
      <c r="CR809">
        <v>278.13897419397802</v>
      </c>
      <c r="CS809">
        <v>284.16147082188297</v>
      </c>
      <c r="CT809">
        <v>280.23702765216098</v>
      </c>
      <c r="CU809">
        <v>278.397408928218</v>
      </c>
      <c r="CV809">
        <v>284.29255959552398</v>
      </c>
      <c r="CW809">
        <v>280.73515542809599</v>
      </c>
      <c r="CX809">
        <v>281.57891270448198</v>
      </c>
    </row>
    <row r="810" spans="1:102" x14ac:dyDescent="0.25">
      <c r="A810">
        <v>194.17890520694201</v>
      </c>
      <c r="B810">
        <v>271.759711479413</v>
      </c>
      <c r="C810">
        <v>274.44868139173599</v>
      </c>
      <c r="D810">
        <v>269.29738144116499</v>
      </c>
      <c r="E810">
        <v>267.60255891257202</v>
      </c>
      <c r="F810">
        <v>268.17715456940198</v>
      </c>
      <c r="G810">
        <v>266.98554086646601</v>
      </c>
      <c r="H810">
        <v>265.24715560474402</v>
      </c>
      <c r="I810">
        <v>277.03828796284103</v>
      </c>
      <c r="J810">
        <v>260.870821714008</v>
      </c>
      <c r="K810">
        <v>271.43555402436402</v>
      </c>
      <c r="L810">
        <v>263.79629879146802</v>
      </c>
      <c r="M810">
        <v>274.50939380824099</v>
      </c>
      <c r="N810">
        <v>271.858473746134</v>
      </c>
      <c r="O810">
        <v>274.47432862037698</v>
      </c>
      <c r="P810">
        <v>279.763073905363</v>
      </c>
      <c r="Q810">
        <v>368.95060475531801</v>
      </c>
      <c r="R810">
        <v>344.355394569758</v>
      </c>
      <c r="S810">
        <v>360.954211613523</v>
      </c>
      <c r="T810">
        <v>470.60363670070399</v>
      </c>
      <c r="U810">
        <v>439.90542187182001</v>
      </c>
      <c r="V810">
        <v>597.79545489186103</v>
      </c>
      <c r="W810">
        <v>501.29452604205301</v>
      </c>
      <c r="X810">
        <v>369.50056872840997</v>
      </c>
      <c r="Y810">
        <v>338.83319876077701</v>
      </c>
      <c r="Z810">
        <v>349.814290180375</v>
      </c>
      <c r="AA810">
        <v>340.67499853092897</v>
      </c>
      <c r="AB810">
        <v>331.938425267431</v>
      </c>
      <c r="AC810">
        <v>329.79886455469801</v>
      </c>
      <c r="AD810">
        <v>331.88917311954498</v>
      </c>
      <c r="AE810">
        <v>340.07780891221103</v>
      </c>
      <c r="AF810">
        <v>357.82646154814802</v>
      </c>
      <c r="AG810">
        <v>339.29867369197899</v>
      </c>
      <c r="AH810">
        <v>325.85484435837299</v>
      </c>
      <c r="AI810">
        <v>313.69126306918099</v>
      </c>
      <c r="AJ810">
        <v>320.10100154801898</v>
      </c>
      <c r="AK810">
        <v>318.05766672268197</v>
      </c>
      <c r="AL810">
        <v>308.51231433223302</v>
      </c>
      <c r="AM810">
        <v>314.38335181449099</v>
      </c>
      <c r="AN810">
        <v>310.38316569454503</v>
      </c>
      <c r="AO810">
        <v>322.54891971688801</v>
      </c>
      <c r="AP810">
        <v>280.986867690503</v>
      </c>
      <c r="AQ810">
        <v>267.39390771014098</v>
      </c>
      <c r="AR810">
        <v>269.560544833785</v>
      </c>
      <c r="AS810">
        <v>266.02705660049799</v>
      </c>
      <c r="AT810">
        <v>268.83162026450901</v>
      </c>
      <c r="AU810">
        <v>261.827089281692</v>
      </c>
      <c r="AV810">
        <v>272.187618664448</v>
      </c>
      <c r="AW810">
        <v>271.72632372213002</v>
      </c>
      <c r="AX810">
        <v>263.158605712846</v>
      </c>
      <c r="AY810">
        <v>269.32820324448102</v>
      </c>
      <c r="AZ810">
        <v>254.23486884414299</v>
      </c>
      <c r="BA810">
        <v>260.68621104919799</v>
      </c>
      <c r="BB810">
        <v>266.23008273015802</v>
      </c>
      <c r="BC810">
        <v>268.64772002410399</v>
      </c>
      <c r="BD810">
        <v>268.49315584701401</v>
      </c>
      <c r="BE810">
        <v>263.84388990057897</v>
      </c>
      <c r="BF810">
        <v>260.40278328474398</v>
      </c>
      <c r="BG810">
        <v>266.98440740203102</v>
      </c>
      <c r="BH810">
        <v>259.16242788331101</v>
      </c>
      <c r="BI810">
        <v>252.54975252280599</v>
      </c>
      <c r="BJ810">
        <v>266.46101724884699</v>
      </c>
      <c r="BK810">
        <v>268.54976501694199</v>
      </c>
      <c r="BL810">
        <v>274.58717851628199</v>
      </c>
      <c r="BM810">
        <v>271.41873755545498</v>
      </c>
      <c r="BN810">
        <v>269.12170482203101</v>
      </c>
      <c r="BO810">
        <v>263.59427935841398</v>
      </c>
      <c r="BP810">
        <v>263.23999517980297</v>
      </c>
      <c r="BQ810">
        <v>259.17377026835101</v>
      </c>
      <c r="BR810">
        <v>262.989251677146</v>
      </c>
      <c r="BS810">
        <v>265.72972445609298</v>
      </c>
      <c r="BT810">
        <v>265.32072188532601</v>
      </c>
      <c r="BU810">
        <v>270.22581363464099</v>
      </c>
      <c r="BV810">
        <v>264.27152470714299</v>
      </c>
      <c r="BW810">
        <v>269.98010041677202</v>
      </c>
      <c r="BX810">
        <v>328.67855171788</v>
      </c>
      <c r="BY810">
        <v>341.86970559803302</v>
      </c>
      <c r="BZ810">
        <v>347.54560307582898</v>
      </c>
      <c r="CA810">
        <v>344.04133284656598</v>
      </c>
      <c r="CB810">
        <v>355.64906365633999</v>
      </c>
      <c r="CC810">
        <v>415.5698223892</v>
      </c>
      <c r="CD810">
        <v>476.49179092247698</v>
      </c>
      <c r="CE810">
        <v>884.64338404889395</v>
      </c>
      <c r="CF810">
        <v>1855.6777629938699</v>
      </c>
      <c r="CG810">
        <v>6232.8432849190403</v>
      </c>
      <c r="CH810">
        <v>3675.1757733426698</v>
      </c>
      <c r="CI810">
        <v>405.43789640930299</v>
      </c>
      <c r="CJ810">
        <v>395.28185671108099</v>
      </c>
      <c r="CK810">
        <v>575.81696771751501</v>
      </c>
      <c r="CL810">
        <v>602.75302742768702</v>
      </c>
      <c r="CM810">
        <v>486.28426516173698</v>
      </c>
      <c r="CN810">
        <v>290.74616770451701</v>
      </c>
      <c r="CO810">
        <v>285.29753042066</v>
      </c>
      <c r="CP810">
        <v>290.59224302823202</v>
      </c>
      <c r="CQ810">
        <v>282.92627822739001</v>
      </c>
      <c r="CR810">
        <v>279.755588155113</v>
      </c>
      <c r="CS810">
        <v>281.064820001192</v>
      </c>
      <c r="CT810">
        <v>279.77436048798398</v>
      </c>
      <c r="CU810">
        <v>277.87593285736398</v>
      </c>
      <c r="CV810">
        <v>285.49697614914299</v>
      </c>
      <c r="CW810">
        <v>280.50248921428602</v>
      </c>
      <c r="CX810">
        <v>280.133147672164</v>
      </c>
    </row>
    <row r="811" spans="1:102" x14ac:dyDescent="0.25">
      <c r="A811">
        <v>194.41922563417799</v>
      </c>
      <c r="B811">
        <v>273.25667334206298</v>
      </c>
      <c r="C811">
        <v>273.69306347260698</v>
      </c>
      <c r="D811">
        <v>268.63178947505901</v>
      </c>
      <c r="E811">
        <v>268.84399666437997</v>
      </c>
      <c r="F811">
        <v>268.02771590331002</v>
      </c>
      <c r="G811">
        <v>266.91577403848902</v>
      </c>
      <c r="H811">
        <v>265.951811795352</v>
      </c>
      <c r="I811">
        <v>276.53416003405403</v>
      </c>
      <c r="J811">
        <v>263.589672050724</v>
      </c>
      <c r="K811">
        <v>274.56391990656903</v>
      </c>
      <c r="L811">
        <v>263.41657217052301</v>
      </c>
      <c r="M811">
        <v>272.54139690320198</v>
      </c>
      <c r="N811">
        <v>272.21424534878298</v>
      </c>
      <c r="O811">
        <v>272.33349641533403</v>
      </c>
      <c r="P811">
        <v>277.98015247753102</v>
      </c>
      <c r="Q811">
        <v>369.98025075352598</v>
      </c>
      <c r="R811">
        <v>337.59677783269899</v>
      </c>
      <c r="S811">
        <v>359.52583940643399</v>
      </c>
      <c r="T811">
        <v>451.34631930350099</v>
      </c>
      <c r="U811">
        <v>425.71120767749397</v>
      </c>
      <c r="V811">
        <v>557.54330811103796</v>
      </c>
      <c r="W811">
        <v>492.119151278164</v>
      </c>
      <c r="X811">
        <v>363.987897071318</v>
      </c>
      <c r="Y811">
        <v>333.83278117006699</v>
      </c>
      <c r="Z811">
        <v>349.38004734412698</v>
      </c>
      <c r="AA811">
        <v>340.68313967888997</v>
      </c>
      <c r="AB811">
        <v>332.83758654000098</v>
      </c>
      <c r="AC811">
        <v>327.487087179865</v>
      </c>
      <c r="AD811">
        <v>329.53896852548201</v>
      </c>
      <c r="AE811">
        <v>335.07866633156698</v>
      </c>
      <c r="AF811">
        <v>354.55811228253799</v>
      </c>
      <c r="AG811">
        <v>335.51265675790899</v>
      </c>
      <c r="AH811">
        <v>328.92418121370503</v>
      </c>
      <c r="AI811">
        <v>313.55510754476802</v>
      </c>
      <c r="AJ811">
        <v>314.73948092142899</v>
      </c>
      <c r="AK811">
        <v>322.319694583662</v>
      </c>
      <c r="AL811">
        <v>305.82807343473598</v>
      </c>
      <c r="AM811">
        <v>313.14267251519999</v>
      </c>
      <c r="AN811">
        <v>310.22088046012101</v>
      </c>
      <c r="AO811">
        <v>320.89068739707398</v>
      </c>
      <c r="AP811">
        <v>280.80341710430901</v>
      </c>
      <c r="AQ811">
        <v>265.056149782266</v>
      </c>
      <c r="AR811">
        <v>268.71614153337498</v>
      </c>
      <c r="AS811">
        <v>261.35721476062798</v>
      </c>
      <c r="AT811">
        <v>263.91462995380999</v>
      </c>
      <c r="AU811">
        <v>264.26283969631697</v>
      </c>
      <c r="AV811">
        <v>268.96799493009303</v>
      </c>
      <c r="AW811">
        <v>269.50800599823498</v>
      </c>
      <c r="AX811">
        <v>260.68471212374601</v>
      </c>
      <c r="AY811">
        <v>271.76976999972499</v>
      </c>
      <c r="AZ811">
        <v>253.81481258497999</v>
      </c>
      <c r="BA811">
        <v>259.71187283364998</v>
      </c>
      <c r="BB811">
        <v>261.69247909086903</v>
      </c>
      <c r="BC811">
        <v>266.62409477018099</v>
      </c>
      <c r="BD811">
        <v>265.15882890805699</v>
      </c>
      <c r="BE811">
        <v>259.77053711452999</v>
      </c>
      <c r="BF811">
        <v>258.81544028152598</v>
      </c>
      <c r="BG811">
        <v>264.43543466979702</v>
      </c>
      <c r="BH811">
        <v>258.25425700660998</v>
      </c>
      <c r="BI811">
        <v>251.707410074759</v>
      </c>
      <c r="BJ811">
        <v>267.43332114463198</v>
      </c>
      <c r="BK811">
        <v>265.52791129299101</v>
      </c>
      <c r="BL811">
        <v>274.078895801329</v>
      </c>
      <c r="BM811">
        <v>272.67384014207101</v>
      </c>
      <c r="BN811">
        <v>269.52758785242298</v>
      </c>
      <c r="BO811">
        <v>264.41609122612402</v>
      </c>
      <c r="BP811">
        <v>262.90676087782998</v>
      </c>
      <c r="BQ811">
        <v>259.59335239099801</v>
      </c>
      <c r="BR811">
        <v>264.456973495608</v>
      </c>
      <c r="BS811">
        <v>266.38195568422702</v>
      </c>
      <c r="BT811">
        <v>267.37064331675799</v>
      </c>
      <c r="BU811">
        <v>268.21774567051199</v>
      </c>
      <c r="BV811">
        <v>265.52955607070902</v>
      </c>
      <c r="BW811">
        <v>270.81421358211202</v>
      </c>
      <c r="BX811">
        <v>328.07798102718903</v>
      </c>
      <c r="BY811">
        <v>337.15999473863502</v>
      </c>
      <c r="BZ811">
        <v>344.49428776563099</v>
      </c>
      <c r="CA811">
        <v>340.327963457576</v>
      </c>
      <c r="CB811">
        <v>350.928992804426</v>
      </c>
      <c r="CC811">
        <v>408.93293234640299</v>
      </c>
      <c r="CD811">
        <v>458.776997928909</v>
      </c>
      <c r="CE811">
        <v>802.92891413213397</v>
      </c>
      <c r="CF811">
        <v>1657.34871508682</v>
      </c>
      <c r="CG811">
        <v>5792.8828751515202</v>
      </c>
      <c r="CH811">
        <v>3358.2831023016001</v>
      </c>
      <c r="CI811">
        <v>400.62124104879598</v>
      </c>
      <c r="CJ811">
        <v>390.53256168218002</v>
      </c>
      <c r="CK811">
        <v>554.43718429640205</v>
      </c>
      <c r="CL811">
        <v>596.40265585807003</v>
      </c>
      <c r="CM811">
        <v>479.35110038715402</v>
      </c>
      <c r="CN811">
        <v>286.82079797827299</v>
      </c>
      <c r="CO811">
        <v>284.56089172771999</v>
      </c>
      <c r="CP811">
        <v>288.53147290456002</v>
      </c>
      <c r="CQ811">
        <v>282.05645211141899</v>
      </c>
      <c r="CR811">
        <v>281.61656144323001</v>
      </c>
      <c r="CS811">
        <v>276.54019500681397</v>
      </c>
      <c r="CT811">
        <v>281.69224412831898</v>
      </c>
      <c r="CU811">
        <v>279.20292054169698</v>
      </c>
      <c r="CV811">
        <v>285.55380728988303</v>
      </c>
      <c r="CW811">
        <v>281.39771478707598</v>
      </c>
      <c r="CX811">
        <v>277.904650048581</v>
      </c>
    </row>
    <row r="812" spans="1:102" x14ac:dyDescent="0.25">
      <c r="A812">
        <v>194.659546061415</v>
      </c>
      <c r="B812">
        <v>272.82361766538901</v>
      </c>
      <c r="C812">
        <v>275.69758515997398</v>
      </c>
      <c r="D812">
        <v>269.38613827845501</v>
      </c>
      <c r="E812">
        <v>268.91033575369403</v>
      </c>
      <c r="F812">
        <v>267.95086230467501</v>
      </c>
      <c r="G812">
        <v>268.38459033545001</v>
      </c>
      <c r="H812">
        <v>264.385534054706</v>
      </c>
      <c r="I812">
        <v>272.94488717504498</v>
      </c>
      <c r="J812">
        <v>266.60507204746602</v>
      </c>
      <c r="K812">
        <v>276.27584696220998</v>
      </c>
      <c r="L812">
        <v>264.26444219791802</v>
      </c>
      <c r="M812">
        <v>273.98499560060202</v>
      </c>
      <c r="N812">
        <v>275.080206085827</v>
      </c>
      <c r="O812">
        <v>273.17445470455402</v>
      </c>
      <c r="P812">
        <v>280.80915631977501</v>
      </c>
      <c r="Q812">
        <v>368.52367044877201</v>
      </c>
      <c r="R812">
        <v>336.16412314132702</v>
      </c>
      <c r="S812">
        <v>354.070087079693</v>
      </c>
      <c r="T812">
        <v>433.72120975184299</v>
      </c>
      <c r="U812">
        <v>413.302879063234</v>
      </c>
      <c r="V812">
        <v>522.80256434890498</v>
      </c>
      <c r="W812">
        <v>478.200833587874</v>
      </c>
      <c r="X812">
        <v>361.05302704123</v>
      </c>
      <c r="Y812">
        <v>337.733764403723</v>
      </c>
      <c r="Z812">
        <v>347.73903709460302</v>
      </c>
      <c r="AA812">
        <v>341.29117026753102</v>
      </c>
      <c r="AB812">
        <v>331.05264562292001</v>
      </c>
      <c r="AC812">
        <v>325.271297103623</v>
      </c>
      <c r="AD812">
        <v>323.52035229281603</v>
      </c>
      <c r="AE812">
        <v>334.958189855829</v>
      </c>
      <c r="AF812">
        <v>352.480149611576</v>
      </c>
      <c r="AG812">
        <v>333.166388057539</v>
      </c>
      <c r="AH812">
        <v>327.167236911712</v>
      </c>
      <c r="AI812">
        <v>313.14090309910603</v>
      </c>
      <c r="AJ812">
        <v>312.975225703435</v>
      </c>
      <c r="AK812">
        <v>324.41148075921501</v>
      </c>
      <c r="AL812">
        <v>306.04322306026597</v>
      </c>
      <c r="AM812">
        <v>311.46630925426001</v>
      </c>
      <c r="AN812">
        <v>309.42623443456603</v>
      </c>
      <c r="AO812">
        <v>319.385452958678</v>
      </c>
      <c r="AP812">
        <v>284.93519554176299</v>
      </c>
      <c r="AQ812">
        <v>267.701029854203</v>
      </c>
      <c r="AR812">
        <v>267.24624360161999</v>
      </c>
      <c r="AS812">
        <v>262.61411452973198</v>
      </c>
      <c r="AT812">
        <v>262.84154725099398</v>
      </c>
      <c r="AU812">
        <v>266.75653427112701</v>
      </c>
      <c r="AV812">
        <v>267.88684528279401</v>
      </c>
      <c r="AW812">
        <v>267.67177076360798</v>
      </c>
      <c r="AX812">
        <v>263.06995507305999</v>
      </c>
      <c r="AY812">
        <v>272.29286649612698</v>
      </c>
      <c r="AZ812">
        <v>253.88863345815199</v>
      </c>
      <c r="BA812">
        <v>259.93419092836302</v>
      </c>
      <c r="BB812">
        <v>264.18116095066199</v>
      </c>
      <c r="BC812">
        <v>267.75784817304998</v>
      </c>
      <c r="BD812">
        <v>265.60754338817497</v>
      </c>
      <c r="BE812">
        <v>256.340973903399</v>
      </c>
      <c r="BF812">
        <v>261.25079077552101</v>
      </c>
      <c r="BG812">
        <v>267.18117788703802</v>
      </c>
      <c r="BH812">
        <v>261.38756303661103</v>
      </c>
      <c r="BI812">
        <v>253.799306212224</v>
      </c>
      <c r="BJ812">
        <v>266.31479465532999</v>
      </c>
      <c r="BK812">
        <v>266.28995076015099</v>
      </c>
      <c r="BL812">
        <v>275.31230177975198</v>
      </c>
      <c r="BM812">
        <v>270.24262807071602</v>
      </c>
      <c r="BN812">
        <v>265.90501122109998</v>
      </c>
      <c r="BO812">
        <v>265.38153998943699</v>
      </c>
      <c r="BP812">
        <v>263.965423032594</v>
      </c>
      <c r="BQ812">
        <v>261.41947243702901</v>
      </c>
      <c r="BR812">
        <v>262.11350644368099</v>
      </c>
      <c r="BS812">
        <v>269.08349150147302</v>
      </c>
      <c r="BT812">
        <v>268.496952297701</v>
      </c>
      <c r="BU812">
        <v>269.35586781879402</v>
      </c>
      <c r="BV812">
        <v>265.15761435352198</v>
      </c>
      <c r="BW812">
        <v>273.01765005459498</v>
      </c>
      <c r="BX812">
        <v>324.112431961651</v>
      </c>
      <c r="BY812">
        <v>333.22267137722298</v>
      </c>
      <c r="BZ812">
        <v>339.03380079550197</v>
      </c>
      <c r="CA812">
        <v>341.52553549009798</v>
      </c>
      <c r="CB812">
        <v>349.47992461267899</v>
      </c>
      <c r="CC812">
        <v>399.56444968265498</v>
      </c>
      <c r="CD812">
        <v>447.066576016993</v>
      </c>
      <c r="CE812">
        <v>736.20793700230695</v>
      </c>
      <c r="CF812">
        <v>1492.6184222899201</v>
      </c>
      <c r="CG812">
        <v>5374.1894796786</v>
      </c>
      <c r="CH812">
        <v>3063.6502245736801</v>
      </c>
      <c r="CI812">
        <v>399.97013123514301</v>
      </c>
      <c r="CJ812">
        <v>384.26112076781402</v>
      </c>
      <c r="CK812">
        <v>532.45571359717303</v>
      </c>
      <c r="CL812">
        <v>582.45635365915496</v>
      </c>
      <c r="CM812">
        <v>464.57386758223402</v>
      </c>
      <c r="CN812">
        <v>286.641832408629</v>
      </c>
      <c r="CO812">
        <v>288.662390812973</v>
      </c>
      <c r="CP812">
        <v>286.59846384201802</v>
      </c>
      <c r="CQ812">
        <v>283.97735014116603</v>
      </c>
      <c r="CR812">
        <v>282.77474960962201</v>
      </c>
      <c r="CS812">
        <v>278.00361294833999</v>
      </c>
      <c r="CT812">
        <v>284.47288947837899</v>
      </c>
      <c r="CU812">
        <v>279.26410044027301</v>
      </c>
      <c r="CV812">
        <v>283.16694845132201</v>
      </c>
      <c r="CW812">
        <v>286.04615162772899</v>
      </c>
      <c r="CX812">
        <v>277.45703947085599</v>
      </c>
    </row>
    <row r="813" spans="1:102" x14ac:dyDescent="0.25">
      <c r="A813">
        <v>194.89986648865101</v>
      </c>
      <c r="B813">
        <v>272.53843650055597</v>
      </c>
      <c r="C813">
        <v>275.09066565036602</v>
      </c>
      <c r="D813">
        <v>269.19746947114601</v>
      </c>
      <c r="E813">
        <v>267.27549171408702</v>
      </c>
      <c r="F813">
        <v>268.46476561406001</v>
      </c>
      <c r="G813">
        <v>271.05644511616299</v>
      </c>
      <c r="H813">
        <v>262.99174830322499</v>
      </c>
      <c r="I813">
        <v>272.734868375997</v>
      </c>
      <c r="J813">
        <v>269.54375990911598</v>
      </c>
      <c r="K813">
        <v>275.310378621133</v>
      </c>
      <c r="L813">
        <v>267.74854632917499</v>
      </c>
      <c r="M813">
        <v>271.836565738866</v>
      </c>
      <c r="N813">
        <v>276.53947877834798</v>
      </c>
      <c r="O813">
        <v>271.95028201504698</v>
      </c>
      <c r="P813">
        <v>281.06578804674899</v>
      </c>
      <c r="Q813">
        <v>370.12703218020698</v>
      </c>
      <c r="R813">
        <v>336.650961321728</v>
      </c>
      <c r="S813">
        <v>351.66951539568902</v>
      </c>
      <c r="T813">
        <v>429.77462448011499</v>
      </c>
      <c r="U813">
        <v>409.23364806648499</v>
      </c>
      <c r="V813">
        <v>517.110165332164</v>
      </c>
      <c r="W813">
        <v>470.00563138353402</v>
      </c>
      <c r="X813">
        <v>359.30624308073601</v>
      </c>
      <c r="Y813">
        <v>337.24023789796701</v>
      </c>
      <c r="Z813">
        <v>349.30560523363903</v>
      </c>
      <c r="AA813">
        <v>335.68604331480299</v>
      </c>
      <c r="AB813">
        <v>333.31597260077001</v>
      </c>
      <c r="AC813">
        <v>320.07819805947997</v>
      </c>
      <c r="AD813">
        <v>323.680468219202</v>
      </c>
      <c r="AE813">
        <v>334.38903319125598</v>
      </c>
      <c r="AF813">
        <v>348.05785168421397</v>
      </c>
      <c r="AG813">
        <v>334.641763502419</v>
      </c>
      <c r="AH813">
        <v>326.17915336169699</v>
      </c>
      <c r="AI813">
        <v>312.68550852891599</v>
      </c>
      <c r="AJ813">
        <v>311.17594842397</v>
      </c>
      <c r="AK813">
        <v>326.05629761070497</v>
      </c>
      <c r="AL813">
        <v>309.12960841845398</v>
      </c>
      <c r="AM813">
        <v>311.30547822058298</v>
      </c>
      <c r="AN813">
        <v>312.04720429839699</v>
      </c>
      <c r="AO813">
        <v>319.15834035983198</v>
      </c>
      <c r="AP813">
        <v>285.480153700306</v>
      </c>
      <c r="AQ813">
        <v>267.88004581593202</v>
      </c>
      <c r="AR813">
        <v>265.06151153299101</v>
      </c>
      <c r="AS813">
        <v>262.54020158769299</v>
      </c>
      <c r="AT813">
        <v>263.78575455970702</v>
      </c>
      <c r="AU813">
        <v>268.498387111184</v>
      </c>
      <c r="AV813">
        <v>268.220871570893</v>
      </c>
      <c r="AW813">
        <v>269.13602295636099</v>
      </c>
      <c r="AX813">
        <v>262.53351687522598</v>
      </c>
      <c r="AY813">
        <v>270.19783392270898</v>
      </c>
      <c r="AZ813">
        <v>252.62934702986499</v>
      </c>
      <c r="BA813">
        <v>259.355907025146</v>
      </c>
      <c r="BB813">
        <v>266.10780338921398</v>
      </c>
      <c r="BC813">
        <v>268.27797266984402</v>
      </c>
      <c r="BD813">
        <v>265.28161108404402</v>
      </c>
      <c r="BE813">
        <v>254.41968811412301</v>
      </c>
      <c r="BF813">
        <v>264.22833011229102</v>
      </c>
      <c r="BG813">
        <v>268.66009714169797</v>
      </c>
      <c r="BH813">
        <v>261.686960340707</v>
      </c>
      <c r="BI813">
        <v>255.88686678965399</v>
      </c>
      <c r="BJ813">
        <v>267.435313455048</v>
      </c>
      <c r="BK813">
        <v>267.353243323561</v>
      </c>
      <c r="BL813">
        <v>272.829826492557</v>
      </c>
      <c r="BM813">
        <v>267.27894988413902</v>
      </c>
      <c r="BN813">
        <v>267.51762693570203</v>
      </c>
      <c r="BO813">
        <v>267.19703833741602</v>
      </c>
      <c r="BP813">
        <v>266.94497014194502</v>
      </c>
      <c r="BQ813">
        <v>262.54285904059702</v>
      </c>
      <c r="BR813">
        <v>258.88898262950897</v>
      </c>
      <c r="BS813">
        <v>269.29828362029201</v>
      </c>
      <c r="BT813">
        <v>268.99582502473402</v>
      </c>
      <c r="BU813">
        <v>270.50957611522102</v>
      </c>
      <c r="BV813">
        <v>263.95723161199197</v>
      </c>
      <c r="BW813">
        <v>275.40970594512498</v>
      </c>
      <c r="BX813">
        <v>323.25007698456699</v>
      </c>
      <c r="BY813">
        <v>329.41942497735801</v>
      </c>
      <c r="BZ813">
        <v>335.49019574772501</v>
      </c>
      <c r="CA813">
        <v>339.58300747755902</v>
      </c>
      <c r="CB813">
        <v>348.54014450141199</v>
      </c>
      <c r="CC813">
        <v>395.002694195054</v>
      </c>
      <c r="CD813">
        <v>439.85343595642502</v>
      </c>
      <c r="CE813">
        <v>711.02449901320995</v>
      </c>
      <c r="CF813">
        <v>1465.2051453383699</v>
      </c>
      <c r="CG813">
        <v>5535.0966052861504</v>
      </c>
      <c r="CH813">
        <v>3093.5710813527398</v>
      </c>
      <c r="CI813">
        <v>397.48283908854398</v>
      </c>
      <c r="CJ813">
        <v>383.80397200217999</v>
      </c>
      <c r="CK813">
        <v>528.00432040231203</v>
      </c>
      <c r="CL813">
        <v>593.14532360055296</v>
      </c>
      <c r="CM813">
        <v>461.03041228922098</v>
      </c>
      <c r="CN813">
        <v>285.17902125539803</v>
      </c>
      <c r="CO813">
        <v>287.98155339867299</v>
      </c>
      <c r="CP813">
        <v>282.29933695294102</v>
      </c>
      <c r="CQ813">
        <v>281.70816274545598</v>
      </c>
      <c r="CR813">
        <v>282.01704008054202</v>
      </c>
      <c r="CS813">
        <v>279.18733927603301</v>
      </c>
      <c r="CT813">
        <v>283.66930739136399</v>
      </c>
      <c r="CU813">
        <v>280.56770845918402</v>
      </c>
      <c r="CV813">
        <v>281.92540355153</v>
      </c>
      <c r="CW813">
        <v>283.99914475111501</v>
      </c>
      <c r="CX813">
        <v>275.76692011655598</v>
      </c>
    </row>
    <row r="814" spans="1:102" x14ac:dyDescent="0.25">
      <c r="A814">
        <v>195.140186915887</v>
      </c>
      <c r="B814">
        <v>274.68460763654701</v>
      </c>
      <c r="C814">
        <v>275.427857891803</v>
      </c>
      <c r="D814">
        <v>271.587323089618</v>
      </c>
      <c r="E814">
        <v>267.18037114383901</v>
      </c>
      <c r="F814">
        <v>269.68180159297299</v>
      </c>
      <c r="G814">
        <v>273.35962183431201</v>
      </c>
      <c r="H814">
        <v>260.86009919249102</v>
      </c>
      <c r="I814">
        <v>271.41006617100697</v>
      </c>
      <c r="J814">
        <v>268.656420903183</v>
      </c>
      <c r="K814">
        <v>272.53041976930098</v>
      </c>
      <c r="L814">
        <v>269.47120987509902</v>
      </c>
      <c r="M814">
        <v>271.98965777581498</v>
      </c>
      <c r="N814">
        <v>273.35252760608302</v>
      </c>
      <c r="O814">
        <v>273.88598272416601</v>
      </c>
      <c r="P814">
        <v>278.68437705485201</v>
      </c>
      <c r="Q814">
        <v>373.99751796398903</v>
      </c>
      <c r="R814">
        <v>338.93023539574602</v>
      </c>
      <c r="S814">
        <v>348.55372520563702</v>
      </c>
      <c r="T814">
        <v>423.53480247910397</v>
      </c>
      <c r="U814">
        <v>401.44415805038398</v>
      </c>
      <c r="V814">
        <v>502.39140581410498</v>
      </c>
      <c r="W814">
        <v>462.075561263456</v>
      </c>
      <c r="X814">
        <v>357.50175322796002</v>
      </c>
      <c r="Y814">
        <v>335.30864051501902</v>
      </c>
      <c r="Z814">
        <v>345.80582230501199</v>
      </c>
      <c r="AA814">
        <v>331.93433607523798</v>
      </c>
      <c r="AB814">
        <v>329.978469769377</v>
      </c>
      <c r="AC814">
        <v>316.43192180210002</v>
      </c>
      <c r="AD814">
        <v>320.04429953504001</v>
      </c>
      <c r="AE814">
        <v>333.17766423366902</v>
      </c>
      <c r="AF814">
        <v>344.08604844212402</v>
      </c>
      <c r="AG814">
        <v>331.43731187979898</v>
      </c>
      <c r="AH814">
        <v>323.87670279392103</v>
      </c>
      <c r="AI814">
        <v>312.84518005700698</v>
      </c>
      <c r="AJ814">
        <v>308.75358651855998</v>
      </c>
      <c r="AK814">
        <v>325.99984900484299</v>
      </c>
      <c r="AL814">
        <v>310.47919269059599</v>
      </c>
      <c r="AM814">
        <v>312.40159824160901</v>
      </c>
      <c r="AN814">
        <v>313.16048198151998</v>
      </c>
      <c r="AO814">
        <v>320.86502285175101</v>
      </c>
      <c r="AP814">
        <v>285.97668728748698</v>
      </c>
      <c r="AQ814">
        <v>268.19303303389501</v>
      </c>
      <c r="AR814">
        <v>263.48273284555199</v>
      </c>
      <c r="AS814">
        <v>262.31254577132302</v>
      </c>
      <c r="AT814">
        <v>266.50412842237898</v>
      </c>
      <c r="AU814">
        <v>268.96960797836903</v>
      </c>
      <c r="AV814">
        <v>267.58589328347398</v>
      </c>
      <c r="AW814">
        <v>270.55560965922803</v>
      </c>
      <c r="AX814">
        <v>262.06087248677198</v>
      </c>
      <c r="AY814">
        <v>268.61367171345103</v>
      </c>
      <c r="AZ814">
        <v>252.888079702456</v>
      </c>
      <c r="BA814">
        <v>258.10637393890102</v>
      </c>
      <c r="BB814">
        <v>266.88579369441601</v>
      </c>
      <c r="BC814">
        <v>271.185842032945</v>
      </c>
      <c r="BD814">
        <v>264.59971047184899</v>
      </c>
      <c r="BE814">
        <v>257.19062626279901</v>
      </c>
      <c r="BF814">
        <v>263.48591480393497</v>
      </c>
      <c r="BG814">
        <v>266.80235615287199</v>
      </c>
      <c r="BH814">
        <v>264.11045734474101</v>
      </c>
      <c r="BI814">
        <v>258.54886343199701</v>
      </c>
      <c r="BJ814">
        <v>266.86024407941397</v>
      </c>
      <c r="BK814">
        <v>267.92719333500997</v>
      </c>
      <c r="BL814">
        <v>272.49282897499302</v>
      </c>
      <c r="BM814">
        <v>268.41353112739102</v>
      </c>
      <c r="BN814">
        <v>270.90884364679698</v>
      </c>
      <c r="BO814">
        <v>267.31392723916099</v>
      </c>
      <c r="BP814">
        <v>269.09523737585198</v>
      </c>
      <c r="BQ814">
        <v>264.74847303475002</v>
      </c>
      <c r="BR814">
        <v>258.63137879912898</v>
      </c>
      <c r="BS814">
        <v>269.139742835748</v>
      </c>
      <c r="BT814">
        <v>270.03446445637701</v>
      </c>
      <c r="BU814">
        <v>269.24859598599301</v>
      </c>
      <c r="BV814">
        <v>263.47559914244403</v>
      </c>
      <c r="BW814">
        <v>275.89557068462301</v>
      </c>
      <c r="BX814">
        <v>319.34836475124001</v>
      </c>
      <c r="BY814">
        <v>327.18501223510401</v>
      </c>
      <c r="BZ814">
        <v>333.564975806147</v>
      </c>
      <c r="CA814">
        <v>334.18745080888903</v>
      </c>
      <c r="CB814">
        <v>346.58322594540601</v>
      </c>
      <c r="CC814">
        <v>389.16982836495799</v>
      </c>
      <c r="CD814">
        <v>431.20339568148597</v>
      </c>
      <c r="CE814">
        <v>680.59187032968202</v>
      </c>
      <c r="CF814">
        <v>1408.98528411138</v>
      </c>
      <c r="CG814">
        <v>5513.0852869963101</v>
      </c>
      <c r="CH814">
        <v>3059.4153562558499</v>
      </c>
      <c r="CI814">
        <v>396.25092554838602</v>
      </c>
      <c r="CJ814">
        <v>382.14674842464399</v>
      </c>
      <c r="CK814">
        <v>519.07114261282197</v>
      </c>
      <c r="CL814">
        <v>597.89978880317994</v>
      </c>
      <c r="CM814">
        <v>460.19977065233201</v>
      </c>
      <c r="CN814">
        <v>285.57257159053802</v>
      </c>
      <c r="CO814">
        <v>288.99565053295299</v>
      </c>
      <c r="CP814">
        <v>280.928063905665</v>
      </c>
      <c r="CQ814">
        <v>281.535649009483</v>
      </c>
      <c r="CR814">
        <v>283.005102604358</v>
      </c>
      <c r="CS814">
        <v>279.05400530789001</v>
      </c>
      <c r="CT814">
        <v>282.52596151277601</v>
      </c>
      <c r="CU814">
        <v>282.45765734812102</v>
      </c>
      <c r="CV814">
        <v>278.71300800326298</v>
      </c>
      <c r="CW814">
        <v>282.59747625987302</v>
      </c>
      <c r="CX814">
        <v>275.31359474096399</v>
      </c>
    </row>
    <row r="815" spans="1:102" x14ac:dyDescent="0.25">
      <c r="A815">
        <v>195.38050734312401</v>
      </c>
      <c r="B815">
        <v>272.88507698845001</v>
      </c>
      <c r="C815">
        <v>273.14729926373298</v>
      </c>
      <c r="D815">
        <v>273.26935481049799</v>
      </c>
      <c r="E815">
        <v>265.459857856773</v>
      </c>
      <c r="F815">
        <v>269.35086838854198</v>
      </c>
      <c r="G815">
        <v>273.02657338209099</v>
      </c>
      <c r="H815">
        <v>263.66413469531602</v>
      </c>
      <c r="I815">
        <v>267.58724129150897</v>
      </c>
      <c r="J815">
        <v>268.61754861727502</v>
      </c>
      <c r="K815">
        <v>270.573626130202</v>
      </c>
      <c r="L815">
        <v>269.23737889214698</v>
      </c>
      <c r="M815">
        <v>273.46797313902499</v>
      </c>
      <c r="N815">
        <v>272.81811828471501</v>
      </c>
      <c r="O815">
        <v>273.68114766858599</v>
      </c>
      <c r="P815">
        <v>275.361100574315</v>
      </c>
      <c r="Q815">
        <v>375.43915250607898</v>
      </c>
      <c r="R815">
        <v>337.917777696793</v>
      </c>
      <c r="S815">
        <v>344.53709404266402</v>
      </c>
      <c r="T815">
        <v>416.43930280260997</v>
      </c>
      <c r="U815">
        <v>392.786847196206</v>
      </c>
      <c r="V815">
        <v>488.618482786436</v>
      </c>
      <c r="W815">
        <v>452.26187950404397</v>
      </c>
      <c r="X815">
        <v>357.27274960659201</v>
      </c>
      <c r="Y815">
        <v>334.25385412506898</v>
      </c>
      <c r="Z815">
        <v>341.543993297751</v>
      </c>
      <c r="AA815">
        <v>333.31104560899098</v>
      </c>
      <c r="AB815">
        <v>327.84212616637802</v>
      </c>
      <c r="AC815">
        <v>313.57187618156303</v>
      </c>
      <c r="AD815">
        <v>317.71670007756597</v>
      </c>
      <c r="AE815">
        <v>330.89269953468801</v>
      </c>
      <c r="AF815">
        <v>340.56776339867901</v>
      </c>
      <c r="AG815">
        <v>331.40752664105497</v>
      </c>
      <c r="AH815">
        <v>320.40572108923999</v>
      </c>
      <c r="AI815">
        <v>313.02887940702601</v>
      </c>
      <c r="AJ815">
        <v>308.57354161736902</v>
      </c>
      <c r="AK815">
        <v>323.43234706018598</v>
      </c>
      <c r="AL815">
        <v>311.08428912422698</v>
      </c>
      <c r="AM815">
        <v>310.45458127752897</v>
      </c>
      <c r="AN815">
        <v>311.87812346896999</v>
      </c>
      <c r="AO815">
        <v>319.93479444114303</v>
      </c>
      <c r="AP815">
        <v>285.91118285458401</v>
      </c>
      <c r="AQ815">
        <v>266.32079973694101</v>
      </c>
      <c r="AR815">
        <v>263.68006887593299</v>
      </c>
      <c r="AS815">
        <v>264.006991355921</v>
      </c>
      <c r="AT815">
        <v>266.46311676781198</v>
      </c>
      <c r="AU815">
        <v>270.70951301299903</v>
      </c>
      <c r="AV815">
        <v>265.53709662624499</v>
      </c>
      <c r="AW815">
        <v>270.450159149179</v>
      </c>
      <c r="AX815">
        <v>260.76059869540097</v>
      </c>
      <c r="AY815">
        <v>269.77934464857702</v>
      </c>
      <c r="AZ815">
        <v>253.354015269173</v>
      </c>
      <c r="BA815">
        <v>254.99273929386399</v>
      </c>
      <c r="BB815">
        <v>265.58557862861602</v>
      </c>
      <c r="BC815">
        <v>270.09129361591602</v>
      </c>
      <c r="BD815">
        <v>264.00886141727602</v>
      </c>
      <c r="BE815">
        <v>257.853065165011</v>
      </c>
      <c r="BF815">
        <v>263.66117093111501</v>
      </c>
      <c r="BG815">
        <v>265.29349042035801</v>
      </c>
      <c r="BH815">
        <v>266.465727633776</v>
      </c>
      <c r="BI815">
        <v>260.89127443270098</v>
      </c>
      <c r="BJ815">
        <v>264.79323974186099</v>
      </c>
      <c r="BK815">
        <v>268.644187250497</v>
      </c>
      <c r="BL815">
        <v>269.374931908181</v>
      </c>
      <c r="BM815">
        <v>269.27169690238202</v>
      </c>
      <c r="BN815">
        <v>268.93133773578199</v>
      </c>
      <c r="BO815">
        <v>267.47400914956899</v>
      </c>
      <c r="BP815">
        <v>268.002582876509</v>
      </c>
      <c r="BQ815">
        <v>267.83620065724301</v>
      </c>
      <c r="BR815">
        <v>260.828136772341</v>
      </c>
      <c r="BS815">
        <v>269.01574488547902</v>
      </c>
      <c r="BT815">
        <v>272.666875629434</v>
      </c>
      <c r="BU815">
        <v>269.17052482986799</v>
      </c>
      <c r="BV815">
        <v>261.26567785503102</v>
      </c>
      <c r="BW815">
        <v>277.451448626765</v>
      </c>
      <c r="BX815">
        <v>314.715521855247</v>
      </c>
      <c r="BY815">
        <v>325.39859501483699</v>
      </c>
      <c r="BZ815">
        <v>329.08512172196203</v>
      </c>
      <c r="CA815">
        <v>332.68975274938299</v>
      </c>
      <c r="CB815">
        <v>346.21248500713898</v>
      </c>
      <c r="CC815">
        <v>383.55923855191298</v>
      </c>
      <c r="CD815">
        <v>425.719860911051</v>
      </c>
      <c r="CE815">
        <v>646.82492646094295</v>
      </c>
      <c r="CF815">
        <v>1331.29302264893</v>
      </c>
      <c r="CG815">
        <v>5364.1086026912999</v>
      </c>
      <c r="CH815">
        <v>2959.6805903302202</v>
      </c>
      <c r="CI815">
        <v>394.90570670194001</v>
      </c>
      <c r="CJ815">
        <v>380.35642069078801</v>
      </c>
      <c r="CK815">
        <v>509.91193692970103</v>
      </c>
      <c r="CL815">
        <v>594.52134136112795</v>
      </c>
      <c r="CM815">
        <v>456.30436470674499</v>
      </c>
      <c r="CN815">
        <v>284.32165327362401</v>
      </c>
      <c r="CO815">
        <v>288.27242089820498</v>
      </c>
      <c r="CP815">
        <v>280.48244696223298</v>
      </c>
      <c r="CQ815">
        <v>281.28521774456402</v>
      </c>
      <c r="CR815">
        <v>284.98098142164298</v>
      </c>
      <c r="CS815">
        <v>278.34796664866798</v>
      </c>
      <c r="CT815">
        <v>280.67438175798702</v>
      </c>
      <c r="CU815">
        <v>281.15024221367003</v>
      </c>
      <c r="CV815">
        <v>274.81970122449502</v>
      </c>
      <c r="CW815">
        <v>278.42786155367003</v>
      </c>
      <c r="CX815">
        <v>277.37225163264202</v>
      </c>
    </row>
    <row r="816" spans="1:102" x14ac:dyDescent="0.25">
      <c r="A816">
        <v>195.62082777035999</v>
      </c>
      <c r="B816">
        <v>273.29597562510003</v>
      </c>
      <c r="C816">
        <v>271.040378997468</v>
      </c>
      <c r="D816">
        <v>274.77546819082198</v>
      </c>
      <c r="E816">
        <v>265.48848509648599</v>
      </c>
      <c r="F816">
        <v>269.81838224073101</v>
      </c>
      <c r="G816">
        <v>272.25868414475201</v>
      </c>
      <c r="H816">
        <v>266.82359985643399</v>
      </c>
      <c r="I816">
        <v>268.08152126562902</v>
      </c>
      <c r="J816">
        <v>271.35898479859401</v>
      </c>
      <c r="K816">
        <v>271.30889957997903</v>
      </c>
      <c r="L816">
        <v>269.25217772567402</v>
      </c>
      <c r="M816">
        <v>272.68441426833101</v>
      </c>
      <c r="N816">
        <v>273.07344379528098</v>
      </c>
      <c r="O816">
        <v>272.413530644373</v>
      </c>
      <c r="P816">
        <v>276.69922891483702</v>
      </c>
      <c r="Q816">
        <v>378.60436224317698</v>
      </c>
      <c r="R816">
        <v>338.62493488408802</v>
      </c>
      <c r="S816">
        <v>339.99341267020498</v>
      </c>
      <c r="T816">
        <v>409.57909217596603</v>
      </c>
      <c r="U816">
        <v>387.12942477898599</v>
      </c>
      <c r="V816">
        <v>463.12395480523099</v>
      </c>
      <c r="W816">
        <v>442.220475789582</v>
      </c>
      <c r="X816">
        <v>356.14764240078199</v>
      </c>
      <c r="Y816">
        <v>333.81140033908503</v>
      </c>
      <c r="Z816">
        <v>340.63792188712603</v>
      </c>
      <c r="AA816">
        <v>335.60766019051698</v>
      </c>
      <c r="AB816">
        <v>325.48763460514402</v>
      </c>
      <c r="AC816">
        <v>313.66807181037598</v>
      </c>
      <c r="AD816">
        <v>317.895920165554</v>
      </c>
      <c r="AE816">
        <v>330.32448131170901</v>
      </c>
      <c r="AF816">
        <v>338.341984286448</v>
      </c>
      <c r="AG816">
        <v>330.16034492101699</v>
      </c>
      <c r="AH816">
        <v>319.05727666180297</v>
      </c>
      <c r="AI816">
        <v>310.033760149719</v>
      </c>
      <c r="AJ816">
        <v>308.807969909956</v>
      </c>
      <c r="AK816">
        <v>321.26932943038202</v>
      </c>
      <c r="AL816">
        <v>313.64472455335198</v>
      </c>
      <c r="AM816">
        <v>310.82048830962401</v>
      </c>
      <c r="AN816">
        <v>313.202369037219</v>
      </c>
      <c r="AO816">
        <v>317.28545534625698</v>
      </c>
      <c r="AP816">
        <v>286.09087168784998</v>
      </c>
      <c r="AQ816">
        <v>265.304062319031</v>
      </c>
      <c r="AR816">
        <v>263.94463210858902</v>
      </c>
      <c r="AS816">
        <v>267.15567194313797</v>
      </c>
      <c r="AT816">
        <v>264.55526274358698</v>
      </c>
      <c r="AU816">
        <v>271.25561950750699</v>
      </c>
      <c r="AV816">
        <v>269.03070579428999</v>
      </c>
      <c r="AW816">
        <v>268.74743598096802</v>
      </c>
      <c r="AX816">
        <v>260.23076956008202</v>
      </c>
      <c r="AY816">
        <v>269.56875198093098</v>
      </c>
      <c r="AZ816">
        <v>256.52710889701598</v>
      </c>
      <c r="BA816">
        <v>256.02284270622499</v>
      </c>
      <c r="BB816">
        <v>265.25102085756299</v>
      </c>
      <c r="BC816">
        <v>268.35210849461703</v>
      </c>
      <c r="BD816">
        <v>262.48305663577997</v>
      </c>
      <c r="BE816">
        <v>258.84878908512599</v>
      </c>
      <c r="BF816">
        <v>264.46756927285702</v>
      </c>
      <c r="BG816">
        <v>264.252830125397</v>
      </c>
      <c r="BH816">
        <v>268.62989627981801</v>
      </c>
      <c r="BI816">
        <v>262.86877263159403</v>
      </c>
      <c r="BJ816">
        <v>265.51728541621299</v>
      </c>
      <c r="BK816">
        <v>267.81584519630599</v>
      </c>
      <c r="BL816">
        <v>267.37350225461103</v>
      </c>
      <c r="BM816">
        <v>269.79333152633802</v>
      </c>
      <c r="BN816">
        <v>267.05022234755597</v>
      </c>
      <c r="BO816">
        <v>270.83984049759499</v>
      </c>
      <c r="BP816">
        <v>269.57329071554301</v>
      </c>
      <c r="BQ816">
        <v>266.80033083481101</v>
      </c>
      <c r="BR816">
        <v>260.19279156665402</v>
      </c>
      <c r="BS816">
        <v>269.44517884837802</v>
      </c>
      <c r="BT816">
        <v>273.62335555080398</v>
      </c>
      <c r="BU816">
        <v>267.70516049417603</v>
      </c>
      <c r="BV816">
        <v>263.77542268392</v>
      </c>
      <c r="BW816">
        <v>277.66855095228101</v>
      </c>
      <c r="BX816">
        <v>313.54377898244599</v>
      </c>
      <c r="BY816">
        <v>322.72747057437999</v>
      </c>
      <c r="BZ816">
        <v>327.75629581272301</v>
      </c>
      <c r="CA816">
        <v>332.39492715647799</v>
      </c>
      <c r="CB816">
        <v>342.42963144476499</v>
      </c>
      <c r="CC816">
        <v>375.63155252196799</v>
      </c>
      <c r="CD816">
        <v>417.88034663651098</v>
      </c>
      <c r="CE816">
        <v>599.11855028682396</v>
      </c>
      <c r="CF816">
        <v>1186.1641421311299</v>
      </c>
      <c r="CG816">
        <v>4848.7507216492204</v>
      </c>
      <c r="CH816">
        <v>2637.73533814236</v>
      </c>
      <c r="CI816">
        <v>388.21629654303001</v>
      </c>
      <c r="CJ816">
        <v>383.308973136536</v>
      </c>
      <c r="CK816">
        <v>497.05357145441297</v>
      </c>
      <c r="CL816">
        <v>584.86161125875196</v>
      </c>
      <c r="CM816">
        <v>444.69481946399202</v>
      </c>
      <c r="CN816">
        <v>283.00782464475401</v>
      </c>
      <c r="CO816">
        <v>287.022992385191</v>
      </c>
      <c r="CP816">
        <v>277.29470698545299</v>
      </c>
      <c r="CQ816">
        <v>281.91225045841298</v>
      </c>
      <c r="CR816">
        <v>284.28897048393401</v>
      </c>
      <c r="CS816">
        <v>279.85801376470999</v>
      </c>
      <c r="CT816">
        <v>283.31780773483899</v>
      </c>
      <c r="CU816">
        <v>283.35530480832301</v>
      </c>
      <c r="CV816">
        <v>274.76039993439599</v>
      </c>
      <c r="CW816">
        <v>276.947248854431</v>
      </c>
      <c r="CX816">
        <v>275.85607537540801</v>
      </c>
    </row>
    <row r="817" spans="1:102" x14ac:dyDescent="0.25">
      <c r="A817">
        <v>195.86114819759601</v>
      </c>
      <c r="B817">
        <v>271.22138511189797</v>
      </c>
      <c r="C817">
        <v>271.19886135413799</v>
      </c>
      <c r="D817">
        <v>274.162909489524</v>
      </c>
      <c r="E817">
        <v>268.72539072578297</v>
      </c>
      <c r="F817">
        <v>270.41464944707701</v>
      </c>
      <c r="G817">
        <v>272.78775061003103</v>
      </c>
      <c r="H817">
        <v>270.70852343597699</v>
      </c>
      <c r="I817">
        <v>268.41983949539002</v>
      </c>
      <c r="J817">
        <v>274.70958954735499</v>
      </c>
      <c r="K817">
        <v>271.62774493538097</v>
      </c>
      <c r="L817">
        <v>270.77409765923898</v>
      </c>
      <c r="M817">
        <v>273.25985648588397</v>
      </c>
      <c r="N817">
        <v>273.98645923042102</v>
      </c>
      <c r="O817">
        <v>272.564866283144</v>
      </c>
      <c r="P817">
        <v>277.113244554343</v>
      </c>
      <c r="Q817">
        <v>375.08630238960001</v>
      </c>
      <c r="R817">
        <v>339.15246037593403</v>
      </c>
      <c r="S817">
        <v>340.82747475540702</v>
      </c>
      <c r="T817">
        <v>400.442048700687</v>
      </c>
      <c r="U817">
        <v>381.38002385231499</v>
      </c>
      <c r="V817">
        <v>450.454445905169</v>
      </c>
      <c r="W817">
        <v>433.20513403419199</v>
      </c>
      <c r="X817">
        <v>353.40110416061702</v>
      </c>
      <c r="Y817">
        <v>336.479971219444</v>
      </c>
      <c r="Z817">
        <v>339.294809394673</v>
      </c>
      <c r="AA817">
        <v>336.49152295963597</v>
      </c>
      <c r="AB817">
        <v>321.15257032500602</v>
      </c>
      <c r="AC817">
        <v>318.345413354529</v>
      </c>
      <c r="AD817">
        <v>317.68225263978098</v>
      </c>
      <c r="AE817">
        <v>329.57643709103502</v>
      </c>
      <c r="AF817">
        <v>336.17991631300401</v>
      </c>
      <c r="AG817">
        <v>330.52763870620902</v>
      </c>
      <c r="AH817">
        <v>318.12695929854999</v>
      </c>
      <c r="AI817">
        <v>311.806295434155</v>
      </c>
      <c r="AJ817">
        <v>309.798601798113</v>
      </c>
      <c r="AK817">
        <v>318.65327313620099</v>
      </c>
      <c r="AL817">
        <v>314.95825264711198</v>
      </c>
      <c r="AM817">
        <v>311.68451903402303</v>
      </c>
      <c r="AN817">
        <v>312.721428675185</v>
      </c>
      <c r="AO817">
        <v>317.47641752721</v>
      </c>
      <c r="AP817">
        <v>284.97211168590201</v>
      </c>
      <c r="AQ817">
        <v>267.63863179906298</v>
      </c>
      <c r="AR817">
        <v>263.37927830186601</v>
      </c>
      <c r="AS817">
        <v>269.17309275737102</v>
      </c>
      <c r="AT817">
        <v>262.600667449951</v>
      </c>
      <c r="AU817">
        <v>270.84466812874501</v>
      </c>
      <c r="AV817">
        <v>268.82421033354098</v>
      </c>
      <c r="AW817">
        <v>266.41135418890599</v>
      </c>
      <c r="AX817">
        <v>261.520775062599</v>
      </c>
      <c r="AY817">
        <v>270.17342612002898</v>
      </c>
      <c r="AZ817">
        <v>259.02930260143</v>
      </c>
      <c r="BA817">
        <v>253.585588959615</v>
      </c>
      <c r="BB817">
        <v>266.71313179759102</v>
      </c>
      <c r="BC817">
        <v>267.31509623208302</v>
      </c>
      <c r="BD817">
        <v>262.32459261580698</v>
      </c>
      <c r="BE817">
        <v>261.91667085812901</v>
      </c>
      <c r="BF817">
        <v>266.44212228990199</v>
      </c>
      <c r="BG817">
        <v>263.26544266607999</v>
      </c>
      <c r="BH817">
        <v>268.52518999786298</v>
      </c>
      <c r="BI817">
        <v>264.34524531973102</v>
      </c>
      <c r="BJ817">
        <v>264.62285606587</v>
      </c>
      <c r="BK817">
        <v>268.32120792184202</v>
      </c>
      <c r="BL817">
        <v>265.56327393157898</v>
      </c>
      <c r="BM817">
        <v>269.21500350668299</v>
      </c>
      <c r="BN817">
        <v>266.88069961935702</v>
      </c>
      <c r="BO817">
        <v>268.36200564564098</v>
      </c>
      <c r="BP817">
        <v>268.89928957984898</v>
      </c>
      <c r="BQ817">
        <v>266.06385135998198</v>
      </c>
      <c r="BR817">
        <v>263.09507005680302</v>
      </c>
      <c r="BS817">
        <v>272.75153167275602</v>
      </c>
      <c r="BT817">
        <v>272.33122646625299</v>
      </c>
      <c r="BU817">
        <v>267.51754481611499</v>
      </c>
      <c r="BV817">
        <v>264.08733836226099</v>
      </c>
      <c r="BW817">
        <v>277.51427788075603</v>
      </c>
      <c r="BX817">
        <v>315.066907521975</v>
      </c>
      <c r="BY817">
        <v>319.42422442166998</v>
      </c>
      <c r="BZ817">
        <v>327.01496619717398</v>
      </c>
      <c r="CA817">
        <v>329.307456336499</v>
      </c>
      <c r="CB817">
        <v>339.99555230771898</v>
      </c>
      <c r="CC817">
        <v>372.18517916263897</v>
      </c>
      <c r="CD817">
        <v>412.21824539177197</v>
      </c>
      <c r="CE817">
        <v>571.72925113015697</v>
      </c>
      <c r="CF817">
        <v>1099.7005424019901</v>
      </c>
      <c r="CG817">
        <v>4461.8129686343</v>
      </c>
      <c r="CH817">
        <v>2422.28548476282</v>
      </c>
      <c r="CI817">
        <v>388.79021566268898</v>
      </c>
      <c r="CJ817">
        <v>382.53342471818598</v>
      </c>
      <c r="CK817">
        <v>489.16744967266902</v>
      </c>
      <c r="CL817">
        <v>575.967349144271</v>
      </c>
      <c r="CM817">
        <v>436.84531517333102</v>
      </c>
      <c r="CN817">
        <v>284.95519789760101</v>
      </c>
      <c r="CO817">
        <v>286.21879816315601</v>
      </c>
      <c r="CP817">
        <v>276.85877400225002</v>
      </c>
      <c r="CQ817">
        <v>284.26743599439197</v>
      </c>
      <c r="CR817">
        <v>281.269605129875</v>
      </c>
      <c r="CS817">
        <v>282.54139492442903</v>
      </c>
      <c r="CT817">
        <v>284.78509662837899</v>
      </c>
      <c r="CU817">
        <v>282.10895525174197</v>
      </c>
      <c r="CV817">
        <v>273.08225563991601</v>
      </c>
      <c r="CW817">
        <v>279.48411470500298</v>
      </c>
      <c r="CX817">
        <v>275.77617211450701</v>
      </c>
    </row>
    <row r="818" spans="1:102" x14ac:dyDescent="0.25">
      <c r="A818">
        <v>196.10146862483299</v>
      </c>
      <c r="B818">
        <v>271.05257746374002</v>
      </c>
      <c r="C818">
        <v>269.02711233911799</v>
      </c>
      <c r="D818">
        <v>275.34037241565801</v>
      </c>
      <c r="E818">
        <v>268.443039906374</v>
      </c>
      <c r="F818">
        <v>268.942040586178</v>
      </c>
      <c r="G818">
        <v>275.31771281258801</v>
      </c>
      <c r="H818">
        <v>271.32761655477202</v>
      </c>
      <c r="I818">
        <v>270.25728895577703</v>
      </c>
      <c r="J818">
        <v>276.66080535569398</v>
      </c>
      <c r="K818">
        <v>269.53413354204798</v>
      </c>
      <c r="L818">
        <v>270.16162652542999</v>
      </c>
      <c r="M818">
        <v>272.816405180218</v>
      </c>
      <c r="N818">
        <v>270.94605325021797</v>
      </c>
      <c r="O818">
        <v>271.15001172435501</v>
      </c>
      <c r="P818">
        <v>271.33481016966903</v>
      </c>
      <c r="Q818">
        <v>377.82448334295401</v>
      </c>
      <c r="R818">
        <v>338.826559155307</v>
      </c>
      <c r="S818">
        <v>341.51332688864801</v>
      </c>
      <c r="T818">
        <v>395.961887571798</v>
      </c>
      <c r="U818">
        <v>376.73515299280899</v>
      </c>
      <c r="V818">
        <v>444.83545176539002</v>
      </c>
      <c r="W818">
        <v>425.13302963162403</v>
      </c>
      <c r="X818">
        <v>351.47548314596997</v>
      </c>
      <c r="Y818">
        <v>338.74348252393401</v>
      </c>
      <c r="Z818">
        <v>336.31008242611102</v>
      </c>
      <c r="AA818">
        <v>334.89071123999599</v>
      </c>
      <c r="AB818">
        <v>321.214929211558</v>
      </c>
      <c r="AC818">
        <v>318.00200750013897</v>
      </c>
      <c r="AD818">
        <v>319.44599608053301</v>
      </c>
      <c r="AE818">
        <v>328.82352788094602</v>
      </c>
      <c r="AF818">
        <v>334.499746906876</v>
      </c>
      <c r="AG818">
        <v>330.431008552945</v>
      </c>
      <c r="AH818">
        <v>317.74467296815601</v>
      </c>
      <c r="AI818">
        <v>307.66028722699599</v>
      </c>
      <c r="AJ818">
        <v>310.802132705757</v>
      </c>
      <c r="AK818">
        <v>312.03390622826902</v>
      </c>
      <c r="AL818">
        <v>317.41280941139098</v>
      </c>
      <c r="AM818">
        <v>313.38793945169903</v>
      </c>
      <c r="AN818">
        <v>311.60435263208501</v>
      </c>
      <c r="AO818">
        <v>319.15708570047502</v>
      </c>
      <c r="AP818">
        <v>281.94280305849202</v>
      </c>
      <c r="AQ818">
        <v>270.087021567737</v>
      </c>
      <c r="AR818">
        <v>263.10215680266799</v>
      </c>
      <c r="AS818">
        <v>270.12613524013699</v>
      </c>
      <c r="AT818">
        <v>265.03694912719999</v>
      </c>
      <c r="AU818">
        <v>269.19010398971</v>
      </c>
      <c r="AV818">
        <v>269.427789023863</v>
      </c>
      <c r="AW818">
        <v>264.52075035182901</v>
      </c>
      <c r="AX818">
        <v>261.60132769171099</v>
      </c>
      <c r="AY818">
        <v>270.17344058469899</v>
      </c>
      <c r="AZ818">
        <v>262.92017217700499</v>
      </c>
      <c r="BA818">
        <v>251.40103422603701</v>
      </c>
      <c r="BB818">
        <v>268.01014392016998</v>
      </c>
      <c r="BC818">
        <v>266.92000139122098</v>
      </c>
      <c r="BD818">
        <v>262.07410130742602</v>
      </c>
      <c r="BE818">
        <v>262.24003649931899</v>
      </c>
      <c r="BF818">
        <v>266.99508910286698</v>
      </c>
      <c r="BG818">
        <v>260.09014085977498</v>
      </c>
      <c r="BH818">
        <v>268.853323465735</v>
      </c>
      <c r="BI818">
        <v>266.67860277518298</v>
      </c>
      <c r="BJ818">
        <v>265.282511134603</v>
      </c>
      <c r="BK818">
        <v>266.61077754182202</v>
      </c>
      <c r="BL818">
        <v>263.07331484966102</v>
      </c>
      <c r="BM818">
        <v>268.27389427451197</v>
      </c>
      <c r="BN818">
        <v>266.78399561345901</v>
      </c>
      <c r="BO818">
        <v>266.96013791834298</v>
      </c>
      <c r="BP818">
        <v>265.47183173754399</v>
      </c>
      <c r="BQ818">
        <v>265.42305629154998</v>
      </c>
      <c r="BR818">
        <v>264.03899538739603</v>
      </c>
      <c r="BS818">
        <v>271.32554371723899</v>
      </c>
      <c r="BT818">
        <v>272.30605636228501</v>
      </c>
      <c r="BU818">
        <v>269.48986887406602</v>
      </c>
      <c r="BV818">
        <v>264.77473219471301</v>
      </c>
      <c r="BW818">
        <v>275.90459242864301</v>
      </c>
      <c r="BX818">
        <v>315.12550007998101</v>
      </c>
      <c r="BY818">
        <v>317.02931743449602</v>
      </c>
      <c r="BZ818">
        <v>327.381401949615</v>
      </c>
      <c r="CA818">
        <v>326.64342001362502</v>
      </c>
      <c r="CB818">
        <v>340.65159303230598</v>
      </c>
      <c r="CC818">
        <v>371.41729226471301</v>
      </c>
      <c r="CD818">
        <v>406.59605290465998</v>
      </c>
      <c r="CE818">
        <v>552.22253367102905</v>
      </c>
      <c r="CF818">
        <v>1067.22953862844</v>
      </c>
      <c r="CG818">
        <v>4456.6715770519604</v>
      </c>
      <c r="CH818">
        <v>2417.78174958813</v>
      </c>
      <c r="CI818">
        <v>388.74072407211901</v>
      </c>
      <c r="CJ818">
        <v>386.92393854700299</v>
      </c>
      <c r="CK818">
        <v>487.48875222872198</v>
      </c>
      <c r="CL818">
        <v>591.44269015689304</v>
      </c>
      <c r="CM818">
        <v>430.87622861291402</v>
      </c>
      <c r="CN818">
        <v>285.39761119769099</v>
      </c>
      <c r="CO818">
        <v>283.22495469774202</v>
      </c>
      <c r="CP818">
        <v>279.186998423766</v>
      </c>
      <c r="CQ818">
        <v>283.37152350226501</v>
      </c>
      <c r="CR818">
        <v>280.70529264752997</v>
      </c>
      <c r="CS818">
        <v>283.10245944803398</v>
      </c>
      <c r="CT818">
        <v>282.51075768072701</v>
      </c>
      <c r="CU818">
        <v>280.48546963562802</v>
      </c>
      <c r="CV818">
        <v>276.62434204747098</v>
      </c>
      <c r="CW818">
        <v>278.08006456999999</v>
      </c>
      <c r="CX818">
        <v>271.63859538962998</v>
      </c>
    </row>
    <row r="819" spans="1:102" x14ac:dyDescent="0.25">
      <c r="A819">
        <v>196.341789052069</v>
      </c>
      <c r="B819">
        <v>272.31215748923699</v>
      </c>
      <c r="C819">
        <v>268.00419791307002</v>
      </c>
      <c r="D819">
        <v>274.95199437348703</v>
      </c>
      <c r="E819">
        <v>269.17157279268503</v>
      </c>
      <c r="F819">
        <v>268.58685159258903</v>
      </c>
      <c r="G819">
        <v>277.425596626676</v>
      </c>
      <c r="H819">
        <v>270.75888797960101</v>
      </c>
      <c r="I819">
        <v>271.90258863578703</v>
      </c>
      <c r="J819">
        <v>275.69325748420198</v>
      </c>
      <c r="K819">
        <v>267.18906015712503</v>
      </c>
      <c r="L819">
        <v>269.24421120141398</v>
      </c>
      <c r="M819">
        <v>270.100771795583</v>
      </c>
      <c r="N819">
        <v>271.21871194341099</v>
      </c>
      <c r="O819">
        <v>272.72054058224097</v>
      </c>
      <c r="P819">
        <v>269.32052750317098</v>
      </c>
      <c r="Q819">
        <v>373.61640410278</v>
      </c>
      <c r="R819">
        <v>337.10255391814002</v>
      </c>
      <c r="S819">
        <v>338.01307389195699</v>
      </c>
      <c r="T819">
        <v>390.11721052957103</v>
      </c>
      <c r="U819">
        <v>369.95493874156699</v>
      </c>
      <c r="V819">
        <v>425.746646527748</v>
      </c>
      <c r="W819">
        <v>418.39105711529498</v>
      </c>
      <c r="X819">
        <v>347.76470259030202</v>
      </c>
      <c r="Y819">
        <v>338.50122136509299</v>
      </c>
      <c r="Z819">
        <v>330.82662316074902</v>
      </c>
      <c r="AA819">
        <v>334.70524920115503</v>
      </c>
      <c r="AB819">
        <v>320.46577836647498</v>
      </c>
      <c r="AC819">
        <v>317.908217994984</v>
      </c>
      <c r="AD819">
        <v>318.98345119707898</v>
      </c>
      <c r="AE819">
        <v>327.09803018050798</v>
      </c>
      <c r="AF819">
        <v>330.46262424575599</v>
      </c>
      <c r="AG819">
        <v>332.03705603557501</v>
      </c>
      <c r="AH819">
        <v>314.61405109270697</v>
      </c>
      <c r="AI819">
        <v>305.91895562512298</v>
      </c>
      <c r="AJ819">
        <v>311.35048314596997</v>
      </c>
      <c r="AK819">
        <v>308.44922993128699</v>
      </c>
      <c r="AL819">
        <v>319.738721196661</v>
      </c>
      <c r="AM819">
        <v>312.47345760720901</v>
      </c>
      <c r="AN819">
        <v>309.54891154408102</v>
      </c>
      <c r="AO819">
        <v>317.78655415294799</v>
      </c>
      <c r="AP819">
        <v>282.61051119801999</v>
      </c>
      <c r="AQ819">
        <v>272.68713334105598</v>
      </c>
      <c r="AR819">
        <v>260.22304105677398</v>
      </c>
      <c r="AS819">
        <v>269.22742236730397</v>
      </c>
      <c r="AT819">
        <v>263.144440964061</v>
      </c>
      <c r="AU819">
        <v>266.61081014434302</v>
      </c>
      <c r="AV819">
        <v>271.04476835895099</v>
      </c>
      <c r="AW819">
        <v>263.82185317540802</v>
      </c>
      <c r="AX819">
        <v>263.76310881697498</v>
      </c>
      <c r="AY819">
        <v>269.86672650319503</v>
      </c>
      <c r="AZ819">
        <v>263.56037726657502</v>
      </c>
      <c r="BA819">
        <v>253.60033688904099</v>
      </c>
      <c r="BB819">
        <v>265.11453579991701</v>
      </c>
      <c r="BC819">
        <v>265.84555408901002</v>
      </c>
      <c r="BD819">
        <v>260.08492449799098</v>
      </c>
      <c r="BE819">
        <v>262.06785064965101</v>
      </c>
      <c r="BF819">
        <v>266.28952515998401</v>
      </c>
      <c r="BG819">
        <v>259.81626620038099</v>
      </c>
      <c r="BH819">
        <v>267.72078154816501</v>
      </c>
      <c r="BI819">
        <v>267.96047724208802</v>
      </c>
      <c r="BJ819">
        <v>266.34911812778</v>
      </c>
      <c r="BK819">
        <v>266.52715744660901</v>
      </c>
      <c r="BL819">
        <v>261.35682715395399</v>
      </c>
      <c r="BM819">
        <v>266.565375342111</v>
      </c>
      <c r="BN819">
        <v>265.32874699028599</v>
      </c>
      <c r="BO819">
        <v>266.84822153970902</v>
      </c>
      <c r="BP819">
        <v>265.44796340029598</v>
      </c>
      <c r="BQ819">
        <v>267.75000699067101</v>
      </c>
      <c r="BR819">
        <v>263.259014367031</v>
      </c>
      <c r="BS819">
        <v>268.44028976476699</v>
      </c>
      <c r="BT819">
        <v>271.88616943012499</v>
      </c>
      <c r="BU819">
        <v>269.442255333226</v>
      </c>
      <c r="BV819">
        <v>265.43814368864201</v>
      </c>
      <c r="BW819">
        <v>272.72891907303301</v>
      </c>
      <c r="BX819">
        <v>312.55700075273199</v>
      </c>
      <c r="BY819">
        <v>319.23985261331399</v>
      </c>
      <c r="BZ819">
        <v>326.08950535620801</v>
      </c>
      <c r="CA819">
        <v>324.73344689119801</v>
      </c>
      <c r="CB819">
        <v>338.93573597564898</v>
      </c>
      <c r="CC819">
        <v>368.68464739026001</v>
      </c>
      <c r="CD819">
        <v>398.95131929295201</v>
      </c>
      <c r="CE819">
        <v>522.19198105831401</v>
      </c>
      <c r="CF819">
        <v>996.43287857942596</v>
      </c>
      <c r="CG819">
        <v>4186.2928409042897</v>
      </c>
      <c r="CH819">
        <v>2300.1961997379499</v>
      </c>
      <c r="CI819">
        <v>383.49327481294301</v>
      </c>
      <c r="CJ819">
        <v>386.24732642680601</v>
      </c>
      <c r="CK819">
        <v>472.78396745466199</v>
      </c>
      <c r="CL819">
        <v>589.71020032698004</v>
      </c>
      <c r="CM819">
        <v>427.56039462329301</v>
      </c>
      <c r="CN819">
        <v>284.580777577714</v>
      </c>
      <c r="CO819">
        <v>281.403481745585</v>
      </c>
      <c r="CP819">
        <v>279.20175388662602</v>
      </c>
      <c r="CQ819">
        <v>282.58913419634598</v>
      </c>
      <c r="CR819">
        <v>278.39521098258598</v>
      </c>
      <c r="CS819">
        <v>285.212327615888</v>
      </c>
      <c r="CT819">
        <v>280.55561016998399</v>
      </c>
      <c r="CU819">
        <v>277.53790164376801</v>
      </c>
      <c r="CV819">
        <v>277.910746371588</v>
      </c>
      <c r="CW819">
        <v>275.62783774115599</v>
      </c>
      <c r="CX819">
        <v>269.54578662368198</v>
      </c>
    </row>
    <row r="820" spans="1:102" x14ac:dyDescent="0.25">
      <c r="A820">
        <v>196.58210947930499</v>
      </c>
      <c r="B820">
        <v>274.517010132888</v>
      </c>
      <c r="C820">
        <v>265.60101450099899</v>
      </c>
      <c r="D820">
        <v>275.58131476959102</v>
      </c>
      <c r="E820">
        <v>269.20966490581901</v>
      </c>
      <c r="F820">
        <v>268.88817816395101</v>
      </c>
      <c r="G820">
        <v>274.69429391042701</v>
      </c>
      <c r="H820">
        <v>271.45408435676899</v>
      </c>
      <c r="I820">
        <v>270.07773018842801</v>
      </c>
      <c r="J820">
        <v>273.26994510433298</v>
      </c>
      <c r="K820">
        <v>267.84034352376699</v>
      </c>
      <c r="L820">
        <v>269.08765037451798</v>
      </c>
      <c r="M820">
        <v>271.94874327087899</v>
      </c>
      <c r="N820">
        <v>270.796479466873</v>
      </c>
      <c r="O820">
        <v>272.00070986958599</v>
      </c>
      <c r="P820">
        <v>267.92093732618702</v>
      </c>
      <c r="Q820">
        <v>371.87597669190899</v>
      </c>
      <c r="R820">
        <v>334.47876880721799</v>
      </c>
      <c r="S820">
        <v>334.88131845781402</v>
      </c>
      <c r="T820">
        <v>385.76451882195698</v>
      </c>
      <c r="U820">
        <v>365.554412994404</v>
      </c>
      <c r="V820">
        <v>412.73843287304601</v>
      </c>
      <c r="W820">
        <v>414.41241563647498</v>
      </c>
      <c r="X820">
        <v>344.54118613286801</v>
      </c>
      <c r="Y820">
        <v>337.564912139245</v>
      </c>
      <c r="Z820">
        <v>325.91060121409402</v>
      </c>
      <c r="AA820">
        <v>336.51111232653102</v>
      </c>
      <c r="AB820">
        <v>321.32862990968999</v>
      </c>
      <c r="AC820">
        <v>319.87665108276099</v>
      </c>
      <c r="AD820">
        <v>318.76295460793699</v>
      </c>
      <c r="AE820">
        <v>327.24798683633099</v>
      </c>
      <c r="AF820">
        <v>329.68867181803699</v>
      </c>
      <c r="AG820">
        <v>329.81939511322099</v>
      </c>
      <c r="AH820">
        <v>313.32133864429602</v>
      </c>
      <c r="AI820">
        <v>306.78418129353798</v>
      </c>
      <c r="AJ820">
        <v>310.80510424068001</v>
      </c>
      <c r="AK820">
        <v>307.79958166174401</v>
      </c>
      <c r="AL820">
        <v>319.91957098493498</v>
      </c>
      <c r="AM820">
        <v>312.42457992132603</v>
      </c>
      <c r="AN820">
        <v>308.76367307082103</v>
      </c>
      <c r="AO820">
        <v>319.28229252713402</v>
      </c>
      <c r="AP820">
        <v>283.67476392614799</v>
      </c>
      <c r="AQ820">
        <v>273.46885633342902</v>
      </c>
      <c r="AR820">
        <v>259.72104779604098</v>
      </c>
      <c r="AS820">
        <v>268.00441733109199</v>
      </c>
      <c r="AT820">
        <v>261.048668645384</v>
      </c>
      <c r="AU820">
        <v>263.81916250611602</v>
      </c>
      <c r="AV820">
        <v>268.27391179007702</v>
      </c>
      <c r="AW820">
        <v>261.75127019494198</v>
      </c>
      <c r="AX820">
        <v>264.57932446761498</v>
      </c>
      <c r="AY820">
        <v>270.218289447443</v>
      </c>
      <c r="AZ820">
        <v>261.85348692680901</v>
      </c>
      <c r="BA820">
        <v>254.43128332073499</v>
      </c>
      <c r="BB820">
        <v>262.93761136170599</v>
      </c>
      <c r="BC820">
        <v>263.83721946151701</v>
      </c>
      <c r="BD820">
        <v>260.618984777668</v>
      </c>
      <c r="BE820">
        <v>262.569732828935</v>
      </c>
      <c r="BF820">
        <v>265.25449288006001</v>
      </c>
      <c r="BG820">
        <v>257.388617056192</v>
      </c>
      <c r="BH820">
        <v>268.61613945195</v>
      </c>
      <c r="BI820">
        <v>267.43688847470702</v>
      </c>
      <c r="BJ820">
        <v>264.80981846582398</v>
      </c>
      <c r="BK820">
        <v>265.11382696060002</v>
      </c>
      <c r="BL820">
        <v>260.80448806779299</v>
      </c>
      <c r="BM820">
        <v>265.16539256914399</v>
      </c>
      <c r="BN820">
        <v>264.48963997228901</v>
      </c>
      <c r="BO820">
        <v>265.29578756276101</v>
      </c>
      <c r="BP820">
        <v>265.48622305377398</v>
      </c>
      <c r="BQ820">
        <v>268.55147088716097</v>
      </c>
      <c r="BR820">
        <v>264.42363205117499</v>
      </c>
      <c r="BS820">
        <v>266.46379329442499</v>
      </c>
      <c r="BT820">
        <v>270.58185045252799</v>
      </c>
      <c r="BU820">
        <v>267.36238841735099</v>
      </c>
      <c r="BV820">
        <v>263.55036146884697</v>
      </c>
      <c r="BW820">
        <v>268.85160764383102</v>
      </c>
      <c r="BX820">
        <v>310.700078102379</v>
      </c>
      <c r="BY820">
        <v>318.42526479123097</v>
      </c>
      <c r="BZ820">
        <v>323.05481841685298</v>
      </c>
      <c r="CA820">
        <v>324.14070982585599</v>
      </c>
      <c r="CB820">
        <v>335.60695965392898</v>
      </c>
      <c r="CC820">
        <v>366.22888030793001</v>
      </c>
      <c r="CD820">
        <v>392.64527967432298</v>
      </c>
      <c r="CE820">
        <v>504.15853351706801</v>
      </c>
      <c r="CF820">
        <v>952.47285821649905</v>
      </c>
      <c r="CG820">
        <v>4063.6233478882</v>
      </c>
      <c r="CH820">
        <v>2255.0979295869702</v>
      </c>
      <c r="CI820">
        <v>378.42390811638302</v>
      </c>
      <c r="CJ820">
        <v>384.37285383272899</v>
      </c>
      <c r="CK820">
        <v>463.492631188529</v>
      </c>
      <c r="CL820">
        <v>593.41482546196596</v>
      </c>
      <c r="CM820">
        <v>428.89567095866101</v>
      </c>
      <c r="CN820">
        <v>284.41593218926499</v>
      </c>
      <c r="CO820">
        <v>279.25156657840898</v>
      </c>
      <c r="CP820">
        <v>278.844016839066</v>
      </c>
      <c r="CQ820">
        <v>284.54755149135002</v>
      </c>
      <c r="CR820">
        <v>278.63709608258</v>
      </c>
      <c r="CS820">
        <v>286.13667598505401</v>
      </c>
      <c r="CT820">
        <v>278.601614729316</v>
      </c>
      <c r="CU820">
        <v>274.92629585010297</v>
      </c>
      <c r="CV820">
        <v>278.24120170154902</v>
      </c>
      <c r="CW820">
        <v>276.02597186884901</v>
      </c>
      <c r="CX820">
        <v>269.81796552486401</v>
      </c>
    </row>
    <row r="821" spans="1:102" x14ac:dyDescent="0.25">
      <c r="A821">
        <v>196.822429906542</v>
      </c>
      <c r="B821">
        <v>273.93241398203702</v>
      </c>
      <c r="C821">
        <v>267.14396504691598</v>
      </c>
      <c r="D821">
        <v>273.757408373168</v>
      </c>
      <c r="E821">
        <v>269.042088076254</v>
      </c>
      <c r="F821">
        <v>266.93182503559098</v>
      </c>
      <c r="G821">
        <v>271.98865351670099</v>
      </c>
      <c r="H821">
        <v>272.86456088087698</v>
      </c>
      <c r="I821">
        <v>274.35220449199801</v>
      </c>
      <c r="J821">
        <v>275.53621247153501</v>
      </c>
      <c r="K821">
        <v>267.10275034900701</v>
      </c>
      <c r="L821">
        <v>268.67289580027398</v>
      </c>
      <c r="M821">
        <v>273.74737184330797</v>
      </c>
      <c r="N821">
        <v>274.51043988053999</v>
      </c>
      <c r="O821">
        <v>271.268201460966</v>
      </c>
      <c r="P821">
        <v>274.57215702807798</v>
      </c>
      <c r="Q821">
        <v>376.03381990426601</v>
      </c>
      <c r="R821">
        <v>330.26581409359</v>
      </c>
      <c r="S821">
        <v>333.71579478638301</v>
      </c>
      <c r="T821">
        <v>383.54702119407801</v>
      </c>
      <c r="U821">
        <v>362.87235634804398</v>
      </c>
      <c r="V821">
        <v>398.735272598508</v>
      </c>
      <c r="W821">
        <v>409.928397936934</v>
      </c>
      <c r="X821">
        <v>346.30787963273201</v>
      </c>
      <c r="Y821">
        <v>334.738093956895</v>
      </c>
      <c r="Z821">
        <v>326.07675910056901</v>
      </c>
      <c r="AA821">
        <v>336.00638942397501</v>
      </c>
      <c r="AB821">
        <v>323.38482318017901</v>
      </c>
      <c r="AC821">
        <v>319.707748251655</v>
      </c>
      <c r="AD821">
        <v>323.19105713022498</v>
      </c>
      <c r="AE821">
        <v>327.28738783541399</v>
      </c>
      <c r="AF821">
        <v>332.62692809556501</v>
      </c>
      <c r="AG821">
        <v>331.51777630543398</v>
      </c>
      <c r="AH821">
        <v>314.756174424824</v>
      </c>
      <c r="AI821">
        <v>308.03914260947897</v>
      </c>
      <c r="AJ821">
        <v>313.13356095464297</v>
      </c>
      <c r="AK821">
        <v>308.21958184137299</v>
      </c>
      <c r="AL821">
        <v>319.69199745180401</v>
      </c>
      <c r="AM821">
        <v>310.66468599682003</v>
      </c>
      <c r="AN821">
        <v>307.60046944543399</v>
      </c>
      <c r="AO821">
        <v>314.95169733339702</v>
      </c>
      <c r="AP821">
        <v>282.13599571477101</v>
      </c>
      <c r="AQ821">
        <v>272.699660008021</v>
      </c>
      <c r="AR821">
        <v>262.74299811132698</v>
      </c>
      <c r="AS821">
        <v>266.80940281576602</v>
      </c>
      <c r="AT821">
        <v>261.88734966451699</v>
      </c>
      <c r="AU821">
        <v>266.46111380495699</v>
      </c>
      <c r="AV821">
        <v>266.946540367995</v>
      </c>
      <c r="AW821">
        <v>262.12503618699702</v>
      </c>
      <c r="AX821">
        <v>265.75919625977002</v>
      </c>
      <c r="AY821">
        <v>268.19265723252403</v>
      </c>
      <c r="AZ821">
        <v>259.979971459468</v>
      </c>
      <c r="BA821">
        <v>257.08292381512001</v>
      </c>
      <c r="BB821">
        <v>263.87669627387999</v>
      </c>
      <c r="BC821">
        <v>264.91322290518298</v>
      </c>
      <c r="BD821">
        <v>262.55366156715201</v>
      </c>
      <c r="BE821">
        <v>263.59559387732799</v>
      </c>
      <c r="BF821">
        <v>262.98826458737102</v>
      </c>
      <c r="BG821">
        <v>259.321267283552</v>
      </c>
      <c r="BH821">
        <v>271.09612046543299</v>
      </c>
      <c r="BI821">
        <v>265.70080710087598</v>
      </c>
      <c r="BJ821">
        <v>264.460432170876</v>
      </c>
      <c r="BK821">
        <v>264.25158712928601</v>
      </c>
      <c r="BL821">
        <v>264.24775591952198</v>
      </c>
      <c r="BM821">
        <v>261.67825106468501</v>
      </c>
      <c r="BN821">
        <v>262.33402548162098</v>
      </c>
      <c r="BO821">
        <v>264.93409866128201</v>
      </c>
      <c r="BP821">
        <v>262.605985435957</v>
      </c>
      <c r="BQ821">
        <v>266.14745333878699</v>
      </c>
      <c r="BR821">
        <v>267.62454158768702</v>
      </c>
      <c r="BS821">
        <v>271.41097170664398</v>
      </c>
      <c r="BT821">
        <v>271.14285602286702</v>
      </c>
      <c r="BU821">
        <v>269.17066339766097</v>
      </c>
      <c r="BV821">
        <v>264.03437794325998</v>
      </c>
      <c r="BW821">
        <v>268.28360739131801</v>
      </c>
      <c r="BX821">
        <v>309.94499672845598</v>
      </c>
      <c r="BY821">
        <v>316.56825481931702</v>
      </c>
      <c r="BZ821">
        <v>319.75057280232801</v>
      </c>
      <c r="CA821">
        <v>320.58569447350402</v>
      </c>
      <c r="CB821">
        <v>332.01294775044801</v>
      </c>
      <c r="CC821">
        <v>363.05907575351802</v>
      </c>
      <c r="CD821">
        <v>388.178274588558</v>
      </c>
      <c r="CE821">
        <v>481.68959876823402</v>
      </c>
      <c r="CF821">
        <v>861.20707976118297</v>
      </c>
      <c r="CG821">
        <v>3624.6797962218502</v>
      </c>
      <c r="CH821">
        <v>2058.9974960425502</v>
      </c>
      <c r="CI821">
        <v>373.658483618633</v>
      </c>
      <c r="CJ821">
        <v>381.18585361337603</v>
      </c>
      <c r="CK821">
        <v>454.644673040903</v>
      </c>
      <c r="CL821">
        <v>604.88287132268499</v>
      </c>
      <c r="CM821">
        <v>426.14236296690302</v>
      </c>
      <c r="CN821">
        <v>285.62852429116202</v>
      </c>
      <c r="CO821">
        <v>280.42376834533002</v>
      </c>
      <c r="CP821">
        <v>280.22598771342001</v>
      </c>
      <c r="CQ821">
        <v>283.02014460448299</v>
      </c>
      <c r="CR821">
        <v>279.450893841202</v>
      </c>
      <c r="CS821">
        <v>286.26003505970198</v>
      </c>
      <c r="CT821">
        <v>277.34657713229302</v>
      </c>
      <c r="CU821">
        <v>274.95195454732601</v>
      </c>
      <c r="CV821">
        <v>282.81668011358801</v>
      </c>
      <c r="CW821">
        <v>279.53211517890702</v>
      </c>
      <c r="CX821">
        <v>270.94122313582301</v>
      </c>
    </row>
    <row r="822" spans="1:102" x14ac:dyDescent="0.25">
      <c r="A822">
        <v>197.06275033377801</v>
      </c>
      <c r="B822">
        <v>273.39746675295402</v>
      </c>
      <c r="C822">
        <v>267.04340036305399</v>
      </c>
      <c r="D822">
        <v>271.52996060904798</v>
      </c>
      <c r="E822">
        <v>270.15423456325402</v>
      </c>
      <c r="F822">
        <v>265.27172726641101</v>
      </c>
      <c r="G822">
        <v>271.88237002490303</v>
      </c>
      <c r="H822">
        <v>273.951844477745</v>
      </c>
      <c r="I822">
        <v>275.85006131609998</v>
      </c>
      <c r="J822">
        <v>276.80585567291303</v>
      </c>
      <c r="K822">
        <v>269.86945736957301</v>
      </c>
      <c r="L822">
        <v>267.53079546102401</v>
      </c>
      <c r="M822">
        <v>274.35186863965902</v>
      </c>
      <c r="N822">
        <v>272.70814948801501</v>
      </c>
      <c r="O822">
        <v>268.438017864713</v>
      </c>
      <c r="P822">
        <v>273.88764321060199</v>
      </c>
      <c r="Q822">
        <v>371.52939272875199</v>
      </c>
      <c r="R822">
        <v>329.22143470487299</v>
      </c>
      <c r="S822">
        <v>333.09126187356702</v>
      </c>
      <c r="T822">
        <v>377.88760705080898</v>
      </c>
      <c r="U822">
        <v>356.860708140523</v>
      </c>
      <c r="V822">
        <v>385.857598349466</v>
      </c>
      <c r="W822">
        <v>405.78408303359998</v>
      </c>
      <c r="X822">
        <v>345.26824699439402</v>
      </c>
      <c r="Y822">
        <v>332.59889168005901</v>
      </c>
      <c r="Z822">
        <v>325.200376190052</v>
      </c>
      <c r="AA822">
        <v>336.186345935654</v>
      </c>
      <c r="AB822">
        <v>323.32584092531198</v>
      </c>
      <c r="AC822">
        <v>320.70843591130699</v>
      </c>
      <c r="AD822">
        <v>324.12098163635602</v>
      </c>
      <c r="AE822">
        <v>322.54416606106201</v>
      </c>
      <c r="AF822">
        <v>330.122879095543</v>
      </c>
      <c r="AG822">
        <v>328.717916641231</v>
      </c>
      <c r="AH822">
        <v>315.53677461998399</v>
      </c>
      <c r="AI822">
        <v>308.73202023842401</v>
      </c>
      <c r="AJ822">
        <v>314.28468924561298</v>
      </c>
      <c r="AK822">
        <v>310.10307296681401</v>
      </c>
      <c r="AL822">
        <v>316.74539995205203</v>
      </c>
      <c r="AM822">
        <v>308.05718539049599</v>
      </c>
      <c r="AN822">
        <v>303.51613893543299</v>
      </c>
      <c r="AO822">
        <v>313.64907962810702</v>
      </c>
      <c r="AP822">
        <v>277.78284603387402</v>
      </c>
      <c r="AQ822">
        <v>271.91572186823998</v>
      </c>
      <c r="AR822">
        <v>264.62953008760701</v>
      </c>
      <c r="AS822">
        <v>265.18408397993801</v>
      </c>
      <c r="AT822">
        <v>264.48756113035898</v>
      </c>
      <c r="AU822">
        <v>268.70245660387502</v>
      </c>
      <c r="AV822">
        <v>266.83093216933599</v>
      </c>
      <c r="AW822">
        <v>260.79360482176497</v>
      </c>
      <c r="AX822">
        <v>263.39761707017601</v>
      </c>
      <c r="AY822">
        <v>264.90545031057599</v>
      </c>
      <c r="AZ822">
        <v>260.94533551311298</v>
      </c>
      <c r="BA822">
        <v>255.89196996099599</v>
      </c>
      <c r="BB822">
        <v>263.57800322430802</v>
      </c>
      <c r="BC822">
        <v>261.95656641788798</v>
      </c>
      <c r="BD822">
        <v>262.33310201741801</v>
      </c>
      <c r="BE822">
        <v>265.04354600951802</v>
      </c>
      <c r="BF822">
        <v>260.48266348824598</v>
      </c>
      <c r="BG822">
        <v>259.22979112234299</v>
      </c>
      <c r="BH822">
        <v>270.02655195163197</v>
      </c>
      <c r="BI822">
        <v>263.688270311716</v>
      </c>
      <c r="BJ822">
        <v>266.03151097581701</v>
      </c>
      <c r="BK822">
        <v>264.39202072376003</v>
      </c>
      <c r="BL822">
        <v>263.237929031389</v>
      </c>
      <c r="BM822">
        <v>260.59899284766101</v>
      </c>
      <c r="BN822">
        <v>265.10576722806599</v>
      </c>
      <c r="BO822">
        <v>264.538435150363</v>
      </c>
      <c r="BP822">
        <v>262.11722760787097</v>
      </c>
      <c r="BQ822">
        <v>264.81890007719397</v>
      </c>
      <c r="BR822">
        <v>265.665024262646</v>
      </c>
      <c r="BS822">
        <v>269.87173175789098</v>
      </c>
      <c r="BT822">
        <v>268.22816904600199</v>
      </c>
      <c r="BU822">
        <v>268.07267009364699</v>
      </c>
      <c r="BV822">
        <v>266.85650213440698</v>
      </c>
      <c r="BW822">
        <v>267.24833210469802</v>
      </c>
      <c r="BX822">
        <v>313.23362784142302</v>
      </c>
      <c r="BY822">
        <v>314.79061847526702</v>
      </c>
      <c r="BZ822">
        <v>320.781243975211</v>
      </c>
      <c r="CA822">
        <v>318.09444407371001</v>
      </c>
      <c r="CB822">
        <v>333.51175128910501</v>
      </c>
      <c r="CC822">
        <v>361.60061658958801</v>
      </c>
      <c r="CD822">
        <v>384.179261149963</v>
      </c>
      <c r="CE822">
        <v>466.10637089013699</v>
      </c>
      <c r="CF822">
        <v>814.33869069414595</v>
      </c>
      <c r="CG822">
        <v>3359.2930633728702</v>
      </c>
      <c r="CH822">
        <v>1955.06895187081</v>
      </c>
      <c r="CI822">
        <v>371.898445666383</v>
      </c>
      <c r="CJ822">
        <v>376.07748934170598</v>
      </c>
      <c r="CK822">
        <v>446.54238313864101</v>
      </c>
      <c r="CL822">
        <v>604.81267338768805</v>
      </c>
      <c r="CM822">
        <v>422.22105957087302</v>
      </c>
      <c r="CN822">
        <v>287.54231472903098</v>
      </c>
      <c r="CO822">
        <v>279.79884813492299</v>
      </c>
      <c r="CP822">
        <v>278.46654881563001</v>
      </c>
      <c r="CQ822">
        <v>280.916310392995</v>
      </c>
      <c r="CR822">
        <v>278.42462047062401</v>
      </c>
      <c r="CS822">
        <v>286.61117267424999</v>
      </c>
      <c r="CT822">
        <v>277.32347867786302</v>
      </c>
      <c r="CU822">
        <v>272.19535501591298</v>
      </c>
      <c r="CV822">
        <v>283.78241751416402</v>
      </c>
      <c r="CW822">
        <v>278.13689241127599</v>
      </c>
      <c r="CX822">
        <v>271.09452278416597</v>
      </c>
    </row>
    <row r="823" spans="1:102" x14ac:dyDescent="0.25">
      <c r="A823">
        <v>197.303070761014</v>
      </c>
      <c r="B823">
        <v>273.02601610188702</v>
      </c>
      <c r="C823">
        <v>267.688002258994</v>
      </c>
      <c r="D823">
        <v>272.95719635739903</v>
      </c>
      <c r="E823">
        <v>270.98988145876001</v>
      </c>
      <c r="F823">
        <v>269.351572595037</v>
      </c>
      <c r="G823">
        <v>271.60213340558897</v>
      </c>
      <c r="H823">
        <v>274.081615052774</v>
      </c>
      <c r="I823">
        <v>279.892477965534</v>
      </c>
      <c r="J823">
        <v>278.04428098955299</v>
      </c>
      <c r="K823">
        <v>270.63179045562202</v>
      </c>
      <c r="L823">
        <v>270.56043926377299</v>
      </c>
      <c r="M823">
        <v>276.74488780518698</v>
      </c>
      <c r="N823">
        <v>271.80360749046901</v>
      </c>
      <c r="O823">
        <v>269.601802990696</v>
      </c>
      <c r="P823">
        <v>275.25072589134197</v>
      </c>
      <c r="Q823">
        <v>373.58648492900301</v>
      </c>
      <c r="R823">
        <v>328.08068684730699</v>
      </c>
      <c r="S823">
        <v>333.69593693924799</v>
      </c>
      <c r="T823">
        <v>374.65568994297502</v>
      </c>
      <c r="U823">
        <v>353.32802443066799</v>
      </c>
      <c r="V823">
        <v>377.49886733518298</v>
      </c>
      <c r="W823">
        <v>406.626673439093</v>
      </c>
      <c r="X823">
        <v>343.48154532329897</v>
      </c>
      <c r="Y823">
        <v>327.53897060488401</v>
      </c>
      <c r="Z823">
        <v>324.177360167936</v>
      </c>
      <c r="AA823">
        <v>333.66604149411103</v>
      </c>
      <c r="AB823">
        <v>321.91656717904402</v>
      </c>
      <c r="AC823">
        <v>320.06613848871802</v>
      </c>
      <c r="AD823">
        <v>322.09819061139899</v>
      </c>
      <c r="AE823">
        <v>321.61765957872302</v>
      </c>
      <c r="AF823">
        <v>328.55220152950898</v>
      </c>
      <c r="AG823">
        <v>329.58326884477498</v>
      </c>
      <c r="AH823">
        <v>314.69209900900597</v>
      </c>
      <c r="AI823">
        <v>310.75861151595302</v>
      </c>
      <c r="AJ823">
        <v>318.66854951791498</v>
      </c>
      <c r="AK823">
        <v>310.15466505133702</v>
      </c>
      <c r="AL823">
        <v>317.43365288856398</v>
      </c>
      <c r="AM823">
        <v>306.57362129264197</v>
      </c>
      <c r="AN823">
        <v>301.84820132229601</v>
      </c>
      <c r="AO823">
        <v>315.448496669929</v>
      </c>
      <c r="AP823">
        <v>278.43604598534603</v>
      </c>
      <c r="AQ823">
        <v>273.38152931084102</v>
      </c>
      <c r="AR823">
        <v>264.77812786856202</v>
      </c>
      <c r="AS823">
        <v>266.80570596900299</v>
      </c>
      <c r="AT823">
        <v>269.67350104548001</v>
      </c>
      <c r="AU823">
        <v>266.926940368891</v>
      </c>
      <c r="AV823">
        <v>264.83737405783302</v>
      </c>
      <c r="AW823">
        <v>261.34240287115801</v>
      </c>
      <c r="AX823">
        <v>266.94274163440502</v>
      </c>
      <c r="AY823">
        <v>264.71261232595202</v>
      </c>
      <c r="AZ823">
        <v>259.74840147119198</v>
      </c>
      <c r="BA823">
        <v>257.985121184783</v>
      </c>
      <c r="BB823">
        <v>266.50142047473503</v>
      </c>
      <c r="BC823">
        <v>262.67250933828598</v>
      </c>
      <c r="BD823">
        <v>264.07271838854098</v>
      </c>
      <c r="BE823">
        <v>267.87430174954102</v>
      </c>
      <c r="BF823">
        <v>261.37728508523202</v>
      </c>
      <c r="BG823">
        <v>256.80840894734598</v>
      </c>
      <c r="BH823">
        <v>268.05268207338099</v>
      </c>
      <c r="BI823">
        <v>265.994541949829</v>
      </c>
      <c r="BJ823">
        <v>266.63458707239499</v>
      </c>
      <c r="BK823">
        <v>265.101952516952</v>
      </c>
      <c r="BL823">
        <v>265.30762818258597</v>
      </c>
      <c r="BM823">
        <v>260.62386388001698</v>
      </c>
      <c r="BN823">
        <v>267.89253683172802</v>
      </c>
      <c r="BO823">
        <v>265.19699432221302</v>
      </c>
      <c r="BP823">
        <v>261.63977240650303</v>
      </c>
      <c r="BQ823">
        <v>265.43899112011201</v>
      </c>
      <c r="BR823">
        <v>265.97733492981098</v>
      </c>
      <c r="BS823">
        <v>269.777648440728</v>
      </c>
      <c r="BT823">
        <v>267.78357763641498</v>
      </c>
      <c r="BU823">
        <v>269.79319038807301</v>
      </c>
      <c r="BV823">
        <v>266.28475501402198</v>
      </c>
      <c r="BW823">
        <v>267.17559016268302</v>
      </c>
      <c r="BX823">
        <v>310.15480175405702</v>
      </c>
      <c r="BY823">
        <v>315.71479808971998</v>
      </c>
      <c r="BZ823">
        <v>322.53394950503798</v>
      </c>
      <c r="CA823">
        <v>317.69255075247497</v>
      </c>
      <c r="CB823">
        <v>335.452240552212</v>
      </c>
      <c r="CC823">
        <v>359.44399182502502</v>
      </c>
      <c r="CD823">
        <v>379.72648952930899</v>
      </c>
      <c r="CE823">
        <v>452.769527268449</v>
      </c>
      <c r="CF823">
        <v>785.55675823268996</v>
      </c>
      <c r="CG823">
        <v>3230.7362216664101</v>
      </c>
      <c r="CH823">
        <v>1923.6659309505901</v>
      </c>
      <c r="CI823">
        <v>371.40354725264098</v>
      </c>
      <c r="CJ823">
        <v>379.30116128928</v>
      </c>
      <c r="CK823">
        <v>443.06605508056401</v>
      </c>
      <c r="CL823">
        <v>625.51558178219398</v>
      </c>
      <c r="CM823">
        <v>426.72610286527998</v>
      </c>
      <c r="CN823">
        <v>291.126033269814</v>
      </c>
      <c r="CO823">
        <v>280.60505809121901</v>
      </c>
      <c r="CP823">
        <v>281.97488226519903</v>
      </c>
      <c r="CQ823">
        <v>280.72344943163802</v>
      </c>
      <c r="CR823">
        <v>279.284450214657</v>
      </c>
      <c r="CS823">
        <v>289.36488759754002</v>
      </c>
      <c r="CT823">
        <v>277.27240317418699</v>
      </c>
      <c r="CU823">
        <v>271.95737217504097</v>
      </c>
      <c r="CV823">
        <v>284.89813032840198</v>
      </c>
      <c r="CW823">
        <v>281.45100231159</v>
      </c>
      <c r="CX823">
        <v>270.29686665115702</v>
      </c>
    </row>
    <row r="824" spans="1:102" x14ac:dyDescent="0.25">
      <c r="A824">
        <v>197.54339118825101</v>
      </c>
      <c r="B824">
        <v>273.48352576902499</v>
      </c>
      <c r="C824">
        <v>264.508995533801</v>
      </c>
      <c r="D824">
        <v>276.59279785329102</v>
      </c>
      <c r="E824">
        <v>269.07704160601003</v>
      </c>
      <c r="F824">
        <v>268.73322462527602</v>
      </c>
      <c r="G824">
        <v>269.77329983492501</v>
      </c>
      <c r="H824">
        <v>270.956472708729</v>
      </c>
      <c r="I824">
        <v>278.97069995544399</v>
      </c>
      <c r="J824">
        <v>273.21899920848603</v>
      </c>
      <c r="K824">
        <v>272.91360339428701</v>
      </c>
      <c r="L824">
        <v>270.85214564221502</v>
      </c>
      <c r="M824">
        <v>278.24971784947201</v>
      </c>
      <c r="N824">
        <v>269.89818849007003</v>
      </c>
      <c r="O824">
        <v>266.11605242946001</v>
      </c>
      <c r="P824">
        <v>278.23463058025402</v>
      </c>
      <c r="Q824">
        <v>369.81918674898799</v>
      </c>
      <c r="R824">
        <v>326.53976095212499</v>
      </c>
      <c r="S824">
        <v>329.33429093682201</v>
      </c>
      <c r="T824">
        <v>370.719311303881</v>
      </c>
      <c r="U824">
        <v>349.42958373005501</v>
      </c>
      <c r="V824">
        <v>367.86090854360901</v>
      </c>
      <c r="W824">
        <v>399.73757687686401</v>
      </c>
      <c r="X824">
        <v>342.18150830776898</v>
      </c>
      <c r="Y824">
        <v>319.85098245700999</v>
      </c>
      <c r="Z824">
        <v>321.672923285808</v>
      </c>
      <c r="AA824">
        <v>328.12952374836402</v>
      </c>
      <c r="AB824">
        <v>317.63069760979602</v>
      </c>
      <c r="AC824">
        <v>316.11248331385099</v>
      </c>
      <c r="AD824">
        <v>318.46070395753901</v>
      </c>
      <c r="AE824">
        <v>318.68340288767303</v>
      </c>
      <c r="AF824">
        <v>323.23809553249799</v>
      </c>
      <c r="AG824">
        <v>329.02045227180798</v>
      </c>
      <c r="AH824">
        <v>311.54896491929298</v>
      </c>
      <c r="AI824">
        <v>311.78019190209</v>
      </c>
      <c r="AJ824">
        <v>316.70385498732003</v>
      </c>
      <c r="AK824">
        <v>310.54457389014499</v>
      </c>
      <c r="AL824">
        <v>315.53987192132399</v>
      </c>
      <c r="AM824">
        <v>306.96171654099902</v>
      </c>
      <c r="AN824">
        <v>297.26696002460699</v>
      </c>
      <c r="AO824">
        <v>313.45880692944797</v>
      </c>
      <c r="AP824">
        <v>276.85292956171003</v>
      </c>
      <c r="AQ824">
        <v>273.67986688699699</v>
      </c>
      <c r="AR824">
        <v>266.89274806886198</v>
      </c>
      <c r="AS824">
        <v>266.83061222764201</v>
      </c>
      <c r="AT824">
        <v>270.30260538299598</v>
      </c>
      <c r="AU824">
        <v>265.972228627932</v>
      </c>
      <c r="AV824">
        <v>264.890444455796</v>
      </c>
      <c r="AW824">
        <v>261.95610166033998</v>
      </c>
      <c r="AX824">
        <v>266.10461687744203</v>
      </c>
      <c r="AY824">
        <v>261.67168372516699</v>
      </c>
      <c r="AZ824">
        <v>255.220522460078</v>
      </c>
      <c r="BA824">
        <v>261.00941482925299</v>
      </c>
      <c r="BB824">
        <v>266.742091954741</v>
      </c>
      <c r="BC824">
        <v>262.116000944581</v>
      </c>
      <c r="BD824">
        <v>262.26035986029899</v>
      </c>
      <c r="BE824">
        <v>270.91476329429202</v>
      </c>
      <c r="BF824">
        <v>260.48220968060099</v>
      </c>
      <c r="BG824">
        <v>258.060651846631</v>
      </c>
      <c r="BH824">
        <v>266.56274982210698</v>
      </c>
      <c r="BI824">
        <v>262.75959942860601</v>
      </c>
      <c r="BJ824">
        <v>267.03201681508699</v>
      </c>
      <c r="BK824">
        <v>260.21711766095899</v>
      </c>
      <c r="BL824">
        <v>266.25726104849701</v>
      </c>
      <c r="BM824">
        <v>259.72421023237001</v>
      </c>
      <c r="BN824">
        <v>265.87581317253898</v>
      </c>
      <c r="BO824">
        <v>264.58304567301099</v>
      </c>
      <c r="BP824">
        <v>264.47659313079299</v>
      </c>
      <c r="BQ824">
        <v>263.69465716634699</v>
      </c>
      <c r="BR824">
        <v>262.29980955703098</v>
      </c>
      <c r="BS824">
        <v>265.321201416534</v>
      </c>
      <c r="BT824">
        <v>266.90015851070501</v>
      </c>
      <c r="BU824">
        <v>271.01460017630399</v>
      </c>
      <c r="BV824">
        <v>264.99922529963402</v>
      </c>
      <c r="BW824">
        <v>263.79642496717202</v>
      </c>
      <c r="BX824">
        <v>309.86895664325402</v>
      </c>
      <c r="BY824">
        <v>317.44841914717301</v>
      </c>
      <c r="BZ824">
        <v>318.87609986496398</v>
      </c>
      <c r="CA824">
        <v>321.88088162773499</v>
      </c>
      <c r="CB824">
        <v>333.33317950717401</v>
      </c>
      <c r="CC824">
        <v>359.82061817719</v>
      </c>
      <c r="CD824">
        <v>375.50432052260902</v>
      </c>
      <c r="CE824">
        <v>433.37092850272501</v>
      </c>
      <c r="CF824">
        <v>734.54900084923395</v>
      </c>
      <c r="CG824">
        <v>2976.79919930917</v>
      </c>
      <c r="CH824">
        <v>1816.30822255311</v>
      </c>
      <c r="CI824">
        <v>367.05486765690898</v>
      </c>
      <c r="CJ824">
        <v>374.93121093131799</v>
      </c>
      <c r="CK824">
        <v>432.50607515391403</v>
      </c>
      <c r="CL824">
        <v>616.86848679080299</v>
      </c>
      <c r="CM824">
        <v>419.79263413267103</v>
      </c>
      <c r="CN824">
        <v>291.04016596068601</v>
      </c>
      <c r="CO824">
        <v>279.99468867250903</v>
      </c>
      <c r="CP824">
        <v>280.798693998614</v>
      </c>
      <c r="CQ824">
        <v>280.05198976070699</v>
      </c>
      <c r="CR824">
        <v>279.69294510890302</v>
      </c>
      <c r="CS824">
        <v>287.35232762414603</v>
      </c>
      <c r="CT824">
        <v>276.54904761405902</v>
      </c>
      <c r="CU824">
        <v>273.16959967292098</v>
      </c>
      <c r="CV824">
        <v>283.15438571202202</v>
      </c>
      <c r="CW824">
        <v>280.23063793912797</v>
      </c>
      <c r="CX824">
        <v>271.60352091292498</v>
      </c>
    </row>
    <row r="825" spans="1:102" x14ac:dyDescent="0.25">
      <c r="A825">
        <v>197.78371161548699</v>
      </c>
      <c r="B825">
        <v>271.96956833763301</v>
      </c>
      <c r="C825">
        <v>262.89771557664801</v>
      </c>
      <c r="D825">
        <v>275.96942206960898</v>
      </c>
      <c r="E825">
        <v>270.08510981523199</v>
      </c>
      <c r="F825">
        <v>270.05858227239798</v>
      </c>
      <c r="G825">
        <v>269.911899231029</v>
      </c>
      <c r="H825">
        <v>270.43418032461398</v>
      </c>
      <c r="I825">
        <v>277.32631151437198</v>
      </c>
      <c r="J825">
        <v>270.179685129333</v>
      </c>
      <c r="K825">
        <v>271.875946734938</v>
      </c>
      <c r="L825">
        <v>271.401359007341</v>
      </c>
      <c r="M825">
        <v>279.13048264452499</v>
      </c>
      <c r="N825">
        <v>269.69081408883699</v>
      </c>
      <c r="O825">
        <v>265.91859286621298</v>
      </c>
      <c r="P825">
        <v>281.61223004145103</v>
      </c>
      <c r="Q825">
        <v>369.08354448413002</v>
      </c>
      <c r="R825">
        <v>325.08193729132</v>
      </c>
      <c r="S825">
        <v>327.39355202316301</v>
      </c>
      <c r="T825">
        <v>371.307232531122</v>
      </c>
      <c r="U825">
        <v>348.327957598311</v>
      </c>
      <c r="V825">
        <v>364.06021535428499</v>
      </c>
      <c r="W825">
        <v>397.41868905989401</v>
      </c>
      <c r="X825">
        <v>342.23292976955798</v>
      </c>
      <c r="Y825">
        <v>316.99882217214099</v>
      </c>
      <c r="Z825">
        <v>320.712663586188</v>
      </c>
      <c r="AA825">
        <v>325.86579205968002</v>
      </c>
      <c r="AB825">
        <v>317.48590527454002</v>
      </c>
      <c r="AC825">
        <v>314.70316022385799</v>
      </c>
      <c r="AD825">
        <v>316.741304079038</v>
      </c>
      <c r="AE825">
        <v>317.37382816470603</v>
      </c>
      <c r="AF825">
        <v>323.51289982454398</v>
      </c>
      <c r="AG825">
        <v>327.436323307588</v>
      </c>
      <c r="AH825">
        <v>310.80357183889299</v>
      </c>
      <c r="AI825">
        <v>311.89083006567802</v>
      </c>
      <c r="AJ825">
        <v>315.48976829160699</v>
      </c>
      <c r="AK825">
        <v>310.60019982335399</v>
      </c>
      <c r="AL825">
        <v>314.35214660166599</v>
      </c>
      <c r="AM825">
        <v>305.94126646280301</v>
      </c>
      <c r="AN825">
        <v>297.41822901624698</v>
      </c>
      <c r="AO825">
        <v>312.68962289478497</v>
      </c>
      <c r="AP825">
        <v>275.96416854257001</v>
      </c>
      <c r="AQ825">
        <v>272.00305171886299</v>
      </c>
      <c r="AR825">
        <v>266.97141888848802</v>
      </c>
      <c r="AS825">
        <v>264.60516541824398</v>
      </c>
      <c r="AT825">
        <v>268.67889241473898</v>
      </c>
      <c r="AU825">
        <v>266.523523965479</v>
      </c>
      <c r="AV825">
        <v>263.65134165284701</v>
      </c>
      <c r="AW825">
        <v>261.78311535682798</v>
      </c>
      <c r="AX825">
        <v>264.93158615051499</v>
      </c>
      <c r="AY825">
        <v>260.72027450621903</v>
      </c>
      <c r="AZ825">
        <v>253.79322709454601</v>
      </c>
      <c r="BA825">
        <v>263.389042489833</v>
      </c>
      <c r="BB825">
        <v>265.03023359288898</v>
      </c>
      <c r="BC825">
        <v>261.64047711700698</v>
      </c>
      <c r="BD825">
        <v>261.31455373366998</v>
      </c>
      <c r="BE825">
        <v>269.19509510006299</v>
      </c>
      <c r="BF825">
        <v>260.757942331793</v>
      </c>
      <c r="BG825">
        <v>260.39773049108601</v>
      </c>
      <c r="BH825">
        <v>266.21415587099398</v>
      </c>
      <c r="BI825">
        <v>260.53802411929399</v>
      </c>
      <c r="BJ825">
        <v>266.33614292959902</v>
      </c>
      <c r="BK825">
        <v>260.82028038286501</v>
      </c>
      <c r="BL825">
        <v>266.11032309092599</v>
      </c>
      <c r="BM825">
        <v>258.59093442461102</v>
      </c>
      <c r="BN825">
        <v>264.29529820263798</v>
      </c>
      <c r="BO825">
        <v>264.94595529187097</v>
      </c>
      <c r="BP825">
        <v>265.11494962475598</v>
      </c>
      <c r="BQ825">
        <v>263.130109247284</v>
      </c>
      <c r="BR825">
        <v>261.322492306995</v>
      </c>
      <c r="BS825">
        <v>263.21967393292903</v>
      </c>
      <c r="BT825">
        <v>265.50117310304199</v>
      </c>
      <c r="BU825">
        <v>269.79085979068799</v>
      </c>
      <c r="BV825">
        <v>263.064231965712</v>
      </c>
      <c r="BW825">
        <v>262.41218364749</v>
      </c>
      <c r="BX825">
        <v>310.12028008145597</v>
      </c>
      <c r="BY825">
        <v>318.80032431680399</v>
      </c>
      <c r="BZ825">
        <v>318.33298108126797</v>
      </c>
      <c r="CA825">
        <v>320.79324251620699</v>
      </c>
      <c r="CB825">
        <v>330.213106713748</v>
      </c>
      <c r="CC825">
        <v>359.32968903227697</v>
      </c>
      <c r="CD825">
        <v>373.00479288432399</v>
      </c>
      <c r="CE825">
        <v>425.35936011880699</v>
      </c>
      <c r="CF825">
        <v>715.43725038169396</v>
      </c>
      <c r="CG825">
        <v>2889.4257259757901</v>
      </c>
      <c r="CH825">
        <v>1785.63325155601</v>
      </c>
      <c r="CI825">
        <v>364.45733369863399</v>
      </c>
      <c r="CJ825">
        <v>375.23358350778699</v>
      </c>
      <c r="CK825">
        <v>426.24836876968499</v>
      </c>
      <c r="CL825">
        <v>617.91804666433495</v>
      </c>
      <c r="CM825">
        <v>418.87216269839098</v>
      </c>
      <c r="CN825">
        <v>291.226735130066</v>
      </c>
      <c r="CO825">
        <v>280.39372490564801</v>
      </c>
      <c r="CP825">
        <v>280.09974241652998</v>
      </c>
      <c r="CQ825">
        <v>279.18111178358299</v>
      </c>
      <c r="CR825">
        <v>281.47614590873502</v>
      </c>
      <c r="CS825">
        <v>287.48850534681497</v>
      </c>
      <c r="CT825">
        <v>275.09805751012902</v>
      </c>
      <c r="CU825">
        <v>273.47547643794002</v>
      </c>
      <c r="CV825">
        <v>282.20701839299801</v>
      </c>
      <c r="CW825">
        <v>277.66759886428798</v>
      </c>
      <c r="CX825">
        <v>272.22178435296001</v>
      </c>
    </row>
    <row r="826" spans="1:102" x14ac:dyDescent="0.25">
      <c r="A826">
        <v>198.02403204272301</v>
      </c>
      <c r="B826">
        <v>267.24586364104402</v>
      </c>
      <c r="C826">
        <v>263.58695592774598</v>
      </c>
      <c r="D826">
        <v>275.35479253671798</v>
      </c>
      <c r="E826">
        <v>269.20379028181799</v>
      </c>
      <c r="F826">
        <v>272.28586047982799</v>
      </c>
      <c r="G826">
        <v>265.65724718479697</v>
      </c>
      <c r="H826">
        <v>268.69134379681401</v>
      </c>
      <c r="I826">
        <v>277.08049763983502</v>
      </c>
      <c r="J826">
        <v>266.55674116630701</v>
      </c>
      <c r="K826">
        <v>267.19438134305898</v>
      </c>
      <c r="L826">
        <v>268.21884698469802</v>
      </c>
      <c r="M826">
        <v>280.79338004097701</v>
      </c>
      <c r="N826">
        <v>269.03257144904899</v>
      </c>
      <c r="O826">
        <v>266.66434609944002</v>
      </c>
      <c r="P826">
        <v>285.42379117004998</v>
      </c>
      <c r="Q826">
        <v>374.20600035381398</v>
      </c>
      <c r="R826">
        <v>324.35519290243298</v>
      </c>
      <c r="S826">
        <v>327.26333561541099</v>
      </c>
      <c r="T826">
        <v>364.43579818771701</v>
      </c>
      <c r="U826">
        <v>345.62099390402301</v>
      </c>
      <c r="V826">
        <v>353.31579522834699</v>
      </c>
      <c r="W826">
        <v>392.23447538260803</v>
      </c>
      <c r="X826">
        <v>342.47621281465399</v>
      </c>
      <c r="Y826">
        <v>312.08267311803797</v>
      </c>
      <c r="Z826">
        <v>322.036805701704</v>
      </c>
      <c r="AA826">
        <v>324.42062665317599</v>
      </c>
      <c r="AB826">
        <v>318.24517629425702</v>
      </c>
      <c r="AC826">
        <v>311.81936013721702</v>
      </c>
      <c r="AD826">
        <v>316.76838340528201</v>
      </c>
      <c r="AE826">
        <v>317.11023500115101</v>
      </c>
      <c r="AF826">
        <v>324.86532719163102</v>
      </c>
      <c r="AG826">
        <v>321.56228666775701</v>
      </c>
      <c r="AH826">
        <v>308.804007604878</v>
      </c>
      <c r="AI826">
        <v>311.61681704214402</v>
      </c>
      <c r="AJ826">
        <v>313.32065526955398</v>
      </c>
      <c r="AK826">
        <v>313.94424212343603</v>
      </c>
      <c r="AL826">
        <v>315.04658988604098</v>
      </c>
      <c r="AM826">
        <v>301.64940977142101</v>
      </c>
      <c r="AN826">
        <v>298.02087026284801</v>
      </c>
      <c r="AO826">
        <v>307.67233398797799</v>
      </c>
      <c r="AP826">
        <v>271.910501396862</v>
      </c>
      <c r="AQ826">
        <v>272.09614011093203</v>
      </c>
      <c r="AR826">
        <v>265.81562091085499</v>
      </c>
      <c r="AS826">
        <v>260.62326986524403</v>
      </c>
      <c r="AT826">
        <v>270.87561756519301</v>
      </c>
      <c r="AU826">
        <v>269.85462091698298</v>
      </c>
      <c r="AV826">
        <v>262.40597983258101</v>
      </c>
      <c r="AW826">
        <v>259.47437176830402</v>
      </c>
      <c r="AX826">
        <v>266.574964420642</v>
      </c>
      <c r="AY826">
        <v>260.20622221477203</v>
      </c>
      <c r="AZ826">
        <v>252.945736955207</v>
      </c>
      <c r="BA826">
        <v>261.07153744083399</v>
      </c>
      <c r="BB826">
        <v>263.61975218739599</v>
      </c>
      <c r="BC826">
        <v>262.14233380458001</v>
      </c>
      <c r="BD826">
        <v>263.08501290068699</v>
      </c>
      <c r="BE826">
        <v>268.61853033884199</v>
      </c>
      <c r="BF826">
        <v>259.16251439944398</v>
      </c>
      <c r="BG826">
        <v>262.257515955901</v>
      </c>
      <c r="BH826">
        <v>269.69958352811301</v>
      </c>
      <c r="BI826">
        <v>259.019455507315</v>
      </c>
      <c r="BJ826">
        <v>265.18419120237201</v>
      </c>
      <c r="BK826">
        <v>263.99451418760799</v>
      </c>
      <c r="BL826">
        <v>264.29930950825297</v>
      </c>
      <c r="BM826">
        <v>259.86057453608998</v>
      </c>
      <c r="BN826">
        <v>263.07397662246001</v>
      </c>
      <c r="BO826">
        <v>262.50047140178901</v>
      </c>
      <c r="BP826">
        <v>263.51243624192699</v>
      </c>
      <c r="BQ826">
        <v>261.39265963874698</v>
      </c>
      <c r="BR826">
        <v>262.34770728912002</v>
      </c>
      <c r="BS826">
        <v>264.46535661049802</v>
      </c>
      <c r="BT826">
        <v>262.66805245369898</v>
      </c>
      <c r="BU826">
        <v>267.90132436002699</v>
      </c>
      <c r="BV826">
        <v>262.239595434661</v>
      </c>
      <c r="BW826">
        <v>258.14017634652203</v>
      </c>
      <c r="BX826">
        <v>306.85181343246501</v>
      </c>
      <c r="BY826">
        <v>316.28991237844298</v>
      </c>
      <c r="BZ826">
        <v>320.03756201304998</v>
      </c>
      <c r="CA826">
        <v>317.51186528376002</v>
      </c>
      <c r="CB826">
        <v>325.84800351936298</v>
      </c>
      <c r="CC826">
        <v>353.83949315254898</v>
      </c>
      <c r="CD826">
        <v>365.21142702463999</v>
      </c>
      <c r="CE826">
        <v>407.54545026869101</v>
      </c>
      <c r="CF826">
        <v>655.52975759078902</v>
      </c>
      <c r="CG826">
        <v>2453.0320965308902</v>
      </c>
      <c r="CH826">
        <v>1616.8231363606601</v>
      </c>
      <c r="CI826">
        <v>360.50160758748302</v>
      </c>
      <c r="CJ826">
        <v>372.98911556079702</v>
      </c>
      <c r="CK826">
        <v>415.91285577905001</v>
      </c>
      <c r="CL826">
        <v>621.81675812313904</v>
      </c>
      <c r="CM826">
        <v>411.15764938309502</v>
      </c>
      <c r="CN826">
        <v>292.48865279365299</v>
      </c>
      <c r="CO826">
        <v>281.68656456283901</v>
      </c>
      <c r="CP826">
        <v>281.48925783298301</v>
      </c>
      <c r="CQ826">
        <v>273.728447150531</v>
      </c>
      <c r="CR826">
        <v>284.48823512522301</v>
      </c>
      <c r="CS826">
        <v>288.70845712916503</v>
      </c>
      <c r="CT826">
        <v>274.42257135673299</v>
      </c>
      <c r="CU826">
        <v>272.75485948586203</v>
      </c>
      <c r="CV826">
        <v>280.55696628074702</v>
      </c>
      <c r="CW826">
        <v>276.55613226749398</v>
      </c>
      <c r="CX826">
        <v>271.26270026205202</v>
      </c>
    </row>
    <row r="827" spans="1:102" x14ac:dyDescent="0.25">
      <c r="A827">
        <v>198.26435246995899</v>
      </c>
      <c r="B827">
        <v>267.05206759535599</v>
      </c>
      <c r="C827">
        <v>264.60799483937802</v>
      </c>
      <c r="D827">
        <v>276.96541248206699</v>
      </c>
      <c r="E827">
        <v>271.26772355094801</v>
      </c>
      <c r="F827">
        <v>272.38338182665098</v>
      </c>
      <c r="G827">
        <v>265.24244616726099</v>
      </c>
      <c r="H827">
        <v>269.820216877186</v>
      </c>
      <c r="I827">
        <v>277.051797423788</v>
      </c>
      <c r="J827">
        <v>267.369447346914</v>
      </c>
      <c r="K827">
        <v>268.35195792947201</v>
      </c>
      <c r="L827">
        <v>269.22804003422999</v>
      </c>
      <c r="M827">
        <v>282.38571706671001</v>
      </c>
      <c r="N827">
        <v>268.65304367614499</v>
      </c>
      <c r="O827">
        <v>266.975113710279</v>
      </c>
      <c r="P827">
        <v>284.33075176438501</v>
      </c>
      <c r="Q827">
        <v>375.42297296736098</v>
      </c>
      <c r="R827">
        <v>324.04699535262102</v>
      </c>
      <c r="S827">
        <v>325.137549087244</v>
      </c>
      <c r="T827">
        <v>362.72633821289702</v>
      </c>
      <c r="U827">
        <v>345.00427006733202</v>
      </c>
      <c r="V827">
        <v>353.126937651285</v>
      </c>
      <c r="W827">
        <v>390.38883951750302</v>
      </c>
      <c r="X827">
        <v>341.61852108082098</v>
      </c>
      <c r="Y827">
        <v>312.72236430667903</v>
      </c>
      <c r="Z827">
        <v>322.25923753641302</v>
      </c>
      <c r="AA827">
        <v>325.09507068963097</v>
      </c>
      <c r="AB827">
        <v>317.051954593598</v>
      </c>
      <c r="AC827">
        <v>309.95505691991298</v>
      </c>
      <c r="AD827">
        <v>316.04552161039902</v>
      </c>
      <c r="AE827">
        <v>317.32919917682301</v>
      </c>
      <c r="AF827">
        <v>326.28445151313599</v>
      </c>
      <c r="AG827">
        <v>323.394827708062</v>
      </c>
      <c r="AH827">
        <v>310.28425631218403</v>
      </c>
      <c r="AI827">
        <v>310.277666826364</v>
      </c>
      <c r="AJ827">
        <v>314.908207724985</v>
      </c>
      <c r="AK827">
        <v>312.02139112060399</v>
      </c>
      <c r="AL827">
        <v>313.61727202845998</v>
      </c>
      <c r="AM827">
        <v>302.04835275378798</v>
      </c>
      <c r="AN827">
        <v>296.11383822010703</v>
      </c>
      <c r="AO827">
        <v>306.74201510951701</v>
      </c>
      <c r="AP827">
        <v>272.29847525072699</v>
      </c>
      <c r="AQ827">
        <v>271.752779330848</v>
      </c>
      <c r="AR827">
        <v>266.69198453128303</v>
      </c>
      <c r="AS827">
        <v>262.43026941103898</v>
      </c>
      <c r="AT827">
        <v>271.169648606696</v>
      </c>
      <c r="AU827">
        <v>269.20844474296399</v>
      </c>
      <c r="AV827">
        <v>264.79368410461802</v>
      </c>
      <c r="AW827">
        <v>260.77212809593101</v>
      </c>
      <c r="AX827">
        <v>265.38396857323499</v>
      </c>
      <c r="AY827">
        <v>262.70292877768702</v>
      </c>
      <c r="AZ827">
        <v>253.595207714282</v>
      </c>
      <c r="BA827">
        <v>260.34995831375102</v>
      </c>
      <c r="BB827">
        <v>262.89555130609602</v>
      </c>
      <c r="BC827">
        <v>264.02544276448401</v>
      </c>
      <c r="BD827">
        <v>263.26107054425302</v>
      </c>
      <c r="BE827">
        <v>269.67800482216899</v>
      </c>
      <c r="BF827">
        <v>261.052386423727</v>
      </c>
      <c r="BG827">
        <v>261.66319796652198</v>
      </c>
      <c r="BH827">
        <v>268.56336300967899</v>
      </c>
      <c r="BI827">
        <v>259.70496133118201</v>
      </c>
      <c r="BJ827">
        <v>262.23706161643003</v>
      </c>
      <c r="BK827">
        <v>264.650954704328</v>
      </c>
      <c r="BL827">
        <v>264.18308968007301</v>
      </c>
      <c r="BM827">
        <v>261.56521110435801</v>
      </c>
      <c r="BN827">
        <v>263.94898699667698</v>
      </c>
      <c r="BO827">
        <v>263.04596730794401</v>
      </c>
      <c r="BP827">
        <v>265.20354508408002</v>
      </c>
      <c r="BQ827">
        <v>262.370560084104</v>
      </c>
      <c r="BR827">
        <v>262.50717605944499</v>
      </c>
      <c r="BS827">
        <v>263.65463931223502</v>
      </c>
      <c r="BT827">
        <v>263.08411844054098</v>
      </c>
      <c r="BU827">
        <v>268.790700852285</v>
      </c>
      <c r="BV827">
        <v>264.81236513846</v>
      </c>
      <c r="BW827">
        <v>259.62024132290799</v>
      </c>
      <c r="BX827">
        <v>304.49915477301602</v>
      </c>
      <c r="BY827">
        <v>316.93130513618701</v>
      </c>
      <c r="BZ827">
        <v>319.73697547706098</v>
      </c>
      <c r="CA827">
        <v>317.77428132963001</v>
      </c>
      <c r="CB827">
        <v>327.12775930004898</v>
      </c>
      <c r="CC827">
        <v>352.56390490802897</v>
      </c>
      <c r="CD827">
        <v>361.859461572464</v>
      </c>
      <c r="CE827">
        <v>404.09145728784398</v>
      </c>
      <c r="CF827">
        <v>637.21969462664401</v>
      </c>
      <c r="CG827">
        <v>2326.15194360132</v>
      </c>
      <c r="CH827">
        <v>1560.1735610022399</v>
      </c>
      <c r="CI827">
        <v>362.98197697552098</v>
      </c>
      <c r="CJ827">
        <v>374.765913366593</v>
      </c>
      <c r="CK827">
        <v>414.837496280967</v>
      </c>
      <c r="CL827">
        <v>622.56884737387497</v>
      </c>
      <c r="CM827">
        <v>410.38054531087198</v>
      </c>
      <c r="CN827">
        <v>295.32562510721601</v>
      </c>
      <c r="CO827">
        <v>281.67317598739999</v>
      </c>
      <c r="CP827">
        <v>281.25177141144599</v>
      </c>
      <c r="CQ827">
        <v>273.50238444588501</v>
      </c>
      <c r="CR827">
        <v>286.089798932029</v>
      </c>
      <c r="CS827">
        <v>286.54538506028001</v>
      </c>
      <c r="CT827">
        <v>275.55114088410699</v>
      </c>
      <c r="CU827">
        <v>273.97317105946098</v>
      </c>
      <c r="CV827">
        <v>278.82099889330198</v>
      </c>
      <c r="CW827">
        <v>275.85457758043401</v>
      </c>
      <c r="CX827">
        <v>273.872468362343</v>
      </c>
    </row>
    <row r="828" spans="1:102" x14ac:dyDescent="0.25">
      <c r="A828">
        <v>198.504672897196</v>
      </c>
      <c r="B828">
        <v>267.13924000408099</v>
      </c>
      <c r="C828">
        <v>266.49373820668302</v>
      </c>
      <c r="D828">
        <v>278.80867623022499</v>
      </c>
      <c r="E828">
        <v>274.77970377826102</v>
      </c>
      <c r="F828">
        <v>272.95849713857899</v>
      </c>
      <c r="G828">
        <v>264.87521144826098</v>
      </c>
      <c r="H828">
        <v>271.19571099450297</v>
      </c>
      <c r="I828">
        <v>276.89994235032299</v>
      </c>
      <c r="J828">
        <v>267.94867776016298</v>
      </c>
      <c r="K828">
        <v>270.70554079703902</v>
      </c>
      <c r="L828">
        <v>270.79382095702499</v>
      </c>
      <c r="M828">
        <v>284.27569123094798</v>
      </c>
      <c r="N828">
        <v>268.63916361119999</v>
      </c>
      <c r="O828">
        <v>267.66594844929898</v>
      </c>
      <c r="P828">
        <v>282.33032134556998</v>
      </c>
      <c r="Q828">
        <v>376.93783801522801</v>
      </c>
      <c r="R828">
        <v>323.38286887127202</v>
      </c>
      <c r="S828">
        <v>321.35478101690802</v>
      </c>
      <c r="T828">
        <v>359.08625788720002</v>
      </c>
      <c r="U828">
        <v>343.76594622102698</v>
      </c>
      <c r="V828">
        <v>351.166550490482</v>
      </c>
      <c r="W828">
        <v>386.03798091431901</v>
      </c>
      <c r="X828">
        <v>339.03224325026702</v>
      </c>
      <c r="Y828">
        <v>313.84824805291697</v>
      </c>
      <c r="Z828">
        <v>321.59420308888599</v>
      </c>
      <c r="AA828">
        <v>325.87861038825503</v>
      </c>
      <c r="AB828">
        <v>315.50821895865499</v>
      </c>
      <c r="AC828">
        <v>307.39571444955902</v>
      </c>
      <c r="AD828">
        <v>315.14896893898799</v>
      </c>
      <c r="AE828">
        <v>317.55483908207202</v>
      </c>
      <c r="AF828">
        <v>327.77200191122301</v>
      </c>
      <c r="AG828">
        <v>326.25573249097499</v>
      </c>
      <c r="AH828">
        <v>312.114471377445</v>
      </c>
      <c r="AI828">
        <v>308.13410270505602</v>
      </c>
      <c r="AJ828">
        <v>316.432413771575</v>
      </c>
      <c r="AK828">
        <v>309.68841179176297</v>
      </c>
      <c r="AL828">
        <v>311.32627627527398</v>
      </c>
      <c r="AM828">
        <v>303.10744582051802</v>
      </c>
      <c r="AN828">
        <v>293.65087165331403</v>
      </c>
      <c r="AO828">
        <v>305.348712571644</v>
      </c>
      <c r="AP828">
        <v>273.59414184959502</v>
      </c>
      <c r="AQ828">
        <v>271.103383910334</v>
      </c>
      <c r="AR828">
        <v>267.82365447218803</v>
      </c>
      <c r="AS828">
        <v>265.44376233359901</v>
      </c>
      <c r="AT828">
        <v>271.81237095513302</v>
      </c>
      <c r="AU828">
        <v>267.34728624671197</v>
      </c>
      <c r="AV828">
        <v>268.51072898885798</v>
      </c>
      <c r="AW828">
        <v>262.53477410205801</v>
      </c>
      <c r="AX828">
        <v>263.576678663238</v>
      </c>
      <c r="AY828">
        <v>266.96422437354499</v>
      </c>
      <c r="AZ828">
        <v>254.54630299597699</v>
      </c>
      <c r="BA828">
        <v>259.50883302616597</v>
      </c>
      <c r="BB828">
        <v>261.63139622366702</v>
      </c>
      <c r="BC828">
        <v>266.35780597041997</v>
      </c>
      <c r="BD828">
        <v>263.94936704323197</v>
      </c>
      <c r="BE828">
        <v>271.736950498064</v>
      </c>
      <c r="BF828">
        <v>264.40820869200201</v>
      </c>
      <c r="BG828">
        <v>261.54411985890903</v>
      </c>
      <c r="BH828">
        <v>266.775132719331</v>
      </c>
      <c r="BI828">
        <v>261.50097296855603</v>
      </c>
      <c r="BJ828">
        <v>258.49520583186103</v>
      </c>
      <c r="BK828">
        <v>265.95180414939699</v>
      </c>
      <c r="BL828">
        <v>264.12651408238298</v>
      </c>
      <c r="BM828">
        <v>264.29160846852102</v>
      </c>
      <c r="BN828">
        <v>265.572767357879</v>
      </c>
      <c r="BO828">
        <v>263.29433436011698</v>
      </c>
      <c r="BP828">
        <v>268.18496805180098</v>
      </c>
      <c r="BQ828">
        <v>263.62223854609999</v>
      </c>
      <c r="BR828">
        <v>262.81747363504002</v>
      </c>
      <c r="BS828">
        <v>261.86365033175002</v>
      </c>
      <c r="BT828">
        <v>263.88988887727902</v>
      </c>
      <c r="BU828">
        <v>270.09113467857901</v>
      </c>
      <c r="BV828">
        <v>268.53356522251602</v>
      </c>
      <c r="BW828">
        <v>261.344885313612</v>
      </c>
      <c r="BX828">
        <v>301.170888019865</v>
      </c>
      <c r="BY828">
        <v>317.41279583585799</v>
      </c>
      <c r="BZ828">
        <v>319.52537368702701</v>
      </c>
      <c r="CA828">
        <v>317.94907619134602</v>
      </c>
      <c r="CB828">
        <v>329.700502991441</v>
      </c>
      <c r="CC828">
        <v>349.67655844061602</v>
      </c>
      <c r="CD828">
        <v>355.747180182612</v>
      </c>
      <c r="CE828">
        <v>398.13341096982498</v>
      </c>
      <c r="CF828">
        <v>604.52113399270797</v>
      </c>
      <c r="CG828">
        <v>2091.3214980651001</v>
      </c>
      <c r="CH828">
        <v>1456.2497340310999</v>
      </c>
      <c r="CI828">
        <v>366.10087212585802</v>
      </c>
      <c r="CJ828">
        <v>377.73654875717898</v>
      </c>
      <c r="CK828">
        <v>412.59438180719098</v>
      </c>
      <c r="CL828">
        <v>624.21382765945498</v>
      </c>
      <c r="CM828">
        <v>408.88186480409001</v>
      </c>
      <c r="CN828">
        <v>299.625509836915</v>
      </c>
      <c r="CO828">
        <v>281.49306700643302</v>
      </c>
      <c r="CP828">
        <v>281.00521785274401</v>
      </c>
      <c r="CQ828">
        <v>273.91314819119998</v>
      </c>
      <c r="CR828">
        <v>288.70810426433798</v>
      </c>
      <c r="CS828">
        <v>283.94398055116301</v>
      </c>
      <c r="CT828">
        <v>277.45978472188699</v>
      </c>
      <c r="CU828">
        <v>275.24689838487501</v>
      </c>
      <c r="CV828">
        <v>276.68230342794101</v>
      </c>
      <c r="CW828">
        <v>275.32230039523699</v>
      </c>
      <c r="CX828">
        <v>277.77418249015301</v>
      </c>
    </row>
    <row r="829" spans="1:102" x14ac:dyDescent="0.25">
      <c r="A829">
        <v>198.74499332443199</v>
      </c>
      <c r="B829">
        <v>267.22164354198702</v>
      </c>
      <c r="C829">
        <v>269.00765426620302</v>
      </c>
      <c r="D829">
        <v>279.40899081457798</v>
      </c>
      <c r="E829">
        <v>271.99004906283898</v>
      </c>
      <c r="F829">
        <v>270.62787362291903</v>
      </c>
      <c r="G829">
        <v>263.94462893916898</v>
      </c>
      <c r="H829">
        <v>269.87677349238197</v>
      </c>
      <c r="I829">
        <v>276.03897768686602</v>
      </c>
      <c r="J829">
        <v>268.29780511396802</v>
      </c>
      <c r="K829">
        <v>270.904479468533</v>
      </c>
      <c r="L829">
        <v>271.07516655144099</v>
      </c>
      <c r="M829">
        <v>280.36729755029199</v>
      </c>
      <c r="N829">
        <v>269.76204811241098</v>
      </c>
      <c r="O829">
        <v>268.02429723391703</v>
      </c>
      <c r="P829">
        <v>285.114173341406</v>
      </c>
      <c r="Q829">
        <v>378.47005576827399</v>
      </c>
      <c r="R829">
        <v>321.17890191451602</v>
      </c>
      <c r="S829">
        <v>316.796217035344</v>
      </c>
      <c r="T829">
        <v>356.70762283085497</v>
      </c>
      <c r="U829">
        <v>340.54868601579</v>
      </c>
      <c r="V829">
        <v>350.24912490138303</v>
      </c>
      <c r="W829">
        <v>380.807926904</v>
      </c>
      <c r="X829">
        <v>336.99648367152599</v>
      </c>
      <c r="Y829">
        <v>313.66224405036297</v>
      </c>
      <c r="Z829">
        <v>321.53767959213502</v>
      </c>
      <c r="AA829">
        <v>323.96766304407498</v>
      </c>
      <c r="AB829">
        <v>312.99680683830297</v>
      </c>
      <c r="AC829">
        <v>306.427538005651</v>
      </c>
      <c r="AD829">
        <v>313.37472821774799</v>
      </c>
      <c r="AE829">
        <v>317.10510844829503</v>
      </c>
      <c r="AF829">
        <v>327.85659626983602</v>
      </c>
      <c r="AG829">
        <v>325.24147002201602</v>
      </c>
      <c r="AH829">
        <v>310.842254045186</v>
      </c>
      <c r="AI829">
        <v>305.99173004199002</v>
      </c>
      <c r="AJ829">
        <v>312.28374282701498</v>
      </c>
      <c r="AK829">
        <v>306.62798083858701</v>
      </c>
      <c r="AL829">
        <v>310.803729404747</v>
      </c>
      <c r="AM829">
        <v>306.55523052211799</v>
      </c>
      <c r="AN829">
        <v>294.993689905157</v>
      </c>
      <c r="AO829">
        <v>303.03712559465498</v>
      </c>
      <c r="AP829">
        <v>274.63822176150097</v>
      </c>
      <c r="AQ829">
        <v>272.08387422624702</v>
      </c>
      <c r="AR829">
        <v>265.18039411497699</v>
      </c>
      <c r="AS829">
        <v>264.18053346150498</v>
      </c>
      <c r="AT829">
        <v>269.58957582632502</v>
      </c>
      <c r="AU829">
        <v>269.83224594780501</v>
      </c>
      <c r="AV829">
        <v>268.12109667187599</v>
      </c>
      <c r="AW829">
        <v>263.60489973033498</v>
      </c>
      <c r="AX829">
        <v>263.68451253632298</v>
      </c>
      <c r="AY829">
        <v>266.80905528026801</v>
      </c>
      <c r="AZ829">
        <v>255.25035915976301</v>
      </c>
      <c r="BA829">
        <v>261.92816219643697</v>
      </c>
      <c r="BB829">
        <v>261.79649610985302</v>
      </c>
      <c r="BC829">
        <v>268.26530158753201</v>
      </c>
      <c r="BD829">
        <v>264.951853165356</v>
      </c>
      <c r="BE829">
        <v>269.984714517437</v>
      </c>
      <c r="BF829">
        <v>264.55637569696597</v>
      </c>
      <c r="BG829">
        <v>264.98271481974899</v>
      </c>
      <c r="BH829">
        <v>267.56830654285</v>
      </c>
      <c r="BI829">
        <v>261.41223572579298</v>
      </c>
      <c r="BJ829">
        <v>260.08843245677701</v>
      </c>
      <c r="BK829">
        <v>265.48034271144297</v>
      </c>
      <c r="BL829">
        <v>264.62533760697897</v>
      </c>
      <c r="BM829">
        <v>265.58087082625599</v>
      </c>
      <c r="BN829">
        <v>263.02204614856902</v>
      </c>
      <c r="BO829">
        <v>261.496013692823</v>
      </c>
      <c r="BP829">
        <v>272.33227744764503</v>
      </c>
      <c r="BQ829">
        <v>262.197708499469</v>
      </c>
      <c r="BR829">
        <v>265.36440745572003</v>
      </c>
      <c r="BS829">
        <v>263.37518805948002</v>
      </c>
      <c r="BT829">
        <v>264.976005652678</v>
      </c>
      <c r="BU829">
        <v>270.92692468804898</v>
      </c>
      <c r="BV829">
        <v>267.017301396476</v>
      </c>
      <c r="BW829">
        <v>261.214606857349</v>
      </c>
      <c r="BX829">
        <v>301.41933486969401</v>
      </c>
      <c r="BY829">
        <v>316.30070125661598</v>
      </c>
      <c r="BZ829">
        <v>316.92341544318799</v>
      </c>
      <c r="CA829">
        <v>318.020274657649</v>
      </c>
      <c r="CB829">
        <v>325.73527969433002</v>
      </c>
      <c r="CC829">
        <v>347.30648279052701</v>
      </c>
      <c r="CD829">
        <v>352.43724529244099</v>
      </c>
      <c r="CE829">
        <v>390.44867507139003</v>
      </c>
      <c r="CF829">
        <v>576.75793882084599</v>
      </c>
      <c r="CG829">
        <v>1941.96995969984</v>
      </c>
      <c r="CH829">
        <v>1419.87368713671</v>
      </c>
      <c r="CI829">
        <v>365.17012129600602</v>
      </c>
      <c r="CJ829">
        <v>378.43712280315901</v>
      </c>
      <c r="CK829">
        <v>404.20443050804698</v>
      </c>
      <c r="CL829">
        <v>632.40557142116802</v>
      </c>
      <c r="CM829">
        <v>403.131607432024</v>
      </c>
      <c r="CN829">
        <v>296.20030846374101</v>
      </c>
      <c r="CO829">
        <v>279.85226678395702</v>
      </c>
      <c r="CP829">
        <v>280.69113344118398</v>
      </c>
      <c r="CQ829">
        <v>274.04500557169303</v>
      </c>
      <c r="CR829">
        <v>287.52499500307698</v>
      </c>
      <c r="CS829">
        <v>282.83479238973399</v>
      </c>
      <c r="CT829">
        <v>279.60022812281198</v>
      </c>
      <c r="CU829">
        <v>278.15656539250102</v>
      </c>
      <c r="CV829">
        <v>276.578853268773</v>
      </c>
      <c r="CW829">
        <v>274.56971841042503</v>
      </c>
      <c r="CX829">
        <v>277.144484071774</v>
      </c>
    </row>
    <row r="830" spans="1:102" x14ac:dyDescent="0.25">
      <c r="A830">
        <v>198.985313751668</v>
      </c>
      <c r="B830">
        <v>267.61018329653098</v>
      </c>
      <c r="C830">
        <v>271.10975039741402</v>
      </c>
      <c r="D830">
        <v>280.617517750263</v>
      </c>
      <c r="E830">
        <v>270.37073624956599</v>
      </c>
      <c r="F830">
        <v>270.54889452983298</v>
      </c>
      <c r="G830">
        <v>264.23327083418201</v>
      </c>
      <c r="H830">
        <v>269.30774423744498</v>
      </c>
      <c r="I830">
        <v>275.62170422952698</v>
      </c>
      <c r="J830">
        <v>268.80822613590198</v>
      </c>
      <c r="K830">
        <v>270.59058464382798</v>
      </c>
      <c r="L830">
        <v>272.14930184815603</v>
      </c>
      <c r="M830">
        <v>278.19598105620599</v>
      </c>
      <c r="N830">
        <v>271.15145921912199</v>
      </c>
      <c r="O830">
        <v>268.71730337594602</v>
      </c>
      <c r="P830">
        <v>286.55874893577499</v>
      </c>
      <c r="Q830">
        <v>379.924265234975</v>
      </c>
      <c r="R830">
        <v>320.25649647434102</v>
      </c>
      <c r="S830">
        <v>313.008363170211</v>
      </c>
      <c r="T830">
        <v>354.685265590565</v>
      </c>
      <c r="U830">
        <v>338.59768652702098</v>
      </c>
      <c r="V830">
        <v>350.82734031950298</v>
      </c>
      <c r="W830">
        <v>377.77996722462399</v>
      </c>
      <c r="X830">
        <v>335.70777154035397</v>
      </c>
      <c r="Y830">
        <v>313.32487741475899</v>
      </c>
      <c r="Z830">
        <v>320.65066587639097</v>
      </c>
      <c r="AA830">
        <v>322.95992810160197</v>
      </c>
      <c r="AB830">
        <v>310.17137992655</v>
      </c>
      <c r="AC830">
        <v>305.73485152138801</v>
      </c>
      <c r="AD830">
        <v>311.24076960810697</v>
      </c>
      <c r="AE830">
        <v>316.18645554635299</v>
      </c>
      <c r="AF830">
        <v>326.61145606913999</v>
      </c>
      <c r="AG830">
        <v>324.70653812454901</v>
      </c>
      <c r="AH830">
        <v>309.73844178380602</v>
      </c>
      <c r="AI830">
        <v>304.46776528865797</v>
      </c>
      <c r="AJ830">
        <v>309.33105830247598</v>
      </c>
      <c r="AK830">
        <v>304.08128229294999</v>
      </c>
      <c r="AL830">
        <v>310.90612611227198</v>
      </c>
      <c r="AM830">
        <v>308.37938541227197</v>
      </c>
      <c r="AN830">
        <v>296.756882160217</v>
      </c>
      <c r="AO830">
        <v>302.30767868573901</v>
      </c>
      <c r="AP830">
        <v>276.201508747628</v>
      </c>
      <c r="AQ830">
        <v>273.56468001871002</v>
      </c>
      <c r="AR830">
        <v>263.65647898400198</v>
      </c>
      <c r="AS830">
        <v>264.392349483033</v>
      </c>
      <c r="AT830">
        <v>268.830086747839</v>
      </c>
      <c r="AU830">
        <v>271.18142965227599</v>
      </c>
      <c r="AV830">
        <v>268.86495606836098</v>
      </c>
      <c r="AW830">
        <v>264.84845526254401</v>
      </c>
      <c r="AX830">
        <v>264.904398031597</v>
      </c>
      <c r="AY830">
        <v>268.15524982619502</v>
      </c>
      <c r="AZ830">
        <v>254.719846044165</v>
      </c>
      <c r="BA830">
        <v>264.18766965572098</v>
      </c>
      <c r="BB830">
        <v>263.22116407835898</v>
      </c>
      <c r="BC830">
        <v>269.93402034453402</v>
      </c>
      <c r="BD830">
        <v>266.92866762307199</v>
      </c>
      <c r="BE830">
        <v>268.12858080866101</v>
      </c>
      <c r="BF830">
        <v>265.80782924135002</v>
      </c>
      <c r="BG830">
        <v>267.18651876459103</v>
      </c>
      <c r="BH830">
        <v>267.73557865443797</v>
      </c>
      <c r="BI830">
        <v>262.61230787354998</v>
      </c>
      <c r="BJ830">
        <v>261.43606719189302</v>
      </c>
      <c r="BK830">
        <v>265.49955129521197</v>
      </c>
      <c r="BL830">
        <v>265.12012724046099</v>
      </c>
      <c r="BM830">
        <v>266.99228010149199</v>
      </c>
      <c r="BN830">
        <v>261.483951353767</v>
      </c>
      <c r="BO830">
        <v>261.55791922832202</v>
      </c>
      <c r="BP830">
        <v>275.55324943916497</v>
      </c>
      <c r="BQ830">
        <v>262.074468510239</v>
      </c>
      <c r="BR830">
        <v>267.51886694931198</v>
      </c>
      <c r="BS830">
        <v>264.51138221914101</v>
      </c>
      <c r="BT830">
        <v>266.17428659834701</v>
      </c>
      <c r="BU830">
        <v>271.666056667828</v>
      </c>
      <c r="BV830">
        <v>266.78171017729699</v>
      </c>
      <c r="BW830">
        <v>261.50542907566199</v>
      </c>
      <c r="BX830">
        <v>301.76202176987698</v>
      </c>
      <c r="BY830">
        <v>315.78935849967201</v>
      </c>
      <c r="BZ830">
        <v>313.99330615518102</v>
      </c>
      <c r="CA830">
        <v>318.06210368806501</v>
      </c>
      <c r="CB830">
        <v>322.54941456647498</v>
      </c>
      <c r="CC830">
        <v>345.57369750481303</v>
      </c>
      <c r="CD830">
        <v>350.435636686804</v>
      </c>
      <c r="CE830">
        <v>385.01387929157698</v>
      </c>
      <c r="CF830">
        <v>563.540732266026</v>
      </c>
      <c r="CG830">
        <v>1873.05900525329</v>
      </c>
      <c r="CH830">
        <v>1406.0107820841399</v>
      </c>
      <c r="CI830">
        <v>365.23374038912198</v>
      </c>
      <c r="CJ830">
        <v>380.37586974947698</v>
      </c>
      <c r="CK830">
        <v>399.18991602700402</v>
      </c>
      <c r="CL830">
        <v>638.26782769735303</v>
      </c>
      <c r="CM830">
        <v>401.51640076768501</v>
      </c>
      <c r="CN830">
        <v>294.00611623323999</v>
      </c>
      <c r="CO830">
        <v>278.819156994298</v>
      </c>
      <c r="CP830">
        <v>281.49596569485499</v>
      </c>
      <c r="CQ830">
        <v>274.898011992612</v>
      </c>
      <c r="CR830">
        <v>287.23160372404698</v>
      </c>
      <c r="CS830">
        <v>283.14501340483503</v>
      </c>
      <c r="CT830">
        <v>282.01840449936401</v>
      </c>
      <c r="CU830">
        <v>281.05754857214299</v>
      </c>
      <c r="CV830">
        <v>276.741298836331</v>
      </c>
      <c r="CW830">
        <v>274.77384557947403</v>
      </c>
      <c r="CX830">
        <v>277.19758065844798</v>
      </c>
    </row>
    <row r="831" spans="1:102" x14ac:dyDescent="0.25">
      <c r="A831">
        <v>199.22563417890501</v>
      </c>
      <c r="B831">
        <v>267.33012672026899</v>
      </c>
      <c r="C831">
        <v>275.45138244201701</v>
      </c>
      <c r="D831">
        <v>274.95068149925697</v>
      </c>
      <c r="E831">
        <v>268.53627181964799</v>
      </c>
      <c r="F831">
        <v>269.36891703845203</v>
      </c>
      <c r="G831">
        <v>264.66586857308198</v>
      </c>
      <c r="H831">
        <v>268.02778475274499</v>
      </c>
      <c r="I831">
        <v>275.03223185234299</v>
      </c>
      <c r="J831">
        <v>268.28575746880102</v>
      </c>
      <c r="K831">
        <v>268.91684188474397</v>
      </c>
      <c r="L831">
        <v>269.98270724590702</v>
      </c>
      <c r="M831">
        <v>276.85325904697999</v>
      </c>
      <c r="N831">
        <v>269.24438024879498</v>
      </c>
      <c r="O831">
        <v>270.56961021365902</v>
      </c>
      <c r="P831">
        <v>284.33217773662602</v>
      </c>
      <c r="Q831">
        <v>378.930786560223</v>
      </c>
      <c r="R831">
        <v>318.87622054289898</v>
      </c>
      <c r="S831">
        <v>310.12644500789003</v>
      </c>
      <c r="T831">
        <v>351.41724339306103</v>
      </c>
      <c r="U831">
        <v>332.82175724679001</v>
      </c>
      <c r="V831">
        <v>339.72371893488599</v>
      </c>
      <c r="W831">
        <v>369.93053264470598</v>
      </c>
      <c r="X831">
        <v>331.27416317309502</v>
      </c>
      <c r="Y831">
        <v>312.803105919784</v>
      </c>
      <c r="Z831">
        <v>323.52987238979199</v>
      </c>
      <c r="AA831">
        <v>319.739964194192</v>
      </c>
      <c r="AB831">
        <v>309.041815039136</v>
      </c>
      <c r="AC831">
        <v>303.597312220052</v>
      </c>
      <c r="AD831">
        <v>312.23698443843102</v>
      </c>
      <c r="AE831">
        <v>315.101139388543</v>
      </c>
      <c r="AF831">
        <v>325.28306790837098</v>
      </c>
      <c r="AG831">
        <v>322.56580118419703</v>
      </c>
      <c r="AH831">
        <v>311.020228224226</v>
      </c>
      <c r="AI831">
        <v>300.83432705574899</v>
      </c>
      <c r="AJ831">
        <v>309.26749504415</v>
      </c>
      <c r="AK831">
        <v>303.84306417735797</v>
      </c>
      <c r="AL831">
        <v>309.97803235333703</v>
      </c>
      <c r="AM831">
        <v>305.38640364136899</v>
      </c>
      <c r="AN831">
        <v>297.02243772574201</v>
      </c>
      <c r="AO831">
        <v>302.97204077973203</v>
      </c>
      <c r="AP831">
        <v>274.34682623423203</v>
      </c>
      <c r="AQ831">
        <v>267.805548810581</v>
      </c>
      <c r="AR831">
        <v>259.65996800638999</v>
      </c>
      <c r="AS831">
        <v>260.00348941458998</v>
      </c>
      <c r="AT831">
        <v>272.45789661981303</v>
      </c>
      <c r="AU831">
        <v>267.631638423136</v>
      </c>
      <c r="AV831">
        <v>266.20392458136098</v>
      </c>
      <c r="AW831">
        <v>263.38189577733698</v>
      </c>
      <c r="AX831">
        <v>265.47577985266503</v>
      </c>
      <c r="AY831">
        <v>267.92002377545703</v>
      </c>
      <c r="AZ831">
        <v>254.811431881315</v>
      </c>
      <c r="BA831">
        <v>262.364185894115</v>
      </c>
      <c r="BB831">
        <v>263.93647348485598</v>
      </c>
      <c r="BC831">
        <v>271.90630172922198</v>
      </c>
      <c r="BD831">
        <v>266.01676474033201</v>
      </c>
      <c r="BE831">
        <v>266.68512780317599</v>
      </c>
      <c r="BF831">
        <v>266.582076117805</v>
      </c>
      <c r="BG831">
        <v>261.94443762585598</v>
      </c>
      <c r="BH831">
        <v>270.81857046025902</v>
      </c>
      <c r="BI831">
        <v>264.68270783520802</v>
      </c>
      <c r="BJ831">
        <v>259.992493774362</v>
      </c>
      <c r="BK831">
        <v>266.63046692240403</v>
      </c>
      <c r="BL831">
        <v>263.69233476537403</v>
      </c>
      <c r="BM831">
        <v>267.84806343684801</v>
      </c>
      <c r="BN831">
        <v>261.04123101284802</v>
      </c>
      <c r="BO831">
        <v>261.76891925603098</v>
      </c>
      <c r="BP831">
        <v>275.30653158731599</v>
      </c>
      <c r="BQ831">
        <v>261.72255432890501</v>
      </c>
      <c r="BR831">
        <v>271.169407716009</v>
      </c>
      <c r="BS831">
        <v>266.58662881241997</v>
      </c>
      <c r="BT831">
        <v>264.69083702274901</v>
      </c>
      <c r="BU831">
        <v>270.44877652782901</v>
      </c>
      <c r="BV831">
        <v>268.70026161926501</v>
      </c>
      <c r="BW831">
        <v>261.42009751296501</v>
      </c>
      <c r="BX831">
        <v>298.22027849824002</v>
      </c>
      <c r="BY831">
        <v>312.76393227265601</v>
      </c>
      <c r="BZ831">
        <v>314.56317199557498</v>
      </c>
      <c r="CA831">
        <v>308.89809852038701</v>
      </c>
      <c r="CB831">
        <v>322.03767447346502</v>
      </c>
      <c r="CC831">
        <v>340.76425260760698</v>
      </c>
      <c r="CD831">
        <v>342.64102407266898</v>
      </c>
      <c r="CE831">
        <v>375.452666372924</v>
      </c>
      <c r="CF831">
        <v>521.81635772552704</v>
      </c>
      <c r="CG831">
        <v>1571.83517793393</v>
      </c>
      <c r="CH831">
        <v>1307.29336830497</v>
      </c>
      <c r="CI831">
        <v>365.99675295388801</v>
      </c>
      <c r="CJ831">
        <v>382.05431702020098</v>
      </c>
      <c r="CK831">
        <v>388.41701649065402</v>
      </c>
      <c r="CL831">
        <v>648.31218720525499</v>
      </c>
      <c r="CM831">
        <v>393.08275674823699</v>
      </c>
      <c r="CN831">
        <v>293.25337019396301</v>
      </c>
      <c r="CO831">
        <v>282.96961169143401</v>
      </c>
      <c r="CP831">
        <v>280.988203545256</v>
      </c>
      <c r="CQ831">
        <v>272.68606135444799</v>
      </c>
      <c r="CR831">
        <v>284.29251071305902</v>
      </c>
      <c r="CS831">
        <v>282.01572296612602</v>
      </c>
      <c r="CT831">
        <v>279.523849784557</v>
      </c>
      <c r="CU831">
        <v>280.62011358710203</v>
      </c>
      <c r="CV831">
        <v>273.94778607872303</v>
      </c>
      <c r="CW831">
        <v>276.27937134160499</v>
      </c>
      <c r="CX831">
        <v>273.04751530808898</v>
      </c>
    </row>
    <row r="832" spans="1:102" x14ac:dyDescent="0.25">
      <c r="A832">
        <v>199.465954606141</v>
      </c>
      <c r="B832">
        <v>266.31238091045702</v>
      </c>
      <c r="C832">
        <v>277.63217131858602</v>
      </c>
      <c r="D832">
        <v>272.555153768521</v>
      </c>
      <c r="E832">
        <v>269.22980191638902</v>
      </c>
      <c r="F832">
        <v>269.05397727222299</v>
      </c>
      <c r="G832">
        <v>266.43190402928502</v>
      </c>
      <c r="H832">
        <v>269.49671373928402</v>
      </c>
      <c r="I832">
        <v>274.593066821082</v>
      </c>
      <c r="J832">
        <v>267.78426552892603</v>
      </c>
      <c r="K832">
        <v>269.32492085792398</v>
      </c>
      <c r="L832">
        <v>270.85011688787199</v>
      </c>
      <c r="M832">
        <v>276.63548291940901</v>
      </c>
      <c r="N832">
        <v>271.08030329895598</v>
      </c>
      <c r="O832">
        <v>273.00059261021897</v>
      </c>
      <c r="P832">
        <v>283.26029235943503</v>
      </c>
      <c r="Q832">
        <v>378.21703721613</v>
      </c>
      <c r="R832">
        <v>318.19105573714802</v>
      </c>
      <c r="S832">
        <v>311.25638131506503</v>
      </c>
      <c r="T832">
        <v>349.89947323574</v>
      </c>
      <c r="U832">
        <v>331.79077263506002</v>
      </c>
      <c r="V832">
        <v>339.33998411296898</v>
      </c>
      <c r="W832">
        <v>368.53855214128203</v>
      </c>
      <c r="X832">
        <v>332.48996597981699</v>
      </c>
      <c r="Y832">
        <v>315.06147344835</v>
      </c>
      <c r="Z832">
        <v>326.91812645039499</v>
      </c>
      <c r="AA832">
        <v>318.266590374825</v>
      </c>
      <c r="AB832">
        <v>311.68545578631699</v>
      </c>
      <c r="AC832">
        <v>304.411439109703</v>
      </c>
      <c r="AD832">
        <v>312.85265663436502</v>
      </c>
      <c r="AE832">
        <v>315.46977588025999</v>
      </c>
      <c r="AF832">
        <v>326.85662977215998</v>
      </c>
      <c r="AG832">
        <v>321.86904268567702</v>
      </c>
      <c r="AH832">
        <v>311.28879686773502</v>
      </c>
      <c r="AI832">
        <v>299.18847906673102</v>
      </c>
      <c r="AJ832">
        <v>309.19158319518402</v>
      </c>
      <c r="AK832">
        <v>302.87980275700897</v>
      </c>
      <c r="AL832">
        <v>309.93405514504099</v>
      </c>
      <c r="AM832">
        <v>304.97366224021903</v>
      </c>
      <c r="AN832">
        <v>296.99317801849799</v>
      </c>
      <c r="AO832">
        <v>305.93419281499303</v>
      </c>
      <c r="AP832">
        <v>274.54830085926199</v>
      </c>
      <c r="AQ832">
        <v>268.32749013556997</v>
      </c>
      <c r="AR832">
        <v>259.26216606443899</v>
      </c>
      <c r="AS832">
        <v>259.50231695973201</v>
      </c>
      <c r="AT832">
        <v>272.85342451215701</v>
      </c>
      <c r="AU832">
        <v>267.81013735856698</v>
      </c>
      <c r="AV832">
        <v>265.24809378535502</v>
      </c>
      <c r="AW832">
        <v>264.81717432586998</v>
      </c>
      <c r="AX832">
        <v>265.99817368322698</v>
      </c>
      <c r="AY832">
        <v>268.92846164087001</v>
      </c>
      <c r="AZ832">
        <v>255.23048776541</v>
      </c>
      <c r="BA832">
        <v>261.24457935758301</v>
      </c>
      <c r="BB832">
        <v>263.91964393895699</v>
      </c>
      <c r="BC832">
        <v>270.17021124977998</v>
      </c>
      <c r="BD832">
        <v>265.95845425372698</v>
      </c>
      <c r="BE832">
        <v>265.711952843821</v>
      </c>
      <c r="BF832">
        <v>267.20355603483802</v>
      </c>
      <c r="BG832">
        <v>263.36762169012297</v>
      </c>
      <c r="BH832">
        <v>272.91653513032702</v>
      </c>
      <c r="BI832">
        <v>265.37302968103899</v>
      </c>
      <c r="BJ832">
        <v>261.60881712718901</v>
      </c>
      <c r="BK832">
        <v>266.84993895863698</v>
      </c>
      <c r="BL832">
        <v>262.70103608980799</v>
      </c>
      <c r="BM832">
        <v>268.708483843463</v>
      </c>
      <c r="BN832">
        <v>263.10112377495398</v>
      </c>
      <c r="BO832">
        <v>263.08293873933599</v>
      </c>
      <c r="BP832">
        <v>274.98295468883299</v>
      </c>
      <c r="BQ832">
        <v>262.52463313648701</v>
      </c>
      <c r="BR832">
        <v>272.19022895229898</v>
      </c>
      <c r="BS832">
        <v>266.46199460844502</v>
      </c>
      <c r="BT832">
        <v>266.40588259055301</v>
      </c>
      <c r="BU832">
        <v>269.12621836746001</v>
      </c>
      <c r="BV832">
        <v>269.24836450209102</v>
      </c>
      <c r="BW832">
        <v>261.58388236550297</v>
      </c>
      <c r="BX832">
        <v>300.37899745125702</v>
      </c>
      <c r="BY832">
        <v>313.03127207736298</v>
      </c>
      <c r="BZ832">
        <v>314.32355646511502</v>
      </c>
      <c r="CA832">
        <v>307.084499688547</v>
      </c>
      <c r="CB832">
        <v>322.31448529126902</v>
      </c>
      <c r="CC832">
        <v>339.81436198474501</v>
      </c>
      <c r="CD832">
        <v>340.60454980142299</v>
      </c>
      <c r="CE832">
        <v>372.98135924717502</v>
      </c>
      <c r="CF832">
        <v>508.69503298233798</v>
      </c>
      <c r="CG832">
        <v>1487.7653656462501</v>
      </c>
      <c r="CH832">
        <v>1266.72189051027</v>
      </c>
      <c r="CI832">
        <v>364.95192026264601</v>
      </c>
      <c r="CJ832">
        <v>382.48066237592798</v>
      </c>
      <c r="CK832">
        <v>386.00890284982398</v>
      </c>
      <c r="CL832">
        <v>645.12119151517902</v>
      </c>
      <c r="CM832">
        <v>391.33336089508202</v>
      </c>
      <c r="CN832">
        <v>294.079537427633</v>
      </c>
      <c r="CO832">
        <v>285.10928196974101</v>
      </c>
      <c r="CP832">
        <v>280.65839869480499</v>
      </c>
      <c r="CQ832">
        <v>273.83828842525401</v>
      </c>
      <c r="CR832">
        <v>283.049551437155</v>
      </c>
      <c r="CS832">
        <v>279.33390196197502</v>
      </c>
      <c r="CT832">
        <v>278.61953276339102</v>
      </c>
      <c r="CU832">
        <v>279.36097229549</v>
      </c>
      <c r="CV832">
        <v>272.691237107402</v>
      </c>
      <c r="CW832">
        <v>275.609876013904</v>
      </c>
      <c r="CX832">
        <v>272.42921928702498</v>
      </c>
    </row>
    <row r="833" spans="1:102" x14ac:dyDescent="0.25">
      <c r="A833">
        <v>199.70627503337701</v>
      </c>
      <c r="B833">
        <v>268.129859415461</v>
      </c>
      <c r="C833">
        <v>277.91098214641698</v>
      </c>
      <c r="D833">
        <v>273.53455152284198</v>
      </c>
      <c r="E833">
        <v>269.67379335569001</v>
      </c>
      <c r="F833">
        <v>271.62953988650298</v>
      </c>
      <c r="G833">
        <v>268.64761009238998</v>
      </c>
      <c r="H833">
        <v>271.50372072769801</v>
      </c>
      <c r="I833">
        <v>274.59173990349097</v>
      </c>
      <c r="J833">
        <v>265.76871180455697</v>
      </c>
      <c r="K833">
        <v>271.743370919835</v>
      </c>
      <c r="L833">
        <v>273.54191725376501</v>
      </c>
      <c r="M833">
        <v>275.228173808782</v>
      </c>
      <c r="N833">
        <v>270.39906373053799</v>
      </c>
      <c r="O833">
        <v>276.98123224640898</v>
      </c>
      <c r="P833">
        <v>280.32868999323898</v>
      </c>
      <c r="Q833">
        <v>376.70374774343401</v>
      </c>
      <c r="R833">
        <v>318.14633382065398</v>
      </c>
      <c r="S833">
        <v>309.40322589184899</v>
      </c>
      <c r="T833">
        <v>344.15487680560602</v>
      </c>
      <c r="U833">
        <v>331.516457807736</v>
      </c>
      <c r="V833">
        <v>338.82701857452997</v>
      </c>
      <c r="W833">
        <v>363.54639736577002</v>
      </c>
      <c r="X833">
        <v>331.68751724045097</v>
      </c>
      <c r="Y833">
        <v>316.36760381756602</v>
      </c>
      <c r="Z833">
        <v>326.66304614678199</v>
      </c>
      <c r="AA833">
        <v>320.72506232241</v>
      </c>
      <c r="AB833">
        <v>310.93409478716598</v>
      </c>
      <c r="AC833">
        <v>304.104630843206</v>
      </c>
      <c r="AD833">
        <v>311.01235386160698</v>
      </c>
      <c r="AE833">
        <v>314.51119474267301</v>
      </c>
      <c r="AF833">
        <v>322.44502797947803</v>
      </c>
      <c r="AG833">
        <v>322.80535047947899</v>
      </c>
      <c r="AH833">
        <v>309.88063130041002</v>
      </c>
      <c r="AI833">
        <v>298.00842272181501</v>
      </c>
      <c r="AJ833">
        <v>311.286252241765</v>
      </c>
      <c r="AK833">
        <v>299.750924429061</v>
      </c>
      <c r="AL833">
        <v>310.19366751978401</v>
      </c>
      <c r="AM833">
        <v>303.614806142014</v>
      </c>
      <c r="AN833">
        <v>298.99346154973</v>
      </c>
      <c r="AO833">
        <v>308.00599334904501</v>
      </c>
      <c r="AP833">
        <v>276.15983804196901</v>
      </c>
      <c r="AQ833">
        <v>269.941651696642</v>
      </c>
      <c r="AR833">
        <v>257.75162930892901</v>
      </c>
      <c r="AS833">
        <v>260.61696543909198</v>
      </c>
      <c r="AT833">
        <v>272.94174433314799</v>
      </c>
      <c r="AU833">
        <v>266.41734399097697</v>
      </c>
      <c r="AV833">
        <v>265.46060691307702</v>
      </c>
      <c r="AW833">
        <v>266.88061985425202</v>
      </c>
      <c r="AX833">
        <v>264.28711011615701</v>
      </c>
      <c r="AY833">
        <v>269.47230163010101</v>
      </c>
      <c r="AZ833">
        <v>254.7849879067</v>
      </c>
      <c r="BA833">
        <v>262.18146289083398</v>
      </c>
      <c r="BB833">
        <v>266.32574590075802</v>
      </c>
      <c r="BC833">
        <v>268.13697447195199</v>
      </c>
      <c r="BD833">
        <v>264.78517587663799</v>
      </c>
      <c r="BE833">
        <v>267.69469012142702</v>
      </c>
      <c r="BF833">
        <v>266.94736383637098</v>
      </c>
      <c r="BG833">
        <v>263.89995304278898</v>
      </c>
      <c r="BH833">
        <v>269.79339343697501</v>
      </c>
      <c r="BI833">
        <v>265.99516998236101</v>
      </c>
      <c r="BJ833">
        <v>264.97294334508803</v>
      </c>
      <c r="BK833">
        <v>264.20914851659097</v>
      </c>
      <c r="BL833">
        <v>264.07846222598801</v>
      </c>
      <c r="BM833">
        <v>267.11418710358703</v>
      </c>
      <c r="BN833">
        <v>263.46226541775798</v>
      </c>
      <c r="BO833">
        <v>265.28084751134099</v>
      </c>
      <c r="BP833">
        <v>272.86178656045797</v>
      </c>
      <c r="BQ833">
        <v>261.07135847915202</v>
      </c>
      <c r="BR833">
        <v>272.72021525000702</v>
      </c>
      <c r="BS833">
        <v>267.52876839974698</v>
      </c>
      <c r="BT833">
        <v>268.20882138169497</v>
      </c>
      <c r="BU833">
        <v>266.50356555663598</v>
      </c>
      <c r="BV833">
        <v>266.30774152508002</v>
      </c>
      <c r="BW833">
        <v>263.37455950061701</v>
      </c>
      <c r="BX833">
        <v>302.52098690289802</v>
      </c>
      <c r="BY833">
        <v>310.32987146776298</v>
      </c>
      <c r="BZ833">
        <v>310.67428966166102</v>
      </c>
      <c r="CA833">
        <v>307.78264879938899</v>
      </c>
      <c r="CB833">
        <v>323.36057563457098</v>
      </c>
      <c r="CC833">
        <v>336.63804846282301</v>
      </c>
      <c r="CD833">
        <v>340.85005166658198</v>
      </c>
      <c r="CE833">
        <v>369.524085687519</v>
      </c>
      <c r="CF833">
        <v>483.56051982889699</v>
      </c>
      <c r="CG833">
        <v>1298.05197427908</v>
      </c>
      <c r="CH833">
        <v>1175.4127255348401</v>
      </c>
      <c r="CI833">
        <v>359.04327624294802</v>
      </c>
      <c r="CJ833">
        <v>381.48957099723901</v>
      </c>
      <c r="CK833">
        <v>381.68495674514401</v>
      </c>
      <c r="CL833">
        <v>634.21538372232897</v>
      </c>
      <c r="CM833">
        <v>388.743295192039</v>
      </c>
      <c r="CN833">
        <v>295.15565121553999</v>
      </c>
      <c r="CO833">
        <v>286.38007830625401</v>
      </c>
      <c r="CP833">
        <v>278.14858368258501</v>
      </c>
      <c r="CQ833">
        <v>276.99794640899802</v>
      </c>
      <c r="CR833">
        <v>278.69219240577399</v>
      </c>
      <c r="CS833">
        <v>277.85303003889601</v>
      </c>
      <c r="CT833">
        <v>279.22317579266598</v>
      </c>
      <c r="CU833">
        <v>278.54683367133299</v>
      </c>
      <c r="CV833">
        <v>274.12260388512902</v>
      </c>
      <c r="CW833">
        <v>275.02590920213203</v>
      </c>
      <c r="CX833">
        <v>272.91185260446298</v>
      </c>
    </row>
    <row r="834" spans="1:102" x14ac:dyDescent="0.25">
      <c r="A834">
        <v>199.94659546061399</v>
      </c>
      <c r="B834">
        <v>269.67484780484699</v>
      </c>
      <c r="C834">
        <v>280.09719517766501</v>
      </c>
      <c r="D834">
        <v>275.11704938141099</v>
      </c>
      <c r="E834">
        <v>267.63502602138999</v>
      </c>
      <c r="F834">
        <v>273.57482792504402</v>
      </c>
      <c r="G834">
        <v>268.54366903466399</v>
      </c>
      <c r="H834">
        <v>269.32248439383699</v>
      </c>
      <c r="I834">
        <v>275.07404787797299</v>
      </c>
      <c r="J834">
        <v>268.02273777339599</v>
      </c>
      <c r="K834">
        <v>274.70371133783499</v>
      </c>
      <c r="L834">
        <v>270.87170841623703</v>
      </c>
      <c r="M834">
        <v>273.57850352287801</v>
      </c>
      <c r="N834">
        <v>271.17759461122699</v>
      </c>
      <c r="O834">
        <v>279.78904680754198</v>
      </c>
      <c r="P834">
        <v>278.84626996754298</v>
      </c>
      <c r="Q834">
        <v>375.903831083672</v>
      </c>
      <c r="R834">
        <v>319.58112574129302</v>
      </c>
      <c r="S834">
        <v>314.71073654334498</v>
      </c>
      <c r="T834">
        <v>342.89870598312001</v>
      </c>
      <c r="U834">
        <v>330.41471886893601</v>
      </c>
      <c r="V834">
        <v>335.90258224181599</v>
      </c>
      <c r="W834">
        <v>361.48851005472301</v>
      </c>
      <c r="X834">
        <v>332.48796340837299</v>
      </c>
      <c r="Y834">
        <v>315.706885101355</v>
      </c>
      <c r="Z834">
        <v>328.82699975158602</v>
      </c>
      <c r="AA834">
        <v>322.88124694486498</v>
      </c>
      <c r="AB834">
        <v>311.32511207345698</v>
      </c>
      <c r="AC834">
        <v>305.07923648571898</v>
      </c>
      <c r="AD834">
        <v>313.08310216090399</v>
      </c>
      <c r="AE834">
        <v>315.37144897174699</v>
      </c>
      <c r="AF834">
        <v>317.95121276455097</v>
      </c>
      <c r="AG834">
        <v>320.08486367990702</v>
      </c>
      <c r="AH834">
        <v>311.23313181013998</v>
      </c>
      <c r="AI834">
        <v>299.88817345946501</v>
      </c>
      <c r="AJ834">
        <v>314.676114503142</v>
      </c>
      <c r="AK834">
        <v>299.092691114677</v>
      </c>
      <c r="AL834">
        <v>313.48857969392998</v>
      </c>
      <c r="AM834">
        <v>298.40594402792101</v>
      </c>
      <c r="AN834">
        <v>300.22936405874498</v>
      </c>
      <c r="AO834">
        <v>311.10842608538098</v>
      </c>
      <c r="AP834">
        <v>275.70074394882499</v>
      </c>
      <c r="AQ834">
        <v>269.09020669694399</v>
      </c>
      <c r="AR834">
        <v>257.33212877928003</v>
      </c>
      <c r="AS834">
        <v>260.34697603538598</v>
      </c>
      <c r="AT834">
        <v>272.56018885172102</v>
      </c>
      <c r="AU834">
        <v>265.437410875691</v>
      </c>
      <c r="AV834">
        <v>268.58028450371302</v>
      </c>
      <c r="AW834">
        <v>265.30127518149601</v>
      </c>
      <c r="AX834">
        <v>267.29090083641103</v>
      </c>
      <c r="AY834">
        <v>268.92562720865698</v>
      </c>
      <c r="AZ834">
        <v>255.384366343198</v>
      </c>
      <c r="BA834">
        <v>262.01328712999299</v>
      </c>
      <c r="BB834">
        <v>269.84636500077897</v>
      </c>
      <c r="BC834">
        <v>266.80578796674001</v>
      </c>
      <c r="BD834">
        <v>262.02940331035001</v>
      </c>
      <c r="BE834">
        <v>269.67335498878202</v>
      </c>
      <c r="BF834">
        <v>262.542761951898</v>
      </c>
      <c r="BG834">
        <v>261.62660617343499</v>
      </c>
      <c r="BH834">
        <v>269.77493800346099</v>
      </c>
      <c r="BI834">
        <v>265.10607060339697</v>
      </c>
      <c r="BJ834">
        <v>269.16474411888601</v>
      </c>
      <c r="BK834">
        <v>264.32237003150999</v>
      </c>
      <c r="BL834">
        <v>261.77200140126899</v>
      </c>
      <c r="BM834">
        <v>268.24990848428598</v>
      </c>
      <c r="BN834">
        <v>262.24739993742998</v>
      </c>
      <c r="BO834">
        <v>264.57235256162102</v>
      </c>
      <c r="BP834">
        <v>269.92253873472498</v>
      </c>
      <c r="BQ834">
        <v>260.82362814789798</v>
      </c>
      <c r="BR834">
        <v>274.35795209540601</v>
      </c>
      <c r="BS834">
        <v>267.41838493318301</v>
      </c>
      <c r="BT834">
        <v>269.288311570784</v>
      </c>
      <c r="BU834">
        <v>266.78546105682602</v>
      </c>
      <c r="BV834">
        <v>267.47349406519697</v>
      </c>
      <c r="BW834">
        <v>263.355342796461</v>
      </c>
      <c r="BX834">
        <v>301.81859936599398</v>
      </c>
      <c r="BY834">
        <v>310.86935670635802</v>
      </c>
      <c r="BZ834">
        <v>307.37691248710701</v>
      </c>
      <c r="CA834">
        <v>308.74693693114301</v>
      </c>
      <c r="CB834">
        <v>322.06748509755698</v>
      </c>
      <c r="CC834">
        <v>331.57787608752</v>
      </c>
      <c r="CD834">
        <v>340.86037324145201</v>
      </c>
      <c r="CE834">
        <v>362.66658737541002</v>
      </c>
      <c r="CF834">
        <v>472.07794278415099</v>
      </c>
      <c r="CG834">
        <v>1218.8647837640499</v>
      </c>
      <c r="CH834">
        <v>1169.5870274072099</v>
      </c>
      <c r="CI834">
        <v>361.96996973597498</v>
      </c>
      <c r="CJ834">
        <v>382.759711673141</v>
      </c>
      <c r="CK834">
        <v>379.35432041622499</v>
      </c>
      <c r="CL834">
        <v>642.77869217524403</v>
      </c>
      <c r="CM834">
        <v>388.45630936564601</v>
      </c>
      <c r="CN834">
        <v>291.653966394365</v>
      </c>
      <c r="CO834">
        <v>286.890690880769</v>
      </c>
      <c r="CP834">
        <v>277.25504243757302</v>
      </c>
      <c r="CQ834">
        <v>277.35225255217398</v>
      </c>
      <c r="CR834">
        <v>277.50276015461498</v>
      </c>
      <c r="CS834">
        <v>279.49670181182898</v>
      </c>
      <c r="CT834">
        <v>282.49949889764002</v>
      </c>
      <c r="CU834">
        <v>278.20653874054301</v>
      </c>
      <c r="CV834">
        <v>271.29436992009698</v>
      </c>
      <c r="CW834">
        <v>275.390467949889</v>
      </c>
      <c r="CX834">
        <v>272.88370120109403</v>
      </c>
    </row>
    <row r="835" spans="1:102" x14ac:dyDescent="0.25">
      <c r="A835">
        <v>200.18691588785001</v>
      </c>
      <c r="B835">
        <v>269.93664144089502</v>
      </c>
      <c r="C835">
        <v>279.966911135148</v>
      </c>
      <c r="D835">
        <v>273.69486409517299</v>
      </c>
      <c r="E835">
        <v>268.219541763726</v>
      </c>
      <c r="F835">
        <v>274.486029133697</v>
      </c>
      <c r="G835">
        <v>270.27070918159001</v>
      </c>
      <c r="H835">
        <v>267.94952671973698</v>
      </c>
      <c r="I835">
        <v>274.13440280245499</v>
      </c>
      <c r="J835">
        <v>266.88352995652502</v>
      </c>
      <c r="K835">
        <v>273.65397543375201</v>
      </c>
      <c r="L835">
        <v>270.936527585703</v>
      </c>
      <c r="M835">
        <v>269.54514529705301</v>
      </c>
      <c r="N835">
        <v>271.85769836071103</v>
      </c>
      <c r="O835">
        <v>280.164050997527</v>
      </c>
      <c r="P835">
        <v>278.71615226421102</v>
      </c>
      <c r="Q835">
        <v>372.584466447002</v>
      </c>
      <c r="R835">
        <v>320.538588298251</v>
      </c>
      <c r="S835">
        <v>316.08522011849601</v>
      </c>
      <c r="T835">
        <v>342.68479186089098</v>
      </c>
      <c r="U835">
        <v>329.22220104711198</v>
      </c>
      <c r="V835">
        <v>333.45730433279101</v>
      </c>
      <c r="W835">
        <v>358.90788806027803</v>
      </c>
      <c r="X835">
        <v>332.69339267704902</v>
      </c>
      <c r="Y835">
        <v>314.61166349455999</v>
      </c>
      <c r="Z835">
        <v>326.34758756455301</v>
      </c>
      <c r="AA835">
        <v>322.480718712098</v>
      </c>
      <c r="AB835">
        <v>309.038228774223</v>
      </c>
      <c r="AC835">
        <v>302.955841197822</v>
      </c>
      <c r="AD835">
        <v>311.94012411930697</v>
      </c>
      <c r="AE835">
        <v>313.57083958901302</v>
      </c>
      <c r="AF835">
        <v>313.56544955129698</v>
      </c>
      <c r="AG835">
        <v>317.16898399116701</v>
      </c>
      <c r="AH835">
        <v>308.13509414502403</v>
      </c>
      <c r="AI835">
        <v>300.90539643599999</v>
      </c>
      <c r="AJ835">
        <v>312.25187933695099</v>
      </c>
      <c r="AK835">
        <v>298.41916484636403</v>
      </c>
      <c r="AL835">
        <v>314.64175776782599</v>
      </c>
      <c r="AM835">
        <v>299.21180045415099</v>
      </c>
      <c r="AN835">
        <v>299.71118926819997</v>
      </c>
      <c r="AO835">
        <v>308.90806675437301</v>
      </c>
      <c r="AP835">
        <v>274.04064935318002</v>
      </c>
      <c r="AQ835">
        <v>266.55493280033397</v>
      </c>
      <c r="AR835">
        <v>258.08983656461402</v>
      </c>
      <c r="AS835">
        <v>260.04469677728798</v>
      </c>
      <c r="AT835">
        <v>270.71667814218</v>
      </c>
      <c r="AU835">
        <v>263.02538254385399</v>
      </c>
      <c r="AV835">
        <v>267.50672709987799</v>
      </c>
      <c r="AW835">
        <v>266.52159359623403</v>
      </c>
      <c r="AX835">
        <v>268.67700383641801</v>
      </c>
      <c r="AY835">
        <v>264.76233843565399</v>
      </c>
      <c r="AZ835">
        <v>256.34857123617797</v>
      </c>
      <c r="BA835">
        <v>261.26692441033902</v>
      </c>
      <c r="BB835">
        <v>273.28899292978502</v>
      </c>
      <c r="BC835">
        <v>265.42895208826002</v>
      </c>
      <c r="BD835">
        <v>262.25192510595002</v>
      </c>
      <c r="BE835">
        <v>268.88155049281602</v>
      </c>
      <c r="BF835">
        <v>264.19899342717599</v>
      </c>
      <c r="BG835">
        <v>264.53742221222501</v>
      </c>
      <c r="BH835">
        <v>267.33470290523002</v>
      </c>
      <c r="BI835">
        <v>263.20571265845803</v>
      </c>
      <c r="BJ835">
        <v>272.47810091056402</v>
      </c>
      <c r="BK835">
        <v>263.942547551541</v>
      </c>
      <c r="BL835">
        <v>261.91377099362802</v>
      </c>
      <c r="BM835">
        <v>264.66471202696499</v>
      </c>
      <c r="BN835">
        <v>261.01448853343601</v>
      </c>
      <c r="BO835">
        <v>265.74019952822403</v>
      </c>
      <c r="BP835">
        <v>267.83440553089901</v>
      </c>
      <c r="BQ835">
        <v>261.61398333253101</v>
      </c>
      <c r="BR835">
        <v>273.57701199464401</v>
      </c>
      <c r="BS835">
        <v>266.91326553449397</v>
      </c>
      <c r="BT835">
        <v>266.87948194749902</v>
      </c>
      <c r="BU835">
        <v>265.40768450767598</v>
      </c>
      <c r="BV835">
        <v>267.22351765228899</v>
      </c>
      <c r="BW835">
        <v>265.37990648355799</v>
      </c>
      <c r="BX835">
        <v>301.23767673140202</v>
      </c>
      <c r="BY835">
        <v>308.41132409080598</v>
      </c>
      <c r="BZ835">
        <v>305.19245429244501</v>
      </c>
      <c r="CA835">
        <v>308.12155244552298</v>
      </c>
      <c r="CB835">
        <v>317.71141220111502</v>
      </c>
      <c r="CC835">
        <v>329.26615808118601</v>
      </c>
      <c r="CD835">
        <v>340.189304171233</v>
      </c>
      <c r="CE835">
        <v>354.761385065166</v>
      </c>
      <c r="CF835">
        <v>455.503703061115</v>
      </c>
      <c r="CG835">
        <v>1131.9969046854901</v>
      </c>
      <c r="CH835">
        <v>1122.09173132352</v>
      </c>
      <c r="CI835">
        <v>363.449904921849</v>
      </c>
      <c r="CJ835">
        <v>381.64797169107197</v>
      </c>
      <c r="CK835">
        <v>375.873859365577</v>
      </c>
      <c r="CL835">
        <v>632.74620930519598</v>
      </c>
      <c r="CM835">
        <v>380.16622233700099</v>
      </c>
      <c r="CN835">
        <v>289.73708692046398</v>
      </c>
      <c r="CO835">
        <v>285.27203673533398</v>
      </c>
      <c r="CP835">
        <v>278.49272494100501</v>
      </c>
      <c r="CQ835">
        <v>276.40985924440798</v>
      </c>
      <c r="CR835">
        <v>275.634310934273</v>
      </c>
      <c r="CS835">
        <v>279.06852182137902</v>
      </c>
      <c r="CT835">
        <v>279.97038644441801</v>
      </c>
      <c r="CU835">
        <v>278.36959232118102</v>
      </c>
      <c r="CV835">
        <v>268.987996907926</v>
      </c>
      <c r="CW835">
        <v>273.78624589604698</v>
      </c>
      <c r="CX835">
        <v>272.42640742076497</v>
      </c>
    </row>
    <row r="836" spans="1:102" x14ac:dyDescent="0.25">
      <c r="A836">
        <v>200.42723631508599</v>
      </c>
      <c r="B836">
        <v>270.88867194409698</v>
      </c>
      <c r="C836">
        <v>279.01364656523299</v>
      </c>
      <c r="D836">
        <v>271.863591202772</v>
      </c>
      <c r="E836">
        <v>271.45535932367397</v>
      </c>
      <c r="F836">
        <v>276.095320167571</v>
      </c>
      <c r="G836">
        <v>271.82691298730299</v>
      </c>
      <c r="H836">
        <v>268.07316854698303</v>
      </c>
      <c r="I836">
        <v>272.24467845339097</v>
      </c>
      <c r="J836">
        <v>265.96789285318499</v>
      </c>
      <c r="K836">
        <v>274.24561191455399</v>
      </c>
      <c r="L836">
        <v>270.897054701755</v>
      </c>
      <c r="M836">
        <v>269.64586949927201</v>
      </c>
      <c r="N836">
        <v>275.83789409261499</v>
      </c>
      <c r="O836">
        <v>280.92424749371798</v>
      </c>
      <c r="P836">
        <v>274.007215612783</v>
      </c>
      <c r="Q836">
        <v>375.59490056783301</v>
      </c>
      <c r="R836">
        <v>322.65755707060703</v>
      </c>
      <c r="S836">
        <v>314.61646968554697</v>
      </c>
      <c r="T836">
        <v>340.18477832123</v>
      </c>
      <c r="U836">
        <v>331.63836840483998</v>
      </c>
      <c r="V836">
        <v>329.85643301492303</v>
      </c>
      <c r="W836">
        <v>356.21429603056998</v>
      </c>
      <c r="X836">
        <v>334.31540950940098</v>
      </c>
      <c r="Y836">
        <v>309.44280052904799</v>
      </c>
      <c r="Z836">
        <v>323.23521570994501</v>
      </c>
      <c r="AA836">
        <v>323.85139552851001</v>
      </c>
      <c r="AB836">
        <v>306.258554940083</v>
      </c>
      <c r="AC836">
        <v>300.46771551232399</v>
      </c>
      <c r="AD836">
        <v>308.63527995437897</v>
      </c>
      <c r="AE836">
        <v>312.02344588019099</v>
      </c>
      <c r="AF836">
        <v>310.04859830559298</v>
      </c>
      <c r="AG836">
        <v>316.7642118046</v>
      </c>
      <c r="AH836">
        <v>306.889411671223</v>
      </c>
      <c r="AI836">
        <v>303.70241007220397</v>
      </c>
      <c r="AJ836">
        <v>311.36003832674402</v>
      </c>
      <c r="AK836">
        <v>301.234417271344</v>
      </c>
      <c r="AL836">
        <v>312.08804858061899</v>
      </c>
      <c r="AM836">
        <v>295.58658357596602</v>
      </c>
      <c r="AN836">
        <v>300.09924375560502</v>
      </c>
      <c r="AO836">
        <v>308.29132887569699</v>
      </c>
      <c r="AP836">
        <v>276.16843595041303</v>
      </c>
      <c r="AQ836">
        <v>264.54439247193699</v>
      </c>
      <c r="AR836">
        <v>262.466017255135</v>
      </c>
      <c r="AS836">
        <v>260.75457670427102</v>
      </c>
      <c r="AT836">
        <v>269.15552065518898</v>
      </c>
      <c r="AU836">
        <v>263.326083316672</v>
      </c>
      <c r="AV836">
        <v>269.95544196236301</v>
      </c>
      <c r="AW836">
        <v>268.955406806322</v>
      </c>
      <c r="AX836">
        <v>267.74534706145198</v>
      </c>
      <c r="AY836">
        <v>265.63278258699899</v>
      </c>
      <c r="AZ836">
        <v>253.717844010607</v>
      </c>
      <c r="BA836">
        <v>260.84254680189002</v>
      </c>
      <c r="BB836">
        <v>272.69015993014102</v>
      </c>
      <c r="BC836">
        <v>266.36482068313398</v>
      </c>
      <c r="BD836">
        <v>265.77537405982298</v>
      </c>
      <c r="BE836">
        <v>266.990869662249</v>
      </c>
      <c r="BF836">
        <v>265.68481821989099</v>
      </c>
      <c r="BG836">
        <v>264.03410008906297</v>
      </c>
      <c r="BH836">
        <v>266.74891151147</v>
      </c>
      <c r="BI836">
        <v>263.53939980012598</v>
      </c>
      <c r="BJ836">
        <v>272.61650532203601</v>
      </c>
      <c r="BK836">
        <v>263.85485698710397</v>
      </c>
      <c r="BL836">
        <v>263.58573377668</v>
      </c>
      <c r="BM836">
        <v>264.041544502004</v>
      </c>
      <c r="BN836">
        <v>262.567156540658</v>
      </c>
      <c r="BO836">
        <v>268.40465969420899</v>
      </c>
      <c r="BP836">
        <v>266.96572589377001</v>
      </c>
      <c r="BQ836">
        <v>261.73096552161502</v>
      </c>
      <c r="BR836">
        <v>271.66051008651698</v>
      </c>
      <c r="BS836">
        <v>264.54459291920898</v>
      </c>
      <c r="BT836">
        <v>268.57114234455702</v>
      </c>
      <c r="BU836">
        <v>266.801131380149</v>
      </c>
      <c r="BV836">
        <v>266.34960459082299</v>
      </c>
      <c r="BW836">
        <v>265.71776828724597</v>
      </c>
      <c r="BX836">
        <v>302.28023822878902</v>
      </c>
      <c r="BY836">
        <v>302.87693811580698</v>
      </c>
      <c r="BZ836">
        <v>303.01904391370198</v>
      </c>
      <c r="CA836">
        <v>304.96636632590798</v>
      </c>
      <c r="CB836">
        <v>316.42295326903798</v>
      </c>
      <c r="CC836">
        <v>327.577692835741</v>
      </c>
      <c r="CD836">
        <v>338.90023658644498</v>
      </c>
      <c r="CE836">
        <v>352.07188056836401</v>
      </c>
      <c r="CF836">
        <v>438.836427740609</v>
      </c>
      <c r="CG836">
        <v>1010.05300863071</v>
      </c>
      <c r="CH836">
        <v>1079.8887786044399</v>
      </c>
      <c r="CI836">
        <v>365.13895443807098</v>
      </c>
      <c r="CJ836">
        <v>386.13202956026998</v>
      </c>
      <c r="CK836">
        <v>373.47008683333502</v>
      </c>
      <c r="CL836">
        <v>631.36924506512503</v>
      </c>
      <c r="CM836">
        <v>376.69780234610897</v>
      </c>
      <c r="CN836">
        <v>287.91199676420899</v>
      </c>
      <c r="CO836">
        <v>284.972762601037</v>
      </c>
      <c r="CP836">
        <v>279.00649522083103</v>
      </c>
      <c r="CQ836">
        <v>277.66377979181999</v>
      </c>
      <c r="CR836">
        <v>278.29771233960503</v>
      </c>
      <c r="CS836">
        <v>279.20302756901401</v>
      </c>
      <c r="CT836">
        <v>280.20855868171799</v>
      </c>
      <c r="CU836">
        <v>277.79928108558698</v>
      </c>
      <c r="CV836">
        <v>272.29576855097798</v>
      </c>
      <c r="CW836">
        <v>274.53148062906098</v>
      </c>
      <c r="CX836">
        <v>270.847729435335</v>
      </c>
    </row>
    <row r="837" spans="1:102" x14ac:dyDescent="0.25">
      <c r="A837">
        <v>200.667556742323</v>
      </c>
      <c r="B837">
        <v>270.55202741117398</v>
      </c>
      <c r="C837">
        <v>277.70514222156402</v>
      </c>
      <c r="D837">
        <v>270.96509251887699</v>
      </c>
      <c r="E837">
        <v>274.41912272560899</v>
      </c>
      <c r="F837">
        <v>277.15833581815298</v>
      </c>
      <c r="G837">
        <v>272.29210889498199</v>
      </c>
      <c r="H837">
        <v>267.83371312313898</v>
      </c>
      <c r="I837">
        <v>271.19103941408099</v>
      </c>
      <c r="J837">
        <v>268.88503614042003</v>
      </c>
      <c r="K837">
        <v>274.44047726091401</v>
      </c>
      <c r="L837">
        <v>272.48450611364501</v>
      </c>
      <c r="M837">
        <v>269.139815459136</v>
      </c>
      <c r="N837">
        <v>279.09764608299798</v>
      </c>
      <c r="O837">
        <v>281.570820193251</v>
      </c>
      <c r="P837">
        <v>273.305302963663</v>
      </c>
      <c r="Q837">
        <v>374.28364877140501</v>
      </c>
      <c r="R837">
        <v>323.12998577370502</v>
      </c>
      <c r="S837">
        <v>317.38006875048399</v>
      </c>
      <c r="T837">
        <v>336.647547595037</v>
      </c>
      <c r="U837">
        <v>329.926015830013</v>
      </c>
      <c r="V837">
        <v>329.20007976697298</v>
      </c>
      <c r="W837">
        <v>356.34424036176699</v>
      </c>
      <c r="X837">
        <v>336.09578387676402</v>
      </c>
      <c r="Y837">
        <v>306.77870309153502</v>
      </c>
      <c r="Z837">
        <v>321.80662973422301</v>
      </c>
      <c r="AA837">
        <v>324.50721163040902</v>
      </c>
      <c r="AB837">
        <v>308.71035153575502</v>
      </c>
      <c r="AC837">
        <v>300.211537618276</v>
      </c>
      <c r="AD837">
        <v>307.356657621625</v>
      </c>
      <c r="AE837">
        <v>312.40406632618499</v>
      </c>
      <c r="AF837">
        <v>311.71610687251598</v>
      </c>
      <c r="AG837">
        <v>316.71419685040098</v>
      </c>
      <c r="AH837">
        <v>305.72657172731903</v>
      </c>
      <c r="AI837">
        <v>303.75311016582799</v>
      </c>
      <c r="AJ837">
        <v>313.09909447693201</v>
      </c>
      <c r="AK837">
        <v>305.06335865461102</v>
      </c>
      <c r="AL837">
        <v>311.650686185251</v>
      </c>
      <c r="AM837">
        <v>293.927904954702</v>
      </c>
      <c r="AN837">
        <v>300.98791095259799</v>
      </c>
      <c r="AO837">
        <v>308.919578260008</v>
      </c>
      <c r="AP837">
        <v>277.00614012774798</v>
      </c>
      <c r="AQ837">
        <v>264.02235099811099</v>
      </c>
      <c r="AR837">
        <v>265.42262776094702</v>
      </c>
      <c r="AS837">
        <v>261.656166081962</v>
      </c>
      <c r="AT837">
        <v>266.95631955123099</v>
      </c>
      <c r="AU837">
        <v>262.92863654050899</v>
      </c>
      <c r="AV837">
        <v>270.64784447212497</v>
      </c>
      <c r="AW837">
        <v>272.65668295413002</v>
      </c>
      <c r="AX837">
        <v>268.65052478325998</v>
      </c>
      <c r="AY837">
        <v>267.01583999141297</v>
      </c>
      <c r="AZ837">
        <v>254.01359013643801</v>
      </c>
      <c r="BA837">
        <v>258.53800320804299</v>
      </c>
      <c r="BB837">
        <v>271.094006434417</v>
      </c>
      <c r="BC837">
        <v>267.07246562422102</v>
      </c>
      <c r="BD837">
        <v>267.10400779114502</v>
      </c>
      <c r="BE837">
        <v>267.69986218715701</v>
      </c>
      <c r="BF837">
        <v>266.031475559868</v>
      </c>
      <c r="BG837">
        <v>264.77000258998203</v>
      </c>
      <c r="BH837">
        <v>264.38446236910403</v>
      </c>
      <c r="BI837">
        <v>262.91158552270599</v>
      </c>
      <c r="BJ837">
        <v>271.95044526532598</v>
      </c>
      <c r="BK837">
        <v>266.50415291054099</v>
      </c>
      <c r="BL837">
        <v>265.44715346895799</v>
      </c>
      <c r="BM837">
        <v>263.19082812419401</v>
      </c>
      <c r="BN837">
        <v>263.37915373616698</v>
      </c>
      <c r="BO837">
        <v>268.72467825323503</v>
      </c>
      <c r="BP837">
        <v>263.64680842905398</v>
      </c>
      <c r="BQ837">
        <v>262.92325730174201</v>
      </c>
      <c r="BR837">
        <v>271.46659295284002</v>
      </c>
      <c r="BS837">
        <v>263.40354458131202</v>
      </c>
      <c r="BT837">
        <v>266.31650027394397</v>
      </c>
      <c r="BU837">
        <v>266.768432276385</v>
      </c>
      <c r="BV837">
        <v>264.85930954001299</v>
      </c>
      <c r="BW837">
        <v>266.617279799269</v>
      </c>
      <c r="BX837">
        <v>302.44997868096902</v>
      </c>
      <c r="BY837">
        <v>301.44988122699698</v>
      </c>
      <c r="BZ837">
        <v>305.57808740688898</v>
      </c>
      <c r="CA837">
        <v>304.63844429584401</v>
      </c>
      <c r="CB837">
        <v>315.60162771873701</v>
      </c>
      <c r="CC837">
        <v>325.24660457439001</v>
      </c>
      <c r="CD837">
        <v>336.72559909422802</v>
      </c>
      <c r="CE837">
        <v>349.83503061143199</v>
      </c>
      <c r="CF837">
        <v>430.08306736294099</v>
      </c>
      <c r="CG837">
        <v>952.24200491211502</v>
      </c>
      <c r="CH837">
        <v>1043.7317320893401</v>
      </c>
      <c r="CI837">
        <v>365.24359772285999</v>
      </c>
      <c r="CJ837">
        <v>382.98520952345501</v>
      </c>
      <c r="CK837">
        <v>371.83195908875899</v>
      </c>
      <c r="CL837">
        <v>621.35692686647894</v>
      </c>
      <c r="CM837">
        <v>371.94347529182602</v>
      </c>
      <c r="CN837">
        <v>287.58973018718302</v>
      </c>
      <c r="CO837">
        <v>286.421010598446</v>
      </c>
      <c r="CP837">
        <v>278.97596507649598</v>
      </c>
      <c r="CQ837">
        <v>279.73330431132598</v>
      </c>
      <c r="CR837">
        <v>280.02491095232199</v>
      </c>
      <c r="CS837">
        <v>281.53297061097601</v>
      </c>
      <c r="CT837">
        <v>278.995628766462</v>
      </c>
      <c r="CU837">
        <v>278.06789602169198</v>
      </c>
      <c r="CV837">
        <v>273.54265989997202</v>
      </c>
      <c r="CW837">
        <v>272.64433062789197</v>
      </c>
      <c r="CX837">
        <v>271.96812101414599</v>
      </c>
    </row>
    <row r="838" spans="1:102" x14ac:dyDescent="0.25">
      <c r="A838">
        <v>200.90787716955899</v>
      </c>
      <c r="B838">
        <v>268.34371557747698</v>
      </c>
      <c r="C838">
        <v>275.34777090103302</v>
      </c>
      <c r="D838">
        <v>271.33621471920998</v>
      </c>
      <c r="E838">
        <v>276.16052363276401</v>
      </c>
      <c r="F838">
        <v>277.46899188201002</v>
      </c>
      <c r="G838">
        <v>271.25991515024702</v>
      </c>
      <c r="H838">
        <v>270.42711447779499</v>
      </c>
      <c r="I838">
        <v>272.51404424309101</v>
      </c>
      <c r="J838">
        <v>270.43580281908999</v>
      </c>
      <c r="K838">
        <v>273.78803958775001</v>
      </c>
      <c r="L838">
        <v>274.529827777874</v>
      </c>
      <c r="M838">
        <v>268.261361590999</v>
      </c>
      <c r="N838">
        <v>283.58509584788197</v>
      </c>
      <c r="O838">
        <v>280.77028737196201</v>
      </c>
      <c r="P838">
        <v>273.57476697830498</v>
      </c>
      <c r="Q838">
        <v>376.82195425750803</v>
      </c>
      <c r="R838">
        <v>319.10803317681098</v>
      </c>
      <c r="S838">
        <v>317.76184153225398</v>
      </c>
      <c r="T838">
        <v>336.051420444271</v>
      </c>
      <c r="U838">
        <v>329.041878965823</v>
      </c>
      <c r="V838">
        <v>328.75813153936701</v>
      </c>
      <c r="W838">
        <v>354.28396909936998</v>
      </c>
      <c r="X838">
        <v>337.56620469454901</v>
      </c>
      <c r="Y838">
        <v>308.367307586403</v>
      </c>
      <c r="Z838">
        <v>320.123406129187</v>
      </c>
      <c r="AA838">
        <v>327.22251256574998</v>
      </c>
      <c r="AB838">
        <v>309.853802842432</v>
      </c>
      <c r="AC838">
        <v>299.60246599680499</v>
      </c>
      <c r="AD838">
        <v>303.43792685615199</v>
      </c>
      <c r="AE838">
        <v>312.14207206276598</v>
      </c>
      <c r="AF838">
        <v>312.08452201901002</v>
      </c>
      <c r="AG838">
        <v>316.23583536209702</v>
      </c>
      <c r="AH838">
        <v>303.32574703510699</v>
      </c>
      <c r="AI838">
        <v>304.332379484152</v>
      </c>
      <c r="AJ838">
        <v>314.669815573606</v>
      </c>
      <c r="AK838">
        <v>305.553159212168</v>
      </c>
      <c r="AL838">
        <v>308.890425229855</v>
      </c>
      <c r="AM838">
        <v>294.24866559788097</v>
      </c>
      <c r="AN838">
        <v>299.54896792338798</v>
      </c>
      <c r="AO838">
        <v>306.11771327343803</v>
      </c>
      <c r="AP838">
        <v>277.82796474186898</v>
      </c>
      <c r="AQ838">
        <v>264.545840186514</v>
      </c>
      <c r="AR838">
        <v>265.60577440075002</v>
      </c>
      <c r="AS838">
        <v>263.08586358371502</v>
      </c>
      <c r="AT838">
        <v>265.940007914994</v>
      </c>
      <c r="AU838">
        <v>262.909917418558</v>
      </c>
      <c r="AV838">
        <v>269.79381825454999</v>
      </c>
      <c r="AW838">
        <v>274.51800443052298</v>
      </c>
      <c r="AX838">
        <v>267.57008134333302</v>
      </c>
      <c r="AY838">
        <v>267.28834749226399</v>
      </c>
      <c r="AZ838">
        <v>255.16885595869601</v>
      </c>
      <c r="BA838">
        <v>258.13200564299598</v>
      </c>
      <c r="BB838">
        <v>269.92080668430401</v>
      </c>
      <c r="BC838">
        <v>267.29296848959098</v>
      </c>
      <c r="BD838">
        <v>269.44400428044599</v>
      </c>
      <c r="BE838">
        <v>269.00710357826603</v>
      </c>
      <c r="BF838">
        <v>262.976406960605</v>
      </c>
      <c r="BG838">
        <v>265.908319640667</v>
      </c>
      <c r="BH838">
        <v>262.11188405065599</v>
      </c>
      <c r="BI838">
        <v>261.740546913684</v>
      </c>
      <c r="BJ838">
        <v>272.21495063577999</v>
      </c>
      <c r="BK838">
        <v>267.74098215039299</v>
      </c>
      <c r="BL838">
        <v>265.62991735447599</v>
      </c>
      <c r="BM838">
        <v>264.22940128837899</v>
      </c>
      <c r="BN838">
        <v>264.92941832272402</v>
      </c>
      <c r="BO838">
        <v>268.13967075289099</v>
      </c>
      <c r="BP838">
        <v>260.62841513177301</v>
      </c>
      <c r="BQ838">
        <v>261.58542414971299</v>
      </c>
      <c r="BR838">
        <v>270.039327483698</v>
      </c>
      <c r="BS838">
        <v>263.183894607627</v>
      </c>
      <c r="BT838">
        <v>265.98232897376499</v>
      </c>
      <c r="BU838">
        <v>266.64021419927298</v>
      </c>
      <c r="BV838">
        <v>264.37025218203303</v>
      </c>
      <c r="BW838">
        <v>266.45433279100098</v>
      </c>
      <c r="BX838">
        <v>303.27691680840297</v>
      </c>
      <c r="BY838">
        <v>301.72458428065403</v>
      </c>
      <c r="BZ838">
        <v>305.13824332929499</v>
      </c>
      <c r="CA838">
        <v>305.72356174107898</v>
      </c>
      <c r="CB838">
        <v>313.45153679406502</v>
      </c>
      <c r="CC838">
        <v>321.591580018446</v>
      </c>
      <c r="CD838">
        <v>335.48179115456998</v>
      </c>
      <c r="CE838">
        <v>345.85216718080397</v>
      </c>
      <c r="CF838">
        <v>416.06585589083898</v>
      </c>
      <c r="CG838">
        <v>856.89287119816902</v>
      </c>
      <c r="CH838">
        <v>997.17164051496002</v>
      </c>
      <c r="CI838">
        <v>365.645458512375</v>
      </c>
      <c r="CJ838">
        <v>385.71445966014898</v>
      </c>
      <c r="CK838">
        <v>367.26792736078801</v>
      </c>
      <c r="CL838">
        <v>614.54789045633902</v>
      </c>
      <c r="CM838">
        <v>369.22555426717503</v>
      </c>
      <c r="CN838">
        <v>285.896885731861</v>
      </c>
      <c r="CO838">
        <v>286.71848375068703</v>
      </c>
      <c r="CP838">
        <v>279.591116937923</v>
      </c>
      <c r="CQ838">
        <v>281.27511496234303</v>
      </c>
      <c r="CR838">
        <v>278.27181754052299</v>
      </c>
      <c r="CS838">
        <v>281.34643538326901</v>
      </c>
      <c r="CT838">
        <v>276.48935746436899</v>
      </c>
      <c r="CU838">
        <v>277.53425651757101</v>
      </c>
      <c r="CV838">
        <v>274.30300401628898</v>
      </c>
      <c r="CW838">
        <v>269.16910761656698</v>
      </c>
      <c r="CX838">
        <v>273.090760328025</v>
      </c>
    </row>
    <row r="839" spans="1:102" x14ac:dyDescent="0.25">
      <c r="A839">
        <v>201.148197596795</v>
      </c>
      <c r="B839">
        <v>269.90985860525097</v>
      </c>
      <c r="C839">
        <v>275.051655293404</v>
      </c>
      <c r="D839">
        <v>271.917796096014</v>
      </c>
      <c r="E839">
        <v>278.87849309544902</v>
      </c>
      <c r="F839">
        <v>277.96194187962197</v>
      </c>
      <c r="G839">
        <v>272.24836393109098</v>
      </c>
      <c r="H839">
        <v>271.39751413204402</v>
      </c>
      <c r="I839">
        <v>272.273835810246</v>
      </c>
      <c r="J839">
        <v>274.078144917006</v>
      </c>
      <c r="K839">
        <v>276.46463053759101</v>
      </c>
      <c r="L839">
        <v>272.93846651548199</v>
      </c>
      <c r="M839">
        <v>269.16859180266601</v>
      </c>
      <c r="N839">
        <v>282.73247293545597</v>
      </c>
      <c r="O839">
        <v>278.44541557728598</v>
      </c>
      <c r="P839">
        <v>276.57699254224502</v>
      </c>
      <c r="Q839">
        <v>376.38913085709203</v>
      </c>
      <c r="R839">
        <v>319.01380902990797</v>
      </c>
      <c r="S839">
        <v>318.04399147311699</v>
      </c>
      <c r="T839">
        <v>336.303682499378</v>
      </c>
      <c r="U839">
        <v>329.83798444608198</v>
      </c>
      <c r="V839">
        <v>328.82300917188502</v>
      </c>
      <c r="W839">
        <v>353.47009041762999</v>
      </c>
      <c r="X839">
        <v>340.06735499555703</v>
      </c>
      <c r="Y839">
        <v>310.084782865053</v>
      </c>
      <c r="Z839">
        <v>320.09794683225999</v>
      </c>
      <c r="AA839">
        <v>331.78281009709002</v>
      </c>
      <c r="AB839">
        <v>310.29977123267901</v>
      </c>
      <c r="AC839">
        <v>298.60539055301302</v>
      </c>
      <c r="AD839">
        <v>301.8203048483</v>
      </c>
      <c r="AE839">
        <v>311.17840046842298</v>
      </c>
      <c r="AF839">
        <v>308.49627455706099</v>
      </c>
      <c r="AG839">
        <v>314.87557874361602</v>
      </c>
      <c r="AH839">
        <v>304.66272481183501</v>
      </c>
      <c r="AI839">
        <v>304.044402443477</v>
      </c>
      <c r="AJ839">
        <v>311.691476399718</v>
      </c>
      <c r="AK839">
        <v>308.26496682876501</v>
      </c>
      <c r="AL839">
        <v>309.81034163510998</v>
      </c>
      <c r="AM839">
        <v>294.98969419043499</v>
      </c>
      <c r="AN839">
        <v>300.32286203970602</v>
      </c>
      <c r="AO839">
        <v>302.19997221227499</v>
      </c>
      <c r="AP839">
        <v>278.367324489422</v>
      </c>
      <c r="AQ839">
        <v>264.24715287550498</v>
      </c>
      <c r="AR839">
        <v>267.85890852742102</v>
      </c>
      <c r="AS839">
        <v>265.86127766457003</v>
      </c>
      <c r="AT839">
        <v>266.046399117661</v>
      </c>
      <c r="AU839">
        <v>260.234262287371</v>
      </c>
      <c r="AV839">
        <v>271.10297003315998</v>
      </c>
      <c r="AW839">
        <v>271.72312088600501</v>
      </c>
      <c r="AX839">
        <v>268.332102928908</v>
      </c>
      <c r="AY839">
        <v>266.774980049004</v>
      </c>
      <c r="AZ839">
        <v>256.26193613841201</v>
      </c>
      <c r="BA839">
        <v>259.60841117151</v>
      </c>
      <c r="BB839">
        <v>269.84458722039102</v>
      </c>
      <c r="BC839">
        <v>269.02948927909102</v>
      </c>
      <c r="BD839">
        <v>273.05590928439398</v>
      </c>
      <c r="BE839">
        <v>269.902174587611</v>
      </c>
      <c r="BF839">
        <v>263.05555291817501</v>
      </c>
      <c r="BG839">
        <v>265.25007639120599</v>
      </c>
      <c r="BH839">
        <v>261.39255504095001</v>
      </c>
      <c r="BI839">
        <v>262.74024533853498</v>
      </c>
      <c r="BJ839">
        <v>271.59521994658002</v>
      </c>
      <c r="BK839">
        <v>269.402652008541</v>
      </c>
      <c r="BL839">
        <v>267.06959926863402</v>
      </c>
      <c r="BM839">
        <v>267.10168051930702</v>
      </c>
      <c r="BN839">
        <v>262.78124462068001</v>
      </c>
      <c r="BO839">
        <v>269.67049863933602</v>
      </c>
      <c r="BP839">
        <v>260.82275230642801</v>
      </c>
      <c r="BQ839">
        <v>260.21425422117898</v>
      </c>
      <c r="BR839">
        <v>270.48677549335599</v>
      </c>
      <c r="BS839">
        <v>265.75123308024303</v>
      </c>
      <c r="BT839">
        <v>267.13537647786899</v>
      </c>
      <c r="BU839">
        <v>267.78919605580001</v>
      </c>
      <c r="BV839">
        <v>266.40517799072097</v>
      </c>
      <c r="BW839">
        <v>267.89996494326101</v>
      </c>
      <c r="BX839">
        <v>301.67532127831203</v>
      </c>
      <c r="BY839">
        <v>302.05151025382798</v>
      </c>
      <c r="BZ839">
        <v>304.479383411669</v>
      </c>
      <c r="CA839">
        <v>306.79708364097098</v>
      </c>
      <c r="CB839">
        <v>312.90335834576399</v>
      </c>
      <c r="CC839">
        <v>319.45308868301697</v>
      </c>
      <c r="CD839">
        <v>335.70535023969001</v>
      </c>
      <c r="CE839">
        <v>342.17239425589497</v>
      </c>
      <c r="CF839">
        <v>407.592566115549</v>
      </c>
      <c r="CG839">
        <v>823.62751251863597</v>
      </c>
      <c r="CH839">
        <v>1001.5656842174</v>
      </c>
      <c r="CI839">
        <v>368.876272862424</v>
      </c>
      <c r="CJ839">
        <v>388.70552715218997</v>
      </c>
      <c r="CK839">
        <v>366.41247379735501</v>
      </c>
      <c r="CL839">
        <v>621.79968602965698</v>
      </c>
      <c r="CM839">
        <v>370.77000818151998</v>
      </c>
      <c r="CN839">
        <v>283.87586261899003</v>
      </c>
      <c r="CO839">
        <v>286.05644833496302</v>
      </c>
      <c r="CP839">
        <v>282.43571756371398</v>
      </c>
      <c r="CQ839">
        <v>282.48748348051203</v>
      </c>
      <c r="CR839">
        <v>278.66140606548402</v>
      </c>
      <c r="CS839">
        <v>282.58628348756201</v>
      </c>
      <c r="CT839">
        <v>277.31540962607102</v>
      </c>
      <c r="CU839">
        <v>280.14408479298999</v>
      </c>
      <c r="CV839">
        <v>274.34417879849701</v>
      </c>
      <c r="CW839">
        <v>270.72087040353802</v>
      </c>
      <c r="CX839">
        <v>274.80285987187602</v>
      </c>
    </row>
    <row r="840" spans="1:102" x14ac:dyDescent="0.25">
      <c r="A840">
        <v>201.38851802403201</v>
      </c>
      <c r="B840">
        <v>270.43578438746698</v>
      </c>
      <c r="C840">
        <v>274.20081295201902</v>
      </c>
      <c r="D840">
        <v>272.570838025542</v>
      </c>
      <c r="E840">
        <v>279.33674966721497</v>
      </c>
      <c r="F840">
        <v>277.74279728673702</v>
      </c>
      <c r="G840">
        <v>271.78260042714498</v>
      </c>
      <c r="H840">
        <v>271.55653223278699</v>
      </c>
      <c r="I840">
        <v>270.61289433429999</v>
      </c>
      <c r="J840">
        <v>274.23494100948301</v>
      </c>
      <c r="K840">
        <v>276.62768339773498</v>
      </c>
      <c r="L840">
        <v>272.805084731894</v>
      </c>
      <c r="M840">
        <v>270.40267149590301</v>
      </c>
      <c r="N840">
        <v>281.07902893105398</v>
      </c>
      <c r="O840">
        <v>277.50005012446701</v>
      </c>
      <c r="P840">
        <v>278.84645465761002</v>
      </c>
      <c r="Q840">
        <v>377.48823766960402</v>
      </c>
      <c r="R840">
        <v>318.44272102471501</v>
      </c>
      <c r="S840">
        <v>319.756930639693</v>
      </c>
      <c r="T840">
        <v>335.161344155856</v>
      </c>
      <c r="U840">
        <v>329.521122465144</v>
      </c>
      <c r="V840">
        <v>324.39883026552297</v>
      </c>
      <c r="W840">
        <v>351.63199251319901</v>
      </c>
      <c r="X840">
        <v>338.26653129312501</v>
      </c>
      <c r="Y840">
        <v>307.091859175396</v>
      </c>
      <c r="Z840">
        <v>316.17214170558498</v>
      </c>
      <c r="AA840">
        <v>331.713930863092</v>
      </c>
      <c r="AB840">
        <v>310.92375037215299</v>
      </c>
      <c r="AC840">
        <v>299.07165240164699</v>
      </c>
      <c r="AD840">
        <v>300.482251975699</v>
      </c>
      <c r="AE840">
        <v>309.71102665923001</v>
      </c>
      <c r="AF840">
        <v>309.36815372111499</v>
      </c>
      <c r="AG840">
        <v>314.528647097869</v>
      </c>
      <c r="AH840">
        <v>305.31045390382599</v>
      </c>
      <c r="AI840">
        <v>302.97291328700499</v>
      </c>
      <c r="AJ840">
        <v>308.43801077494902</v>
      </c>
      <c r="AK840">
        <v>311.41509130226899</v>
      </c>
      <c r="AL840">
        <v>308.229031883338</v>
      </c>
      <c r="AM840">
        <v>295.54492472306902</v>
      </c>
      <c r="AN840">
        <v>300.34890868660898</v>
      </c>
      <c r="AO840">
        <v>300.28216626649601</v>
      </c>
      <c r="AP840">
        <v>277.66312691185101</v>
      </c>
      <c r="AQ840">
        <v>263.24091776850798</v>
      </c>
      <c r="AR840">
        <v>268.83358179378001</v>
      </c>
      <c r="AS840">
        <v>266.17792348911098</v>
      </c>
      <c r="AT840">
        <v>262.782689087086</v>
      </c>
      <c r="AU840">
        <v>258.46915563989199</v>
      </c>
      <c r="AV840">
        <v>272.53192403740798</v>
      </c>
      <c r="AW840">
        <v>269.48231322540897</v>
      </c>
      <c r="AX840">
        <v>267.89066113640303</v>
      </c>
      <c r="AY840">
        <v>265.70755479872298</v>
      </c>
      <c r="AZ840">
        <v>255.634964630658</v>
      </c>
      <c r="BA840">
        <v>259.37827368977503</v>
      </c>
      <c r="BB840">
        <v>268.379389395396</v>
      </c>
      <c r="BC840">
        <v>270.366372878123</v>
      </c>
      <c r="BD840">
        <v>275.81490336845599</v>
      </c>
      <c r="BE840">
        <v>267.503406008723</v>
      </c>
      <c r="BF840">
        <v>264.39450521312102</v>
      </c>
      <c r="BG840">
        <v>268.25264493039299</v>
      </c>
      <c r="BH840">
        <v>258.01656947625298</v>
      </c>
      <c r="BI840">
        <v>264.63381124207399</v>
      </c>
      <c r="BJ840">
        <v>267.77968154700602</v>
      </c>
      <c r="BK840">
        <v>270.81291978633101</v>
      </c>
      <c r="BL840">
        <v>270.134411988088</v>
      </c>
      <c r="BM840">
        <v>266.04244392890399</v>
      </c>
      <c r="BN840">
        <v>260.977926896057</v>
      </c>
      <c r="BO840">
        <v>271.04158610053099</v>
      </c>
      <c r="BP840">
        <v>261.11159990146501</v>
      </c>
      <c r="BQ840">
        <v>260.50124404445199</v>
      </c>
      <c r="BR840">
        <v>271.04991938837202</v>
      </c>
      <c r="BS840">
        <v>263.86676594722502</v>
      </c>
      <c r="BT840">
        <v>266.511773462929</v>
      </c>
      <c r="BU840">
        <v>267.45502940471602</v>
      </c>
      <c r="BV840">
        <v>268.38875343324798</v>
      </c>
      <c r="BW840">
        <v>268.50911503321998</v>
      </c>
      <c r="BX840">
        <v>299.44676950436298</v>
      </c>
      <c r="BY840">
        <v>300.63530545882003</v>
      </c>
      <c r="BZ840">
        <v>303.58747933271098</v>
      </c>
      <c r="CA840">
        <v>308.428191426186</v>
      </c>
      <c r="CB840">
        <v>311.26591813127197</v>
      </c>
      <c r="CC840">
        <v>317.87696241492199</v>
      </c>
      <c r="CD840">
        <v>333.73635946691502</v>
      </c>
      <c r="CE840">
        <v>339.01376192606699</v>
      </c>
      <c r="CF840">
        <v>398.15623002007197</v>
      </c>
      <c r="CG840">
        <v>759.85061239407503</v>
      </c>
      <c r="CH840">
        <v>953.56985047345597</v>
      </c>
      <c r="CI840">
        <v>371.50501857524</v>
      </c>
      <c r="CJ840">
        <v>386.764796985305</v>
      </c>
      <c r="CK840">
        <v>364.41252330649598</v>
      </c>
      <c r="CL840">
        <v>608.90127253666901</v>
      </c>
      <c r="CM840">
        <v>367.44618735971898</v>
      </c>
      <c r="CN840">
        <v>279.40072711924103</v>
      </c>
      <c r="CO840">
        <v>283.31452611028698</v>
      </c>
      <c r="CP840">
        <v>282.04640184328298</v>
      </c>
      <c r="CQ840">
        <v>281.72828389366998</v>
      </c>
      <c r="CR840">
        <v>281.149428401764</v>
      </c>
      <c r="CS840">
        <v>283.91582732551802</v>
      </c>
      <c r="CT840">
        <v>276.97745486633897</v>
      </c>
      <c r="CU840">
        <v>280.001324418119</v>
      </c>
      <c r="CV840">
        <v>275.27173866056899</v>
      </c>
      <c r="CW840">
        <v>270.43061644438001</v>
      </c>
      <c r="CX840">
        <v>274.800421882021</v>
      </c>
    </row>
    <row r="841" spans="1:102" x14ac:dyDescent="0.25">
      <c r="A841">
        <v>201.628838451268</v>
      </c>
      <c r="B841">
        <v>270.17824508313299</v>
      </c>
      <c r="C841">
        <v>273.058258324451</v>
      </c>
      <c r="D841">
        <v>269.879947094307</v>
      </c>
      <c r="E841">
        <v>279.035494873819</v>
      </c>
      <c r="F841">
        <v>275.90115249732901</v>
      </c>
      <c r="G841">
        <v>272.19051864718301</v>
      </c>
      <c r="H841">
        <v>273.64506989905902</v>
      </c>
      <c r="I841">
        <v>270.503042619886</v>
      </c>
      <c r="J841">
        <v>272.13707805734401</v>
      </c>
      <c r="K841">
        <v>276.05359325640001</v>
      </c>
      <c r="L841">
        <v>273.70481205315099</v>
      </c>
      <c r="M841">
        <v>270.944197969203</v>
      </c>
      <c r="N841">
        <v>281.50912534121198</v>
      </c>
      <c r="O841">
        <v>276.802986413724</v>
      </c>
      <c r="P841">
        <v>279.72130648517702</v>
      </c>
      <c r="Q841">
        <v>380.84798856931098</v>
      </c>
      <c r="R841">
        <v>316.24725454224699</v>
      </c>
      <c r="S841">
        <v>318.05452213979601</v>
      </c>
      <c r="T841">
        <v>333.172516517519</v>
      </c>
      <c r="U841">
        <v>330.64188375054999</v>
      </c>
      <c r="V841">
        <v>322.88899314102503</v>
      </c>
      <c r="W841">
        <v>350.99033782987601</v>
      </c>
      <c r="X841">
        <v>336.275933497864</v>
      </c>
      <c r="Y841">
        <v>306.32858171286802</v>
      </c>
      <c r="Z841">
        <v>315.16840275950898</v>
      </c>
      <c r="AA841">
        <v>329.83829739900699</v>
      </c>
      <c r="AB841">
        <v>311.15150235644899</v>
      </c>
      <c r="AC841">
        <v>301.358138723558</v>
      </c>
      <c r="AD841">
        <v>296.87142662476299</v>
      </c>
      <c r="AE841">
        <v>309.66039171973898</v>
      </c>
      <c r="AF841">
        <v>312.022332613809</v>
      </c>
      <c r="AG841">
        <v>313.98321838283999</v>
      </c>
      <c r="AH841">
        <v>305.44831085064197</v>
      </c>
      <c r="AI841">
        <v>301.67118392241298</v>
      </c>
      <c r="AJ841">
        <v>306.32666446149801</v>
      </c>
      <c r="AK841">
        <v>313.63256050465299</v>
      </c>
      <c r="AL841">
        <v>304.30050660875702</v>
      </c>
      <c r="AM841">
        <v>298.04298965542898</v>
      </c>
      <c r="AN841">
        <v>298.92089635994898</v>
      </c>
      <c r="AO841">
        <v>300.12776623175603</v>
      </c>
      <c r="AP841">
        <v>277.51518099195903</v>
      </c>
      <c r="AQ841">
        <v>264.32488390728099</v>
      </c>
      <c r="AR841">
        <v>270.76144192337398</v>
      </c>
      <c r="AS841">
        <v>264.44432845465599</v>
      </c>
      <c r="AT841">
        <v>261.191665116737</v>
      </c>
      <c r="AU841">
        <v>256.61759177524601</v>
      </c>
      <c r="AV841">
        <v>271.63250704670901</v>
      </c>
      <c r="AW841">
        <v>268.48562445180301</v>
      </c>
      <c r="AX841">
        <v>266.93773259061101</v>
      </c>
      <c r="AY841">
        <v>264.23551050152201</v>
      </c>
      <c r="AZ841">
        <v>256.70793826078</v>
      </c>
      <c r="BA841">
        <v>257.07862733739</v>
      </c>
      <c r="BB841">
        <v>266.40364256690901</v>
      </c>
      <c r="BC841">
        <v>271.72910673833798</v>
      </c>
      <c r="BD841">
        <v>279.46419265340802</v>
      </c>
      <c r="BE841">
        <v>265.32188834478899</v>
      </c>
      <c r="BF841">
        <v>265.16580712352402</v>
      </c>
      <c r="BG841">
        <v>269.63176942707798</v>
      </c>
      <c r="BH841">
        <v>256.40803596774299</v>
      </c>
      <c r="BI841">
        <v>266.92019799030101</v>
      </c>
      <c r="BJ841">
        <v>263.91692986825802</v>
      </c>
      <c r="BK841">
        <v>272.30627008524903</v>
      </c>
      <c r="BL841">
        <v>272.04441606410097</v>
      </c>
      <c r="BM841">
        <v>265.59571235092199</v>
      </c>
      <c r="BN841">
        <v>262.51110009056799</v>
      </c>
      <c r="BO841">
        <v>272.17251878240199</v>
      </c>
      <c r="BP841">
        <v>261.56133687583701</v>
      </c>
      <c r="BQ841">
        <v>260.56805423959798</v>
      </c>
      <c r="BR841">
        <v>270.32496276705899</v>
      </c>
      <c r="BS841">
        <v>262.581511946803</v>
      </c>
      <c r="BT841">
        <v>265.57916994938398</v>
      </c>
      <c r="BU841">
        <v>266.39506378481002</v>
      </c>
      <c r="BV841">
        <v>269.44737237627902</v>
      </c>
      <c r="BW841">
        <v>268.84894594363402</v>
      </c>
      <c r="BX841">
        <v>299.19862033454098</v>
      </c>
      <c r="BY841">
        <v>299.31706047741102</v>
      </c>
      <c r="BZ841">
        <v>302.24774359112502</v>
      </c>
      <c r="CA841">
        <v>309.04304769551698</v>
      </c>
      <c r="CB841">
        <v>312.63509096720298</v>
      </c>
      <c r="CC841">
        <v>318.83010375225501</v>
      </c>
      <c r="CD841">
        <v>331.48680014245701</v>
      </c>
      <c r="CE841">
        <v>337.301711284389</v>
      </c>
      <c r="CF841">
        <v>390.218030147668</v>
      </c>
      <c r="CG841">
        <v>709.22746799992899</v>
      </c>
      <c r="CH841">
        <v>931.76710325543002</v>
      </c>
      <c r="CI841">
        <v>376.22414319704501</v>
      </c>
      <c r="CJ841">
        <v>386.10271536003802</v>
      </c>
      <c r="CK841">
        <v>362.14221914108401</v>
      </c>
      <c r="CL841">
        <v>605.17287191394701</v>
      </c>
      <c r="CM841">
        <v>366.91997300219703</v>
      </c>
      <c r="CN841">
        <v>278.48112350783401</v>
      </c>
      <c r="CO841">
        <v>282.68955525329199</v>
      </c>
      <c r="CP841">
        <v>282.94427368819998</v>
      </c>
      <c r="CQ841">
        <v>281.42279506013699</v>
      </c>
      <c r="CR841">
        <v>282.76417914312202</v>
      </c>
      <c r="CS841">
        <v>281.52973072845401</v>
      </c>
      <c r="CT841">
        <v>277.37090460984803</v>
      </c>
      <c r="CU841">
        <v>280.09355141761398</v>
      </c>
      <c r="CV841">
        <v>275.36876179298798</v>
      </c>
      <c r="CW841">
        <v>270.74970036808003</v>
      </c>
      <c r="CX841">
        <v>273.19422453212002</v>
      </c>
    </row>
    <row r="842" spans="1:102" x14ac:dyDescent="0.25">
      <c r="A842">
        <v>201.86915887850401</v>
      </c>
      <c r="B842">
        <v>268.96946974503999</v>
      </c>
      <c r="C842">
        <v>271.44029330157599</v>
      </c>
      <c r="D842">
        <v>269.76147022239098</v>
      </c>
      <c r="E842">
        <v>278.85860947317502</v>
      </c>
      <c r="F842">
        <v>276.43847357514198</v>
      </c>
      <c r="G842">
        <v>273.34981095581901</v>
      </c>
      <c r="H842">
        <v>275.25709918466202</v>
      </c>
      <c r="I842">
        <v>270.92682190045002</v>
      </c>
      <c r="J842">
        <v>272.87317322018203</v>
      </c>
      <c r="K842">
        <v>276.80759786627601</v>
      </c>
      <c r="L842">
        <v>274.867695531246</v>
      </c>
      <c r="M842">
        <v>272.55252404871402</v>
      </c>
      <c r="N842">
        <v>281.19709920101599</v>
      </c>
      <c r="O842">
        <v>277.292529488063</v>
      </c>
      <c r="P842">
        <v>279.771634145571</v>
      </c>
      <c r="Q842">
        <v>382.640829959146</v>
      </c>
      <c r="R842">
        <v>312.54150029599901</v>
      </c>
      <c r="S842">
        <v>318.24396841531899</v>
      </c>
      <c r="T842">
        <v>333.22490972593499</v>
      </c>
      <c r="U842">
        <v>328.96865872276197</v>
      </c>
      <c r="V842">
        <v>323.68638915281798</v>
      </c>
      <c r="W842">
        <v>349.917612664047</v>
      </c>
      <c r="X842">
        <v>335.11116082475797</v>
      </c>
      <c r="Y842">
        <v>306.61182376722201</v>
      </c>
      <c r="Z842">
        <v>315.53568741644199</v>
      </c>
      <c r="AA842">
        <v>328.62019446123298</v>
      </c>
      <c r="AB842">
        <v>311.23266676162899</v>
      </c>
      <c r="AC842">
        <v>303.65149931431</v>
      </c>
      <c r="AD842">
        <v>293.91361187642002</v>
      </c>
      <c r="AE842">
        <v>310.01181074042699</v>
      </c>
      <c r="AF842">
        <v>313.73728979937698</v>
      </c>
      <c r="AG842">
        <v>313.69152717196403</v>
      </c>
      <c r="AH842">
        <v>304.37472009681198</v>
      </c>
      <c r="AI842">
        <v>300.12297339906399</v>
      </c>
      <c r="AJ842">
        <v>305.80155395217702</v>
      </c>
      <c r="AK842">
        <v>313.14663301361099</v>
      </c>
      <c r="AL842">
        <v>301.74974422068698</v>
      </c>
      <c r="AM842">
        <v>300.16197586064101</v>
      </c>
      <c r="AN842">
        <v>300.18512616612099</v>
      </c>
      <c r="AO842">
        <v>302.43601596740803</v>
      </c>
      <c r="AP842">
        <v>278.22193878758998</v>
      </c>
      <c r="AQ842">
        <v>264.87762992296501</v>
      </c>
      <c r="AR842">
        <v>270.55182318598003</v>
      </c>
      <c r="AS842">
        <v>263.69266087576898</v>
      </c>
      <c r="AT842">
        <v>262.37029667853199</v>
      </c>
      <c r="AU842">
        <v>255.729826931102</v>
      </c>
      <c r="AV842">
        <v>270.244297573035</v>
      </c>
      <c r="AW842">
        <v>267.747063720315</v>
      </c>
      <c r="AX842">
        <v>266.95801595500899</v>
      </c>
      <c r="AY842">
        <v>263.82077253228999</v>
      </c>
      <c r="AZ842">
        <v>256.14128175521103</v>
      </c>
      <c r="BA842">
        <v>256.59334643210298</v>
      </c>
      <c r="BB842">
        <v>264.18442342108</v>
      </c>
      <c r="BC842">
        <v>272.40372342467401</v>
      </c>
      <c r="BD842">
        <v>280.55231706372001</v>
      </c>
      <c r="BE842">
        <v>263.82845168056798</v>
      </c>
      <c r="BF842">
        <v>267.13553967953698</v>
      </c>
      <c r="BG842">
        <v>269.31813022795899</v>
      </c>
      <c r="BH842">
        <v>256.91458785119698</v>
      </c>
      <c r="BI842">
        <v>267.82740848063798</v>
      </c>
      <c r="BJ842">
        <v>261.55482360535399</v>
      </c>
      <c r="BK842">
        <v>271.40496424009802</v>
      </c>
      <c r="BL842">
        <v>271.44427872913502</v>
      </c>
      <c r="BM842">
        <v>266.47540177407399</v>
      </c>
      <c r="BN842">
        <v>264.34981878145402</v>
      </c>
      <c r="BO842">
        <v>271.314785478739</v>
      </c>
      <c r="BP842">
        <v>262.24319865160101</v>
      </c>
      <c r="BQ842">
        <v>261.90177652470499</v>
      </c>
      <c r="BR842">
        <v>268.97711202668199</v>
      </c>
      <c r="BS842">
        <v>263.119420063912</v>
      </c>
      <c r="BT842">
        <v>265.14815183585699</v>
      </c>
      <c r="BU842">
        <v>266.86288264223401</v>
      </c>
      <c r="BV842">
        <v>268.94639706959202</v>
      </c>
      <c r="BW842">
        <v>267.74342154516899</v>
      </c>
      <c r="BX842">
        <v>298.57359100431597</v>
      </c>
      <c r="BY842">
        <v>301.00973529352899</v>
      </c>
      <c r="BZ842">
        <v>302.76078154079499</v>
      </c>
      <c r="CA842">
        <v>309.21328907890597</v>
      </c>
      <c r="CB842">
        <v>314.84358464194401</v>
      </c>
      <c r="CC842">
        <v>319.97509414122101</v>
      </c>
      <c r="CD842">
        <v>330.66703837296598</v>
      </c>
      <c r="CE842">
        <v>337.43298932271603</v>
      </c>
      <c r="CF842">
        <v>384.927823269177</v>
      </c>
      <c r="CG842">
        <v>664.43160389712398</v>
      </c>
      <c r="CH842">
        <v>900.04569915599404</v>
      </c>
      <c r="CI842">
        <v>378.925536350637</v>
      </c>
      <c r="CJ842">
        <v>383.255112924093</v>
      </c>
      <c r="CK842">
        <v>357.76359691632001</v>
      </c>
      <c r="CL842">
        <v>594.89008355651595</v>
      </c>
      <c r="CM842">
        <v>363.74365922782101</v>
      </c>
      <c r="CN842">
        <v>277.95676224369998</v>
      </c>
      <c r="CO842">
        <v>283.04840177360802</v>
      </c>
      <c r="CP842">
        <v>285.94262455477701</v>
      </c>
      <c r="CQ842">
        <v>279.62319497048799</v>
      </c>
      <c r="CR842">
        <v>283.469217129919</v>
      </c>
      <c r="CS842">
        <v>280.76180902781499</v>
      </c>
      <c r="CT842">
        <v>277.86447097250101</v>
      </c>
      <c r="CU842">
        <v>279.16160213241602</v>
      </c>
      <c r="CV842">
        <v>275.595855607403</v>
      </c>
      <c r="CW842">
        <v>273.06750786416097</v>
      </c>
      <c r="CX842">
        <v>273.68902677423398</v>
      </c>
    </row>
    <row r="843" spans="1:102" x14ac:dyDescent="0.25">
      <c r="A843">
        <v>202.10947930574099</v>
      </c>
      <c r="B843">
        <v>266.72108575847699</v>
      </c>
      <c r="C843">
        <v>270.9209966857</v>
      </c>
      <c r="D843">
        <v>272.05717652515102</v>
      </c>
      <c r="E843">
        <v>279.212801360085</v>
      </c>
      <c r="F843">
        <v>279.71626733765999</v>
      </c>
      <c r="G843">
        <v>273.15878179912102</v>
      </c>
      <c r="H843">
        <v>276.93320795974302</v>
      </c>
      <c r="I843">
        <v>270.76424180011901</v>
      </c>
      <c r="J843">
        <v>273.57606451762098</v>
      </c>
      <c r="K843">
        <v>279.17552504894502</v>
      </c>
      <c r="L843">
        <v>275.76441135084599</v>
      </c>
      <c r="M843">
        <v>275.06013394462201</v>
      </c>
      <c r="N843">
        <v>279.55501821899998</v>
      </c>
      <c r="O843">
        <v>278.50134624936697</v>
      </c>
      <c r="P843">
        <v>281.43817173795497</v>
      </c>
      <c r="Q843">
        <v>387.10087936175302</v>
      </c>
      <c r="R843">
        <v>311.56748256929802</v>
      </c>
      <c r="S843">
        <v>320.85001543760097</v>
      </c>
      <c r="T843">
        <v>332.32945450249503</v>
      </c>
      <c r="U843">
        <v>328.093289944709</v>
      </c>
      <c r="V843">
        <v>322.99738552254701</v>
      </c>
      <c r="W843">
        <v>346.91498392014398</v>
      </c>
      <c r="X843">
        <v>335.57353202584602</v>
      </c>
      <c r="Y843">
        <v>308.987293631314</v>
      </c>
      <c r="Z843">
        <v>317.66708481546402</v>
      </c>
      <c r="AA843">
        <v>326.884170441788</v>
      </c>
      <c r="AB843">
        <v>313.01881430960998</v>
      </c>
      <c r="AC843">
        <v>305.58142035576998</v>
      </c>
      <c r="AD843">
        <v>293.51948364430098</v>
      </c>
      <c r="AE843">
        <v>308.98945141785703</v>
      </c>
      <c r="AF843">
        <v>314.04848799029998</v>
      </c>
      <c r="AG843">
        <v>312.68144431360503</v>
      </c>
      <c r="AH843">
        <v>303.15677478455501</v>
      </c>
      <c r="AI843">
        <v>300.14361336261697</v>
      </c>
      <c r="AJ843">
        <v>304.57551585701299</v>
      </c>
      <c r="AK843">
        <v>310.66174200671401</v>
      </c>
      <c r="AL843">
        <v>301.52959820325901</v>
      </c>
      <c r="AM843">
        <v>302.85145337669599</v>
      </c>
      <c r="AN843">
        <v>303.131585949937</v>
      </c>
      <c r="AO843">
        <v>304.38523120998298</v>
      </c>
      <c r="AP843">
        <v>280.46715339849999</v>
      </c>
      <c r="AQ843">
        <v>265.809523230862</v>
      </c>
      <c r="AR843">
        <v>269.10596200670301</v>
      </c>
      <c r="AS843">
        <v>263.26702128302298</v>
      </c>
      <c r="AT843">
        <v>264.09497019371599</v>
      </c>
      <c r="AU843">
        <v>255.883542605489</v>
      </c>
      <c r="AV843">
        <v>268.01430239541003</v>
      </c>
      <c r="AW843">
        <v>266.40889842728097</v>
      </c>
      <c r="AX843">
        <v>266.02778386544702</v>
      </c>
      <c r="AY843">
        <v>264.20999661782901</v>
      </c>
      <c r="AZ843">
        <v>256.11908481536301</v>
      </c>
      <c r="BA843">
        <v>258.06853700475801</v>
      </c>
      <c r="BB843">
        <v>264.258580076714</v>
      </c>
      <c r="BC843">
        <v>272.20921992253301</v>
      </c>
      <c r="BD843">
        <v>279.43378658939503</v>
      </c>
      <c r="BE843">
        <v>264.45149125569299</v>
      </c>
      <c r="BF843">
        <v>270.26091321381301</v>
      </c>
      <c r="BG843">
        <v>271.94834943011301</v>
      </c>
      <c r="BH843">
        <v>258.13433544815803</v>
      </c>
      <c r="BI843">
        <v>268.578579658698</v>
      </c>
      <c r="BJ843">
        <v>261.032094390998</v>
      </c>
      <c r="BK843">
        <v>269.33731954767399</v>
      </c>
      <c r="BL843">
        <v>270.22469307920699</v>
      </c>
      <c r="BM843">
        <v>267.08159478817203</v>
      </c>
      <c r="BN843">
        <v>266.128294681375</v>
      </c>
      <c r="BO843">
        <v>272.12006629200999</v>
      </c>
      <c r="BP843">
        <v>263.33119740246002</v>
      </c>
      <c r="BQ843">
        <v>263.98302804792201</v>
      </c>
      <c r="BR843">
        <v>271.37616830085398</v>
      </c>
      <c r="BS843">
        <v>265.43882232340599</v>
      </c>
      <c r="BT843">
        <v>266.87903228992002</v>
      </c>
      <c r="BU843">
        <v>268.15202148409202</v>
      </c>
      <c r="BV843">
        <v>268.52755564928702</v>
      </c>
      <c r="BW843">
        <v>267.27291433740601</v>
      </c>
      <c r="BX843">
        <v>300.93829055357998</v>
      </c>
      <c r="BY843">
        <v>303.62555497742699</v>
      </c>
      <c r="BZ843">
        <v>304.42140211655902</v>
      </c>
      <c r="CA843">
        <v>310.771255219463</v>
      </c>
      <c r="CB843">
        <v>316.29200886262998</v>
      </c>
      <c r="CC843">
        <v>319.96838987062603</v>
      </c>
      <c r="CD843">
        <v>328.85376104061402</v>
      </c>
      <c r="CE843">
        <v>336.44140157278002</v>
      </c>
      <c r="CF843">
        <v>379.04987879685598</v>
      </c>
      <c r="CG843">
        <v>620.402406425751</v>
      </c>
      <c r="CH843">
        <v>886.34585010559897</v>
      </c>
      <c r="CI843">
        <v>384.05209867781502</v>
      </c>
      <c r="CJ843">
        <v>385.966144401299</v>
      </c>
      <c r="CK843">
        <v>358.53061936337502</v>
      </c>
      <c r="CL843">
        <v>592.85264034251099</v>
      </c>
      <c r="CM843">
        <v>362.255905496141</v>
      </c>
      <c r="CN843">
        <v>279.48742821197101</v>
      </c>
      <c r="CO843">
        <v>282.18555595404302</v>
      </c>
      <c r="CP843">
        <v>288.57011624111698</v>
      </c>
      <c r="CQ843">
        <v>278.18446400722502</v>
      </c>
      <c r="CR843">
        <v>283.68808789382598</v>
      </c>
      <c r="CS843">
        <v>284.21694349498603</v>
      </c>
      <c r="CT843">
        <v>279.28721432889103</v>
      </c>
      <c r="CU843">
        <v>278.00428084041499</v>
      </c>
      <c r="CV843">
        <v>277.05179716436902</v>
      </c>
      <c r="CW843">
        <v>275.35161441031102</v>
      </c>
      <c r="CX843">
        <v>275.85285080655302</v>
      </c>
    </row>
    <row r="844" spans="1:102" x14ac:dyDescent="0.25">
      <c r="A844">
        <v>202.349799732977</v>
      </c>
      <c r="B844">
        <v>268.95159412426602</v>
      </c>
      <c r="C844">
        <v>271.60545631527401</v>
      </c>
      <c r="D844">
        <v>273.83070867740798</v>
      </c>
      <c r="E844">
        <v>275.770863117766</v>
      </c>
      <c r="F844">
        <v>279.428487124166</v>
      </c>
      <c r="G844">
        <v>271.68667169946099</v>
      </c>
      <c r="H844">
        <v>277.26752462282502</v>
      </c>
      <c r="I844">
        <v>271.74589890101203</v>
      </c>
      <c r="J844">
        <v>275.29705564488</v>
      </c>
      <c r="K844">
        <v>280.197908067269</v>
      </c>
      <c r="L844">
        <v>275.76268426257798</v>
      </c>
      <c r="M844">
        <v>276.53729549154599</v>
      </c>
      <c r="N844">
        <v>278.52920815515603</v>
      </c>
      <c r="O844">
        <v>278.537185610449</v>
      </c>
      <c r="P844">
        <v>283.50642995774899</v>
      </c>
      <c r="Q844">
        <v>386.62328452084301</v>
      </c>
      <c r="R844">
        <v>313.16499367663499</v>
      </c>
      <c r="S844">
        <v>321.39509473457298</v>
      </c>
      <c r="T844">
        <v>330.04415007233098</v>
      </c>
      <c r="U844">
        <v>328.87026229860101</v>
      </c>
      <c r="V844">
        <v>321.18037507133101</v>
      </c>
      <c r="W844">
        <v>345.123263878572</v>
      </c>
      <c r="X844">
        <v>333.08565508522099</v>
      </c>
      <c r="Y844">
        <v>311.66470147480902</v>
      </c>
      <c r="Z844">
        <v>322.77724035905402</v>
      </c>
      <c r="AA844">
        <v>325.37367261534098</v>
      </c>
      <c r="AB844">
        <v>313.59501203342802</v>
      </c>
      <c r="AC844">
        <v>304.96010832994</v>
      </c>
      <c r="AD844">
        <v>293.40785676801698</v>
      </c>
      <c r="AE844">
        <v>310.525947572468</v>
      </c>
      <c r="AF844">
        <v>315.37134269284002</v>
      </c>
      <c r="AG844">
        <v>309.23602745419703</v>
      </c>
      <c r="AH844">
        <v>306.02787377739901</v>
      </c>
      <c r="AI844">
        <v>300.394578573704</v>
      </c>
      <c r="AJ844">
        <v>303.52937129832998</v>
      </c>
      <c r="AK844">
        <v>307.81989774833801</v>
      </c>
      <c r="AL844">
        <v>305.34115931224301</v>
      </c>
      <c r="AM844">
        <v>305.26401706479197</v>
      </c>
      <c r="AN844">
        <v>301.69288470040402</v>
      </c>
      <c r="AO844">
        <v>304.83878032986701</v>
      </c>
      <c r="AP844">
        <v>279.58029897811201</v>
      </c>
      <c r="AQ844">
        <v>265.90571794357498</v>
      </c>
      <c r="AR844">
        <v>270.42180719435902</v>
      </c>
      <c r="AS844">
        <v>262.32224741259</v>
      </c>
      <c r="AT844">
        <v>265.21973835595202</v>
      </c>
      <c r="AU844">
        <v>257.494240374784</v>
      </c>
      <c r="AV844">
        <v>265.97911892274601</v>
      </c>
      <c r="AW844">
        <v>266.32777447286202</v>
      </c>
      <c r="AX844">
        <v>265.400340946168</v>
      </c>
      <c r="AY844">
        <v>266.45173094148498</v>
      </c>
      <c r="AZ844">
        <v>259.00633836914102</v>
      </c>
      <c r="BA844">
        <v>259.67534948939402</v>
      </c>
      <c r="BB844">
        <v>264.67793340496598</v>
      </c>
      <c r="BC844">
        <v>268.57809438610298</v>
      </c>
      <c r="BD844">
        <v>275.51295369552798</v>
      </c>
      <c r="BE844">
        <v>263.88380573733099</v>
      </c>
      <c r="BF844">
        <v>269.93245525984798</v>
      </c>
      <c r="BG844">
        <v>272.17876843249701</v>
      </c>
      <c r="BH844">
        <v>259.92842382963602</v>
      </c>
      <c r="BI844">
        <v>267.87295358724202</v>
      </c>
      <c r="BJ844">
        <v>261.25488553487298</v>
      </c>
      <c r="BK844">
        <v>267.51112029528502</v>
      </c>
      <c r="BL844">
        <v>269.06034269722699</v>
      </c>
      <c r="BM844">
        <v>267.50561723069302</v>
      </c>
      <c r="BN844">
        <v>268.48934548200299</v>
      </c>
      <c r="BO844">
        <v>273.90347586165501</v>
      </c>
      <c r="BP844">
        <v>262.322192088252</v>
      </c>
      <c r="BQ844">
        <v>265.44103873701999</v>
      </c>
      <c r="BR844">
        <v>271.37735414351903</v>
      </c>
      <c r="BS844">
        <v>267.07781054995098</v>
      </c>
      <c r="BT844">
        <v>265.989865957571</v>
      </c>
      <c r="BU844">
        <v>266.56092279288902</v>
      </c>
      <c r="BV844">
        <v>272.18463050678702</v>
      </c>
      <c r="BW844">
        <v>269.24450062902099</v>
      </c>
      <c r="BX844">
        <v>302.49006784405702</v>
      </c>
      <c r="BY844">
        <v>304.40848212046302</v>
      </c>
      <c r="BZ844">
        <v>305.34958528092199</v>
      </c>
      <c r="CA844">
        <v>310.17910694420101</v>
      </c>
      <c r="CB844">
        <v>315.93522227041598</v>
      </c>
      <c r="CC844">
        <v>320.81920410267298</v>
      </c>
      <c r="CD844">
        <v>327.10169532364898</v>
      </c>
      <c r="CE844">
        <v>334.82758312815298</v>
      </c>
      <c r="CF844">
        <v>375.36266664030398</v>
      </c>
      <c r="CG844">
        <v>597.931574625248</v>
      </c>
      <c r="CH844">
        <v>859.41334713044796</v>
      </c>
      <c r="CI844">
        <v>383.60838951952798</v>
      </c>
      <c r="CJ844">
        <v>386.48205694050102</v>
      </c>
      <c r="CK844">
        <v>359.051510462088</v>
      </c>
      <c r="CL844">
        <v>583.8104123219</v>
      </c>
      <c r="CM844">
        <v>361.96137627408098</v>
      </c>
      <c r="CN844">
        <v>282.41785984302902</v>
      </c>
      <c r="CO844">
        <v>282.780395814928</v>
      </c>
      <c r="CP844">
        <v>287.03488787600298</v>
      </c>
      <c r="CQ844">
        <v>279.05885882793899</v>
      </c>
      <c r="CR844">
        <v>282.753710602034</v>
      </c>
      <c r="CS844">
        <v>284.59776518307098</v>
      </c>
      <c r="CT844">
        <v>279.87815834220697</v>
      </c>
      <c r="CU844">
        <v>278.28564960925598</v>
      </c>
      <c r="CV844">
        <v>274.07229813830099</v>
      </c>
      <c r="CW844">
        <v>275.67908357925398</v>
      </c>
      <c r="CX844">
        <v>275.11450148855801</v>
      </c>
    </row>
    <row r="845" spans="1:102" x14ac:dyDescent="0.25">
      <c r="A845">
        <v>202.59012016021299</v>
      </c>
      <c r="B845">
        <v>268.65288749095401</v>
      </c>
      <c r="C845">
        <v>272.76600720833102</v>
      </c>
      <c r="D845">
        <v>275.14991328226802</v>
      </c>
      <c r="E845">
        <v>272.98877322569399</v>
      </c>
      <c r="F845">
        <v>278.40415042241301</v>
      </c>
      <c r="G845">
        <v>272.18752724708497</v>
      </c>
      <c r="H845">
        <v>275.64712401215002</v>
      </c>
      <c r="I845">
        <v>272.03544359552399</v>
      </c>
      <c r="J845">
        <v>273.17723093220701</v>
      </c>
      <c r="K845">
        <v>278.43563123154001</v>
      </c>
      <c r="L845">
        <v>272.924766721097</v>
      </c>
      <c r="M845">
        <v>278.05696762560501</v>
      </c>
      <c r="N845">
        <v>277.393247147507</v>
      </c>
      <c r="O845">
        <v>278.84021000733298</v>
      </c>
      <c r="P845">
        <v>282.289068678955</v>
      </c>
      <c r="Q845">
        <v>389.99015762150202</v>
      </c>
      <c r="R845">
        <v>312.58961530176799</v>
      </c>
      <c r="S845">
        <v>319.00435734166001</v>
      </c>
      <c r="T845">
        <v>329.10584507892798</v>
      </c>
      <c r="U845">
        <v>325.655314868971</v>
      </c>
      <c r="V845">
        <v>316.50436906802099</v>
      </c>
      <c r="W845">
        <v>345.043000167988</v>
      </c>
      <c r="X845">
        <v>330.89366625687097</v>
      </c>
      <c r="Y845">
        <v>312.38794103049298</v>
      </c>
      <c r="Z845">
        <v>321.12232156089999</v>
      </c>
      <c r="AA845">
        <v>322.99405644983398</v>
      </c>
      <c r="AB845">
        <v>312.708171617277</v>
      </c>
      <c r="AC845">
        <v>302.18648600511801</v>
      </c>
      <c r="AD845">
        <v>293.75738456786098</v>
      </c>
      <c r="AE845">
        <v>309.59631301496802</v>
      </c>
      <c r="AF845">
        <v>316.43039857899299</v>
      </c>
      <c r="AG845">
        <v>306.35400655442299</v>
      </c>
      <c r="AH845">
        <v>302.74245110207403</v>
      </c>
      <c r="AI845">
        <v>298.61250758285502</v>
      </c>
      <c r="AJ845">
        <v>303.64199077533499</v>
      </c>
      <c r="AK845">
        <v>302.59040897719899</v>
      </c>
      <c r="AL845">
        <v>306.57478269369699</v>
      </c>
      <c r="AM845">
        <v>305.35492742281798</v>
      </c>
      <c r="AN845">
        <v>299.95935021726899</v>
      </c>
      <c r="AO845">
        <v>304.95386610781799</v>
      </c>
      <c r="AP845">
        <v>277.23613986888103</v>
      </c>
      <c r="AQ845">
        <v>265.80366249398202</v>
      </c>
      <c r="AR845">
        <v>270.67048160945001</v>
      </c>
      <c r="AS845">
        <v>263.795058360025</v>
      </c>
      <c r="AT845">
        <v>265.78483914066402</v>
      </c>
      <c r="AU845">
        <v>260.68794507446802</v>
      </c>
      <c r="AV845">
        <v>266.54372233719403</v>
      </c>
      <c r="AW845">
        <v>265.799229437816</v>
      </c>
      <c r="AX845">
        <v>265.00786297812903</v>
      </c>
      <c r="AY845">
        <v>269.03943145507202</v>
      </c>
      <c r="AZ845">
        <v>260.13817610280699</v>
      </c>
      <c r="BA845">
        <v>261.89753512958799</v>
      </c>
      <c r="BB845">
        <v>267.44873434098099</v>
      </c>
      <c r="BC845">
        <v>266.99560193853898</v>
      </c>
      <c r="BD845">
        <v>271.81483668996901</v>
      </c>
      <c r="BE845">
        <v>264.20165662187799</v>
      </c>
      <c r="BF845">
        <v>269.14559984251798</v>
      </c>
      <c r="BG845">
        <v>269.09503058684197</v>
      </c>
      <c r="BH845">
        <v>262.29438729414898</v>
      </c>
      <c r="BI845">
        <v>271.095036916298</v>
      </c>
      <c r="BJ845">
        <v>262.91997927171002</v>
      </c>
      <c r="BK845">
        <v>264.68846960449099</v>
      </c>
      <c r="BL845">
        <v>267.392468374597</v>
      </c>
      <c r="BM845">
        <v>267.25629832141402</v>
      </c>
      <c r="BN845">
        <v>269.53803587738298</v>
      </c>
      <c r="BO845">
        <v>273.538229994034</v>
      </c>
      <c r="BP845">
        <v>263.817517260383</v>
      </c>
      <c r="BQ845">
        <v>266.966007977115</v>
      </c>
      <c r="BR845">
        <v>269.89195429332102</v>
      </c>
      <c r="BS845">
        <v>268.43304475638001</v>
      </c>
      <c r="BT845">
        <v>266.190836470536</v>
      </c>
      <c r="BU845">
        <v>267.33042354636899</v>
      </c>
      <c r="BV845">
        <v>273.60316930321898</v>
      </c>
      <c r="BW845">
        <v>270.54845203902403</v>
      </c>
      <c r="BX845">
        <v>303.30580447680302</v>
      </c>
      <c r="BY845">
        <v>302.98948447952398</v>
      </c>
      <c r="BZ845">
        <v>304.53497911948801</v>
      </c>
      <c r="CA845">
        <v>308.01092379443901</v>
      </c>
      <c r="CB845">
        <v>316.98085237838001</v>
      </c>
      <c r="CC845">
        <v>321.20939109820603</v>
      </c>
      <c r="CD845">
        <v>324.34718109264401</v>
      </c>
      <c r="CE845">
        <v>333.85248652985803</v>
      </c>
      <c r="CF845">
        <v>372.29671707642098</v>
      </c>
      <c r="CG845">
        <v>556.51652065765495</v>
      </c>
      <c r="CH845">
        <v>823.61747030253798</v>
      </c>
      <c r="CI845">
        <v>391.59935936428701</v>
      </c>
      <c r="CJ845">
        <v>387.209506548793</v>
      </c>
      <c r="CK845">
        <v>358.140086658055</v>
      </c>
      <c r="CL845">
        <v>571.79728998592702</v>
      </c>
      <c r="CM845">
        <v>361.36262994621399</v>
      </c>
      <c r="CN845">
        <v>284.66492730056302</v>
      </c>
      <c r="CO845">
        <v>281.69735902072199</v>
      </c>
      <c r="CP845">
        <v>285.35596806112801</v>
      </c>
      <c r="CQ845">
        <v>278.51325577176402</v>
      </c>
      <c r="CR845">
        <v>282.90818288074001</v>
      </c>
      <c r="CS845">
        <v>283.01229720678401</v>
      </c>
      <c r="CT845">
        <v>281.62038932379801</v>
      </c>
      <c r="CU845">
        <v>277.994443880902</v>
      </c>
      <c r="CV845">
        <v>274.988051331029</v>
      </c>
      <c r="CW845">
        <v>274.55544509491602</v>
      </c>
      <c r="CX845">
        <v>276.555663338145</v>
      </c>
    </row>
    <row r="846" spans="1:102" x14ac:dyDescent="0.25">
      <c r="A846">
        <v>202.830440587449</v>
      </c>
      <c r="B846">
        <v>267.77075934276002</v>
      </c>
      <c r="C846">
        <v>273.16450740059298</v>
      </c>
      <c r="D846">
        <v>272.92319509883799</v>
      </c>
      <c r="E846">
        <v>271.852212929225</v>
      </c>
      <c r="F846">
        <v>278.47068439052799</v>
      </c>
      <c r="G846">
        <v>271.373913059617</v>
      </c>
      <c r="H846">
        <v>271.62208973822197</v>
      </c>
      <c r="I846">
        <v>270.60032722415099</v>
      </c>
      <c r="J846">
        <v>272.72599398210002</v>
      </c>
      <c r="K846">
        <v>277.85659468295501</v>
      </c>
      <c r="L846">
        <v>271.37136610561299</v>
      </c>
      <c r="M846">
        <v>277.28388876703201</v>
      </c>
      <c r="N846">
        <v>277.88477955274601</v>
      </c>
      <c r="O846">
        <v>276.433280891967</v>
      </c>
      <c r="P846">
        <v>281.29489857155897</v>
      </c>
      <c r="Q846">
        <v>390.50668278602802</v>
      </c>
      <c r="R846">
        <v>314.85588653408502</v>
      </c>
      <c r="S846">
        <v>320.62707269534297</v>
      </c>
      <c r="T846">
        <v>326.412977093292</v>
      </c>
      <c r="U846">
        <v>323.68211186889999</v>
      </c>
      <c r="V846">
        <v>315.08329767219698</v>
      </c>
      <c r="W846">
        <v>343.64246463734702</v>
      </c>
      <c r="X846">
        <v>330.66414363247497</v>
      </c>
      <c r="Y846">
        <v>312.38230007433401</v>
      </c>
      <c r="Z846">
        <v>321.59587929561002</v>
      </c>
      <c r="AA846">
        <v>321.31800659049497</v>
      </c>
      <c r="AB846">
        <v>312.14591896724198</v>
      </c>
      <c r="AC846">
        <v>301.08151960090203</v>
      </c>
      <c r="AD846">
        <v>295.15801370110302</v>
      </c>
      <c r="AE846">
        <v>309.86245066048201</v>
      </c>
      <c r="AF846">
        <v>317.06213856099498</v>
      </c>
      <c r="AG846">
        <v>305.36119034849901</v>
      </c>
      <c r="AH846">
        <v>302.24587554240702</v>
      </c>
      <c r="AI846">
        <v>297.47215493635201</v>
      </c>
      <c r="AJ846">
        <v>306.95521523583199</v>
      </c>
      <c r="AK846">
        <v>301.43065214126398</v>
      </c>
      <c r="AL846">
        <v>306.12532937353598</v>
      </c>
      <c r="AM846">
        <v>305.10466438504199</v>
      </c>
      <c r="AN846">
        <v>300.58060766968703</v>
      </c>
      <c r="AO846">
        <v>305.42476621778502</v>
      </c>
      <c r="AP846">
        <v>273.28019811915698</v>
      </c>
      <c r="AQ846">
        <v>263.09852142802498</v>
      </c>
      <c r="AR846">
        <v>269.49102291107903</v>
      </c>
      <c r="AS846">
        <v>263.69879141172402</v>
      </c>
      <c r="AT846">
        <v>267.40792647298599</v>
      </c>
      <c r="AU846">
        <v>262.20430526411297</v>
      </c>
      <c r="AV846">
        <v>267.63504984528498</v>
      </c>
      <c r="AW846">
        <v>266.91937988357398</v>
      </c>
      <c r="AX846">
        <v>266.81022640308498</v>
      </c>
      <c r="AY846">
        <v>270.16473788004402</v>
      </c>
      <c r="AZ846">
        <v>259.33344297187199</v>
      </c>
      <c r="BA846">
        <v>262.09925207176798</v>
      </c>
      <c r="BB846">
        <v>267.59283543467001</v>
      </c>
      <c r="BC846">
        <v>266.19193939395501</v>
      </c>
      <c r="BD846">
        <v>268.06218303250103</v>
      </c>
      <c r="BE846">
        <v>263.59809285539802</v>
      </c>
      <c r="BF846">
        <v>268.82137573039699</v>
      </c>
      <c r="BG846">
        <v>270.93553932295703</v>
      </c>
      <c r="BH846">
        <v>262.97464777976501</v>
      </c>
      <c r="BI846">
        <v>269.65061635766102</v>
      </c>
      <c r="BJ846">
        <v>265.98468937394102</v>
      </c>
      <c r="BK846">
        <v>265.593674307122</v>
      </c>
      <c r="BL846">
        <v>265.843029218016</v>
      </c>
      <c r="BM846">
        <v>263.76951023534298</v>
      </c>
      <c r="BN846">
        <v>270.04051686648899</v>
      </c>
      <c r="BO846">
        <v>271.12887734987697</v>
      </c>
      <c r="BP846">
        <v>264.908632341344</v>
      </c>
      <c r="BQ846">
        <v>267.05966868541498</v>
      </c>
      <c r="BR846">
        <v>269.226739436228</v>
      </c>
      <c r="BS846">
        <v>266.21300357679098</v>
      </c>
      <c r="BT846">
        <v>267.00196648855803</v>
      </c>
      <c r="BU846">
        <v>267.24757739980299</v>
      </c>
      <c r="BV846">
        <v>272.22163930321199</v>
      </c>
      <c r="BW846">
        <v>271.83877442145803</v>
      </c>
      <c r="BX846">
        <v>303.72377964827399</v>
      </c>
      <c r="BY846">
        <v>302.6213658204</v>
      </c>
      <c r="BZ846">
        <v>304.54028808322403</v>
      </c>
      <c r="CA846">
        <v>308.24008457029402</v>
      </c>
      <c r="CB846">
        <v>315.93475770578902</v>
      </c>
      <c r="CC846">
        <v>319.45189475804898</v>
      </c>
      <c r="CD846">
        <v>320.655979084367</v>
      </c>
      <c r="CE846">
        <v>335.40113885015597</v>
      </c>
      <c r="CF846">
        <v>369.85830981876097</v>
      </c>
      <c r="CG846">
        <v>534.20223425394295</v>
      </c>
      <c r="CH846">
        <v>808.84603028452204</v>
      </c>
      <c r="CI846">
        <v>397.75728099056698</v>
      </c>
      <c r="CJ846">
        <v>389.58478073900199</v>
      </c>
      <c r="CK846">
        <v>355.37433582813401</v>
      </c>
      <c r="CL846">
        <v>567.41093069480098</v>
      </c>
      <c r="CM846">
        <v>358.40996807758</v>
      </c>
      <c r="CN846">
        <v>284.51598367104998</v>
      </c>
      <c r="CO846">
        <v>281.042717089522</v>
      </c>
      <c r="CP846">
        <v>281.58434037829801</v>
      </c>
      <c r="CQ846">
        <v>277.05043358004002</v>
      </c>
      <c r="CR846">
        <v>283.59568494395398</v>
      </c>
      <c r="CS846">
        <v>280.575897169173</v>
      </c>
      <c r="CT846">
        <v>283.801580441211</v>
      </c>
      <c r="CU846">
        <v>274.03503661988299</v>
      </c>
      <c r="CV846">
        <v>277.405082191985</v>
      </c>
      <c r="CW846">
        <v>273.007707841426</v>
      </c>
      <c r="CX846">
        <v>277.115891066556</v>
      </c>
    </row>
    <row r="847" spans="1:102" x14ac:dyDescent="0.25">
      <c r="A847">
        <v>203.07076101468601</v>
      </c>
      <c r="B847">
        <v>269.141897891729</v>
      </c>
      <c r="C847">
        <v>274.66296256842998</v>
      </c>
      <c r="D847">
        <v>270.07213932942602</v>
      </c>
      <c r="E847">
        <v>269.50131964207998</v>
      </c>
      <c r="F847">
        <v>277.82650357217602</v>
      </c>
      <c r="G847">
        <v>270.54571072478001</v>
      </c>
      <c r="H847">
        <v>269.48596264845901</v>
      </c>
      <c r="I847">
        <v>270.43532374618098</v>
      </c>
      <c r="J847">
        <v>274.80863045545101</v>
      </c>
      <c r="K847">
        <v>277.90680058696398</v>
      </c>
      <c r="L847">
        <v>272.07800428628099</v>
      </c>
      <c r="M847">
        <v>275.649944805541</v>
      </c>
      <c r="N847">
        <v>279.86393350017801</v>
      </c>
      <c r="O847">
        <v>274.43742747087401</v>
      </c>
      <c r="P847">
        <v>280.31087179705702</v>
      </c>
      <c r="Q847">
        <v>391.33182461023301</v>
      </c>
      <c r="R847">
        <v>313.191825487843</v>
      </c>
      <c r="S847">
        <v>323.21916309336302</v>
      </c>
      <c r="T847">
        <v>326.81555655160003</v>
      </c>
      <c r="U847">
        <v>321.96421235930001</v>
      </c>
      <c r="V847">
        <v>313.16452143086201</v>
      </c>
      <c r="W847">
        <v>341.25135168147301</v>
      </c>
      <c r="X847">
        <v>328.23480744213799</v>
      </c>
      <c r="Y847">
        <v>314.45307408081999</v>
      </c>
      <c r="Z847">
        <v>323.09226284650498</v>
      </c>
      <c r="AA847">
        <v>322.130512504634</v>
      </c>
      <c r="AB847">
        <v>310.48474574551301</v>
      </c>
      <c r="AC847">
        <v>300.650425936891</v>
      </c>
      <c r="AD847">
        <v>296.24214976468397</v>
      </c>
      <c r="AE847">
        <v>310.06239835759698</v>
      </c>
      <c r="AF847">
        <v>316.63142630168699</v>
      </c>
      <c r="AG847">
        <v>305.42089707391</v>
      </c>
      <c r="AH847">
        <v>304.93937710730302</v>
      </c>
      <c r="AI847">
        <v>296.04775093590598</v>
      </c>
      <c r="AJ847">
        <v>306.29362403628699</v>
      </c>
      <c r="AK847">
        <v>300.08240571217902</v>
      </c>
      <c r="AL847">
        <v>305.45484268873901</v>
      </c>
      <c r="AM847">
        <v>304.62889704739803</v>
      </c>
      <c r="AN847">
        <v>299.47700053930498</v>
      </c>
      <c r="AO847">
        <v>305.96821215543503</v>
      </c>
      <c r="AP847">
        <v>271.70656891805203</v>
      </c>
      <c r="AQ847">
        <v>260.94423681413002</v>
      </c>
      <c r="AR847">
        <v>271.06844808461898</v>
      </c>
      <c r="AS847">
        <v>264.155141232966</v>
      </c>
      <c r="AT847">
        <v>270.15565365546598</v>
      </c>
      <c r="AU847">
        <v>264.21784343557403</v>
      </c>
      <c r="AV847">
        <v>267.24103092643497</v>
      </c>
      <c r="AW847">
        <v>269.769799097023</v>
      </c>
      <c r="AX847">
        <v>267.20150705619199</v>
      </c>
      <c r="AY847">
        <v>270.11753273865298</v>
      </c>
      <c r="AZ847">
        <v>258.58479381702102</v>
      </c>
      <c r="BA847">
        <v>259.69835216693002</v>
      </c>
      <c r="BB847">
        <v>267.14377263887002</v>
      </c>
      <c r="BC847">
        <v>266.45777506389902</v>
      </c>
      <c r="BD847">
        <v>264.33796567040201</v>
      </c>
      <c r="BE847">
        <v>262.32344634142697</v>
      </c>
      <c r="BF847">
        <v>269.21127192250498</v>
      </c>
      <c r="BG847">
        <v>271.02281536680999</v>
      </c>
      <c r="BH847">
        <v>261.93467339476302</v>
      </c>
      <c r="BI847">
        <v>266.38832074056802</v>
      </c>
      <c r="BJ847">
        <v>268.06217313579498</v>
      </c>
      <c r="BK847">
        <v>265.79328475420402</v>
      </c>
      <c r="BL847">
        <v>265.41361351502701</v>
      </c>
      <c r="BM847">
        <v>262.53368631631099</v>
      </c>
      <c r="BN847">
        <v>270.57647210711201</v>
      </c>
      <c r="BO847">
        <v>268.74578717510298</v>
      </c>
      <c r="BP847">
        <v>264.23635546180998</v>
      </c>
      <c r="BQ847">
        <v>268.03917179553599</v>
      </c>
      <c r="BR847">
        <v>268.131770857692</v>
      </c>
      <c r="BS847">
        <v>264.98258217931101</v>
      </c>
      <c r="BT847">
        <v>265.18477290409299</v>
      </c>
      <c r="BU847">
        <v>267.71740109596601</v>
      </c>
      <c r="BV847">
        <v>270.81201031624801</v>
      </c>
      <c r="BW847">
        <v>271.70328902163101</v>
      </c>
      <c r="BX847">
        <v>303.85524421185403</v>
      </c>
      <c r="BY847">
        <v>301.04121329654498</v>
      </c>
      <c r="BZ847">
        <v>301.985486739348</v>
      </c>
      <c r="CA847">
        <v>308.11017086088998</v>
      </c>
      <c r="CB847">
        <v>314.344672890921</v>
      </c>
      <c r="CC847">
        <v>318.83100286004799</v>
      </c>
      <c r="CD847">
        <v>316.94116125927502</v>
      </c>
      <c r="CE847">
        <v>336.455439115525</v>
      </c>
      <c r="CF847">
        <v>360.83552368133098</v>
      </c>
      <c r="CG847">
        <v>501.34232379929603</v>
      </c>
      <c r="CH847">
        <v>768.33201955603397</v>
      </c>
      <c r="CI847">
        <v>404.744968123734</v>
      </c>
      <c r="CJ847">
        <v>394.313063417514</v>
      </c>
      <c r="CK847">
        <v>350.209586588457</v>
      </c>
      <c r="CL847">
        <v>548.67226397190302</v>
      </c>
      <c r="CM847">
        <v>355.17364306660301</v>
      </c>
      <c r="CN847">
        <v>285.26031582017998</v>
      </c>
      <c r="CO847">
        <v>282.03327223367597</v>
      </c>
      <c r="CP847">
        <v>282.21873951498702</v>
      </c>
      <c r="CQ847">
        <v>276.06817790416898</v>
      </c>
      <c r="CR847">
        <v>281.783372062083</v>
      </c>
      <c r="CS847">
        <v>280.634940265475</v>
      </c>
      <c r="CT847">
        <v>282.12993197503801</v>
      </c>
      <c r="CU847">
        <v>274.072404183782</v>
      </c>
      <c r="CV847">
        <v>277.56901696284399</v>
      </c>
      <c r="CW847">
        <v>274.26539394212602</v>
      </c>
      <c r="CX847">
        <v>275.48622549230998</v>
      </c>
    </row>
    <row r="848" spans="1:102" x14ac:dyDescent="0.25">
      <c r="A848">
        <v>203.311081441922</v>
      </c>
      <c r="B848">
        <v>269.808503750802</v>
      </c>
      <c r="C848">
        <v>273.56857365191001</v>
      </c>
      <c r="D848">
        <v>270.49902948031598</v>
      </c>
      <c r="E848">
        <v>270.75088986531398</v>
      </c>
      <c r="F848">
        <v>277.76468412541698</v>
      </c>
      <c r="G848">
        <v>272.262940375472</v>
      </c>
      <c r="H848">
        <v>268.45626818095201</v>
      </c>
      <c r="I848">
        <v>269.25187745424398</v>
      </c>
      <c r="J848">
        <v>278.57720295991197</v>
      </c>
      <c r="K848">
        <v>278.55456853728799</v>
      </c>
      <c r="L848">
        <v>273.84727853237001</v>
      </c>
      <c r="M848">
        <v>277.11458141612297</v>
      </c>
      <c r="N848">
        <v>282.17692970282098</v>
      </c>
      <c r="O848">
        <v>272.16332741636</v>
      </c>
      <c r="P848">
        <v>282.011554833503</v>
      </c>
      <c r="Q848">
        <v>391.675643808416</v>
      </c>
      <c r="R848">
        <v>313.55365483737597</v>
      </c>
      <c r="S848">
        <v>326.24293097177798</v>
      </c>
      <c r="T848">
        <v>325.71304341071402</v>
      </c>
      <c r="U848">
        <v>321.96679052053099</v>
      </c>
      <c r="V848">
        <v>314.951148470276</v>
      </c>
      <c r="W848">
        <v>338.36850242958599</v>
      </c>
      <c r="X848">
        <v>328.006886883878</v>
      </c>
      <c r="Y848">
        <v>315.87374373656598</v>
      </c>
      <c r="Z848">
        <v>327.50830750260502</v>
      </c>
      <c r="AA848">
        <v>322.61534553178501</v>
      </c>
      <c r="AB848">
        <v>310.70423809473903</v>
      </c>
      <c r="AC848">
        <v>303.01107396889103</v>
      </c>
      <c r="AD848">
        <v>297.192579457166</v>
      </c>
      <c r="AE848">
        <v>308.93104874646201</v>
      </c>
      <c r="AF848">
        <v>315.40396856086198</v>
      </c>
      <c r="AG848">
        <v>305.98925327977099</v>
      </c>
      <c r="AH848">
        <v>307.945002020706</v>
      </c>
      <c r="AI848">
        <v>296.96220974661799</v>
      </c>
      <c r="AJ848">
        <v>307.41433980029501</v>
      </c>
      <c r="AK848">
        <v>301.29032239662899</v>
      </c>
      <c r="AL848">
        <v>306.97140649776799</v>
      </c>
      <c r="AM848">
        <v>305.610836792013</v>
      </c>
      <c r="AN848">
        <v>298.81045691221499</v>
      </c>
      <c r="AO848">
        <v>307.234505121783</v>
      </c>
      <c r="AP848">
        <v>272.76074545298002</v>
      </c>
      <c r="AQ848">
        <v>260.93799363269699</v>
      </c>
      <c r="AR848">
        <v>270.68411458594198</v>
      </c>
      <c r="AS848">
        <v>265.206437669141</v>
      </c>
      <c r="AT848">
        <v>272.31405734871299</v>
      </c>
      <c r="AU848">
        <v>266.47499155720902</v>
      </c>
      <c r="AV848">
        <v>266.94408680715998</v>
      </c>
      <c r="AW848">
        <v>273.56886358692202</v>
      </c>
      <c r="AX848">
        <v>267.06908264885902</v>
      </c>
      <c r="AY848">
        <v>270.97834665778697</v>
      </c>
      <c r="AZ848">
        <v>258.35403594199897</v>
      </c>
      <c r="BA848">
        <v>260.55247790015602</v>
      </c>
      <c r="BB848">
        <v>266.44800835911798</v>
      </c>
      <c r="BC848">
        <v>265.92283342433598</v>
      </c>
      <c r="BD848">
        <v>261.97202294688901</v>
      </c>
      <c r="BE848">
        <v>262.617761441651</v>
      </c>
      <c r="BF848">
        <v>270.051123765429</v>
      </c>
      <c r="BG848">
        <v>269.926760810796</v>
      </c>
      <c r="BH848">
        <v>263.08753237277199</v>
      </c>
      <c r="BI848">
        <v>263.219388771311</v>
      </c>
      <c r="BJ848">
        <v>269.40334228871899</v>
      </c>
      <c r="BK848">
        <v>265.51336787028299</v>
      </c>
      <c r="BL848">
        <v>265.47835732528199</v>
      </c>
      <c r="BM848">
        <v>263.02616281357302</v>
      </c>
      <c r="BN848">
        <v>270.98421852019999</v>
      </c>
      <c r="BO848">
        <v>269.81896507830601</v>
      </c>
      <c r="BP848">
        <v>263.66618703909302</v>
      </c>
      <c r="BQ848">
        <v>270.250569458972</v>
      </c>
      <c r="BR848">
        <v>267.230858679785</v>
      </c>
      <c r="BS848">
        <v>266.24026509177298</v>
      </c>
      <c r="BT848">
        <v>265.24909409925402</v>
      </c>
      <c r="BU848">
        <v>268.00662054260499</v>
      </c>
      <c r="BV848">
        <v>271.24095303302499</v>
      </c>
      <c r="BW848">
        <v>272.29636466073498</v>
      </c>
      <c r="BX848">
        <v>304.28169868427898</v>
      </c>
      <c r="BY848">
        <v>303.64413074659598</v>
      </c>
      <c r="BZ848">
        <v>303.10278910890401</v>
      </c>
      <c r="CA848">
        <v>307.08143583602299</v>
      </c>
      <c r="CB848">
        <v>314.202260465047</v>
      </c>
      <c r="CC848">
        <v>319.08850804161898</v>
      </c>
      <c r="CD848">
        <v>316.81466094945199</v>
      </c>
      <c r="CE848">
        <v>338.30142926630998</v>
      </c>
      <c r="CF848">
        <v>358.89345978172599</v>
      </c>
      <c r="CG848">
        <v>485.97689760898601</v>
      </c>
      <c r="CH848">
        <v>755.36793117230502</v>
      </c>
      <c r="CI848">
        <v>414.10821513322799</v>
      </c>
      <c r="CJ848">
        <v>400.47827166027099</v>
      </c>
      <c r="CK848">
        <v>352.67661497053501</v>
      </c>
      <c r="CL848">
        <v>542.19005979917097</v>
      </c>
      <c r="CM848">
        <v>354.54274927287099</v>
      </c>
      <c r="CN848">
        <v>284.98692233783902</v>
      </c>
      <c r="CO848">
        <v>284.68558920371601</v>
      </c>
      <c r="CP848">
        <v>282.40918101706501</v>
      </c>
      <c r="CQ848">
        <v>276.86925502254201</v>
      </c>
      <c r="CR848">
        <v>281.33023242380301</v>
      </c>
      <c r="CS848">
        <v>283.81059406062701</v>
      </c>
      <c r="CT848">
        <v>281.08905730219499</v>
      </c>
      <c r="CU848">
        <v>274.93408573518201</v>
      </c>
      <c r="CV848">
        <v>278.062284641568</v>
      </c>
      <c r="CW848">
        <v>276.58237358512298</v>
      </c>
      <c r="CX848">
        <v>277.07518272239901</v>
      </c>
    </row>
    <row r="849" spans="1:102" x14ac:dyDescent="0.25">
      <c r="A849">
        <v>203.55140186915801</v>
      </c>
      <c r="B849">
        <v>270.13429149971</v>
      </c>
      <c r="C849">
        <v>274.82163848675299</v>
      </c>
      <c r="D849">
        <v>270.00637431049</v>
      </c>
      <c r="E849">
        <v>270.81241039297402</v>
      </c>
      <c r="F849">
        <v>275.57204230909298</v>
      </c>
      <c r="G849">
        <v>270.96123665075601</v>
      </c>
      <c r="H849">
        <v>266.62721787856901</v>
      </c>
      <c r="I849">
        <v>268.94342084381998</v>
      </c>
      <c r="J849">
        <v>278.13985970610202</v>
      </c>
      <c r="K849">
        <v>274.49357447418299</v>
      </c>
      <c r="L849">
        <v>271.90416571257202</v>
      </c>
      <c r="M849">
        <v>274.62815510791802</v>
      </c>
      <c r="N849">
        <v>279.512799929751</v>
      </c>
      <c r="O849">
        <v>269.87729087003299</v>
      </c>
      <c r="P849">
        <v>280.52026446742502</v>
      </c>
      <c r="Q849">
        <v>387.72308384137699</v>
      </c>
      <c r="R849">
        <v>313.73195158432702</v>
      </c>
      <c r="S849">
        <v>324.60113247632199</v>
      </c>
      <c r="T849">
        <v>323.83416706913602</v>
      </c>
      <c r="U849">
        <v>325.61684891566398</v>
      </c>
      <c r="V849">
        <v>320.37830508631799</v>
      </c>
      <c r="W849">
        <v>336.35877573498902</v>
      </c>
      <c r="X849">
        <v>330.217300664981</v>
      </c>
      <c r="Y849">
        <v>316.93836128174399</v>
      </c>
      <c r="Z849">
        <v>330.30516881666301</v>
      </c>
      <c r="AA849">
        <v>327.99081253332503</v>
      </c>
      <c r="AB849">
        <v>308.38864902564001</v>
      </c>
      <c r="AC849">
        <v>303.35294638233802</v>
      </c>
      <c r="AD849">
        <v>299.97013130249798</v>
      </c>
      <c r="AE849">
        <v>304.92161647194001</v>
      </c>
      <c r="AF849">
        <v>312.666907811138</v>
      </c>
      <c r="AG849">
        <v>305.80288079938401</v>
      </c>
      <c r="AH849">
        <v>309.47354406642</v>
      </c>
      <c r="AI849">
        <v>298.02115782201599</v>
      </c>
      <c r="AJ849">
        <v>308.52363359851199</v>
      </c>
      <c r="AK849">
        <v>300.57163673691798</v>
      </c>
      <c r="AL849">
        <v>309.31284848631498</v>
      </c>
      <c r="AM849">
        <v>305.06663055153001</v>
      </c>
      <c r="AN849">
        <v>298.02945854694201</v>
      </c>
      <c r="AO849">
        <v>303.36238398849201</v>
      </c>
      <c r="AP849">
        <v>274.49713988332002</v>
      </c>
      <c r="AQ849">
        <v>261.75047497448901</v>
      </c>
      <c r="AR849">
        <v>269.35853505587602</v>
      </c>
      <c r="AS849">
        <v>265.70808340403499</v>
      </c>
      <c r="AT849">
        <v>272.884798404207</v>
      </c>
      <c r="AU849">
        <v>270.774763341202</v>
      </c>
      <c r="AV849">
        <v>265.73414471966697</v>
      </c>
      <c r="AW849">
        <v>273.24223666076699</v>
      </c>
      <c r="AX849">
        <v>266.58754063485901</v>
      </c>
      <c r="AY849">
        <v>271.972620800659</v>
      </c>
      <c r="AZ849">
        <v>256.878674709118</v>
      </c>
      <c r="BA849">
        <v>261.02177519737899</v>
      </c>
      <c r="BB849">
        <v>264.51379728356102</v>
      </c>
      <c r="BC849">
        <v>264.79431571401602</v>
      </c>
      <c r="BD849">
        <v>260.78353498638899</v>
      </c>
      <c r="BE849">
        <v>263.07994357051501</v>
      </c>
      <c r="BF849">
        <v>267.63322992077599</v>
      </c>
      <c r="BG849">
        <v>269.20460809432399</v>
      </c>
      <c r="BH849">
        <v>262.73229483764999</v>
      </c>
      <c r="BI849">
        <v>264.58077235704201</v>
      </c>
      <c r="BJ849">
        <v>272.35235459448597</v>
      </c>
      <c r="BK849">
        <v>264.80631219754503</v>
      </c>
      <c r="BL849">
        <v>264.25678630955701</v>
      </c>
      <c r="BM849">
        <v>263.16080870350498</v>
      </c>
      <c r="BN849">
        <v>271.522694419277</v>
      </c>
      <c r="BO849">
        <v>268.83924004459499</v>
      </c>
      <c r="BP849">
        <v>262.46775250163</v>
      </c>
      <c r="BQ849">
        <v>269.084022453785</v>
      </c>
      <c r="BR849">
        <v>264.14727301385199</v>
      </c>
      <c r="BS849">
        <v>266.31182142234201</v>
      </c>
      <c r="BT849">
        <v>267.63318166477097</v>
      </c>
      <c r="BU849">
        <v>268.20458654988403</v>
      </c>
      <c r="BV849">
        <v>269.08889061471098</v>
      </c>
      <c r="BW849">
        <v>269.86458047464401</v>
      </c>
      <c r="BX849">
        <v>304.95901583356101</v>
      </c>
      <c r="BY849">
        <v>304.68292021850198</v>
      </c>
      <c r="BZ849">
        <v>303.22660947511901</v>
      </c>
      <c r="CA849">
        <v>305.79021731913002</v>
      </c>
      <c r="CB849">
        <v>311.00869932170298</v>
      </c>
      <c r="CC849">
        <v>317.71641405951402</v>
      </c>
      <c r="CD849">
        <v>316.22782442548998</v>
      </c>
      <c r="CE849">
        <v>337.52122207140098</v>
      </c>
      <c r="CF849">
        <v>356.75838298356001</v>
      </c>
      <c r="CG849">
        <v>471.29628607078803</v>
      </c>
      <c r="CH849">
        <v>720.204429706317</v>
      </c>
      <c r="CI849">
        <v>411.68202238795902</v>
      </c>
      <c r="CJ849">
        <v>399.49308592543298</v>
      </c>
      <c r="CK849">
        <v>350.50795136753402</v>
      </c>
      <c r="CL849">
        <v>525.38905304882701</v>
      </c>
      <c r="CM849">
        <v>353.35391996134399</v>
      </c>
      <c r="CN849">
        <v>288.51659173988003</v>
      </c>
      <c r="CO849">
        <v>285.87207371984402</v>
      </c>
      <c r="CP849">
        <v>281.29234295150701</v>
      </c>
      <c r="CQ849">
        <v>277.85361321129301</v>
      </c>
      <c r="CR849">
        <v>280.68091706109198</v>
      </c>
      <c r="CS849">
        <v>284.925059048359</v>
      </c>
      <c r="CT849">
        <v>280.57762430616299</v>
      </c>
      <c r="CU849">
        <v>277.78205950930101</v>
      </c>
      <c r="CV849">
        <v>279.606899628598</v>
      </c>
      <c r="CW849">
        <v>275.56017593408097</v>
      </c>
      <c r="CX849">
        <v>276.905602178219</v>
      </c>
    </row>
    <row r="850" spans="1:102" x14ac:dyDescent="0.25">
      <c r="A850">
        <v>203.79172229639499</v>
      </c>
      <c r="B850">
        <v>266.59523388685801</v>
      </c>
      <c r="C850">
        <v>277.33542035925302</v>
      </c>
      <c r="D850">
        <v>270.06423693862899</v>
      </c>
      <c r="E850">
        <v>271.85325613679203</v>
      </c>
      <c r="F850">
        <v>273.83975439691699</v>
      </c>
      <c r="G850">
        <v>270.45273432514898</v>
      </c>
      <c r="H850">
        <v>265.96509310603602</v>
      </c>
      <c r="I850">
        <v>270.63518429907498</v>
      </c>
      <c r="J850">
        <v>276.22373374309399</v>
      </c>
      <c r="K850">
        <v>269.32959766385602</v>
      </c>
      <c r="L850">
        <v>271.73486212825202</v>
      </c>
      <c r="M850">
        <v>274.00829270338897</v>
      </c>
      <c r="N850">
        <v>280.334819510074</v>
      </c>
      <c r="O850">
        <v>266.50649564233601</v>
      </c>
      <c r="P850">
        <v>278.27849233909302</v>
      </c>
      <c r="Q850">
        <v>388.31491920918899</v>
      </c>
      <c r="R850">
        <v>316.09742136051102</v>
      </c>
      <c r="S850">
        <v>324.64574546913099</v>
      </c>
      <c r="T850">
        <v>327.01095912382999</v>
      </c>
      <c r="U850">
        <v>324.28452303342698</v>
      </c>
      <c r="V850">
        <v>319.08510199942901</v>
      </c>
      <c r="W850">
        <v>334.47860001060502</v>
      </c>
      <c r="X850">
        <v>332.43996896650998</v>
      </c>
      <c r="Y850">
        <v>313.31262044100799</v>
      </c>
      <c r="Z850">
        <v>334.28035838729301</v>
      </c>
      <c r="AA850">
        <v>330.904988237005</v>
      </c>
      <c r="AB850">
        <v>305.33413443875497</v>
      </c>
      <c r="AC850">
        <v>304.26812655008803</v>
      </c>
      <c r="AD850">
        <v>303.36935061632897</v>
      </c>
      <c r="AE850">
        <v>303.74727193701801</v>
      </c>
      <c r="AF850">
        <v>312.59119724206101</v>
      </c>
      <c r="AG850">
        <v>305.15012166378102</v>
      </c>
      <c r="AH850">
        <v>310.681491481308</v>
      </c>
      <c r="AI850">
        <v>294.90995861118301</v>
      </c>
      <c r="AJ850">
        <v>306.81358173069202</v>
      </c>
      <c r="AK850">
        <v>304.18584055363698</v>
      </c>
      <c r="AL850">
        <v>307.899589674808</v>
      </c>
      <c r="AM850">
        <v>304.41766574177399</v>
      </c>
      <c r="AN850">
        <v>299.608248945431</v>
      </c>
      <c r="AO850">
        <v>300.21259230805703</v>
      </c>
      <c r="AP850">
        <v>274.32948791934001</v>
      </c>
      <c r="AQ850">
        <v>261.56889370096701</v>
      </c>
      <c r="AR850">
        <v>270.08197681147601</v>
      </c>
      <c r="AS850">
        <v>267.21404310506898</v>
      </c>
      <c r="AT850">
        <v>275.34223384926401</v>
      </c>
      <c r="AU850">
        <v>270.95083340833702</v>
      </c>
      <c r="AV850">
        <v>266.02817871983098</v>
      </c>
      <c r="AW850">
        <v>272.54542439159201</v>
      </c>
      <c r="AX850">
        <v>265.66343227391798</v>
      </c>
      <c r="AY850">
        <v>270.296859872271</v>
      </c>
      <c r="AZ850">
        <v>255.67761204324401</v>
      </c>
      <c r="BA850">
        <v>259.14694879744297</v>
      </c>
      <c r="BB850">
        <v>266.13935801380097</v>
      </c>
      <c r="BC850">
        <v>263.45570247176698</v>
      </c>
      <c r="BD850">
        <v>259.93902598073299</v>
      </c>
      <c r="BE850">
        <v>263.62596027825703</v>
      </c>
      <c r="BF850">
        <v>263.05893496628801</v>
      </c>
      <c r="BG850">
        <v>269.55656260196599</v>
      </c>
      <c r="BH850">
        <v>262.32012871036198</v>
      </c>
      <c r="BI850">
        <v>268.36237760395602</v>
      </c>
      <c r="BJ850">
        <v>274.49175063633601</v>
      </c>
      <c r="BK850">
        <v>265.89118702431603</v>
      </c>
      <c r="BL850">
        <v>265.52461203859002</v>
      </c>
      <c r="BM850">
        <v>262.157962849716</v>
      </c>
      <c r="BN850">
        <v>267.62693059822601</v>
      </c>
      <c r="BO850">
        <v>269.798854402649</v>
      </c>
      <c r="BP850">
        <v>260.552141512562</v>
      </c>
      <c r="BQ850">
        <v>267.288787783533</v>
      </c>
      <c r="BR850">
        <v>262.67486040045998</v>
      </c>
      <c r="BS850">
        <v>265.23319775963898</v>
      </c>
      <c r="BT850">
        <v>266.77917632578601</v>
      </c>
      <c r="BU850">
        <v>271.52751464558798</v>
      </c>
      <c r="BV850">
        <v>269.437343844488</v>
      </c>
      <c r="BW850">
        <v>270.40057207362901</v>
      </c>
      <c r="BX850">
        <v>304.38192378764802</v>
      </c>
      <c r="BY850">
        <v>303.04696817252398</v>
      </c>
      <c r="BZ850">
        <v>299.23680524905302</v>
      </c>
      <c r="CA850">
        <v>307.087403766752</v>
      </c>
      <c r="CB850">
        <v>309.93599957815002</v>
      </c>
      <c r="CC850">
        <v>315.42363535876802</v>
      </c>
      <c r="CD850">
        <v>313.77629535391202</v>
      </c>
      <c r="CE850">
        <v>335.85226997441902</v>
      </c>
      <c r="CF850">
        <v>354.67522957910001</v>
      </c>
      <c r="CG850">
        <v>455.77424988715097</v>
      </c>
      <c r="CH850">
        <v>714.388910520286</v>
      </c>
      <c r="CI850">
        <v>424.55484135729898</v>
      </c>
      <c r="CJ850">
        <v>406.43262465236597</v>
      </c>
      <c r="CK850">
        <v>348.025688458741</v>
      </c>
      <c r="CL850">
        <v>517.97696008743299</v>
      </c>
      <c r="CM850">
        <v>354.27546239687899</v>
      </c>
      <c r="CN850">
        <v>291.57431058947202</v>
      </c>
      <c r="CO850">
        <v>285.81410263242901</v>
      </c>
      <c r="CP850">
        <v>279.171303952127</v>
      </c>
      <c r="CQ850">
        <v>278.95158639495497</v>
      </c>
      <c r="CR850">
        <v>278.92937767775101</v>
      </c>
      <c r="CS850">
        <v>284.51423901172501</v>
      </c>
      <c r="CT850">
        <v>277.39247082017403</v>
      </c>
      <c r="CU850">
        <v>275.40006992963299</v>
      </c>
      <c r="CV850">
        <v>282.59449783973503</v>
      </c>
      <c r="CW850">
        <v>273.33135714882798</v>
      </c>
      <c r="CX850">
        <v>275.38770468506499</v>
      </c>
    </row>
    <row r="851" spans="1:102" x14ac:dyDescent="0.25">
      <c r="A851">
        <v>204.03204272363101</v>
      </c>
      <c r="B851">
        <v>266.86046708682898</v>
      </c>
      <c r="C851">
        <v>276.57290389323703</v>
      </c>
      <c r="D851">
        <v>269.64192704489</v>
      </c>
      <c r="E851">
        <v>272.71348387855102</v>
      </c>
      <c r="F851">
        <v>273.50839276476898</v>
      </c>
      <c r="G851">
        <v>270.37173856491802</v>
      </c>
      <c r="H851">
        <v>266.81622816363199</v>
      </c>
      <c r="I851">
        <v>270.35616662324401</v>
      </c>
      <c r="J851">
        <v>276.61120647857598</v>
      </c>
      <c r="K851">
        <v>267.51071461096501</v>
      </c>
      <c r="L851">
        <v>273.52155680945498</v>
      </c>
      <c r="M851">
        <v>273.300043805808</v>
      </c>
      <c r="N851">
        <v>280.62142132273402</v>
      </c>
      <c r="O851">
        <v>266.876817687195</v>
      </c>
      <c r="P851">
        <v>278.51997874263702</v>
      </c>
      <c r="Q851">
        <v>386.12087777310001</v>
      </c>
      <c r="R851">
        <v>316.56934609231899</v>
      </c>
      <c r="S851">
        <v>321.79387394294901</v>
      </c>
      <c r="T851">
        <v>324.93586522250001</v>
      </c>
      <c r="U851">
        <v>323.63225773796</v>
      </c>
      <c r="V851">
        <v>318.45149643867398</v>
      </c>
      <c r="W851">
        <v>330.00419781185798</v>
      </c>
      <c r="X851">
        <v>334.317559709931</v>
      </c>
      <c r="Y851">
        <v>312.77132101266602</v>
      </c>
      <c r="Z851">
        <v>330.89389275233998</v>
      </c>
      <c r="AA851">
        <v>334.12990286345598</v>
      </c>
      <c r="AB851">
        <v>301.897538365922</v>
      </c>
      <c r="AC851">
        <v>304.06840921067197</v>
      </c>
      <c r="AD851">
        <v>305.09930689605397</v>
      </c>
      <c r="AE851">
        <v>302.42176204984997</v>
      </c>
      <c r="AF851">
        <v>312.96722541212603</v>
      </c>
      <c r="AG851">
        <v>302.867979290005</v>
      </c>
      <c r="AH851">
        <v>309.75671812215398</v>
      </c>
      <c r="AI851">
        <v>294.77097983299001</v>
      </c>
      <c r="AJ851">
        <v>305.25288293414002</v>
      </c>
      <c r="AK851">
        <v>304.06113945197501</v>
      </c>
      <c r="AL851">
        <v>304.434070216951</v>
      </c>
      <c r="AM851">
        <v>304.58045278366501</v>
      </c>
      <c r="AN851">
        <v>301.59660647543097</v>
      </c>
      <c r="AO851">
        <v>298.945441801816</v>
      </c>
      <c r="AP851">
        <v>276.804214375713</v>
      </c>
      <c r="AQ851">
        <v>260.485184421545</v>
      </c>
      <c r="AR851">
        <v>269.87962681379003</v>
      </c>
      <c r="AS851">
        <v>268.09227018332899</v>
      </c>
      <c r="AT851">
        <v>274.16276006248597</v>
      </c>
      <c r="AU851">
        <v>269.41225197266499</v>
      </c>
      <c r="AV851">
        <v>268.44164704203899</v>
      </c>
      <c r="AW851">
        <v>271.06034442170801</v>
      </c>
      <c r="AX851">
        <v>267.39660882899801</v>
      </c>
      <c r="AY851">
        <v>270.06495315902799</v>
      </c>
      <c r="AZ851">
        <v>255.86030388546999</v>
      </c>
      <c r="BA851">
        <v>259.89526679404298</v>
      </c>
      <c r="BB851">
        <v>267.42743356348899</v>
      </c>
      <c r="BC851">
        <v>265.70937699957602</v>
      </c>
      <c r="BD851">
        <v>261.46711638922102</v>
      </c>
      <c r="BE851">
        <v>264.096289298047</v>
      </c>
      <c r="BF851">
        <v>262.63318692946802</v>
      </c>
      <c r="BG851">
        <v>267.99731608094999</v>
      </c>
      <c r="BH851">
        <v>262.82419863152597</v>
      </c>
      <c r="BI851">
        <v>267.52897569711098</v>
      </c>
      <c r="BJ851">
        <v>273.43378614502899</v>
      </c>
      <c r="BK851">
        <v>268.60155898218801</v>
      </c>
      <c r="BL851">
        <v>266.62508008250398</v>
      </c>
      <c r="BM851">
        <v>262.03010115731303</v>
      </c>
      <c r="BN851">
        <v>264.974050217262</v>
      </c>
      <c r="BO851">
        <v>269.19300962741499</v>
      </c>
      <c r="BP851">
        <v>260.289834086947</v>
      </c>
      <c r="BQ851">
        <v>265.02564663116902</v>
      </c>
      <c r="BR851">
        <v>261.071449045821</v>
      </c>
      <c r="BS851">
        <v>262.97230581713598</v>
      </c>
      <c r="BT851">
        <v>268.84336735010299</v>
      </c>
      <c r="BU851">
        <v>272.36255299696501</v>
      </c>
      <c r="BV851">
        <v>268.44425726106499</v>
      </c>
      <c r="BW851">
        <v>270.36669100790999</v>
      </c>
      <c r="BX851">
        <v>301.346950939073</v>
      </c>
      <c r="BY851">
        <v>303.89210815617503</v>
      </c>
      <c r="BZ851">
        <v>298.64273149215597</v>
      </c>
      <c r="CA851">
        <v>307.54445508126298</v>
      </c>
      <c r="CB851">
        <v>309.40613655306203</v>
      </c>
      <c r="CC851">
        <v>314.25573319231</v>
      </c>
      <c r="CD851">
        <v>313.86050880622099</v>
      </c>
      <c r="CE851">
        <v>336.35430878665602</v>
      </c>
      <c r="CF851">
        <v>352.48838872798598</v>
      </c>
      <c r="CG851">
        <v>447.39785118549503</v>
      </c>
      <c r="CH851">
        <v>707.75225575925106</v>
      </c>
      <c r="CI851">
        <v>427.80760749565098</v>
      </c>
      <c r="CJ851">
        <v>409.61805567569098</v>
      </c>
      <c r="CK851">
        <v>349.23613274093702</v>
      </c>
      <c r="CL851">
        <v>514.02522523669597</v>
      </c>
      <c r="CM851">
        <v>353.152493269216</v>
      </c>
      <c r="CN851">
        <v>289.73236412834598</v>
      </c>
      <c r="CO851">
        <v>284.419937603113</v>
      </c>
      <c r="CP851">
        <v>279.16787939746598</v>
      </c>
      <c r="CQ851">
        <v>279.29613835111502</v>
      </c>
      <c r="CR851">
        <v>277.49956846698399</v>
      </c>
      <c r="CS851">
        <v>280.591183428335</v>
      </c>
      <c r="CT851">
        <v>276.82590778836402</v>
      </c>
      <c r="CU851">
        <v>276.05769224813702</v>
      </c>
      <c r="CV851">
        <v>283.44825513271701</v>
      </c>
      <c r="CW851">
        <v>273.355844829707</v>
      </c>
      <c r="CX851">
        <v>273.84709975536703</v>
      </c>
    </row>
    <row r="852" spans="1:102" x14ac:dyDescent="0.25">
      <c r="A852">
        <v>204.27236315086699</v>
      </c>
      <c r="B852">
        <v>269.81832585008902</v>
      </c>
      <c r="C852">
        <v>276.94668790957002</v>
      </c>
      <c r="D852">
        <v>270.28046559095799</v>
      </c>
      <c r="E852">
        <v>273.98245947784801</v>
      </c>
      <c r="F852">
        <v>272.42919448802297</v>
      </c>
      <c r="G852">
        <v>274.628842889716</v>
      </c>
      <c r="H852">
        <v>269.081047835687</v>
      </c>
      <c r="I852">
        <v>269.444379716166</v>
      </c>
      <c r="J852">
        <v>277.98648683965399</v>
      </c>
      <c r="K852">
        <v>267.71669681938801</v>
      </c>
      <c r="L852">
        <v>272.28963398109801</v>
      </c>
      <c r="M852">
        <v>272.88643232977199</v>
      </c>
      <c r="N852">
        <v>278.959239876845</v>
      </c>
      <c r="O852">
        <v>268.61277497221801</v>
      </c>
      <c r="P852">
        <v>279.8223316246</v>
      </c>
      <c r="Q852">
        <v>384.41486076918198</v>
      </c>
      <c r="R852">
        <v>314.12156255221998</v>
      </c>
      <c r="S852">
        <v>320.879341289698</v>
      </c>
      <c r="T852">
        <v>325.509353240986</v>
      </c>
      <c r="U852">
        <v>321.747797982772</v>
      </c>
      <c r="V852">
        <v>316.83839073525098</v>
      </c>
      <c r="W852">
        <v>320.62559518082497</v>
      </c>
      <c r="X852">
        <v>335.478486879184</v>
      </c>
      <c r="Y852">
        <v>312.11942640755802</v>
      </c>
      <c r="Z852">
        <v>330.23560800988901</v>
      </c>
      <c r="AA852">
        <v>339.31366762875098</v>
      </c>
      <c r="AB852">
        <v>300.82398152231798</v>
      </c>
      <c r="AC852">
        <v>303.11024950439702</v>
      </c>
      <c r="AD852">
        <v>303.80493881749601</v>
      </c>
      <c r="AE852">
        <v>301.901947948138</v>
      </c>
      <c r="AF852">
        <v>310.38332760817099</v>
      </c>
      <c r="AG852">
        <v>303.29363147714201</v>
      </c>
      <c r="AH852">
        <v>310.01106885118799</v>
      </c>
      <c r="AI852">
        <v>294.71735765816197</v>
      </c>
      <c r="AJ852">
        <v>307.43012818681598</v>
      </c>
      <c r="AK852">
        <v>305.90298791956798</v>
      </c>
      <c r="AL852">
        <v>300.47233626168997</v>
      </c>
      <c r="AM852">
        <v>302.66713690785798</v>
      </c>
      <c r="AN852">
        <v>298.21220468265102</v>
      </c>
      <c r="AO852">
        <v>302.93397955402003</v>
      </c>
      <c r="AP852">
        <v>280.62330102249501</v>
      </c>
      <c r="AQ852">
        <v>263.094860356715</v>
      </c>
      <c r="AR852">
        <v>267.98115792042802</v>
      </c>
      <c r="AS852">
        <v>268.28585052803101</v>
      </c>
      <c r="AT852">
        <v>274.31064661091199</v>
      </c>
      <c r="AU852">
        <v>269.25276665872201</v>
      </c>
      <c r="AV852">
        <v>269.72975676333903</v>
      </c>
      <c r="AW852">
        <v>269.155951906734</v>
      </c>
      <c r="AX852">
        <v>269.25908809891899</v>
      </c>
      <c r="AY852">
        <v>271.943859243855</v>
      </c>
      <c r="AZ852">
        <v>259.50898047023099</v>
      </c>
      <c r="BA852">
        <v>259.49335910494699</v>
      </c>
      <c r="BB852">
        <v>268.577898815129</v>
      </c>
      <c r="BC852">
        <v>264.780108432205</v>
      </c>
      <c r="BD852">
        <v>264.18468448797103</v>
      </c>
      <c r="BE852">
        <v>265.20276145711699</v>
      </c>
      <c r="BF852">
        <v>261.721535363035</v>
      </c>
      <c r="BG852">
        <v>268.88820263362402</v>
      </c>
      <c r="BH852">
        <v>262.466625188173</v>
      </c>
      <c r="BI852">
        <v>268.87510418753101</v>
      </c>
      <c r="BJ852">
        <v>273.39482780592999</v>
      </c>
      <c r="BK852">
        <v>269.33530394392102</v>
      </c>
      <c r="BL852">
        <v>266.98988917364102</v>
      </c>
      <c r="BM852">
        <v>260.96125740054401</v>
      </c>
      <c r="BN852">
        <v>261.33845106115598</v>
      </c>
      <c r="BO852">
        <v>268.21793932962402</v>
      </c>
      <c r="BP852">
        <v>264.21662999492099</v>
      </c>
      <c r="BQ852">
        <v>262.26993699940499</v>
      </c>
      <c r="BR852">
        <v>261.51918963017101</v>
      </c>
      <c r="BS852">
        <v>263.16296806285402</v>
      </c>
      <c r="BT852">
        <v>270.448875472954</v>
      </c>
      <c r="BU852">
        <v>270.913095132818</v>
      </c>
      <c r="BV852">
        <v>266.41317458991801</v>
      </c>
      <c r="BW852">
        <v>271.05152507623598</v>
      </c>
      <c r="BX852">
        <v>302.59319378611599</v>
      </c>
      <c r="BY852">
        <v>301.86916312918601</v>
      </c>
      <c r="BZ852">
        <v>297.58749704211601</v>
      </c>
      <c r="CA852">
        <v>306.75426120163797</v>
      </c>
      <c r="CB852">
        <v>302.19389099514399</v>
      </c>
      <c r="CC852">
        <v>313.81502304137399</v>
      </c>
      <c r="CD852">
        <v>313.06635195327402</v>
      </c>
      <c r="CE852">
        <v>334.29119043659801</v>
      </c>
      <c r="CF852">
        <v>344.65460161628403</v>
      </c>
      <c r="CG852">
        <v>428.68837387640798</v>
      </c>
      <c r="CH852">
        <v>685.513822818275</v>
      </c>
      <c r="CI852">
        <v>444.46816203341302</v>
      </c>
      <c r="CJ852">
        <v>421.02216048828802</v>
      </c>
      <c r="CK852">
        <v>348.777480315312</v>
      </c>
      <c r="CL852">
        <v>501.446173543123</v>
      </c>
      <c r="CM852">
        <v>349.12536753195701</v>
      </c>
      <c r="CN852">
        <v>286.42236224307698</v>
      </c>
      <c r="CO852">
        <v>283.69362504975402</v>
      </c>
      <c r="CP852">
        <v>280.48137518430201</v>
      </c>
      <c r="CQ852">
        <v>277.934264693138</v>
      </c>
      <c r="CR852">
        <v>274.94861912161298</v>
      </c>
      <c r="CS852">
        <v>282.27816413460101</v>
      </c>
      <c r="CT852">
        <v>275.77480883397902</v>
      </c>
      <c r="CU852">
        <v>278.25087771847001</v>
      </c>
      <c r="CV852">
        <v>281.15981527533398</v>
      </c>
      <c r="CW852">
        <v>274.00534111509398</v>
      </c>
      <c r="CX852">
        <v>272.48805543586201</v>
      </c>
    </row>
    <row r="853" spans="1:102" x14ac:dyDescent="0.25">
      <c r="A853">
        <v>204.512683578104</v>
      </c>
      <c r="B853">
        <v>269.80658155312898</v>
      </c>
      <c r="C853">
        <v>277.80020421840902</v>
      </c>
      <c r="D853">
        <v>272.72936395822097</v>
      </c>
      <c r="E853">
        <v>273.33773833600299</v>
      </c>
      <c r="F853">
        <v>272.70836831786499</v>
      </c>
      <c r="G853">
        <v>272.57705307041499</v>
      </c>
      <c r="H853">
        <v>268.94234450776599</v>
      </c>
      <c r="I853">
        <v>267.68186584726999</v>
      </c>
      <c r="J853">
        <v>277.71802932766002</v>
      </c>
      <c r="K853">
        <v>269.589913153385</v>
      </c>
      <c r="L853">
        <v>271.473035432708</v>
      </c>
      <c r="M853">
        <v>271.678752641887</v>
      </c>
      <c r="N853">
        <v>281.28440397979199</v>
      </c>
      <c r="O853">
        <v>267.638051831513</v>
      </c>
      <c r="P853">
        <v>281.81088654932199</v>
      </c>
      <c r="Q853">
        <v>385.83867195578603</v>
      </c>
      <c r="R853">
        <v>314.38743801203202</v>
      </c>
      <c r="S853">
        <v>318.79080649624598</v>
      </c>
      <c r="T853">
        <v>324.30639047700498</v>
      </c>
      <c r="U853">
        <v>319.52112031537501</v>
      </c>
      <c r="V853">
        <v>318.456929292724</v>
      </c>
      <c r="W853">
        <v>318.36603259667601</v>
      </c>
      <c r="X853">
        <v>335.53899563661798</v>
      </c>
      <c r="Y853">
        <v>309.06562535820802</v>
      </c>
      <c r="Z853">
        <v>329.57353247287898</v>
      </c>
      <c r="AA853">
        <v>339.88390463048501</v>
      </c>
      <c r="AB853">
        <v>302.32777201452899</v>
      </c>
      <c r="AC853">
        <v>302.15764422941697</v>
      </c>
      <c r="AD853">
        <v>302.85894965307699</v>
      </c>
      <c r="AE853">
        <v>301.41194671670797</v>
      </c>
      <c r="AF853">
        <v>308.62781623234099</v>
      </c>
      <c r="AG853">
        <v>305.47891455706298</v>
      </c>
      <c r="AH853">
        <v>307.379226130105</v>
      </c>
      <c r="AI853">
        <v>297.78061329870201</v>
      </c>
      <c r="AJ853">
        <v>306.830633506136</v>
      </c>
      <c r="AK853">
        <v>304.98863242503501</v>
      </c>
      <c r="AL853">
        <v>300.53725594278598</v>
      </c>
      <c r="AM853">
        <v>303.973174018571</v>
      </c>
      <c r="AN853">
        <v>296.13696854867601</v>
      </c>
      <c r="AO853">
        <v>303.43464048041898</v>
      </c>
      <c r="AP853">
        <v>283.008231625478</v>
      </c>
      <c r="AQ853">
        <v>266.084396229687</v>
      </c>
      <c r="AR853">
        <v>268.06736665978701</v>
      </c>
      <c r="AS853">
        <v>267.63703107609001</v>
      </c>
      <c r="AT853">
        <v>271.74252152327898</v>
      </c>
      <c r="AU853">
        <v>268.37997875118202</v>
      </c>
      <c r="AV853">
        <v>269.12992938847498</v>
      </c>
      <c r="AW853">
        <v>270.12429241621697</v>
      </c>
      <c r="AX853">
        <v>269.66083937506198</v>
      </c>
      <c r="AY853">
        <v>268.931285833716</v>
      </c>
      <c r="AZ853">
        <v>257.71094365479797</v>
      </c>
      <c r="BA853">
        <v>259.20066931266098</v>
      </c>
      <c r="BB853">
        <v>268.70125187267303</v>
      </c>
      <c r="BC853">
        <v>262.868822102541</v>
      </c>
      <c r="BD853">
        <v>266.513569119767</v>
      </c>
      <c r="BE853">
        <v>265.76752124697202</v>
      </c>
      <c r="BF853">
        <v>262.93233642661301</v>
      </c>
      <c r="BG853">
        <v>270.51952352570902</v>
      </c>
      <c r="BH853">
        <v>262.63981835656699</v>
      </c>
      <c r="BI853">
        <v>268.32771498481401</v>
      </c>
      <c r="BJ853">
        <v>271.74098216183</v>
      </c>
      <c r="BK853">
        <v>268.04848213403102</v>
      </c>
      <c r="BL853">
        <v>266.60486963919999</v>
      </c>
      <c r="BM853">
        <v>263.255994959568</v>
      </c>
      <c r="BN853">
        <v>261.54060073399802</v>
      </c>
      <c r="BO853">
        <v>268.14232085201297</v>
      </c>
      <c r="BP853">
        <v>266.27996868692998</v>
      </c>
      <c r="BQ853">
        <v>259.67799390254299</v>
      </c>
      <c r="BR853">
        <v>263.29013333977599</v>
      </c>
      <c r="BS853">
        <v>263.18705361109397</v>
      </c>
      <c r="BT853">
        <v>269.60942712885202</v>
      </c>
      <c r="BU853">
        <v>270.47614804698702</v>
      </c>
      <c r="BV853">
        <v>264.43315009216002</v>
      </c>
      <c r="BW853">
        <v>270.39484156485003</v>
      </c>
      <c r="BX853">
        <v>303.46967093518799</v>
      </c>
      <c r="BY853">
        <v>301.41160452809601</v>
      </c>
      <c r="BZ853">
        <v>294.53014458711903</v>
      </c>
      <c r="CA853">
        <v>307.30915001512699</v>
      </c>
      <c r="CB853">
        <v>301.57633155977499</v>
      </c>
      <c r="CC853">
        <v>313.48533336582</v>
      </c>
      <c r="CD853">
        <v>313.04949009301401</v>
      </c>
      <c r="CE853">
        <v>330.89120284007203</v>
      </c>
      <c r="CF853">
        <v>342.63287213860502</v>
      </c>
      <c r="CG853">
        <v>425.36062620980402</v>
      </c>
      <c r="CH853">
        <v>682.68218371882404</v>
      </c>
      <c r="CI853">
        <v>448.42487832419101</v>
      </c>
      <c r="CJ853">
        <v>423.97233222559498</v>
      </c>
      <c r="CK853">
        <v>348.3062328414</v>
      </c>
      <c r="CL853">
        <v>497.47417418026203</v>
      </c>
      <c r="CM853">
        <v>349.90115553266997</v>
      </c>
      <c r="CN853">
        <v>285.70625992067698</v>
      </c>
      <c r="CO853">
        <v>282.74557472643198</v>
      </c>
      <c r="CP853">
        <v>283.51788134889699</v>
      </c>
      <c r="CQ853">
        <v>277.05224599804399</v>
      </c>
      <c r="CR853">
        <v>274.656296031598</v>
      </c>
      <c r="CS853">
        <v>282.26921837336602</v>
      </c>
      <c r="CT853">
        <v>274.05171703393199</v>
      </c>
      <c r="CU853">
        <v>277.68736003022201</v>
      </c>
      <c r="CV853">
        <v>281.31161302734802</v>
      </c>
      <c r="CW853">
        <v>274.84054311897103</v>
      </c>
      <c r="CX853">
        <v>273.45666358431902</v>
      </c>
    </row>
    <row r="854" spans="1:102" x14ac:dyDescent="0.25">
      <c r="A854">
        <v>204.75300400533999</v>
      </c>
      <c r="B854">
        <v>269.859598312066</v>
      </c>
      <c r="C854">
        <v>275.10942659973199</v>
      </c>
      <c r="D854">
        <v>272.18060773368899</v>
      </c>
      <c r="E854">
        <v>269.97241874728502</v>
      </c>
      <c r="F854">
        <v>272.34562302145901</v>
      </c>
      <c r="G854">
        <v>270.63579195551301</v>
      </c>
      <c r="H854">
        <v>266.929407898715</v>
      </c>
      <c r="I854">
        <v>266.57134344071301</v>
      </c>
      <c r="J854">
        <v>275.39774242592301</v>
      </c>
      <c r="K854">
        <v>270.66477667871402</v>
      </c>
      <c r="L854">
        <v>269.58827751216802</v>
      </c>
      <c r="M854">
        <v>273.83672672066001</v>
      </c>
      <c r="N854">
        <v>280.03255177187901</v>
      </c>
      <c r="O854">
        <v>269.83610282157002</v>
      </c>
      <c r="P854">
        <v>279.57832087543801</v>
      </c>
      <c r="Q854">
        <v>384.04614169511501</v>
      </c>
      <c r="R854">
        <v>314.02010781473098</v>
      </c>
      <c r="S854">
        <v>315.26262242739801</v>
      </c>
      <c r="T854">
        <v>322.49969347687602</v>
      </c>
      <c r="U854">
        <v>318.10857850010802</v>
      </c>
      <c r="V854">
        <v>317.56353131209801</v>
      </c>
      <c r="W854">
        <v>317.81733847226599</v>
      </c>
      <c r="X854">
        <v>332.15530875022</v>
      </c>
      <c r="Y854">
        <v>305.43603753841103</v>
      </c>
      <c r="Z854">
        <v>325.87253920350201</v>
      </c>
      <c r="AA854">
        <v>342.16957834847801</v>
      </c>
      <c r="AB854">
        <v>300.85832775361399</v>
      </c>
      <c r="AC854">
        <v>301.50009925182297</v>
      </c>
      <c r="AD854">
        <v>307.03249866241202</v>
      </c>
      <c r="AE854">
        <v>300.312246313868</v>
      </c>
      <c r="AF854">
        <v>305.96442271130599</v>
      </c>
      <c r="AG854">
        <v>303.02713349793902</v>
      </c>
      <c r="AH854">
        <v>304.54660719330002</v>
      </c>
      <c r="AI854">
        <v>300.45860199087298</v>
      </c>
      <c r="AJ854">
        <v>305.30378790147603</v>
      </c>
      <c r="AK854">
        <v>301.44589881750301</v>
      </c>
      <c r="AL854">
        <v>300.489252382166</v>
      </c>
      <c r="AM854">
        <v>302.25680498808998</v>
      </c>
      <c r="AN854">
        <v>293.66119482554097</v>
      </c>
      <c r="AO854">
        <v>305.674778020296</v>
      </c>
      <c r="AP854">
        <v>283.06569000769002</v>
      </c>
      <c r="AQ854">
        <v>265.00356786175502</v>
      </c>
      <c r="AR854">
        <v>270.25929780773799</v>
      </c>
      <c r="AS854">
        <v>268.69719345008502</v>
      </c>
      <c r="AT854">
        <v>269.39799827297099</v>
      </c>
      <c r="AU854">
        <v>263.96683148585998</v>
      </c>
      <c r="AV854">
        <v>268.40484847650498</v>
      </c>
      <c r="AW854">
        <v>269.29640163552801</v>
      </c>
      <c r="AX854">
        <v>269.60769995136297</v>
      </c>
      <c r="AY854">
        <v>268.534644872684</v>
      </c>
      <c r="AZ854">
        <v>257.45239919379497</v>
      </c>
      <c r="BA854">
        <v>260.38689709781801</v>
      </c>
      <c r="BB854">
        <v>270.42326461744801</v>
      </c>
      <c r="BC854">
        <v>263.38907850503801</v>
      </c>
      <c r="BD854">
        <v>268.31570384018499</v>
      </c>
      <c r="BE854">
        <v>267.43881287050198</v>
      </c>
      <c r="BF854">
        <v>263.20249235266198</v>
      </c>
      <c r="BG854">
        <v>270.18666955293702</v>
      </c>
      <c r="BH854">
        <v>266.02187525833398</v>
      </c>
      <c r="BI854">
        <v>268.01086435626399</v>
      </c>
      <c r="BJ854">
        <v>269.95183412780301</v>
      </c>
      <c r="BK854">
        <v>266.08100433094302</v>
      </c>
      <c r="BL854">
        <v>265.04637883472901</v>
      </c>
      <c r="BM854">
        <v>264.12430753961303</v>
      </c>
      <c r="BN854">
        <v>264.056251365864</v>
      </c>
      <c r="BO854">
        <v>270.85973196154498</v>
      </c>
      <c r="BP854">
        <v>266.60732253669499</v>
      </c>
      <c r="BQ854">
        <v>258.27718737048798</v>
      </c>
      <c r="BR854">
        <v>262.92099424099302</v>
      </c>
      <c r="BS854">
        <v>264.81522363802998</v>
      </c>
      <c r="BT854">
        <v>271.481355797351</v>
      </c>
      <c r="BU854">
        <v>270.05489172112499</v>
      </c>
      <c r="BV854">
        <v>263.73638709577801</v>
      </c>
      <c r="BW854">
        <v>268.896674063842</v>
      </c>
      <c r="BX854">
        <v>302.57729257843903</v>
      </c>
      <c r="BY854">
        <v>301.83414684113097</v>
      </c>
      <c r="BZ854">
        <v>294.20534514327301</v>
      </c>
      <c r="CA854">
        <v>305.99739674454099</v>
      </c>
      <c r="CB854">
        <v>300.83092398527401</v>
      </c>
      <c r="CC854">
        <v>312.200265934637</v>
      </c>
      <c r="CD854">
        <v>311.47325179046402</v>
      </c>
      <c r="CE854">
        <v>330.01380875251999</v>
      </c>
      <c r="CF854">
        <v>343.57161917940601</v>
      </c>
      <c r="CG854">
        <v>412.333784434802</v>
      </c>
      <c r="CH854">
        <v>652.82831345110799</v>
      </c>
      <c r="CI854">
        <v>455.42857227185999</v>
      </c>
      <c r="CJ854">
        <v>425.66440574195599</v>
      </c>
      <c r="CK854">
        <v>348.279326567304</v>
      </c>
      <c r="CL854">
        <v>475.319377454598</v>
      </c>
      <c r="CM854">
        <v>348.848147275575</v>
      </c>
      <c r="CN854">
        <v>284.69392763897298</v>
      </c>
      <c r="CO854">
        <v>284.44023439230301</v>
      </c>
      <c r="CP854">
        <v>285.58022091210802</v>
      </c>
      <c r="CQ854">
        <v>277.495761761827</v>
      </c>
      <c r="CR854">
        <v>273.36773711809002</v>
      </c>
      <c r="CS854">
        <v>282.00626788497101</v>
      </c>
      <c r="CT854">
        <v>272.76968135458799</v>
      </c>
      <c r="CU854">
        <v>278.80386199434002</v>
      </c>
      <c r="CV854">
        <v>278.65764514320398</v>
      </c>
      <c r="CW854">
        <v>273.55143759414301</v>
      </c>
      <c r="CX854">
        <v>274.71915689204098</v>
      </c>
    </row>
    <row r="855" spans="1:102" x14ac:dyDescent="0.25">
      <c r="A855">
        <v>204.993324432576</v>
      </c>
      <c r="B855">
        <v>269.94115217357597</v>
      </c>
      <c r="C855">
        <v>273.84725635676301</v>
      </c>
      <c r="D855">
        <v>272.66093843427399</v>
      </c>
      <c r="E855">
        <v>268.57906938739001</v>
      </c>
      <c r="F855">
        <v>271.47977152408401</v>
      </c>
      <c r="G855">
        <v>270.95215335894801</v>
      </c>
      <c r="H855">
        <v>268.21249004252098</v>
      </c>
      <c r="I855">
        <v>267.35891038820802</v>
      </c>
      <c r="J855">
        <v>271.59777427333302</v>
      </c>
      <c r="K855">
        <v>270.05270235751999</v>
      </c>
      <c r="L855">
        <v>268.664689881762</v>
      </c>
      <c r="M855">
        <v>275.71596514784801</v>
      </c>
      <c r="N855">
        <v>278.18548215899699</v>
      </c>
      <c r="O855">
        <v>271.911991609111</v>
      </c>
      <c r="P855">
        <v>278.286926371829</v>
      </c>
      <c r="Q855">
        <v>384.26642216288701</v>
      </c>
      <c r="R855">
        <v>314.54668169559898</v>
      </c>
      <c r="S855">
        <v>313.81936597045001</v>
      </c>
      <c r="T855">
        <v>322.718876980039</v>
      </c>
      <c r="U855">
        <v>318.71564422541098</v>
      </c>
      <c r="V855">
        <v>318.79683207310302</v>
      </c>
      <c r="W855">
        <v>319.031045015774</v>
      </c>
      <c r="X855">
        <v>334.89054291269099</v>
      </c>
      <c r="Y855">
        <v>308.79788069324701</v>
      </c>
      <c r="Z855">
        <v>327.98673737356</v>
      </c>
      <c r="AA855">
        <v>346.26257994569698</v>
      </c>
      <c r="AB855">
        <v>301.83764466739598</v>
      </c>
      <c r="AC855">
        <v>303.07727117584199</v>
      </c>
      <c r="AD855">
        <v>307.41380430888302</v>
      </c>
      <c r="AE855">
        <v>301.10255653174499</v>
      </c>
      <c r="AF855">
        <v>306.93305807232503</v>
      </c>
      <c r="AG855">
        <v>303.77951911190797</v>
      </c>
      <c r="AH855">
        <v>304.19394544051698</v>
      </c>
      <c r="AI855">
        <v>301.380823378326</v>
      </c>
      <c r="AJ855">
        <v>305.81047038641901</v>
      </c>
      <c r="AK855">
        <v>301.87346053291202</v>
      </c>
      <c r="AL855">
        <v>301.74112576390701</v>
      </c>
      <c r="AM855">
        <v>302.76697261049401</v>
      </c>
      <c r="AN855">
        <v>295.00791427909701</v>
      </c>
      <c r="AO855">
        <v>306.01310834443501</v>
      </c>
      <c r="AP855">
        <v>283.29095809626199</v>
      </c>
      <c r="AQ855">
        <v>267.52613287589998</v>
      </c>
      <c r="AR855">
        <v>270.331784189676</v>
      </c>
      <c r="AS855">
        <v>271.17672960135701</v>
      </c>
      <c r="AT855">
        <v>269.644231282004</v>
      </c>
      <c r="AU855">
        <v>263.88727227625998</v>
      </c>
      <c r="AV855">
        <v>268.07195208939697</v>
      </c>
      <c r="AW855">
        <v>270.34952232784701</v>
      </c>
      <c r="AX855">
        <v>268.56166135530998</v>
      </c>
      <c r="AY855">
        <v>268.741285326293</v>
      </c>
      <c r="AZ855">
        <v>257.49876935206998</v>
      </c>
      <c r="BA855">
        <v>261.17461125407402</v>
      </c>
      <c r="BB855">
        <v>271.437810388706</v>
      </c>
      <c r="BC855">
        <v>262.56859596372601</v>
      </c>
      <c r="BD855">
        <v>269.49512013685398</v>
      </c>
      <c r="BE855">
        <v>268.12514981411903</v>
      </c>
      <c r="BF855">
        <v>262.796608296025</v>
      </c>
      <c r="BG855">
        <v>270.729422897733</v>
      </c>
      <c r="BH855">
        <v>267.08021057097102</v>
      </c>
      <c r="BI855">
        <v>269.51722891046398</v>
      </c>
      <c r="BJ855">
        <v>271.53193770931301</v>
      </c>
      <c r="BK855">
        <v>265.57530459600599</v>
      </c>
      <c r="BL855">
        <v>266.4185271394</v>
      </c>
      <c r="BM855">
        <v>265.24480905000797</v>
      </c>
      <c r="BN855">
        <v>264.85244560042798</v>
      </c>
      <c r="BO855">
        <v>272.10427933382499</v>
      </c>
      <c r="BP855">
        <v>266.20870032216999</v>
      </c>
      <c r="BQ855">
        <v>258.813208428645</v>
      </c>
      <c r="BR855">
        <v>263.109494645631</v>
      </c>
      <c r="BS855">
        <v>264.203365190738</v>
      </c>
      <c r="BT855">
        <v>273.09803676606202</v>
      </c>
      <c r="BU855">
        <v>270.66266484400097</v>
      </c>
      <c r="BV855">
        <v>264.86501922783401</v>
      </c>
      <c r="BW855">
        <v>268.42866792819501</v>
      </c>
      <c r="BX855">
        <v>302.54585002970902</v>
      </c>
      <c r="BY855">
        <v>303.34435581007699</v>
      </c>
      <c r="BZ855">
        <v>297.16835640340997</v>
      </c>
      <c r="CA855">
        <v>304.59993449177398</v>
      </c>
      <c r="CB855">
        <v>300.59737217492301</v>
      </c>
      <c r="CC855">
        <v>312.25913231479501</v>
      </c>
      <c r="CD855">
        <v>311.90837760111299</v>
      </c>
      <c r="CE855">
        <v>328.19472736960699</v>
      </c>
      <c r="CF855">
        <v>344.56674589229698</v>
      </c>
      <c r="CG855">
        <v>408.52116776507103</v>
      </c>
      <c r="CH855">
        <v>652.24403891744601</v>
      </c>
      <c r="CI855">
        <v>470.39675204330399</v>
      </c>
      <c r="CJ855">
        <v>431.65107053966801</v>
      </c>
      <c r="CK855">
        <v>349.80319618496497</v>
      </c>
      <c r="CL855">
        <v>474.406744734283</v>
      </c>
      <c r="CM855">
        <v>347.416284600155</v>
      </c>
      <c r="CN855">
        <v>284.53480661441199</v>
      </c>
      <c r="CO855">
        <v>284.177166142776</v>
      </c>
      <c r="CP855">
        <v>286.81877329830797</v>
      </c>
      <c r="CQ855">
        <v>278.46409275059898</v>
      </c>
      <c r="CR855">
        <v>273.57061976572999</v>
      </c>
      <c r="CS855">
        <v>281.801975089905</v>
      </c>
      <c r="CT855">
        <v>272.00650712720102</v>
      </c>
      <c r="CU855">
        <v>278.76590715720101</v>
      </c>
      <c r="CV855">
        <v>277.83285708219</v>
      </c>
      <c r="CW855">
        <v>274.56573376170297</v>
      </c>
      <c r="CX855">
        <v>274.50251581781799</v>
      </c>
    </row>
    <row r="856" spans="1:102" x14ac:dyDescent="0.25">
      <c r="A856">
        <v>205.23364485981301</v>
      </c>
      <c r="B856">
        <v>272.53498108549098</v>
      </c>
      <c r="C856">
        <v>272.10494038662199</v>
      </c>
      <c r="D856">
        <v>271.81811088266602</v>
      </c>
      <c r="E856">
        <v>268.32324610464298</v>
      </c>
      <c r="F856">
        <v>269.73782522119399</v>
      </c>
      <c r="G856">
        <v>271.36730841440198</v>
      </c>
      <c r="H856">
        <v>270.33202355366802</v>
      </c>
      <c r="I856">
        <v>268.67399462602799</v>
      </c>
      <c r="J856">
        <v>269.15964189807801</v>
      </c>
      <c r="K856">
        <v>268.62116634253999</v>
      </c>
      <c r="L856">
        <v>268.58067820463299</v>
      </c>
      <c r="M856">
        <v>275.90072349368199</v>
      </c>
      <c r="N856">
        <v>279.94727659088198</v>
      </c>
      <c r="O856">
        <v>273.20456879742</v>
      </c>
      <c r="P856">
        <v>275.08157725258599</v>
      </c>
      <c r="Q856">
        <v>383.963209466894</v>
      </c>
      <c r="R856">
        <v>314.43543532719002</v>
      </c>
      <c r="S856">
        <v>310.62165437603301</v>
      </c>
      <c r="T856">
        <v>320.91395122762702</v>
      </c>
      <c r="U856">
        <v>314.33051800547202</v>
      </c>
      <c r="V856">
        <v>315.96772493984298</v>
      </c>
      <c r="W856">
        <v>319.02390789152298</v>
      </c>
      <c r="X856">
        <v>335.36390699954097</v>
      </c>
      <c r="Y856">
        <v>310.07990917303499</v>
      </c>
      <c r="Z856">
        <v>325.59515582723401</v>
      </c>
      <c r="AA856">
        <v>348.26592463329803</v>
      </c>
      <c r="AB856">
        <v>300.16026232100199</v>
      </c>
      <c r="AC856">
        <v>301.17048313146501</v>
      </c>
      <c r="AD856">
        <v>306.24828325350097</v>
      </c>
      <c r="AE856">
        <v>299.26912759329599</v>
      </c>
      <c r="AF856">
        <v>309.02962671704398</v>
      </c>
      <c r="AG856">
        <v>301.48542535650699</v>
      </c>
      <c r="AH856">
        <v>304.85502833583598</v>
      </c>
      <c r="AI856">
        <v>303.61238875471503</v>
      </c>
      <c r="AJ856">
        <v>302.89857564099498</v>
      </c>
      <c r="AK856">
        <v>304.44328464625198</v>
      </c>
      <c r="AL856">
        <v>300.75965879848098</v>
      </c>
      <c r="AM856">
        <v>301.141355410443</v>
      </c>
      <c r="AN856">
        <v>299.07158661257898</v>
      </c>
      <c r="AO856">
        <v>304.24515656738902</v>
      </c>
      <c r="AP856">
        <v>284.61106074816598</v>
      </c>
      <c r="AQ856">
        <v>268.79762015108798</v>
      </c>
      <c r="AR856">
        <v>270.310991405886</v>
      </c>
      <c r="AS856">
        <v>272.28295138982401</v>
      </c>
      <c r="AT856">
        <v>268.718133784521</v>
      </c>
      <c r="AU856">
        <v>263.721827743181</v>
      </c>
      <c r="AV856">
        <v>267.165756392432</v>
      </c>
      <c r="AW856">
        <v>269.60790109444503</v>
      </c>
      <c r="AX856">
        <v>266.01974750928002</v>
      </c>
      <c r="AY856">
        <v>265.97760612780399</v>
      </c>
      <c r="AZ856">
        <v>259.828819039753</v>
      </c>
      <c r="BA856">
        <v>259.67445602465699</v>
      </c>
      <c r="BB856">
        <v>272.58788470688302</v>
      </c>
      <c r="BC856">
        <v>262.212825365166</v>
      </c>
      <c r="BD856">
        <v>269.70588555774401</v>
      </c>
      <c r="BE856">
        <v>268.86513258174398</v>
      </c>
      <c r="BF856">
        <v>259.980507938708</v>
      </c>
      <c r="BG856">
        <v>269.01335093554098</v>
      </c>
      <c r="BH856">
        <v>267.65448326969903</v>
      </c>
      <c r="BI856">
        <v>269.34091412051401</v>
      </c>
      <c r="BJ856">
        <v>268.988720477122</v>
      </c>
      <c r="BK856">
        <v>266.42061646010001</v>
      </c>
      <c r="BL856">
        <v>265.18722457303102</v>
      </c>
      <c r="BM856">
        <v>266.71444586636397</v>
      </c>
      <c r="BN856">
        <v>262.86479682915899</v>
      </c>
      <c r="BO856">
        <v>267.35024673732602</v>
      </c>
      <c r="BP856">
        <v>264.96537338436201</v>
      </c>
      <c r="BQ856">
        <v>259.47719468045301</v>
      </c>
      <c r="BR856">
        <v>264.124885389719</v>
      </c>
      <c r="BS856">
        <v>264.93501693244298</v>
      </c>
      <c r="BT856">
        <v>272.33762008764597</v>
      </c>
      <c r="BU856">
        <v>268.93437120514602</v>
      </c>
      <c r="BV856">
        <v>264.04535332960899</v>
      </c>
      <c r="BW856">
        <v>268.56994874877802</v>
      </c>
      <c r="BX856">
        <v>303.38507902143903</v>
      </c>
      <c r="BY856">
        <v>301.78307952085498</v>
      </c>
      <c r="BZ856">
        <v>296.35451280594799</v>
      </c>
      <c r="CA856">
        <v>302.099731418695</v>
      </c>
      <c r="CB856">
        <v>299.57950888368902</v>
      </c>
      <c r="CC856">
        <v>311.23130715010097</v>
      </c>
      <c r="CD856">
        <v>311.421904060852</v>
      </c>
      <c r="CE856">
        <v>324.81265452773198</v>
      </c>
      <c r="CF856">
        <v>341.27903741484499</v>
      </c>
      <c r="CG856">
        <v>402.40265094152102</v>
      </c>
      <c r="CH856">
        <v>640.27272753847103</v>
      </c>
      <c r="CI856">
        <v>475.06095165189203</v>
      </c>
      <c r="CJ856">
        <v>434.238180391757</v>
      </c>
      <c r="CK856">
        <v>343.81455194630303</v>
      </c>
      <c r="CL856">
        <v>468.91129545473501</v>
      </c>
      <c r="CM856">
        <v>345.02802965372598</v>
      </c>
      <c r="CN856">
        <v>281.80572670384601</v>
      </c>
      <c r="CO856">
        <v>279.02141721279401</v>
      </c>
      <c r="CP856">
        <v>287.108499415849</v>
      </c>
      <c r="CQ856">
        <v>278.80975415975598</v>
      </c>
      <c r="CR856">
        <v>274.53739073310101</v>
      </c>
      <c r="CS856">
        <v>281.75718314437802</v>
      </c>
      <c r="CT856">
        <v>271.08082976569398</v>
      </c>
      <c r="CU856">
        <v>277.64762136429198</v>
      </c>
      <c r="CV856">
        <v>274.52460338964698</v>
      </c>
      <c r="CW856">
        <v>274.61237139283497</v>
      </c>
      <c r="CX856">
        <v>275.777050819046</v>
      </c>
    </row>
    <row r="857" spans="1:102" x14ac:dyDescent="0.25">
      <c r="A857">
        <v>205.473965287049</v>
      </c>
      <c r="B857">
        <v>275.572156348335</v>
      </c>
      <c r="C857">
        <v>270.33327860549201</v>
      </c>
      <c r="D857">
        <v>269.94915176090001</v>
      </c>
      <c r="E857">
        <v>269.55504530695998</v>
      </c>
      <c r="F857">
        <v>270.14483322969102</v>
      </c>
      <c r="G857">
        <v>267.94029951119597</v>
      </c>
      <c r="H857">
        <v>270.30070959664903</v>
      </c>
      <c r="I857">
        <v>268.113032367919</v>
      </c>
      <c r="J857">
        <v>273.46522661481299</v>
      </c>
      <c r="K857">
        <v>269.92091862114103</v>
      </c>
      <c r="L857">
        <v>269.603640590037</v>
      </c>
      <c r="M857">
        <v>277.37771027111</v>
      </c>
      <c r="N857">
        <v>280.10428980109702</v>
      </c>
      <c r="O857">
        <v>274.11946607529097</v>
      </c>
      <c r="P857">
        <v>273.649086604589</v>
      </c>
      <c r="Q857">
        <v>386.58706091584202</v>
      </c>
      <c r="R857">
        <v>313.63633346762703</v>
      </c>
      <c r="S857">
        <v>307.90780370698201</v>
      </c>
      <c r="T857">
        <v>317.77000093438602</v>
      </c>
      <c r="U857">
        <v>311.68565025825899</v>
      </c>
      <c r="V857">
        <v>312.92196918475003</v>
      </c>
      <c r="W857">
        <v>318.84328867216499</v>
      </c>
      <c r="X857">
        <v>331.32155313603602</v>
      </c>
      <c r="Y857">
        <v>309.83252937961601</v>
      </c>
      <c r="Z857">
        <v>323.81031545426902</v>
      </c>
      <c r="AA857">
        <v>353.23964436667501</v>
      </c>
      <c r="AB857">
        <v>298.72062320249802</v>
      </c>
      <c r="AC857">
        <v>299.20895679280102</v>
      </c>
      <c r="AD857">
        <v>306.03858188289701</v>
      </c>
      <c r="AE857">
        <v>297.571911224357</v>
      </c>
      <c r="AF857">
        <v>307.81114237650598</v>
      </c>
      <c r="AG857">
        <v>302.52101669642099</v>
      </c>
      <c r="AH857">
        <v>303.75979229005901</v>
      </c>
      <c r="AI857">
        <v>306.21142708665599</v>
      </c>
      <c r="AJ857">
        <v>303.17094941618802</v>
      </c>
      <c r="AK857">
        <v>305.69574777542499</v>
      </c>
      <c r="AL857">
        <v>300.16591171031001</v>
      </c>
      <c r="AM857">
        <v>299.666958679711</v>
      </c>
      <c r="AN857">
        <v>299.031358603402</v>
      </c>
      <c r="AO857">
        <v>305.12657056694201</v>
      </c>
      <c r="AP857">
        <v>284.160422491215</v>
      </c>
      <c r="AQ857">
        <v>269.92770486286202</v>
      </c>
      <c r="AR857">
        <v>270.73202771168599</v>
      </c>
      <c r="AS857">
        <v>274.32311961209899</v>
      </c>
      <c r="AT857">
        <v>264.32753052515397</v>
      </c>
      <c r="AU857">
        <v>264.28817373936499</v>
      </c>
      <c r="AV857">
        <v>267.54736885863099</v>
      </c>
      <c r="AW857">
        <v>269.38554942464299</v>
      </c>
      <c r="AX857">
        <v>266.47294586813501</v>
      </c>
      <c r="AY857">
        <v>265.62246229224399</v>
      </c>
      <c r="AZ857">
        <v>259.884506628157</v>
      </c>
      <c r="BA857">
        <v>258.43692431474199</v>
      </c>
      <c r="BB857">
        <v>272.53360055024501</v>
      </c>
      <c r="BC857">
        <v>263.14486093683001</v>
      </c>
      <c r="BD857">
        <v>268.40368936000198</v>
      </c>
      <c r="BE857">
        <v>269.21573449357999</v>
      </c>
      <c r="BF857">
        <v>259.68538932244701</v>
      </c>
      <c r="BG857">
        <v>268.52819649614298</v>
      </c>
      <c r="BH857">
        <v>268.92989423647799</v>
      </c>
      <c r="BI857">
        <v>268.42351345356502</v>
      </c>
      <c r="BJ857">
        <v>266.86520465811799</v>
      </c>
      <c r="BK857">
        <v>266.20317182535098</v>
      </c>
      <c r="BL857">
        <v>264.93649378758198</v>
      </c>
      <c r="BM857">
        <v>269.09553657946498</v>
      </c>
      <c r="BN857">
        <v>263.762310005816</v>
      </c>
      <c r="BO857">
        <v>265.15773934509502</v>
      </c>
      <c r="BP857">
        <v>265.946188730686</v>
      </c>
      <c r="BQ857">
        <v>259.150044153306</v>
      </c>
      <c r="BR857">
        <v>265.141856623161</v>
      </c>
      <c r="BS857">
        <v>264.98031018877202</v>
      </c>
      <c r="BT857">
        <v>273.19940895228302</v>
      </c>
      <c r="BU857">
        <v>267.29564419700199</v>
      </c>
      <c r="BV857">
        <v>264.84840513748401</v>
      </c>
      <c r="BW857">
        <v>267.955690692676</v>
      </c>
      <c r="BX857">
        <v>303.08666641741098</v>
      </c>
      <c r="BY857">
        <v>300.17392891848198</v>
      </c>
      <c r="BZ857">
        <v>297.65010113580399</v>
      </c>
      <c r="CA857">
        <v>296.03939954326597</v>
      </c>
      <c r="CB857">
        <v>296.351956643243</v>
      </c>
      <c r="CC857">
        <v>309.81938523539998</v>
      </c>
      <c r="CD857">
        <v>310.25036197076798</v>
      </c>
      <c r="CE857">
        <v>325.15655370252898</v>
      </c>
      <c r="CF857">
        <v>338.491810197223</v>
      </c>
      <c r="CG857">
        <v>393.88678266221598</v>
      </c>
      <c r="CH857">
        <v>617.53245541442402</v>
      </c>
      <c r="CI857">
        <v>497.42312887759198</v>
      </c>
      <c r="CJ857">
        <v>445.43947864872001</v>
      </c>
      <c r="CK857">
        <v>338.936470130526</v>
      </c>
      <c r="CL857">
        <v>461.814916047525</v>
      </c>
      <c r="CM857">
        <v>342.36709327887797</v>
      </c>
      <c r="CN857">
        <v>281.36832913564803</v>
      </c>
      <c r="CO857">
        <v>279.44213013535898</v>
      </c>
      <c r="CP857">
        <v>286.05240451251001</v>
      </c>
      <c r="CQ857">
        <v>278.73186382241897</v>
      </c>
      <c r="CR857">
        <v>274.102590578221</v>
      </c>
      <c r="CS857">
        <v>279.73552006303299</v>
      </c>
      <c r="CT857">
        <v>271.33336566199</v>
      </c>
      <c r="CU857">
        <v>277.382764841773</v>
      </c>
      <c r="CV857">
        <v>272.30253142936601</v>
      </c>
      <c r="CW857">
        <v>274.81328262640397</v>
      </c>
      <c r="CX857">
        <v>274.29504197857301</v>
      </c>
    </row>
    <row r="858" spans="1:102" x14ac:dyDescent="0.25">
      <c r="A858">
        <v>205.71428571428501</v>
      </c>
      <c r="B858">
        <v>275.29432755699997</v>
      </c>
      <c r="C858">
        <v>269.43445281813098</v>
      </c>
      <c r="D858">
        <v>272.04035488251401</v>
      </c>
      <c r="E858">
        <v>266.40098100818199</v>
      </c>
      <c r="F858">
        <v>270.85174560111801</v>
      </c>
      <c r="G858">
        <v>269.12379466282403</v>
      </c>
      <c r="H858">
        <v>269.94335707356697</v>
      </c>
      <c r="I858">
        <v>267.63304832441798</v>
      </c>
      <c r="J858">
        <v>272.50214567984301</v>
      </c>
      <c r="K858">
        <v>270.39232694377301</v>
      </c>
      <c r="L858">
        <v>268.38701612568502</v>
      </c>
      <c r="M858">
        <v>277.32211135899001</v>
      </c>
      <c r="N858">
        <v>280.09683024884299</v>
      </c>
      <c r="O858">
        <v>274.93283879235202</v>
      </c>
      <c r="P858">
        <v>273.44235328106799</v>
      </c>
      <c r="Q858">
        <v>387.50476972883303</v>
      </c>
      <c r="R858">
        <v>313.22618952343203</v>
      </c>
      <c r="S858">
        <v>308.21179299884301</v>
      </c>
      <c r="T858">
        <v>316.35174876439902</v>
      </c>
      <c r="U858">
        <v>310.43103801015098</v>
      </c>
      <c r="V858">
        <v>310.607536971976</v>
      </c>
      <c r="W858">
        <v>320.86498710613699</v>
      </c>
      <c r="X858">
        <v>329.65057015658101</v>
      </c>
      <c r="Y858">
        <v>309.187108904279</v>
      </c>
      <c r="Z858">
        <v>323.31450333778599</v>
      </c>
      <c r="AA858">
        <v>354.94325626145002</v>
      </c>
      <c r="AB858">
        <v>300.923246836065</v>
      </c>
      <c r="AC858">
        <v>299.32976444381598</v>
      </c>
      <c r="AD858">
        <v>304.25203613598597</v>
      </c>
      <c r="AE858">
        <v>298.68812983328701</v>
      </c>
      <c r="AF858">
        <v>307.97055962956102</v>
      </c>
      <c r="AG858">
        <v>301.727683922474</v>
      </c>
      <c r="AH858">
        <v>302.84659293759802</v>
      </c>
      <c r="AI858">
        <v>306.98198605689601</v>
      </c>
      <c r="AJ858">
        <v>303.55312743795901</v>
      </c>
      <c r="AK858">
        <v>304.84010278288798</v>
      </c>
      <c r="AL858">
        <v>297.11091711400002</v>
      </c>
      <c r="AM858">
        <v>300.414459332055</v>
      </c>
      <c r="AN858">
        <v>298.55463482078699</v>
      </c>
      <c r="AO858">
        <v>307.05217655604201</v>
      </c>
      <c r="AP858">
        <v>282.596109017206</v>
      </c>
      <c r="AQ858">
        <v>268.702988064142</v>
      </c>
      <c r="AR858">
        <v>271.463322425672</v>
      </c>
      <c r="AS858">
        <v>273.82127271943898</v>
      </c>
      <c r="AT858">
        <v>265.43455824901201</v>
      </c>
      <c r="AU858">
        <v>264.14827601539798</v>
      </c>
      <c r="AV858">
        <v>268.55885308785599</v>
      </c>
      <c r="AW858">
        <v>271.63550729000599</v>
      </c>
      <c r="AX858">
        <v>265.55646954557898</v>
      </c>
      <c r="AY858">
        <v>266.16713884350901</v>
      </c>
      <c r="AZ858">
        <v>258.93391827905702</v>
      </c>
      <c r="BA858">
        <v>257.48300730976803</v>
      </c>
      <c r="BB858">
        <v>274.948684581029</v>
      </c>
      <c r="BC858">
        <v>264.53983789796899</v>
      </c>
      <c r="BD858">
        <v>267.26471129230498</v>
      </c>
      <c r="BE858">
        <v>269.237631602514</v>
      </c>
      <c r="BF858">
        <v>260.074715054693</v>
      </c>
      <c r="BG858">
        <v>268.21671093590697</v>
      </c>
      <c r="BH858">
        <v>269.51090892635398</v>
      </c>
      <c r="BI858">
        <v>267.122913052451</v>
      </c>
      <c r="BJ858">
        <v>266.12851882489798</v>
      </c>
      <c r="BK858">
        <v>266.29860490464102</v>
      </c>
      <c r="BL858">
        <v>264.87295160452402</v>
      </c>
      <c r="BM858">
        <v>269.58047744735802</v>
      </c>
      <c r="BN858">
        <v>264.65475308212001</v>
      </c>
      <c r="BO858">
        <v>265.16120869765501</v>
      </c>
      <c r="BP858">
        <v>265.90310694704903</v>
      </c>
      <c r="BQ858">
        <v>260.48631049880299</v>
      </c>
      <c r="BR858">
        <v>265.91769388086499</v>
      </c>
      <c r="BS858">
        <v>265.70078594724799</v>
      </c>
      <c r="BT858">
        <v>273.69659213239402</v>
      </c>
      <c r="BU858">
        <v>265.92386698760498</v>
      </c>
      <c r="BV858">
        <v>265.73296252397898</v>
      </c>
      <c r="BW858">
        <v>269.76937336434099</v>
      </c>
      <c r="BX858">
        <v>303.14763637879798</v>
      </c>
      <c r="BY858">
        <v>299.92246712244798</v>
      </c>
      <c r="BZ858">
        <v>298.80091382641598</v>
      </c>
      <c r="CA858">
        <v>297.24198608143399</v>
      </c>
      <c r="CB858">
        <v>298.11702554511402</v>
      </c>
      <c r="CC858">
        <v>312.11398307832297</v>
      </c>
      <c r="CD858">
        <v>313.12862311724598</v>
      </c>
      <c r="CE858">
        <v>322.93303038500198</v>
      </c>
      <c r="CF858">
        <v>337.997783865126</v>
      </c>
      <c r="CG858">
        <v>393.47043570306499</v>
      </c>
      <c r="CH858">
        <v>621.52746586959097</v>
      </c>
      <c r="CI858">
        <v>502.41282540758101</v>
      </c>
      <c r="CJ858">
        <v>448.54856819307901</v>
      </c>
      <c r="CK858">
        <v>337.65444183057298</v>
      </c>
      <c r="CL858">
        <v>462.50613467734098</v>
      </c>
      <c r="CM858">
        <v>341.39096353012297</v>
      </c>
      <c r="CN858">
        <v>282.09116531372501</v>
      </c>
      <c r="CO858">
        <v>279.56357840487601</v>
      </c>
      <c r="CP858">
        <v>284.31188449473001</v>
      </c>
      <c r="CQ858">
        <v>279.07664797250999</v>
      </c>
      <c r="CR858">
        <v>274.23350353674698</v>
      </c>
      <c r="CS858">
        <v>278.84594707208697</v>
      </c>
      <c r="CT858">
        <v>271.94730041079998</v>
      </c>
      <c r="CU858">
        <v>277.68424124524603</v>
      </c>
      <c r="CV858">
        <v>271.82717572952299</v>
      </c>
      <c r="CW858">
        <v>274.53648473793601</v>
      </c>
      <c r="CX858">
        <v>273.81735830645698</v>
      </c>
    </row>
    <row r="859" spans="1:102" x14ac:dyDescent="0.25">
      <c r="A859">
        <v>205.95460614152199</v>
      </c>
      <c r="B859">
        <v>272.66645937873398</v>
      </c>
      <c r="C859">
        <v>271.57318060801998</v>
      </c>
      <c r="D859">
        <v>273.816778921474</v>
      </c>
      <c r="E859">
        <v>264.86103814250998</v>
      </c>
      <c r="F859">
        <v>269.43266962195497</v>
      </c>
      <c r="G859">
        <v>266.26983546989902</v>
      </c>
      <c r="H859">
        <v>272.39210040280699</v>
      </c>
      <c r="I859">
        <v>268.19050785762198</v>
      </c>
      <c r="J859">
        <v>270.25360483658102</v>
      </c>
      <c r="K859">
        <v>269.30570363937602</v>
      </c>
      <c r="L859">
        <v>267.42989405380899</v>
      </c>
      <c r="M859">
        <v>278.16189022684699</v>
      </c>
      <c r="N859">
        <v>279.30523893587798</v>
      </c>
      <c r="O859">
        <v>274.00195379895803</v>
      </c>
      <c r="P859">
        <v>268.750714307875</v>
      </c>
      <c r="Q859">
        <v>384.21065053528599</v>
      </c>
      <c r="R859">
        <v>311.29015032489298</v>
      </c>
      <c r="S859">
        <v>306.393993761172</v>
      </c>
      <c r="T859">
        <v>313.512701014855</v>
      </c>
      <c r="U859">
        <v>308.87466287178802</v>
      </c>
      <c r="V859">
        <v>310.05880141192699</v>
      </c>
      <c r="W859">
        <v>325.11203449858903</v>
      </c>
      <c r="X859">
        <v>324.11268714855601</v>
      </c>
      <c r="Y859">
        <v>309.09246303005898</v>
      </c>
      <c r="Z859">
        <v>322.99211832933798</v>
      </c>
      <c r="AA859">
        <v>364.92723444312003</v>
      </c>
      <c r="AB859">
        <v>297.49873502344798</v>
      </c>
      <c r="AC859">
        <v>299.29480385311098</v>
      </c>
      <c r="AD859">
        <v>300.112537610272</v>
      </c>
      <c r="AE859">
        <v>299.51629607824401</v>
      </c>
      <c r="AF859">
        <v>305.92877860326303</v>
      </c>
      <c r="AG859">
        <v>302.84804296709501</v>
      </c>
      <c r="AH859">
        <v>304.70908386787198</v>
      </c>
      <c r="AI859">
        <v>304.68913738455097</v>
      </c>
      <c r="AJ859">
        <v>300.202922657763</v>
      </c>
      <c r="AK859">
        <v>303.618322614428</v>
      </c>
      <c r="AL859">
        <v>291.19729093582998</v>
      </c>
      <c r="AM859">
        <v>302.95920331222499</v>
      </c>
      <c r="AN859">
        <v>300.25189708021998</v>
      </c>
      <c r="AO859">
        <v>304.065557464682</v>
      </c>
      <c r="AP859">
        <v>278.92374347503198</v>
      </c>
      <c r="AQ859">
        <v>266.87350651135199</v>
      </c>
      <c r="AR859">
        <v>271.37844648483599</v>
      </c>
      <c r="AS859">
        <v>270.664231710259</v>
      </c>
      <c r="AT859">
        <v>269.24967194347897</v>
      </c>
      <c r="AU859">
        <v>264.67475953430397</v>
      </c>
      <c r="AV859">
        <v>270.32389311575599</v>
      </c>
      <c r="AW859">
        <v>271.734087592241</v>
      </c>
      <c r="AX859">
        <v>261.36581347734301</v>
      </c>
      <c r="AY859">
        <v>265.82711306801099</v>
      </c>
      <c r="AZ859">
        <v>255.798595881876</v>
      </c>
      <c r="BA859">
        <v>256.21822020072898</v>
      </c>
      <c r="BB859">
        <v>274.22833329022598</v>
      </c>
      <c r="BC859">
        <v>267.22498435781199</v>
      </c>
      <c r="BD859">
        <v>263.95828892873698</v>
      </c>
      <c r="BE859">
        <v>268.28907554599698</v>
      </c>
      <c r="BF859">
        <v>263.368185685242</v>
      </c>
      <c r="BG859">
        <v>269.51562664790998</v>
      </c>
      <c r="BH859">
        <v>269.31422509884902</v>
      </c>
      <c r="BI859">
        <v>266.24925830626501</v>
      </c>
      <c r="BJ859">
        <v>264.60889557519801</v>
      </c>
      <c r="BK859">
        <v>264.41242163167698</v>
      </c>
      <c r="BL859">
        <v>264.20987492952599</v>
      </c>
      <c r="BM859">
        <v>265.34065430066801</v>
      </c>
      <c r="BN859">
        <v>265.10698206626301</v>
      </c>
      <c r="BO859">
        <v>264.08750296117302</v>
      </c>
      <c r="BP859">
        <v>261.88470584022798</v>
      </c>
      <c r="BQ859">
        <v>264.788457852205</v>
      </c>
      <c r="BR859">
        <v>265.17608104594098</v>
      </c>
      <c r="BS859">
        <v>267.12446605572899</v>
      </c>
      <c r="BT859">
        <v>271.49077855376299</v>
      </c>
      <c r="BU859">
        <v>265.93496037837798</v>
      </c>
      <c r="BV859">
        <v>264.74106997315698</v>
      </c>
      <c r="BW859">
        <v>268.63287946494802</v>
      </c>
      <c r="BX859">
        <v>299.80577579681801</v>
      </c>
      <c r="BY859">
        <v>300.63520274874003</v>
      </c>
      <c r="BZ859">
        <v>301.371110899352</v>
      </c>
      <c r="CA859">
        <v>298.63024653583602</v>
      </c>
      <c r="CB859">
        <v>303.87391468150099</v>
      </c>
      <c r="CC859">
        <v>315.64665621155899</v>
      </c>
      <c r="CD859">
        <v>313.82534884536602</v>
      </c>
      <c r="CE859">
        <v>317.94949257882399</v>
      </c>
      <c r="CF859">
        <v>333.73432531680697</v>
      </c>
      <c r="CG859">
        <v>382.62631683296399</v>
      </c>
      <c r="CH859">
        <v>599.06476127036797</v>
      </c>
      <c r="CI859">
        <v>527.82086585927698</v>
      </c>
      <c r="CJ859">
        <v>455.78850509424899</v>
      </c>
      <c r="CK859">
        <v>333.989939204324</v>
      </c>
      <c r="CL859">
        <v>447.69960212630599</v>
      </c>
      <c r="CM859">
        <v>341.54813769102702</v>
      </c>
      <c r="CN859">
        <v>285.138226938429</v>
      </c>
      <c r="CO859">
        <v>278.881130148083</v>
      </c>
      <c r="CP859">
        <v>281.43484637539802</v>
      </c>
      <c r="CQ859">
        <v>281.33283373644201</v>
      </c>
      <c r="CR859">
        <v>277.58062841376398</v>
      </c>
      <c r="CS859">
        <v>277.11913898785701</v>
      </c>
      <c r="CT859">
        <v>272.085157006023</v>
      </c>
      <c r="CU859">
        <v>274.525709543022</v>
      </c>
      <c r="CV859">
        <v>273.25533605176201</v>
      </c>
      <c r="CW859">
        <v>274.75036945292101</v>
      </c>
      <c r="CX859">
        <v>273.71351147022801</v>
      </c>
    </row>
    <row r="860" spans="1:102" x14ac:dyDescent="0.25">
      <c r="A860">
        <v>206.19492656875801</v>
      </c>
      <c r="B860">
        <v>272.82053124325802</v>
      </c>
      <c r="C860">
        <v>271.90012376171802</v>
      </c>
      <c r="D860">
        <v>273.61538401292199</v>
      </c>
      <c r="E860">
        <v>265.02112188935803</v>
      </c>
      <c r="F860">
        <v>269.453911489593</v>
      </c>
      <c r="G860">
        <v>266.142558099643</v>
      </c>
      <c r="H860">
        <v>272.74512542413203</v>
      </c>
      <c r="I860">
        <v>268.53341337788697</v>
      </c>
      <c r="J860">
        <v>270.317969715549</v>
      </c>
      <c r="K860">
        <v>269.52521780860098</v>
      </c>
      <c r="L860">
        <v>267.62545454836101</v>
      </c>
      <c r="M860">
        <v>278.584649713283</v>
      </c>
      <c r="N860">
        <v>279.361314677623</v>
      </c>
      <c r="O860">
        <v>274.04883381401601</v>
      </c>
      <c r="P860">
        <v>268.75866391060401</v>
      </c>
      <c r="Q860">
        <v>384.157229019282</v>
      </c>
      <c r="R860">
        <v>311.59232906199202</v>
      </c>
      <c r="S860">
        <v>306.75933553731102</v>
      </c>
      <c r="T860">
        <v>313.81199674074202</v>
      </c>
      <c r="U860">
        <v>309.207704799824</v>
      </c>
      <c r="V860">
        <v>310.52215103234897</v>
      </c>
      <c r="W860">
        <v>325.263337808372</v>
      </c>
      <c r="X860">
        <v>324.38050778431602</v>
      </c>
      <c r="Y860">
        <v>309.28926806931599</v>
      </c>
      <c r="Z860">
        <v>323.16989408138602</v>
      </c>
      <c r="AA860">
        <v>365.61623074635497</v>
      </c>
      <c r="AB860">
        <v>297.212584704383</v>
      </c>
      <c r="AC860">
        <v>299.441383463215</v>
      </c>
      <c r="AD860">
        <v>300.46834125981701</v>
      </c>
      <c r="AE860">
        <v>299.68782136399898</v>
      </c>
      <c r="AF860">
        <v>306.04774210993702</v>
      </c>
      <c r="AG860">
        <v>303.10328950545602</v>
      </c>
      <c r="AH860">
        <v>304.89368481199398</v>
      </c>
      <c r="AI860">
        <v>304.57172370087</v>
      </c>
      <c r="AJ860">
        <v>300.38158524554001</v>
      </c>
      <c r="AK860">
        <v>303.56899958883702</v>
      </c>
      <c r="AL860">
        <v>291.26043129261097</v>
      </c>
      <c r="AM860">
        <v>303.17687036960001</v>
      </c>
      <c r="AN860">
        <v>300.32355664187298</v>
      </c>
      <c r="AO860">
        <v>303.839450218281</v>
      </c>
      <c r="AP860">
        <v>278.95426565397901</v>
      </c>
      <c r="AQ860">
        <v>266.71435360884698</v>
      </c>
      <c r="AR860">
        <v>271.55432543573897</v>
      </c>
      <c r="AS860">
        <v>270.50235014480398</v>
      </c>
      <c r="AT860">
        <v>269.56010156499201</v>
      </c>
      <c r="AU860">
        <v>264.76109521574199</v>
      </c>
      <c r="AV860">
        <v>270.385444527365</v>
      </c>
      <c r="AW860">
        <v>271.59503656037901</v>
      </c>
      <c r="AX860">
        <v>261.31936582336698</v>
      </c>
      <c r="AY860">
        <v>265.80727120127</v>
      </c>
      <c r="AZ860">
        <v>255.90314516454799</v>
      </c>
      <c r="BA860">
        <v>256.312416330318</v>
      </c>
      <c r="BB860">
        <v>274.28854549225599</v>
      </c>
      <c r="BC860">
        <v>267.46562984489702</v>
      </c>
      <c r="BD860">
        <v>263.96114143033299</v>
      </c>
      <c r="BE860">
        <v>268.56946909478802</v>
      </c>
      <c r="BF860">
        <v>263.58393231407302</v>
      </c>
      <c r="BG860">
        <v>269.39602247187099</v>
      </c>
      <c r="BH860">
        <v>269.484474584829</v>
      </c>
      <c r="BI860">
        <v>266.20473315020399</v>
      </c>
      <c r="BJ860">
        <v>264.78570114102098</v>
      </c>
      <c r="BK860">
        <v>264.56976533697798</v>
      </c>
      <c r="BL860">
        <v>264.22710129123902</v>
      </c>
      <c r="BM860">
        <v>265.18756196338097</v>
      </c>
      <c r="BN860">
        <v>265.16349489512902</v>
      </c>
      <c r="BO860">
        <v>263.88684751650601</v>
      </c>
      <c r="BP860">
        <v>261.85997434720298</v>
      </c>
      <c r="BQ860">
        <v>264.913870267665</v>
      </c>
      <c r="BR860">
        <v>265.345570317294</v>
      </c>
      <c r="BS860">
        <v>267.29270417774001</v>
      </c>
      <c r="BT860">
        <v>271.60643033881303</v>
      </c>
      <c r="BU860">
        <v>266.08410364906001</v>
      </c>
      <c r="BV860">
        <v>265.08327058531597</v>
      </c>
      <c r="BW860">
        <v>268.701353516072</v>
      </c>
      <c r="BX860">
        <v>300.07791190070202</v>
      </c>
      <c r="BY860">
        <v>301.40364895528899</v>
      </c>
      <c r="BZ860">
        <v>301.61226796040899</v>
      </c>
      <c r="CA860">
        <v>298.70104904725201</v>
      </c>
      <c r="CB860">
        <v>304.178051683359</v>
      </c>
      <c r="CC860">
        <v>315.90460679455799</v>
      </c>
      <c r="CD860">
        <v>313.97072822378999</v>
      </c>
      <c r="CE860">
        <v>318.00014884862298</v>
      </c>
      <c r="CF860">
        <v>333.519021527414</v>
      </c>
      <c r="CG860">
        <v>382.40384828159398</v>
      </c>
      <c r="CH860">
        <v>598.86862212986296</v>
      </c>
      <c r="CI860">
        <v>531.60049588959998</v>
      </c>
      <c r="CJ860">
        <v>457.33940021695298</v>
      </c>
      <c r="CK860">
        <v>334.27671768895698</v>
      </c>
      <c r="CL860">
        <v>447.621787320419</v>
      </c>
      <c r="CM860">
        <v>341.76878210159902</v>
      </c>
      <c r="CN860">
        <v>285.28240460043003</v>
      </c>
      <c r="CO860">
        <v>278.96955035779098</v>
      </c>
      <c r="CP860">
        <v>281.41534424603702</v>
      </c>
      <c r="CQ860">
        <v>281.37237870581299</v>
      </c>
      <c r="CR860">
        <v>277.72377590778098</v>
      </c>
      <c r="CS860">
        <v>277.164564491421</v>
      </c>
      <c r="CT860">
        <v>271.980023090364</v>
      </c>
      <c r="CU860">
        <v>274.591942874285</v>
      </c>
      <c r="CV860">
        <v>273.84797508808703</v>
      </c>
      <c r="CW860">
        <v>274.95242363750202</v>
      </c>
      <c r="CX860">
        <v>273.79388231400702</v>
      </c>
    </row>
    <row r="861" spans="1:102" x14ac:dyDescent="0.25">
      <c r="A861">
        <v>206.43524699599399</v>
      </c>
      <c r="B861">
        <v>269.016071910503</v>
      </c>
      <c r="C861">
        <v>269.86513008208601</v>
      </c>
      <c r="D861">
        <v>271.46506806883099</v>
      </c>
      <c r="E861">
        <v>269.41758331814702</v>
      </c>
      <c r="F861">
        <v>267.60850024085602</v>
      </c>
      <c r="G861">
        <v>267.59719175428597</v>
      </c>
      <c r="H861">
        <v>274.25500702487102</v>
      </c>
      <c r="I861">
        <v>269.99625791155199</v>
      </c>
      <c r="J861">
        <v>270.79160421625102</v>
      </c>
      <c r="K861">
        <v>262.43090530721599</v>
      </c>
      <c r="L861">
        <v>269.49487960939899</v>
      </c>
      <c r="M861">
        <v>277.28956737342099</v>
      </c>
      <c r="N861">
        <v>275.443649178481</v>
      </c>
      <c r="O861">
        <v>271.10841071464199</v>
      </c>
      <c r="P861">
        <v>267.031123882467</v>
      </c>
      <c r="Q861">
        <v>385.79997928824201</v>
      </c>
      <c r="R861">
        <v>311.41458354642498</v>
      </c>
      <c r="S861">
        <v>306.08250700301102</v>
      </c>
      <c r="T861">
        <v>310.68959865756898</v>
      </c>
      <c r="U861">
        <v>308.54890289128502</v>
      </c>
      <c r="V861">
        <v>308.21484599978299</v>
      </c>
      <c r="W861">
        <v>323.68617192515097</v>
      </c>
      <c r="X861">
        <v>322.561598412401</v>
      </c>
      <c r="Y861">
        <v>308.788522566403</v>
      </c>
      <c r="Z861">
        <v>323.304066698643</v>
      </c>
      <c r="AA861">
        <v>374.41961267929298</v>
      </c>
      <c r="AB861">
        <v>295.85804846034102</v>
      </c>
      <c r="AC861">
        <v>301.27696517251098</v>
      </c>
      <c r="AD861">
        <v>297.77701515316602</v>
      </c>
      <c r="AE861">
        <v>300.37917408973698</v>
      </c>
      <c r="AF861">
        <v>302.83046629851799</v>
      </c>
      <c r="AG861">
        <v>304.79192134541597</v>
      </c>
      <c r="AH861">
        <v>303.54107957132499</v>
      </c>
      <c r="AI861">
        <v>303.12279932574103</v>
      </c>
      <c r="AJ861">
        <v>298.86505947776698</v>
      </c>
      <c r="AK861">
        <v>305.46925618945602</v>
      </c>
      <c r="AL861">
        <v>293.16761393582101</v>
      </c>
      <c r="AM861">
        <v>301.19778056584403</v>
      </c>
      <c r="AN861">
        <v>300.67383834314501</v>
      </c>
      <c r="AO861">
        <v>302.99042800411502</v>
      </c>
      <c r="AP861">
        <v>279.458984176846</v>
      </c>
      <c r="AQ861">
        <v>263.57611551782497</v>
      </c>
      <c r="AR861">
        <v>268.85510028195603</v>
      </c>
      <c r="AS861">
        <v>268.327500119626</v>
      </c>
      <c r="AT861">
        <v>270.55541625635499</v>
      </c>
      <c r="AU861">
        <v>267.86668285104798</v>
      </c>
      <c r="AV861">
        <v>270.51517765136202</v>
      </c>
      <c r="AW861">
        <v>269.41461558086701</v>
      </c>
      <c r="AX861">
        <v>260.08956125319799</v>
      </c>
      <c r="AY861">
        <v>264.02795928617297</v>
      </c>
      <c r="AZ861">
        <v>255.49415119121099</v>
      </c>
      <c r="BA861">
        <v>252.91562853323299</v>
      </c>
      <c r="BB861">
        <v>271.69102475046901</v>
      </c>
      <c r="BC861">
        <v>270.63289884535402</v>
      </c>
      <c r="BD861">
        <v>261.46767835081801</v>
      </c>
      <c r="BE861">
        <v>269.37311020561202</v>
      </c>
      <c r="BF861">
        <v>266.70060057995801</v>
      </c>
      <c r="BG861">
        <v>269.90504874902899</v>
      </c>
      <c r="BH861">
        <v>271.77825858732302</v>
      </c>
      <c r="BI861">
        <v>266.758223370368</v>
      </c>
      <c r="BJ861">
        <v>264.28316841608898</v>
      </c>
      <c r="BK861">
        <v>267.53933882993601</v>
      </c>
      <c r="BL861">
        <v>267.23703530087698</v>
      </c>
      <c r="BM861">
        <v>261.006266328756</v>
      </c>
      <c r="BN861">
        <v>264.48474005818503</v>
      </c>
      <c r="BO861">
        <v>260.85064092475</v>
      </c>
      <c r="BP861">
        <v>261.632228413966</v>
      </c>
      <c r="BQ861">
        <v>267.18402550921701</v>
      </c>
      <c r="BR861">
        <v>262.97893917018598</v>
      </c>
      <c r="BS861">
        <v>268.36415493281697</v>
      </c>
      <c r="BT861">
        <v>269.715366340721</v>
      </c>
      <c r="BU861">
        <v>265.06823262534999</v>
      </c>
      <c r="BV861">
        <v>266.49626830348302</v>
      </c>
      <c r="BW861">
        <v>268.30040758203501</v>
      </c>
      <c r="BX861">
        <v>299.94585566486001</v>
      </c>
      <c r="BY861">
        <v>299.13137269270999</v>
      </c>
      <c r="BZ861">
        <v>303.86589282196701</v>
      </c>
      <c r="CA861">
        <v>298.25854074784002</v>
      </c>
      <c r="CB861">
        <v>305.05380491469498</v>
      </c>
      <c r="CC861">
        <v>311.06883045222298</v>
      </c>
      <c r="CD861">
        <v>311.12288314991201</v>
      </c>
      <c r="CE861">
        <v>316.98247777231899</v>
      </c>
      <c r="CF861">
        <v>330.72061539451198</v>
      </c>
      <c r="CG861">
        <v>376.14816026397699</v>
      </c>
      <c r="CH861">
        <v>597.41172405265297</v>
      </c>
      <c r="CI861">
        <v>558.48826153148798</v>
      </c>
      <c r="CJ861">
        <v>475.08639809259103</v>
      </c>
      <c r="CK861">
        <v>331.42754418507798</v>
      </c>
      <c r="CL861">
        <v>445.59262151953698</v>
      </c>
      <c r="CM861">
        <v>335.48611899034501</v>
      </c>
      <c r="CN861">
        <v>283.54149617028298</v>
      </c>
      <c r="CO861">
        <v>278.26488687801901</v>
      </c>
      <c r="CP861">
        <v>274.35014923234399</v>
      </c>
      <c r="CQ861">
        <v>281.27611671304999</v>
      </c>
      <c r="CR861">
        <v>280.20375323615701</v>
      </c>
      <c r="CS861">
        <v>275.80119104363303</v>
      </c>
      <c r="CT861">
        <v>271.94648871359999</v>
      </c>
      <c r="CU861">
        <v>276.46684202997</v>
      </c>
      <c r="CV861">
        <v>275.13691595207302</v>
      </c>
      <c r="CW861">
        <v>275.97556386671499</v>
      </c>
      <c r="CX861">
        <v>275.65019511590202</v>
      </c>
    </row>
    <row r="862" spans="1:102" x14ac:dyDescent="0.25">
      <c r="A862">
        <v>206.67556742323001</v>
      </c>
      <c r="B862">
        <v>267.104634262898</v>
      </c>
      <c r="C862">
        <v>268.97470215817498</v>
      </c>
      <c r="D862">
        <v>270.69026848138299</v>
      </c>
      <c r="E862">
        <v>271.14702774871301</v>
      </c>
      <c r="F862">
        <v>266.99271232278397</v>
      </c>
      <c r="G862">
        <v>268.50762626543701</v>
      </c>
      <c r="H862">
        <v>275.37080526246802</v>
      </c>
      <c r="I862">
        <v>270.62592406044899</v>
      </c>
      <c r="J862">
        <v>270.893723794788</v>
      </c>
      <c r="K862">
        <v>258.88191781237401</v>
      </c>
      <c r="L862">
        <v>270.43991882460801</v>
      </c>
      <c r="M862">
        <v>276.19503282186901</v>
      </c>
      <c r="N862">
        <v>274.06148870458799</v>
      </c>
      <c r="O862">
        <v>269.40572499809298</v>
      </c>
      <c r="P862">
        <v>266.65971262210002</v>
      </c>
      <c r="Q862">
        <v>387.01921393900398</v>
      </c>
      <c r="R862">
        <v>311.24305228632301</v>
      </c>
      <c r="S862">
        <v>305.83736917023202</v>
      </c>
      <c r="T862">
        <v>309.32558778164798</v>
      </c>
      <c r="U862">
        <v>308.25839491908403</v>
      </c>
      <c r="V862">
        <v>307.61223536141398</v>
      </c>
      <c r="W862">
        <v>323.23240315516102</v>
      </c>
      <c r="X862">
        <v>321.82661317361999</v>
      </c>
      <c r="Y862">
        <v>308.87883065781801</v>
      </c>
      <c r="Z862">
        <v>323.292318185147</v>
      </c>
      <c r="AA862">
        <v>380.30216679802697</v>
      </c>
      <c r="AB862">
        <v>295.33509871550399</v>
      </c>
      <c r="AC862">
        <v>301.45494193847202</v>
      </c>
      <c r="AD862">
        <v>295.81907899440699</v>
      </c>
      <c r="AE862">
        <v>300.71088773023001</v>
      </c>
      <c r="AF862">
        <v>301.42505040073002</v>
      </c>
      <c r="AG862">
        <v>305.53839708292901</v>
      </c>
      <c r="AH862">
        <v>302.88212153291698</v>
      </c>
      <c r="AI862">
        <v>302.78633866138603</v>
      </c>
      <c r="AJ862">
        <v>298.631635546138</v>
      </c>
      <c r="AK862">
        <v>306.55343881305799</v>
      </c>
      <c r="AL862">
        <v>293.69466996717898</v>
      </c>
      <c r="AM862">
        <v>300.99464524243399</v>
      </c>
      <c r="AN862">
        <v>300.57232894447998</v>
      </c>
      <c r="AO862">
        <v>302.61921126445901</v>
      </c>
      <c r="AP862">
        <v>279.99096794872401</v>
      </c>
      <c r="AQ862">
        <v>262.28950589163099</v>
      </c>
      <c r="AR862">
        <v>267.648587342626</v>
      </c>
      <c r="AS862">
        <v>267.27215510763102</v>
      </c>
      <c r="AT862">
        <v>270.50503995886999</v>
      </c>
      <c r="AU862">
        <v>269.14847556868</v>
      </c>
      <c r="AV862">
        <v>270.14849737183999</v>
      </c>
      <c r="AW862">
        <v>268.512930185198</v>
      </c>
      <c r="AX862">
        <v>259.44465673295701</v>
      </c>
      <c r="AY862">
        <v>262.396707874745</v>
      </c>
      <c r="AZ862">
        <v>255.47293018062501</v>
      </c>
      <c r="BA862">
        <v>251.31308947986199</v>
      </c>
      <c r="BB862">
        <v>270.68714471242498</v>
      </c>
      <c r="BC862">
        <v>271.997139461443</v>
      </c>
      <c r="BD862">
        <v>260.321886691901</v>
      </c>
      <c r="BE862">
        <v>269.62260132038699</v>
      </c>
      <c r="BF862">
        <v>268.040642419319</v>
      </c>
      <c r="BG862">
        <v>269.95198708866798</v>
      </c>
      <c r="BH862">
        <v>272.55775176754599</v>
      </c>
      <c r="BI862">
        <v>266.44140280156199</v>
      </c>
      <c r="BJ862">
        <v>263.48779095036002</v>
      </c>
      <c r="BK862">
        <v>268.95342841896297</v>
      </c>
      <c r="BL862">
        <v>268.60918375441599</v>
      </c>
      <c r="BM862">
        <v>258.87632170545601</v>
      </c>
      <c r="BN862">
        <v>264.017740355493</v>
      </c>
      <c r="BO862">
        <v>259.40106343259203</v>
      </c>
      <c r="BP862">
        <v>261.73155597661599</v>
      </c>
      <c r="BQ862">
        <v>268.083703551913</v>
      </c>
      <c r="BR862">
        <v>261.54479188437102</v>
      </c>
      <c r="BS862">
        <v>269.02523863242601</v>
      </c>
      <c r="BT862">
        <v>268.43843090368301</v>
      </c>
      <c r="BU862">
        <v>264.58298395996798</v>
      </c>
      <c r="BV862">
        <v>267.58750206680497</v>
      </c>
      <c r="BW862">
        <v>267.95819567552002</v>
      </c>
      <c r="BX862">
        <v>300.16341754423797</v>
      </c>
      <c r="BY862">
        <v>297.8058121258</v>
      </c>
      <c r="BZ862">
        <v>305.21887649778603</v>
      </c>
      <c r="CA862">
        <v>298.03244526687502</v>
      </c>
      <c r="CB862">
        <v>305.590512027925</v>
      </c>
      <c r="CC862">
        <v>308.96297401012202</v>
      </c>
      <c r="CD862">
        <v>309.45720568576002</v>
      </c>
      <c r="CE862">
        <v>316.38416574822901</v>
      </c>
      <c r="CF862">
        <v>329.01766375263401</v>
      </c>
      <c r="CG862">
        <v>373.01118159345799</v>
      </c>
      <c r="CH862">
        <v>596.12680405004301</v>
      </c>
      <c r="CI862">
        <v>575.64969258591395</v>
      </c>
      <c r="CJ862">
        <v>487.36468698123002</v>
      </c>
      <c r="CK862">
        <v>329.79225963942997</v>
      </c>
      <c r="CL862">
        <v>443.26061225019998</v>
      </c>
      <c r="CM862">
        <v>332.35487665719199</v>
      </c>
      <c r="CN862">
        <v>282.541886314468</v>
      </c>
      <c r="CO862">
        <v>277.05081469294601</v>
      </c>
      <c r="CP862">
        <v>271.24776520933</v>
      </c>
      <c r="CQ862">
        <v>280.825371642481</v>
      </c>
      <c r="CR862">
        <v>281.59868525890698</v>
      </c>
      <c r="CS862">
        <v>275.03428257673102</v>
      </c>
      <c r="CT862">
        <v>271.79021785172699</v>
      </c>
      <c r="CU862">
        <v>277.11414478373098</v>
      </c>
      <c r="CV862">
        <v>275.58653575494498</v>
      </c>
      <c r="CW862">
        <v>276.442896264328</v>
      </c>
      <c r="CX862">
        <v>276.237436968179</v>
      </c>
    </row>
    <row r="863" spans="1:102" x14ac:dyDescent="0.25">
      <c r="A863">
        <v>206.91588785046699</v>
      </c>
      <c r="B863">
        <v>266.28601658764899</v>
      </c>
      <c r="C863">
        <v>268.859590129857</v>
      </c>
      <c r="D863">
        <v>270.127226696001</v>
      </c>
      <c r="E863">
        <v>271.35096815633602</v>
      </c>
      <c r="F863">
        <v>266.195439779558</v>
      </c>
      <c r="G863">
        <v>269.26159077668598</v>
      </c>
      <c r="H863">
        <v>275.280310999959</v>
      </c>
      <c r="I863">
        <v>269.96275867384202</v>
      </c>
      <c r="J863">
        <v>269.75100649749101</v>
      </c>
      <c r="K863">
        <v>258.81025752237099</v>
      </c>
      <c r="L863">
        <v>270.94057297822002</v>
      </c>
      <c r="M863">
        <v>275.458284001165</v>
      </c>
      <c r="N863">
        <v>273.68997995209003</v>
      </c>
      <c r="O863">
        <v>269.196536816594</v>
      </c>
      <c r="P863">
        <v>267.00812589632397</v>
      </c>
      <c r="Q863">
        <v>387.77347887114598</v>
      </c>
      <c r="R863">
        <v>311.25049377838502</v>
      </c>
      <c r="S863">
        <v>306.66384399184801</v>
      </c>
      <c r="T863">
        <v>309.47500771120502</v>
      </c>
      <c r="U863">
        <v>308.129702808042</v>
      </c>
      <c r="V863">
        <v>307.843090476214</v>
      </c>
      <c r="W863">
        <v>322.88900104825302</v>
      </c>
      <c r="X863">
        <v>322.80870575085203</v>
      </c>
      <c r="Y863">
        <v>309.31227844835399</v>
      </c>
      <c r="Z863">
        <v>324.438062570206</v>
      </c>
      <c r="AA863">
        <v>384.19785178757598</v>
      </c>
      <c r="AB863">
        <v>295.979587499167</v>
      </c>
      <c r="AC863">
        <v>301.829176790433</v>
      </c>
      <c r="AD863">
        <v>296.807074609729</v>
      </c>
      <c r="AE863">
        <v>300.62067375882901</v>
      </c>
      <c r="AF863">
        <v>300.406505035647</v>
      </c>
      <c r="AG863">
        <v>304.89882878089003</v>
      </c>
      <c r="AH863">
        <v>302.71272167552002</v>
      </c>
      <c r="AI863">
        <v>302.79653310242099</v>
      </c>
      <c r="AJ863">
        <v>298.82268354686198</v>
      </c>
      <c r="AK863">
        <v>305.43737901128202</v>
      </c>
      <c r="AL863">
        <v>293.668468668294</v>
      </c>
      <c r="AM863">
        <v>300.03585559990398</v>
      </c>
      <c r="AN863">
        <v>299.74385544622697</v>
      </c>
      <c r="AO863">
        <v>302.12959417611199</v>
      </c>
      <c r="AP863">
        <v>279.46831687784601</v>
      </c>
      <c r="AQ863">
        <v>262.27680513771702</v>
      </c>
      <c r="AR863">
        <v>267.50156018216597</v>
      </c>
      <c r="AS863">
        <v>266.67351709780002</v>
      </c>
      <c r="AT863">
        <v>270.66575230382398</v>
      </c>
      <c r="AU863">
        <v>268.06853132869998</v>
      </c>
      <c r="AV863">
        <v>270.13108121122701</v>
      </c>
      <c r="AW863">
        <v>267.68243041967298</v>
      </c>
      <c r="AX863">
        <v>258.96278401438002</v>
      </c>
      <c r="AY863">
        <v>262.952229210751</v>
      </c>
      <c r="AZ863">
        <v>254.749722309861</v>
      </c>
      <c r="BA863">
        <v>252.144116000146</v>
      </c>
      <c r="BB863">
        <v>270.134561879643</v>
      </c>
      <c r="BC863">
        <v>272.39638517594301</v>
      </c>
      <c r="BD863">
        <v>261.07615339523102</v>
      </c>
      <c r="BE863">
        <v>269.65590803123501</v>
      </c>
      <c r="BF863">
        <v>268.078313606432</v>
      </c>
      <c r="BG863">
        <v>269.36000961249198</v>
      </c>
      <c r="BH863">
        <v>272.19121260848499</v>
      </c>
      <c r="BI863">
        <v>265.70319344098601</v>
      </c>
      <c r="BJ863">
        <v>263.64092961377497</v>
      </c>
      <c r="BK863">
        <v>268.35293994117399</v>
      </c>
      <c r="BL863">
        <v>267.98831334201998</v>
      </c>
      <c r="BM863">
        <v>258.24545710139</v>
      </c>
      <c r="BN863">
        <v>264.258074904848</v>
      </c>
      <c r="BO863">
        <v>259.35673898925103</v>
      </c>
      <c r="BP863">
        <v>261.46884712318899</v>
      </c>
      <c r="BQ863">
        <v>268.06117258939901</v>
      </c>
      <c r="BR863">
        <v>261.194237999059</v>
      </c>
      <c r="BS863">
        <v>269.98523399983401</v>
      </c>
      <c r="BT863">
        <v>267.95255989621103</v>
      </c>
      <c r="BU863">
        <v>264.96528725659402</v>
      </c>
      <c r="BV863">
        <v>267.41714606687799</v>
      </c>
      <c r="BW863">
        <v>267.44366266859402</v>
      </c>
      <c r="BX863">
        <v>299.52089455456598</v>
      </c>
      <c r="BY863">
        <v>298.02138146633303</v>
      </c>
      <c r="BZ863">
        <v>304.45724888715802</v>
      </c>
      <c r="CA863">
        <v>298.384934606022</v>
      </c>
      <c r="CB863">
        <v>305.149884903442</v>
      </c>
      <c r="CC863">
        <v>308.54685499170103</v>
      </c>
      <c r="CD863">
        <v>309.88437489724299</v>
      </c>
      <c r="CE863">
        <v>315.67210952192102</v>
      </c>
      <c r="CF863">
        <v>328.99081852320302</v>
      </c>
      <c r="CG863">
        <v>371.73644469626902</v>
      </c>
      <c r="CH863">
        <v>593.56735371769605</v>
      </c>
      <c r="CI863">
        <v>584.36215065602505</v>
      </c>
      <c r="CJ863">
        <v>496.29759432129498</v>
      </c>
      <c r="CK863">
        <v>330.66523900376097</v>
      </c>
      <c r="CL863">
        <v>441.852260631859</v>
      </c>
      <c r="CM863">
        <v>331.87942848639</v>
      </c>
      <c r="CN863">
        <v>282.42550643980201</v>
      </c>
      <c r="CO863">
        <v>276.59888717777801</v>
      </c>
      <c r="CP863">
        <v>271.41906126369298</v>
      </c>
      <c r="CQ863">
        <v>280.239121012385</v>
      </c>
      <c r="CR863">
        <v>281.580004590795</v>
      </c>
      <c r="CS863">
        <v>275.842282511451</v>
      </c>
      <c r="CT863">
        <v>271.311969045946</v>
      </c>
      <c r="CU863">
        <v>276.96162243645699</v>
      </c>
      <c r="CV863">
        <v>276.23874425885202</v>
      </c>
      <c r="CW863">
        <v>275.80124962045397</v>
      </c>
      <c r="CX863">
        <v>276.43035000767202</v>
      </c>
    </row>
    <row r="864" spans="1:102" x14ac:dyDescent="0.25">
      <c r="A864">
        <v>207.156208277703</v>
      </c>
      <c r="B864">
        <v>259.017246636072</v>
      </c>
      <c r="C864">
        <v>267.76400918492499</v>
      </c>
      <c r="D864">
        <v>265.82438835298501</v>
      </c>
      <c r="E864">
        <v>270.75792808266698</v>
      </c>
      <c r="F864">
        <v>262.56634051226303</v>
      </c>
      <c r="G864">
        <v>267.39175697707202</v>
      </c>
      <c r="H864">
        <v>268.02281814848601</v>
      </c>
      <c r="I864">
        <v>264.24657586483403</v>
      </c>
      <c r="J864">
        <v>269.36042173531803</v>
      </c>
      <c r="K864">
        <v>255.53825872973599</v>
      </c>
      <c r="L864">
        <v>271.130524653424</v>
      </c>
      <c r="M864">
        <v>269.40014924498502</v>
      </c>
      <c r="N864">
        <v>270.17211718800002</v>
      </c>
      <c r="O864">
        <v>267.085255958201</v>
      </c>
      <c r="P864">
        <v>269.44046418990803</v>
      </c>
      <c r="Q864">
        <v>385.44871619470803</v>
      </c>
      <c r="R864">
        <v>312.688110389369</v>
      </c>
      <c r="S864">
        <v>310.78369309448402</v>
      </c>
      <c r="T864">
        <v>310.20581497185998</v>
      </c>
      <c r="U864">
        <v>306.39137743978398</v>
      </c>
      <c r="V864">
        <v>306.29019458921999</v>
      </c>
      <c r="W864">
        <v>321.14919378896502</v>
      </c>
      <c r="X864">
        <v>324.626579304053</v>
      </c>
      <c r="Y864">
        <v>312.03906431689302</v>
      </c>
      <c r="Z864">
        <v>328.48254832103999</v>
      </c>
      <c r="AA864">
        <v>398.01512000565498</v>
      </c>
      <c r="AB864">
        <v>298.24403024290598</v>
      </c>
      <c r="AC864">
        <v>300.61046387426398</v>
      </c>
      <c r="AD864">
        <v>303.07650803483699</v>
      </c>
      <c r="AE864">
        <v>301.31263899605</v>
      </c>
      <c r="AF864">
        <v>294.41721883582102</v>
      </c>
      <c r="AG864">
        <v>303.925765200819</v>
      </c>
      <c r="AH864">
        <v>300.63816034023</v>
      </c>
      <c r="AI864">
        <v>302.475170100708</v>
      </c>
      <c r="AJ864">
        <v>301.31257071911</v>
      </c>
      <c r="AK864">
        <v>298.42199553160498</v>
      </c>
      <c r="AL864">
        <v>290.09475568426399</v>
      </c>
      <c r="AM864">
        <v>294.90410341071902</v>
      </c>
      <c r="AN864">
        <v>295.85995694156901</v>
      </c>
      <c r="AO864">
        <v>299.125137528734</v>
      </c>
      <c r="AP864">
        <v>277.10699713591401</v>
      </c>
      <c r="AQ864">
        <v>262.21252454306199</v>
      </c>
      <c r="AR864">
        <v>267.44958014417199</v>
      </c>
      <c r="AS864">
        <v>264.84949515286098</v>
      </c>
      <c r="AT864">
        <v>268.87277651352099</v>
      </c>
      <c r="AU864">
        <v>264.73292712943902</v>
      </c>
      <c r="AV864">
        <v>270.47434754175401</v>
      </c>
      <c r="AW864">
        <v>261.445995246189</v>
      </c>
      <c r="AX864">
        <v>257.13643111390701</v>
      </c>
      <c r="AY864">
        <v>267.91429617256398</v>
      </c>
      <c r="AZ864">
        <v>251.17146546884501</v>
      </c>
      <c r="BA864">
        <v>255.00360865580299</v>
      </c>
      <c r="BB864">
        <v>268.74416112018599</v>
      </c>
      <c r="BC864">
        <v>273.58704347592101</v>
      </c>
      <c r="BD864">
        <v>262.40581441297797</v>
      </c>
      <c r="BE864">
        <v>268.45800226981697</v>
      </c>
      <c r="BF864">
        <v>269.29983257633103</v>
      </c>
      <c r="BG864">
        <v>269.07743642179901</v>
      </c>
      <c r="BH864">
        <v>271.027518175328</v>
      </c>
      <c r="BI864">
        <v>265.36682557905101</v>
      </c>
      <c r="BJ864">
        <v>264.23220625436602</v>
      </c>
      <c r="BK864">
        <v>266.44757496938303</v>
      </c>
      <c r="BL864">
        <v>266.14288452711099</v>
      </c>
      <c r="BM864">
        <v>254.880337532098</v>
      </c>
      <c r="BN864">
        <v>261.53940565089101</v>
      </c>
      <c r="BO864">
        <v>263.21730922020203</v>
      </c>
      <c r="BP864">
        <v>265.09643007799798</v>
      </c>
      <c r="BQ864">
        <v>265.86280323587101</v>
      </c>
      <c r="BR864">
        <v>260.280484399849</v>
      </c>
      <c r="BS864">
        <v>272.50270263253299</v>
      </c>
      <c r="BT864">
        <v>264.36978130488399</v>
      </c>
      <c r="BU864">
        <v>264.37212431355402</v>
      </c>
      <c r="BV864">
        <v>266.005848734572</v>
      </c>
      <c r="BW864">
        <v>265.97660189607399</v>
      </c>
      <c r="BX864">
        <v>298.01973366132</v>
      </c>
      <c r="BY864">
        <v>297.13890670818</v>
      </c>
      <c r="BZ864">
        <v>304.00499247998403</v>
      </c>
      <c r="CA864">
        <v>301.413176625951</v>
      </c>
      <c r="CB864">
        <v>303.84171344552999</v>
      </c>
      <c r="CC864">
        <v>307.43065824419199</v>
      </c>
      <c r="CD864">
        <v>312.94034429113901</v>
      </c>
      <c r="CE864">
        <v>311.14217526851098</v>
      </c>
      <c r="CF864">
        <v>326.52352424269202</v>
      </c>
      <c r="CG864">
        <v>365.09928763528302</v>
      </c>
      <c r="CH864">
        <v>583.64491433409296</v>
      </c>
      <c r="CI864">
        <v>605.62615796663795</v>
      </c>
      <c r="CJ864">
        <v>516.47207316332401</v>
      </c>
      <c r="CK864">
        <v>335.99929333536397</v>
      </c>
      <c r="CL864">
        <v>434.12341387894401</v>
      </c>
      <c r="CM864">
        <v>328.87033173126599</v>
      </c>
      <c r="CN864">
        <v>286.01570277913601</v>
      </c>
      <c r="CO864">
        <v>276.82093373185802</v>
      </c>
      <c r="CP864">
        <v>270.13779085687497</v>
      </c>
      <c r="CQ864">
        <v>275.388010872667</v>
      </c>
      <c r="CR864">
        <v>280.68114930423297</v>
      </c>
      <c r="CS864">
        <v>274.67336460767098</v>
      </c>
      <c r="CT864">
        <v>270.12137801768699</v>
      </c>
      <c r="CU864">
        <v>274.94879165563401</v>
      </c>
      <c r="CV864">
        <v>281.36083633035599</v>
      </c>
      <c r="CW864">
        <v>271.94455510674101</v>
      </c>
      <c r="CX864">
        <v>275.50758979334501</v>
      </c>
    </row>
    <row r="865" spans="1:102" x14ac:dyDescent="0.25">
      <c r="A865">
        <v>207.39652870493899</v>
      </c>
      <c r="B865">
        <v>258.72708983032601</v>
      </c>
      <c r="C865">
        <v>267.86932000336401</v>
      </c>
      <c r="D865">
        <v>265.63376864763597</v>
      </c>
      <c r="E865">
        <v>270.71093433725798</v>
      </c>
      <c r="F865">
        <v>262.67117565643099</v>
      </c>
      <c r="G865">
        <v>266.98036788365101</v>
      </c>
      <c r="H865">
        <v>267.38522406408401</v>
      </c>
      <c r="I865">
        <v>263.681150154661</v>
      </c>
      <c r="J865">
        <v>269.69952942236102</v>
      </c>
      <c r="K865">
        <v>255.134180553818</v>
      </c>
      <c r="L865">
        <v>271.290770042529</v>
      </c>
      <c r="M865">
        <v>269.13473528578601</v>
      </c>
      <c r="N865">
        <v>270.25734516693399</v>
      </c>
      <c r="O865">
        <v>266.95542233110501</v>
      </c>
      <c r="P865">
        <v>269.83205470783201</v>
      </c>
      <c r="Q865">
        <v>385.283253125606</v>
      </c>
      <c r="R865">
        <v>312.74187061202502</v>
      </c>
      <c r="S865">
        <v>310.58837858773899</v>
      </c>
      <c r="T865">
        <v>310.37905012175298</v>
      </c>
      <c r="U865">
        <v>305.84003098834398</v>
      </c>
      <c r="V865">
        <v>306.08805328304601</v>
      </c>
      <c r="W865">
        <v>321.37789561056098</v>
      </c>
      <c r="X865">
        <v>325.112328845967</v>
      </c>
      <c r="Y865">
        <v>313.04837139327702</v>
      </c>
      <c r="Z865">
        <v>328.62189630738601</v>
      </c>
      <c r="AA865">
        <v>398.99255486899</v>
      </c>
      <c r="AB865">
        <v>298.88820478765501</v>
      </c>
      <c r="AC865">
        <v>300.54782296987503</v>
      </c>
      <c r="AD865">
        <v>303.60454091148699</v>
      </c>
      <c r="AE865">
        <v>301.69605074619801</v>
      </c>
      <c r="AF865">
        <v>294.48965285843798</v>
      </c>
      <c r="AG865">
        <v>303.86010246555298</v>
      </c>
      <c r="AH865">
        <v>300.691680477815</v>
      </c>
      <c r="AI865">
        <v>302.74852805845899</v>
      </c>
      <c r="AJ865">
        <v>301.17208840551399</v>
      </c>
      <c r="AK865">
        <v>298.56786742847299</v>
      </c>
      <c r="AL865">
        <v>290.08773602543602</v>
      </c>
      <c r="AM865">
        <v>295.192196636056</v>
      </c>
      <c r="AN865">
        <v>295.952934288177</v>
      </c>
      <c r="AO865">
        <v>298.54557512041202</v>
      </c>
      <c r="AP865">
        <v>277.49048221809801</v>
      </c>
      <c r="AQ865">
        <v>262.111845677811</v>
      </c>
      <c r="AR865">
        <v>267.42207449753499</v>
      </c>
      <c r="AS865">
        <v>264.860432549302</v>
      </c>
      <c r="AT865">
        <v>268.834963896825</v>
      </c>
      <c r="AU865">
        <v>264.76009773104602</v>
      </c>
      <c r="AV865">
        <v>270.59304079293599</v>
      </c>
      <c r="AW865">
        <v>261.33645158173903</v>
      </c>
      <c r="AX865">
        <v>257.21939042375402</v>
      </c>
      <c r="AY865">
        <v>267.82468024393597</v>
      </c>
      <c r="AZ865">
        <v>251.46854215220401</v>
      </c>
      <c r="BA865">
        <v>255.17907774675001</v>
      </c>
      <c r="BB865">
        <v>268.71869008329998</v>
      </c>
      <c r="BC865">
        <v>273.97363183712901</v>
      </c>
      <c r="BD865">
        <v>262.64582408230001</v>
      </c>
      <c r="BE865">
        <v>268.25999881040298</v>
      </c>
      <c r="BF865">
        <v>269.613020206003</v>
      </c>
      <c r="BG865">
        <v>269.26713588102399</v>
      </c>
      <c r="BH865">
        <v>271.09245491116701</v>
      </c>
      <c r="BI865">
        <v>265.36659952000201</v>
      </c>
      <c r="BJ865">
        <v>264.489812066338</v>
      </c>
      <c r="BK865">
        <v>267.03804412758001</v>
      </c>
      <c r="BL865">
        <v>265.90614442814302</v>
      </c>
      <c r="BM865">
        <v>254.88308546400501</v>
      </c>
      <c r="BN865">
        <v>261.36607301446497</v>
      </c>
      <c r="BO865">
        <v>263.55797944585902</v>
      </c>
      <c r="BP865">
        <v>265.40759058741901</v>
      </c>
      <c r="BQ865">
        <v>265.71993040822298</v>
      </c>
      <c r="BR865">
        <v>260.50062769287001</v>
      </c>
      <c r="BS865">
        <v>272.48506613283899</v>
      </c>
      <c r="BT865">
        <v>263.98123300907298</v>
      </c>
      <c r="BU865">
        <v>264.39037036195799</v>
      </c>
      <c r="BV865">
        <v>265.57571802339498</v>
      </c>
      <c r="BW865">
        <v>266.30593998756802</v>
      </c>
      <c r="BX865">
        <v>298.132196953132</v>
      </c>
      <c r="BY865">
        <v>297.05620594143602</v>
      </c>
      <c r="BZ865">
        <v>304.02690841844299</v>
      </c>
      <c r="CA865">
        <v>302.06546821310599</v>
      </c>
      <c r="CB865">
        <v>304.00495698539203</v>
      </c>
      <c r="CC865">
        <v>307.06843539051499</v>
      </c>
      <c r="CD865">
        <v>313.21588745639502</v>
      </c>
      <c r="CE865">
        <v>311.13376516529399</v>
      </c>
      <c r="CF865">
        <v>326.148716398087</v>
      </c>
      <c r="CG865">
        <v>365.26974427505797</v>
      </c>
      <c r="CH865">
        <v>585.17742114394105</v>
      </c>
      <c r="CI865">
        <v>610.16867649289395</v>
      </c>
      <c r="CJ865">
        <v>519.558077081845</v>
      </c>
      <c r="CK865">
        <v>336.14021631665997</v>
      </c>
      <c r="CL865">
        <v>434.69715294607602</v>
      </c>
      <c r="CM865">
        <v>329.00914440171499</v>
      </c>
      <c r="CN865">
        <v>286.26238769155799</v>
      </c>
      <c r="CO865">
        <v>277.232732356236</v>
      </c>
      <c r="CP865">
        <v>270.40824719641199</v>
      </c>
      <c r="CQ865">
        <v>275.71408180191099</v>
      </c>
      <c r="CR865">
        <v>280.70763976286298</v>
      </c>
      <c r="CS865">
        <v>274.70277309195302</v>
      </c>
      <c r="CT865">
        <v>270.87135317480102</v>
      </c>
      <c r="CU865">
        <v>274.99661328780701</v>
      </c>
      <c r="CV865">
        <v>281.44970946737402</v>
      </c>
      <c r="CW865">
        <v>271.70385717907499</v>
      </c>
      <c r="CX865">
        <v>275.61129665707301</v>
      </c>
    </row>
    <row r="866" spans="1:102" x14ac:dyDescent="0.25">
      <c r="A866">
        <v>207.636849132176</v>
      </c>
      <c r="B866">
        <v>259.03806725314098</v>
      </c>
      <c r="C866">
        <v>262.974098729167</v>
      </c>
      <c r="D866">
        <v>263.38622897146502</v>
      </c>
      <c r="E866">
        <v>267.165104920695</v>
      </c>
      <c r="F866">
        <v>261.74948104231299</v>
      </c>
      <c r="G866">
        <v>267.65055522535999</v>
      </c>
      <c r="H866">
        <v>267.18906671556198</v>
      </c>
      <c r="I866">
        <v>264.26972505608001</v>
      </c>
      <c r="J866">
        <v>268.33041202332203</v>
      </c>
      <c r="K866">
        <v>257.72284004487</v>
      </c>
      <c r="L866">
        <v>272.79110134692502</v>
      </c>
      <c r="M866">
        <v>269.27778286620901</v>
      </c>
      <c r="N866">
        <v>269.527546141122</v>
      </c>
      <c r="O866">
        <v>264.40802894649102</v>
      </c>
      <c r="P866">
        <v>272.06322907415398</v>
      </c>
      <c r="Q866">
        <v>387.56129664973201</v>
      </c>
      <c r="R866">
        <v>314.98280009161903</v>
      </c>
      <c r="S866">
        <v>310.20602095226502</v>
      </c>
      <c r="T866">
        <v>307.76780640862597</v>
      </c>
      <c r="U866">
        <v>304.29379075943001</v>
      </c>
      <c r="V866">
        <v>307.12481659141599</v>
      </c>
      <c r="W866">
        <v>320.03511163787101</v>
      </c>
      <c r="X866">
        <v>325.363410841769</v>
      </c>
      <c r="Y866">
        <v>314.66506507691503</v>
      </c>
      <c r="Z866">
        <v>329.627141048314</v>
      </c>
      <c r="AA866">
        <v>413.53424749302098</v>
      </c>
      <c r="AB866">
        <v>305.99966217345201</v>
      </c>
      <c r="AC866">
        <v>302.34957086591299</v>
      </c>
      <c r="AD866">
        <v>302.45976502165399</v>
      </c>
      <c r="AE866">
        <v>300.39264783771199</v>
      </c>
      <c r="AF866">
        <v>293.25203488066899</v>
      </c>
      <c r="AG866">
        <v>302.02686038089399</v>
      </c>
      <c r="AH866">
        <v>298.07768039653098</v>
      </c>
      <c r="AI866">
        <v>303.97785657498599</v>
      </c>
      <c r="AJ866">
        <v>304.29733614349402</v>
      </c>
      <c r="AK866">
        <v>301.46435569212099</v>
      </c>
      <c r="AL866">
        <v>294.00590744148201</v>
      </c>
      <c r="AM866">
        <v>292.94750992580401</v>
      </c>
      <c r="AN866">
        <v>297.968233418625</v>
      </c>
      <c r="AO866">
        <v>297.70105743541097</v>
      </c>
      <c r="AP866">
        <v>278.87802806896701</v>
      </c>
      <c r="AQ866">
        <v>264.36716561663002</v>
      </c>
      <c r="AR866">
        <v>265.96105988855601</v>
      </c>
      <c r="AS866">
        <v>263.51312272632498</v>
      </c>
      <c r="AT866">
        <v>266.39566865193302</v>
      </c>
      <c r="AU866">
        <v>262.97537292952597</v>
      </c>
      <c r="AV866">
        <v>267.78154378570099</v>
      </c>
      <c r="AW866">
        <v>264.14457585216502</v>
      </c>
      <c r="AX866">
        <v>258.36189059027498</v>
      </c>
      <c r="AY866">
        <v>266.62336744343997</v>
      </c>
      <c r="AZ866">
        <v>252.612931670764</v>
      </c>
      <c r="BA866">
        <v>254.618663048207</v>
      </c>
      <c r="BB866">
        <v>267.71478279855501</v>
      </c>
      <c r="BC866">
        <v>274.93525659173702</v>
      </c>
      <c r="BD866">
        <v>266.35561311159802</v>
      </c>
      <c r="BE866">
        <v>266.52587296037802</v>
      </c>
      <c r="BF866">
        <v>269.23618209285098</v>
      </c>
      <c r="BG866">
        <v>269.24973035788901</v>
      </c>
      <c r="BH866">
        <v>271.81891999009002</v>
      </c>
      <c r="BI866">
        <v>262.49132549475797</v>
      </c>
      <c r="BJ866">
        <v>265.731251502671</v>
      </c>
      <c r="BK866">
        <v>266.30713783146501</v>
      </c>
      <c r="BL866">
        <v>265.54122399241902</v>
      </c>
      <c r="BM866">
        <v>258.65762195481602</v>
      </c>
      <c r="BN866">
        <v>259.56107962983401</v>
      </c>
      <c r="BO866">
        <v>262.63889298145301</v>
      </c>
      <c r="BP866">
        <v>267.53559667144299</v>
      </c>
      <c r="BQ866">
        <v>264.49481176165699</v>
      </c>
      <c r="BR866">
        <v>262.33950660699003</v>
      </c>
      <c r="BS866">
        <v>274.84221933050998</v>
      </c>
      <c r="BT866">
        <v>261.953010290527</v>
      </c>
      <c r="BU866">
        <v>263.718644431168</v>
      </c>
      <c r="BV866">
        <v>264.29843246216899</v>
      </c>
      <c r="BW866">
        <v>264.22239203412403</v>
      </c>
      <c r="BX866">
        <v>300.32865940547703</v>
      </c>
      <c r="BY866">
        <v>299.57064954735802</v>
      </c>
      <c r="BZ866">
        <v>300.34888524523097</v>
      </c>
      <c r="CA866">
        <v>300.13959042434402</v>
      </c>
      <c r="CB866">
        <v>302.34520995471098</v>
      </c>
      <c r="CC866">
        <v>303.25539411819801</v>
      </c>
      <c r="CD866">
        <v>309.82772805018902</v>
      </c>
      <c r="CE866">
        <v>311.18193273083602</v>
      </c>
      <c r="CF866">
        <v>327.28121489517798</v>
      </c>
      <c r="CG866">
        <v>360.09827915222797</v>
      </c>
      <c r="CH866">
        <v>580.97132422788297</v>
      </c>
      <c r="CI866">
        <v>643.38733001352898</v>
      </c>
      <c r="CJ866">
        <v>568.83896581158103</v>
      </c>
      <c r="CK866">
        <v>335.89450109068599</v>
      </c>
      <c r="CL866">
        <v>430.07302527352903</v>
      </c>
      <c r="CM866">
        <v>326.54101725786597</v>
      </c>
      <c r="CN866">
        <v>287.37445019571601</v>
      </c>
      <c r="CO866">
        <v>277.78666486909498</v>
      </c>
      <c r="CP866">
        <v>272.437391026358</v>
      </c>
      <c r="CQ866">
        <v>275.87830033545498</v>
      </c>
      <c r="CR866">
        <v>278.514982964502</v>
      </c>
      <c r="CS866">
        <v>273.99830655486699</v>
      </c>
      <c r="CT866">
        <v>271.00467218684201</v>
      </c>
      <c r="CU866">
        <v>273.18102375542497</v>
      </c>
      <c r="CV866">
        <v>280.80181111957899</v>
      </c>
      <c r="CW866">
        <v>270.13644716806101</v>
      </c>
      <c r="CX866">
        <v>275.01369120946299</v>
      </c>
    </row>
    <row r="867" spans="1:102" x14ac:dyDescent="0.25">
      <c r="A867">
        <v>207.87716955941201</v>
      </c>
      <c r="B867">
        <v>259.337012796274</v>
      </c>
      <c r="C867">
        <v>261.86737517897598</v>
      </c>
      <c r="D867">
        <v>261.39531385727099</v>
      </c>
      <c r="E867">
        <v>267.261661007447</v>
      </c>
      <c r="F867">
        <v>260.317666262876</v>
      </c>
      <c r="G867">
        <v>266.04325206824899</v>
      </c>
      <c r="H867">
        <v>267.40349256168599</v>
      </c>
      <c r="I867">
        <v>265.80909356516997</v>
      </c>
      <c r="J867">
        <v>265.56811839429599</v>
      </c>
      <c r="K867">
        <v>259.90127214297502</v>
      </c>
      <c r="L867">
        <v>272.25702395008199</v>
      </c>
      <c r="M867">
        <v>267.65357777296799</v>
      </c>
      <c r="N867">
        <v>267.30036044116503</v>
      </c>
      <c r="O867">
        <v>261.130294415469</v>
      </c>
      <c r="P867">
        <v>273.70214616300399</v>
      </c>
      <c r="Q867">
        <v>387.30766274159402</v>
      </c>
      <c r="R867">
        <v>316.53041239865001</v>
      </c>
      <c r="S867">
        <v>308.84345178198998</v>
      </c>
      <c r="T867">
        <v>305.05475775467897</v>
      </c>
      <c r="U867">
        <v>302.79079537789897</v>
      </c>
      <c r="V867">
        <v>307.22034507126398</v>
      </c>
      <c r="W867">
        <v>315.075509839696</v>
      </c>
      <c r="X867">
        <v>326.18084385428</v>
      </c>
      <c r="Y867">
        <v>312.28915172593099</v>
      </c>
      <c r="Z867">
        <v>328.64290464207397</v>
      </c>
      <c r="AA867">
        <v>415.73516847367802</v>
      </c>
      <c r="AB867">
        <v>308.46277205523</v>
      </c>
      <c r="AC867">
        <v>302.099808839709</v>
      </c>
      <c r="AD867">
        <v>301.51506893336102</v>
      </c>
      <c r="AE867">
        <v>299.40605692900999</v>
      </c>
      <c r="AF867">
        <v>293.77469623092702</v>
      </c>
      <c r="AG867">
        <v>302.09656397929001</v>
      </c>
      <c r="AH867">
        <v>299.43680259380898</v>
      </c>
      <c r="AI867">
        <v>302.80108092207502</v>
      </c>
      <c r="AJ867">
        <v>306.20369457288098</v>
      </c>
      <c r="AK867">
        <v>302.46408640516199</v>
      </c>
      <c r="AL867">
        <v>299.47124523076599</v>
      </c>
      <c r="AM867">
        <v>292.06183534406398</v>
      </c>
      <c r="AN867">
        <v>297.078522862201</v>
      </c>
      <c r="AO867">
        <v>297.288811742353</v>
      </c>
      <c r="AP867">
        <v>278.90783128060002</v>
      </c>
      <c r="AQ867">
        <v>266.19038201347797</v>
      </c>
      <c r="AR867">
        <v>267.10692906493802</v>
      </c>
      <c r="AS867">
        <v>264.10712041123799</v>
      </c>
      <c r="AT867">
        <v>265.92303083337202</v>
      </c>
      <c r="AU867">
        <v>262.41906434300398</v>
      </c>
      <c r="AV867">
        <v>267.06529015518498</v>
      </c>
      <c r="AW867">
        <v>264.697452423149</v>
      </c>
      <c r="AX867">
        <v>260.41405544267798</v>
      </c>
      <c r="AY867">
        <v>265.71952243901501</v>
      </c>
      <c r="AZ867">
        <v>254.169519812798</v>
      </c>
      <c r="BA867">
        <v>254.98238892736501</v>
      </c>
      <c r="BB867">
        <v>266.61463676480997</v>
      </c>
      <c r="BC867">
        <v>274.81137027846199</v>
      </c>
      <c r="BD867">
        <v>268.90201968732799</v>
      </c>
      <c r="BE867">
        <v>265.98855938997002</v>
      </c>
      <c r="BF867">
        <v>270.45570327005902</v>
      </c>
      <c r="BG867">
        <v>268.95878545871</v>
      </c>
      <c r="BH867">
        <v>272.90854466029703</v>
      </c>
      <c r="BI867">
        <v>262.70281889020799</v>
      </c>
      <c r="BJ867">
        <v>268.13571025854702</v>
      </c>
      <c r="BK867">
        <v>264.29467090037502</v>
      </c>
      <c r="BL867">
        <v>264.821128314791</v>
      </c>
      <c r="BM867">
        <v>260.77728730766898</v>
      </c>
      <c r="BN867">
        <v>259.669522848371</v>
      </c>
      <c r="BO867">
        <v>259.71845096091198</v>
      </c>
      <c r="BP867">
        <v>270.27905578345798</v>
      </c>
      <c r="BQ867">
        <v>265.35323034146103</v>
      </c>
      <c r="BR867">
        <v>263.53531222658</v>
      </c>
      <c r="BS867">
        <v>277.66291707812701</v>
      </c>
      <c r="BT867">
        <v>262.24155245024599</v>
      </c>
      <c r="BU867">
        <v>264.24341344790997</v>
      </c>
      <c r="BV867">
        <v>264.05736036640002</v>
      </c>
      <c r="BW867">
        <v>261.23204713983102</v>
      </c>
      <c r="BX867">
        <v>298.631902387313</v>
      </c>
      <c r="BY867">
        <v>301.61403816608902</v>
      </c>
      <c r="BZ867">
        <v>299.47913414560799</v>
      </c>
      <c r="CA867">
        <v>297.55387451628599</v>
      </c>
      <c r="CB867">
        <v>300.90239008914699</v>
      </c>
      <c r="CC867">
        <v>298.875315662655</v>
      </c>
      <c r="CD867">
        <v>306.43361395317299</v>
      </c>
      <c r="CE867">
        <v>309.38808548052998</v>
      </c>
      <c r="CF867">
        <v>324.11112311057002</v>
      </c>
      <c r="CG867">
        <v>356.49322885456598</v>
      </c>
      <c r="CH867">
        <v>578.59325416586</v>
      </c>
      <c r="CI867">
        <v>643.60870942484905</v>
      </c>
      <c r="CJ867">
        <v>572.55343764654197</v>
      </c>
      <c r="CK867">
        <v>333.843982937926</v>
      </c>
      <c r="CL867">
        <v>428.54328925748302</v>
      </c>
      <c r="CM867">
        <v>325.49164933457399</v>
      </c>
      <c r="CN867">
        <v>286.040474966337</v>
      </c>
      <c r="CO867">
        <v>277.63730736347497</v>
      </c>
      <c r="CP867">
        <v>273.646912494655</v>
      </c>
      <c r="CQ867">
        <v>273.475672120355</v>
      </c>
      <c r="CR867">
        <v>275.931082788602</v>
      </c>
      <c r="CS867">
        <v>271.80245036915602</v>
      </c>
      <c r="CT867">
        <v>273.11701976399303</v>
      </c>
      <c r="CU867">
        <v>272.561558454617</v>
      </c>
      <c r="CV867">
        <v>281.40881774738301</v>
      </c>
      <c r="CW867">
        <v>270.91837449582601</v>
      </c>
      <c r="CX867">
        <v>276.11472990320698</v>
      </c>
    </row>
    <row r="868" spans="1:102" x14ac:dyDescent="0.25">
      <c r="A868">
        <v>208.117489986648</v>
      </c>
      <c r="B868">
        <v>260.13960495412601</v>
      </c>
      <c r="C868">
        <v>261.71513855095901</v>
      </c>
      <c r="D868">
        <v>260.90879031258498</v>
      </c>
      <c r="E868">
        <v>269.36459334902099</v>
      </c>
      <c r="F868">
        <v>260.02861306847899</v>
      </c>
      <c r="G868">
        <v>264.51897666213</v>
      </c>
      <c r="H868">
        <v>266.01814858642098</v>
      </c>
      <c r="I868">
        <v>265.55955559310797</v>
      </c>
      <c r="J868">
        <v>265.517720595132</v>
      </c>
      <c r="K868">
        <v>261.686189045113</v>
      </c>
      <c r="L868">
        <v>271.79039144759798</v>
      </c>
      <c r="M868">
        <v>265.82425625064798</v>
      </c>
      <c r="N868">
        <v>267.255578022836</v>
      </c>
      <c r="O868">
        <v>261.93115622666397</v>
      </c>
      <c r="P868">
        <v>271.88444617336103</v>
      </c>
      <c r="Q868">
        <v>390.009616454016</v>
      </c>
      <c r="R868">
        <v>316.21296987228499</v>
      </c>
      <c r="S868">
        <v>305.19471108160798</v>
      </c>
      <c r="T868">
        <v>304.97410461744602</v>
      </c>
      <c r="U868">
        <v>300.68850631615999</v>
      </c>
      <c r="V868">
        <v>305.93007733900998</v>
      </c>
      <c r="W868">
        <v>313.40935797305099</v>
      </c>
      <c r="X868">
        <v>324.85470428562502</v>
      </c>
      <c r="Y868">
        <v>309.37501505005503</v>
      </c>
      <c r="Z868">
        <v>329.80328900449501</v>
      </c>
      <c r="AA868">
        <v>426.11243801577399</v>
      </c>
      <c r="AB868">
        <v>307.06323282632297</v>
      </c>
      <c r="AC868">
        <v>301.61462939294</v>
      </c>
      <c r="AD868">
        <v>302.08028354952597</v>
      </c>
      <c r="AE868">
        <v>299.70932992711499</v>
      </c>
      <c r="AF868">
        <v>295.718513913854</v>
      </c>
      <c r="AG868">
        <v>302.04721388067298</v>
      </c>
      <c r="AH868">
        <v>298.21280538188699</v>
      </c>
      <c r="AI868">
        <v>299.64494207508801</v>
      </c>
      <c r="AJ868">
        <v>304.62356205543199</v>
      </c>
      <c r="AK868">
        <v>302.59329020641098</v>
      </c>
      <c r="AL868">
        <v>298.21703177462803</v>
      </c>
      <c r="AM868">
        <v>290.59644554185002</v>
      </c>
      <c r="AN868">
        <v>295.78273413466297</v>
      </c>
      <c r="AO868">
        <v>296.58864001544401</v>
      </c>
      <c r="AP868">
        <v>277.72963502652499</v>
      </c>
      <c r="AQ868">
        <v>266.81100553539801</v>
      </c>
      <c r="AR868">
        <v>265.50523669051398</v>
      </c>
      <c r="AS868">
        <v>262.98640413961101</v>
      </c>
      <c r="AT868">
        <v>266.05975647595699</v>
      </c>
      <c r="AU868">
        <v>263.28802614841999</v>
      </c>
      <c r="AV868">
        <v>269.38525626904499</v>
      </c>
      <c r="AW868">
        <v>265.81111313668703</v>
      </c>
      <c r="AX868">
        <v>260.81559339614802</v>
      </c>
      <c r="AY868">
        <v>267.90800228541298</v>
      </c>
      <c r="AZ868">
        <v>253.590055501303</v>
      </c>
      <c r="BA868">
        <v>256.19382847246698</v>
      </c>
      <c r="BB868">
        <v>265.957048111483</v>
      </c>
      <c r="BC868">
        <v>274.74557561249901</v>
      </c>
      <c r="BD868">
        <v>269.61797181315501</v>
      </c>
      <c r="BE868">
        <v>268.16407368741301</v>
      </c>
      <c r="BF868">
        <v>269.44947629460302</v>
      </c>
      <c r="BG868">
        <v>267.94771568304498</v>
      </c>
      <c r="BH868">
        <v>272.03620009204099</v>
      </c>
      <c r="BI868">
        <v>265.33517563201099</v>
      </c>
      <c r="BJ868">
        <v>268.49892510979203</v>
      </c>
      <c r="BK868">
        <v>264.85411042399699</v>
      </c>
      <c r="BL868">
        <v>262.94011215930902</v>
      </c>
      <c r="BM868">
        <v>261.51396673432203</v>
      </c>
      <c r="BN868">
        <v>258.83574328767702</v>
      </c>
      <c r="BO868">
        <v>259.38304387444202</v>
      </c>
      <c r="BP868">
        <v>269.943829176066</v>
      </c>
      <c r="BQ868">
        <v>263.87275320729998</v>
      </c>
      <c r="BR868">
        <v>262.21023994119702</v>
      </c>
      <c r="BS868">
        <v>277.85843724207598</v>
      </c>
      <c r="BT868">
        <v>262.27791226391201</v>
      </c>
      <c r="BU868">
        <v>264.50246184447099</v>
      </c>
      <c r="BV868">
        <v>262.57482601014499</v>
      </c>
      <c r="BW868">
        <v>261.68749912775201</v>
      </c>
      <c r="BX868">
        <v>297.52093291391498</v>
      </c>
      <c r="BY868">
        <v>302.82684945448801</v>
      </c>
      <c r="BZ868">
        <v>295.334659520451</v>
      </c>
      <c r="CA868">
        <v>297.06427297068802</v>
      </c>
      <c r="CB868">
        <v>298.74665826843199</v>
      </c>
      <c r="CC868">
        <v>299.27559933678498</v>
      </c>
      <c r="CD868">
        <v>306.513706240484</v>
      </c>
      <c r="CE868">
        <v>308.94965949197001</v>
      </c>
      <c r="CF868">
        <v>323.221483419214</v>
      </c>
      <c r="CG868">
        <v>353.53696261447499</v>
      </c>
      <c r="CH868">
        <v>579.82853133756998</v>
      </c>
      <c r="CI868">
        <v>680.36114635724402</v>
      </c>
      <c r="CJ868">
        <v>618.16603060029604</v>
      </c>
      <c r="CK868">
        <v>336.185359818949</v>
      </c>
      <c r="CL868">
        <v>428.760483766959</v>
      </c>
      <c r="CM868">
        <v>325.59780958801599</v>
      </c>
      <c r="CN868">
        <v>286.55459290746597</v>
      </c>
      <c r="CO868">
        <v>276.894654701283</v>
      </c>
      <c r="CP868">
        <v>273.72172998993199</v>
      </c>
      <c r="CQ868">
        <v>273.61856445985399</v>
      </c>
      <c r="CR868">
        <v>275.247302709091</v>
      </c>
      <c r="CS868">
        <v>271.87279289707698</v>
      </c>
      <c r="CT868">
        <v>274.69181697417298</v>
      </c>
      <c r="CU868">
        <v>272.65744220148599</v>
      </c>
      <c r="CV868">
        <v>282.55847528835102</v>
      </c>
      <c r="CW868">
        <v>268.92967817394998</v>
      </c>
      <c r="CX868">
        <v>275.331621525385</v>
      </c>
    </row>
    <row r="869" spans="1:102" x14ac:dyDescent="0.25">
      <c r="A869">
        <v>208.35781041388501</v>
      </c>
      <c r="B869">
        <v>261.46939242141201</v>
      </c>
      <c r="C869">
        <v>262.52553608697701</v>
      </c>
      <c r="D869">
        <v>261.58670236902299</v>
      </c>
      <c r="E869">
        <v>267.789768074199</v>
      </c>
      <c r="F869">
        <v>262.09343709214301</v>
      </c>
      <c r="G869">
        <v>261.86914474261999</v>
      </c>
      <c r="H869">
        <v>266.01246033136101</v>
      </c>
      <c r="I869">
        <v>264.23838119728202</v>
      </c>
      <c r="J869">
        <v>263.07506681894102</v>
      </c>
      <c r="K869">
        <v>262.35253305112002</v>
      </c>
      <c r="L869">
        <v>272.34334186605901</v>
      </c>
      <c r="M869">
        <v>263.325389090751</v>
      </c>
      <c r="N869">
        <v>268.22230304574703</v>
      </c>
      <c r="O869">
        <v>265.275858776186</v>
      </c>
      <c r="P869">
        <v>271.99383607930298</v>
      </c>
      <c r="Q869">
        <v>391.43064809021303</v>
      </c>
      <c r="R869">
        <v>317.66775176064198</v>
      </c>
      <c r="S869">
        <v>303.29648685970801</v>
      </c>
      <c r="T869">
        <v>305.60049807067099</v>
      </c>
      <c r="U869">
        <v>300.63364994959801</v>
      </c>
      <c r="V869">
        <v>307.26600076438501</v>
      </c>
      <c r="W869">
        <v>312.98353491602097</v>
      </c>
      <c r="X869">
        <v>323.994592951762</v>
      </c>
      <c r="Y869">
        <v>306.910071946301</v>
      </c>
      <c r="Z869">
        <v>327.75887700133302</v>
      </c>
      <c r="AA869">
        <v>434.332341377521</v>
      </c>
      <c r="AB869">
        <v>304.48209605727197</v>
      </c>
      <c r="AC869">
        <v>301.45709663400402</v>
      </c>
      <c r="AD869">
        <v>301.30562036050998</v>
      </c>
      <c r="AE869">
        <v>296.23349716146299</v>
      </c>
      <c r="AF869">
        <v>299.76100821036601</v>
      </c>
      <c r="AG869">
        <v>300.63341313580099</v>
      </c>
      <c r="AH869">
        <v>297.29841379101703</v>
      </c>
      <c r="AI869">
        <v>296.97543688468699</v>
      </c>
      <c r="AJ869">
        <v>305.01153737318799</v>
      </c>
      <c r="AK869">
        <v>300.83375204822499</v>
      </c>
      <c r="AL869">
        <v>297.62281855833299</v>
      </c>
      <c r="AM869">
        <v>288.16617337539702</v>
      </c>
      <c r="AN869">
        <v>294.05188551584502</v>
      </c>
      <c r="AO869">
        <v>294.93576129197601</v>
      </c>
      <c r="AP869">
        <v>276.23979725698598</v>
      </c>
      <c r="AQ869">
        <v>270.65032878668501</v>
      </c>
      <c r="AR869">
        <v>263.81669342254702</v>
      </c>
      <c r="AS869">
        <v>260.94309597970101</v>
      </c>
      <c r="AT869">
        <v>267.02609841988601</v>
      </c>
      <c r="AU869">
        <v>262.20613651450299</v>
      </c>
      <c r="AV869">
        <v>271.20050314117901</v>
      </c>
      <c r="AW869">
        <v>267.210329259437</v>
      </c>
      <c r="AX869">
        <v>260.219056092946</v>
      </c>
      <c r="AY869">
        <v>266.33814759825702</v>
      </c>
      <c r="AZ869">
        <v>252.502057892349</v>
      </c>
      <c r="BA869">
        <v>257.00716571964898</v>
      </c>
      <c r="BB869">
        <v>263.94003440920898</v>
      </c>
      <c r="BC869">
        <v>273.237162513199</v>
      </c>
      <c r="BD869">
        <v>269.594272104467</v>
      </c>
      <c r="BE869">
        <v>269.08897432750399</v>
      </c>
      <c r="BF869">
        <v>267.52138875177502</v>
      </c>
      <c r="BG869">
        <v>264.58572334799101</v>
      </c>
      <c r="BH869">
        <v>270.77189142376898</v>
      </c>
      <c r="BI869">
        <v>265.53997422085001</v>
      </c>
      <c r="BJ869">
        <v>269.31126421859</v>
      </c>
      <c r="BK869">
        <v>265.00650552863698</v>
      </c>
      <c r="BL869">
        <v>259.38508458369103</v>
      </c>
      <c r="BM869">
        <v>263.23760239584601</v>
      </c>
      <c r="BN869">
        <v>254.54081198889401</v>
      </c>
      <c r="BO869">
        <v>259.18750390959599</v>
      </c>
      <c r="BP869">
        <v>268.23146522994801</v>
      </c>
      <c r="BQ869">
        <v>264.22508021227799</v>
      </c>
      <c r="BR869">
        <v>262.56808269721301</v>
      </c>
      <c r="BS869">
        <v>277.80429974386198</v>
      </c>
      <c r="BT869">
        <v>263.692544447508</v>
      </c>
      <c r="BU869">
        <v>264.37633830277798</v>
      </c>
      <c r="BV869">
        <v>259.49519772244599</v>
      </c>
      <c r="BW869">
        <v>263.00412143335399</v>
      </c>
      <c r="BX869">
        <v>297.907597932192</v>
      </c>
      <c r="BY869">
        <v>301.604857269484</v>
      </c>
      <c r="BZ869">
        <v>289.96010061502</v>
      </c>
      <c r="CA869">
        <v>298.16440300529501</v>
      </c>
      <c r="CB869">
        <v>294.36479643034698</v>
      </c>
      <c r="CC869">
        <v>298.85348954310399</v>
      </c>
      <c r="CD869">
        <v>305.60667828593398</v>
      </c>
      <c r="CE869">
        <v>309.19905900835698</v>
      </c>
      <c r="CF869">
        <v>322.96734702309101</v>
      </c>
      <c r="CG869">
        <v>347.53041079119203</v>
      </c>
      <c r="CH869">
        <v>575.55366689356697</v>
      </c>
      <c r="CI869">
        <v>693.84248407378004</v>
      </c>
      <c r="CJ869">
        <v>635.04281701068896</v>
      </c>
      <c r="CK869">
        <v>336.54375949009699</v>
      </c>
      <c r="CL869">
        <v>423.23295582365802</v>
      </c>
      <c r="CM869">
        <v>323.88346576797198</v>
      </c>
      <c r="CN869">
        <v>288.49356854027599</v>
      </c>
      <c r="CO869">
        <v>276.90963018994199</v>
      </c>
      <c r="CP869">
        <v>276.47769462854899</v>
      </c>
      <c r="CQ869">
        <v>273.47218309075498</v>
      </c>
      <c r="CR869">
        <v>272.54158008218798</v>
      </c>
      <c r="CS869">
        <v>269.85503621586503</v>
      </c>
      <c r="CT869">
        <v>274.63352421874498</v>
      </c>
      <c r="CU869">
        <v>268.84963184183499</v>
      </c>
      <c r="CV869">
        <v>280.70839870832702</v>
      </c>
      <c r="CW869">
        <v>269.125927131987</v>
      </c>
      <c r="CX869">
        <v>273.692148272986</v>
      </c>
    </row>
    <row r="870" spans="1:102" x14ac:dyDescent="0.25">
      <c r="A870">
        <v>208.59813084112099</v>
      </c>
      <c r="B870">
        <v>262.10282992055198</v>
      </c>
      <c r="C870">
        <v>262.27144815580198</v>
      </c>
      <c r="D870">
        <v>261.77649423571597</v>
      </c>
      <c r="E870">
        <v>265.66033858290302</v>
      </c>
      <c r="F870">
        <v>264.12279007744399</v>
      </c>
      <c r="G870">
        <v>260.09991251085802</v>
      </c>
      <c r="H870">
        <v>265.50217554766198</v>
      </c>
      <c r="I870">
        <v>264.56072549144</v>
      </c>
      <c r="J870">
        <v>262.46389838933902</v>
      </c>
      <c r="K870">
        <v>261.928491320636</v>
      </c>
      <c r="L870">
        <v>271.58311884539302</v>
      </c>
      <c r="M870">
        <v>263.36563252931001</v>
      </c>
      <c r="N870">
        <v>268.586572987122</v>
      </c>
      <c r="O870">
        <v>267.83620179176302</v>
      </c>
      <c r="P870">
        <v>272.28767653741397</v>
      </c>
      <c r="Q870">
        <v>391.49462257209899</v>
      </c>
      <c r="R870">
        <v>316.789844399934</v>
      </c>
      <c r="S870">
        <v>304.59083862287798</v>
      </c>
      <c r="T870">
        <v>306.45091401441903</v>
      </c>
      <c r="U870">
        <v>301.64474850367299</v>
      </c>
      <c r="V870">
        <v>310.41915427679101</v>
      </c>
      <c r="W870">
        <v>312.32685528948002</v>
      </c>
      <c r="X870">
        <v>324.47592754777702</v>
      </c>
      <c r="Y870">
        <v>310.18457884050599</v>
      </c>
      <c r="Z870">
        <v>328.012662625497</v>
      </c>
      <c r="AA870">
        <v>438.97804186377198</v>
      </c>
      <c r="AB870">
        <v>305.22592265018</v>
      </c>
      <c r="AC870">
        <v>299.07907261286903</v>
      </c>
      <c r="AD870">
        <v>301.729212815474</v>
      </c>
      <c r="AE870">
        <v>294.77955006271799</v>
      </c>
      <c r="AF870">
        <v>301.51629667207197</v>
      </c>
      <c r="AG870">
        <v>298.91612058461601</v>
      </c>
      <c r="AH870">
        <v>299.88701012312498</v>
      </c>
      <c r="AI870">
        <v>296.187186981563</v>
      </c>
      <c r="AJ870">
        <v>306.11081496534399</v>
      </c>
      <c r="AK870">
        <v>302.57306771866001</v>
      </c>
      <c r="AL870">
        <v>295.08360086981401</v>
      </c>
      <c r="AM870">
        <v>290.27749071302202</v>
      </c>
      <c r="AN870">
        <v>295.84992651884102</v>
      </c>
      <c r="AO870">
        <v>295.66396451604498</v>
      </c>
      <c r="AP870">
        <v>278.18206870309098</v>
      </c>
      <c r="AQ870">
        <v>272.21304334910201</v>
      </c>
      <c r="AR870">
        <v>264.80372196372002</v>
      </c>
      <c r="AS870">
        <v>261.92056295737302</v>
      </c>
      <c r="AT870">
        <v>268.25572008952702</v>
      </c>
      <c r="AU870">
        <v>261.72615735091699</v>
      </c>
      <c r="AV870">
        <v>271.600810558641</v>
      </c>
      <c r="AW870">
        <v>269.89103442085298</v>
      </c>
      <c r="AX870">
        <v>262.375550350119</v>
      </c>
      <c r="AY870">
        <v>264.87586506363903</v>
      </c>
      <c r="AZ870">
        <v>253.434047186605</v>
      </c>
      <c r="BA870">
        <v>259.21879867360298</v>
      </c>
      <c r="BB870">
        <v>263.87960480063703</v>
      </c>
      <c r="BC870">
        <v>272.09968195662498</v>
      </c>
      <c r="BD870">
        <v>269.220999672733</v>
      </c>
      <c r="BE870">
        <v>269.69142846517701</v>
      </c>
      <c r="BF870">
        <v>267.11139402524498</v>
      </c>
      <c r="BG870">
        <v>263.23324440741698</v>
      </c>
      <c r="BH870">
        <v>271.11400616574502</v>
      </c>
      <c r="BI870">
        <v>263.28770670040501</v>
      </c>
      <c r="BJ870">
        <v>267.58466586098001</v>
      </c>
      <c r="BK870">
        <v>266.26937220076599</v>
      </c>
      <c r="BL870">
        <v>258.187249063254</v>
      </c>
      <c r="BM870">
        <v>265.03099005678598</v>
      </c>
      <c r="BN870">
        <v>255.85195717403801</v>
      </c>
      <c r="BO870">
        <v>259.07754363737899</v>
      </c>
      <c r="BP870">
        <v>266.91944666417697</v>
      </c>
      <c r="BQ870">
        <v>266.04321581783199</v>
      </c>
      <c r="BR870">
        <v>263.49893306456198</v>
      </c>
      <c r="BS870">
        <v>275.973196324676</v>
      </c>
      <c r="BT870">
        <v>264.31532969740198</v>
      </c>
      <c r="BU870">
        <v>262.79357885199101</v>
      </c>
      <c r="BV870">
        <v>259.59493501679998</v>
      </c>
      <c r="BW870">
        <v>263.22279756153</v>
      </c>
      <c r="BX870">
        <v>297.563102599275</v>
      </c>
      <c r="BY870">
        <v>303.19305316099701</v>
      </c>
      <c r="BZ870">
        <v>289.655241228021</v>
      </c>
      <c r="CA870">
        <v>299.28004560366702</v>
      </c>
      <c r="CB870">
        <v>294.19342573644298</v>
      </c>
      <c r="CC870">
        <v>299.631495187018</v>
      </c>
      <c r="CD870">
        <v>303.33595557356102</v>
      </c>
      <c r="CE870">
        <v>309.13867397016497</v>
      </c>
      <c r="CF870">
        <v>322.73977149311702</v>
      </c>
      <c r="CG870">
        <v>348.14108049126997</v>
      </c>
      <c r="CH870">
        <v>583.10504138568297</v>
      </c>
      <c r="CI870">
        <v>715.73157156939897</v>
      </c>
      <c r="CJ870">
        <v>666.98088299842902</v>
      </c>
      <c r="CK870">
        <v>338.10266314873098</v>
      </c>
      <c r="CL870">
        <v>421.84194269188902</v>
      </c>
      <c r="CM870">
        <v>322.42104121710702</v>
      </c>
      <c r="CN870">
        <v>290.18296966544</v>
      </c>
      <c r="CO870">
        <v>274.80052566472398</v>
      </c>
      <c r="CP870">
        <v>280.28057041376599</v>
      </c>
      <c r="CQ870">
        <v>274.227628300731</v>
      </c>
      <c r="CR870">
        <v>272.692328885108</v>
      </c>
      <c r="CS870">
        <v>269.69860304913198</v>
      </c>
      <c r="CT870">
        <v>275.255644212932</v>
      </c>
      <c r="CU870">
        <v>268.593341967566</v>
      </c>
      <c r="CV870">
        <v>279.89187824238701</v>
      </c>
      <c r="CW870">
        <v>270.12535063451799</v>
      </c>
      <c r="CX870">
        <v>273.36412451393301</v>
      </c>
    </row>
    <row r="871" spans="1:102" x14ac:dyDescent="0.25">
      <c r="A871">
        <v>208.83845126835701</v>
      </c>
      <c r="B871">
        <v>263.52174966469403</v>
      </c>
      <c r="C871">
        <v>263.547852587222</v>
      </c>
      <c r="D871">
        <v>262.50135147956399</v>
      </c>
      <c r="E871">
        <v>264.30778080151703</v>
      </c>
      <c r="F871">
        <v>266.58919448562699</v>
      </c>
      <c r="G871">
        <v>263.93949244332299</v>
      </c>
      <c r="H871">
        <v>263.27965176205402</v>
      </c>
      <c r="I871">
        <v>264.74354890425201</v>
      </c>
      <c r="J871">
        <v>264.09843121897302</v>
      </c>
      <c r="K871">
        <v>260.33574611127301</v>
      </c>
      <c r="L871">
        <v>269.03779452541397</v>
      </c>
      <c r="M871">
        <v>263.051160369071</v>
      </c>
      <c r="N871">
        <v>267.214943015286</v>
      </c>
      <c r="O871">
        <v>270.84559738712301</v>
      </c>
      <c r="P871">
        <v>270.37854562683998</v>
      </c>
      <c r="Q871">
        <v>392.09795484640102</v>
      </c>
      <c r="R871">
        <v>315.17976392395298</v>
      </c>
      <c r="S871">
        <v>303.53079699718199</v>
      </c>
      <c r="T871">
        <v>306.160796601811</v>
      </c>
      <c r="U871">
        <v>300.371852050271</v>
      </c>
      <c r="V871">
        <v>309.89292149010799</v>
      </c>
      <c r="W871">
        <v>310.90281852379297</v>
      </c>
      <c r="X871">
        <v>319.77650504365198</v>
      </c>
      <c r="Y871">
        <v>309.00083840391397</v>
      </c>
      <c r="Z871">
        <v>328.27422767417403</v>
      </c>
      <c r="AA871">
        <v>446.88929349975803</v>
      </c>
      <c r="AB871">
        <v>301.60804874014701</v>
      </c>
      <c r="AC871">
        <v>297.02858482093501</v>
      </c>
      <c r="AD871">
        <v>299.759455989993</v>
      </c>
      <c r="AE871">
        <v>295.05321141672198</v>
      </c>
      <c r="AF871">
        <v>304.415268336069</v>
      </c>
      <c r="AG871">
        <v>299.63969957699197</v>
      </c>
      <c r="AH871">
        <v>301.87632855062998</v>
      </c>
      <c r="AI871">
        <v>295.69814977234302</v>
      </c>
      <c r="AJ871">
        <v>303.66236005880302</v>
      </c>
      <c r="AK871">
        <v>303.408339768519</v>
      </c>
      <c r="AL871">
        <v>295.51517730669298</v>
      </c>
      <c r="AM871">
        <v>292.14764139113299</v>
      </c>
      <c r="AN871">
        <v>297.83021400898599</v>
      </c>
      <c r="AO871">
        <v>297.10732952707201</v>
      </c>
      <c r="AP871">
        <v>280.43103708361798</v>
      </c>
      <c r="AQ871">
        <v>269.07035900413399</v>
      </c>
      <c r="AR871">
        <v>263.02129067972601</v>
      </c>
      <c r="AS871">
        <v>262.58420735591602</v>
      </c>
      <c r="AT871">
        <v>269.02825836993497</v>
      </c>
      <c r="AU871">
        <v>259.93836502294602</v>
      </c>
      <c r="AV871">
        <v>273.31886383854101</v>
      </c>
      <c r="AW871">
        <v>271.95017390862199</v>
      </c>
      <c r="AX871">
        <v>265.42116212829598</v>
      </c>
      <c r="AY871">
        <v>263.19272616427702</v>
      </c>
      <c r="AZ871">
        <v>253.173655679511</v>
      </c>
      <c r="BA871">
        <v>257.86010687881901</v>
      </c>
      <c r="BB871">
        <v>264.64905639934801</v>
      </c>
      <c r="BC871">
        <v>270.71574384712198</v>
      </c>
      <c r="BD871">
        <v>268.781382345238</v>
      </c>
      <c r="BE871">
        <v>269.004848662683</v>
      </c>
      <c r="BF871">
        <v>268.86332070203002</v>
      </c>
      <c r="BG871">
        <v>262.56719763850901</v>
      </c>
      <c r="BH871">
        <v>269.547400329217</v>
      </c>
      <c r="BI871">
        <v>264.473314053308</v>
      </c>
      <c r="BJ871">
        <v>266.75013016997298</v>
      </c>
      <c r="BK871">
        <v>268.46984478354398</v>
      </c>
      <c r="BL871">
        <v>258.04474091363602</v>
      </c>
      <c r="BM871">
        <v>263.70085196548098</v>
      </c>
      <c r="BN871">
        <v>255.730684676778</v>
      </c>
      <c r="BO871">
        <v>260.23402974765702</v>
      </c>
      <c r="BP871">
        <v>269.11196311016897</v>
      </c>
      <c r="BQ871">
        <v>265.46017308958801</v>
      </c>
      <c r="BR871">
        <v>263.42228358603802</v>
      </c>
      <c r="BS871">
        <v>271.04401836696201</v>
      </c>
      <c r="BT871">
        <v>262.407492260494</v>
      </c>
      <c r="BU871">
        <v>261.18544857885098</v>
      </c>
      <c r="BV871">
        <v>261.73617804642299</v>
      </c>
      <c r="BW871">
        <v>264.27144510403298</v>
      </c>
      <c r="BX871">
        <v>297.54298202481601</v>
      </c>
      <c r="BY871">
        <v>303.32220493053597</v>
      </c>
      <c r="BZ871">
        <v>288.99150744024098</v>
      </c>
      <c r="CA871">
        <v>300.31259484951698</v>
      </c>
      <c r="CB871">
        <v>293.47514471847899</v>
      </c>
      <c r="CC871">
        <v>300.57010147198002</v>
      </c>
      <c r="CD871">
        <v>300.728877056003</v>
      </c>
      <c r="CE871">
        <v>308.37611789522498</v>
      </c>
      <c r="CF871">
        <v>318.99821485250101</v>
      </c>
      <c r="CG871">
        <v>345.99085960202802</v>
      </c>
      <c r="CH871">
        <v>578.95985159845497</v>
      </c>
      <c r="CI871">
        <v>733.99669457987</v>
      </c>
      <c r="CJ871">
        <v>714.05613863946405</v>
      </c>
      <c r="CK871">
        <v>335.73679404797099</v>
      </c>
      <c r="CL871">
        <v>412.89892695142498</v>
      </c>
      <c r="CM871">
        <v>318.54664476109599</v>
      </c>
      <c r="CN871">
        <v>287.819544788337</v>
      </c>
      <c r="CO871">
        <v>274.63008014173499</v>
      </c>
      <c r="CP871">
        <v>280.13676792482897</v>
      </c>
      <c r="CQ871">
        <v>276.81486946138898</v>
      </c>
      <c r="CR871">
        <v>272.33172030596501</v>
      </c>
      <c r="CS871">
        <v>268.40192006159299</v>
      </c>
      <c r="CT871">
        <v>276.38712976199298</v>
      </c>
      <c r="CU871">
        <v>267.32026999834801</v>
      </c>
      <c r="CV871">
        <v>275.91897456649099</v>
      </c>
      <c r="CW871">
        <v>272.48127702845898</v>
      </c>
      <c r="CX871">
        <v>273.08074661856102</v>
      </c>
    </row>
    <row r="872" spans="1:102" x14ac:dyDescent="0.25">
      <c r="A872">
        <v>209.07877169559401</v>
      </c>
      <c r="B872">
        <v>264.96952586231998</v>
      </c>
      <c r="C872">
        <v>262.79179562298401</v>
      </c>
      <c r="D872">
        <v>264.10169333156102</v>
      </c>
      <c r="E872">
        <v>263.19627214924202</v>
      </c>
      <c r="F872">
        <v>267.31957678677799</v>
      </c>
      <c r="G872">
        <v>264.94812469030899</v>
      </c>
      <c r="H872">
        <v>264.96520655116501</v>
      </c>
      <c r="I872">
        <v>266.30593055171801</v>
      </c>
      <c r="J872">
        <v>263.300559541376</v>
      </c>
      <c r="K872">
        <v>261.68959374419097</v>
      </c>
      <c r="L872">
        <v>268.20196882562402</v>
      </c>
      <c r="M872">
        <v>263.64144308870101</v>
      </c>
      <c r="N872">
        <v>265.30040905152299</v>
      </c>
      <c r="O872">
        <v>271.28701315126199</v>
      </c>
      <c r="P872">
        <v>270.62486019583901</v>
      </c>
      <c r="Q872">
        <v>392.19345577960502</v>
      </c>
      <c r="R872">
        <v>313.556107658678</v>
      </c>
      <c r="S872">
        <v>301.723630709914</v>
      </c>
      <c r="T872">
        <v>303.23348419795099</v>
      </c>
      <c r="U872">
        <v>298.786867308588</v>
      </c>
      <c r="V872">
        <v>307.86551327997302</v>
      </c>
      <c r="W872">
        <v>311.722501187847</v>
      </c>
      <c r="X872">
        <v>317.43643872439702</v>
      </c>
      <c r="Y872">
        <v>308.02138057981603</v>
      </c>
      <c r="Z872">
        <v>329.33423563854598</v>
      </c>
      <c r="AA872">
        <v>448.82566097647998</v>
      </c>
      <c r="AB872">
        <v>300.60907522623199</v>
      </c>
      <c r="AC872">
        <v>298.04171818142299</v>
      </c>
      <c r="AD872">
        <v>297.34586939083403</v>
      </c>
      <c r="AE872">
        <v>295.42719777859702</v>
      </c>
      <c r="AF872">
        <v>306.50035003083201</v>
      </c>
      <c r="AG872">
        <v>297.88707948904499</v>
      </c>
      <c r="AH872">
        <v>300.87705228486101</v>
      </c>
      <c r="AI872">
        <v>296.30676328445702</v>
      </c>
      <c r="AJ872">
        <v>301.22615167012901</v>
      </c>
      <c r="AK872">
        <v>302.60128383346802</v>
      </c>
      <c r="AL872">
        <v>297.44330998372902</v>
      </c>
      <c r="AM872">
        <v>294.42691738033898</v>
      </c>
      <c r="AN872">
        <v>294.67624038577901</v>
      </c>
      <c r="AO872">
        <v>295.797608054053</v>
      </c>
      <c r="AP872">
        <v>281.82411260021001</v>
      </c>
      <c r="AQ872">
        <v>267.67695192890397</v>
      </c>
      <c r="AR872">
        <v>262.54121921983301</v>
      </c>
      <c r="AS872">
        <v>261.56417075613501</v>
      </c>
      <c r="AT872">
        <v>269.969750799748</v>
      </c>
      <c r="AU872">
        <v>257.91288170911798</v>
      </c>
      <c r="AV872">
        <v>273.37957291299</v>
      </c>
      <c r="AW872">
        <v>273.59415865504798</v>
      </c>
      <c r="AX872">
        <v>266.25595325889998</v>
      </c>
      <c r="AY872">
        <v>261.47633060970202</v>
      </c>
      <c r="AZ872">
        <v>254.63381728060901</v>
      </c>
      <c r="BA872">
        <v>257.82999947432501</v>
      </c>
      <c r="BB872">
        <v>265.52188335589699</v>
      </c>
      <c r="BC872">
        <v>270.492670008223</v>
      </c>
      <c r="BD872">
        <v>268.32999162889899</v>
      </c>
      <c r="BE872">
        <v>270.019454188422</v>
      </c>
      <c r="BF872">
        <v>269.37631905019799</v>
      </c>
      <c r="BG872">
        <v>262.34839145104303</v>
      </c>
      <c r="BH872">
        <v>267.45496332959198</v>
      </c>
      <c r="BI872">
        <v>263.074427046322</v>
      </c>
      <c r="BJ872">
        <v>267.77038627802398</v>
      </c>
      <c r="BK872">
        <v>268.20422865214999</v>
      </c>
      <c r="BL872">
        <v>257.117552184923</v>
      </c>
      <c r="BM872">
        <v>262.68479752540202</v>
      </c>
      <c r="BN872">
        <v>261.47291714809501</v>
      </c>
      <c r="BO872">
        <v>258.60749176889601</v>
      </c>
      <c r="BP872">
        <v>267.544147428315</v>
      </c>
      <c r="BQ872">
        <v>263.59161596705297</v>
      </c>
      <c r="BR872">
        <v>261.38884296638099</v>
      </c>
      <c r="BS872">
        <v>269.93934099104899</v>
      </c>
      <c r="BT872">
        <v>259.76237143605402</v>
      </c>
      <c r="BU872">
        <v>260.54554406566399</v>
      </c>
      <c r="BV872">
        <v>261.30567184957101</v>
      </c>
      <c r="BW872">
        <v>263.20377170471397</v>
      </c>
      <c r="BX872">
        <v>295.49342518250597</v>
      </c>
      <c r="BY872">
        <v>304.85444507721002</v>
      </c>
      <c r="BZ872">
        <v>289.13159520865099</v>
      </c>
      <c r="CA872">
        <v>299.54960312167401</v>
      </c>
      <c r="CB872">
        <v>294.19950230835502</v>
      </c>
      <c r="CC872">
        <v>297.78415379277499</v>
      </c>
      <c r="CD872">
        <v>300.13955588332402</v>
      </c>
      <c r="CE872">
        <v>309.01630802754198</v>
      </c>
      <c r="CF872">
        <v>317.02831060860598</v>
      </c>
      <c r="CG872">
        <v>345.91228698128202</v>
      </c>
      <c r="CH872">
        <v>582.87036833302295</v>
      </c>
      <c r="CI872">
        <v>755.18896010665298</v>
      </c>
      <c r="CJ872">
        <v>744.49807967406105</v>
      </c>
      <c r="CK872">
        <v>335.43269269772497</v>
      </c>
      <c r="CL872">
        <v>414.211967349053</v>
      </c>
      <c r="CM872">
        <v>317.91553253337702</v>
      </c>
      <c r="CN872">
        <v>285.25496055911799</v>
      </c>
      <c r="CO872">
        <v>274.670294226159</v>
      </c>
      <c r="CP872">
        <v>279.23594499542202</v>
      </c>
      <c r="CQ872">
        <v>279.21879888519902</v>
      </c>
      <c r="CR872">
        <v>270.62154323574902</v>
      </c>
      <c r="CS872">
        <v>268.34336490971998</v>
      </c>
      <c r="CT872">
        <v>277.16163898019801</v>
      </c>
      <c r="CU872">
        <v>266.49557730769999</v>
      </c>
      <c r="CV872">
        <v>271.981944644659</v>
      </c>
      <c r="CW872">
        <v>272.372722289796</v>
      </c>
      <c r="CX872">
        <v>273.53769334635302</v>
      </c>
    </row>
    <row r="873" spans="1:102" x14ac:dyDescent="0.25">
      <c r="A873">
        <v>209.31909212283</v>
      </c>
      <c r="B873">
        <v>265.17747773030698</v>
      </c>
      <c r="C873">
        <v>262.31886321434399</v>
      </c>
      <c r="D873">
        <v>265.01118796202297</v>
      </c>
      <c r="E873">
        <v>264.60435471739601</v>
      </c>
      <c r="F873">
        <v>268.27561872395597</v>
      </c>
      <c r="G873">
        <v>267.99868350421502</v>
      </c>
      <c r="H873">
        <v>266.746825431974</v>
      </c>
      <c r="I873">
        <v>266.58911321772302</v>
      </c>
      <c r="J873">
        <v>262.05550309822598</v>
      </c>
      <c r="K873">
        <v>262.50576096352501</v>
      </c>
      <c r="L873">
        <v>267.26178689238901</v>
      </c>
      <c r="M873">
        <v>262.02733717772202</v>
      </c>
      <c r="N873">
        <v>263.042533566418</v>
      </c>
      <c r="O873">
        <v>272.07382775501702</v>
      </c>
      <c r="P873">
        <v>270.08747195440299</v>
      </c>
      <c r="Q873">
        <v>400.37097706815598</v>
      </c>
      <c r="R873">
        <v>312.20455229629903</v>
      </c>
      <c r="S873">
        <v>302.02100516201602</v>
      </c>
      <c r="T873">
        <v>300.378087179516</v>
      </c>
      <c r="U873">
        <v>298.78789311063798</v>
      </c>
      <c r="V873">
        <v>307.007789262269</v>
      </c>
      <c r="W873">
        <v>310.42310007014498</v>
      </c>
      <c r="X873">
        <v>316.84547782463898</v>
      </c>
      <c r="Y873">
        <v>305.64153090755599</v>
      </c>
      <c r="Z873">
        <v>332.28775153519399</v>
      </c>
      <c r="AA873">
        <v>464.65450628435099</v>
      </c>
      <c r="AB873">
        <v>299.84507678034498</v>
      </c>
      <c r="AC873">
        <v>297.68059800607699</v>
      </c>
      <c r="AD873">
        <v>296.30641950475501</v>
      </c>
      <c r="AE873">
        <v>294.77844340259998</v>
      </c>
      <c r="AF873">
        <v>306.90558817301297</v>
      </c>
      <c r="AG873">
        <v>296.27346184706499</v>
      </c>
      <c r="AH873">
        <v>301.99603357038001</v>
      </c>
      <c r="AI873">
        <v>295.44826679625299</v>
      </c>
      <c r="AJ873">
        <v>295.62082316751099</v>
      </c>
      <c r="AK873">
        <v>301.96321999162097</v>
      </c>
      <c r="AL873">
        <v>300.19636998346198</v>
      </c>
      <c r="AM873">
        <v>296.96025264298203</v>
      </c>
      <c r="AN873">
        <v>292.161491326386</v>
      </c>
      <c r="AO873">
        <v>299.31112295545603</v>
      </c>
      <c r="AP873">
        <v>279.86644529071998</v>
      </c>
      <c r="AQ873">
        <v>264.63530567886801</v>
      </c>
      <c r="AR873">
        <v>264.94597524194501</v>
      </c>
      <c r="AS873">
        <v>261.04504314213199</v>
      </c>
      <c r="AT873">
        <v>273.90562097804099</v>
      </c>
      <c r="AU873">
        <v>261.02915398288002</v>
      </c>
      <c r="AV873">
        <v>274.36011648392798</v>
      </c>
      <c r="AW873">
        <v>275.20459648007397</v>
      </c>
      <c r="AX873">
        <v>269.43026972770298</v>
      </c>
      <c r="AY873">
        <v>261.96735624411201</v>
      </c>
      <c r="AZ873">
        <v>255.22388029030299</v>
      </c>
      <c r="BA873">
        <v>258.44411932048598</v>
      </c>
      <c r="BB873">
        <v>266.84476443759797</v>
      </c>
      <c r="BC873">
        <v>269.49889017589402</v>
      </c>
      <c r="BD873">
        <v>267.54487840107299</v>
      </c>
      <c r="BE873">
        <v>269.89928181364502</v>
      </c>
      <c r="BF873">
        <v>268.06884706266698</v>
      </c>
      <c r="BG873">
        <v>262.89721220013399</v>
      </c>
      <c r="BH873">
        <v>265.93228762411002</v>
      </c>
      <c r="BI873">
        <v>261.62360353700097</v>
      </c>
      <c r="BJ873">
        <v>264.93320487220598</v>
      </c>
      <c r="BK873">
        <v>268.40523749290702</v>
      </c>
      <c r="BL873">
        <v>256.96005125397897</v>
      </c>
      <c r="BM873">
        <v>263.53175567788202</v>
      </c>
      <c r="BN873">
        <v>265.25271868344498</v>
      </c>
      <c r="BO873">
        <v>257.610931216805</v>
      </c>
      <c r="BP873">
        <v>265.487770300931</v>
      </c>
      <c r="BQ873">
        <v>261.55688172950698</v>
      </c>
      <c r="BR873">
        <v>262.47605945682699</v>
      </c>
      <c r="BS873">
        <v>267.50274165523001</v>
      </c>
      <c r="BT873">
        <v>260.16660581936901</v>
      </c>
      <c r="BU873">
        <v>260.420409057482</v>
      </c>
      <c r="BV873">
        <v>263.21396843502401</v>
      </c>
      <c r="BW873">
        <v>262.57172143496399</v>
      </c>
      <c r="BX873">
        <v>292.21420949931598</v>
      </c>
      <c r="BY873">
        <v>304.86469698573097</v>
      </c>
      <c r="BZ873">
        <v>288.25924297733098</v>
      </c>
      <c r="CA873">
        <v>297.54695765494301</v>
      </c>
      <c r="CB873">
        <v>291.70263051575898</v>
      </c>
      <c r="CC873">
        <v>295.54578719779101</v>
      </c>
      <c r="CD873">
        <v>301.98373954132597</v>
      </c>
      <c r="CE873">
        <v>308.059767754728</v>
      </c>
      <c r="CF873">
        <v>317.406268633499</v>
      </c>
      <c r="CG873">
        <v>346.56366015772602</v>
      </c>
      <c r="CH873">
        <v>600.86433619735999</v>
      </c>
      <c r="CI873">
        <v>808.19808472826196</v>
      </c>
      <c r="CJ873">
        <v>838.84741139802998</v>
      </c>
      <c r="CK873">
        <v>334.63461830982499</v>
      </c>
      <c r="CL873">
        <v>414.034204195553</v>
      </c>
      <c r="CM873">
        <v>315.73415449931701</v>
      </c>
      <c r="CN873">
        <v>285.09897781463798</v>
      </c>
      <c r="CO873">
        <v>276.17480554645601</v>
      </c>
      <c r="CP873">
        <v>276.29118503274299</v>
      </c>
      <c r="CQ873">
        <v>279.02954908311102</v>
      </c>
      <c r="CR873">
        <v>269.25255178494899</v>
      </c>
      <c r="CS873">
        <v>268.90396961181801</v>
      </c>
      <c r="CT873">
        <v>277.38399028464499</v>
      </c>
      <c r="CU873">
        <v>269.444230240595</v>
      </c>
      <c r="CV873">
        <v>269.91420370992898</v>
      </c>
      <c r="CW873">
        <v>277.02711563876699</v>
      </c>
      <c r="CX873">
        <v>275.39291066779703</v>
      </c>
    </row>
    <row r="874" spans="1:102" x14ac:dyDescent="0.25">
      <c r="A874">
        <v>209.55941255006601</v>
      </c>
      <c r="B874">
        <v>264.22346563139399</v>
      </c>
      <c r="C874">
        <v>265.21870766170599</v>
      </c>
      <c r="D874">
        <v>263.23167406823598</v>
      </c>
      <c r="E874">
        <v>264.56204054887201</v>
      </c>
      <c r="F874">
        <v>269.082297867335</v>
      </c>
      <c r="G874">
        <v>269.56802836144601</v>
      </c>
      <c r="H874">
        <v>267.34453449343403</v>
      </c>
      <c r="I874">
        <v>262.53572296513897</v>
      </c>
      <c r="J874">
        <v>262.41911416053802</v>
      </c>
      <c r="K874">
        <v>260.18615923529001</v>
      </c>
      <c r="L874">
        <v>267.18697047796098</v>
      </c>
      <c r="M874">
        <v>262.128128607706</v>
      </c>
      <c r="N874">
        <v>261.160591146071</v>
      </c>
      <c r="O874">
        <v>274.15976248145699</v>
      </c>
      <c r="P874">
        <v>268.66251402549602</v>
      </c>
      <c r="Q874">
        <v>402.67250793293198</v>
      </c>
      <c r="R874">
        <v>312.93760347590398</v>
      </c>
      <c r="S874">
        <v>301.77018903035901</v>
      </c>
      <c r="T874">
        <v>301.16761085021199</v>
      </c>
      <c r="U874">
        <v>301.63333732894199</v>
      </c>
      <c r="V874">
        <v>305.212334979373</v>
      </c>
      <c r="W874">
        <v>309.63493338111402</v>
      </c>
      <c r="X874">
        <v>315.12915906761498</v>
      </c>
      <c r="Y874">
        <v>306.12203529649901</v>
      </c>
      <c r="Z874">
        <v>331.53035710875298</v>
      </c>
      <c r="AA874">
        <v>466.53814543209398</v>
      </c>
      <c r="AB874">
        <v>295.38808276409401</v>
      </c>
      <c r="AC874">
        <v>297.56223821386499</v>
      </c>
      <c r="AD874">
        <v>297.00311471380002</v>
      </c>
      <c r="AE874">
        <v>294.81972108931097</v>
      </c>
      <c r="AF874">
        <v>307.20372185394399</v>
      </c>
      <c r="AG874">
        <v>298.34452676446301</v>
      </c>
      <c r="AH874">
        <v>300.237372102542</v>
      </c>
      <c r="AI874">
        <v>293.48873900352402</v>
      </c>
      <c r="AJ874">
        <v>294.36165246041702</v>
      </c>
      <c r="AK874">
        <v>301.14071840195999</v>
      </c>
      <c r="AL874">
        <v>299.80081930157502</v>
      </c>
      <c r="AM874">
        <v>294.55577039250102</v>
      </c>
      <c r="AN874">
        <v>292.49838387523903</v>
      </c>
      <c r="AO874">
        <v>298.47894773911202</v>
      </c>
      <c r="AP874">
        <v>276.99310711273898</v>
      </c>
      <c r="AQ874">
        <v>265.51821308112397</v>
      </c>
      <c r="AR874">
        <v>265.47818840679503</v>
      </c>
      <c r="AS874">
        <v>262.36181899203501</v>
      </c>
      <c r="AT874">
        <v>272.87065789619101</v>
      </c>
      <c r="AU874">
        <v>262.12826702790301</v>
      </c>
      <c r="AV874">
        <v>272.16494663787</v>
      </c>
      <c r="AW874">
        <v>273.80815879143199</v>
      </c>
      <c r="AX874">
        <v>271.11590634120398</v>
      </c>
      <c r="AY874">
        <v>263.86268310090901</v>
      </c>
      <c r="AZ874">
        <v>254.478589507707</v>
      </c>
      <c r="BA874">
        <v>257.044865837342</v>
      </c>
      <c r="BB874">
        <v>267.24502506271</v>
      </c>
      <c r="BC874">
        <v>269.19724675148501</v>
      </c>
      <c r="BD874">
        <v>266.59669496815701</v>
      </c>
      <c r="BE874">
        <v>269.83691027962902</v>
      </c>
      <c r="BF874">
        <v>265.96528384277502</v>
      </c>
      <c r="BG874">
        <v>261.71471030513698</v>
      </c>
      <c r="BH874">
        <v>265.55074741614601</v>
      </c>
      <c r="BI874">
        <v>262.70017633391802</v>
      </c>
      <c r="BJ874">
        <v>262.34244729560999</v>
      </c>
      <c r="BK874">
        <v>266.89069426267503</v>
      </c>
      <c r="BL874">
        <v>258.64164237895397</v>
      </c>
      <c r="BM874">
        <v>265.00114569197802</v>
      </c>
      <c r="BN874">
        <v>267.19583239987799</v>
      </c>
      <c r="BO874">
        <v>259.87852727333001</v>
      </c>
      <c r="BP874">
        <v>265.14266442583403</v>
      </c>
      <c r="BQ874">
        <v>261.81264986674</v>
      </c>
      <c r="BR874">
        <v>261.35192781274998</v>
      </c>
      <c r="BS874">
        <v>266.555676844978</v>
      </c>
      <c r="BT874">
        <v>261.52293019418698</v>
      </c>
      <c r="BU874">
        <v>262.01642126841801</v>
      </c>
      <c r="BV874">
        <v>261.61856279427599</v>
      </c>
      <c r="BW874">
        <v>263.460927097992</v>
      </c>
      <c r="BX874">
        <v>291.65206934629799</v>
      </c>
      <c r="BY874">
        <v>304.548631667731</v>
      </c>
      <c r="BZ874">
        <v>287.89721083673402</v>
      </c>
      <c r="CA874">
        <v>296.48533112738801</v>
      </c>
      <c r="CB874">
        <v>291.279116240505</v>
      </c>
      <c r="CC874">
        <v>294.69612012569797</v>
      </c>
      <c r="CD874">
        <v>302.78914319625</v>
      </c>
      <c r="CE874">
        <v>305.61529318050401</v>
      </c>
      <c r="CF874">
        <v>318.29699620127599</v>
      </c>
      <c r="CG874">
        <v>347.26748314982802</v>
      </c>
      <c r="CH874">
        <v>601.85522399331705</v>
      </c>
      <c r="CI874">
        <v>813.85505749127105</v>
      </c>
      <c r="CJ874">
        <v>850.96881013835696</v>
      </c>
      <c r="CK874">
        <v>333.34262017430399</v>
      </c>
      <c r="CL874">
        <v>412.890683776434</v>
      </c>
      <c r="CM874">
        <v>315.91668635733703</v>
      </c>
      <c r="CN874">
        <v>281.881093875273</v>
      </c>
      <c r="CO874">
        <v>276.18580894915698</v>
      </c>
      <c r="CP874">
        <v>275.04116276222697</v>
      </c>
      <c r="CQ874">
        <v>280.00047028519799</v>
      </c>
      <c r="CR874">
        <v>268.43572217151097</v>
      </c>
      <c r="CS874">
        <v>269.64062159177797</v>
      </c>
      <c r="CT874">
        <v>276.96436487344999</v>
      </c>
      <c r="CU874">
        <v>273.03806671154399</v>
      </c>
      <c r="CV874">
        <v>267.32478330084302</v>
      </c>
      <c r="CW874">
        <v>276.93039104918</v>
      </c>
      <c r="CX874">
        <v>275.12222111727999</v>
      </c>
    </row>
    <row r="875" spans="1:102" x14ac:dyDescent="0.25">
      <c r="A875">
        <v>209.79973297730299</v>
      </c>
      <c r="B875">
        <v>262.355216348238</v>
      </c>
      <c r="C875">
        <v>264.40546525019602</v>
      </c>
      <c r="D875">
        <v>260.96672530849497</v>
      </c>
      <c r="E875">
        <v>261.14811086920002</v>
      </c>
      <c r="F875">
        <v>267.67867443178</v>
      </c>
      <c r="G875">
        <v>269.10746129497801</v>
      </c>
      <c r="H875">
        <v>266.02646845576697</v>
      </c>
      <c r="I875">
        <v>261.55105156290898</v>
      </c>
      <c r="J875">
        <v>261.91568248830299</v>
      </c>
      <c r="K875">
        <v>261.89038217275998</v>
      </c>
      <c r="L875">
        <v>266.767171358832</v>
      </c>
      <c r="M875">
        <v>263.12258554219699</v>
      </c>
      <c r="N875">
        <v>260.36581590747301</v>
      </c>
      <c r="O875">
        <v>273.61166177290397</v>
      </c>
      <c r="P875">
        <v>267.50547986520399</v>
      </c>
      <c r="Q875">
        <v>402.58723861706102</v>
      </c>
      <c r="R875">
        <v>312.17528941070901</v>
      </c>
      <c r="S875">
        <v>303.34936975923802</v>
      </c>
      <c r="T875">
        <v>302.95973280880798</v>
      </c>
      <c r="U875">
        <v>304.228397113901</v>
      </c>
      <c r="V875">
        <v>306.14454415888503</v>
      </c>
      <c r="W875">
        <v>308.82057924250802</v>
      </c>
      <c r="X875">
        <v>317.12970662787001</v>
      </c>
      <c r="Y875">
        <v>304.81752264756102</v>
      </c>
      <c r="Z875">
        <v>332.23884541474803</v>
      </c>
      <c r="AA875">
        <v>476.24964769630299</v>
      </c>
      <c r="AB875">
        <v>292.52943154414902</v>
      </c>
      <c r="AC875">
        <v>299.62148202910601</v>
      </c>
      <c r="AD875">
        <v>297.44804976615097</v>
      </c>
      <c r="AE875">
        <v>295.39733476150099</v>
      </c>
      <c r="AF875">
        <v>303.54158133997902</v>
      </c>
      <c r="AG875">
        <v>297.53070588770299</v>
      </c>
      <c r="AH875">
        <v>297.82977904905198</v>
      </c>
      <c r="AI875">
        <v>295.308477433208</v>
      </c>
      <c r="AJ875">
        <v>294.85054897768799</v>
      </c>
      <c r="AK875">
        <v>298.17982218994899</v>
      </c>
      <c r="AL875">
        <v>301.69305484118001</v>
      </c>
      <c r="AM875">
        <v>295.74119450754898</v>
      </c>
      <c r="AN875">
        <v>292.34497405685499</v>
      </c>
      <c r="AO875">
        <v>299.20281992481199</v>
      </c>
      <c r="AP875">
        <v>276.13813028880003</v>
      </c>
      <c r="AQ875">
        <v>265.28637160697798</v>
      </c>
      <c r="AR875">
        <v>267.115288951943</v>
      </c>
      <c r="AS875">
        <v>261.67286261380502</v>
      </c>
      <c r="AT875">
        <v>274.99193065170601</v>
      </c>
      <c r="AU875">
        <v>260.72458825534699</v>
      </c>
      <c r="AV875">
        <v>270.18296060062801</v>
      </c>
      <c r="AW875">
        <v>272.44014680705402</v>
      </c>
      <c r="AX875">
        <v>270.88629467338899</v>
      </c>
      <c r="AY875">
        <v>265.97435369008298</v>
      </c>
      <c r="AZ875">
        <v>252.25292642818701</v>
      </c>
      <c r="BA875">
        <v>256.69910285534303</v>
      </c>
      <c r="BB875">
        <v>267.406895612043</v>
      </c>
      <c r="BC875">
        <v>266.63046864335899</v>
      </c>
      <c r="BD875">
        <v>266.90490391912499</v>
      </c>
      <c r="BE875">
        <v>270.582657462942</v>
      </c>
      <c r="BF875">
        <v>263.37117344749799</v>
      </c>
      <c r="BG875">
        <v>260.81004812847402</v>
      </c>
      <c r="BH875">
        <v>267.47245011265801</v>
      </c>
      <c r="BI875">
        <v>261.82147967879803</v>
      </c>
      <c r="BJ875">
        <v>261.19192568762003</v>
      </c>
      <c r="BK875">
        <v>267.46832430656298</v>
      </c>
      <c r="BL875">
        <v>259.64535865184303</v>
      </c>
      <c r="BM875">
        <v>264.91866768449199</v>
      </c>
      <c r="BN875">
        <v>267.56007302992998</v>
      </c>
      <c r="BO875">
        <v>261.80291025167799</v>
      </c>
      <c r="BP875">
        <v>262.94531021727801</v>
      </c>
      <c r="BQ875">
        <v>261.82600456921102</v>
      </c>
      <c r="BR875">
        <v>262.48329402110699</v>
      </c>
      <c r="BS875">
        <v>264.151052509875</v>
      </c>
      <c r="BT875">
        <v>262.11908187378998</v>
      </c>
      <c r="BU875">
        <v>263.68419970884298</v>
      </c>
      <c r="BV875">
        <v>261.64219068098203</v>
      </c>
      <c r="BW875">
        <v>263.88006221508198</v>
      </c>
      <c r="BX875">
        <v>293.04232781856302</v>
      </c>
      <c r="BY875">
        <v>303.52325554213701</v>
      </c>
      <c r="BZ875">
        <v>286.068259660786</v>
      </c>
      <c r="CA875">
        <v>294.42768148102903</v>
      </c>
      <c r="CB875">
        <v>292.51385733449899</v>
      </c>
      <c r="CC875">
        <v>296.62788644632002</v>
      </c>
      <c r="CD875">
        <v>305.026748210574</v>
      </c>
      <c r="CE875">
        <v>304.08667429449702</v>
      </c>
      <c r="CF875">
        <v>316.84474553112199</v>
      </c>
      <c r="CG875">
        <v>348.24682911133903</v>
      </c>
      <c r="CH875">
        <v>616.51504020206005</v>
      </c>
      <c r="CI875">
        <v>827.48161578522195</v>
      </c>
      <c r="CJ875">
        <v>931.06100388357902</v>
      </c>
      <c r="CK875">
        <v>334.02990986392501</v>
      </c>
      <c r="CL875">
        <v>412.061390027931</v>
      </c>
      <c r="CM875">
        <v>316.11601374215701</v>
      </c>
      <c r="CN875">
        <v>280.59493781124098</v>
      </c>
      <c r="CO875">
        <v>276.51334726631302</v>
      </c>
      <c r="CP875">
        <v>272.792402707181</v>
      </c>
      <c r="CQ875">
        <v>279.74868941001199</v>
      </c>
      <c r="CR875">
        <v>264.956416243023</v>
      </c>
      <c r="CS875">
        <v>270.82394551281499</v>
      </c>
      <c r="CT875">
        <v>274.50361892478998</v>
      </c>
      <c r="CU875">
        <v>272.98519132342</v>
      </c>
      <c r="CV875">
        <v>266.90990799452101</v>
      </c>
      <c r="CW875">
        <v>273.80958645678902</v>
      </c>
      <c r="CX875">
        <v>274.95250868298001</v>
      </c>
    </row>
    <row r="876" spans="1:102" x14ac:dyDescent="0.25">
      <c r="A876">
        <v>210.04005340453901</v>
      </c>
      <c r="B876">
        <v>261.22910683496201</v>
      </c>
      <c r="C876">
        <v>265.27303078551301</v>
      </c>
      <c r="D876">
        <v>259.15715524175801</v>
      </c>
      <c r="E876">
        <v>258.99052997927703</v>
      </c>
      <c r="F876">
        <v>266.62089395276303</v>
      </c>
      <c r="G876">
        <v>270.53157040095101</v>
      </c>
      <c r="H876">
        <v>264.88088223707399</v>
      </c>
      <c r="I876">
        <v>260.49563422174498</v>
      </c>
      <c r="J876">
        <v>263.79217755729002</v>
      </c>
      <c r="K876">
        <v>261.23450060825701</v>
      </c>
      <c r="L876">
        <v>265.99883380831102</v>
      </c>
      <c r="M876">
        <v>266.05857970352298</v>
      </c>
      <c r="N876">
        <v>260.169421476899</v>
      </c>
      <c r="O876">
        <v>273.13898340710301</v>
      </c>
      <c r="P876">
        <v>264.28982384353299</v>
      </c>
      <c r="Q876">
        <v>402.89078396796901</v>
      </c>
      <c r="R876">
        <v>310.72798295006999</v>
      </c>
      <c r="S876">
        <v>304.23146150085802</v>
      </c>
      <c r="T876">
        <v>304.73921121915998</v>
      </c>
      <c r="U876">
        <v>304.21311515533102</v>
      </c>
      <c r="V876">
        <v>304.84949682033999</v>
      </c>
      <c r="W876">
        <v>306.41723300963503</v>
      </c>
      <c r="X876">
        <v>315.60455724804399</v>
      </c>
      <c r="Y876">
        <v>304.60653958699203</v>
      </c>
      <c r="Z876">
        <v>334.73850294510402</v>
      </c>
      <c r="AA876">
        <v>477.01440846959201</v>
      </c>
      <c r="AB876">
        <v>293.239868164661</v>
      </c>
      <c r="AC876">
        <v>298.03368672173201</v>
      </c>
      <c r="AD876">
        <v>294.23220310391002</v>
      </c>
      <c r="AE876">
        <v>291.09708418474202</v>
      </c>
      <c r="AF876">
        <v>301.81442633632798</v>
      </c>
      <c r="AG876">
        <v>296.417349166478</v>
      </c>
      <c r="AH876">
        <v>297.16431969535699</v>
      </c>
      <c r="AI876">
        <v>297.40491291781899</v>
      </c>
      <c r="AJ876">
        <v>295.938420879315</v>
      </c>
      <c r="AK876">
        <v>298.486678176113</v>
      </c>
      <c r="AL876">
        <v>302.56541733876497</v>
      </c>
      <c r="AM876">
        <v>299.18413549258202</v>
      </c>
      <c r="AN876">
        <v>294.44504522460397</v>
      </c>
      <c r="AO876">
        <v>300.346371607013</v>
      </c>
      <c r="AP876">
        <v>275.59931001789499</v>
      </c>
      <c r="AQ876">
        <v>264.09669481723103</v>
      </c>
      <c r="AR876">
        <v>269.84627286395101</v>
      </c>
      <c r="AS876">
        <v>259.37099975236498</v>
      </c>
      <c r="AT876">
        <v>276.49306669278297</v>
      </c>
      <c r="AU876">
        <v>261.07838424898699</v>
      </c>
      <c r="AV876">
        <v>267.55403620078903</v>
      </c>
      <c r="AW876">
        <v>273.81204442799401</v>
      </c>
      <c r="AX876">
        <v>272.19673106881299</v>
      </c>
      <c r="AY876">
        <v>265.79343804849998</v>
      </c>
      <c r="AZ876">
        <v>251.10168622493899</v>
      </c>
      <c r="BA876">
        <v>258.01292858512301</v>
      </c>
      <c r="BB876">
        <v>268.77958322119298</v>
      </c>
      <c r="BC876">
        <v>267.59160226868698</v>
      </c>
      <c r="BD876">
        <v>267.193054594194</v>
      </c>
      <c r="BE876">
        <v>272.72433586049402</v>
      </c>
      <c r="BF876">
        <v>260.31649537292401</v>
      </c>
      <c r="BG876">
        <v>260.36401406883499</v>
      </c>
      <c r="BH876">
        <v>268.587241659835</v>
      </c>
      <c r="BI876">
        <v>260.30529798445599</v>
      </c>
      <c r="BJ876">
        <v>257.508226556642</v>
      </c>
      <c r="BK876">
        <v>267.56470256637101</v>
      </c>
      <c r="BL876">
        <v>260.42457655342798</v>
      </c>
      <c r="BM876">
        <v>261.85759513358499</v>
      </c>
      <c r="BN876">
        <v>267.26825685282301</v>
      </c>
      <c r="BO876">
        <v>262.16724474561198</v>
      </c>
      <c r="BP876">
        <v>263.63861687751</v>
      </c>
      <c r="BQ876">
        <v>261.50827184745901</v>
      </c>
      <c r="BR876">
        <v>265.44130424976601</v>
      </c>
      <c r="BS876">
        <v>260.90802468768402</v>
      </c>
      <c r="BT876">
        <v>259.16748037662597</v>
      </c>
      <c r="BU876">
        <v>261.648864004762</v>
      </c>
      <c r="BV876">
        <v>263.45329616821903</v>
      </c>
      <c r="BW876">
        <v>264.79831296281498</v>
      </c>
      <c r="BX876">
        <v>293.908751663739</v>
      </c>
      <c r="BY876">
        <v>298.65819037564597</v>
      </c>
      <c r="BZ876">
        <v>285.74456803861199</v>
      </c>
      <c r="CA876">
        <v>294.502223686722</v>
      </c>
      <c r="CB876">
        <v>295.57976687288198</v>
      </c>
      <c r="CC876">
        <v>295.43780897276901</v>
      </c>
      <c r="CD876">
        <v>304.62501979801698</v>
      </c>
      <c r="CE876">
        <v>304.44859260547099</v>
      </c>
      <c r="CF876">
        <v>315.73172395567099</v>
      </c>
      <c r="CG876">
        <v>344.352954128009</v>
      </c>
      <c r="CH876">
        <v>617.77833791594003</v>
      </c>
      <c r="CI876">
        <v>828.23474608548702</v>
      </c>
      <c r="CJ876">
        <v>959.20663121093503</v>
      </c>
      <c r="CK876">
        <v>333.67157628330301</v>
      </c>
      <c r="CL876">
        <v>407.574038136421</v>
      </c>
      <c r="CM876">
        <v>315.185726786158</v>
      </c>
      <c r="CN876">
        <v>279.42248020903799</v>
      </c>
      <c r="CO876">
        <v>275.24329283736699</v>
      </c>
      <c r="CP876">
        <v>270.01733172804802</v>
      </c>
      <c r="CQ876">
        <v>277.88185156363602</v>
      </c>
      <c r="CR876">
        <v>266.54042028488499</v>
      </c>
      <c r="CS876">
        <v>272.768193869865</v>
      </c>
      <c r="CT876">
        <v>274.139249531941</v>
      </c>
      <c r="CU876">
        <v>270.52848453084903</v>
      </c>
      <c r="CV876">
        <v>264.48574846541101</v>
      </c>
      <c r="CW876">
        <v>269.27123224068498</v>
      </c>
      <c r="CX876">
        <v>276.50392441162899</v>
      </c>
    </row>
    <row r="877" spans="1:102" x14ac:dyDescent="0.25">
      <c r="A877">
        <v>210.28037383177499</v>
      </c>
      <c r="B877">
        <v>263.39677444995402</v>
      </c>
      <c r="C877">
        <v>265.49968912117299</v>
      </c>
      <c r="D877">
        <v>260.41943477651199</v>
      </c>
      <c r="E877">
        <v>260.53242724962303</v>
      </c>
      <c r="F877">
        <v>265.31341609374903</v>
      </c>
      <c r="G877">
        <v>271.34131356662499</v>
      </c>
      <c r="H877">
        <v>265.35903756916599</v>
      </c>
      <c r="I877">
        <v>261.32300668721302</v>
      </c>
      <c r="J877">
        <v>265.75934036898298</v>
      </c>
      <c r="K877">
        <v>262.51295485190798</v>
      </c>
      <c r="L877">
        <v>267.17747094410799</v>
      </c>
      <c r="M877">
        <v>267.08933926707903</v>
      </c>
      <c r="N877">
        <v>260.29852380256398</v>
      </c>
      <c r="O877">
        <v>272.59108278160801</v>
      </c>
      <c r="P877">
        <v>263.51630017575798</v>
      </c>
      <c r="Q877">
        <v>406.79103217523902</v>
      </c>
      <c r="R877">
        <v>309.27432038408898</v>
      </c>
      <c r="S877">
        <v>302.51311527377902</v>
      </c>
      <c r="T877">
        <v>305.11945393056101</v>
      </c>
      <c r="U877">
        <v>302.72534889751398</v>
      </c>
      <c r="V877">
        <v>301.01105342524698</v>
      </c>
      <c r="W877">
        <v>303.11404606377198</v>
      </c>
      <c r="X877">
        <v>316.76540016613899</v>
      </c>
      <c r="Y877">
        <v>307.57870066912199</v>
      </c>
      <c r="Z877">
        <v>337.38508955249</v>
      </c>
      <c r="AA877">
        <v>483.44230066621401</v>
      </c>
      <c r="AB877">
        <v>292.60833525335897</v>
      </c>
      <c r="AC877">
        <v>298.12323588161001</v>
      </c>
      <c r="AD877">
        <v>293.85579906956798</v>
      </c>
      <c r="AE877">
        <v>288.68496245659298</v>
      </c>
      <c r="AF877">
        <v>301.17210853098402</v>
      </c>
      <c r="AG877">
        <v>294.42842546046103</v>
      </c>
      <c r="AH877">
        <v>294.42610566047898</v>
      </c>
      <c r="AI877">
        <v>296.91630597960199</v>
      </c>
      <c r="AJ877">
        <v>297.117560506328</v>
      </c>
      <c r="AK877">
        <v>296.21075399089</v>
      </c>
      <c r="AL877">
        <v>301.69812251884701</v>
      </c>
      <c r="AM877">
        <v>298.46547986252699</v>
      </c>
      <c r="AN877">
        <v>294.47235121197298</v>
      </c>
      <c r="AO877">
        <v>300.76505504773002</v>
      </c>
      <c r="AP877">
        <v>274.35537077102401</v>
      </c>
      <c r="AQ877">
        <v>264.439080807989</v>
      </c>
      <c r="AR877">
        <v>270.73811230306598</v>
      </c>
      <c r="AS877">
        <v>260.90252357718498</v>
      </c>
      <c r="AT877">
        <v>274.38879407931699</v>
      </c>
      <c r="AU877">
        <v>262.258712059483</v>
      </c>
      <c r="AV877">
        <v>266.39902538423701</v>
      </c>
      <c r="AW877">
        <v>273.70529599105799</v>
      </c>
      <c r="AX877">
        <v>272.138801133784</v>
      </c>
      <c r="AY877">
        <v>266.87605126925303</v>
      </c>
      <c r="AZ877">
        <v>251.78505448748501</v>
      </c>
      <c r="BA877">
        <v>257.41601572779899</v>
      </c>
      <c r="BB877">
        <v>267.26380717501399</v>
      </c>
      <c r="BC877">
        <v>268.50073453351501</v>
      </c>
      <c r="BD877">
        <v>266.51999779568001</v>
      </c>
      <c r="BE877">
        <v>271.33473333145901</v>
      </c>
      <c r="BF877">
        <v>261.65654134468298</v>
      </c>
      <c r="BG877">
        <v>262.84599405007401</v>
      </c>
      <c r="BH877">
        <v>268.20381250956098</v>
      </c>
      <c r="BI877">
        <v>261.45545541160698</v>
      </c>
      <c r="BJ877">
        <v>256.05843384769099</v>
      </c>
      <c r="BK877">
        <v>270.03046452885098</v>
      </c>
      <c r="BL877">
        <v>263.92152493990801</v>
      </c>
      <c r="BM877">
        <v>261.97588313990002</v>
      </c>
      <c r="BN877">
        <v>268.05408184210501</v>
      </c>
      <c r="BO877">
        <v>262.22200107346202</v>
      </c>
      <c r="BP877">
        <v>262.049805809926</v>
      </c>
      <c r="BQ877">
        <v>262.62733351415801</v>
      </c>
      <c r="BR877">
        <v>267.30057735545898</v>
      </c>
      <c r="BS877">
        <v>261.723612821112</v>
      </c>
      <c r="BT877">
        <v>257.61813381614297</v>
      </c>
      <c r="BU877">
        <v>262.32912857612098</v>
      </c>
      <c r="BV877">
        <v>263.09123462624001</v>
      </c>
      <c r="BW877">
        <v>266.46181436270899</v>
      </c>
      <c r="BX877">
        <v>294.90233505261102</v>
      </c>
      <c r="BY877">
        <v>299.07556681408198</v>
      </c>
      <c r="BZ877">
        <v>284.93594117137502</v>
      </c>
      <c r="CA877">
        <v>294.25420103527102</v>
      </c>
      <c r="CB877">
        <v>299.293241952595</v>
      </c>
      <c r="CC877">
        <v>293.62864489208602</v>
      </c>
      <c r="CD877">
        <v>304.97186270288398</v>
      </c>
      <c r="CE877">
        <v>301.54746398049798</v>
      </c>
      <c r="CF877">
        <v>313.84711607264001</v>
      </c>
      <c r="CG877">
        <v>343.78180450484899</v>
      </c>
      <c r="CH877">
        <v>636.88713708873695</v>
      </c>
      <c r="CI877">
        <v>894.49046201402098</v>
      </c>
      <c r="CJ877">
        <v>1084.2755204222101</v>
      </c>
      <c r="CK877">
        <v>334.94447288408099</v>
      </c>
      <c r="CL877">
        <v>415.14467998230901</v>
      </c>
      <c r="CM877">
        <v>318.09919082061901</v>
      </c>
      <c r="CN877">
        <v>278.80581227395697</v>
      </c>
      <c r="CO877">
        <v>274.63359375496901</v>
      </c>
      <c r="CP877">
        <v>268.67880742606098</v>
      </c>
      <c r="CQ877">
        <v>278.58851531246501</v>
      </c>
      <c r="CR877">
        <v>268.816732160443</v>
      </c>
      <c r="CS877">
        <v>272.40830536119</v>
      </c>
      <c r="CT877">
        <v>275.796898022991</v>
      </c>
      <c r="CU877">
        <v>273.42693875704703</v>
      </c>
      <c r="CV877">
        <v>266.36724547963598</v>
      </c>
      <c r="CW877">
        <v>268.19840840648902</v>
      </c>
      <c r="CX877">
        <v>276.72488261280301</v>
      </c>
    </row>
    <row r="878" spans="1:102" x14ac:dyDescent="0.25">
      <c r="A878">
        <v>210.520694259012</v>
      </c>
      <c r="B878">
        <v>265.23459199662699</v>
      </c>
      <c r="C878">
        <v>263.41681742313398</v>
      </c>
      <c r="D878">
        <v>259.41771401142103</v>
      </c>
      <c r="E878">
        <v>258.29977302865097</v>
      </c>
      <c r="F878">
        <v>261.65946199906801</v>
      </c>
      <c r="G878">
        <v>270.81419135996902</v>
      </c>
      <c r="H878">
        <v>265.34691414340699</v>
      </c>
      <c r="I878">
        <v>261.73602671764797</v>
      </c>
      <c r="J878">
        <v>264.22380144985198</v>
      </c>
      <c r="K878">
        <v>265.70099691100501</v>
      </c>
      <c r="L878">
        <v>267.595237577577</v>
      </c>
      <c r="M878">
        <v>266.698500713925</v>
      </c>
      <c r="N878">
        <v>260.84729013724802</v>
      </c>
      <c r="O878">
        <v>269.30304498245499</v>
      </c>
      <c r="P878">
        <v>263.86193280771101</v>
      </c>
      <c r="Q878">
        <v>406.80188232368801</v>
      </c>
      <c r="R878">
        <v>310.34497673309698</v>
      </c>
      <c r="S878">
        <v>302.596616350386</v>
      </c>
      <c r="T878">
        <v>302.623566537773</v>
      </c>
      <c r="U878">
        <v>301.26322314525203</v>
      </c>
      <c r="V878">
        <v>298.620092731336</v>
      </c>
      <c r="W878">
        <v>304.16142676840201</v>
      </c>
      <c r="X878">
        <v>319.96391161937402</v>
      </c>
      <c r="Y878">
        <v>308.75270040220897</v>
      </c>
      <c r="Z878">
        <v>342.42997187430399</v>
      </c>
      <c r="AA878">
        <v>493.95675386408902</v>
      </c>
      <c r="AB878">
        <v>293.63812476416598</v>
      </c>
      <c r="AC878">
        <v>297.74529539609301</v>
      </c>
      <c r="AD878">
        <v>294.61856750714702</v>
      </c>
      <c r="AE878">
        <v>287.48012944012299</v>
      </c>
      <c r="AF878">
        <v>299.755976491034</v>
      </c>
      <c r="AG878">
        <v>293.408188873168</v>
      </c>
      <c r="AH878">
        <v>294.449459150015</v>
      </c>
      <c r="AI878">
        <v>295.38866165957501</v>
      </c>
      <c r="AJ878">
        <v>297.45287652798203</v>
      </c>
      <c r="AK878">
        <v>296.35716510628799</v>
      </c>
      <c r="AL878">
        <v>300.79459244390603</v>
      </c>
      <c r="AM878">
        <v>295.43642756907298</v>
      </c>
      <c r="AN878">
        <v>293.457299343812</v>
      </c>
      <c r="AO878">
        <v>300.36741193545402</v>
      </c>
      <c r="AP878">
        <v>272.64403900137</v>
      </c>
      <c r="AQ878">
        <v>264.40553900286</v>
      </c>
      <c r="AR878">
        <v>271.29163924929099</v>
      </c>
      <c r="AS878">
        <v>261.51363351726297</v>
      </c>
      <c r="AT878">
        <v>273.81698505979301</v>
      </c>
      <c r="AU878">
        <v>264.33990380177602</v>
      </c>
      <c r="AV878">
        <v>267.38144335923101</v>
      </c>
      <c r="AW878">
        <v>275.604926582117</v>
      </c>
      <c r="AX878">
        <v>269.956962650256</v>
      </c>
      <c r="AY878">
        <v>269.83416005885402</v>
      </c>
      <c r="AZ878">
        <v>253.090287965676</v>
      </c>
      <c r="BA878">
        <v>254.84665351472299</v>
      </c>
      <c r="BB878">
        <v>269.10231184338897</v>
      </c>
      <c r="BC878">
        <v>269.363358462728</v>
      </c>
      <c r="BD878">
        <v>266.10791414728197</v>
      </c>
      <c r="BE878">
        <v>272.29099712515801</v>
      </c>
      <c r="BF878">
        <v>261.42611788147599</v>
      </c>
      <c r="BG878">
        <v>262.40289159639701</v>
      </c>
      <c r="BH878">
        <v>265.72195793522701</v>
      </c>
      <c r="BI878">
        <v>260.03512336195399</v>
      </c>
      <c r="BJ878">
        <v>256.36363590296799</v>
      </c>
      <c r="BK878">
        <v>269.90240118061701</v>
      </c>
      <c r="BL878">
        <v>262.08802991606598</v>
      </c>
      <c r="BM878">
        <v>260.26369888611299</v>
      </c>
      <c r="BN878">
        <v>270.093142859571</v>
      </c>
      <c r="BO878">
        <v>262.84882301525801</v>
      </c>
      <c r="BP878">
        <v>260.49582563280399</v>
      </c>
      <c r="BQ878">
        <v>260.52000720582203</v>
      </c>
      <c r="BR878">
        <v>266.12456061724203</v>
      </c>
      <c r="BS878">
        <v>262.33501975404101</v>
      </c>
      <c r="BT878">
        <v>256.39068783210797</v>
      </c>
      <c r="BU878">
        <v>261.18365780085901</v>
      </c>
      <c r="BV878">
        <v>261.56273771475298</v>
      </c>
      <c r="BW878">
        <v>265.50583837145001</v>
      </c>
      <c r="BX878">
        <v>295.33717609572801</v>
      </c>
      <c r="BY878">
        <v>297.17714321419601</v>
      </c>
      <c r="BZ878">
        <v>286.204283428042</v>
      </c>
      <c r="CA878">
        <v>293.27109507470902</v>
      </c>
      <c r="CB878">
        <v>301.49887685438102</v>
      </c>
      <c r="CC878">
        <v>294.91400455395802</v>
      </c>
      <c r="CD878">
        <v>306.92828886424797</v>
      </c>
      <c r="CE878">
        <v>300.36832058407498</v>
      </c>
      <c r="CF878">
        <v>313.14252953530303</v>
      </c>
      <c r="CG878">
        <v>341.529813589367</v>
      </c>
      <c r="CH878">
        <v>636.56406907713802</v>
      </c>
      <c r="CI878">
        <v>903.62630292676397</v>
      </c>
      <c r="CJ878">
        <v>1161.2941397454599</v>
      </c>
      <c r="CK878">
        <v>337.19881970497897</v>
      </c>
      <c r="CL878">
        <v>413.19742575112798</v>
      </c>
      <c r="CM878">
        <v>317.25832104914002</v>
      </c>
      <c r="CN878">
        <v>278.50732425932199</v>
      </c>
      <c r="CO878">
        <v>274.729309931459</v>
      </c>
      <c r="CP878">
        <v>266.04455140185303</v>
      </c>
      <c r="CQ878">
        <v>275.828062217899</v>
      </c>
      <c r="CR878">
        <v>266.097238463731</v>
      </c>
      <c r="CS878">
        <v>271.264562224516</v>
      </c>
      <c r="CT878">
        <v>273.07759655616297</v>
      </c>
      <c r="CU878">
        <v>274.739626935513</v>
      </c>
      <c r="CV878">
        <v>267.33157077024902</v>
      </c>
      <c r="CW878">
        <v>266.29144577027898</v>
      </c>
      <c r="CX878">
        <v>274.05919914312602</v>
      </c>
    </row>
    <row r="879" spans="1:102" x14ac:dyDescent="0.25">
      <c r="A879">
        <v>210.76101468624799</v>
      </c>
      <c r="B879">
        <v>263.39114904164001</v>
      </c>
      <c r="C879">
        <v>263.699518156831</v>
      </c>
      <c r="D879">
        <v>258.65747214340598</v>
      </c>
      <c r="E879">
        <v>255.02379171815201</v>
      </c>
      <c r="F879">
        <v>259.91938203864999</v>
      </c>
      <c r="G879">
        <v>269.455059675749</v>
      </c>
      <c r="H879">
        <v>265.76836627534698</v>
      </c>
      <c r="I879">
        <v>260.61242846559799</v>
      </c>
      <c r="J879">
        <v>264.69623334927701</v>
      </c>
      <c r="K879">
        <v>269.20440785005201</v>
      </c>
      <c r="L879">
        <v>267.83720799933297</v>
      </c>
      <c r="M879">
        <v>266.89898336770398</v>
      </c>
      <c r="N879">
        <v>262.519676777847</v>
      </c>
      <c r="O879">
        <v>268.04610797737701</v>
      </c>
      <c r="P879">
        <v>263.56360094481198</v>
      </c>
      <c r="Q879">
        <v>408.28626494062598</v>
      </c>
      <c r="R879">
        <v>308.90295070412799</v>
      </c>
      <c r="S879">
        <v>300.332097104127</v>
      </c>
      <c r="T879">
        <v>302.46746496916899</v>
      </c>
      <c r="U879">
        <v>301.67142818822299</v>
      </c>
      <c r="V879">
        <v>297.900015713757</v>
      </c>
      <c r="W879">
        <v>304.92329914765901</v>
      </c>
      <c r="X879">
        <v>323.39759579762199</v>
      </c>
      <c r="Y879">
        <v>310.53335609214503</v>
      </c>
      <c r="Z879">
        <v>345.089541712293</v>
      </c>
      <c r="AA879">
        <v>497.649079376445</v>
      </c>
      <c r="AB879">
        <v>294.73993816374201</v>
      </c>
      <c r="AC879">
        <v>298.104074076693</v>
      </c>
      <c r="AD879">
        <v>293.287723261049</v>
      </c>
      <c r="AE879">
        <v>287.40003624533699</v>
      </c>
      <c r="AF879">
        <v>299.27151406882302</v>
      </c>
      <c r="AG879">
        <v>295.081510686515</v>
      </c>
      <c r="AH879">
        <v>295.32272567624</v>
      </c>
      <c r="AI879">
        <v>296.49875615658499</v>
      </c>
      <c r="AJ879">
        <v>297.617960147465</v>
      </c>
      <c r="AK879">
        <v>297.19434007893801</v>
      </c>
      <c r="AL879">
        <v>299.26686402575098</v>
      </c>
      <c r="AM879">
        <v>294.615451077508</v>
      </c>
      <c r="AN879">
        <v>293.03672593080302</v>
      </c>
      <c r="AO879">
        <v>298.74551646460202</v>
      </c>
      <c r="AP879">
        <v>271.31839858863998</v>
      </c>
      <c r="AQ879">
        <v>266.25921753946699</v>
      </c>
      <c r="AR879">
        <v>270.63128130959302</v>
      </c>
      <c r="AS879">
        <v>262.03859958682898</v>
      </c>
      <c r="AT879">
        <v>273.73791499881997</v>
      </c>
      <c r="AU879">
        <v>265.80094103620502</v>
      </c>
      <c r="AV879">
        <v>264.497456119616</v>
      </c>
      <c r="AW879">
        <v>276.26455635219702</v>
      </c>
      <c r="AX879">
        <v>267.28137835373502</v>
      </c>
      <c r="AY879">
        <v>270.41494303128297</v>
      </c>
      <c r="AZ879">
        <v>253.597896918169</v>
      </c>
      <c r="BA879">
        <v>254.17466314219001</v>
      </c>
      <c r="BB879">
        <v>267.58427293346301</v>
      </c>
      <c r="BC879">
        <v>270.23740149561399</v>
      </c>
      <c r="BD879">
        <v>267.45466233106401</v>
      </c>
      <c r="BE879">
        <v>272.79682434376798</v>
      </c>
      <c r="BF879">
        <v>261.08839811433802</v>
      </c>
      <c r="BG879">
        <v>263.73729274720802</v>
      </c>
      <c r="BH879">
        <v>264.303973537042</v>
      </c>
      <c r="BI879">
        <v>259.88108706265399</v>
      </c>
      <c r="BJ879">
        <v>257.23085003924399</v>
      </c>
      <c r="BK879">
        <v>268.11840515154</v>
      </c>
      <c r="BL879">
        <v>262.39041023314201</v>
      </c>
      <c r="BM879">
        <v>260.48781270761901</v>
      </c>
      <c r="BN879">
        <v>268.08860405765103</v>
      </c>
      <c r="BO879">
        <v>262.87217667048498</v>
      </c>
      <c r="BP879">
        <v>259.45341089006399</v>
      </c>
      <c r="BQ879">
        <v>261.48418297498102</v>
      </c>
      <c r="BR879">
        <v>266.29101195734199</v>
      </c>
      <c r="BS879">
        <v>263.22620563427699</v>
      </c>
      <c r="BT879">
        <v>257.38058425998599</v>
      </c>
      <c r="BU879">
        <v>262.53333551829797</v>
      </c>
      <c r="BV879">
        <v>262.39934672339001</v>
      </c>
      <c r="BW879">
        <v>265.39130224967499</v>
      </c>
      <c r="BX879">
        <v>296.36510545584099</v>
      </c>
      <c r="BY879">
        <v>297.14276384090903</v>
      </c>
      <c r="BZ879">
        <v>290.65053584829298</v>
      </c>
      <c r="CA879">
        <v>293.32464305276301</v>
      </c>
      <c r="CB879">
        <v>301.07423629948403</v>
      </c>
      <c r="CC879">
        <v>294.16278116437098</v>
      </c>
      <c r="CD879">
        <v>305.95855500943298</v>
      </c>
      <c r="CE879">
        <v>302.48503248077498</v>
      </c>
      <c r="CF879">
        <v>315.37009513424698</v>
      </c>
      <c r="CG879">
        <v>340.238161920202</v>
      </c>
      <c r="CH879">
        <v>640.17127064118199</v>
      </c>
      <c r="CI879">
        <v>920.39700177296402</v>
      </c>
      <c r="CJ879">
        <v>1238.8495307039</v>
      </c>
      <c r="CK879">
        <v>338.66328795970799</v>
      </c>
      <c r="CL879">
        <v>412.41835163063098</v>
      </c>
      <c r="CM879">
        <v>317.21230162612</v>
      </c>
      <c r="CN879">
        <v>277.43232431205797</v>
      </c>
      <c r="CO879">
        <v>274.91004788294498</v>
      </c>
      <c r="CP879">
        <v>264.958992949481</v>
      </c>
      <c r="CQ879">
        <v>274.64918266926202</v>
      </c>
      <c r="CR879">
        <v>267.073588230111</v>
      </c>
      <c r="CS879">
        <v>269.71679087078098</v>
      </c>
      <c r="CT879">
        <v>272.382932734615</v>
      </c>
      <c r="CU879">
        <v>274.09356170106997</v>
      </c>
      <c r="CV879">
        <v>266.81986006347501</v>
      </c>
      <c r="CW879">
        <v>264.224147645019</v>
      </c>
      <c r="CX879">
        <v>274.18053181928502</v>
      </c>
    </row>
    <row r="880" spans="1:102" x14ac:dyDescent="0.25">
      <c r="A880">
        <v>211.001335113484</v>
      </c>
      <c r="B880">
        <v>260.94026077395199</v>
      </c>
      <c r="C880">
        <v>265.14496988043697</v>
      </c>
      <c r="D880">
        <v>258.39959937251399</v>
      </c>
      <c r="E880">
        <v>253.33115000997299</v>
      </c>
      <c r="F880">
        <v>259.17661107021598</v>
      </c>
      <c r="G880">
        <v>267.160705735053</v>
      </c>
      <c r="H880">
        <v>265.98627216925399</v>
      </c>
      <c r="I880">
        <v>259.20850005652602</v>
      </c>
      <c r="J880">
        <v>265.57385840498603</v>
      </c>
      <c r="K880">
        <v>272.469779136505</v>
      </c>
      <c r="L880">
        <v>266.427726043397</v>
      </c>
      <c r="M880">
        <v>267.33058649894599</v>
      </c>
      <c r="N880">
        <v>264.43877140545101</v>
      </c>
      <c r="O880">
        <v>267.17440928598398</v>
      </c>
      <c r="P880">
        <v>261.57929632341398</v>
      </c>
      <c r="Q880">
        <v>409.506431604662</v>
      </c>
      <c r="R880">
        <v>307.54209681834999</v>
      </c>
      <c r="S880">
        <v>299.360699572432</v>
      </c>
      <c r="T880">
        <v>302.75557594458598</v>
      </c>
      <c r="U880">
        <v>302.812623792377</v>
      </c>
      <c r="V880">
        <v>296.844480652112</v>
      </c>
      <c r="W880">
        <v>304.47191766202599</v>
      </c>
      <c r="X880">
        <v>326.72270587124899</v>
      </c>
      <c r="Y880">
        <v>311.92454711676601</v>
      </c>
      <c r="Z880">
        <v>348.77606425865599</v>
      </c>
      <c r="AA880">
        <v>502.45811116593399</v>
      </c>
      <c r="AB880">
        <v>295.41289070218397</v>
      </c>
      <c r="AC880">
        <v>294.92730573053802</v>
      </c>
      <c r="AD880">
        <v>294.263269724015</v>
      </c>
      <c r="AE880">
        <v>287.54040564001002</v>
      </c>
      <c r="AF880">
        <v>299.58269301073801</v>
      </c>
      <c r="AG880">
        <v>296.83345383306101</v>
      </c>
      <c r="AH880">
        <v>294.94118131885301</v>
      </c>
      <c r="AI880">
        <v>297.72918964593799</v>
      </c>
      <c r="AJ880">
        <v>299.41054626874399</v>
      </c>
      <c r="AK880">
        <v>298.19009633754803</v>
      </c>
      <c r="AL880">
        <v>297.72720636324902</v>
      </c>
      <c r="AM880">
        <v>294.37070769426902</v>
      </c>
      <c r="AN880">
        <v>293.48091877601701</v>
      </c>
      <c r="AO880">
        <v>299.41614148954397</v>
      </c>
      <c r="AP880">
        <v>271.591787067795</v>
      </c>
      <c r="AQ880">
        <v>267.982904263276</v>
      </c>
      <c r="AR880">
        <v>269.68892423364298</v>
      </c>
      <c r="AS880">
        <v>263.92555849113899</v>
      </c>
      <c r="AT880">
        <v>270.72343184080501</v>
      </c>
      <c r="AU880">
        <v>265.25741039519198</v>
      </c>
      <c r="AV880">
        <v>261.61647924646599</v>
      </c>
      <c r="AW880">
        <v>277.32767057088603</v>
      </c>
      <c r="AX880">
        <v>266.73096917648297</v>
      </c>
      <c r="AY880">
        <v>269.46130392707198</v>
      </c>
      <c r="AZ880">
        <v>255.56909725627401</v>
      </c>
      <c r="BA880">
        <v>255.23532924660401</v>
      </c>
      <c r="BB880">
        <v>265.98354947510097</v>
      </c>
      <c r="BC880">
        <v>272.59306143094</v>
      </c>
      <c r="BD880">
        <v>268.78328730178703</v>
      </c>
      <c r="BE880">
        <v>272.72061765811401</v>
      </c>
      <c r="BF880">
        <v>260.43637969462202</v>
      </c>
      <c r="BG880">
        <v>265.87496752741498</v>
      </c>
      <c r="BH880">
        <v>262.911730567348</v>
      </c>
      <c r="BI880">
        <v>263.89477879526601</v>
      </c>
      <c r="BJ880">
        <v>258.78132720135198</v>
      </c>
      <c r="BK880">
        <v>268.80724053125101</v>
      </c>
      <c r="BL880">
        <v>265.03580557069398</v>
      </c>
      <c r="BM880">
        <v>262.314602790153</v>
      </c>
      <c r="BN880">
        <v>264.30368860289002</v>
      </c>
      <c r="BO880">
        <v>263.51541863662402</v>
      </c>
      <c r="BP880">
        <v>258.07298757267699</v>
      </c>
      <c r="BQ880">
        <v>263.79914033924302</v>
      </c>
      <c r="BR880">
        <v>266.16339539830898</v>
      </c>
      <c r="BS880">
        <v>265.35305573544503</v>
      </c>
      <c r="BT880">
        <v>257.98028551404701</v>
      </c>
      <c r="BU880">
        <v>263.70181766253</v>
      </c>
      <c r="BV880">
        <v>263.408307010876</v>
      </c>
      <c r="BW880">
        <v>266.65019282230998</v>
      </c>
      <c r="BX880">
        <v>296.37329200380702</v>
      </c>
      <c r="BY880">
        <v>296.259879423217</v>
      </c>
      <c r="BZ880">
        <v>294.16846756562597</v>
      </c>
      <c r="CA880">
        <v>293.90781291636699</v>
      </c>
      <c r="CB880">
        <v>303.01200149017001</v>
      </c>
      <c r="CC880">
        <v>294.10403283767602</v>
      </c>
      <c r="CD880">
        <v>303.735349041988</v>
      </c>
      <c r="CE880">
        <v>303.28212530234703</v>
      </c>
      <c r="CF880">
        <v>315.45741351535702</v>
      </c>
      <c r="CG880">
        <v>340.22763435801602</v>
      </c>
      <c r="CH880">
        <v>650.26004689432</v>
      </c>
      <c r="CI880">
        <v>964.72286461347005</v>
      </c>
      <c r="CJ880">
        <v>1399.4710730691099</v>
      </c>
      <c r="CK880">
        <v>338.778454914929</v>
      </c>
      <c r="CL880">
        <v>412.537480439901</v>
      </c>
      <c r="CM880">
        <v>314.85696164086499</v>
      </c>
      <c r="CN880">
        <v>276.54644826859499</v>
      </c>
      <c r="CO880">
        <v>275.45583671795799</v>
      </c>
      <c r="CP880">
        <v>263.932414215851</v>
      </c>
      <c r="CQ880">
        <v>273.18332177676598</v>
      </c>
      <c r="CR880">
        <v>269.16414696476801</v>
      </c>
      <c r="CS880">
        <v>271.71502128819498</v>
      </c>
      <c r="CT880">
        <v>271.75924752545097</v>
      </c>
      <c r="CU880">
        <v>274.93382821660299</v>
      </c>
      <c r="CV880">
        <v>266.55702978757199</v>
      </c>
      <c r="CW880">
        <v>261.12837898213201</v>
      </c>
      <c r="CX880">
        <v>273.44105913826701</v>
      </c>
    </row>
    <row r="881" spans="1:102" x14ac:dyDescent="0.25">
      <c r="A881">
        <v>211.24165554071999</v>
      </c>
      <c r="B881">
        <v>260.53987215964901</v>
      </c>
      <c r="C881">
        <v>264.69570475207797</v>
      </c>
      <c r="D881">
        <v>261.516637646699</v>
      </c>
      <c r="E881">
        <v>254.410908740303</v>
      </c>
      <c r="F881">
        <v>258.74369345195799</v>
      </c>
      <c r="G881">
        <v>265.52842084092299</v>
      </c>
      <c r="H881">
        <v>265.86078239061402</v>
      </c>
      <c r="I881">
        <v>260.782175513102</v>
      </c>
      <c r="J881">
        <v>266.48425702276802</v>
      </c>
      <c r="K881">
        <v>273.18245210175598</v>
      </c>
      <c r="L881">
        <v>266.486719632892</v>
      </c>
      <c r="M881">
        <v>267.707277449348</v>
      </c>
      <c r="N881">
        <v>266.22735924422602</v>
      </c>
      <c r="O881">
        <v>265.64824400654197</v>
      </c>
      <c r="P881">
        <v>261.00203279832198</v>
      </c>
      <c r="Q881">
        <v>408.61230157890702</v>
      </c>
      <c r="R881">
        <v>307.96345249322701</v>
      </c>
      <c r="S881">
        <v>302.17564120833401</v>
      </c>
      <c r="T881">
        <v>302.059747477423</v>
      </c>
      <c r="U881">
        <v>303.893806870378</v>
      </c>
      <c r="V881">
        <v>299.19748664066498</v>
      </c>
      <c r="W881">
        <v>305.30919760362099</v>
      </c>
      <c r="X881">
        <v>326.91763439463801</v>
      </c>
      <c r="Y881">
        <v>311.85119314148801</v>
      </c>
      <c r="Z881">
        <v>349.33311676274201</v>
      </c>
      <c r="AA881">
        <v>499.84196431361801</v>
      </c>
      <c r="AB881">
        <v>297.235768320641</v>
      </c>
      <c r="AC881">
        <v>292.95336533228499</v>
      </c>
      <c r="AD881">
        <v>295.66890072788198</v>
      </c>
      <c r="AE881">
        <v>287.58894362608498</v>
      </c>
      <c r="AF881">
        <v>299.20588265153498</v>
      </c>
      <c r="AG881">
        <v>296.15492119711899</v>
      </c>
      <c r="AH881">
        <v>294.16825366212203</v>
      </c>
      <c r="AI881">
        <v>299.73524771364799</v>
      </c>
      <c r="AJ881">
        <v>301.26764893052098</v>
      </c>
      <c r="AK881">
        <v>297.37949538520098</v>
      </c>
      <c r="AL881">
        <v>295.71443142978501</v>
      </c>
      <c r="AM881">
        <v>295.83685867559399</v>
      </c>
      <c r="AN881">
        <v>293.13199932574202</v>
      </c>
      <c r="AO881">
        <v>300.37534262122603</v>
      </c>
      <c r="AP881">
        <v>271.83572722321298</v>
      </c>
      <c r="AQ881">
        <v>267.41777975766303</v>
      </c>
      <c r="AR881">
        <v>269.16034974084903</v>
      </c>
      <c r="AS881">
        <v>264.301804132423</v>
      </c>
      <c r="AT881">
        <v>269.50476332506599</v>
      </c>
      <c r="AU881">
        <v>264.57947136432603</v>
      </c>
      <c r="AV881">
        <v>264.49061118982797</v>
      </c>
      <c r="AW881">
        <v>279.66355422185899</v>
      </c>
      <c r="AX881">
        <v>269.30433871426499</v>
      </c>
      <c r="AY881">
        <v>268.26777064072502</v>
      </c>
      <c r="AZ881">
        <v>256.19590541475799</v>
      </c>
      <c r="BA881">
        <v>256.86328760924101</v>
      </c>
      <c r="BB881">
        <v>265.50227803727699</v>
      </c>
      <c r="BC881">
        <v>272.95016291439703</v>
      </c>
      <c r="BD881">
        <v>268.833673918275</v>
      </c>
      <c r="BE881">
        <v>272.59418265044798</v>
      </c>
      <c r="BF881">
        <v>261.506671812837</v>
      </c>
      <c r="BG881">
        <v>265.00385137478497</v>
      </c>
      <c r="BH881">
        <v>262.14503334709599</v>
      </c>
      <c r="BI881">
        <v>265.94623166241098</v>
      </c>
      <c r="BJ881">
        <v>260.628097555051</v>
      </c>
      <c r="BK881">
        <v>269.84833497231801</v>
      </c>
      <c r="BL881">
        <v>266.40273987534601</v>
      </c>
      <c r="BM881">
        <v>262.94136204060601</v>
      </c>
      <c r="BN881">
        <v>262.13268911136299</v>
      </c>
      <c r="BO881">
        <v>264.66202996051101</v>
      </c>
      <c r="BP881">
        <v>256.58400730060202</v>
      </c>
      <c r="BQ881">
        <v>264.87061479408698</v>
      </c>
      <c r="BR881">
        <v>264.49546050148399</v>
      </c>
      <c r="BS881">
        <v>266.06659435991298</v>
      </c>
      <c r="BT881">
        <v>259.378763437028</v>
      </c>
      <c r="BU881">
        <v>263.42752795784997</v>
      </c>
      <c r="BV881">
        <v>266.70261077143499</v>
      </c>
      <c r="BW881">
        <v>266.30029213718302</v>
      </c>
      <c r="BX881">
        <v>297.18889434372102</v>
      </c>
      <c r="BY881">
        <v>296.57039697811302</v>
      </c>
      <c r="BZ881">
        <v>293.77484231683502</v>
      </c>
      <c r="CA881">
        <v>294.46141655599399</v>
      </c>
      <c r="CB881">
        <v>304.98726208612601</v>
      </c>
      <c r="CC881">
        <v>296.577668786971</v>
      </c>
      <c r="CD881">
        <v>303.450309518994</v>
      </c>
      <c r="CE881">
        <v>303.50532186810301</v>
      </c>
      <c r="CF881">
        <v>315.07109184220201</v>
      </c>
      <c r="CG881">
        <v>340.220710402642</v>
      </c>
      <c r="CH881">
        <v>653.43918561547196</v>
      </c>
      <c r="CI881">
        <v>989.91783496970595</v>
      </c>
      <c r="CJ881">
        <v>1446.64953878602</v>
      </c>
      <c r="CK881">
        <v>339.91838390319202</v>
      </c>
      <c r="CL881">
        <v>411.931081139453</v>
      </c>
      <c r="CM881">
        <v>315.04699160542401</v>
      </c>
      <c r="CN881">
        <v>276.72835679127002</v>
      </c>
      <c r="CO881">
        <v>273.627959750961</v>
      </c>
      <c r="CP881">
        <v>263.42869742236002</v>
      </c>
      <c r="CQ881">
        <v>271.83096645895802</v>
      </c>
      <c r="CR881">
        <v>270.83180342752502</v>
      </c>
      <c r="CS881">
        <v>274.38321653884498</v>
      </c>
      <c r="CT881">
        <v>270.77951392288401</v>
      </c>
      <c r="CU881">
        <v>273.83472091570599</v>
      </c>
      <c r="CV881">
        <v>268.05746261260498</v>
      </c>
      <c r="CW881">
        <v>259.747412070716</v>
      </c>
      <c r="CX881">
        <v>272.56576920401301</v>
      </c>
    </row>
    <row r="882" spans="1:102" x14ac:dyDescent="0.25">
      <c r="A882">
        <v>211.481975967957</v>
      </c>
      <c r="B882">
        <v>259.90955644143901</v>
      </c>
      <c r="C882">
        <v>263.73107685540799</v>
      </c>
      <c r="D882">
        <v>263.722804674624</v>
      </c>
      <c r="E882">
        <v>255.57711967269</v>
      </c>
      <c r="F882">
        <v>258.53705848561401</v>
      </c>
      <c r="G882">
        <v>263.26485206041099</v>
      </c>
      <c r="H882">
        <v>265.84868903145798</v>
      </c>
      <c r="I882">
        <v>260.411105675047</v>
      </c>
      <c r="J882">
        <v>266.57807981427601</v>
      </c>
      <c r="K882">
        <v>270.407656189394</v>
      </c>
      <c r="L882">
        <v>266.36094640673099</v>
      </c>
      <c r="M882">
        <v>266.87033723216001</v>
      </c>
      <c r="N882">
        <v>265.722282279978</v>
      </c>
      <c r="O882">
        <v>264.48002124730698</v>
      </c>
      <c r="P882">
        <v>264.19185122868601</v>
      </c>
      <c r="Q882">
        <v>416.62915425778601</v>
      </c>
      <c r="R882">
        <v>309.12280181191801</v>
      </c>
      <c r="S882">
        <v>301.96603392222198</v>
      </c>
      <c r="T882">
        <v>301.52886522195502</v>
      </c>
      <c r="U882">
        <v>303.76962144679601</v>
      </c>
      <c r="V882">
        <v>298.69858700826302</v>
      </c>
      <c r="W882">
        <v>307.12138172052698</v>
      </c>
      <c r="X882">
        <v>327.319850115561</v>
      </c>
      <c r="Y882">
        <v>311.28980631127803</v>
      </c>
      <c r="Z882">
        <v>350.72980448155602</v>
      </c>
      <c r="AA882">
        <v>506.210342112891</v>
      </c>
      <c r="AB882">
        <v>297.97904763524201</v>
      </c>
      <c r="AC882">
        <v>292.31940953621802</v>
      </c>
      <c r="AD882">
        <v>294.58432935561598</v>
      </c>
      <c r="AE882">
        <v>289.26818753790002</v>
      </c>
      <c r="AF882">
        <v>299.00465596022599</v>
      </c>
      <c r="AG882">
        <v>296.81283828087402</v>
      </c>
      <c r="AH882">
        <v>295.30823780952198</v>
      </c>
      <c r="AI882">
        <v>300.79753000974301</v>
      </c>
      <c r="AJ882">
        <v>302.15449302733902</v>
      </c>
      <c r="AK882">
        <v>299.86887467417802</v>
      </c>
      <c r="AL882">
        <v>291.711888606027</v>
      </c>
      <c r="AM882">
        <v>294.44741015443799</v>
      </c>
      <c r="AN882">
        <v>291.002545307395</v>
      </c>
      <c r="AO882">
        <v>301.00770216166302</v>
      </c>
      <c r="AP882">
        <v>273.12797470278599</v>
      </c>
      <c r="AQ882">
        <v>265.82756402506902</v>
      </c>
      <c r="AR882">
        <v>267.96672517235697</v>
      </c>
      <c r="AS882">
        <v>263.428342610855</v>
      </c>
      <c r="AT882">
        <v>268.21157052427901</v>
      </c>
      <c r="AU882">
        <v>264.729619471212</v>
      </c>
      <c r="AV882">
        <v>268.75158310834598</v>
      </c>
      <c r="AW882">
        <v>280.60217825031498</v>
      </c>
      <c r="AX882">
        <v>269.407824128627</v>
      </c>
      <c r="AY882">
        <v>269.13735615196703</v>
      </c>
      <c r="AZ882">
        <v>255.777931211995</v>
      </c>
      <c r="BA882">
        <v>256.76795606810703</v>
      </c>
      <c r="BB882">
        <v>263.80511408411701</v>
      </c>
      <c r="BC882">
        <v>272.92773314514</v>
      </c>
      <c r="BD882">
        <v>266.63790345668599</v>
      </c>
      <c r="BE882">
        <v>272.43609056629901</v>
      </c>
      <c r="BF882">
        <v>263.41451931584101</v>
      </c>
      <c r="BG882">
        <v>266.17553067312798</v>
      </c>
      <c r="BH882">
        <v>263.91354027054001</v>
      </c>
      <c r="BI882">
        <v>264.58546364190499</v>
      </c>
      <c r="BJ882">
        <v>261.62460854262901</v>
      </c>
      <c r="BK882">
        <v>268.31498564906099</v>
      </c>
      <c r="BL882">
        <v>262.94095384259299</v>
      </c>
      <c r="BM882">
        <v>260.517396999239</v>
      </c>
      <c r="BN882">
        <v>260.753378342894</v>
      </c>
      <c r="BO882">
        <v>265.26430006948402</v>
      </c>
      <c r="BP882">
        <v>255.69867501073799</v>
      </c>
      <c r="BQ882">
        <v>267.306117272726</v>
      </c>
      <c r="BR882">
        <v>264.26523472547802</v>
      </c>
      <c r="BS882">
        <v>266.949304558775</v>
      </c>
      <c r="BT882">
        <v>259.33536361331898</v>
      </c>
      <c r="BU882">
        <v>262.43230227774001</v>
      </c>
      <c r="BV882">
        <v>269.260169588157</v>
      </c>
      <c r="BW882">
        <v>264.24332418541297</v>
      </c>
      <c r="BX882">
        <v>296.02054566050498</v>
      </c>
      <c r="BY882">
        <v>295.324004478218</v>
      </c>
      <c r="BZ882">
        <v>295.830804670399</v>
      </c>
      <c r="CA882">
        <v>296.31708228012599</v>
      </c>
      <c r="CB882">
        <v>302.561410410875</v>
      </c>
      <c r="CC882">
        <v>297.02188946180303</v>
      </c>
      <c r="CD882">
        <v>300.274092396394</v>
      </c>
      <c r="CE882">
        <v>304.28933110126002</v>
      </c>
      <c r="CF882">
        <v>316.506024183536</v>
      </c>
      <c r="CG882">
        <v>341.98031956321699</v>
      </c>
      <c r="CH882">
        <v>658.26030692495601</v>
      </c>
      <c r="CI882">
        <v>1031.0222048112701</v>
      </c>
      <c r="CJ882">
        <v>1571.3094044324901</v>
      </c>
      <c r="CK882">
        <v>343.55628412262701</v>
      </c>
      <c r="CL882">
        <v>416.09016399119201</v>
      </c>
      <c r="CM882">
        <v>316.18839308462799</v>
      </c>
      <c r="CN882">
        <v>276.77308207383601</v>
      </c>
      <c r="CO882">
        <v>270.572209114857</v>
      </c>
      <c r="CP882">
        <v>264.90732166497298</v>
      </c>
      <c r="CQ882">
        <v>271.44273958742099</v>
      </c>
      <c r="CR882">
        <v>273.95874112594799</v>
      </c>
      <c r="CS882">
        <v>274.17421082071701</v>
      </c>
      <c r="CT882">
        <v>268.76742690256998</v>
      </c>
      <c r="CU882">
        <v>271.05631942380501</v>
      </c>
      <c r="CV882">
        <v>269.631351253915</v>
      </c>
      <c r="CW882">
        <v>260.94017154965098</v>
      </c>
      <c r="CX882">
        <v>272.99456137587998</v>
      </c>
    </row>
    <row r="883" spans="1:102" x14ac:dyDescent="0.25">
      <c r="A883">
        <v>211.72229639519301</v>
      </c>
      <c r="B883">
        <v>261.00570329211803</v>
      </c>
      <c r="C883">
        <v>262.89213765834199</v>
      </c>
      <c r="D883">
        <v>264.41230673581998</v>
      </c>
      <c r="E883">
        <v>258.46317295549699</v>
      </c>
      <c r="F883">
        <v>258.63444203950201</v>
      </c>
      <c r="G883">
        <v>261.02578293840702</v>
      </c>
      <c r="H883">
        <v>265.47578212817399</v>
      </c>
      <c r="I883">
        <v>261.45794695000899</v>
      </c>
      <c r="J883">
        <v>267.06435798136698</v>
      </c>
      <c r="K883">
        <v>270.66566149876502</v>
      </c>
      <c r="L883">
        <v>267.03061947334697</v>
      </c>
      <c r="M883">
        <v>265.21272026811698</v>
      </c>
      <c r="N883">
        <v>264.80545454419803</v>
      </c>
      <c r="O883">
        <v>266.40337621184</v>
      </c>
      <c r="P883">
        <v>266.47092657175102</v>
      </c>
      <c r="Q883">
        <v>421.62444705366698</v>
      </c>
      <c r="R883">
        <v>308.09071629022498</v>
      </c>
      <c r="S883">
        <v>298.22307467140303</v>
      </c>
      <c r="T883">
        <v>300.31925060695102</v>
      </c>
      <c r="U883">
        <v>301.91216343014997</v>
      </c>
      <c r="V883">
        <v>296.76937579582699</v>
      </c>
      <c r="W883">
        <v>309.22220536246999</v>
      </c>
      <c r="X883">
        <v>325.459994619079</v>
      </c>
      <c r="Y883">
        <v>310.54916756678398</v>
      </c>
      <c r="Z883">
        <v>350.57406154021697</v>
      </c>
      <c r="AA883">
        <v>508.11554061886898</v>
      </c>
      <c r="AB883">
        <v>298.88239506955398</v>
      </c>
      <c r="AC883">
        <v>291.15405317779999</v>
      </c>
      <c r="AD883">
        <v>293.66849021748999</v>
      </c>
      <c r="AE883">
        <v>290.73180569933299</v>
      </c>
      <c r="AF883">
        <v>298.33380997046902</v>
      </c>
      <c r="AG883">
        <v>296.47762422787901</v>
      </c>
      <c r="AH883">
        <v>297.50708455427201</v>
      </c>
      <c r="AI883">
        <v>300.78901647135501</v>
      </c>
      <c r="AJ883">
        <v>303.20555348972101</v>
      </c>
      <c r="AK883">
        <v>299.52938815231403</v>
      </c>
      <c r="AL883">
        <v>289.14487552915199</v>
      </c>
      <c r="AM883">
        <v>292.89538781306601</v>
      </c>
      <c r="AN883">
        <v>288.651360675153</v>
      </c>
      <c r="AO883">
        <v>301.52445468221998</v>
      </c>
      <c r="AP883">
        <v>274.99079283434202</v>
      </c>
      <c r="AQ883">
        <v>263.80161110823298</v>
      </c>
      <c r="AR883">
        <v>264.73253930860801</v>
      </c>
      <c r="AS883">
        <v>264.14498592537598</v>
      </c>
      <c r="AT883">
        <v>268.72332484907798</v>
      </c>
      <c r="AU883">
        <v>265.05316484469301</v>
      </c>
      <c r="AV883">
        <v>269.09621489861001</v>
      </c>
      <c r="AW883">
        <v>278.73020339609502</v>
      </c>
      <c r="AX883">
        <v>269.203072433145</v>
      </c>
      <c r="AY883">
        <v>269.42898188032598</v>
      </c>
      <c r="AZ883">
        <v>257.19507161600802</v>
      </c>
      <c r="BA883">
        <v>258.27037480513798</v>
      </c>
      <c r="BB883">
        <v>262.64407683761999</v>
      </c>
      <c r="BC883">
        <v>272.97873163544102</v>
      </c>
      <c r="BD883">
        <v>267.88412559902599</v>
      </c>
      <c r="BE883">
        <v>271.47918988090498</v>
      </c>
      <c r="BF883">
        <v>266.77520345539</v>
      </c>
      <c r="BG883">
        <v>267.20336705774901</v>
      </c>
      <c r="BH883">
        <v>261.04858151823902</v>
      </c>
      <c r="BI883">
        <v>262.25369979814599</v>
      </c>
      <c r="BJ883">
        <v>264.73177610437</v>
      </c>
      <c r="BK883">
        <v>266.44200359248902</v>
      </c>
      <c r="BL883">
        <v>263.51530030904797</v>
      </c>
      <c r="BM883">
        <v>259.63789126876901</v>
      </c>
      <c r="BN883">
        <v>259.50710555280801</v>
      </c>
      <c r="BO883">
        <v>266.91470278075502</v>
      </c>
      <c r="BP883">
        <v>256.84297251090402</v>
      </c>
      <c r="BQ883">
        <v>268.52053263378298</v>
      </c>
      <c r="BR883">
        <v>264.47512124856399</v>
      </c>
      <c r="BS883">
        <v>268.42771043122099</v>
      </c>
      <c r="BT883">
        <v>260.48246026389398</v>
      </c>
      <c r="BU883">
        <v>262.66171535942999</v>
      </c>
      <c r="BV883">
        <v>269.82391609697299</v>
      </c>
      <c r="BW883">
        <v>264.10600371503</v>
      </c>
      <c r="BX883">
        <v>297.05913857182298</v>
      </c>
      <c r="BY883">
        <v>295.82898651795898</v>
      </c>
      <c r="BZ883">
        <v>299.075587139091</v>
      </c>
      <c r="CA883">
        <v>296.07643356870602</v>
      </c>
      <c r="CB883">
        <v>300.85589057629699</v>
      </c>
      <c r="CC883">
        <v>297.33759145535203</v>
      </c>
      <c r="CD883">
        <v>299.96471614033601</v>
      </c>
      <c r="CE883">
        <v>304.53711808437902</v>
      </c>
      <c r="CF883">
        <v>315.61406338295899</v>
      </c>
      <c r="CG883">
        <v>342.38522718949997</v>
      </c>
      <c r="CH883">
        <v>658.68856770078401</v>
      </c>
      <c r="CI883">
        <v>1051.2032492677299</v>
      </c>
      <c r="CJ883">
        <v>1634.9018903706799</v>
      </c>
      <c r="CK883">
        <v>344.6303280784</v>
      </c>
      <c r="CL883">
        <v>418.78875411590599</v>
      </c>
      <c r="CM883">
        <v>314.21225975257403</v>
      </c>
      <c r="CN883">
        <v>278.60482294344001</v>
      </c>
      <c r="CO883">
        <v>271.63473956876101</v>
      </c>
      <c r="CP883">
        <v>267.75272099306602</v>
      </c>
      <c r="CQ883">
        <v>272.15505904343797</v>
      </c>
      <c r="CR883">
        <v>274.19803751990497</v>
      </c>
      <c r="CS883">
        <v>273.56925094486701</v>
      </c>
      <c r="CT883">
        <v>268.31292073799102</v>
      </c>
      <c r="CU883">
        <v>270.512090404422</v>
      </c>
      <c r="CV883">
        <v>268.72665222861502</v>
      </c>
      <c r="CW883">
        <v>262.00588504434398</v>
      </c>
      <c r="CX883">
        <v>271.89753402255002</v>
      </c>
    </row>
    <row r="884" spans="1:102" x14ac:dyDescent="0.25">
      <c r="A884">
        <v>211.962616822429</v>
      </c>
      <c r="B884">
        <v>260.93463606327401</v>
      </c>
      <c r="C884">
        <v>261.82648633913902</v>
      </c>
      <c r="D884">
        <v>263.36664476385698</v>
      </c>
      <c r="E884">
        <v>263.04630160773598</v>
      </c>
      <c r="F884">
        <v>261.178853989652</v>
      </c>
      <c r="G884">
        <v>259.44814824234697</v>
      </c>
      <c r="H884">
        <v>264.60317282089898</v>
      </c>
      <c r="I884">
        <v>261.43891762518001</v>
      </c>
      <c r="J884">
        <v>267.32582592683201</v>
      </c>
      <c r="K884">
        <v>271.58654546955898</v>
      </c>
      <c r="L884">
        <v>264.70918379843602</v>
      </c>
      <c r="M884">
        <v>266.07989057137598</v>
      </c>
      <c r="N884">
        <v>264.82088771093601</v>
      </c>
      <c r="O884">
        <v>265.97492265245597</v>
      </c>
      <c r="P884">
        <v>268.72201610255399</v>
      </c>
      <c r="Q884">
        <v>426.994809953181</v>
      </c>
      <c r="R884">
        <v>308.44058285361803</v>
      </c>
      <c r="S884">
        <v>301.48554913199399</v>
      </c>
      <c r="T884">
        <v>300.28721362193801</v>
      </c>
      <c r="U884">
        <v>304.710419274039</v>
      </c>
      <c r="V884">
        <v>297.68771207281497</v>
      </c>
      <c r="W884">
        <v>311.034500903354</v>
      </c>
      <c r="X884">
        <v>329.36882177228398</v>
      </c>
      <c r="Y884">
        <v>312.09604226958101</v>
      </c>
      <c r="Z884">
        <v>350.96097074814298</v>
      </c>
      <c r="AA884">
        <v>521.28810604646901</v>
      </c>
      <c r="AB884">
        <v>303.98699744620302</v>
      </c>
      <c r="AC884">
        <v>291.88255818674401</v>
      </c>
      <c r="AD884">
        <v>291.94692526367197</v>
      </c>
      <c r="AE884">
        <v>293.30588749543898</v>
      </c>
      <c r="AF884">
        <v>295.20736586331901</v>
      </c>
      <c r="AG884">
        <v>297.184657938692</v>
      </c>
      <c r="AH884">
        <v>294.466040331714</v>
      </c>
      <c r="AI884">
        <v>301.919394755719</v>
      </c>
      <c r="AJ884">
        <v>303.053416542349</v>
      </c>
      <c r="AK884">
        <v>297.35288779840499</v>
      </c>
      <c r="AL884">
        <v>289.374856620684</v>
      </c>
      <c r="AM884">
        <v>295.51249780002598</v>
      </c>
      <c r="AN884">
        <v>290.156080650793</v>
      </c>
      <c r="AO884">
        <v>302.64959283698602</v>
      </c>
      <c r="AP884">
        <v>277.989993680027</v>
      </c>
      <c r="AQ884">
        <v>262.80927785954202</v>
      </c>
      <c r="AR884">
        <v>263.65335911113101</v>
      </c>
      <c r="AS884">
        <v>264.479600755278</v>
      </c>
      <c r="AT884">
        <v>273.58645241349097</v>
      </c>
      <c r="AU884">
        <v>265.21920518084301</v>
      </c>
      <c r="AV884">
        <v>269.55508191631799</v>
      </c>
      <c r="AW884">
        <v>276.71640262152499</v>
      </c>
      <c r="AX884">
        <v>268.92723738828698</v>
      </c>
      <c r="AY884">
        <v>271.54134393672399</v>
      </c>
      <c r="AZ884">
        <v>261.13299740754098</v>
      </c>
      <c r="BA884">
        <v>262.01405646849798</v>
      </c>
      <c r="BB884">
        <v>260.67032648392802</v>
      </c>
      <c r="BC884">
        <v>272.30280368991299</v>
      </c>
      <c r="BD884">
        <v>267.97347542787401</v>
      </c>
      <c r="BE884">
        <v>270.176757896173</v>
      </c>
      <c r="BF884">
        <v>268.23160043582698</v>
      </c>
      <c r="BG884">
        <v>267.484855751118</v>
      </c>
      <c r="BH884">
        <v>259.27519254642903</v>
      </c>
      <c r="BI884">
        <v>263.21635730409201</v>
      </c>
      <c r="BJ884">
        <v>268.41222559185701</v>
      </c>
      <c r="BK884">
        <v>262.861392040223</v>
      </c>
      <c r="BL884">
        <v>263.073566274651</v>
      </c>
      <c r="BM884">
        <v>261.00531077873597</v>
      </c>
      <c r="BN884">
        <v>260.53542980662297</v>
      </c>
      <c r="BO884">
        <v>269.87911140124402</v>
      </c>
      <c r="BP884">
        <v>258.222158253928</v>
      </c>
      <c r="BQ884">
        <v>266.24723243051301</v>
      </c>
      <c r="BR884">
        <v>262.99289440566901</v>
      </c>
      <c r="BS884">
        <v>269.29990978478401</v>
      </c>
      <c r="BT884">
        <v>261.30062953630102</v>
      </c>
      <c r="BU884">
        <v>262.80338980289099</v>
      </c>
      <c r="BV884">
        <v>271.00806897369898</v>
      </c>
      <c r="BW884">
        <v>264.02894930480301</v>
      </c>
      <c r="BX884">
        <v>295.62030897359699</v>
      </c>
      <c r="BY884">
        <v>295.256550000831</v>
      </c>
      <c r="BZ884">
        <v>297.88847202471999</v>
      </c>
      <c r="CA884">
        <v>297.16005202162899</v>
      </c>
      <c r="CB884">
        <v>300.917011005581</v>
      </c>
      <c r="CC884">
        <v>299.021398319681</v>
      </c>
      <c r="CD884">
        <v>298.09118309213699</v>
      </c>
      <c r="CE884">
        <v>303.62761211713098</v>
      </c>
      <c r="CF884">
        <v>315.86198294593902</v>
      </c>
      <c r="CG884">
        <v>345.197241606803</v>
      </c>
      <c r="CH884">
        <v>691.24732764119506</v>
      </c>
      <c r="CI884">
        <v>1165.69055423943</v>
      </c>
      <c r="CJ884">
        <v>1880.06659436531</v>
      </c>
      <c r="CK884">
        <v>350.25293484233202</v>
      </c>
      <c r="CL884">
        <v>419.73176694519998</v>
      </c>
      <c r="CM884">
        <v>314.04148365678702</v>
      </c>
      <c r="CN884">
        <v>278.01691687938199</v>
      </c>
      <c r="CO884">
        <v>271.64817421667601</v>
      </c>
      <c r="CP884">
        <v>270.65941260813503</v>
      </c>
      <c r="CQ884">
        <v>273.68715020441999</v>
      </c>
      <c r="CR884">
        <v>273.78165809904601</v>
      </c>
      <c r="CS884">
        <v>274.35041390457098</v>
      </c>
      <c r="CT884">
        <v>267.069279111664</v>
      </c>
      <c r="CU884">
        <v>269.673262582456</v>
      </c>
      <c r="CV884">
        <v>268.73400104682298</v>
      </c>
      <c r="CW884">
        <v>265.88762369847899</v>
      </c>
      <c r="CX884">
        <v>272.98591376458802</v>
      </c>
    </row>
    <row r="885" spans="1:102" x14ac:dyDescent="0.25">
      <c r="A885">
        <v>212.20293724966601</v>
      </c>
      <c r="B885">
        <v>258.70959754500302</v>
      </c>
      <c r="C885">
        <v>259.78543648810103</v>
      </c>
      <c r="D885">
        <v>264.14774728807203</v>
      </c>
      <c r="E885">
        <v>265.236431581749</v>
      </c>
      <c r="F885">
        <v>264.73693182527899</v>
      </c>
      <c r="G885">
        <v>258.10440198062503</v>
      </c>
      <c r="H885">
        <v>263.78432223200701</v>
      </c>
      <c r="I885">
        <v>259.990181600352</v>
      </c>
      <c r="J885">
        <v>267.55787172734802</v>
      </c>
      <c r="K885">
        <v>270.45698017378601</v>
      </c>
      <c r="L885">
        <v>263.78857537062601</v>
      </c>
      <c r="M885">
        <v>265.647439127582</v>
      </c>
      <c r="N885">
        <v>265.94876530205801</v>
      </c>
      <c r="O885">
        <v>265.471250625712</v>
      </c>
      <c r="P885">
        <v>267.50879608585802</v>
      </c>
      <c r="Q885">
        <v>431.15897108040798</v>
      </c>
      <c r="R885">
        <v>308.487837043311</v>
      </c>
      <c r="S885">
        <v>302.79046553124101</v>
      </c>
      <c r="T885">
        <v>300.643062284564</v>
      </c>
      <c r="U885">
        <v>304.407958635726</v>
      </c>
      <c r="V885">
        <v>302.07373565763498</v>
      </c>
      <c r="W885">
        <v>310.59621209178903</v>
      </c>
      <c r="X885">
        <v>327.29740380676498</v>
      </c>
      <c r="Y885">
        <v>313.632811826048</v>
      </c>
      <c r="Z885">
        <v>350.08010358606299</v>
      </c>
      <c r="AA885">
        <v>528.18563175098598</v>
      </c>
      <c r="AB885">
        <v>303.61958541029401</v>
      </c>
      <c r="AC885">
        <v>292.89974711583699</v>
      </c>
      <c r="AD885">
        <v>292.02867132814998</v>
      </c>
      <c r="AE885">
        <v>293.224963709409</v>
      </c>
      <c r="AF885">
        <v>292.63564539588299</v>
      </c>
      <c r="AG885">
        <v>297.78045548740698</v>
      </c>
      <c r="AH885">
        <v>292.726303598031</v>
      </c>
      <c r="AI885">
        <v>303.49972145504103</v>
      </c>
      <c r="AJ885">
        <v>299.71270382864998</v>
      </c>
      <c r="AK885">
        <v>297.26713942582199</v>
      </c>
      <c r="AL885">
        <v>286.911818535777</v>
      </c>
      <c r="AM885">
        <v>293.92070622030002</v>
      </c>
      <c r="AN885">
        <v>290.44858251488</v>
      </c>
      <c r="AO885">
        <v>302.805133594555</v>
      </c>
      <c r="AP885">
        <v>280.408801439716</v>
      </c>
      <c r="AQ885">
        <v>265.85904297351101</v>
      </c>
      <c r="AR885">
        <v>263.23821607999997</v>
      </c>
      <c r="AS885">
        <v>264.28140515915499</v>
      </c>
      <c r="AT885">
        <v>275.82246716282202</v>
      </c>
      <c r="AU885">
        <v>265.900311794392</v>
      </c>
      <c r="AV885">
        <v>268.54103495620598</v>
      </c>
      <c r="AW885">
        <v>275.36447070072501</v>
      </c>
      <c r="AX885">
        <v>269.09535850653401</v>
      </c>
      <c r="AY885">
        <v>272.46283483409502</v>
      </c>
      <c r="AZ885">
        <v>261.31470202125598</v>
      </c>
      <c r="BA885">
        <v>264.20383409529097</v>
      </c>
      <c r="BB885">
        <v>259.47657931987101</v>
      </c>
      <c r="BC885">
        <v>270.67867883552202</v>
      </c>
      <c r="BD885">
        <v>267.40577708167399</v>
      </c>
      <c r="BE885">
        <v>265.33895252285703</v>
      </c>
      <c r="BF885">
        <v>270.19563791639803</v>
      </c>
      <c r="BG885">
        <v>267.98500931322297</v>
      </c>
      <c r="BH885">
        <v>259.87590554221401</v>
      </c>
      <c r="BI885">
        <v>264.47775736232398</v>
      </c>
      <c r="BJ885">
        <v>270.28773377683098</v>
      </c>
      <c r="BK885">
        <v>262.92950139126299</v>
      </c>
      <c r="BL885">
        <v>263.72144857901799</v>
      </c>
      <c r="BM885">
        <v>261.95678181424302</v>
      </c>
      <c r="BN885">
        <v>261.27960728769602</v>
      </c>
      <c r="BO885">
        <v>268.639467408776</v>
      </c>
      <c r="BP885">
        <v>257.55681895574298</v>
      </c>
      <c r="BQ885">
        <v>267.66089049224701</v>
      </c>
      <c r="BR885">
        <v>262.523612486768</v>
      </c>
      <c r="BS885">
        <v>267.80137666221401</v>
      </c>
      <c r="BT885">
        <v>263.78149803876698</v>
      </c>
      <c r="BU885">
        <v>262.636660828591</v>
      </c>
      <c r="BV885">
        <v>270.25428668617297</v>
      </c>
      <c r="BW885">
        <v>263.55581543123702</v>
      </c>
      <c r="BX885">
        <v>294.662347007135</v>
      </c>
      <c r="BY885">
        <v>296.42590596692702</v>
      </c>
      <c r="BZ885">
        <v>302.77767982274401</v>
      </c>
      <c r="CA885">
        <v>296.72428634016899</v>
      </c>
      <c r="CB885">
        <v>298.50672199781098</v>
      </c>
      <c r="CC885">
        <v>299.81072058318</v>
      </c>
      <c r="CD885">
        <v>297.56540194301101</v>
      </c>
      <c r="CE885">
        <v>302.62183922651298</v>
      </c>
      <c r="CF885">
        <v>315.81413247368499</v>
      </c>
      <c r="CG885">
        <v>344.98904075856001</v>
      </c>
      <c r="CH885">
        <v>693.82801840046898</v>
      </c>
      <c r="CI885">
        <v>1179.1451363302101</v>
      </c>
      <c r="CJ885">
        <v>1901.44942925235</v>
      </c>
      <c r="CK885">
        <v>350.47217357357698</v>
      </c>
      <c r="CL885">
        <v>416.68234733882502</v>
      </c>
      <c r="CM885">
        <v>315.27755956501397</v>
      </c>
      <c r="CN885">
        <v>277.38962912074902</v>
      </c>
      <c r="CO885">
        <v>270.90507312050198</v>
      </c>
      <c r="CP885">
        <v>270.969810095377</v>
      </c>
      <c r="CQ885">
        <v>274.98751151428399</v>
      </c>
      <c r="CR885">
        <v>273.957008548239</v>
      </c>
      <c r="CS885">
        <v>274.46421242460798</v>
      </c>
      <c r="CT885">
        <v>266.71973344669198</v>
      </c>
      <c r="CU885">
        <v>271.54401223097398</v>
      </c>
      <c r="CV885">
        <v>268.95093202201002</v>
      </c>
      <c r="CW885">
        <v>267.03383186395899</v>
      </c>
      <c r="CX885">
        <v>275.211598895968</v>
      </c>
    </row>
    <row r="886" spans="1:102" x14ac:dyDescent="0.25">
      <c r="A886">
        <v>212.44325767690199</v>
      </c>
      <c r="B886">
        <v>257.203091730719</v>
      </c>
      <c r="C886">
        <v>260.91635745884901</v>
      </c>
      <c r="D886">
        <v>263.02336933494502</v>
      </c>
      <c r="E886">
        <v>265.500909049499</v>
      </c>
      <c r="F886">
        <v>265.52283925616598</v>
      </c>
      <c r="G886">
        <v>256.51306218677399</v>
      </c>
      <c r="H886">
        <v>262.22546955221401</v>
      </c>
      <c r="I886">
        <v>261.927448962852</v>
      </c>
      <c r="J886">
        <v>267.192170933044</v>
      </c>
      <c r="K886">
        <v>268.38771283099601</v>
      </c>
      <c r="L886">
        <v>260.02691222355998</v>
      </c>
      <c r="M886">
        <v>264.395474256471</v>
      </c>
      <c r="N886">
        <v>267.41713836783299</v>
      </c>
      <c r="O886">
        <v>265.18829738135202</v>
      </c>
      <c r="P886">
        <v>267.72098175423901</v>
      </c>
      <c r="Q886">
        <v>433.83857399299802</v>
      </c>
      <c r="R886">
        <v>308.97518585010903</v>
      </c>
      <c r="S886">
        <v>303.303139086606</v>
      </c>
      <c r="T886">
        <v>300.476587853166</v>
      </c>
      <c r="U886">
        <v>303.86014169925397</v>
      </c>
      <c r="V886">
        <v>302.450131541036</v>
      </c>
      <c r="W886">
        <v>308.50579939222303</v>
      </c>
      <c r="X886">
        <v>327.33476826975499</v>
      </c>
      <c r="Y886">
        <v>309.92729011044298</v>
      </c>
      <c r="Z886">
        <v>349.53142969359902</v>
      </c>
      <c r="AA886">
        <v>531.10144067052602</v>
      </c>
      <c r="AB886">
        <v>305.05054628492798</v>
      </c>
      <c r="AC886">
        <v>292.77642001432997</v>
      </c>
      <c r="AD886">
        <v>292.11266695483198</v>
      </c>
      <c r="AE886">
        <v>298.03599643213698</v>
      </c>
      <c r="AF886">
        <v>290.657067660221</v>
      </c>
      <c r="AG886">
        <v>296.88175930957698</v>
      </c>
      <c r="AH886">
        <v>292.920177199666</v>
      </c>
      <c r="AI886">
        <v>304.09724626877602</v>
      </c>
      <c r="AJ886">
        <v>298.70190737810498</v>
      </c>
      <c r="AK886">
        <v>295.73307571932298</v>
      </c>
      <c r="AL886">
        <v>284.95518993089303</v>
      </c>
      <c r="AM886">
        <v>293.34101669399098</v>
      </c>
      <c r="AN886">
        <v>291.48490584588802</v>
      </c>
      <c r="AO886">
        <v>305.33538546546703</v>
      </c>
      <c r="AP886">
        <v>281.36150695819299</v>
      </c>
      <c r="AQ886">
        <v>268.395596537046</v>
      </c>
      <c r="AR886">
        <v>263.69056207366299</v>
      </c>
      <c r="AS886">
        <v>263.09309480763102</v>
      </c>
      <c r="AT886">
        <v>275.07514451724802</v>
      </c>
      <c r="AU886">
        <v>268.45427493362001</v>
      </c>
      <c r="AV886">
        <v>270.40576241269099</v>
      </c>
      <c r="AW886">
        <v>274.300510841537</v>
      </c>
      <c r="AX886">
        <v>269.37230878489203</v>
      </c>
      <c r="AY886">
        <v>270.08240990728802</v>
      </c>
      <c r="AZ886">
        <v>259.99505844918798</v>
      </c>
      <c r="BA886">
        <v>265.58989575259801</v>
      </c>
      <c r="BB886">
        <v>259.71211129689402</v>
      </c>
      <c r="BC886">
        <v>269.01410991532703</v>
      </c>
      <c r="BD886">
        <v>266.25857237118697</v>
      </c>
      <c r="BE886">
        <v>265.15635557165098</v>
      </c>
      <c r="BF886">
        <v>271.04190935030601</v>
      </c>
      <c r="BG886">
        <v>269.89370786302999</v>
      </c>
      <c r="BH886">
        <v>262.43976881262199</v>
      </c>
      <c r="BI886">
        <v>262.23909203659298</v>
      </c>
      <c r="BJ886">
        <v>273.24180825383502</v>
      </c>
      <c r="BK886">
        <v>262.17852143755601</v>
      </c>
      <c r="BL886">
        <v>264.31112671592302</v>
      </c>
      <c r="BM886">
        <v>262.62101479200902</v>
      </c>
      <c r="BN886">
        <v>263.96701873869301</v>
      </c>
      <c r="BO886">
        <v>269.60209180466899</v>
      </c>
      <c r="BP886">
        <v>259.366083299114</v>
      </c>
      <c r="BQ886">
        <v>267.863723331009</v>
      </c>
      <c r="BR886">
        <v>262.29308771438798</v>
      </c>
      <c r="BS886">
        <v>269.48416945987299</v>
      </c>
      <c r="BT886">
        <v>263.78088227870398</v>
      </c>
      <c r="BU886">
        <v>258.82667000768799</v>
      </c>
      <c r="BV886">
        <v>270.49102375323201</v>
      </c>
      <c r="BW886">
        <v>263.95819851332999</v>
      </c>
      <c r="BX886">
        <v>296.29332366720303</v>
      </c>
      <c r="BY886">
        <v>296.047129210035</v>
      </c>
      <c r="BZ886">
        <v>302.20748919154897</v>
      </c>
      <c r="CA886">
        <v>295.57753329060603</v>
      </c>
      <c r="CB886">
        <v>299.14407423444197</v>
      </c>
      <c r="CC886">
        <v>299.38764018253102</v>
      </c>
      <c r="CD886">
        <v>298.95802893923002</v>
      </c>
      <c r="CE886">
        <v>302.51511856169998</v>
      </c>
      <c r="CF886">
        <v>317.83866403995103</v>
      </c>
      <c r="CG886">
        <v>342.62999839272999</v>
      </c>
      <c r="CH886">
        <v>698.52485238692805</v>
      </c>
      <c r="CI886">
        <v>1213.2858868627</v>
      </c>
      <c r="CJ886">
        <v>1957.2292457711901</v>
      </c>
      <c r="CK886">
        <v>350.73542981686398</v>
      </c>
      <c r="CL886">
        <v>419.897286484652</v>
      </c>
      <c r="CM886">
        <v>318.04601474108603</v>
      </c>
      <c r="CN886">
        <v>278.68851328515001</v>
      </c>
      <c r="CO886">
        <v>271.60587264944598</v>
      </c>
      <c r="CP886">
        <v>269.90571668617298</v>
      </c>
      <c r="CQ886">
        <v>272.70600493753199</v>
      </c>
      <c r="CR886">
        <v>271.271373463271</v>
      </c>
      <c r="CS886">
        <v>275.49471779686002</v>
      </c>
      <c r="CT886">
        <v>267.22073963580999</v>
      </c>
      <c r="CU886">
        <v>273.00132361219602</v>
      </c>
      <c r="CV886">
        <v>268.05131891085199</v>
      </c>
      <c r="CW886">
        <v>267.33624532321301</v>
      </c>
      <c r="CX886">
        <v>276.94558610956699</v>
      </c>
    </row>
    <row r="887" spans="1:102" x14ac:dyDescent="0.25">
      <c r="A887">
        <v>212.68357810413801</v>
      </c>
      <c r="B887">
        <v>256.15156713286302</v>
      </c>
      <c r="C887">
        <v>263.24795073368398</v>
      </c>
      <c r="D887">
        <v>262.589140806464</v>
      </c>
      <c r="E887">
        <v>268.14427822833198</v>
      </c>
      <c r="F887">
        <v>265.61918785788498</v>
      </c>
      <c r="G887">
        <v>253.92931968230599</v>
      </c>
      <c r="H887">
        <v>260.72764518830201</v>
      </c>
      <c r="I887">
        <v>264.01840297220798</v>
      </c>
      <c r="J887">
        <v>267.50764871677802</v>
      </c>
      <c r="K887">
        <v>265.36470867604498</v>
      </c>
      <c r="L887">
        <v>259.52114506493598</v>
      </c>
      <c r="M887">
        <v>263.30511309076502</v>
      </c>
      <c r="N887">
        <v>266.24508895415403</v>
      </c>
      <c r="O887">
        <v>263.42020525885602</v>
      </c>
      <c r="P887">
        <v>268.55913890973801</v>
      </c>
      <c r="Q887">
        <v>437.09845068274001</v>
      </c>
      <c r="R887">
        <v>310.05251560932101</v>
      </c>
      <c r="S887">
        <v>302.30246005579602</v>
      </c>
      <c r="T887">
        <v>299.67251622120898</v>
      </c>
      <c r="U887">
        <v>303.82198865758801</v>
      </c>
      <c r="V887">
        <v>301.81112161488602</v>
      </c>
      <c r="W887">
        <v>306.64586455986802</v>
      </c>
      <c r="X887">
        <v>326.53972681664402</v>
      </c>
      <c r="Y887">
        <v>305.58567759121303</v>
      </c>
      <c r="Z887">
        <v>348.41725778648998</v>
      </c>
      <c r="AA887">
        <v>537.739210716569</v>
      </c>
      <c r="AB887">
        <v>307.89340358192499</v>
      </c>
      <c r="AC887">
        <v>293.28369127502498</v>
      </c>
      <c r="AD887">
        <v>288.341643229694</v>
      </c>
      <c r="AE887">
        <v>298.29489597576202</v>
      </c>
      <c r="AF887">
        <v>289.24944828211198</v>
      </c>
      <c r="AG887">
        <v>297.23698413080598</v>
      </c>
      <c r="AH887">
        <v>292.84039374760499</v>
      </c>
      <c r="AI887">
        <v>301.476653748817</v>
      </c>
      <c r="AJ887">
        <v>299.64977717209803</v>
      </c>
      <c r="AK887">
        <v>294.02229062643403</v>
      </c>
      <c r="AL887">
        <v>284.35657278314102</v>
      </c>
      <c r="AM887">
        <v>291.79260318717297</v>
      </c>
      <c r="AN887">
        <v>291.28391992543999</v>
      </c>
      <c r="AO887">
        <v>307.62474279870798</v>
      </c>
      <c r="AP887">
        <v>281.21495539317698</v>
      </c>
      <c r="AQ887">
        <v>271.10958242639902</v>
      </c>
      <c r="AR887">
        <v>264.81017444581602</v>
      </c>
      <c r="AS887">
        <v>260.631826685492</v>
      </c>
      <c r="AT887">
        <v>272.40998140768198</v>
      </c>
      <c r="AU887">
        <v>271.48466631204002</v>
      </c>
      <c r="AV887">
        <v>272.516591122563</v>
      </c>
      <c r="AW887">
        <v>273.76604116161502</v>
      </c>
      <c r="AX887">
        <v>270.10087776486301</v>
      </c>
      <c r="AY887">
        <v>270.31096481142902</v>
      </c>
      <c r="AZ887">
        <v>260.46412332004502</v>
      </c>
      <c r="BA887">
        <v>265.92555923971599</v>
      </c>
      <c r="BB887">
        <v>260.80431289743899</v>
      </c>
      <c r="BC887">
        <v>266.20828491935799</v>
      </c>
      <c r="BD887">
        <v>264.58488010471001</v>
      </c>
      <c r="BE887">
        <v>264.16401082817498</v>
      </c>
      <c r="BF887">
        <v>271.61258740627301</v>
      </c>
      <c r="BG887">
        <v>269.25705864249801</v>
      </c>
      <c r="BH887">
        <v>262.65413135305801</v>
      </c>
      <c r="BI887">
        <v>261.23921107592201</v>
      </c>
      <c r="BJ887">
        <v>276.61814058351001</v>
      </c>
      <c r="BK887">
        <v>261.214833896372</v>
      </c>
      <c r="BL887">
        <v>265.49868698709901</v>
      </c>
      <c r="BM887">
        <v>263.78321613251501</v>
      </c>
      <c r="BN887">
        <v>266.12794052680903</v>
      </c>
      <c r="BO887">
        <v>269.334193967685</v>
      </c>
      <c r="BP887">
        <v>260.48458476150699</v>
      </c>
      <c r="BQ887">
        <v>266.63263303471302</v>
      </c>
      <c r="BR887">
        <v>263.13485649338497</v>
      </c>
      <c r="BS887">
        <v>268.16013685225602</v>
      </c>
      <c r="BT887">
        <v>264.12121365221202</v>
      </c>
      <c r="BU887">
        <v>256.56903121195899</v>
      </c>
      <c r="BV887">
        <v>271.55552390737699</v>
      </c>
      <c r="BW887">
        <v>264.94581866972999</v>
      </c>
      <c r="BX887">
        <v>296.38126150386103</v>
      </c>
      <c r="BY887">
        <v>295.679367502866</v>
      </c>
      <c r="BZ887">
        <v>298.54284843157598</v>
      </c>
      <c r="CA887">
        <v>294.59267828495098</v>
      </c>
      <c r="CB887">
        <v>299.35281375693501</v>
      </c>
      <c r="CC887">
        <v>300.19613468621799</v>
      </c>
      <c r="CD887">
        <v>299.76573422740398</v>
      </c>
      <c r="CE887">
        <v>301.42205873131599</v>
      </c>
      <c r="CF887">
        <v>315.488895887247</v>
      </c>
      <c r="CG887">
        <v>337.92235195562199</v>
      </c>
      <c r="CH887">
        <v>716.51863478944801</v>
      </c>
      <c r="CI887">
        <v>1286.72687601794</v>
      </c>
      <c r="CJ887">
        <v>2089.8216839247102</v>
      </c>
      <c r="CK887">
        <v>352.37517415085301</v>
      </c>
      <c r="CL887">
        <v>426.13440406949599</v>
      </c>
      <c r="CM887">
        <v>318.66047783557002</v>
      </c>
      <c r="CN887">
        <v>278.19518292373198</v>
      </c>
      <c r="CO887">
        <v>271.96782580737403</v>
      </c>
      <c r="CP887">
        <v>272.68399884516202</v>
      </c>
      <c r="CQ887">
        <v>271.85511391684503</v>
      </c>
      <c r="CR887">
        <v>269.93982508586799</v>
      </c>
      <c r="CS887">
        <v>277.53586252213</v>
      </c>
      <c r="CT887">
        <v>268.61487021646502</v>
      </c>
      <c r="CU887">
        <v>273.674681688421</v>
      </c>
      <c r="CV887">
        <v>268.49559685992102</v>
      </c>
      <c r="CW887">
        <v>268.27802679479902</v>
      </c>
      <c r="CX887">
        <v>276.703109847392</v>
      </c>
    </row>
    <row r="888" spans="1:102" x14ac:dyDescent="0.25">
      <c r="A888">
        <v>212.92389853137499</v>
      </c>
      <c r="B888">
        <v>257.63034475369398</v>
      </c>
      <c r="C888">
        <v>262.67194255429803</v>
      </c>
      <c r="D888">
        <v>263.43632952058903</v>
      </c>
      <c r="E888">
        <v>268.47419041927799</v>
      </c>
      <c r="F888">
        <v>265.86961981067498</v>
      </c>
      <c r="G888">
        <v>252.76640874542699</v>
      </c>
      <c r="H888">
        <v>259.62966858158501</v>
      </c>
      <c r="I888">
        <v>265.74428832927299</v>
      </c>
      <c r="J888">
        <v>267.19103687434</v>
      </c>
      <c r="K888">
        <v>263.06721485735198</v>
      </c>
      <c r="L888">
        <v>260.38108779806703</v>
      </c>
      <c r="M888">
        <v>265.64891691187802</v>
      </c>
      <c r="N888">
        <v>266.446398871913</v>
      </c>
      <c r="O888">
        <v>263.52841899487697</v>
      </c>
      <c r="P888">
        <v>269.88266384711898</v>
      </c>
      <c r="Q888">
        <v>437.34395294424201</v>
      </c>
      <c r="R888">
        <v>312.54692401761503</v>
      </c>
      <c r="S888">
        <v>300.63455476746299</v>
      </c>
      <c r="T888">
        <v>298.63533698813097</v>
      </c>
      <c r="U888">
        <v>305.54714286681502</v>
      </c>
      <c r="V888">
        <v>302.79242246208798</v>
      </c>
      <c r="W888">
        <v>305.71048552505601</v>
      </c>
      <c r="X888">
        <v>325.89900546652302</v>
      </c>
      <c r="Y888">
        <v>302.62348297889503</v>
      </c>
      <c r="Z888">
        <v>350.104327082037</v>
      </c>
      <c r="AA888">
        <v>541.89715293159804</v>
      </c>
      <c r="AB888">
        <v>308.86247377580099</v>
      </c>
      <c r="AC888">
        <v>294.50708690244102</v>
      </c>
      <c r="AD888">
        <v>288.73225126948603</v>
      </c>
      <c r="AE888">
        <v>295.06298367497601</v>
      </c>
      <c r="AF888">
        <v>290.41560221513998</v>
      </c>
      <c r="AG888">
        <v>296.73226403039598</v>
      </c>
      <c r="AH888">
        <v>292.21540300443201</v>
      </c>
      <c r="AI888">
        <v>299.78089256557001</v>
      </c>
      <c r="AJ888">
        <v>299.24217162602298</v>
      </c>
      <c r="AK888">
        <v>294.651180564985</v>
      </c>
      <c r="AL888">
        <v>286.13500255133999</v>
      </c>
      <c r="AM888">
        <v>290.22879112201002</v>
      </c>
      <c r="AN888">
        <v>291.43430456331299</v>
      </c>
      <c r="AO888">
        <v>309.54108581598399</v>
      </c>
      <c r="AP888">
        <v>281.18810169342902</v>
      </c>
      <c r="AQ888">
        <v>271.05263541436699</v>
      </c>
      <c r="AR888">
        <v>267.75498461973802</v>
      </c>
      <c r="AS888">
        <v>260.09884925047902</v>
      </c>
      <c r="AT888">
        <v>272.83238476148699</v>
      </c>
      <c r="AU888">
        <v>273.21570063967903</v>
      </c>
      <c r="AV888">
        <v>272.33702633992402</v>
      </c>
      <c r="AW888">
        <v>271.959336346599</v>
      </c>
      <c r="AX888">
        <v>269.66254751372401</v>
      </c>
      <c r="AY888">
        <v>272.351276651136</v>
      </c>
      <c r="AZ888">
        <v>258.42768247345902</v>
      </c>
      <c r="BA888">
        <v>263.61861385739599</v>
      </c>
      <c r="BB888">
        <v>262.12991458794102</v>
      </c>
      <c r="BC888">
        <v>263.61414574939698</v>
      </c>
      <c r="BD888">
        <v>262.63876527111398</v>
      </c>
      <c r="BE888">
        <v>261.15710730675102</v>
      </c>
      <c r="BF888">
        <v>271.10354443918902</v>
      </c>
      <c r="BG888">
        <v>268.68165380033201</v>
      </c>
      <c r="BH888">
        <v>265.03244111757499</v>
      </c>
      <c r="BI888">
        <v>263.991359274883</v>
      </c>
      <c r="BJ888">
        <v>277.04426165724698</v>
      </c>
      <c r="BK888">
        <v>260.69125413472801</v>
      </c>
      <c r="BL888">
        <v>267.66607139047397</v>
      </c>
      <c r="BM888">
        <v>263.03948483582798</v>
      </c>
      <c r="BN888">
        <v>266.67984670749598</v>
      </c>
      <c r="BO888">
        <v>271.314047615937</v>
      </c>
      <c r="BP888">
        <v>263.65404499805402</v>
      </c>
      <c r="BQ888">
        <v>267.16378498454299</v>
      </c>
      <c r="BR888">
        <v>266.41489396736199</v>
      </c>
      <c r="BS888">
        <v>268.29046104566902</v>
      </c>
      <c r="BT888">
        <v>267.12731768696898</v>
      </c>
      <c r="BU888">
        <v>257.03306575840298</v>
      </c>
      <c r="BV888">
        <v>270.97621630963403</v>
      </c>
      <c r="BW888">
        <v>266.10119750402902</v>
      </c>
      <c r="BX888">
        <v>295.64723835942601</v>
      </c>
      <c r="BY888">
        <v>297.467322840657</v>
      </c>
      <c r="BZ888">
        <v>297.47609593376097</v>
      </c>
      <c r="CA888">
        <v>294.73507013820802</v>
      </c>
      <c r="CB888">
        <v>301.01863946305599</v>
      </c>
      <c r="CC888">
        <v>299.46851416120802</v>
      </c>
      <c r="CD888">
        <v>299.21481781953401</v>
      </c>
      <c r="CE888">
        <v>302.65978119430298</v>
      </c>
      <c r="CF888">
        <v>314.24256193694299</v>
      </c>
      <c r="CG888">
        <v>340.28370303067902</v>
      </c>
      <c r="CH888">
        <v>728.98472928297201</v>
      </c>
      <c r="CI888">
        <v>1358.4909259705</v>
      </c>
      <c r="CJ888">
        <v>2200.2362787584302</v>
      </c>
      <c r="CK888">
        <v>352.83103950125098</v>
      </c>
      <c r="CL888">
        <v>428.517358587589</v>
      </c>
      <c r="CM888">
        <v>318.11682466885202</v>
      </c>
      <c r="CN888">
        <v>277.84816784332702</v>
      </c>
      <c r="CO888">
        <v>274.73786573322502</v>
      </c>
      <c r="CP888">
        <v>275.602226851973</v>
      </c>
      <c r="CQ888">
        <v>271.39277309026602</v>
      </c>
      <c r="CR888">
        <v>268.650471272625</v>
      </c>
      <c r="CS888">
        <v>276.05043588216699</v>
      </c>
      <c r="CT888">
        <v>270.47357969553201</v>
      </c>
      <c r="CU888">
        <v>271.92436446701402</v>
      </c>
      <c r="CV888">
        <v>267.11898237531699</v>
      </c>
      <c r="CW888">
        <v>268.84106632688901</v>
      </c>
      <c r="CX888">
        <v>273.53389866358299</v>
      </c>
    </row>
    <row r="889" spans="1:102" x14ac:dyDescent="0.25">
      <c r="A889">
        <v>213.164218958611</v>
      </c>
      <c r="B889">
        <v>260.13039845690298</v>
      </c>
      <c r="C889">
        <v>264.71142838761602</v>
      </c>
      <c r="D889">
        <v>262.990501225576</v>
      </c>
      <c r="E889">
        <v>268.56047944842197</v>
      </c>
      <c r="F889">
        <v>265.02821045915903</v>
      </c>
      <c r="G889">
        <v>255.212197625177</v>
      </c>
      <c r="H889">
        <v>261.883721103585</v>
      </c>
      <c r="I889">
        <v>265.87759714305099</v>
      </c>
      <c r="J889">
        <v>269.36063068532297</v>
      </c>
      <c r="K889">
        <v>263.79754837363703</v>
      </c>
      <c r="L889">
        <v>259.769019995902</v>
      </c>
      <c r="M889">
        <v>266.35616507991398</v>
      </c>
      <c r="N889">
        <v>265.86880240284199</v>
      </c>
      <c r="O889">
        <v>263.79734884185098</v>
      </c>
      <c r="P889">
        <v>270.42450317724001</v>
      </c>
      <c r="Q889">
        <v>440.36974820656599</v>
      </c>
      <c r="R889">
        <v>313.38144794576999</v>
      </c>
      <c r="S889">
        <v>300.052278765148</v>
      </c>
      <c r="T889">
        <v>299.35173354127301</v>
      </c>
      <c r="U889">
        <v>306.54283412416498</v>
      </c>
      <c r="V889">
        <v>304.405412244324</v>
      </c>
      <c r="W889">
        <v>305.01860196245201</v>
      </c>
      <c r="X889">
        <v>322.08948611128397</v>
      </c>
      <c r="Y889">
        <v>303.34103031009499</v>
      </c>
      <c r="Z889">
        <v>350.57386014821998</v>
      </c>
      <c r="AA889">
        <v>551.40028882476304</v>
      </c>
      <c r="AB889">
        <v>308.31168069011801</v>
      </c>
      <c r="AC889">
        <v>296.74360625325897</v>
      </c>
      <c r="AD889">
        <v>291.085287102775</v>
      </c>
      <c r="AE889">
        <v>295.08918856139701</v>
      </c>
      <c r="AF889">
        <v>290.41791399520599</v>
      </c>
      <c r="AG889">
        <v>297.89987595828899</v>
      </c>
      <c r="AH889">
        <v>292.16499424673799</v>
      </c>
      <c r="AI889">
        <v>299.88124698051598</v>
      </c>
      <c r="AJ889">
        <v>298.17010673622701</v>
      </c>
      <c r="AK889">
        <v>294.66373003231899</v>
      </c>
      <c r="AL889">
        <v>290.20093906556298</v>
      </c>
      <c r="AM889">
        <v>293.00892469953402</v>
      </c>
      <c r="AN889">
        <v>290.34826093741401</v>
      </c>
      <c r="AO889">
        <v>312.22384307535799</v>
      </c>
      <c r="AP889">
        <v>282.21169039183798</v>
      </c>
      <c r="AQ889">
        <v>270.240778973011</v>
      </c>
      <c r="AR889">
        <v>269.546524111049</v>
      </c>
      <c r="AS889">
        <v>259.64624959141099</v>
      </c>
      <c r="AT889">
        <v>271.71535374897297</v>
      </c>
      <c r="AU889">
        <v>274.13254696168298</v>
      </c>
      <c r="AV889">
        <v>274.03603617479899</v>
      </c>
      <c r="AW889">
        <v>269.97404518633999</v>
      </c>
      <c r="AX889">
        <v>269.91392832583603</v>
      </c>
      <c r="AY889">
        <v>276.20317682820303</v>
      </c>
      <c r="AZ889">
        <v>259.90144139796399</v>
      </c>
      <c r="BA889">
        <v>264.704391303938</v>
      </c>
      <c r="BB889">
        <v>263.24690970669002</v>
      </c>
      <c r="BC889">
        <v>265.738874745602</v>
      </c>
      <c r="BD889">
        <v>263.90414909244998</v>
      </c>
      <c r="BE889">
        <v>264.31063834371099</v>
      </c>
      <c r="BF889">
        <v>270.50353623846399</v>
      </c>
      <c r="BG889">
        <v>267.08951111648003</v>
      </c>
      <c r="BH889">
        <v>268.584779514405</v>
      </c>
      <c r="BI889">
        <v>264.242274706849</v>
      </c>
      <c r="BJ889">
        <v>275.488789249457</v>
      </c>
      <c r="BK889">
        <v>263.58367707700302</v>
      </c>
      <c r="BL889">
        <v>267.43829397829802</v>
      </c>
      <c r="BM889">
        <v>264.61930506585901</v>
      </c>
      <c r="BN889">
        <v>271.59347989774602</v>
      </c>
      <c r="BO889">
        <v>271.18927422143702</v>
      </c>
      <c r="BP889">
        <v>266.32515755214803</v>
      </c>
      <c r="BQ889">
        <v>267.60106917581197</v>
      </c>
      <c r="BR889">
        <v>266.14448927724999</v>
      </c>
      <c r="BS889">
        <v>269.47123183211801</v>
      </c>
      <c r="BT889">
        <v>267.97385830977998</v>
      </c>
      <c r="BU889">
        <v>259.67902646017802</v>
      </c>
      <c r="BV889">
        <v>267.63838730415398</v>
      </c>
      <c r="BW889">
        <v>267.71436225198698</v>
      </c>
      <c r="BX889">
        <v>298.97588012011602</v>
      </c>
      <c r="BY889">
        <v>300.22070197295102</v>
      </c>
      <c r="BZ889">
        <v>298.16101829307701</v>
      </c>
      <c r="CA889">
        <v>297.82343983264798</v>
      </c>
      <c r="CB889">
        <v>303.88626895748399</v>
      </c>
      <c r="CC889">
        <v>298.92991963108398</v>
      </c>
      <c r="CD889">
        <v>299.726674484407</v>
      </c>
      <c r="CE889">
        <v>304.83121464985499</v>
      </c>
      <c r="CF889">
        <v>315.78712498848</v>
      </c>
      <c r="CG889">
        <v>336.81134846416302</v>
      </c>
      <c r="CH889">
        <v>749.30178284723797</v>
      </c>
      <c r="CI889">
        <v>1420.94139088159</v>
      </c>
      <c r="CJ889">
        <v>2288.8730425219501</v>
      </c>
      <c r="CK889">
        <v>355.97671648316202</v>
      </c>
      <c r="CL889">
        <v>426.97467214311399</v>
      </c>
      <c r="CM889">
        <v>318.09506784717399</v>
      </c>
      <c r="CN889">
        <v>277.65711132352499</v>
      </c>
      <c r="CO889">
        <v>276.497488755912</v>
      </c>
      <c r="CP889">
        <v>275.24338368365801</v>
      </c>
      <c r="CQ889">
        <v>272.57673857542699</v>
      </c>
      <c r="CR889">
        <v>267.91719427888</v>
      </c>
      <c r="CS889">
        <v>275.47876770915701</v>
      </c>
      <c r="CT889">
        <v>273.76205831264798</v>
      </c>
      <c r="CU889">
        <v>274.18146847552498</v>
      </c>
      <c r="CV889">
        <v>271.09170065329101</v>
      </c>
      <c r="CW889">
        <v>270.40878477500098</v>
      </c>
      <c r="CX889">
        <v>273.92270358981301</v>
      </c>
    </row>
    <row r="890" spans="1:102" x14ac:dyDescent="0.25">
      <c r="A890">
        <v>213.40453938584699</v>
      </c>
      <c r="B890">
        <v>260.51904319491899</v>
      </c>
      <c r="C890">
        <v>265.40213822880901</v>
      </c>
      <c r="D890">
        <v>262.55650848660702</v>
      </c>
      <c r="E890">
        <v>267.87342512710097</v>
      </c>
      <c r="F890">
        <v>264.489337266711</v>
      </c>
      <c r="G890">
        <v>256.04316755181702</v>
      </c>
      <c r="H890">
        <v>262.082930582431</v>
      </c>
      <c r="I890">
        <v>266.51657286362803</v>
      </c>
      <c r="J890">
        <v>270.32420185996398</v>
      </c>
      <c r="K890">
        <v>264.69773819619701</v>
      </c>
      <c r="L890">
        <v>260.41054485092798</v>
      </c>
      <c r="M890">
        <v>266.12183939220103</v>
      </c>
      <c r="N890">
        <v>266.33072448324299</v>
      </c>
      <c r="O890">
        <v>263.22478693153698</v>
      </c>
      <c r="P890">
        <v>269.64737877867498</v>
      </c>
      <c r="Q890">
        <v>442.60842439520599</v>
      </c>
      <c r="R890">
        <v>314.80706415973401</v>
      </c>
      <c r="S890">
        <v>299.83132198312097</v>
      </c>
      <c r="T890">
        <v>298.22080855702001</v>
      </c>
      <c r="U890">
        <v>307.169387509655</v>
      </c>
      <c r="V890">
        <v>304.96138136186198</v>
      </c>
      <c r="W890">
        <v>304.72550175498702</v>
      </c>
      <c r="X890">
        <v>321.06001011501502</v>
      </c>
      <c r="Y890">
        <v>303.47174991719601</v>
      </c>
      <c r="Z890">
        <v>353.219298027511</v>
      </c>
      <c r="AA890">
        <v>557.03784490555995</v>
      </c>
      <c r="AB890">
        <v>307.95175245446097</v>
      </c>
      <c r="AC890">
        <v>296.79377776826402</v>
      </c>
      <c r="AD890">
        <v>292.75397517378599</v>
      </c>
      <c r="AE890">
        <v>294.69960529987901</v>
      </c>
      <c r="AF890">
        <v>290.09199970891802</v>
      </c>
      <c r="AG890">
        <v>298.04749862452502</v>
      </c>
      <c r="AH890">
        <v>291.99294884720098</v>
      </c>
      <c r="AI890">
        <v>299.01960771063699</v>
      </c>
      <c r="AJ890">
        <v>296.620625981052</v>
      </c>
      <c r="AK890">
        <v>293.07926090735998</v>
      </c>
      <c r="AL890">
        <v>291.93286248249598</v>
      </c>
      <c r="AM890">
        <v>294.96222980508003</v>
      </c>
      <c r="AN890">
        <v>291.030319738098</v>
      </c>
      <c r="AO890">
        <v>313.62912515522902</v>
      </c>
      <c r="AP890">
        <v>282.63928697655302</v>
      </c>
      <c r="AQ890">
        <v>269.68385055591</v>
      </c>
      <c r="AR890">
        <v>269.87611469464298</v>
      </c>
      <c r="AS890">
        <v>260.25958925060098</v>
      </c>
      <c r="AT890">
        <v>271.09000133129302</v>
      </c>
      <c r="AU890">
        <v>274.31534358340298</v>
      </c>
      <c r="AV890">
        <v>273.637159684192</v>
      </c>
      <c r="AW890">
        <v>268.50846516188602</v>
      </c>
      <c r="AX890">
        <v>269.66632165500999</v>
      </c>
      <c r="AY890">
        <v>277.39908484249003</v>
      </c>
      <c r="AZ890">
        <v>261.087441083155</v>
      </c>
      <c r="BA890">
        <v>264.03371226610898</v>
      </c>
      <c r="BB890">
        <v>263.56469434616798</v>
      </c>
      <c r="BC890">
        <v>266.38781244250202</v>
      </c>
      <c r="BD890">
        <v>264.35421844775198</v>
      </c>
      <c r="BE890">
        <v>264.22178193561598</v>
      </c>
      <c r="BF890">
        <v>270.14533570979398</v>
      </c>
      <c r="BG890">
        <v>266.327756762315</v>
      </c>
      <c r="BH890">
        <v>269.17567490895902</v>
      </c>
      <c r="BI890">
        <v>264.544381364912</v>
      </c>
      <c r="BJ890">
        <v>274.63034015689601</v>
      </c>
      <c r="BK890">
        <v>264.626064065984</v>
      </c>
      <c r="BL890">
        <v>268.50035740826098</v>
      </c>
      <c r="BM890">
        <v>265.04210839237697</v>
      </c>
      <c r="BN890">
        <v>272.021882630883</v>
      </c>
      <c r="BO890">
        <v>270.98230532633801</v>
      </c>
      <c r="BP890">
        <v>267.17493264233002</v>
      </c>
      <c r="BQ890">
        <v>266.90206456062799</v>
      </c>
      <c r="BR890">
        <v>266.16615977654902</v>
      </c>
      <c r="BS890">
        <v>269.682391500775</v>
      </c>
      <c r="BT890">
        <v>268.051825480562</v>
      </c>
      <c r="BU890">
        <v>260.52988401158802</v>
      </c>
      <c r="BV890">
        <v>266.38136776931401</v>
      </c>
      <c r="BW890">
        <v>268.00940234514599</v>
      </c>
      <c r="BX890">
        <v>299.74064944676098</v>
      </c>
      <c r="BY890">
        <v>301.57849463162597</v>
      </c>
      <c r="BZ890">
        <v>298.25014130212702</v>
      </c>
      <c r="CA890">
        <v>299.46565696180602</v>
      </c>
      <c r="CB890">
        <v>304.97626366770601</v>
      </c>
      <c r="CC890">
        <v>297.92186695903399</v>
      </c>
      <c r="CD890">
        <v>298.64323731562098</v>
      </c>
      <c r="CE890">
        <v>306.09759230428699</v>
      </c>
      <c r="CF890">
        <v>315.07174066553603</v>
      </c>
      <c r="CG890">
        <v>334.363265427464</v>
      </c>
      <c r="CH890">
        <v>761.35326315598195</v>
      </c>
      <c r="CI890">
        <v>1459.52675487699</v>
      </c>
      <c r="CJ890">
        <v>2339.5276661756898</v>
      </c>
      <c r="CK890">
        <v>358.27535886939802</v>
      </c>
      <c r="CL890">
        <v>426.69385561185999</v>
      </c>
      <c r="CM890">
        <v>316.47515864748402</v>
      </c>
      <c r="CN890">
        <v>276.87698949196999</v>
      </c>
      <c r="CO890">
        <v>276.79065385540599</v>
      </c>
      <c r="CP890">
        <v>274.01634075388102</v>
      </c>
      <c r="CQ890">
        <v>273.25730514238001</v>
      </c>
      <c r="CR890">
        <v>266.51741737422202</v>
      </c>
      <c r="CS890">
        <v>275.276601807904</v>
      </c>
      <c r="CT890">
        <v>275.549274281316</v>
      </c>
      <c r="CU890">
        <v>274.92576188361301</v>
      </c>
      <c r="CV890">
        <v>271.071705173314</v>
      </c>
      <c r="CW890">
        <v>269.58309559796999</v>
      </c>
      <c r="CX890">
        <v>273.64170522252903</v>
      </c>
    </row>
    <row r="891" spans="1:102" x14ac:dyDescent="0.25">
      <c r="A891">
        <v>213.644859813084</v>
      </c>
      <c r="B891">
        <v>264.53507725934799</v>
      </c>
      <c r="C891">
        <v>266.44862766014</v>
      </c>
      <c r="D891">
        <v>264.01990976196203</v>
      </c>
      <c r="E891">
        <v>267.34087087691699</v>
      </c>
      <c r="F891">
        <v>264.87990890385299</v>
      </c>
      <c r="G891">
        <v>255.469174420515</v>
      </c>
      <c r="H891">
        <v>262.96182974405099</v>
      </c>
      <c r="I891">
        <v>266.53318462633899</v>
      </c>
      <c r="J891">
        <v>271.31476349150699</v>
      </c>
      <c r="K891">
        <v>264.68715662380299</v>
      </c>
      <c r="L891">
        <v>261.02781121475601</v>
      </c>
      <c r="M891">
        <v>268.43721757389699</v>
      </c>
      <c r="N891">
        <v>268.16315175041302</v>
      </c>
      <c r="O891">
        <v>261.91118067471501</v>
      </c>
      <c r="P891">
        <v>269.49372193490501</v>
      </c>
      <c r="Q891">
        <v>443.87856375865601</v>
      </c>
      <c r="R891">
        <v>315.31977216827897</v>
      </c>
      <c r="S891">
        <v>297.35016274055999</v>
      </c>
      <c r="T891">
        <v>293.96748148926099</v>
      </c>
      <c r="U891">
        <v>306.23577425872099</v>
      </c>
      <c r="V891">
        <v>306.79611513689298</v>
      </c>
      <c r="W891">
        <v>303.17353423621398</v>
      </c>
      <c r="X891">
        <v>317.12588337203499</v>
      </c>
      <c r="Y891">
        <v>304.544945588367</v>
      </c>
      <c r="Z891">
        <v>364.449267969983</v>
      </c>
      <c r="AA891">
        <v>569.42703133870396</v>
      </c>
      <c r="AB891">
        <v>307.42937542384499</v>
      </c>
      <c r="AC891">
        <v>292.30994388261797</v>
      </c>
      <c r="AD891">
        <v>294.21327138746898</v>
      </c>
      <c r="AE891">
        <v>296.576934608454</v>
      </c>
      <c r="AF891">
        <v>292.60564379218903</v>
      </c>
      <c r="AG891">
        <v>297.17864078276301</v>
      </c>
      <c r="AH891">
        <v>292.22083723893201</v>
      </c>
      <c r="AI891">
        <v>296.667096700439</v>
      </c>
      <c r="AJ891">
        <v>293.607692346931</v>
      </c>
      <c r="AK891">
        <v>296.61146529287498</v>
      </c>
      <c r="AL891">
        <v>291.11628179834099</v>
      </c>
      <c r="AM891">
        <v>294.07949991419099</v>
      </c>
      <c r="AN891">
        <v>292.304636711245</v>
      </c>
      <c r="AO891">
        <v>309.20080045985497</v>
      </c>
      <c r="AP891">
        <v>285.08559815828698</v>
      </c>
      <c r="AQ891">
        <v>268.06865804378702</v>
      </c>
      <c r="AR891">
        <v>268.90986265707102</v>
      </c>
      <c r="AS891">
        <v>258.64277549673398</v>
      </c>
      <c r="AT891">
        <v>267.913564608912</v>
      </c>
      <c r="AU891">
        <v>271.94184980889997</v>
      </c>
      <c r="AV891">
        <v>273.817848443446</v>
      </c>
      <c r="AW891">
        <v>270.39543777271399</v>
      </c>
      <c r="AX891">
        <v>269.97121047771998</v>
      </c>
      <c r="AY891">
        <v>272.87066543709398</v>
      </c>
      <c r="AZ891">
        <v>259.98502356466599</v>
      </c>
      <c r="BA891">
        <v>261.82957715905002</v>
      </c>
      <c r="BB891">
        <v>263.40224829450602</v>
      </c>
      <c r="BC891">
        <v>267.71629233899199</v>
      </c>
      <c r="BD891">
        <v>266.48090149114302</v>
      </c>
      <c r="BE891">
        <v>263.44709454636399</v>
      </c>
      <c r="BF891">
        <v>267.985661236944</v>
      </c>
      <c r="BG891">
        <v>268.73434052898</v>
      </c>
      <c r="BH891">
        <v>268.557802303252</v>
      </c>
      <c r="BI891">
        <v>263.89491851098097</v>
      </c>
      <c r="BJ891">
        <v>272.40580664301399</v>
      </c>
      <c r="BK891">
        <v>266.03327506027</v>
      </c>
      <c r="BL891">
        <v>269.49822444089801</v>
      </c>
      <c r="BM891">
        <v>264.85051997756301</v>
      </c>
      <c r="BN891">
        <v>274.92469300124401</v>
      </c>
      <c r="BO891">
        <v>269.12242635050899</v>
      </c>
      <c r="BP891">
        <v>270.29000566411901</v>
      </c>
      <c r="BQ891">
        <v>264.58672344573</v>
      </c>
      <c r="BR891">
        <v>265.90320223797801</v>
      </c>
      <c r="BS891">
        <v>268.64194793426702</v>
      </c>
      <c r="BT891">
        <v>268.27087590284702</v>
      </c>
      <c r="BU891">
        <v>261.55867933239</v>
      </c>
      <c r="BV891">
        <v>266.40758898450702</v>
      </c>
      <c r="BW891">
        <v>269.83836126064699</v>
      </c>
      <c r="BX891">
        <v>298.55802418221202</v>
      </c>
      <c r="BY891">
        <v>300.87522426750002</v>
      </c>
      <c r="BZ891">
        <v>301.33302046482999</v>
      </c>
      <c r="CA891">
        <v>301.16424573432698</v>
      </c>
      <c r="CB891">
        <v>302.850963114553</v>
      </c>
      <c r="CC891">
        <v>293.94247571345699</v>
      </c>
      <c r="CD891">
        <v>297.08272462310299</v>
      </c>
      <c r="CE891">
        <v>306.400984632492</v>
      </c>
      <c r="CF891">
        <v>314.70919693956398</v>
      </c>
      <c r="CG891">
        <v>329.01410449199699</v>
      </c>
      <c r="CH891">
        <v>795.80501861031803</v>
      </c>
      <c r="CI891">
        <v>1637.5330850186299</v>
      </c>
      <c r="CJ891">
        <v>2658.4058072110001</v>
      </c>
      <c r="CK891">
        <v>365.441467470492</v>
      </c>
      <c r="CL891">
        <v>436.30550420816297</v>
      </c>
      <c r="CM891">
        <v>315.73327952287298</v>
      </c>
      <c r="CN891">
        <v>276.56177740933202</v>
      </c>
      <c r="CO891">
        <v>276.56656285654799</v>
      </c>
      <c r="CP891">
        <v>271.67210712281002</v>
      </c>
      <c r="CQ891">
        <v>273.74507790150699</v>
      </c>
      <c r="CR891">
        <v>271.39098241442201</v>
      </c>
      <c r="CS891">
        <v>274.41681951382401</v>
      </c>
      <c r="CT891">
        <v>278.13204556799701</v>
      </c>
      <c r="CU891">
        <v>279.315200797378</v>
      </c>
      <c r="CV891">
        <v>271.829880424392</v>
      </c>
      <c r="CW891">
        <v>268.28936709987602</v>
      </c>
      <c r="CX891">
        <v>279.19692111518901</v>
      </c>
    </row>
    <row r="892" spans="1:102" x14ac:dyDescent="0.25">
      <c r="A892">
        <v>213.88518024032001</v>
      </c>
      <c r="B892">
        <v>265.29916047723799</v>
      </c>
      <c r="C892">
        <v>268.27023494893001</v>
      </c>
      <c r="D892">
        <v>264.17191200230201</v>
      </c>
      <c r="E892">
        <v>268.23487494033702</v>
      </c>
      <c r="F892">
        <v>265.532744233654</v>
      </c>
      <c r="G892">
        <v>258.38554735972599</v>
      </c>
      <c r="H892">
        <v>264.40982366039299</v>
      </c>
      <c r="I892">
        <v>268.43161311364503</v>
      </c>
      <c r="J892">
        <v>272.03513791440702</v>
      </c>
      <c r="K892">
        <v>263.53551529038299</v>
      </c>
      <c r="L892">
        <v>262.39443204934202</v>
      </c>
      <c r="M892">
        <v>268.33863067538499</v>
      </c>
      <c r="N892">
        <v>265.768638340194</v>
      </c>
      <c r="O892">
        <v>263.76456566962997</v>
      </c>
      <c r="P892">
        <v>270.95290026693101</v>
      </c>
      <c r="Q892">
        <v>444.08763860850701</v>
      </c>
      <c r="R892">
        <v>317.513109112103</v>
      </c>
      <c r="S892">
        <v>297.33507261374001</v>
      </c>
      <c r="T892">
        <v>293.28065986386099</v>
      </c>
      <c r="U892">
        <v>307.83356556777301</v>
      </c>
      <c r="V892">
        <v>307.09510206490597</v>
      </c>
      <c r="W892">
        <v>304.07332740099997</v>
      </c>
      <c r="X892">
        <v>317.73689739971002</v>
      </c>
      <c r="Y892">
        <v>303.73972276269302</v>
      </c>
      <c r="Z892">
        <v>367.83609402148102</v>
      </c>
      <c r="AA892">
        <v>567.513636350821</v>
      </c>
      <c r="AB892">
        <v>307.812500194866</v>
      </c>
      <c r="AC892">
        <v>292.05701502472499</v>
      </c>
      <c r="AD892">
        <v>293.99942279414103</v>
      </c>
      <c r="AE892">
        <v>296.15472965565698</v>
      </c>
      <c r="AF892">
        <v>293.86475561305201</v>
      </c>
      <c r="AG892">
        <v>295.14786535277102</v>
      </c>
      <c r="AH892">
        <v>293.44242140598499</v>
      </c>
      <c r="AI892">
        <v>295.63796567517198</v>
      </c>
      <c r="AJ892">
        <v>295.31373973831501</v>
      </c>
      <c r="AK892">
        <v>298.150431128756</v>
      </c>
      <c r="AL892">
        <v>291.68551204563403</v>
      </c>
      <c r="AM892">
        <v>295.43723977078702</v>
      </c>
      <c r="AN892">
        <v>292.426562999574</v>
      </c>
      <c r="AO892">
        <v>309.44255720836497</v>
      </c>
      <c r="AP892">
        <v>283.49613120059797</v>
      </c>
      <c r="AQ892">
        <v>266.464778070676</v>
      </c>
      <c r="AR892">
        <v>270.53195699378199</v>
      </c>
      <c r="AS892">
        <v>260.07857759475797</v>
      </c>
      <c r="AT892">
        <v>265.97095727454598</v>
      </c>
      <c r="AU892">
        <v>271.77855758211899</v>
      </c>
      <c r="AV892">
        <v>276.083854065048</v>
      </c>
      <c r="AW892">
        <v>270.06273646003098</v>
      </c>
      <c r="AX892">
        <v>270.54407314469597</v>
      </c>
      <c r="AY892">
        <v>272.60349898513903</v>
      </c>
      <c r="AZ892">
        <v>259.40559541949</v>
      </c>
      <c r="BA892">
        <v>259.58921332344198</v>
      </c>
      <c r="BB892">
        <v>267.84873183885401</v>
      </c>
      <c r="BC892">
        <v>269.294774325199</v>
      </c>
      <c r="BD892">
        <v>266.391864796481</v>
      </c>
      <c r="BE892">
        <v>264.40875368088803</v>
      </c>
      <c r="BF892">
        <v>267.026621203096</v>
      </c>
      <c r="BG892">
        <v>270.96652137363401</v>
      </c>
      <c r="BH892">
        <v>269.83593330759902</v>
      </c>
      <c r="BI892">
        <v>263.74216425796402</v>
      </c>
      <c r="BJ892">
        <v>270.476002630994</v>
      </c>
      <c r="BK892">
        <v>264.73475480687102</v>
      </c>
      <c r="BL892">
        <v>270.44014834544299</v>
      </c>
      <c r="BM892">
        <v>265.92116288419902</v>
      </c>
      <c r="BN892">
        <v>273.44348871693398</v>
      </c>
      <c r="BO892">
        <v>270.59005692706</v>
      </c>
      <c r="BP892">
        <v>270.88374905778198</v>
      </c>
      <c r="BQ892">
        <v>263.734105534511</v>
      </c>
      <c r="BR892">
        <v>267.41430532642403</v>
      </c>
      <c r="BS892">
        <v>269.678645011095</v>
      </c>
      <c r="BT892">
        <v>268.956263629256</v>
      </c>
      <c r="BU892">
        <v>263.07314580910497</v>
      </c>
      <c r="BV892">
        <v>264.32070391756702</v>
      </c>
      <c r="BW892">
        <v>271.28700250950402</v>
      </c>
      <c r="BX892">
        <v>299.23383321223901</v>
      </c>
      <c r="BY892">
        <v>301.68745243219098</v>
      </c>
      <c r="BZ892">
        <v>298.92695138035901</v>
      </c>
      <c r="CA892">
        <v>301.81148146886602</v>
      </c>
      <c r="CB892">
        <v>304.76295423324899</v>
      </c>
      <c r="CC892">
        <v>294.296497887996</v>
      </c>
      <c r="CD892">
        <v>298.872408982173</v>
      </c>
      <c r="CE892">
        <v>309.91956920935303</v>
      </c>
      <c r="CF892">
        <v>314.58451535786901</v>
      </c>
      <c r="CG892">
        <v>327.94824037024102</v>
      </c>
      <c r="CH892">
        <v>798.26382810154803</v>
      </c>
      <c r="CI892">
        <v>1661.7932224409799</v>
      </c>
      <c r="CJ892">
        <v>2673.5466719289002</v>
      </c>
      <c r="CK892">
        <v>366.808606486158</v>
      </c>
      <c r="CL892">
        <v>437.68705654321798</v>
      </c>
      <c r="CM892">
        <v>315.85813975526202</v>
      </c>
      <c r="CN892">
        <v>277.58589931611999</v>
      </c>
      <c r="CO892">
        <v>278.48803644347799</v>
      </c>
      <c r="CP892">
        <v>273.51500374374098</v>
      </c>
      <c r="CQ892">
        <v>273.91026181384302</v>
      </c>
      <c r="CR892">
        <v>270.77118274760898</v>
      </c>
      <c r="CS892">
        <v>275.57365330617802</v>
      </c>
      <c r="CT892">
        <v>276.006849721381</v>
      </c>
      <c r="CU892">
        <v>279.636932801608</v>
      </c>
      <c r="CV892">
        <v>272.32616790540499</v>
      </c>
      <c r="CW892">
        <v>268.208029493791</v>
      </c>
      <c r="CX892">
        <v>277.96720835495</v>
      </c>
    </row>
    <row r="893" spans="1:102" x14ac:dyDescent="0.25">
      <c r="A893">
        <v>214.125500667556</v>
      </c>
      <c r="B893">
        <v>265.56481353215997</v>
      </c>
      <c r="C893">
        <v>269.954314544856</v>
      </c>
      <c r="D893">
        <v>264.480692211762</v>
      </c>
      <c r="E893">
        <v>268.76266666148001</v>
      </c>
      <c r="F893">
        <v>265.93122012649098</v>
      </c>
      <c r="G893">
        <v>261.66202001247399</v>
      </c>
      <c r="H893">
        <v>265.838065354577</v>
      </c>
      <c r="I893">
        <v>270.59137469217302</v>
      </c>
      <c r="J893">
        <v>272.98399218039498</v>
      </c>
      <c r="K893">
        <v>262.09001296484001</v>
      </c>
      <c r="L893">
        <v>263.73182754300399</v>
      </c>
      <c r="M893">
        <v>268.58233372414202</v>
      </c>
      <c r="N893">
        <v>263.80725266490498</v>
      </c>
      <c r="O893">
        <v>265.72473747933901</v>
      </c>
      <c r="P893">
        <v>272.47858070609698</v>
      </c>
      <c r="Q893">
        <v>445.65447264681001</v>
      </c>
      <c r="R893">
        <v>320.175601177148</v>
      </c>
      <c r="S893">
        <v>297.06282509157001</v>
      </c>
      <c r="T893">
        <v>292.90102263594298</v>
      </c>
      <c r="U893">
        <v>309.35965198782799</v>
      </c>
      <c r="V893">
        <v>307.29128607806399</v>
      </c>
      <c r="W893">
        <v>304.30103455264799</v>
      </c>
      <c r="X893">
        <v>317.37926709620501</v>
      </c>
      <c r="Y893">
        <v>302.94820841058299</v>
      </c>
      <c r="Z893">
        <v>372.12971404099102</v>
      </c>
      <c r="AA893">
        <v>568.96469008933002</v>
      </c>
      <c r="AB893">
        <v>307.78981782896898</v>
      </c>
      <c r="AC893">
        <v>291.72132445398398</v>
      </c>
      <c r="AD893">
        <v>293.40378925157802</v>
      </c>
      <c r="AE893">
        <v>295.764919231997</v>
      </c>
      <c r="AF893">
        <v>295.16131144951697</v>
      </c>
      <c r="AG893">
        <v>292.74376185173298</v>
      </c>
      <c r="AH893">
        <v>294.51199900758797</v>
      </c>
      <c r="AI893">
        <v>294.55561880856101</v>
      </c>
      <c r="AJ893">
        <v>297.33907923974903</v>
      </c>
      <c r="AK893">
        <v>300.13761572107001</v>
      </c>
      <c r="AL893">
        <v>292.17530563187103</v>
      </c>
      <c r="AM893">
        <v>296.26514613969101</v>
      </c>
      <c r="AN893">
        <v>292.10310956520999</v>
      </c>
      <c r="AO893">
        <v>310.16083693040599</v>
      </c>
      <c r="AP893">
        <v>281.42705655808902</v>
      </c>
      <c r="AQ893">
        <v>264.80061980742897</v>
      </c>
      <c r="AR893">
        <v>272.45768537266503</v>
      </c>
      <c r="AS893">
        <v>262.13393944087699</v>
      </c>
      <c r="AT893">
        <v>263.536765356307</v>
      </c>
      <c r="AU893">
        <v>272.269410609072</v>
      </c>
      <c r="AV893">
        <v>278.17936590233501</v>
      </c>
      <c r="AW893">
        <v>270.06058844776902</v>
      </c>
      <c r="AX893">
        <v>271.18336306510002</v>
      </c>
      <c r="AY893">
        <v>272.60848340262999</v>
      </c>
      <c r="AZ893">
        <v>258.79448601048898</v>
      </c>
      <c r="BA893">
        <v>257.40058775146798</v>
      </c>
      <c r="BB893">
        <v>271.79851878899302</v>
      </c>
      <c r="BC893">
        <v>270.16619361999898</v>
      </c>
      <c r="BD893">
        <v>266.23005509947802</v>
      </c>
      <c r="BE893">
        <v>264.54087027582398</v>
      </c>
      <c r="BF893">
        <v>266.45565589896898</v>
      </c>
      <c r="BG893">
        <v>273.28896248724999</v>
      </c>
      <c r="BH893">
        <v>271.85837709593602</v>
      </c>
      <c r="BI893">
        <v>263.221520286143</v>
      </c>
      <c r="BJ893">
        <v>268.76321186414799</v>
      </c>
      <c r="BK893">
        <v>263.92269970335701</v>
      </c>
      <c r="BL893">
        <v>271.07833147484399</v>
      </c>
      <c r="BM893">
        <v>266.46896075555497</v>
      </c>
      <c r="BN893">
        <v>272.19136939627998</v>
      </c>
      <c r="BO893">
        <v>273.20806332915703</v>
      </c>
      <c r="BP893">
        <v>271.62764429180999</v>
      </c>
      <c r="BQ893">
        <v>263.20571886755999</v>
      </c>
      <c r="BR893">
        <v>269.12426874016302</v>
      </c>
      <c r="BS893">
        <v>270.99239983164699</v>
      </c>
      <c r="BT893">
        <v>269.51748944985599</v>
      </c>
      <c r="BU893">
        <v>264.47875846167102</v>
      </c>
      <c r="BV893">
        <v>262.78679359242199</v>
      </c>
      <c r="BW893">
        <v>272.212683605351</v>
      </c>
      <c r="BX893">
        <v>299.44833714652299</v>
      </c>
      <c r="BY893">
        <v>302.762907511751</v>
      </c>
      <c r="BZ893">
        <v>296.47019956189098</v>
      </c>
      <c r="CA893">
        <v>302.06971950004498</v>
      </c>
      <c r="CB893">
        <v>306.43466756409299</v>
      </c>
      <c r="CC893">
        <v>294.66055252110198</v>
      </c>
      <c r="CD893">
        <v>300.73989893012498</v>
      </c>
      <c r="CE893">
        <v>313.13922090909301</v>
      </c>
      <c r="CF893">
        <v>314.748346700865</v>
      </c>
      <c r="CG893">
        <v>326.783550355361</v>
      </c>
      <c r="CH893">
        <v>805.19218474719105</v>
      </c>
      <c r="CI893">
        <v>1704.3535622745101</v>
      </c>
      <c r="CJ893">
        <v>2712.23099604957</v>
      </c>
      <c r="CK893">
        <v>368.860088092127</v>
      </c>
      <c r="CL893">
        <v>439.99512287432401</v>
      </c>
      <c r="CM893">
        <v>316.10576600978601</v>
      </c>
      <c r="CN893">
        <v>278.89159941337903</v>
      </c>
      <c r="CO893">
        <v>279.95997976130701</v>
      </c>
      <c r="CP893">
        <v>275.105695039311</v>
      </c>
      <c r="CQ893">
        <v>274.55973433917802</v>
      </c>
      <c r="CR893">
        <v>269.98770240964802</v>
      </c>
      <c r="CS893">
        <v>276.87216944760303</v>
      </c>
      <c r="CT893">
        <v>273.971240295445</v>
      </c>
      <c r="CU893">
        <v>279.62629744445297</v>
      </c>
      <c r="CV893">
        <v>272.64484507145301</v>
      </c>
      <c r="CW893">
        <v>268.119673430869</v>
      </c>
      <c r="CX893">
        <v>276.86823151766998</v>
      </c>
    </row>
    <row r="894" spans="1:102" x14ac:dyDescent="0.25">
      <c r="A894">
        <v>214.36582109479301</v>
      </c>
      <c r="B894">
        <v>263.70207683851203</v>
      </c>
      <c r="C894">
        <v>268.29804687352203</v>
      </c>
      <c r="D894">
        <v>266.67708383622698</v>
      </c>
      <c r="E894">
        <v>270.12211276464097</v>
      </c>
      <c r="F894">
        <v>265.49367338204098</v>
      </c>
      <c r="G894">
        <v>261.786832046222</v>
      </c>
      <c r="H894">
        <v>269.75093432056502</v>
      </c>
      <c r="I894">
        <v>267.37424116548402</v>
      </c>
      <c r="J894">
        <v>272.20345353625697</v>
      </c>
      <c r="K894">
        <v>263.31479005082502</v>
      </c>
      <c r="L894">
        <v>267.30573714732799</v>
      </c>
      <c r="M894">
        <v>270.180376369876</v>
      </c>
      <c r="N894">
        <v>262.37436972501803</v>
      </c>
      <c r="O894">
        <v>266.01418817368699</v>
      </c>
      <c r="P894">
        <v>273.52726598350199</v>
      </c>
      <c r="Q894">
        <v>452.32878517269899</v>
      </c>
      <c r="R894">
        <v>324.62338322198099</v>
      </c>
      <c r="S894">
        <v>294.28976428978001</v>
      </c>
      <c r="T894">
        <v>295.775964170588</v>
      </c>
      <c r="U894">
        <v>312.21039961345701</v>
      </c>
      <c r="V894">
        <v>307.48930359606197</v>
      </c>
      <c r="W894">
        <v>304.19738961699602</v>
      </c>
      <c r="X894">
        <v>317.15344516540898</v>
      </c>
      <c r="Y894">
        <v>306.23076262836997</v>
      </c>
      <c r="Z894">
        <v>378.89831103320898</v>
      </c>
      <c r="AA894">
        <v>580.34335859886096</v>
      </c>
      <c r="AB894">
        <v>304.25327575631502</v>
      </c>
      <c r="AC894">
        <v>291.58149309441899</v>
      </c>
      <c r="AD894">
        <v>292.66059982515401</v>
      </c>
      <c r="AE894">
        <v>294.35234888953602</v>
      </c>
      <c r="AF894">
        <v>295.61113958474402</v>
      </c>
      <c r="AG894">
        <v>291.84175505401299</v>
      </c>
      <c r="AH894">
        <v>294.30681153860701</v>
      </c>
      <c r="AI894">
        <v>293.964201349029</v>
      </c>
      <c r="AJ894">
        <v>301.131236570667</v>
      </c>
      <c r="AK894">
        <v>301.44998503921499</v>
      </c>
      <c r="AL894">
        <v>295.24696479586999</v>
      </c>
      <c r="AM894">
        <v>294.76018050214202</v>
      </c>
      <c r="AN894">
        <v>289.80432075898898</v>
      </c>
      <c r="AO894">
        <v>309.51514469078899</v>
      </c>
      <c r="AP894">
        <v>279.70727740482801</v>
      </c>
      <c r="AQ894">
        <v>262.50345326685903</v>
      </c>
      <c r="AR894">
        <v>273.80485547161601</v>
      </c>
      <c r="AS894">
        <v>267.29878912410101</v>
      </c>
      <c r="AT894">
        <v>264.65079152254901</v>
      </c>
      <c r="AU894">
        <v>270.45418602759298</v>
      </c>
      <c r="AV894">
        <v>275.66394438142402</v>
      </c>
      <c r="AW894">
        <v>269.148275142915</v>
      </c>
      <c r="AX894">
        <v>270.25899916445502</v>
      </c>
      <c r="AY894">
        <v>271.19431692614</v>
      </c>
      <c r="AZ894">
        <v>258.06343722854899</v>
      </c>
      <c r="BA894">
        <v>256.32371035232399</v>
      </c>
      <c r="BB894">
        <v>271.42637833471298</v>
      </c>
      <c r="BC894">
        <v>268.54877106469701</v>
      </c>
      <c r="BD894">
        <v>269.56659354017199</v>
      </c>
      <c r="BE894">
        <v>265.28540484994198</v>
      </c>
      <c r="BF894">
        <v>269.29893744679202</v>
      </c>
      <c r="BG894">
        <v>270.86257396773499</v>
      </c>
      <c r="BH894">
        <v>272.39310451618297</v>
      </c>
      <c r="BI894">
        <v>261.869423421546</v>
      </c>
      <c r="BJ894">
        <v>264.71355637183501</v>
      </c>
      <c r="BK894">
        <v>264.91636986435401</v>
      </c>
      <c r="BL894">
        <v>269.53083509134598</v>
      </c>
      <c r="BM894">
        <v>265.99514265633701</v>
      </c>
      <c r="BN894">
        <v>270.95406367215799</v>
      </c>
      <c r="BO894">
        <v>273.64295627331899</v>
      </c>
      <c r="BP894">
        <v>271.06414607851201</v>
      </c>
      <c r="BQ894">
        <v>263.750080747222</v>
      </c>
      <c r="BR894">
        <v>269.961091485802</v>
      </c>
      <c r="BS894">
        <v>267.24719769412098</v>
      </c>
      <c r="BT894">
        <v>270.19073342687102</v>
      </c>
      <c r="BU894">
        <v>267.41923522638598</v>
      </c>
      <c r="BV894">
        <v>265.28292557837102</v>
      </c>
      <c r="BW894">
        <v>269.03982301700597</v>
      </c>
      <c r="BX894">
        <v>297.75089098541503</v>
      </c>
      <c r="BY894">
        <v>301.61169156751902</v>
      </c>
      <c r="BZ894">
        <v>293.24704665170799</v>
      </c>
      <c r="CA894">
        <v>302.54584775917903</v>
      </c>
      <c r="CB894">
        <v>307.93774817969302</v>
      </c>
      <c r="CC894">
        <v>295.43781041091</v>
      </c>
      <c r="CD894">
        <v>300.40198180734001</v>
      </c>
      <c r="CE894">
        <v>312.64377827765702</v>
      </c>
      <c r="CF894">
        <v>312.777321423253</v>
      </c>
      <c r="CG894">
        <v>328.379662335479</v>
      </c>
      <c r="CH894">
        <v>823.29830205385804</v>
      </c>
      <c r="CI894">
        <v>1810.8598919082201</v>
      </c>
      <c r="CJ894">
        <v>2823.7151130746702</v>
      </c>
      <c r="CK894">
        <v>374.43676060352999</v>
      </c>
      <c r="CL894">
        <v>444.87176625467703</v>
      </c>
      <c r="CM894">
        <v>314.627128708871</v>
      </c>
      <c r="CN894">
        <v>278.803705713878</v>
      </c>
      <c r="CO894">
        <v>279.54513688037503</v>
      </c>
      <c r="CP894">
        <v>275.39236557346999</v>
      </c>
      <c r="CQ894">
        <v>276.74660758141903</v>
      </c>
      <c r="CR894">
        <v>274.76694465779798</v>
      </c>
      <c r="CS894">
        <v>277.23595420503699</v>
      </c>
      <c r="CT894">
        <v>275.77959520134999</v>
      </c>
      <c r="CU894">
        <v>278.89221151720898</v>
      </c>
      <c r="CV894">
        <v>271.40716945720999</v>
      </c>
      <c r="CW894">
        <v>265.58464040755803</v>
      </c>
      <c r="CX894">
        <v>276.492446529311</v>
      </c>
    </row>
    <row r="895" spans="1:102" x14ac:dyDescent="0.25">
      <c r="A895">
        <v>214.60614152202899</v>
      </c>
      <c r="B895">
        <v>264.76944915648198</v>
      </c>
      <c r="C895">
        <v>270.17503165343197</v>
      </c>
      <c r="D895">
        <v>266.93657423309702</v>
      </c>
      <c r="E895">
        <v>269.85675512769501</v>
      </c>
      <c r="F895">
        <v>265.561062721594</v>
      </c>
      <c r="G895">
        <v>262.50246556029299</v>
      </c>
      <c r="H895">
        <v>270.37919516583599</v>
      </c>
      <c r="I895">
        <v>268.02452959617898</v>
      </c>
      <c r="J895">
        <v>272.638737744335</v>
      </c>
      <c r="K895">
        <v>264.13982378158499</v>
      </c>
      <c r="L895">
        <v>268.83879765739499</v>
      </c>
      <c r="M895">
        <v>270.57463083692897</v>
      </c>
      <c r="N895">
        <v>262.74630532907599</v>
      </c>
      <c r="O895">
        <v>266.23950976525498</v>
      </c>
      <c r="P895">
        <v>272.21993735268597</v>
      </c>
      <c r="Q895">
        <v>454.80224025481698</v>
      </c>
      <c r="R895">
        <v>325.4873714643</v>
      </c>
      <c r="S895">
        <v>293.71354277275498</v>
      </c>
      <c r="T895">
        <v>297.31584930634199</v>
      </c>
      <c r="U895">
        <v>311.955023183908</v>
      </c>
      <c r="V895">
        <v>308.170767651424</v>
      </c>
      <c r="W895">
        <v>305.48808777404503</v>
      </c>
      <c r="X895">
        <v>318.90921339568899</v>
      </c>
      <c r="Y895">
        <v>306.43582135277398</v>
      </c>
      <c r="Z895">
        <v>384.06267432649202</v>
      </c>
      <c r="AA895">
        <v>583.27226139725997</v>
      </c>
      <c r="AB895">
        <v>302.319939488096</v>
      </c>
      <c r="AC895">
        <v>295.24673809351702</v>
      </c>
      <c r="AD895">
        <v>291.46229023170503</v>
      </c>
      <c r="AE895">
        <v>296.70676803881997</v>
      </c>
      <c r="AF895">
        <v>294.79231858929899</v>
      </c>
      <c r="AG895">
        <v>294.45044240226002</v>
      </c>
      <c r="AH895">
        <v>295.07287965162197</v>
      </c>
      <c r="AI895">
        <v>293.91213400505598</v>
      </c>
      <c r="AJ895">
        <v>302.33582375243702</v>
      </c>
      <c r="AK895">
        <v>300.76432005071803</v>
      </c>
      <c r="AL895">
        <v>296.43605387117998</v>
      </c>
      <c r="AM895">
        <v>296.58010590669699</v>
      </c>
      <c r="AN895">
        <v>290.578456022887</v>
      </c>
      <c r="AO895">
        <v>308.194075831443</v>
      </c>
      <c r="AP895">
        <v>280.016221321692</v>
      </c>
      <c r="AQ895">
        <v>264.70420924591002</v>
      </c>
      <c r="AR895">
        <v>272.57231074122399</v>
      </c>
      <c r="AS895">
        <v>267.90145807463102</v>
      </c>
      <c r="AT895">
        <v>264.67895901929899</v>
      </c>
      <c r="AU895">
        <v>270.65376493177598</v>
      </c>
      <c r="AV895">
        <v>275.81493012991098</v>
      </c>
      <c r="AW895">
        <v>269.51881801853</v>
      </c>
      <c r="AX895">
        <v>269.76643842452501</v>
      </c>
      <c r="AY895">
        <v>269.83147744228302</v>
      </c>
      <c r="AZ895">
        <v>259.20555844311502</v>
      </c>
      <c r="BA895">
        <v>255.01682640612</v>
      </c>
      <c r="BB895">
        <v>272.03502531134399</v>
      </c>
      <c r="BC895">
        <v>270.10355810494798</v>
      </c>
      <c r="BD895">
        <v>270.61969591075598</v>
      </c>
      <c r="BE895">
        <v>268.66759200612398</v>
      </c>
      <c r="BF895">
        <v>269.56926756360502</v>
      </c>
      <c r="BG895">
        <v>271.17836311610898</v>
      </c>
      <c r="BH895">
        <v>273.22464908778898</v>
      </c>
      <c r="BI895">
        <v>261.65958189042198</v>
      </c>
      <c r="BJ895">
        <v>265.03725741932601</v>
      </c>
      <c r="BK895">
        <v>265.84884139976299</v>
      </c>
      <c r="BL895">
        <v>269.37287821365197</v>
      </c>
      <c r="BM895">
        <v>266.99129947302998</v>
      </c>
      <c r="BN895">
        <v>270.98126654576299</v>
      </c>
      <c r="BO895">
        <v>272.28193155777501</v>
      </c>
      <c r="BP895">
        <v>270.071278379734</v>
      </c>
      <c r="BQ895">
        <v>261.83936569143401</v>
      </c>
      <c r="BR895">
        <v>270.23927025896802</v>
      </c>
      <c r="BS895">
        <v>266.17771849728399</v>
      </c>
      <c r="BT895">
        <v>270.12022065417199</v>
      </c>
      <c r="BU895">
        <v>268.57606199354598</v>
      </c>
      <c r="BV895">
        <v>266.506971060392</v>
      </c>
      <c r="BW895">
        <v>269.06223207525102</v>
      </c>
      <c r="BX895">
        <v>300.217153384825</v>
      </c>
      <c r="BY895">
        <v>300.95013115323701</v>
      </c>
      <c r="BZ895">
        <v>293.73353824254099</v>
      </c>
      <c r="CA895">
        <v>302.93284831340497</v>
      </c>
      <c r="CB895">
        <v>308.28391371041897</v>
      </c>
      <c r="CC895">
        <v>295.45932261599</v>
      </c>
      <c r="CD895">
        <v>301.36812497597202</v>
      </c>
      <c r="CE895">
        <v>313.72167034587898</v>
      </c>
      <c r="CF895">
        <v>311.40030283496702</v>
      </c>
      <c r="CG895">
        <v>327.68961538166002</v>
      </c>
      <c r="CH895">
        <v>852.42138287564001</v>
      </c>
      <c r="CI895">
        <v>1976.62558280595</v>
      </c>
      <c r="CJ895">
        <v>3037.9601255467501</v>
      </c>
      <c r="CK895">
        <v>382.05628163232001</v>
      </c>
      <c r="CL895">
        <v>450.78315979619799</v>
      </c>
      <c r="CM895">
        <v>315.234252906069</v>
      </c>
      <c r="CN895">
        <v>277.640803909049</v>
      </c>
      <c r="CO895">
        <v>279.42932384329401</v>
      </c>
      <c r="CP895">
        <v>276.14716725528302</v>
      </c>
      <c r="CQ895">
        <v>276.77822264573501</v>
      </c>
      <c r="CR895">
        <v>278.33231477853798</v>
      </c>
      <c r="CS895">
        <v>278.173588639115</v>
      </c>
      <c r="CT895">
        <v>274.51054923347499</v>
      </c>
      <c r="CU895">
        <v>279.68663267364099</v>
      </c>
      <c r="CV895">
        <v>273.47459532967798</v>
      </c>
      <c r="CW895">
        <v>269.64281598951499</v>
      </c>
      <c r="CX895">
        <v>279.59692449843499</v>
      </c>
    </row>
    <row r="896" spans="1:102" x14ac:dyDescent="0.25">
      <c r="A896">
        <v>214.84646194926501</v>
      </c>
      <c r="B896">
        <v>266.458995370791</v>
      </c>
      <c r="C896">
        <v>270.62022613379202</v>
      </c>
      <c r="D896">
        <v>267.152979161784</v>
      </c>
      <c r="E896">
        <v>266.66341263279401</v>
      </c>
      <c r="F896">
        <v>263.44970439271702</v>
      </c>
      <c r="G896">
        <v>262.560590702703</v>
      </c>
      <c r="H896">
        <v>269.61508369684998</v>
      </c>
      <c r="I896">
        <v>266.60382961910898</v>
      </c>
      <c r="J896">
        <v>272.89739766241098</v>
      </c>
      <c r="K896">
        <v>264.705124024285</v>
      </c>
      <c r="L896">
        <v>270.11826159992597</v>
      </c>
      <c r="M896">
        <v>272.46844884589899</v>
      </c>
      <c r="N896">
        <v>262.85638420043301</v>
      </c>
      <c r="O896">
        <v>265.64854271835299</v>
      </c>
      <c r="P896">
        <v>272.747566865826</v>
      </c>
      <c r="Q896">
        <v>457.92344290293403</v>
      </c>
      <c r="R896">
        <v>326.26956496784499</v>
      </c>
      <c r="S896">
        <v>293.36169018930298</v>
      </c>
      <c r="T896">
        <v>299.822435336593</v>
      </c>
      <c r="U896">
        <v>311.93617384569001</v>
      </c>
      <c r="V896">
        <v>311.40887858346701</v>
      </c>
      <c r="W896">
        <v>306.68687516456401</v>
      </c>
      <c r="X896">
        <v>319.34986507278199</v>
      </c>
      <c r="Y896">
        <v>308.213129426742</v>
      </c>
      <c r="Z896">
        <v>389.13642837360999</v>
      </c>
      <c r="AA896">
        <v>585.86445485632601</v>
      </c>
      <c r="AB896">
        <v>301.69484834154798</v>
      </c>
      <c r="AC896">
        <v>298.61818182715001</v>
      </c>
      <c r="AD896">
        <v>293.825117191461</v>
      </c>
      <c r="AE896">
        <v>299.03050347247199</v>
      </c>
      <c r="AF896">
        <v>296.09733050315299</v>
      </c>
      <c r="AG896">
        <v>294.12190463677899</v>
      </c>
      <c r="AH896">
        <v>298.91847148782898</v>
      </c>
      <c r="AI896">
        <v>296.84028184121701</v>
      </c>
      <c r="AJ896">
        <v>301.841276005878</v>
      </c>
      <c r="AK896">
        <v>301.22391202892402</v>
      </c>
      <c r="AL896">
        <v>299.85051742452401</v>
      </c>
      <c r="AM896">
        <v>298.293265529309</v>
      </c>
      <c r="AN896">
        <v>290.257704797999</v>
      </c>
      <c r="AO896">
        <v>305.43760309708301</v>
      </c>
      <c r="AP896">
        <v>279.65265939485403</v>
      </c>
      <c r="AQ896">
        <v>263.48544376889902</v>
      </c>
      <c r="AR896">
        <v>269.42594828550102</v>
      </c>
      <c r="AS896">
        <v>269.45983969675501</v>
      </c>
      <c r="AT896">
        <v>264.94449229144999</v>
      </c>
      <c r="AU896">
        <v>272.01684215113198</v>
      </c>
      <c r="AV896">
        <v>277.734362826042</v>
      </c>
      <c r="AW896">
        <v>269.83657616342202</v>
      </c>
      <c r="AX896">
        <v>270.34383155875003</v>
      </c>
      <c r="AY896">
        <v>266.38396035554803</v>
      </c>
      <c r="AZ896">
        <v>260.84936445865702</v>
      </c>
      <c r="BA896">
        <v>253.004263266289</v>
      </c>
      <c r="BB896">
        <v>273.12346389387</v>
      </c>
      <c r="BC896">
        <v>272.88149030537397</v>
      </c>
      <c r="BD896">
        <v>272.13987150608398</v>
      </c>
      <c r="BE896">
        <v>270.86613434895798</v>
      </c>
      <c r="BF896">
        <v>270.98323656193298</v>
      </c>
      <c r="BG896">
        <v>271.29983863926901</v>
      </c>
      <c r="BH896">
        <v>272.22061731897702</v>
      </c>
      <c r="BI896">
        <v>260.75246953315599</v>
      </c>
      <c r="BJ896">
        <v>264.44381941422398</v>
      </c>
      <c r="BK896">
        <v>268.42639858270599</v>
      </c>
      <c r="BL896">
        <v>270.81834406446802</v>
      </c>
      <c r="BM896">
        <v>267.95998561828702</v>
      </c>
      <c r="BN896">
        <v>269.78560618661697</v>
      </c>
      <c r="BO896">
        <v>272.52937783253702</v>
      </c>
      <c r="BP896">
        <v>269.80523131918301</v>
      </c>
      <c r="BQ896">
        <v>260.79256689927098</v>
      </c>
      <c r="BR896">
        <v>272.93290723033101</v>
      </c>
      <c r="BS896">
        <v>268.123254484104</v>
      </c>
      <c r="BT896">
        <v>270.66071172718301</v>
      </c>
      <c r="BU896">
        <v>268.86661554600698</v>
      </c>
      <c r="BV896">
        <v>265.59118267508501</v>
      </c>
      <c r="BW896">
        <v>269.82094636324001</v>
      </c>
      <c r="BX896">
        <v>300.91924987572798</v>
      </c>
      <c r="BY896">
        <v>299.68252109168998</v>
      </c>
      <c r="BZ896">
        <v>298.43621741040999</v>
      </c>
      <c r="CA896">
        <v>302.86532645906601</v>
      </c>
      <c r="CB896">
        <v>307.44353303648899</v>
      </c>
      <c r="CC896">
        <v>296.17484326937398</v>
      </c>
      <c r="CD896">
        <v>302.65200205539702</v>
      </c>
      <c r="CE896">
        <v>313.41780555112399</v>
      </c>
      <c r="CF896">
        <v>310.8845396808</v>
      </c>
      <c r="CG896">
        <v>326.196409254885</v>
      </c>
      <c r="CH896">
        <v>851.99746999774402</v>
      </c>
      <c r="CI896">
        <v>2014.4845964681699</v>
      </c>
      <c r="CJ896">
        <v>3079.90292510462</v>
      </c>
      <c r="CK896">
        <v>385.05565134951098</v>
      </c>
      <c r="CL896">
        <v>451.70127170531202</v>
      </c>
      <c r="CM896">
        <v>315.78554699287599</v>
      </c>
      <c r="CN896">
        <v>276.57416932114501</v>
      </c>
      <c r="CO896">
        <v>279.99000055386603</v>
      </c>
      <c r="CP896">
        <v>274.37778970306601</v>
      </c>
      <c r="CQ896">
        <v>275.835682933383</v>
      </c>
      <c r="CR896">
        <v>281.60173434063603</v>
      </c>
      <c r="CS896">
        <v>277.81644171604</v>
      </c>
      <c r="CT896">
        <v>272.32792623212299</v>
      </c>
      <c r="CU896">
        <v>279.91380596169898</v>
      </c>
      <c r="CV896">
        <v>274.80761163516001</v>
      </c>
      <c r="CW896">
        <v>273.772864241349</v>
      </c>
      <c r="CX896">
        <v>280.09462904979699</v>
      </c>
    </row>
    <row r="897" spans="1:102" x14ac:dyDescent="0.25">
      <c r="A897">
        <v>215.08678237650199</v>
      </c>
      <c r="B897">
        <v>268.03646132688499</v>
      </c>
      <c r="C897">
        <v>269.65865687010103</v>
      </c>
      <c r="D897">
        <v>267.35650219629002</v>
      </c>
      <c r="E897">
        <v>268.10919037165303</v>
      </c>
      <c r="F897">
        <v>262.480105587612</v>
      </c>
      <c r="G897">
        <v>263.56706020116599</v>
      </c>
      <c r="H897">
        <v>269.92927745765701</v>
      </c>
      <c r="I897">
        <v>263.87818752289002</v>
      </c>
      <c r="J897">
        <v>271.72215434614498</v>
      </c>
      <c r="K897">
        <v>263.12232942266002</v>
      </c>
      <c r="L897">
        <v>272.03943362225101</v>
      </c>
      <c r="M897">
        <v>276.14352254164999</v>
      </c>
      <c r="N897">
        <v>265.20664574128199</v>
      </c>
      <c r="O897">
        <v>267.82876284487998</v>
      </c>
      <c r="P897">
        <v>273.58463515156899</v>
      </c>
      <c r="Q897">
        <v>457.08776319273198</v>
      </c>
      <c r="R897">
        <v>329.14653557530602</v>
      </c>
      <c r="S897">
        <v>293.48334254916398</v>
      </c>
      <c r="T897">
        <v>299.52771929803799</v>
      </c>
      <c r="U897">
        <v>313.53437492886701</v>
      </c>
      <c r="V897">
        <v>312.593524063149</v>
      </c>
      <c r="W897">
        <v>307.23857967381099</v>
      </c>
      <c r="X897">
        <v>319.33468395440099</v>
      </c>
      <c r="Y897">
        <v>309.89014171638701</v>
      </c>
      <c r="Z897">
        <v>395.88461352524303</v>
      </c>
      <c r="AA897">
        <v>584.95043451217305</v>
      </c>
      <c r="AB897">
        <v>303.11687296357201</v>
      </c>
      <c r="AC897">
        <v>299.27996254228998</v>
      </c>
      <c r="AD897">
        <v>293.39264340928099</v>
      </c>
      <c r="AE897">
        <v>299.24486716657498</v>
      </c>
      <c r="AF897">
        <v>295.89000511330801</v>
      </c>
      <c r="AG897">
        <v>292.59604206472699</v>
      </c>
      <c r="AH897">
        <v>301.04751524707399</v>
      </c>
      <c r="AI897">
        <v>296.60908367239603</v>
      </c>
      <c r="AJ897">
        <v>303.084590606387</v>
      </c>
      <c r="AK897">
        <v>302.738477409631</v>
      </c>
      <c r="AL897">
        <v>298.84190687906897</v>
      </c>
      <c r="AM897">
        <v>294.97896383023902</v>
      </c>
      <c r="AN897">
        <v>291.32609821832602</v>
      </c>
      <c r="AO897">
        <v>303.451059281114</v>
      </c>
      <c r="AP897">
        <v>278.88852358939602</v>
      </c>
      <c r="AQ897">
        <v>262.30099566100603</v>
      </c>
      <c r="AR897">
        <v>266.33718180031502</v>
      </c>
      <c r="AS897">
        <v>270.75360673244302</v>
      </c>
      <c r="AT897">
        <v>265.38354735167502</v>
      </c>
      <c r="AU897">
        <v>272.28261524200002</v>
      </c>
      <c r="AV897">
        <v>275.95978811066999</v>
      </c>
      <c r="AW897">
        <v>271.447032668026</v>
      </c>
      <c r="AX897">
        <v>269.90370632811403</v>
      </c>
      <c r="AY897">
        <v>264.88203840403702</v>
      </c>
      <c r="AZ897">
        <v>259.43621988697498</v>
      </c>
      <c r="BA897">
        <v>252.692178521177</v>
      </c>
      <c r="BB897">
        <v>272.22034995618401</v>
      </c>
      <c r="BC897">
        <v>273.06082364739501</v>
      </c>
      <c r="BD897">
        <v>271.39026992973902</v>
      </c>
      <c r="BE897">
        <v>270.46585380236598</v>
      </c>
      <c r="BF897">
        <v>272.84940606915501</v>
      </c>
      <c r="BG897">
        <v>271.11854770056601</v>
      </c>
      <c r="BH897">
        <v>271.52453059880497</v>
      </c>
      <c r="BI897">
        <v>260.543676816134</v>
      </c>
      <c r="BJ897">
        <v>264.25907096049502</v>
      </c>
      <c r="BK897">
        <v>270.65157957221697</v>
      </c>
      <c r="BL897">
        <v>272.16044263277797</v>
      </c>
      <c r="BM897">
        <v>266.70806279581097</v>
      </c>
      <c r="BN897">
        <v>272.60623953635798</v>
      </c>
      <c r="BO897">
        <v>270.51009694109399</v>
      </c>
      <c r="BP897">
        <v>269.423320854292</v>
      </c>
      <c r="BQ897">
        <v>260.31703321430501</v>
      </c>
      <c r="BR897">
        <v>273.58165528199999</v>
      </c>
      <c r="BS897">
        <v>268.71136102369098</v>
      </c>
      <c r="BT897">
        <v>272.128349927459</v>
      </c>
      <c r="BU897">
        <v>269.73289984610801</v>
      </c>
      <c r="BV897">
        <v>263.68014970978902</v>
      </c>
      <c r="BW897">
        <v>268.59724706482302</v>
      </c>
      <c r="BX897">
        <v>301.69778695465197</v>
      </c>
      <c r="BY897">
        <v>297.18918497817702</v>
      </c>
      <c r="BZ897">
        <v>300.38092198291298</v>
      </c>
      <c r="CA897">
        <v>302.17854842754099</v>
      </c>
      <c r="CB897">
        <v>305.72338517336999</v>
      </c>
      <c r="CC897">
        <v>296.31011454973299</v>
      </c>
      <c r="CD897">
        <v>304.18310557199402</v>
      </c>
      <c r="CE897">
        <v>312.60768155731199</v>
      </c>
      <c r="CF897">
        <v>311.73314109745002</v>
      </c>
      <c r="CG897">
        <v>325.77019096231999</v>
      </c>
      <c r="CH897">
        <v>839.94464127808999</v>
      </c>
      <c r="CI897">
        <v>2029.8117305993101</v>
      </c>
      <c r="CJ897">
        <v>3085.4042754454399</v>
      </c>
      <c r="CK897">
        <v>384.23970822794598</v>
      </c>
      <c r="CL897">
        <v>453.11532116230302</v>
      </c>
      <c r="CM897">
        <v>316.04082102423803</v>
      </c>
      <c r="CN897">
        <v>275.83754364226502</v>
      </c>
      <c r="CO897">
        <v>280.81019262498802</v>
      </c>
      <c r="CP897">
        <v>272.85842098665501</v>
      </c>
      <c r="CQ897">
        <v>274.469149701074</v>
      </c>
      <c r="CR897">
        <v>283.16834445746599</v>
      </c>
      <c r="CS897">
        <v>278.573804316066</v>
      </c>
      <c r="CT897">
        <v>272.33499536318601</v>
      </c>
      <c r="CU897">
        <v>280.47688242466899</v>
      </c>
      <c r="CV897">
        <v>274.129842390352</v>
      </c>
      <c r="CW897">
        <v>277.05043053415301</v>
      </c>
      <c r="CX897">
        <v>279.94095818642302</v>
      </c>
    </row>
    <row r="898" spans="1:102" x14ac:dyDescent="0.25">
      <c r="A898">
        <v>215.327102803738</v>
      </c>
      <c r="B898">
        <v>267.41874806849398</v>
      </c>
      <c r="C898">
        <v>269.14168209498098</v>
      </c>
      <c r="D898">
        <v>264.25148254096098</v>
      </c>
      <c r="E898">
        <v>266.48638813947298</v>
      </c>
      <c r="F898">
        <v>265.00533397140799</v>
      </c>
      <c r="G898">
        <v>266.817302962854</v>
      </c>
      <c r="H898">
        <v>270.31478602511902</v>
      </c>
      <c r="I898">
        <v>265.52868489027799</v>
      </c>
      <c r="J898">
        <v>272.30949741250203</v>
      </c>
      <c r="K898">
        <v>261.25755293170602</v>
      </c>
      <c r="L898">
        <v>276.044155560489</v>
      </c>
      <c r="M898">
        <v>275.94561506945797</v>
      </c>
      <c r="N898">
        <v>265.593295121354</v>
      </c>
      <c r="O898">
        <v>271.76705686013003</v>
      </c>
      <c r="P898">
        <v>273.92177818901899</v>
      </c>
      <c r="Q898">
        <v>462.08019992455701</v>
      </c>
      <c r="R898">
        <v>333.91059005157803</v>
      </c>
      <c r="S898">
        <v>293.72659951413902</v>
      </c>
      <c r="T898">
        <v>296.81900273273698</v>
      </c>
      <c r="U898">
        <v>313.34423672198301</v>
      </c>
      <c r="V898">
        <v>311.610279139064</v>
      </c>
      <c r="W898">
        <v>308.03151779508198</v>
      </c>
      <c r="X898">
        <v>322.05945747044098</v>
      </c>
      <c r="Y898">
        <v>308.161860509544</v>
      </c>
      <c r="Z898">
        <v>402.94354710521998</v>
      </c>
      <c r="AA898">
        <v>597.89412288794801</v>
      </c>
      <c r="AB898">
        <v>301.534398529442</v>
      </c>
      <c r="AC898">
        <v>303.10016340538499</v>
      </c>
      <c r="AD898">
        <v>293.60273356692301</v>
      </c>
      <c r="AE898">
        <v>298.34916571900601</v>
      </c>
      <c r="AF898">
        <v>293.099804076005</v>
      </c>
      <c r="AG898">
        <v>293.46622912470701</v>
      </c>
      <c r="AH898">
        <v>298.61831380057703</v>
      </c>
      <c r="AI898">
        <v>298.09631695413401</v>
      </c>
      <c r="AJ898">
        <v>304.52667151399299</v>
      </c>
      <c r="AK898">
        <v>300.89942176648498</v>
      </c>
      <c r="AL898">
        <v>301.63217094143101</v>
      </c>
      <c r="AM898">
        <v>291.57396986933202</v>
      </c>
      <c r="AN898">
        <v>294.67358061792299</v>
      </c>
      <c r="AO898">
        <v>303.31979985065499</v>
      </c>
      <c r="AP898">
        <v>277.69876505252898</v>
      </c>
      <c r="AQ898">
        <v>262.98076279110802</v>
      </c>
      <c r="AR898">
        <v>265.04712128851003</v>
      </c>
      <c r="AS898">
        <v>273.45006467422598</v>
      </c>
      <c r="AT898">
        <v>267.70835072235701</v>
      </c>
      <c r="AU898">
        <v>271.30223355763798</v>
      </c>
      <c r="AV898">
        <v>273.54712387608498</v>
      </c>
      <c r="AW898">
        <v>270.69273041467102</v>
      </c>
      <c r="AX898">
        <v>269.85363508924303</v>
      </c>
      <c r="AY898">
        <v>265.69340838524602</v>
      </c>
      <c r="AZ898">
        <v>259.77352176672002</v>
      </c>
      <c r="BA898">
        <v>250.93371111205099</v>
      </c>
      <c r="BB898">
        <v>273.340519099343</v>
      </c>
      <c r="BC898">
        <v>272.06623022615997</v>
      </c>
      <c r="BD898">
        <v>270.48106340295999</v>
      </c>
      <c r="BE898">
        <v>270.87488219911802</v>
      </c>
      <c r="BF898">
        <v>274.88071592395499</v>
      </c>
      <c r="BG898">
        <v>270.20957819773599</v>
      </c>
      <c r="BH898">
        <v>270.40499813569602</v>
      </c>
      <c r="BI898">
        <v>261.40122704005802</v>
      </c>
      <c r="BJ898">
        <v>263.60647410829398</v>
      </c>
      <c r="BK898">
        <v>268.30728450917502</v>
      </c>
      <c r="BL898">
        <v>272.68157432425602</v>
      </c>
      <c r="BM898">
        <v>268.51264426318801</v>
      </c>
      <c r="BN898">
        <v>272.04543182012799</v>
      </c>
      <c r="BO898">
        <v>271.72349484782302</v>
      </c>
      <c r="BP898">
        <v>268.08075494212801</v>
      </c>
      <c r="BQ898">
        <v>262.0379504663</v>
      </c>
      <c r="BR898">
        <v>276.23881169117601</v>
      </c>
      <c r="BS898">
        <v>269.99165422549601</v>
      </c>
      <c r="BT898">
        <v>271.928314820933</v>
      </c>
      <c r="BU898">
        <v>269.16173547695399</v>
      </c>
      <c r="BV898">
        <v>260.52397300038501</v>
      </c>
      <c r="BW898">
        <v>267.355912740684</v>
      </c>
      <c r="BX898">
        <v>301.52097942429901</v>
      </c>
      <c r="BY898">
        <v>299.23563143531101</v>
      </c>
      <c r="BZ898">
        <v>299.650916672645</v>
      </c>
      <c r="CA898">
        <v>302.419216362165</v>
      </c>
      <c r="CB898">
        <v>305.40279508716498</v>
      </c>
      <c r="CC898">
        <v>295.98459940964102</v>
      </c>
      <c r="CD898">
        <v>304.17636856322099</v>
      </c>
      <c r="CE898">
        <v>315.98411713018902</v>
      </c>
      <c r="CF898">
        <v>313.61449279413898</v>
      </c>
      <c r="CG898">
        <v>332.37861308624701</v>
      </c>
      <c r="CH898">
        <v>872.87128283071297</v>
      </c>
      <c r="CI898">
        <v>2229.8373497839202</v>
      </c>
      <c r="CJ898">
        <v>3273.5582222472899</v>
      </c>
      <c r="CK898">
        <v>390.71296526219601</v>
      </c>
      <c r="CL898">
        <v>458.091968728057</v>
      </c>
      <c r="CM898">
        <v>314.81184202383599</v>
      </c>
      <c r="CN898">
        <v>273.87507632231097</v>
      </c>
      <c r="CO898">
        <v>281.69461143802801</v>
      </c>
      <c r="CP898">
        <v>275.91014558499899</v>
      </c>
      <c r="CQ898">
        <v>276.24473970562099</v>
      </c>
      <c r="CR898">
        <v>284.535709683677</v>
      </c>
      <c r="CS898">
        <v>281.59761034228399</v>
      </c>
      <c r="CT898">
        <v>271.39093448985801</v>
      </c>
      <c r="CU898">
        <v>280.47104256205398</v>
      </c>
      <c r="CV898">
        <v>273.58197115340897</v>
      </c>
      <c r="CW898">
        <v>279.85422408628398</v>
      </c>
      <c r="CX898">
        <v>280.03929484631999</v>
      </c>
    </row>
    <row r="899" spans="1:102" x14ac:dyDescent="0.25">
      <c r="A899">
        <v>215.56742323097399</v>
      </c>
      <c r="B899">
        <v>267.18061843636798</v>
      </c>
      <c r="C899">
        <v>270.349437769053</v>
      </c>
      <c r="D899">
        <v>265.59223931352199</v>
      </c>
      <c r="E899">
        <v>265.79266140477898</v>
      </c>
      <c r="F899">
        <v>267.09917739997297</v>
      </c>
      <c r="G899">
        <v>270.17740093760801</v>
      </c>
      <c r="H899">
        <v>270.45902306520298</v>
      </c>
      <c r="I899">
        <v>266.231617937902</v>
      </c>
      <c r="J899">
        <v>270.856101208724</v>
      </c>
      <c r="K899">
        <v>263.792984955365</v>
      </c>
      <c r="L899">
        <v>276.71711214362301</v>
      </c>
      <c r="M899">
        <v>275.39795580372697</v>
      </c>
      <c r="N899">
        <v>264.76631607890403</v>
      </c>
      <c r="O899">
        <v>271.05689581358001</v>
      </c>
      <c r="P899">
        <v>273.50448625362401</v>
      </c>
      <c r="Q899">
        <v>465.04977148553502</v>
      </c>
      <c r="R899">
        <v>334.376200148941</v>
      </c>
      <c r="S899">
        <v>293.91823087111499</v>
      </c>
      <c r="T899">
        <v>297.34205098466498</v>
      </c>
      <c r="U899">
        <v>313.38382890118999</v>
      </c>
      <c r="V899">
        <v>312.17106205110599</v>
      </c>
      <c r="W899">
        <v>308.28313454413097</v>
      </c>
      <c r="X899">
        <v>325.04052607250702</v>
      </c>
      <c r="Y899">
        <v>310.31351222110197</v>
      </c>
      <c r="Z899">
        <v>406.05330665711102</v>
      </c>
      <c r="AA899">
        <v>600.68424219266501</v>
      </c>
      <c r="AB899">
        <v>301.46077687706099</v>
      </c>
      <c r="AC899">
        <v>304.34653072672802</v>
      </c>
      <c r="AD899">
        <v>295.34235097667602</v>
      </c>
      <c r="AE899">
        <v>296.89998693842699</v>
      </c>
      <c r="AF899">
        <v>291.18556938234201</v>
      </c>
      <c r="AG899">
        <v>293.57476808914299</v>
      </c>
      <c r="AH899">
        <v>299.22341193141699</v>
      </c>
      <c r="AI899">
        <v>298.80419710101501</v>
      </c>
      <c r="AJ899">
        <v>305.79680907910699</v>
      </c>
      <c r="AK899">
        <v>300.904482629673</v>
      </c>
      <c r="AL899">
        <v>303.70094868258298</v>
      </c>
      <c r="AM899">
        <v>291.092238769029</v>
      </c>
      <c r="AN899">
        <v>293.24445352195301</v>
      </c>
      <c r="AO899">
        <v>304.585784999579</v>
      </c>
      <c r="AP899">
        <v>276.61299581037002</v>
      </c>
      <c r="AQ899">
        <v>264.91519343994003</v>
      </c>
      <c r="AR899">
        <v>265.26221622876898</v>
      </c>
      <c r="AS899">
        <v>273.84453791807198</v>
      </c>
      <c r="AT899">
        <v>268.884023627011</v>
      </c>
      <c r="AU899">
        <v>272.71870489279098</v>
      </c>
      <c r="AV899">
        <v>274.85357134549503</v>
      </c>
      <c r="AW899">
        <v>271.68552791843501</v>
      </c>
      <c r="AX899">
        <v>270.790784902459</v>
      </c>
      <c r="AY899">
        <v>268.06688499358899</v>
      </c>
      <c r="AZ899">
        <v>259.71843443178699</v>
      </c>
      <c r="BA899">
        <v>252.74158967254399</v>
      </c>
      <c r="BB899">
        <v>274.12058210039999</v>
      </c>
      <c r="BC899">
        <v>270.04782306382901</v>
      </c>
      <c r="BD899">
        <v>268.892335756298</v>
      </c>
      <c r="BE899">
        <v>271.30015851036399</v>
      </c>
      <c r="BF899">
        <v>277.06000061353001</v>
      </c>
      <c r="BG899">
        <v>268.54189308375999</v>
      </c>
      <c r="BH899">
        <v>270.47030121226999</v>
      </c>
      <c r="BI899">
        <v>262.40632585418302</v>
      </c>
      <c r="BJ899">
        <v>266.15343657784098</v>
      </c>
      <c r="BK899">
        <v>269.11981767070102</v>
      </c>
      <c r="BL899">
        <v>273.19882591587799</v>
      </c>
      <c r="BM899">
        <v>267.580779134208</v>
      </c>
      <c r="BN899">
        <v>270.614489481448</v>
      </c>
      <c r="BO899">
        <v>272.91386046587598</v>
      </c>
      <c r="BP899">
        <v>267.01955682194199</v>
      </c>
      <c r="BQ899">
        <v>264.27826342271601</v>
      </c>
      <c r="BR899">
        <v>277.99947367877201</v>
      </c>
      <c r="BS899">
        <v>269.06984399867002</v>
      </c>
      <c r="BT899">
        <v>273.29752682350801</v>
      </c>
      <c r="BU899">
        <v>268.473698422837</v>
      </c>
      <c r="BV899">
        <v>261.194976703343</v>
      </c>
      <c r="BW899">
        <v>267.28573753275498</v>
      </c>
      <c r="BX899">
        <v>303.38908874791701</v>
      </c>
      <c r="BY899">
        <v>299.25027092933999</v>
      </c>
      <c r="BZ899">
        <v>299.954009656989</v>
      </c>
      <c r="CA899">
        <v>302.07737201470502</v>
      </c>
      <c r="CB899">
        <v>308.19558719995803</v>
      </c>
      <c r="CC899">
        <v>298.81904573291501</v>
      </c>
      <c r="CD899">
        <v>307.32518964641503</v>
      </c>
      <c r="CE899">
        <v>316.723278840614</v>
      </c>
      <c r="CF899">
        <v>313.52538692838499</v>
      </c>
      <c r="CG899">
        <v>336.04233939569502</v>
      </c>
      <c r="CH899">
        <v>885.44378060233305</v>
      </c>
      <c r="CI899">
        <v>2315.33130330631</v>
      </c>
      <c r="CJ899">
        <v>3363.49570565974</v>
      </c>
      <c r="CK899">
        <v>394.437711690323</v>
      </c>
      <c r="CL899">
        <v>463.02309528529997</v>
      </c>
      <c r="CM899">
        <v>315.81896914865303</v>
      </c>
      <c r="CN899">
        <v>276.37961801522903</v>
      </c>
      <c r="CO899">
        <v>282.94955798110902</v>
      </c>
      <c r="CP899">
        <v>276.32226738741298</v>
      </c>
      <c r="CQ899">
        <v>276.27287787917101</v>
      </c>
      <c r="CR899">
        <v>284.32616420848302</v>
      </c>
      <c r="CS899">
        <v>284.11775967750202</v>
      </c>
      <c r="CT899">
        <v>271.891674042114</v>
      </c>
      <c r="CU899">
        <v>279.69969371728899</v>
      </c>
      <c r="CV899">
        <v>273.77298445368899</v>
      </c>
      <c r="CW899">
        <v>281.01957904887001</v>
      </c>
      <c r="CX899">
        <v>280.69194949378698</v>
      </c>
    </row>
    <row r="900" spans="1:102" x14ac:dyDescent="0.25">
      <c r="A900">
        <v>215.80774365821</v>
      </c>
      <c r="B900">
        <v>266.37035386577702</v>
      </c>
      <c r="C900">
        <v>272.102691155358</v>
      </c>
      <c r="D900">
        <v>263.02854601321002</v>
      </c>
      <c r="E900">
        <v>263.67272641936199</v>
      </c>
      <c r="F900">
        <v>263.32477878826398</v>
      </c>
      <c r="G900">
        <v>271.28176592389298</v>
      </c>
      <c r="H900">
        <v>271.16977988972201</v>
      </c>
      <c r="I900">
        <v>269.213173787237</v>
      </c>
      <c r="J900">
        <v>268.92979967049598</v>
      </c>
      <c r="K900">
        <v>265.74697436809703</v>
      </c>
      <c r="L900">
        <v>278.55426170677498</v>
      </c>
      <c r="M900">
        <v>276.04420241762398</v>
      </c>
      <c r="N900">
        <v>266.43876731401099</v>
      </c>
      <c r="O900">
        <v>268.567599203518</v>
      </c>
      <c r="P900">
        <v>272.85927494029698</v>
      </c>
      <c r="Q900">
        <v>466.71043934649498</v>
      </c>
      <c r="R900">
        <v>339.65275977733199</v>
      </c>
      <c r="S900">
        <v>295.356719875811</v>
      </c>
      <c r="T900">
        <v>297.12382142049302</v>
      </c>
      <c r="U900">
        <v>313.89901617734398</v>
      </c>
      <c r="V900">
        <v>311.00753226599699</v>
      </c>
      <c r="W900">
        <v>310.92506091594902</v>
      </c>
      <c r="X900">
        <v>324.00605950243897</v>
      </c>
      <c r="Y900">
        <v>312.067112205211</v>
      </c>
      <c r="Z900">
        <v>409.66667007247298</v>
      </c>
      <c r="AA900">
        <v>603.74724386555295</v>
      </c>
      <c r="AB900">
        <v>303.36374356797899</v>
      </c>
      <c r="AC900">
        <v>304.74433721911299</v>
      </c>
      <c r="AD900">
        <v>295.61818798377402</v>
      </c>
      <c r="AE900">
        <v>297.35043492205398</v>
      </c>
      <c r="AF900">
        <v>292.28206787491399</v>
      </c>
      <c r="AG900">
        <v>298.55470727034901</v>
      </c>
      <c r="AH900">
        <v>299.92569308115498</v>
      </c>
      <c r="AI900">
        <v>300.82552046879402</v>
      </c>
      <c r="AJ900">
        <v>308.951958709113</v>
      </c>
      <c r="AK900">
        <v>299.71372769777997</v>
      </c>
      <c r="AL900">
        <v>305.66473166070898</v>
      </c>
      <c r="AM900">
        <v>290.99921292932299</v>
      </c>
      <c r="AN900">
        <v>291.58554670964799</v>
      </c>
      <c r="AO900">
        <v>306.21929481860201</v>
      </c>
      <c r="AP900">
        <v>276.56800455285202</v>
      </c>
      <c r="AQ900">
        <v>266.71303137690501</v>
      </c>
      <c r="AR900">
        <v>264.32097445634702</v>
      </c>
      <c r="AS900">
        <v>273.73596756531401</v>
      </c>
      <c r="AT900">
        <v>264.22672572290202</v>
      </c>
      <c r="AU900">
        <v>275.11172151477302</v>
      </c>
      <c r="AV900">
        <v>276.63235301324198</v>
      </c>
      <c r="AW900">
        <v>272.134533202922</v>
      </c>
      <c r="AX900">
        <v>273.15203562933903</v>
      </c>
      <c r="AY900">
        <v>267.66596866275597</v>
      </c>
      <c r="AZ900">
        <v>262.05742787578299</v>
      </c>
      <c r="BA900">
        <v>252.464722182374</v>
      </c>
      <c r="BB900">
        <v>271.83843919523002</v>
      </c>
      <c r="BC900">
        <v>268.45688610905199</v>
      </c>
      <c r="BD900">
        <v>269.7913650662</v>
      </c>
      <c r="BE900">
        <v>271.954896037683</v>
      </c>
      <c r="BF900">
        <v>276.60440876109999</v>
      </c>
      <c r="BG900">
        <v>264.89850256387598</v>
      </c>
      <c r="BH900">
        <v>271.60305152930198</v>
      </c>
      <c r="BI900">
        <v>262.775599337882</v>
      </c>
      <c r="BJ900">
        <v>269.72416815598501</v>
      </c>
      <c r="BK900">
        <v>270.893763927127</v>
      </c>
      <c r="BL900">
        <v>271.08192337382599</v>
      </c>
      <c r="BM900">
        <v>267.29406803879698</v>
      </c>
      <c r="BN900">
        <v>270.822023762345</v>
      </c>
      <c r="BO900">
        <v>273.00678721651201</v>
      </c>
      <c r="BP900">
        <v>267.49958791087101</v>
      </c>
      <c r="BQ900">
        <v>268.26441736070899</v>
      </c>
      <c r="BR900">
        <v>277.57131070142401</v>
      </c>
      <c r="BS900">
        <v>271.440068438514</v>
      </c>
      <c r="BT900">
        <v>275.29492980226598</v>
      </c>
      <c r="BU900">
        <v>270.970195920891</v>
      </c>
      <c r="BV900">
        <v>263.988164947619</v>
      </c>
      <c r="BW900">
        <v>266.03401129147198</v>
      </c>
      <c r="BX900">
        <v>304.65409590028099</v>
      </c>
      <c r="BY900">
        <v>300.825215063158</v>
      </c>
      <c r="BZ900">
        <v>302.119550893655</v>
      </c>
      <c r="CA900">
        <v>303.71426082211599</v>
      </c>
      <c r="CB900">
        <v>309.833616708178</v>
      </c>
      <c r="CC900">
        <v>302.28577365202199</v>
      </c>
      <c r="CD900">
        <v>308.86251450651298</v>
      </c>
      <c r="CE900">
        <v>316.74689789585102</v>
      </c>
      <c r="CF900">
        <v>315.103921749167</v>
      </c>
      <c r="CG900">
        <v>336.86592122911901</v>
      </c>
      <c r="CH900">
        <v>880.434089065389</v>
      </c>
      <c r="CI900">
        <v>2324.4124715002299</v>
      </c>
      <c r="CJ900">
        <v>3357.7873840027801</v>
      </c>
      <c r="CK900">
        <v>393.24344343192899</v>
      </c>
      <c r="CL900">
        <v>461.809285933963</v>
      </c>
      <c r="CM900">
        <v>316.45369086625197</v>
      </c>
      <c r="CN900">
        <v>278.61518695989298</v>
      </c>
      <c r="CO900">
        <v>283.17390843582098</v>
      </c>
      <c r="CP900">
        <v>277.12083313444202</v>
      </c>
      <c r="CQ900">
        <v>276.23053090144901</v>
      </c>
      <c r="CR900">
        <v>282.52275585714102</v>
      </c>
      <c r="CS900">
        <v>283.24965227660601</v>
      </c>
      <c r="CT900">
        <v>275.79260203132799</v>
      </c>
      <c r="CU900">
        <v>279.35556035650598</v>
      </c>
      <c r="CV900">
        <v>275.33135012917103</v>
      </c>
      <c r="CW900">
        <v>281.238340727121</v>
      </c>
      <c r="CX900">
        <v>281.37277284837103</v>
      </c>
    </row>
    <row r="901" spans="1:102" x14ac:dyDescent="0.25">
      <c r="A901">
        <v>216.04806408544701</v>
      </c>
      <c r="B901">
        <v>268.14794012474403</v>
      </c>
      <c r="C901">
        <v>275.06848727019502</v>
      </c>
      <c r="D901">
        <v>263.26853559588301</v>
      </c>
      <c r="E901">
        <v>262.33524348638201</v>
      </c>
      <c r="F901">
        <v>263.95295514340302</v>
      </c>
      <c r="G901">
        <v>273.07204553868303</v>
      </c>
      <c r="H901">
        <v>271.47311130709397</v>
      </c>
      <c r="I901">
        <v>268.61538452178303</v>
      </c>
      <c r="J901">
        <v>267.01939391435201</v>
      </c>
      <c r="K901">
        <v>268.792012297057</v>
      </c>
      <c r="L901">
        <v>279.91145502526098</v>
      </c>
      <c r="M901">
        <v>279.20348144858099</v>
      </c>
      <c r="N901">
        <v>268.148523416773</v>
      </c>
      <c r="O901">
        <v>266.721800516526</v>
      </c>
      <c r="P901">
        <v>272.58133387313597</v>
      </c>
      <c r="Q901">
        <v>464.860937139741</v>
      </c>
      <c r="R901">
        <v>343.76733431519699</v>
      </c>
      <c r="S901">
        <v>293.33113993724101</v>
      </c>
      <c r="T901">
        <v>295.47879269348999</v>
      </c>
      <c r="U901">
        <v>315.60308463677302</v>
      </c>
      <c r="V901">
        <v>311.52528011044899</v>
      </c>
      <c r="W901">
        <v>313.15254091350999</v>
      </c>
      <c r="X901">
        <v>323.25152455893698</v>
      </c>
      <c r="Y901">
        <v>314.50129521556102</v>
      </c>
      <c r="Z901">
        <v>411.44880919256599</v>
      </c>
      <c r="AA901">
        <v>614.13838294480001</v>
      </c>
      <c r="AB901">
        <v>303.898493158257</v>
      </c>
      <c r="AC901">
        <v>305.99665557351699</v>
      </c>
      <c r="AD901">
        <v>296.83949614080001</v>
      </c>
      <c r="AE901">
        <v>297.71460440948198</v>
      </c>
      <c r="AF901">
        <v>290.31980882673599</v>
      </c>
      <c r="AG901">
        <v>300.31551414883802</v>
      </c>
      <c r="AH901">
        <v>299.97775866744598</v>
      </c>
      <c r="AI901">
        <v>303.88922341117302</v>
      </c>
      <c r="AJ901">
        <v>308.51478916265597</v>
      </c>
      <c r="AK901">
        <v>295.60054845473701</v>
      </c>
      <c r="AL901">
        <v>305.51933313799901</v>
      </c>
      <c r="AM901">
        <v>292.23815890573098</v>
      </c>
      <c r="AN901">
        <v>291.90555912718702</v>
      </c>
      <c r="AO901">
        <v>304.39478873164097</v>
      </c>
      <c r="AP901">
        <v>276.370916446178</v>
      </c>
      <c r="AQ901">
        <v>267.91965176648802</v>
      </c>
      <c r="AR901">
        <v>263.56323754028199</v>
      </c>
      <c r="AS901">
        <v>269.05385459351203</v>
      </c>
      <c r="AT901">
        <v>263.27846735135898</v>
      </c>
      <c r="AU901">
        <v>276.82430707485702</v>
      </c>
      <c r="AV901">
        <v>277.74595714285999</v>
      </c>
      <c r="AW901">
        <v>272.61131582417801</v>
      </c>
      <c r="AX901">
        <v>274.81947330176399</v>
      </c>
      <c r="AY901">
        <v>269.06847983082201</v>
      </c>
      <c r="AZ901">
        <v>263.14495817060703</v>
      </c>
      <c r="BA901">
        <v>252.95759078280801</v>
      </c>
      <c r="BB901">
        <v>270.02570710589703</v>
      </c>
      <c r="BC901">
        <v>270.16745054248298</v>
      </c>
      <c r="BD901">
        <v>269.21197981504503</v>
      </c>
      <c r="BE901">
        <v>275.86793063655898</v>
      </c>
      <c r="BF901">
        <v>274.55184545617198</v>
      </c>
      <c r="BG901">
        <v>267.62832522337197</v>
      </c>
      <c r="BH901">
        <v>272.49375049539901</v>
      </c>
      <c r="BI901">
        <v>264.248304414519</v>
      </c>
      <c r="BJ901">
        <v>269.37940358070398</v>
      </c>
      <c r="BK901">
        <v>271.81963455445202</v>
      </c>
      <c r="BL901">
        <v>270.52947827447503</v>
      </c>
      <c r="BM901">
        <v>268.10926373190199</v>
      </c>
      <c r="BN901">
        <v>273.78994782916101</v>
      </c>
      <c r="BO901">
        <v>270.42606270057598</v>
      </c>
      <c r="BP901">
        <v>267.45606873944098</v>
      </c>
      <c r="BQ901">
        <v>271.716985287608</v>
      </c>
      <c r="BR901">
        <v>277.474433858677</v>
      </c>
      <c r="BS901">
        <v>270.783918707591</v>
      </c>
      <c r="BT901">
        <v>276.77852935234898</v>
      </c>
      <c r="BU901">
        <v>273.69139367773602</v>
      </c>
      <c r="BV901">
        <v>266.60175929920598</v>
      </c>
      <c r="BW901">
        <v>266.86394745498802</v>
      </c>
      <c r="BX901">
        <v>306.231146639305</v>
      </c>
      <c r="BY901">
        <v>302.56966110772498</v>
      </c>
      <c r="BZ901">
        <v>303.75088013381799</v>
      </c>
      <c r="CA901">
        <v>305.68980549310902</v>
      </c>
      <c r="CB901">
        <v>308.600390461703</v>
      </c>
      <c r="CC901">
        <v>302.489394616982</v>
      </c>
      <c r="CD901">
        <v>308.96454059796503</v>
      </c>
      <c r="CE901">
        <v>319.01125526055301</v>
      </c>
      <c r="CF901">
        <v>313.57107966264101</v>
      </c>
      <c r="CG901">
        <v>336.71714455030599</v>
      </c>
      <c r="CH901">
        <v>890.34180444221897</v>
      </c>
      <c r="CI901">
        <v>2407.5472019185099</v>
      </c>
      <c r="CJ901">
        <v>3379.15672333579</v>
      </c>
      <c r="CK901">
        <v>394.87492856059202</v>
      </c>
      <c r="CL901">
        <v>468.54173321158299</v>
      </c>
      <c r="CM901">
        <v>317.760284335873</v>
      </c>
      <c r="CN901">
        <v>275.81716638763299</v>
      </c>
      <c r="CO901">
        <v>284.13182485444003</v>
      </c>
      <c r="CP901">
        <v>274.129348608648</v>
      </c>
      <c r="CQ901">
        <v>275.70603005295197</v>
      </c>
      <c r="CR901">
        <v>282.92632486112097</v>
      </c>
      <c r="CS901">
        <v>282.08406840040999</v>
      </c>
      <c r="CT901">
        <v>277.60661866826899</v>
      </c>
      <c r="CU901">
        <v>279.901372811285</v>
      </c>
      <c r="CV901">
        <v>276.32306048829298</v>
      </c>
      <c r="CW901">
        <v>281.225035846249</v>
      </c>
      <c r="CX901">
        <v>279.613033170248</v>
      </c>
    </row>
    <row r="902" spans="1:102" x14ac:dyDescent="0.25">
      <c r="A902">
        <v>216.288384512683</v>
      </c>
      <c r="B902">
        <v>268.91694817061398</v>
      </c>
      <c r="C902">
        <v>276.17703771805202</v>
      </c>
      <c r="D902">
        <v>261.65461794022002</v>
      </c>
      <c r="E902">
        <v>262.135527632807</v>
      </c>
      <c r="F902">
        <v>264.18890395804999</v>
      </c>
      <c r="G902">
        <v>273.56815607935101</v>
      </c>
      <c r="H902">
        <v>271.77885095826798</v>
      </c>
      <c r="I902">
        <v>267.64087059546301</v>
      </c>
      <c r="J902">
        <v>268.67892770101702</v>
      </c>
      <c r="K902">
        <v>268.16627757609302</v>
      </c>
      <c r="L902">
        <v>278.86156243726703</v>
      </c>
      <c r="M902">
        <v>278.72433863505699</v>
      </c>
      <c r="N902">
        <v>268.73910885679601</v>
      </c>
      <c r="O902">
        <v>267.78022290568299</v>
      </c>
      <c r="P902">
        <v>274.05206808501703</v>
      </c>
      <c r="Q902">
        <v>465.89221200217298</v>
      </c>
      <c r="R902">
        <v>347.99087075391401</v>
      </c>
      <c r="S902">
        <v>292.641007950507</v>
      </c>
      <c r="T902">
        <v>295.27748705984499</v>
      </c>
      <c r="U902">
        <v>315.80708762324798</v>
      </c>
      <c r="V902">
        <v>308.64105440320498</v>
      </c>
      <c r="W902">
        <v>312.36829960694399</v>
      </c>
      <c r="X902">
        <v>323.01867113027998</v>
      </c>
      <c r="Y902">
        <v>316.909064345167</v>
      </c>
      <c r="Z902">
        <v>421.64301307048697</v>
      </c>
      <c r="AA902">
        <v>629.89678804886</v>
      </c>
      <c r="AB902">
        <v>306.64551892449902</v>
      </c>
      <c r="AC902">
        <v>307.627334988759</v>
      </c>
      <c r="AD902">
        <v>300.11417937608701</v>
      </c>
      <c r="AE902">
        <v>295.572967903581</v>
      </c>
      <c r="AF902">
        <v>289.77187757238499</v>
      </c>
      <c r="AG902">
        <v>301.82930321532302</v>
      </c>
      <c r="AH902">
        <v>298.89187087830402</v>
      </c>
      <c r="AI902">
        <v>306.13300360245802</v>
      </c>
      <c r="AJ902">
        <v>304.51727192938199</v>
      </c>
      <c r="AK902">
        <v>296.26150709836998</v>
      </c>
      <c r="AL902">
        <v>303.98664120927702</v>
      </c>
      <c r="AM902">
        <v>291.46057947256998</v>
      </c>
      <c r="AN902">
        <v>290.792990799265</v>
      </c>
      <c r="AO902">
        <v>305.86157504556201</v>
      </c>
      <c r="AP902">
        <v>276.45220352624898</v>
      </c>
      <c r="AQ902">
        <v>267.42048594202498</v>
      </c>
      <c r="AR902">
        <v>261.96825660055401</v>
      </c>
      <c r="AS902">
        <v>266.13325423645699</v>
      </c>
      <c r="AT902">
        <v>262.326733673212</v>
      </c>
      <c r="AU902">
        <v>277.74105630692702</v>
      </c>
      <c r="AV902">
        <v>276.97321908996798</v>
      </c>
      <c r="AW902">
        <v>272.181946286938</v>
      </c>
      <c r="AX902">
        <v>274.81214479258301</v>
      </c>
      <c r="AY902">
        <v>272.10169559123199</v>
      </c>
      <c r="AZ902">
        <v>263.51465472977998</v>
      </c>
      <c r="BA902">
        <v>253.686249190474</v>
      </c>
      <c r="BB902">
        <v>272.65348185673798</v>
      </c>
      <c r="BC902">
        <v>271.14285806163298</v>
      </c>
      <c r="BD902">
        <v>270.25731640617403</v>
      </c>
      <c r="BE902">
        <v>275.79334679228702</v>
      </c>
      <c r="BF902">
        <v>275.292692735733</v>
      </c>
      <c r="BG902">
        <v>269.18572427132301</v>
      </c>
      <c r="BH902">
        <v>270.98645181046902</v>
      </c>
      <c r="BI902">
        <v>265.14780974910502</v>
      </c>
      <c r="BJ902">
        <v>271.73479084680798</v>
      </c>
      <c r="BK902">
        <v>274.38243399056199</v>
      </c>
      <c r="BL902">
        <v>272.529959710691</v>
      </c>
      <c r="BM902">
        <v>270.947700952373</v>
      </c>
      <c r="BN902">
        <v>272.41867924747601</v>
      </c>
      <c r="BO902">
        <v>275.451839606487</v>
      </c>
      <c r="BP902">
        <v>266.88451974168999</v>
      </c>
      <c r="BQ902">
        <v>272.00276401614002</v>
      </c>
      <c r="BR902">
        <v>276.62645822842597</v>
      </c>
      <c r="BS902">
        <v>273.36930589096698</v>
      </c>
      <c r="BT902">
        <v>276.08350241111799</v>
      </c>
      <c r="BU902">
        <v>276.38150526939597</v>
      </c>
      <c r="BV902">
        <v>267.19658463552702</v>
      </c>
      <c r="BW902">
        <v>266.78270700201301</v>
      </c>
      <c r="BX902">
        <v>305.02898149324898</v>
      </c>
      <c r="BY902">
        <v>302.609282586495</v>
      </c>
      <c r="BZ902">
        <v>304.52692869921299</v>
      </c>
      <c r="CA902">
        <v>308.07171554272998</v>
      </c>
      <c r="CB902">
        <v>305.75051562217601</v>
      </c>
      <c r="CC902">
        <v>303.540925840856</v>
      </c>
      <c r="CD902">
        <v>305.99930792002999</v>
      </c>
      <c r="CE902">
        <v>321.75010930265603</v>
      </c>
      <c r="CF902">
        <v>315.074192672474</v>
      </c>
      <c r="CG902">
        <v>336.64298237819298</v>
      </c>
      <c r="CH902">
        <v>929.99769235753399</v>
      </c>
      <c r="CI902">
        <v>2661.3865006354299</v>
      </c>
      <c r="CJ902">
        <v>3603.85089450341</v>
      </c>
      <c r="CK902">
        <v>404.56148060826899</v>
      </c>
      <c r="CL902">
        <v>479.70021884545099</v>
      </c>
      <c r="CM902">
        <v>320.17609163381701</v>
      </c>
      <c r="CN902">
        <v>277.22962057084999</v>
      </c>
      <c r="CO902">
        <v>283.90687898098702</v>
      </c>
      <c r="CP902">
        <v>273.92160375166702</v>
      </c>
      <c r="CQ902">
        <v>277.03553459260098</v>
      </c>
      <c r="CR902">
        <v>281.41593477787501</v>
      </c>
      <c r="CS902">
        <v>281.35976738788401</v>
      </c>
      <c r="CT902">
        <v>278.857942950866</v>
      </c>
      <c r="CU902">
        <v>279.930926134191</v>
      </c>
      <c r="CV902">
        <v>276.67530119040998</v>
      </c>
      <c r="CW902">
        <v>281.22021158840499</v>
      </c>
      <c r="CX902">
        <v>279.33229943060297</v>
      </c>
    </row>
    <row r="903" spans="1:102" x14ac:dyDescent="0.25">
      <c r="A903">
        <v>216.52870493991901</v>
      </c>
      <c r="B903">
        <v>268.59120796141099</v>
      </c>
      <c r="C903">
        <v>274.99543131070402</v>
      </c>
      <c r="D903">
        <v>262.732079728337</v>
      </c>
      <c r="E903">
        <v>261.476960595989</v>
      </c>
      <c r="F903">
        <v>265.48743421513001</v>
      </c>
      <c r="G903">
        <v>271.8682647366</v>
      </c>
      <c r="H903">
        <v>273.143225386003</v>
      </c>
      <c r="I903">
        <v>264.71469606222303</v>
      </c>
      <c r="J903">
        <v>269.28903780608601</v>
      </c>
      <c r="K903">
        <v>268.05416809112597</v>
      </c>
      <c r="L903">
        <v>277.846916029113</v>
      </c>
      <c r="M903">
        <v>276.193038181421</v>
      </c>
      <c r="N903">
        <v>270.08886788374599</v>
      </c>
      <c r="O903">
        <v>268.91204523437801</v>
      </c>
      <c r="P903">
        <v>275.44114845509603</v>
      </c>
      <c r="Q903">
        <v>468.58412341168201</v>
      </c>
      <c r="R903">
        <v>351.59137550035803</v>
      </c>
      <c r="S903">
        <v>298.22228858343101</v>
      </c>
      <c r="T903">
        <v>295.77624754772398</v>
      </c>
      <c r="U903">
        <v>313.84772415785602</v>
      </c>
      <c r="V903">
        <v>310.03871759604198</v>
      </c>
      <c r="W903">
        <v>315.101060958804</v>
      </c>
      <c r="X903">
        <v>325.43975452481499</v>
      </c>
      <c r="Y903">
        <v>319.41407132699999</v>
      </c>
      <c r="Z903">
        <v>428.31956947393599</v>
      </c>
      <c r="AA903">
        <v>637.50413321603696</v>
      </c>
      <c r="AB903">
        <v>308.88996073115402</v>
      </c>
      <c r="AC903">
        <v>306.18790050407</v>
      </c>
      <c r="AD903">
        <v>304.21708477842401</v>
      </c>
      <c r="AE903">
        <v>296.02623382725199</v>
      </c>
      <c r="AF903">
        <v>290.053495235181</v>
      </c>
      <c r="AG903">
        <v>299.68946279152499</v>
      </c>
      <c r="AH903">
        <v>298.71555650917003</v>
      </c>
      <c r="AI903">
        <v>306.106522970436</v>
      </c>
      <c r="AJ903">
        <v>304.831779123822</v>
      </c>
      <c r="AK903">
        <v>295.19767440955098</v>
      </c>
      <c r="AL903">
        <v>302.199785640301</v>
      </c>
      <c r="AM903">
        <v>290.49120993262699</v>
      </c>
      <c r="AN903">
        <v>292.96852503947503</v>
      </c>
      <c r="AO903">
        <v>308.69624969422102</v>
      </c>
      <c r="AP903">
        <v>277.16779733576601</v>
      </c>
      <c r="AQ903">
        <v>266.216289017718</v>
      </c>
      <c r="AR903">
        <v>263.731849267602</v>
      </c>
      <c r="AS903">
        <v>267.13481119176703</v>
      </c>
      <c r="AT903">
        <v>262.25738205943998</v>
      </c>
      <c r="AU903">
        <v>277.78872229086301</v>
      </c>
      <c r="AV903">
        <v>275.95824293673201</v>
      </c>
      <c r="AW903">
        <v>270.780627046208</v>
      </c>
      <c r="AX903">
        <v>276.35310524898699</v>
      </c>
      <c r="AY903">
        <v>273.48510415574799</v>
      </c>
      <c r="AZ903">
        <v>262.06933938971503</v>
      </c>
      <c r="BA903">
        <v>255.57315350674199</v>
      </c>
      <c r="BB903">
        <v>271.62013842290901</v>
      </c>
      <c r="BC903">
        <v>273.571440152013</v>
      </c>
      <c r="BD903">
        <v>270.86473300450501</v>
      </c>
      <c r="BE903">
        <v>278.987533037373</v>
      </c>
      <c r="BF903">
        <v>276.79549104334097</v>
      </c>
      <c r="BG903">
        <v>270.05094519949398</v>
      </c>
      <c r="BH903">
        <v>273.705995143255</v>
      </c>
      <c r="BI903">
        <v>266.34929860076898</v>
      </c>
      <c r="BJ903">
        <v>273.72581650213999</v>
      </c>
      <c r="BK903">
        <v>273.77417802795202</v>
      </c>
      <c r="BL903">
        <v>275.28651590196603</v>
      </c>
      <c r="BM903">
        <v>269.34879386992702</v>
      </c>
      <c r="BN903">
        <v>272.76348166198801</v>
      </c>
      <c r="BO903">
        <v>276.39069801467002</v>
      </c>
      <c r="BP903">
        <v>265.48580194316003</v>
      </c>
      <c r="BQ903">
        <v>272.028007650723</v>
      </c>
      <c r="BR903">
        <v>275.491678990325</v>
      </c>
      <c r="BS903">
        <v>274.93997923029002</v>
      </c>
      <c r="BT903">
        <v>273.69529912627598</v>
      </c>
      <c r="BU903">
        <v>278.80620236653698</v>
      </c>
      <c r="BV903">
        <v>267.89541352201599</v>
      </c>
      <c r="BW903">
        <v>264.13516164483599</v>
      </c>
      <c r="BX903">
        <v>303.08337841274101</v>
      </c>
      <c r="BY903">
        <v>305.006260731731</v>
      </c>
      <c r="BZ903">
        <v>306.069830611398</v>
      </c>
      <c r="CA903">
        <v>307.84266388109199</v>
      </c>
      <c r="CB903">
        <v>304.88780439627197</v>
      </c>
      <c r="CC903">
        <v>304.9225746839</v>
      </c>
      <c r="CD903">
        <v>305.92443056165001</v>
      </c>
      <c r="CE903">
        <v>321.27804382986102</v>
      </c>
      <c r="CF903">
        <v>317.20221965784702</v>
      </c>
      <c r="CG903">
        <v>337.691869234308</v>
      </c>
      <c r="CH903">
        <v>936.49659259444695</v>
      </c>
      <c r="CI903">
        <v>2715.48021912289</v>
      </c>
      <c r="CJ903">
        <v>3641.3873997330002</v>
      </c>
      <c r="CK903">
        <v>406.97782272402202</v>
      </c>
      <c r="CL903">
        <v>481.10736675092397</v>
      </c>
      <c r="CM903">
        <v>320.52667750767398</v>
      </c>
      <c r="CN903">
        <v>277.24750787623901</v>
      </c>
      <c r="CO903">
        <v>283.32710404857602</v>
      </c>
      <c r="CP903">
        <v>277.03409917601101</v>
      </c>
      <c r="CQ903">
        <v>278.22591741831297</v>
      </c>
      <c r="CR903">
        <v>279.27404892140902</v>
      </c>
      <c r="CS903">
        <v>282.44896362964499</v>
      </c>
      <c r="CT903">
        <v>279.84535999846599</v>
      </c>
      <c r="CU903">
        <v>280.39183580072699</v>
      </c>
      <c r="CV903">
        <v>275.22110263200199</v>
      </c>
      <c r="CW903">
        <v>278.95885831782903</v>
      </c>
      <c r="CX903">
        <v>279.45659207781199</v>
      </c>
    </row>
    <row r="904" spans="1:102" x14ac:dyDescent="0.25">
      <c r="A904">
        <v>216.76902536715599</v>
      </c>
      <c r="B904">
        <v>269.62656172108899</v>
      </c>
      <c r="C904">
        <v>276.10328191495699</v>
      </c>
      <c r="D904">
        <v>261.02726787402599</v>
      </c>
      <c r="E904">
        <v>261.70193374619902</v>
      </c>
      <c r="F904">
        <v>268.30730329186201</v>
      </c>
      <c r="G904">
        <v>269.31071366122501</v>
      </c>
      <c r="H904">
        <v>272.00027937706699</v>
      </c>
      <c r="I904">
        <v>263.77809813300001</v>
      </c>
      <c r="J904">
        <v>273.35121308747802</v>
      </c>
      <c r="K904">
        <v>272.29604120851002</v>
      </c>
      <c r="L904">
        <v>280.06102021590601</v>
      </c>
      <c r="M904">
        <v>274.24275492185001</v>
      </c>
      <c r="N904">
        <v>267.97300742496901</v>
      </c>
      <c r="O904">
        <v>266.77193394790999</v>
      </c>
      <c r="P904">
        <v>273.37252607181199</v>
      </c>
      <c r="Q904">
        <v>470.92584433019601</v>
      </c>
      <c r="R904">
        <v>355.09631818805502</v>
      </c>
      <c r="S904">
        <v>299.64118773289903</v>
      </c>
      <c r="T904">
        <v>295.73541358445402</v>
      </c>
      <c r="U904">
        <v>317.03618470723802</v>
      </c>
      <c r="V904">
        <v>311.12897646597099</v>
      </c>
      <c r="W904">
        <v>314.68830479913998</v>
      </c>
      <c r="X904">
        <v>325.41955866130297</v>
      </c>
      <c r="Y904">
        <v>319.54691413015598</v>
      </c>
      <c r="Z904">
        <v>438.45637951316002</v>
      </c>
      <c r="AA904">
        <v>646.03079435827794</v>
      </c>
      <c r="AB904">
        <v>307.988914174348</v>
      </c>
      <c r="AC904">
        <v>305.331999979952</v>
      </c>
      <c r="AD904">
        <v>302.092687873871</v>
      </c>
      <c r="AE904">
        <v>294.75443442807898</v>
      </c>
      <c r="AF904">
        <v>290.579437616625</v>
      </c>
      <c r="AG904">
        <v>302.36456100663901</v>
      </c>
      <c r="AH904">
        <v>298.03776209386899</v>
      </c>
      <c r="AI904">
        <v>306.30875174581701</v>
      </c>
      <c r="AJ904">
        <v>306.11307892120601</v>
      </c>
      <c r="AK904">
        <v>294.16889370685402</v>
      </c>
      <c r="AL904">
        <v>300.98780421760898</v>
      </c>
      <c r="AM904">
        <v>292.98797693792801</v>
      </c>
      <c r="AN904">
        <v>289.97898463506101</v>
      </c>
      <c r="AO904">
        <v>310.173858515397</v>
      </c>
      <c r="AP904">
        <v>277.88865576122203</v>
      </c>
      <c r="AQ904">
        <v>263.41009645353103</v>
      </c>
      <c r="AR904">
        <v>264.76017561708301</v>
      </c>
      <c r="AS904">
        <v>268.13477422932101</v>
      </c>
      <c r="AT904">
        <v>261.10056801617202</v>
      </c>
      <c r="AU904">
        <v>275.88812811596102</v>
      </c>
      <c r="AV904">
        <v>275.27159556856401</v>
      </c>
      <c r="AW904">
        <v>268.81453385852501</v>
      </c>
      <c r="AX904">
        <v>278.84637760723501</v>
      </c>
      <c r="AY904">
        <v>271.21066362939501</v>
      </c>
      <c r="AZ904">
        <v>262.22730405701202</v>
      </c>
      <c r="BA904">
        <v>253.40274006126401</v>
      </c>
      <c r="BB904">
        <v>269.92460262677201</v>
      </c>
      <c r="BC904">
        <v>271.40146473582797</v>
      </c>
      <c r="BD904">
        <v>273.78047474389399</v>
      </c>
      <c r="BE904">
        <v>273.206717670572</v>
      </c>
      <c r="BF904">
        <v>274.73078465652299</v>
      </c>
      <c r="BG904">
        <v>268.26360546667399</v>
      </c>
      <c r="BH904">
        <v>272.848127183624</v>
      </c>
      <c r="BI904">
        <v>269.81366847348897</v>
      </c>
      <c r="BJ904">
        <v>275.65250550317501</v>
      </c>
      <c r="BK904">
        <v>271.71634629856101</v>
      </c>
      <c r="BL904">
        <v>276.27996332825398</v>
      </c>
      <c r="BM904">
        <v>269.72363229354801</v>
      </c>
      <c r="BN904">
        <v>270.70263674654097</v>
      </c>
      <c r="BO904">
        <v>278.19219869452701</v>
      </c>
      <c r="BP904">
        <v>266.24270371488598</v>
      </c>
      <c r="BQ904">
        <v>272.05686514516901</v>
      </c>
      <c r="BR904">
        <v>273.68231939457598</v>
      </c>
      <c r="BS904">
        <v>275.97204267970801</v>
      </c>
      <c r="BT904">
        <v>273.56825942155399</v>
      </c>
      <c r="BU904">
        <v>279.10470994266899</v>
      </c>
      <c r="BV904">
        <v>269.695630347529</v>
      </c>
      <c r="BW904">
        <v>264.96796767495698</v>
      </c>
      <c r="BX904">
        <v>304.65875413061701</v>
      </c>
      <c r="BY904">
        <v>309.23256919052801</v>
      </c>
      <c r="BZ904">
        <v>305.55682402042203</v>
      </c>
      <c r="CA904">
        <v>310.23839030423801</v>
      </c>
      <c r="CB904">
        <v>303.96117558164099</v>
      </c>
      <c r="CC904">
        <v>306.06572955780098</v>
      </c>
      <c r="CD904">
        <v>307.07088145440201</v>
      </c>
      <c r="CE904">
        <v>324.652387021408</v>
      </c>
      <c r="CF904">
        <v>319.76798110165299</v>
      </c>
      <c r="CG904">
        <v>335.19367562491601</v>
      </c>
      <c r="CH904">
        <v>931.78271545248401</v>
      </c>
      <c r="CI904">
        <v>2715.9860127843999</v>
      </c>
      <c r="CJ904">
        <v>3560.68108689879</v>
      </c>
      <c r="CK904">
        <v>410.42448336106099</v>
      </c>
      <c r="CL904">
        <v>482.75507292351301</v>
      </c>
      <c r="CM904">
        <v>320.660883551729</v>
      </c>
      <c r="CN904">
        <v>278.36785317628198</v>
      </c>
      <c r="CO904">
        <v>281.48772332261399</v>
      </c>
      <c r="CP904">
        <v>279.93514094109901</v>
      </c>
      <c r="CQ904">
        <v>280.28677630438801</v>
      </c>
      <c r="CR904">
        <v>278.45824725806602</v>
      </c>
      <c r="CS904">
        <v>280.24822633463498</v>
      </c>
      <c r="CT904">
        <v>278.16582509285502</v>
      </c>
      <c r="CU904">
        <v>283.22688696753602</v>
      </c>
      <c r="CV904">
        <v>274.42548634221498</v>
      </c>
      <c r="CW904">
        <v>278.79983088108798</v>
      </c>
      <c r="CX904">
        <v>277.824574410693</v>
      </c>
    </row>
    <row r="905" spans="1:102" x14ac:dyDescent="0.25">
      <c r="A905">
        <v>217.009345794392</v>
      </c>
      <c r="B905">
        <v>272.21607938948898</v>
      </c>
      <c r="C905">
        <v>277.47939796788501</v>
      </c>
      <c r="D905">
        <v>263.96339549164998</v>
      </c>
      <c r="E905">
        <v>262.29039598339602</v>
      </c>
      <c r="F905">
        <v>268.596944172012</v>
      </c>
      <c r="G905">
        <v>267.28956946866401</v>
      </c>
      <c r="H905">
        <v>270.51092209039098</v>
      </c>
      <c r="I905">
        <v>263.11448221235099</v>
      </c>
      <c r="J905">
        <v>274.50283563647997</v>
      </c>
      <c r="K905">
        <v>272.909499148002</v>
      </c>
      <c r="L905">
        <v>277.40756181037801</v>
      </c>
      <c r="M905">
        <v>274.01496613689301</v>
      </c>
      <c r="N905">
        <v>267.75900535178499</v>
      </c>
      <c r="O905">
        <v>267.14354240688999</v>
      </c>
      <c r="P905">
        <v>273.09695273488302</v>
      </c>
      <c r="Q905">
        <v>475.12402976470099</v>
      </c>
      <c r="R905">
        <v>365.08261616152203</v>
      </c>
      <c r="S905">
        <v>303.485919070779</v>
      </c>
      <c r="T905">
        <v>298.978119087854</v>
      </c>
      <c r="U905">
        <v>318.42760546274599</v>
      </c>
      <c r="V905">
        <v>312.82865550071398</v>
      </c>
      <c r="W905">
        <v>313.96475119038899</v>
      </c>
      <c r="X905">
        <v>328.08266695925897</v>
      </c>
      <c r="Y905">
        <v>322.16547125807102</v>
      </c>
      <c r="Z905">
        <v>442.95614460022801</v>
      </c>
      <c r="AA905">
        <v>657.19739774642505</v>
      </c>
      <c r="AB905">
        <v>310.08462277016099</v>
      </c>
      <c r="AC905">
        <v>305.05646994750498</v>
      </c>
      <c r="AD905">
        <v>304.29210482827801</v>
      </c>
      <c r="AE905">
        <v>295.54856317161301</v>
      </c>
      <c r="AF905">
        <v>292.08413446289899</v>
      </c>
      <c r="AG905">
        <v>302.93132368788099</v>
      </c>
      <c r="AH905">
        <v>295.52748741340002</v>
      </c>
      <c r="AI905">
        <v>306.41361917992202</v>
      </c>
      <c r="AJ905">
        <v>308.69479337057402</v>
      </c>
      <c r="AK905">
        <v>295.45687388734001</v>
      </c>
      <c r="AL905">
        <v>300.16046375770401</v>
      </c>
      <c r="AM905">
        <v>294.32158367150402</v>
      </c>
      <c r="AN905">
        <v>290.56713549812099</v>
      </c>
      <c r="AO905">
        <v>313.22459279850602</v>
      </c>
      <c r="AP905">
        <v>277.49314722692799</v>
      </c>
      <c r="AQ905">
        <v>264.244268235096</v>
      </c>
      <c r="AR905">
        <v>264.68404687990898</v>
      </c>
      <c r="AS905">
        <v>267.70240603546898</v>
      </c>
      <c r="AT905">
        <v>262.95593846564901</v>
      </c>
      <c r="AU905">
        <v>275.26746868985902</v>
      </c>
      <c r="AV905">
        <v>275.55041329338297</v>
      </c>
      <c r="AW905">
        <v>272.941900804336</v>
      </c>
      <c r="AX905">
        <v>277.395881182381</v>
      </c>
      <c r="AY905">
        <v>270.47609207813599</v>
      </c>
      <c r="AZ905">
        <v>263.14684635655402</v>
      </c>
      <c r="BA905">
        <v>254.854988974869</v>
      </c>
      <c r="BB905">
        <v>270.468900264951</v>
      </c>
      <c r="BC905">
        <v>272.423966676357</v>
      </c>
      <c r="BD905">
        <v>275.617541357074</v>
      </c>
      <c r="BE905">
        <v>278.17933422128101</v>
      </c>
      <c r="BF905">
        <v>274.33403061354198</v>
      </c>
      <c r="BG905">
        <v>268.38516367675601</v>
      </c>
      <c r="BH905">
        <v>273.39990236702198</v>
      </c>
      <c r="BI905">
        <v>272.24837044195101</v>
      </c>
      <c r="BJ905">
        <v>276.26417506374997</v>
      </c>
      <c r="BK905">
        <v>271.87079695239999</v>
      </c>
      <c r="BL905">
        <v>273.56897706828101</v>
      </c>
      <c r="BM905">
        <v>270.98678772176697</v>
      </c>
      <c r="BN905">
        <v>270.96765417051898</v>
      </c>
      <c r="BO905">
        <v>280.25377247800299</v>
      </c>
      <c r="BP905">
        <v>268.973672440207</v>
      </c>
      <c r="BQ905">
        <v>271.93720034869699</v>
      </c>
      <c r="BR905">
        <v>273.97099109676702</v>
      </c>
      <c r="BS905">
        <v>274.06214800897698</v>
      </c>
      <c r="BT905">
        <v>274.09410818971901</v>
      </c>
      <c r="BU905">
        <v>279.40954687242998</v>
      </c>
      <c r="BV905">
        <v>271.82396090245902</v>
      </c>
      <c r="BW905">
        <v>265.10533485986099</v>
      </c>
      <c r="BX905">
        <v>303.29875158094899</v>
      </c>
      <c r="BY905">
        <v>309.596707023102</v>
      </c>
      <c r="BZ905">
        <v>308.36875942886201</v>
      </c>
      <c r="CA905">
        <v>308.21492290627299</v>
      </c>
      <c r="CB905">
        <v>306.70181328530202</v>
      </c>
      <c r="CC905">
        <v>307.86442577066902</v>
      </c>
      <c r="CD905">
        <v>305.21284394456097</v>
      </c>
      <c r="CE905">
        <v>324.58430630310602</v>
      </c>
      <c r="CF905">
        <v>321.60643582048499</v>
      </c>
      <c r="CG905">
        <v>333.90821047173898</v>
      </c>
      <c r="CH905">
        <v>956.74747542707905</v>
      </c>
      <c r="CI905">
        <v>2865.8128091787698</v>
      </c>
      <c r="CJ905">
        <v>3545.7455628446401</v>
      </c>
      <c r="CK905">
        <v>411.125979756503</v>
      </c>
      <c r="CL905">
        <v>488.85249634914197</v>
      </c>
      <c r="CM905">
        <v>319.50342952920101</v>
      </c>
      <c r="CN905">
        <v>280.33433780956602</v>
      </c>
      <c r="CO905">
        <v>280.77029309253402</v>
      </c>
      <c r="CP905">
        <v>282.58754909997998</v>
      </c>
      <c r="CQ905">
        <v>280.17933689023198</v>
      </c>
      <c r="CR905">
        <v>277.74143178178002</v>
      </c>
      <c r="CS905">
        <v>278.98971139862198</v>
      </c>
      <c r="CT905">
        <v>278.28909469821298</v>
      </c>
      <c r="CU905">
        <v>280.81156874342702</v>
      </c>
      <c r="CV905">
        <v>275.22919808107702</v>
      </c>
      <c r="CW905">
        <v>278.82162318020897</v>
      </c>
      <c r="CX905">
        <v>277.88095138376502</v>
      </c>
    </row>
    <row r="906" spans="1:102" x14ac:dyDescent="0.25">
      <c r="A906">
        <v>217.24966622162799</v>
      </c>
      <c r="B906">
        <v>273.04740221091703</v>
      </c>
      <c r="C906">
        <v>277.91279507631799</v>
      </c>
      <c r="D906">
        <v>265.34088637078202</v>
      </c>
      <c r="E906">
        <v>263.15523440599202</v>
      </c>
      <c r="F906">
        <v>268.51445716919898</v>
      </c>
      <c r="G906">
        <v>266.71171227152502</v>
      </c>
      <c r="H906">
        <v>271.07748200030699</v>
      </c>
      <c r="I906">
        <v>262.82218925679598</v>
      </c>
      <c r="J906">
        <v>274.31790918074603</v>
      </c>
      <c r="K906">
        <v>274.07755956512199</v>
      </c>
      <c r="L906">
        <v>275.588390619856</v>
      </c>
      <c r="M906">
        <v>273.61651778475698</v>
      </c>
      <c r="N906">
        <v>269.37695395428801</v>
      </c>
      <c r="O906">
        <v>265.78291667467698</v>
      </c>
      <c r="P906">
        <v>272.68596955520098</v>
      </c>
      <c r="Q906">
        <v>478.03813832559098</v>
      </c>
      <c r="R906">
        <v>371.41109862368199</v>
      </c>
      <c r="S906">
        <v>305.49950272364498</v>
      </c>
      <c r="T906">
        <v>301.65466367392497</v>
      </c>
      <c r="U906">
        <v>319.52371237944902</v>
      </c>
      <c r="V906">
        <v>314.58921521175898</v>
      </c>
      <c r="W906">
        <v>313.80633172106099</v>
      </c>
      <c r="X906">
        <v>330.57675070054597</v>
      </c>
      <c r="Y906">
        <v>322.90450600586098</v>
      </c>
      <c r="Z906">
        <v>452.32917978146901</v>
      </c>
      <c r="AA906">
        <v>662.72334178876099</v>
      </c>
      <c r="AB906">
        <v>313.74411853699598</v>
      </c>
      <c r="AC906">
        <v>306.39782125297398</v>
      </c>
      <c r="AD906">
        <v>306.19852657873997</v>
      </c>
      <c r="AE906">
        <v>294.720449904742</v>
      </c>
      <c r="AF906">
        <v>292.89775833933697</v>
      </c>
      <c r="AG906">
        <v>301.35668158479001</v>
      </c>
      <c r="AH906">
        <v>296.28896475212298</v>
      </c>
      <c r="AI906">
        <v>307.42675123133802</v>
      </c>
      <c r="AJ906">
        <v>309.80086907927898</v>
      </c>
      <c r="AK906">
        <v>296.901395399904</v>
      </c>
      <c r="AL906">
        <v>298.36240939935601</v>
      </c>
      <c r="AM906">
        <v>294.756284382378</v>
      </c>
      <c r="AN906">
        <v>291.20207938761899</v>
      </c>
      <c r="AO906">
        <v>312.91416673780299</v>
      </c>
      <c r="AP906">
        <v>278.07604382295801</v>
      </c>
      <c r="AQ906">
        <v>265.06005012625798</v>
      </c>
      <c r="AR906">
        <v>264.80643636136602</v>
      </c>
      <c r="AS906">
        <v>267.91416073979201</v>
      </c>
      <c r="AT906">
        <v>264.86646239820402</v>
      </c>
      <c r="AU906">
        <v>276.27636949954098</v>
      </c>
      <c r="AV906">
        <v>275.59038582545298</v>
      </c>
      <c r="AW906">
        <v>274.96406039718499</v>
      </c>
      <c r="AX906">
        <v>274.27047597684702</v>
      </c>
      <c r="AY906">
        <v>268.53979132371597</v>
      </c>
      <c r="AZ906">
        <v>262.98323523316998</v>
      </c>
      <c r="BA906">
        <v>255.29103996594699</v>
      </c>
      <c r="BB906">
        <v>272.29712555757698</v>
      </c>
      <c r="BC906">
        <v>271.145117334671</v>
      </c>
      <c r="BD906">
        <v>277.47127855791803</v>
      </c>
      <c r="BE906">
        <v>278.96704945343799</v>
      </c>
      <c r="BF906">
        <v>274.53227317647901</v>
      </c>
      <c r="BG906">
        <v>268.54140635276701</v>
      </c>
      <c r="BH906">
        <v>276.92923979575897</v>
      </c>
      <c r="BI906">
        <v>272.97653892658502</v>
      </c>
      <c r="BJ906">
        <v>276.46670040459099</v>
      </c>
      <c r="BK906">
        <v>272.54365172787601</v>
      </c>
      <c r="BL906">
        <v>273.709323728448</v>
      </c>
      <c r="BM906">
        <v>272.71747548792899</v>
      </c>
      <c r="BN906">
        <v>269.97156056806699</v>
      </c>
      <c r="BO906">
        <v>279.328140607649</v>
      </c>
      <c r="BP906">
        <v>268.767296280989</v>
      </c>
      <c r="BQ906">
        <v>272.34966008457002</v>
      </c>
      <c r="BR906">
        <v>274.01810925942698</v>
      </c>
      <c r="BS906">
        <v>274.18720870617</v>
      </c>
      <c r="BT906">
        <v>274.81767911784499</v>
      </c>
      <c r="BU906">
        <v>280.01783521586799</v>
      </c>
      <c r="BV906">
        <v>273.53603205391897</v>
      </c>
      <c r="BW906">
        <v>265.23757600238901</v>
      </c>
      <c r="BX906">
        <v>301.37194571767498</v>
      </c>
      <c r="BY906">
        <v>310.87104426674802</v>
      </c>
      <c r="BZ906">
        <v>310.97193754523698</v>
      </c>
      <c r="CA906">
        <v>309.41565967954199</v>
      </c>
      <c r="CB906">
        <v>305.98759693002302</v>
      </c>
      <c r="CC906">
        <v>310.84817211477701</v>
      </c>
      <c r="CD906">
        <v>306.11089581311899</v>
      </c>
      <c r="CE906">
        <v>327.62810802227398</v>
      </c>
      <c r="CF906">
        <v>323.06560311781601</v>
      </c>
      <c r="CG906">
        <v>334.34718038276702</v>
      </c>
      <c r="CH906">
        <v>988.40652648058494</v>
      </c>
      <c r="CI906">
        <v>3020.46679713703</v>
      </c>
      <c r="CJ906">
        <v>3634.1757482796902</v>
      </c>
      <c r="CK906">
        <v>415.87262504021498</v>
      </c>
      <c r="CL906">
        <v>493.949407808807</v>
      </c>
      <c r="CM906">
        <v>322.35780783118201</v>
      </c>
      <c r="CN906">
        <v>281.92515643885901</v>
      </c>
      <c r="CO906">
        <v>280.95969271287498</v>
      </c>
      <c r="CP906">
        <v>285.08920563704601</v>
      </c>
      <c r="CQ906">
        <v>280.95109490046599</v>
      </c>
      <c r="CR906">
        <v>277.94393426707899</v>
      </c>
      <c r="CS906">
        <v>276.29563001556301</v>
      </c>
      <c r="CT906">
        <v>277.69458515885498</v>
      </c>
      <c r="CU906">
        <v>279.62658867105301</v>
      </c>
      <c r="CV906">
        <v>275.93604585148898</v>
      </c>
      <c r="CW906">
        <v>278.45947556595502</v>
      </c>
      <c r="CX906">
        <v>276.20319961001599</v>
      </c>
    </row>
    <row r="907" spans="1:102" x14ac:dyDescent="0.25">
      <c r="A907">
        <v>217.489986648865</v>
      </c>
      <c r="B907">
        <v>273.27792311522501</v>
      </c>
      <c r="C907">
        <v>276.92693948533201</v>
      </c>
      <c r="D907">
        <v>266.124409508246</v>
      </c>
      <c r="E907">
        <v>263.57690871580297</v>
      </c>
      <c r="F907">
        <v>267.05143197541702</v>
      </c>
      <c r="G907">
        <v>266.14139867678398</v>
      </c>
      <c r="H907">
        <v>272.50926247420398</v>
      </c>
      <c r="I907">
        <v>263.591510971525</v>
      </c>
      <c r="J907">
        <v>274.70630280234099</v>
      </c>
      <c r="K907">
        <v>274.34231610484898</v>
      </c>
      <c r="L907">
        <v>274.872622028367</v>
      </c>
      <c r="M907">
        <v>272.18736902912201</v>
      </c>
      <c r="N907">
        <v>269.863571600966</v>
      </c>
      <c r="O907">
        <v>263.64651410477001</v>
      </c>
      <c r="P907">
        <v>272.627049365814</v>
      </c>
      <c r="Q907">
        <v>478.27690563416598</v>
      </c>
      <c r="R907">
        <v>376.08209277424697</v>
      </c>
      <c r="S907">
        <v>306.31183676514598</v>
      </c>
      <c r="T907">
        <v>302.42716624696197</v>
      </c>
      <c r="U907">
        <v>318.74855798836899</v>
      </c>
      <c r="V907">
        <v>315.03071663930001</v>
      </c>
      <c r="W907">
        <v>313.37207115180797</v>
      </c>
      <c r="X907">
        <v>333.81555048477901</v>
      </c>
      <c r="Y907">
        <v>323.42993639994199</v>
      </c>
      <c r="Z907">
        <v>456.98221095584398</v>
      </c>
      <c r="AA907">
        <v>663.874034877246</v>
      </c>
      <c r="AB907">
        <v>315.78452029616102</v>
      </c>
      <c r="AC907">
        <v>304.46100087744702</v>
      </c>
      <c r="AD907">
        <v>305.01219945020603</v>
      </c>
      <c r="AE907">
        <v>292.55941777097399</v>
      </c>
      <c r="AF907">
        <v>293.65972247455198</v>
      </c>
      <c r="AG907">
        <v>299.50917899125102</v>
      </c>
      <c r="AH907">
        <v>297.00709761007698</v>
      </c>
      <c r="AI907">
        <v>307.574225931277</v>
      </c>
      <c r="AJ907">
        <v>308.45406258311402</v>
      </c>
      <c r="AK907">
        <v>296.81152166030603</v>
      </c>
      <c r="AL907">
        <v>297.66527160277002</v>
      </c>
      <c r="AM907">
        <v>295.20669887548001</v>
      </c>
      <c r="AN907">
        <v>292.68473941380398</v>
      </c>
      <c r="AO907">
        <v>310.49322680025102</v>
      </c>
      <c r="AP907">
        <v>278.55721400226099</v>
      </c>
      <c r="AQ907">
        <v>265.86573703793101</v>
      </c>
      <c r="AR907">
        <v>266.21582849390597</v>
      </c>
      <c r="AS907">
        <v>268.86110597258698</v>
      </c>
      <c r="AT907">
        <v>268.42098744765201</v>
      </c>
      <c r="AU907">
        <v>277.40210988991902</v>
      </c>
      <c r="AV907">
        <v>276.19434686872103</v>
      </c>
      <c r="AW907">
        <v>275.09606606440002</v>
      </c>
      <c r="AX907">
        <v>270.35367123980598</v>
      </c>
      <c r="AY907">
        <v>267.97202475737402</v>
      </c>
      <c r="AZ907">
        <v>261.911147560541</v>
      </c>
      <c r="BA907">
        <v>256.24501726213498</v>
      </c>
      <c r="BB907">
        <v>270.973799950809</v>
      </c>
      <c r="BC907">
        <v>270.39169523988102</v>
      </c>
      <c r="BD907">
        <v>278.35863264240299</v>
      </c>
      <c r="BE907">
        <v>276.470110811278</v>
      </c>
      <c r="BF907">
        <v>273.80817041226499</v>
      </c>
      <c r="BG907">
        <v>269.33546820167197</v>
      </c>
      <c r="BH907">
        <v>279.77180259188401</v>
      </c>
      <c r="BI907">
        <v>271.29040358039202</v>
      </c>
      <c r="BJ907">
        <v>276.55042884344198</v>
      </c>
      <c r="BK907">
        <v>272.88379089370699</v>
      </c>
      <c r="BL907">
        <v>275.58073679148998</v>
      </c>
      <c r="BM907">
        <v>273.78759472925299</v>
      </c>
      <c r="BN907">
        <v>270.90729081349599</v>
      </c>
      <c r="BO907">
        <v>279.73170550873198</v>
      </c>
      <c r="BP907">
        <v>268.35665163738503</v>
      </c>
      <c r="BQ907">
        <v>272.65341406175901</v>
      </c>
      <c r="BR907">
        <v>272.67313806343299</v>
      </c>
      <c r="BS907">
        <v>274.06042335044901</v>
      </c>
      <c r="BT907">
        <v>275.20626955068701</v>
      </c>
      <c r="BU907">
        <v>281.64045511704199</v>
      </c>
      <c r="BV907">
        <v>275.18376658380703</v>
      </c>
      <c r="BW907">
        <v>266.794782039702</v>
      </c>
      <c r="BX907">
        <v>301.47791103804201</v>
      </c>
      <c r="BY907">
        <v>313.77115995684397</v>
      </c>
      <c r="BZ907">
        <v>312.71692669811898</v>
      </c>
      <c r="CA907">
        <v>310.98294751271902</v>
      </c>
      <c r="CB907">
        <v>304.70599818683797</v>
      </c>
      <c r="CC907">
        <v>313.36157543342102</v>
      </c>
      <c r="CD907">
        <v>308.48685750818601</v>
      </c>
      <c r="CE907">
        <v>327.36198841537703</v>
      </c>
      <c r="CF907">
        <v>321.83274117148699</v>
      </c>
      <c r="CG907">
        <v>332.59885001150099</v>
      </c>
      <c r="CH907">
        <v>989.17557101205796</v>
      </c>
      <c r="CI907">
        <v>3045.3498272647098</v>
      </c>
      <c r="CJ907">
        <v>3639.5406340446498</v>
      </c>
      <c r="CK907">
        <v>416.74123339393498</v>
      </c>
      <c r="CL907">
        <v>493.67595603617099</v>
      </c>
      <c r="CM907">
        <v>325.12585136328101</v>
      </c>
      <c r="CN907">
        <v>282.39747639637397</v>
      </c>
      <c r="CO907">
        <v>280.61612469431702</v>
      </c>
      <c r="CP907">
        <v>285.23424844831999</v>
      </c>
      <c r="CQ907">
        <v>280.57886400758701</v>
      </c>
      <c r="CR907">
        <v>278.69264854587999</v>
      </c>
      <c r="CS907">
        <v>275.80450549684298</v>
      </c>
      <c r="CT907">
        <v>277.34044552632599</v>
      </c>
      <c r="CU907">
        <v>279.27891268511701</v>
      </c>
      <c r="CV907">
        <v>276.58085792688598</v>
      </c>
      <c r="CW907">
        <v>278.12806171845801</v>
      </c>
      <c r="CX907">
        <v>274.63177841871698</v>
      </c>
    </row>
    <row r="908" spans="1:102" x14ac:dyDescent="0.25">
      <c r="A908">
        <v>217.73030707610101</v>
      </c>
      <c r="B908">
        <v>272.91535566285103</v>
      </c>
      <c r="C908">
        <v>276.331477331575</v>
      </c>
      <c r="D908">
        <v>264.81836149722801</v>
      </c>
      <c r="E908">
        <v>263.94447510623002</v>
      </c>
      <c r="F908">
        <v>268.18192768584203</v>
      </c>
      <c r="G908">
        <v>265.24868095502399</v>
      </c>
      <c r="H908">
        <v>272.75548702785801</v>
      </c>
      <c r="I908">
        <v>264.83424283752299</v>
      </c>
      <c r="J908">
        <v>277.224346098686</v>
      </c>
      <c r="K908">
        <v>271.536810861395</v>
      </c>
      <c r="L908">
        <v>274.127283602803</v>
      </c>
      <c r="M908">
        <v>271.51546435105797</v>
      </c>
      <c r="N908">
        <v>269.07757175729103</v>
      </c>
      <c r="O908">
        <v>265.429465832007</v>
      </c>
      <c r="P908">
        <v>274.19527131471</v>
      </c>
      <c r="Q908">
        <v>478.879977637416</v>
      </c>
      <c r="R908">
        <v>384.33511364979802</v>
      </c>
      <c r="S908">
        <v>309.07378275743798</v>
      </c>
      <c r="T908">
        <v>302.93833553105401</v>
      </c>
      <c r="U908">
        <v>319.11768533308998</v>
      </c>
      <c r="V908">
        <v>315.11262259924098</v>
      </c>
      <c r="W908">
        <v>313.73171548565398</v>
      </c>
      <c r="X908">
        <v>336.81008763490701</v>
      </c>
      <c r="Y908">
        <v>324.50491532094799</v>
      </c>
      <c r="Z908">
        <v>466.089527636605</v>
      </c>
      <c r="AA908">
        <v>672.00389746092605</v>
      </c>
      <c r="AB908">
        <v>318.47624892713202</v>
      </c>
      <c r="AC908">
        <v>302.92284573615501</v>
      </c>
      <c r="AD908">
        <v>302.676886007321</v>
      </c>
      <c r="AE908">
        <v>292.36636193030103</v>
      </c>
      <c r="AF908">
        <v>293.80014680652999</v>
      </c>
      <c r="AG908">
        <v>299.09468069720998</v>
      </c>
      <c r="AH908">
        <v>297.05306863566301</v>
      </c>
      <c r="AI908">
        <v>309.09603863740199</v>
      </c>
      <c r="AJ908">
        <v>307.452723330678</v>
      </c>
      <c r="AK908">
        <v>296.46856731262898</v>
      </c>
      <c r="AL908">
        <v>297.39258924905801</v>
      </c>
      <c r="AM908">
        <v>295.57927908262502</v>
      </c>
      <c r="AN908">
        <v>296.64660389626499</v>
      </c>
      <c r="AO908">
        <v>308.46565504917299</v>
      </c>
      <c r="AP908">
        <v>278.76772049795602</v>
      </c>
      <c r="AQ908">
        <v>266.82509439262401</v>
      </c>
      <c r="AR908">
        <v>265.95962652815899</v>
      </c>
      <c r="AS908">
        <v>270.54196397718198</v>
      </c>
      <c r="AT908">
        <v>269.91372930568002</v>
      </c>
      <c r="AU908">
        <v>276.19974384772701</v>
      </c>
      <c r="AV908">
        <v>276.16917724792</v>
      </c>
      <c r="AW908">
        <v>273.57654102246102</v>
      </c>
      <c r="AX908">
        <v>268.46851657085699</v>
      </c>
      <c r="AY908">
        <v>265.90368579332699</v>
      </c>
      <c r="AZ908">
        <v>261.15545740861302</v>
      </c>
      <c r="BA908">
        <v>257.455966650883</v>
      </c>
      <c r="BB908">
        <v>270.08617605210702</v>
      </c>
      <c r="BC908">
        <v>272.44873130054299</v>
      </c>
      <c r="BD908">
        <v>281.06983017335898</v>
      </c>
      <c r="BE908">
        <v>273.93418199190398</v>
      </c>
      <c r="BF908">
        <v>273.39955894134403</v>
      </c>
      <c r="BG908">
        <v>271.38842199228702</v>
      </c>
      <c r="BH908">
        <v>278.58902060976499</v>
      </c>
      <c r="BI908">
        <v>269.92586836213798</v>
      </c>
      <c r="BJ908">
        <v>277.846223721314</v>
      </c>
      <c r="BK908">
        <v>274.14517867937798</v>
      </c>
      <c r="BL908">
        <v>279.24350515354399</v>
      </c>
      <c r="BM908">
        <v>275.92841410549198</v>
      </c>
      <c r="BN908">
        <v>270.34682988153401</v>
      </c>
      <c r="BO908">
        <v>282.81349925025398</v>
      </c>
      <c r="BP908">
        <v>268.98948179186198</v>
      </c>
      <c r="BQ908">
        <v>271.27445702705398</v>
      </c>
      <c r="BR908">
        <v>271.98918278461502</v>
      </c>
      <c r="BS908">
        <v>274.65056139171702</v>
      </c>
      <c r="BT908">
        <v>275.60613815426302</v>
      </c>
      <c r="BU908">
        <v>284.27406665279801</v>
      </c>
      <c r="BV908">
        <v>274.61961755210501</v>
      </c>
      <c r="BW908">
        <v>268.94453049718999</v>
      </c>
      <c r="BX908">
        <v>299.89305098953599</v>
      </c>
      <c r="BY908">
        <v>314.095147834567</v>
      </c>
      <c r="BZ908">
        <v>316.72775419283403</v>
      </c>
      <c r="CA908">
        <v>311.72356975053401</v>
      </c>
      <c r="CB908">
        <v>304.13041608406502</v>
      </c>
      <c r="CC908">
        <v>315.03957170560699</v>
      </c>
      <c r="CD908">
        <v>310.01702330272701</v>
      </c>
      <c r="CE908">
        <v>327.04407087158398</v>
      </c>
      <c r="CF908">
        <v>320.52095462414297</v>
      </c>
      <c r="CG908">
        <v>327.33650203137898</v>
      </c>
      <c r="CH908">
        <v>980.62874956347696</v>
      </c>
      <c r="CI908">
        <v>3044.50730908373</v>
      </c>
      <c r="CJ908">
        <v>3560.39950984606</v>
      </c>
      <c r="CK908">
        <v>417.15610519231598</v>
      </c>
      <c r="CL908">
        <v>495.83951501926998</v>
      </c>
      <c r="CM908">
        <v>325.613494185761</v>
      </c>
      <c r="CN908">
        <v>284.30307793863898</v>
      </c>
      <c r="CO908">
        <v>280.33056226617902</v>
      </c>
      <c r="CP908">
        <v>285.125989757311</v>
      </c>
      <c r="CQ908">
        <v>279.42826803172602</v>
      </c>
      <c r="CR908">
        <v>278.33662900008699</v>
      </c>
      <c r="CS908">
        <v>276.82128260003901</v>
      </c>
      <c r="CT908">
        <v>275.88922122880598</v>
      </c>
      <c r="CU908">
        <v>275.73785784011199</v>
      </c>
      <c r="CV908">
        <v>278.400945550367</v>
      </c>
      <c r="CW908">
        <v>279.55635135307398</v>
      </c>
      <c r="CX908">
        <v>276.10116399844497</v>
      </c>
    </row>
    <row r="909" spans="1:102" x14ac:dyDescent="0.25">
      <c r="A909">
        <v>217.970627503337</v>
      </c>
      <c r="B909">
        <v>273.72721008651001</v>
      </c>
      <c r="C909">
        <v>277.30497876638799</v>
      </c>
      <c r="D909">
        <v>265.73226553984603</v>
      </c>
      <c r="E909">
        <v>266.22155480045598</v>
      </c>
      <c r="F909">
        <v>269.71400587501</v>
      </c>
      <c r="G909">
        <v>265.92959310986703</v>
      </c>
      <c r="H909">
        <v>273.12537614317398</v>
      </c>
      <c r="I909">
        <v>264.82123207536</v>
      </c>
      <c r="J909">
        <v>276.45141246241297</v>
      </c>
      <c r="K909">
        <v>270.35911352396897</v>
      </c>
      <c r="L909">
        <v>272.76461927063599</v>
      </c>
      <c r="M909">
        <v>273.98625462437002</v>
      </c>
      <c r="N909">
        <v>268.803542926673</v>
      </c>
      <c r="O909">
        <v>267.46560220568699</v>
      </c>
      <c r="P909">
        <v>274.54551294659501</v>
      </c>
      <c r="Q909">
        <v>485.99764514401602</v>
      </c>
      <c r="R909">
        <v>392.49674157817702</v>
      </c>
      <c r="S909">
        <v>309.75482861933301</v>
      </c>
      <c r="T909">
        <v>308.57838414025298</v>
      </c>
      <c r="U909">
        <v>318.48081973451099</v>
      </c>
      <c r="V909">
        <v>319.306718510069</v>
      </c>
      <c r="W909">
        <v>316.36606210487798</v>
      </c>
      <c r="X909">
        <v>340.416824489399</v>
      </c>
      <c r="Y909">
        <v>326.90938724364599</v>
      </c>
      <c r="Z909">
        <v>480.84053627498201</v>
      </c>
      <c r="AA909">
        <v>688.99770591690401</v>
      </c>
      <c r="AB909">
        <v>320.867295105376</v>
      </c>
      <c r="AC909">
        <v>306.07193957185899</v>
      </c>
      <c r="AD909">
        <v>302.45343831179599</v>
      </c>
      <c r="AE909">
        <v>294.16876348463302</v>
      </c>
      <c r="AF909">
        <v>294.66391497607901</v>
      </c>
      <c r="AG909">
        <v>297.28373627942898</v>
      </c>
      <c r="AH909">
        <v>299.99890986994899</v>
      </c>
      <c r="AI909">
        <v>310.87439974653103</v>
      </c>
      <c r="AJ909">
        <v>310.70156055992697</v>
      </c>
      <c r="AK909">
        <v>298.68660324510302</v>
      </c>
      <c r="AL909">
        <v>299.08013394996698</v>
      </c>
      <c r="AM909">
        <v>296.851709143753</v>
      </c>
      <c r="AN909">
        <v>297.91848848826299</v>
      </c>
      <c r="AO909">
        <v>309.07750342381598</v>
      </c>
      <c r="AP909">
        <v>277.26129912326502</v>
      </c>
      <c r="AQ909">
        <v>265.99612356222599</v>
      </c>
      <c r="AR909">
        <v>266.441602313153</v>
      </c>
      <c r="AS909">
        <v>272.17321511893101</v>
      </c>
      <c r="AT909">
        <v>271.54735955944699</v>
      </c>
      <c r="AU909">
        <v>278.52509186226598</v>
      </c>
      <c r="AV909">
        <v>274.57343973133601</v>
      </c>
      <c r="AW909">
        <v>274.511849226317</v>
      </c>
      <c r="AX909">
        <v>267.46443393343702</v>
      </c>
      <c r="AY909">
        <v>262.89059454787099</v>
      </c>
      <c r="AZ909">
        <v>260.21829164342</v>
      </c>
      <c r="BA909">
        <v>260.904692324721</v>
      </c>
      <c r="BB909">
        <v>273.21376427768098</v>
      </c>
      <c r="BC909">
        <v>271.73512968292903</v>
      </c>
      <c r="BD909">
        <v>281.01317085645002</v>
      </c>
      <c r="BE909">
        <v>270.30334829303598</v>
      </c>
      <c r="BF909">
        <v>272.23409094129198</v>
      </c>
      <c r="BG909">
        <v>272.47161315042899</v>
      </c>
      <c r="BH909">
        <v>279.50686300129701</v>
      </c>
      <c r="BI909">
        <v>270.64390840533798</v>
      </c>
      <c r="BJ909">
        <v>278.60200748103199</v>
      </c>
      <c r="BK909">
        <v>274.29552073568402</v>
      </c>
      <c r="BL909">
        <v>283.146969679226</v>
      </c>
      <c r="BM909">
        <v>276.11040866878199</v>
      </c>
      <c r="BN909">
        <v>270.03059874383302</v>
      </c>
      <c r="BO909">
        <v>285.214386792982</v>
      </c>
      <c r="BP909">
        <v>271.234832466223</v>
      </c>
      <c r="BQ909">
        <v>273.82369361071301</v>
      </c>
      <c r="BR909">
        <v>272.17922580202998</v>
      </c>
      <c r="BS909">
        <v>276.522103687418</v>
      </c>
      <c r="BT909">
        <v>276.14765427159801</v>
      </c>
      <c r="BU909">
        <v>282.72817303409198</v>
      </c>
      <c r="BV909">
        <v>273.141321276106</v>
      </c>
      <c r="BW909">
        <v>270.114314447796</v>
      </c>
      <c r="BX909">
        <v>298.818441577334</v>
      </c>
      <c r="BY909">
        <v>315.13318693762898</v>
      </c>
      <c r="BZ909">
        <v>319.690990723688</v>
      </c>
      <c r="CA909">
        <v>311.20644657833702</v>
      </c>
      <c r="CB909">
        <v>307.21905184302199</v>
      </c>
      <c r="CC909">
        <v>316.16659129739998</v>
      </c>
      <c r="CD909">
        <v>311.452776833977</v>
      </c>
      <c r="CE909">
        <v>327.97475882207499</v>
      </c>
      <c r="CF909">
        <v>319.32700834206202</v>
      </c>
      <c r="CG909">
        <v>326.25676768917901</v>
      </c>
      <c r="CH909">
        <v>1017.55877851044</v>
      </c>
      <c r="CI909">
        <v>3191.2090065600901</v>
      </c>
      <c r="CJ909">
        <v>3605.1252532704698</v>
      </c>
      <c r="CK909">
        <v>425.35399920912897</v>
      </c>
      <c r="CL909">
        <v>504.900448007688</v>
      </c>
      <c r="CM909">
        <v>325.113749998039</v>
      </c>
      <c r="CN909">
        <v>283.63873307359</v>
      </c>
      <c r="CO909">
        <v>280.93544580394803</v>
      </c>
      <c r="CP909">
        <v>284.07190904336102</v>
      </c>
      <c r="CQ909">
        <v>279.67011886440099</v>
      </c>
      <c r="CR909">
        <v>279.15446371445</v>
      </c>
      <c r="CS909">
        <v>278.62037919197599</v>
      </c>
      <c r="CT909">
        <v>276.18191974909098</v>
      </c>
      <c r="CU909">
        <v>273.78893518502701</v>
      </c>
      <c r="CV909">
        <v>278.28153776161201</v>
      </c>
      <c r="CW909">
        <v>280.78549579618902</v>
      </c>
      <c r="CX909">
        <v>277.06536337900599</v>
      </c>
    </row>
    <row r="910" spans="1:102" x14ac:dyDescent="0.25">
      <c r="A910">
        <v>218.21094793057401</v>
      </c>
      <c r="B910">
        <v>274.264844860469</v>
      </c>
      <c r="C910">
        <v>276.60274560507997</v>
      </c>
      <c r="D910">
        <v>267.31751575316002</v>
      </c>
      <c r="E910">
        <v>270.57992623155798</v>
      </c>
      <c r="F910">
        <v>269.80110066161097</v>
      </c>
      <c r="G910">
        <v>265.19408430347499</v>
      </c>
      <c r="H910">
        <v>272.66789650159001</v>
      </c>
      <c r="I910">
        <v>264.91136901970799</v>
      </c>
      <c r="J910">
        <v>274.96030543272298</v>
      </c>
      <c r="K910">
        <v>269.70233631402903</v>
      </c>
      <c r="L910">
        <v>273.14037342337701</v>
      </c>
      <c r="M910">
        <v>274.211905158516</v>
      </c>
      <c r="N910">
        <v>267.49919214051602</v>
      </c>
      <c r="O910">
        <v>268.74075165106001</v>
      </c>
      <c r="P910">
        <v>272.769676021257</v>
      </c>
      <c r="Q910">
        <v>487.39110659623901</v>
      </c>
      <c r="R910">
        <v>395.17761098248297</v>
      </c>
      <c r="S910">
        <v>312.46032194055698</v>
      </c>
      <c r="T910">
        <v>311.77598854921803</v>
      </c>
      <c r="U910">
        <v>320.11638450593102</v>
      </c>
      <c r="V910">
        <v>325.33038653146099</v>
      </c>
      <c r="W910">
        <v>316.09030382403</v>
      </c>
      <c r="X910">
        <v>341.72279617456098</v>
      </c>
      <c r="Y910">
        <v>327.60164168238799</v>
      </c>
      <c r="Z910">
        <v>483.85008748849702</v>
      </c>
      <c r="AA910">
        <v>692.42354319534604</v>
      </c>
      <c r="AB910">
        <v>322.87341748793</v>
      </c>
      <c r="AC910">
        <v>308.21141307400097</v>
      </c>
      <c r="AD910">
        <v>303.56499677424898</v>
      </c>
      <c r="AE910">
        <v>294.71823516754102</v>
      </c>
      <c r="AF910">
        <v>297.32472186941197</v>
      </c>
      <c r="AG910">
        <v>299.31288444140199</v>
      </c>
      <c r="AH910">
        <v>302.192260618793</v>
      </c>
      <c r="AI910">
        <v>310.73382902611598</v>
      </c>
      <c r="AJ910">
        <v>313.68949048532698</v>
      </c>
      <c r="AK910">
        <v>303.32887966283698</v>
      </c>
      <c r="AL910">
        <v>300.34351485243701</v>
      </c>
      <c r="AM910">
        <v>298.79868764509399</v>
      </c>
      <c r="AN910">
        <v>300.21749241331497</v>
      </c>
      <c r="AO910">
        <v>309.42361949611802</v>
      </c>
      <c r="AP910">
        <v>275.48827630075999</v>
      </c>
      <c r="AQ910">
        <v>265.399290487793</v>
      </c>
      <c r="AR910">
        <v>268.21760649145102</v>
      </c>
      <c r="AS910">
        <v>273.75980745143198</v>
      </c>
      <c r="AT910">
        <v>274.01871311569602</v>
      </c>
      <c r="AU910">
        <v>277.29530864053999</v>
      </c>
      <c r="AV910">
        <v>273.47298922041199</v>
      </c>
      <c r="AW910">
        <v>274.35430615888203</v>
      </c>
      <c r="AX910">
        <v>266.112673861242</v>
      </c>
      <c r="AY910">
        <v>262.39087289483598</v>
      </c>
      <c r="AZ910">
        <v>261.46994458523397</v>
      </c>
      <c r="BA910">
        <v>261.95616584678601</v>
      </c>
      <c r="BB910">
        <v>272.54381010892399</v>
      </c>
      <c r="BC910">
        <v>270.573484241801</v>
      </c>
      <c r="BD910">
        <v>280.23008580523702</v>
      </c>
      <c r="BE910">
        <v>266.93204084263101</v>
      </c>
      <c r="BF910">
        <v>271.13920863286</v>
      </c>
      <c r="BG910">
        <v>271.990434607819</v>
      </c>
      <c r="BH910">
        <v>280.21916281950502</v>
      </c>
      <c r="BI910">
        <v>272.87165380516399</v>
      </c>
      <c r="BJ910">
        <v>277.58000394356299</v>
      </c>
      <c r="BK910">
        <v>274.596553411478</v>
      </c>
      <c r="BL910">
        <v>284.01044603415198</v>
      </c>
      <c r="BM910">
        <v>273.29620659704699</v>
      </c>
      <c r="BN910">
        <v>270.82326864555102</v>
      </c>
      <c r="BO910">
        <v>286.36065374001601</v>
      </c>
      <c r="BP910">
        <v>272.16916516900199</v>
      </c>
      <c r="BQ910">
        <v>276.70403168107299</v>
      </c>
      <c r="BR910">
        <v>274.464233998309</v>
      </c>
      <c r="BS910">
        <v>277.52060939129802</v>
      </c>
      <c r="BT910">
        <v>276.79306798639402</v>
      </c>
      <c r="BU910">
        <v>281.36577975753602</v>
      </c>
      <c r="BV910">
        <v>274.46187454314003</v>
      </c>
      <c r="BW910">
        <v>270.472684341687</v>
      </c>
      <c r="BX910">
        <v>298.79271773907197</v>
      </c>
      <c r="BY910">
        <v>318.309954821904</v>
      </c>
      <c r="BZ910">
        <v>321.40968558702298</v>
      </c>
      <c r="CA910">
        <v>313.16570916867602</v>
      </c>
      <c r="CB910">
        <v>312.09508397240597</v>
      </c>
      <c r="CC910">
        <v>315.41941203649998</v>
      </c>
      <c r="CD910">
        <v>310.647580009492</v>
      </c>
      <c r="CE910">
        <v>327.44935925220102</v>
      </c>
      <c r="CF910">
        <v>317.62952441063101</v>
      </c>
      <c r="CG910">
        <v>327.015909233179</v>
      </c>
      <c r="CH910">
        <v>1030.4706001023101</v>
      </c>
      <c r="CI910">
        <v>3240.0186705075798</v>
      </c>
      <c r="CJ910">
        <v>3635.0993195392898</v>
      </c>
      <c r="CK910">
        <v>427.72317885892699</v>
      </c>
      <c r="CL910">
        <v>507.28549834047197</v>
      </c>
      <c r="CM910">
        <v>324.94284493379098</v>
      </c>
      <c r="CN910">
        <v>284.26487723465999</v>
      </c>
      <c r="CO910">
        <v>281.20100635759201</v>
      </c>
      <c r="CP910">
        <v>283.568784997617</v>
      </c>
      <c r="CQ910">
        <v>280.08721068658701</v>
      </c>
      <c r="CR910">
        <v>280.691578203598</v>
      </c>
      <c r="CS910">
        <v>278.933634555362</v>
      </c>
      <c r="CT910">
        <v>277.421693169734</v>
      </c>
      <c r="CU910">
        <v>275.774250118049</v>
      </c>
      <c r="CV910">
        <v>279.50799988250498</v>
      </c>
      <c r="CW910">
        <v>280.50205396759299</v>
      </c>
      <c r="CX910">
        <v>276.78453254427598</v>
      </c>
    </row>
    <row r="911" spans="1:102" x14ac:dyDescent="0.25">
      <c r="A911">
        <v>218.45126835780999</v>
      </c>
      <c r="B911">
        <v>275.17558824313602</v>
      </c>
      <c r="C911">
        <v>275.85663240770202</v>
      </c>
      <c r="D911">
        <v>267.42771744178401</v>
      </c>
      <c r="E911">
        <v>275.34077846685</v>
      </c>
      <c r="F911">
        <v>268.285990744157</v>
      </c>
      <c r="G911">
        <v>266.59341793122798</v>
      </c>
      <c r="H911">
        <v>272.91587903632501</v>
      </c>
      <c r="I911">
        <v>266.11349656959601</v>
      </c>
      <c r="J911">
        <v>272.75947126300798</v>
      </c>
      <c r="K911">
        <v>269.04698043667003</v>
      </c>
      <c r="L911">
        <v>272.82684428969998</v>
      </c>
      <c r="M911">
        <v>275.60042146466299</v>
      </c>
      <c r="N911">
        <v>267.79838000725499</v>
      </c>
      <c r="O911">
        <v>270.56216966682501</v>
      </c>
      <c r="P911">
        <v>271.39983930031201</v>
      </c>
      <c r="Q911">
        <v>485.63742369216499</v>
      </c>
      <c r="R911">
        <v>398.03796434685103</v>
      </c>
      <c r="S911">
        <v>312.07040133058302</v>
      </c>
      <c r="T911">
        <v>313.44631873787398</v>
      </c>
      <c r="U911">
        <v>322.89689211417402</v>
      </c>
      <c r="V911">
        <v>328.43820127501402</v>
      </c>
      <c r="W911">
        <v>316.83500076020698</v>
      </c>
      <c r="X911">
        <v>343.61100123450302</v>
      </c>
      <c r="Y911">
        <v>330.56938408634102</v>
      </c>
      <c r="Z911">
        <v>486.17756583947602</v>
      </c>
      <c r="AA911">
        <v>696.70313479546905</v>
      </c>
      <c r="AB911">
        <v>325.46341854472001</v>
      </c>
      <c r="AC911">
        <v>310.177313857152</v>
      </c>
      <c r="AD911">
        <v>305.47265789353003</v>
      </c>
      <c r="AE911">
        <v>295.63783397784198</v>
      </c>
      <c r="AF911">
        <v>300.38553808804198</v>
      </c>
      <c r="AG911">
        <v>301.24034879540301</v>
      </c>
      <c r="AH911">
        <v>301.83536059456799</v>
      </c>
      <c r="AI911">
        <v>311.71432729968598</v>
      </c>
      <c r="AJ911">
        <v>317.20590594087099</v>
      </c>
      <c r="AK911">
        <v>307.981639773403</v>
      </c>
      <c r="AL911">
        <v>299.494649673249</v>
      </c>
      <c r="AM911">
        <v>299.01301650393901</v>
      </c>
      <c r="AN911">
        <v>300.09396294459401</v>
      </c>
      <c r="AO911">
        <v>308.40290772733499</v>
      </c>
      <c r="AP911">
        <v>275.19811203660498</v>
      </c>
      <c r="AQ911">
        <v>264.33791069952701</v>
      </c>
      <c r="AR911">
        <v>269.141626745275</v>
      </c>
      <c r="AS911">
        <v>273.90240717509698</v>
      </c>
      <c r="AT911">
        <v>277.98554625201598</v>
      </c>
      <c r="AU911">
        <v>274.94635775511398</v>
      </c>
      <c r="AV911">
        <v>273.274660621718</v>
      </c>
      <c r="AW911">
        <v>275.51781490221202</v>
      </c>
      <c r="AX911">
        <v>264.79700867136</v>
      </c>
      <c r="AY911">
        <v>261.49056692633098</v>
      </c>
      <c r="AZ911">
        <v>263.66003077554001</v>
      </c>
      <c r="BA911">
        <v>265.77302108358901</v>
      </c>
      <c r="BB911">
        <v>271.13341926703703</v>
      </c>
      <c r="BC911">
        <v>269.989311600652</v>
      </c>
      <c r="BD911">
        <v>282.01831544806402</v>
      </c>
      <c r="BE911">
        <v>267.218865931077</v>
      </c>
      <c r="BF911">
        <v>270.49968045815001</v>
      </c>
      <c r="BG911">
        <v>272.606119191316</v>
      </c>
      <c r="BH911">
        <v>278.13404127998899</v>
      </c>
      <c r="BI911">
        <v>273.935570141342</v>
      </c>
      <c r="BJ911">
        <v>276.99870700972201</v>
      </c>
      <c r="BK911">
        <v>275.38850324258902</v>
      </c>
      <c r="BL911">
        <v>283.31485716327199</v>
      </c>
      <c r="BM911">
        <v>273.992517379086</v>
      </c>
      <c r="BN911">
        <v>271.69739545979297</v>
      </c>
      <c r="BO911">
        <v>285.57326698738399</v>
      </c>
      <c r="BP911">
        <v>273.054614371887</v>
      </c>
      <c r="BQ911">
        <v>278.89648083581699</v>
      </c>
      <c r="BR911">
        <v>273.765213612629</v>
      </c>
      <c r="BS911">
        <v>277.52532903432899</v>
      </c>
      <c r="BT911">
        <v>279.30615726381302</v>
      </c>
      <c r="BU911">
        <v>280.27928555234399</v>
      </c>
      <c r="BV911">
        <v>276.09260953813998</v>
      </c>
      <c r="BW911">
        <v>272.24527845160299</v>
      </c>
      <c r="BX911">
        <v>298.397308820467</v>
      </c>
      <c r="BY911">
        <v>318.48210261489101</v>
      </c>
      <c r="BZ911">
        <v>323.02934293493701</v>
      </c>
      <c r="CA911">
        <v>315.81553364932603</v>
      </c>
      <c r="CB911">
        <v>315.92656562111398</v>
      </c>
      <c r="CC911">
        <v>315.362572346619</v>
      </c>
      <c r="CD911">
        <v>310.31317645174602</v>
      </c>
      <c r="CE911">
        <v>327.750000337578</v>
      </c>
      <c r="CF911">
        <v>317.20952576745901</v>
      </c>
      <c r="CG911">
        <v>327.841514561282</v>
      </c>
      <c r="CH911">
        <v>1023.79882207232</v>
      </c>
      <c r="CI911">
        <v>3216.5380009936098</v>
      </c>
      <c r="CJ911">
        <v>3610.0207624220002</v>
      </c>
      <c r="CK911">
        <v>426.95778839516299</v>
      </c>
      <c r="CL911">
        <v>505.12546745193202</v>
      </c>
      <c r="CM911">
        <v>325.00099886455502</v>
      </c>
      <c r="CN911">
        <v>286.27750741080098</v>
      </c>
      <c r="CO911">
        <v>281.60424603351902</v>
      </c>
      <c r="CP911">
        <v>282.29849368024799</v>
      </c>
      <c r="CQ911">
        <v>281.35785704787401</v>
      </c>
      <c r="CR911">
        <v>280.55432880782803</v>
      </c>
      <c r="CS911">
        <v>279.71000119713602</v>
      </c>
      <c r="CT911">
        <v>277.11474504857699</v>
      </c>
      <c r="CU911">
        <v>278.52715459539502</v>
      </c>
      <c r="CV911">
        <v>279.61550220056699</v>
      </c>
      <c r="CW911">
        <v>280.04791751404201</v>
      </c>
      <c r="CX911">
        <v>278.21025855349001</v>
      </c>
    </row>
    <row r="912" spans="1:102" x14ac:dyDescent="0.25">
      <c r="A912">
        <v>218.69158878504601</v>
      </c>
      <c r="B912">
        <v>275.68085671700197</v>
      </c>
      <c r="C912">
        <v>273.19485703747898</v>
      </c>
      <c r="D912">
        <v>269.346561599658</v>
      </c>
      <c r="E912">
        <v>277.06902848467399</v>
      </c>
      <c r="F912">
        <v>269.17671886625999</v>
      </c>
      <c r="G912">
        <v>269.64839122614501</v>
      </c>
      <c r="H912">
        <v>275.58869048006898</v>
      </c>
      <c r="I912">
        <v>267.90223002840702</v>
      </c>
      <c r="J912">
        <v>270.07396751062601</v>
      </c>
      <c r="K912">
        <v>266.04732905035598</v>
      </c>
      <c r="L912">
        <v>271.84849093298698</v>
      </c>
      <c r="M912">
        <v>276.49166346360897</v>
      </c>
      <c r="N912">
        <v>268.95373099116</v>
      </c>
      <c r="O912">
        <v>271.154979095589</v>
      </c>
      <c r="P912">
        <v>273.3785187661</v>
      </c>
      <c r="Q912">
        <v>487.88296640979701</v>
      </c>
      <c r="R912">
        <v>406.06451869926298</v>
      </c>
      <c r="S912">
        <v>311.38843410276701</v>
      </c>
      <c r="T912">
        <v>312.296555350505</v>
      </c>
      <c r="U912">
        <v>324.01325794107299</v>
      </c>
      <c r="V912">
        <v>330.01594785149001</v>
      </c>
      <c r="W912">
        <v>321.19860394555502</v>
      </c>
      <c r="X912">
        <v>344.94033826399902</v>
      </c>
      <c r="Y912">
        <v>330.81563897444602</v>
      </c>
      <c r="Z912">
        <v>499.680372034404</v>
      </c>
      <c r="AA912">
        <v>721.88861316909799</v>
      </c>
      <c r="AB912">
        <v>329.15397062204403</v>
      </c>
      <c r="AC912">
        <v>311.44780232374302</v>
      </c>
      <c r="AD912">
        <v>305.83529667921903</v>
      </c>
      <c r="AE912">
        <v>295.63434482631499</v>
      </c>
      <c r="AF912">
        <v>301.03708529708803</v>
      </c>
      <c r="AG912">
        <v>299.70128541787398</v>
      </c>
      <c r="AH912">
        <v>302.08369794780299</v>
      </c>
      <c r="AI912">
        <v>312.270372284492</v>
      </c>
      <c r="AJ912">
        <v>317.057305537373</v>
      </c>
      <c r="AK912">
        <v>306.58130718946398</v>
      </c>
      <c r="AL912">
        <v>300.200367231884</v>
      </c>
      <c r="AM912">
        <v>299.86174179260797</v>
      </c>
      <c r="AN912">
        <v>301.47122929151197</v>
      </c>
      <c r="AO912">
        <v>307.45223473987801</v>
      </c>
      <c r="AP912">
        <v>275.14730332255999</v>
      </c>
      <c r="AQ912">
        <v>266.61529563284802</v>
      </c>
      <c r="AR912">
        <v>268.57824482129303</v>
      </c>
      <c r="AS912">
        <v>274.07877540062401</v>
      </c>
      <c r="AT912">
        <v>279.45372592827903</v>
      </c>
      <c r="AU912">
        <v>275.78978158282598</v>
      </c>
      <c r="AV912">
        <v>274.13965049206303</v>
      </c>
      <c r="AW912">
        <v>277.18232768030902</v>
      </c>
      <c r="AX912">
        <v>263.98871233767801</v>
      </c>
      <c r="AY912">
        <v>261.53539753443698</v>
      </c>
      <c r="AZ912">
        <v>263.66649642145001</v>
      </c>
      <c r="BA912">
        <v>266.11062720465299</v>
      </c>
      <c r="BB912">
        <v>272.666868326192</v>
      </c>
      <c r="BC912">
        <v>270.41876234102699</v>
      </c>
      <c r="BD912">
        <v>282.68474650966698</v>
      </c>
      <c r="BE912">
        <v>267.519919917256</v>
      </c>
      <c r="BF912">
        <v>270.84691041355597</v>
      </c>
      <c r="BG912">
        <v>274.115395091582</v>
      </c>
      <c r="BH912">
        <v>276.71997929317899</v>
      </c>
      <c r="BI912">
        <v>275.65208165273498</v>
      </c>
      <c r="BJ912">
        <v>275.79861300164902</v>
      </c>
      <c r="BK912">
        <v>275.13652882579498</v>
      </c>
      <c r="BL912">
        <v>283.40425110019498</v>
      </c>
      <c r="BM912">
        <v>274.898556463761</v>
      </c>
      <c r="BN912">
        <v>273.91799457545699</v>
      </c>
      <c r="BO912">
        <v>283.00775624948699</v>
      </c>
      <c r="BP912">
        <v>273.59256556988498</v>
      </c>
      <c r="BQ912">
        <v>280.51221391903101</v>
      </c>
      <c r="BR912">
        <v>272.75853463140697</v>
      </c>
      <c r="BS912">
        <v>276.744014890882</v>
      </c>
      <c r="BT912">
        <v>278.62621297212098</v>
      </c>
      <c r="BU912">
        <v>279.39503377836297</v>
      </c>
      <c r="BV912">
        <v>275.66257899008298</v>
      </c>
      <c r="BW912">
        <v>273.92544979077502</v>
      </c>
      <c r="BX912">
        <v>298.81649124039001</v>
      </c>
      <c r="BY912">
        <v>317.55413786254798</v>
      </c>
      <c r="BZ912">
        <v>324.66749587827798</v>
      </c>
      <c r="CA912">
        <v>316.84681797607999</v>
      </c>
      <c r="CB912">
        <v>317.18155639073802</v>
      </c>
      <c r="CC912">
        <v>314.54532808710599</v>
      </c>
      <c r="CD912">
        <v>310.56510616500998</v>
      </c>
      <c r="CE912">
        <v>327.22669485443703</v>
      </c>
      <c r="CF912">
        <v>316.79555561270797</v>
      </c>
      <c r="CG912">
        <v>329.55744653754198</v>
      </c>
      <c r="CH912">
        <v>1019.683576799</v>
      </c>
      <c r="CI912">
        <v>3184.3127406028502</v>
      </c>
      <c r="CJ912">
        <v>3505.82192968351</v>
      </c>
      <c r="CK912">
        <v>427.56632090917498</v>
      </c>
      <c r="CL912">
        <v>505.53359187732298</v>
      </c>
      <c r="CM912">
        <v>326.94587834182198</v>
      </c>
      <c r="CN912">
        <v>288.77400856491602</v>
      </c>
      <c r="CO912">
        <v>282.87086384407399</v>
      </c>
      <c r="CP912">
        <v>282.380250407939</v>
      </c>
      <c r="CQ912">
        <v>282.591643636399</v>
      </c>
      <c r="CR912">
        <v>279.11007347425601</v>
      </c>
      <c r="CS912">
        <v>281.78066680654598</v>
      </c>
      <c r="CT912">
        <v>278.75945632944598</v>
      </c>
      <c r="CU912">
        <v>277.24787878291301</v>
      </c>
      <c r="CV912">
        <v>277.64065936774301</v>
      </c>
      <c r="CW912">
        <v>278.99681084639599</v>
      </c>
      <c r="CX912">
        <v>278.716333777768</v>
      </c>
    </row>
    <row r="913" spans="1:102" x14ac:dyDescent="0.25">
      <c r="A913">
        <v>218.93190921228299</v>
      </c>
      <c r="B913">
        <v>276.88651351726702</v>
      </c>
      <c r="C913">
        <v>272.13608532323502</v>
      </c>
      <c r="D913">
        <v>271.56309411085499</v>
      </c>
      <c r="E913">
        <v>278.24895813958199</v>
      </c>
      <c r="F913">
        <v>272.400558066359</v>
      </c>
      <c r="G913">
        <v>271.64250124007702</v>
      </c>
      <c r="H913">
        <v>276.71026062748098</v>
      </c>
      <c r="I913">
        <v>268.776146850251</v>
      </c>
      <c r="J913">
        <v>270.612435275964</v>
      </c>
      <c r="K913">
        <v>265.41771751366599</v>
      </c>
      <c r="L913">
        <v>272.90403642091502</v>
      </c>
      <c r="M913">
        <v>276.03788514198197</v>
      </c>
      <c r="N913">
        <v>270.886158285693</v>
      </c>
      <c r="O913">
        <v>270.78592758006101</v>
      </c>
      <c r="P913">
        <v>274.25197858840897</v>
      </c>
      <c r="Q913">
        <v>491.214337461605</v>
      </c>
      <c r="R913">
        <v>414.28365830307899</v>
      </c>
      <c r="S913">
        <v>310.60759439132403</v>
      </c>
      <c r="T913">
        <v>311.80886297376298</v>
      </c>
      <c r="U913">
        <v>327.07784503000698</v>
      </c>
      <c r="V913">
        <v>332.87478593225001</v>
      </c>
      <c r="W913">
        <v>323.69164799276803</v>
      </c>
      <c r="X913">
        <v>346.197120619776</v>
      </c>
      <c r="Y913">
        <v>332.78787736192299</v>
      </c>
      <c r="Z913">
        <v>517.03944617963805</v>
      </c>
      <c r="AA913">
        <v>741.31829090512701</v>
      </c>
      <c r="AB913">
        <v>329.40480075438398</v>
      </c>
      <c r="AC913">
        <v>310.40506132576701</v>
      </c>
      <c r="AD913">
        <v>304.647462653128</v>
      </c>
      <c r="AE913">
        <v>296.40198324120502</v>
      </c>
      <c r="AF913">
        <v>302.57525144662901</v>
      </c>
      <c r="AG913">
        <v>299.521357728596</v>
      </c>
      <c r="AH913">
        <v>303.20667768081398</v>
      </c>
      <c r="AI913">
        <v>312.89338687044699</v>
      </c>
      <c r="AJ913">
        <v>316.69532767722399</v>
      </c>
      <c r="AK913">
        <v>306.70473522203997</v>
      </c>
      <c r="AL913">
        <v>300.84708040331202</v>
      </c>
      <c r="AM913">
        <v>300.04648203753902</v>
      </c>
      <c r="AN913">
        <v>301.130141863608</v>
      </c>
      <c r="AO913">
        <v>307.01739227558102</v>
      </c>
      <c r="AP913">
        <v>277.26125695279399</v>
      </c>
      <c r="AQ913">
        <v>268.08917719009997</v>
      </c>
      <c r="AR913">
        <v>268.09571285358999</v>
      </c>
      <c r="AS913">
        <v>275.55411153001802</v>
      </c>
      <c r="AT913">
        <v>278.81603503537798</v>
      </c>
      <c r="AU913">
        <v>276.71699482987498</v>
      </c>
      <c r="AV913">
        <v>275.50120279976801</v>
      </c>
      <c r="AW913">
        <v>277.33548981316699</v>
      </c>
      <c r="AX913">
        <v>264.90349418516303</v>
      </c>
      <c r="AY913">
        <v>262.60206126427602</v>
      </c>
      <c r="AZ913">
        <v>260.45690049106997</v>
      </c>
      <c r="BA913">
        <v>264.54937448027999</v>
      </c>
      <c r="BB913">
        <v>274.91209934311399</v>
      </c>
      <c r="BC913">
        <v>271.52889035805799</v>
      </c>
      <c r="BD913">
        <v>280.59149997726797</v>
      </c>
      <c r="BE913">
        <v>264.52962741860398</v>
      </c>
      <c r="BF913">
        <v>269.73725524773698</v>
      </c>
      <c r="BG913">
        <v>275.45685231617199</v>
      </c>
      <c r="BH913">
        <v>276.85522163050501</v>
      </c>
      <c r="BI913">
        <v>277.509195807906</v>
      </c>
      <c r="BJ913">
        <v>274.61396310711302</v>
      </c>
      <c r="BK913">
        <v>273.98797576930798</v>
      </c>
      <c r="BL913">
        <v>282.40237370616802</v>
      </c>
      <c r="BM913">
        <v>272.98445212896598</v>
      </c>
      <c r="BN913">
        <v>272.405063296886</v>
      </c>
      <c r="BO913">
        <v>284.08419934114397</v>
      </c>
      <c r="BP913">
        <v>274.90785176724</v>
      </c>
      <c r="BQ913">
        <v>279.78433160725501</v>
      </c>
      <c r="BR913">
        <v>271.401129668549</v>
      </c>
      <c r="BS913">
        <v>276.569223272751</v>
      </c>
      <c r="BT913">
        <v>278.27001557597202</v>
      </c>
      <c r="BU913">
        <v>280.094917278342</v>
      </c>
      <c r="BV913">
        <v>277.37018845066302</v>
      </c>
      <c r="BW913">
        <v>275.32135162257799</v>
      </c>
      <c r="BX913">
        <v>298.54341011089298</v>
      </c>
      <c r="BY913">
        <v>320.96659380424398</v>
      </c>
      <c r="BZ913">
        <v>326.65883410789002</v>
      </c>
      <c r="CA913">
        <v>316.72402656882502</v>
      </c>
      <c r="CB913">
        <v>316.72316237911502</v>
      </c>
      <c r="CC913">
        <v>313.37917089953402</v>
      </c>
      <c r="CD913">
        <v>313.24303782461698</v>
      </c>
      <c r="CE913">
        <v>328.03933992237</v>
      </c>
      <c r="CF913">
        <v>314.06924317481401</v>
      </c>
      <c r="CG913">
        <v>330.48534508990798</v>
      </c>
      <c r="CH913">
        <v>1055.5747573716101</v>
      </c>
      <c r="CI913">
        <v>3323.9915889649501</v>
      </c>
      <c r="CJ913">
        <v>3549.3354988143501</v>
      </c>
      <c r="CK913">
        <v>434.044724691505</v>
      </c>
      <c r="CL913">
        <v>515.81919304312896</v>
      </c>
      <c r="CM913">
        <v>327.66286107693003</v>
      </c>
      <c r="CN913">
        <v>287.47843172127602</v>
      </c>
      <c r="CO913">
        <v>284.88685546074998</v>
      </c>
      <c r="CP913">
        <v>284.37667831915502</v>
      </c>
      <c r="CQ913">
        <v>282.99960757525997</v>
      </c>
      <c r="CR913">
        <v>279.34685568615203</v>
      </c>
      <c r="CS913">
        <v>284.67952720159002</v>
      </c>
      <c r="CT913">
        <v>280.81834943993402</v>
      </c>
      <c r="CU913">
        <v>275.06701112598898</v>
      </c>
      <c r="CV913">
        <v>277.82422451981898</v>
      </c>
      <c r="CW913">
        <v>279.72467817012398</v>
      </c>
      <c r="CX913">
        <v>278.88226403183398</v>
      </c>
    </row>
    <row r="914" spans="1:102" x14ac:dyDescent="0.25">
      <c r="A914">
        <v>219.172229639519</v>
      </c>
      <c r="B914">
        <v>278.09327727399199</v>
      </c>
      <c r="C914">
        <v>273.26509648975599</v>
      </c>
      <c r="D914">
        <v>270.92343330263498</v>
      </c>
      <c r="E914">
        <v>277.42144431206901</v>
      </c>
      <c r="F914">
        <v>274.38112300008299</v>
      </c>
      <c r="G914">
        <v>273.01170151183101</v>
      </c>
      <c r="H914">
        <v>275.79808743244803</v>
      </c>
      <c r="I914">
        <v>267.42090429390402</v>
      </c>
      <c r="J914">
        <v>269.10777192571601</v>
      </c>
      <c r="K914">
        <v>265.15133209231902</v>
      </c>
      <c r="L914">
        <v>272.842474582938</v>
      </c>
      <c r="M914">
        <v>273.93088242146899</v>
      </c>
      <c r="N914">
        <v>274.157199648637</v>
      </c>
      <c r="O914">
        <v>272.57457225508801</v>
      </c>
      <c r="P914">
        <v>274.32771571186299</v>
      </c>
      <c r="Q914">
        <v>490.729782730664</v>
      </c>
      <c r="R914">
        <v>414.71710150081998</v>
      </c>
      <c r="S914">
        <v>308.35467738692898</v>
      </c>
      <c r="T914">
        <v>310.53847047008702</v>
      </c>
      <c r="U914">
        <v>326.78348819622499</v>
      </c>
      <c r="V914">
        <v>337.01286731985198</v>
      </c>
      <c r="W914">
        <v>325.50422766074598</v>
      </c>
      <c r="X914">
        <v>346.32021361613499</v>
      </c>
      <c r="Y914">
        <v>335.03009994417698</v>
      </c>
      <c r="Z914">
        <v>519.89192527498403</v>
      </c>
      <c r="AA914">
        <v>744.65741671677597</v>
      </c>
      <c r="AB914">
        <v>327.62496662911701</v>
      </c>
      <c r="AC914">
        <v>312.31239049973198</v>
      </c>
      <c r="AD914">
        <v>304.27052659774301</v>
      </c>
      <c r="AE914">
        <v>296.88528350344001</v>
      </c>
      <c r="AF914">
        <v>303.40663429359898</v>
      </c>
      <c r="AG914">
        <v>300.70407525953902</v>
      </c>
      <c r="AH914">
        <v>303.82415203576699</v>
      </c>
      <c r="AI914">
        <v>314.52945965957502</v>
      </c>
      <c r="AJ914">
        <v>318.98922396808501</v>
      </c>
      <c r="AK914">
        <v>306.847331559758</v>
      </c>
      <c r="AL914">
        <v>300.81509932136697</v>
      </c>
      <c r="AM914">
        <v>298.880581013842</v>
      </c>
      <c r="AN914">
        <v>302.89712389647002</v>
      </c>
      <c r="AO914">
        <v>306.75379629230798</v>
      </c>
      <c r="AP914">
        <v>277.28026382630202</v>
      </c>
      <c r="AQ914">
        <v>267.10832855491998</v>
      </c>
      <c r="AR914">
        <v>266.95634145386498</v>
      </c>
      <c r="AS914">
        <v>276.16555524739402</v>
      </c>
      <c r="AT914">
        <v>278.84872651033697</v>
      </c>
      <c r="AU914">
        <v>275.67081976417899</v>
      </c>
      <c r="AV914">
        <v>275.44110341401</v>
      </c>
      <c r="AW914">
        <v>275.28352394705701</v>
      </c>
      <c r="AX914">
        <v>264.01122720714</v>
      </c>
      <c r="AY914">
        <v>264.31698303411002</v>
      </c>
      <c r="AZ914">
        <v>259.78995870221001</v>
      </c>
      <c r="BA914">
        <v>263.49326039032201</v>
      </c>
      <c r="BB914">
        <v>275.39800200903397</v>
      </c>
      <c r="BC914">
        <v>272.11113616187401</v>
      </c>
      <c r="BD914">
        <v>278.24920864865999</v>
      </c>
      <c r="BE914">
        <v>262.89483330826999</v>
      </c>
      <c r="BF914">
        <v>267.33917440777299</v>
      </c>
      <c r="BG914">
        <v>277.56950549698098</v>
      </c>
      <c r="BH914">
        <v>274.41656213645399</v>
      </c>
      <c r="BI914">
        <v>278.28374100079799</v>
      </c>
      <c r="BJ914">
        <v>274.98062347662898</v>
      </c>
      <c r="BK914">
        <v>273.82992746009597</v>
      </c>
      <c r="BL914">
        <v>281.36146285087398</v>
      </c>
      <c r="BM914">
        <v>272.843486549815</v>
      </c>
      <c r="BN914">
        <v>273.40618665073703</v>
      </c>
      <c r="BO914">
        <v>284.31483900093298</v>
      </c>
      <c r="BP914">
        <v>277.86134023244199</v>
      </c>
      <c r="BQ914">
        <v>280.49248640514702</v>
      </c>
      <c r="BR914">
        <v>270.32405934404801</v>
      </c>
      <c r="BS914">
        <v>278.49202335545402</v>
      </c>
      <c r="BT914">
        <v>276.13234845192397</v>
      </c>
      <c r="BU914">
        <v>279.24503457508501</v>
      </c>
      <c r="BV914">
        <v>279.39268818242999</v>
      </c>
      <c r="BW914">
        <v>276.73833930092098</v>
      </c>
      <c r="BX914">
        <v>300.12029421151902</v>
      </c>
      <c r="BY914">
        <v>321.95456534572298</v>
      </c>
      <c r="BZ914">
        <v>328.56875252020097</v>
      </c>
      <c r="CA914">
        <v>314.68785970047099</v>
      </c>
      <c r="CB914">
        <v>317.776594950142</v>
      </c>
      <c r="CC914">
        <v>312.93762848424899</v>
      </c>
      <c r="CD914">
        <v>316.18983099579799</v>
      </c>
      <c r="CE914">
        <v>327.49656247581203</v>
      </c>
      <c r="CF914">
        <v>313.42833192579599</v>
      </c>
      <c r="CG914">
        <v>330.77494219465501</v>
      </c>
      <c r="CH914">
        <v>1063.33455677846</v>
      </c>
      <c r="CI914">
        <v>3358.9972777602102</v>
      </c>
      <c r="CJ914">
        <v>3569.9129292774501</v>
      </c>
      <c r="CK914">
        <v>437.85028417701301</v>
      </c>
      <c r="CL914">
        <v>517.01584388709102</v>
      </c>
      <c r="CM914">
        <v>327.41420305400601</v>
      </c>
      <c r="CN914">
        <v>287.91909043983901</v>
      </c>
      <c r="CO914">
        <v>285.90589017106902</v>
      </c>
      <c r="CP914">
        <v>285.38509407140299</v>
      </c>
      <c r="CQ914">
        <v>283.09147828042001</v>
      </c>
      <c r="CR914">
        <v>277.943936678721</v>
      </c>
      <c r="CS914">
        <v>290.11724644715002</v>
      </c>
      <c r="CT914">
        <v>283.40938637161003</v>
      </c>
      <c r="CU914">
        <v>276.043860122279</v>
      </c>
      <c r="CV914">
        <v>281.154040770015</v>
      </c>
      <c r="CW914">
        <v>280.60629079694201</v>
      </c>
      <c r="CX914">
        <v>280.45641160002401</v>
      </c>
    </row>
    <row r="915" spans="1:102" x14ac:dyDescent="0.25">
      <c r="A915">
        <v>219.41255006675499</v>
      </c>
      <c r="B915">
        <v>276.093664367092</v>
      </c>
      <c r="C915">
        <v>274.15467621731301</v>
      </c>
      <c r="D915">
        <v>271.29325316742802</v>
      </c>
      <c r="E915">
        <v>278.227225134322</v>
      </c>
      <c r="F915">
        <v>280.80463266174502</v>
      </c>
      <c r="G915">
        <v>272.78749724536499</v>
      </c>
      <c r="H915">
        <v>272.70934522255999</v>
      </c>
      <c r="I915">
        <v>268.22811426464</v>
      </c>
      <c r="J915">
        <v>269.31359137058001</v>
      </c>
      <c r="K915">
        <v>266.313209339732</v>
      </c>
      <c r="L915">
        <v>272.107058352742</v>
      </c>
      <c r="M915">
        <v>274.92463020029197</v>
      </c>
      <c r="N915">
        <v>276.09656162369203</v>
      </c>
      <c r="O915">
        <v>276.65172869167498</v>
      </c>
      <c r="P915">
        <v>273.90011013375499</v>
      </c>
      <c r="Q915">
        <v>487.72175414159199</v>
      </c>
      <c r="R915">
        <v>416.83472943660399</v>
      </c>
      <c r="S915">
        <v>307.19692411106001</v>
      </c>
      <c r="T915">
        <v>312.47410249799498</v>
      </c>
      <c r="U915">
        <v>326.43813506821499</v>
      </c>
      <c r="V915">
        <v>340.35562010973899</v>
      </c>
      <c r="W915">
        <v>327.557422607371</v>
      </c>
      <c r="X915">
        <v>347.60527592431998</v>
      </c>
      <c r="Y915">
        <v>337.06408127551498</v>
      </c>
      <c r="Z915">
        <v>531.08154914832403</v>
      </c>
      <c r="AA915">
        <v>761.245223716998</v>
      </c>
      <c r="AB915">
        <v>328.84732903706202</v>
      </c>
      <c r="AC915">
        <v>320.442266762619</v>
      </c>
      <c r="AD915">
        <v>307.67529860782298</v>
      </c>
      <c r="AE915">
        <v>300.19446871189598</v>
      </c>
      <c r="AF915">
        <v>305.52996997535701</v>
      </c>
      <c r="AG915">
        <v>301.22692804661898</v>
      </c>
      <c r="AH915">
        <v>305.67608316548302</v>
      </c>
      <c r="AI915">
        <v>316.052392099325</v>
      </c>
      <c r="AJ915">
        <v>320.325903230618</v>
      </c>
      <c r="AK915">
        <v>306.05085464172799</v>
      </c>
      <c r="AL915">
        <v>299.58441450334499</v>
      </c>
      <c r="AM915">
        <v>301.486009374351</v>
      </c>
      <c r="AN915">
        <v>306.70223887238802</v>
      </c>
      <c r="AO915">
        <v>309.49954668172899</v>
      </c>
      <c r="AP915">
        <v>278.196663965862</v>
      </c>
      <c r="AQ915">
        <v>265.28857754683298</v>
      </c>
      <c r="AR915">
        <v>267.19336606798299</v>
      </c>
      <c r="AS915">
        <v>275.36655579827902</v>
      </c>
      <c r="AT915">
        <v>279.46009146098402</v>
      </c>
      <c r="AU915">
        <v>272.42240298131702</v>
      </c>
      <c r="AV915">
        <v>276.04890614899898</v>
      </c>
      <c r="AW915">
        <v>273.11555401268498</v>
      </c>
      <c r="AX915">
        <v>267.14645491448903</v>
      </c>
      <c r="AY915">
        <v>265.37007206219999</v>
      </c>
      <c r="AZ915">
        <v>263.183626216005</v>
      </c>
      <c r="BA915">
        <v>263.47251780680199</v>
      </c>
      <c r="BB915">
        <v>277.44389541940802</v>
      </c>
      <c r="BC915">
        <v>275.76212625752203</v>
      </c>
      <c r="BD915">
        <v>278.65412143729401</v>
      </c>
      <c r="BE915">
        <v>266.065572932961</v>
      </c>
      <c r="BF915">
        <v>268.26256354573201</v>
      </c>
      <c r="BG915">
        <v>278.93964002585602</v>
      </c>
      <c r="BH915">
        <v>273.05187900757898</v>
      </c>
      <c r="BI915">
        <v>279.768584426281</v>
      </c>
      <c r="BJ915">
        <v>274.169497951788</v>
      </c>
      <c r="BK915">
        <v>274.07693036069401</v>
      </c>
      <c r="BL915">
        <v>281.83047920911099</v>
      </c>
      <c r="BM915">
        <v>275.916005786521</v>
      </c>
      <c r="BN915">
        <v>274.625411352529</v>
      </c>
      <c r="BO915">
        <v>283.57869528631198</v>
      </c>
      <c r="BP915">
        <v>278.68158202803602</v>
      </c>
      <c r="BQ915">
        <v>280.276462946847</v>
      </c>
      <c r="BR915">
        <v>271.51436917755001</v>
      </c>
      <c r="BS915">
        <v>277.91732994195399</v>
      </c>
      <c r="BT915">
        <v>275.70960316555698</v>
      </c>
      <c r="BU915">
        <v>278.97673293320099</v>
      </c>
      <c r="BV915">
        <v>280.55041561179797</v>
      </c>
      <c r="BW915">
        <v>278.70815325735498</v>
      </c>
      <c r="BX915">
        <v>300.56757673567603</v>
      </c>
      <c r="BY915">
        <v>322.17525422544998</v>
      </c>
      <c r="BZ915">
        <v>327.75434927497099</v>
      </c>
      <c r="CA915">
        <v>314.69613573941098</v>
      </c>
      <c r="CB915">
        <v>319.617563291762</v>
      </c>
      <c r="CC915">
        <v>313.77371437235001</v>
      </c>
      <c r="CD915">
        <v>314.37799416547603</v>
      </c>
      <c r="CE915">
        <v>326.44989152163203</v>
      </c>
      <c r="CF915">
        <v>317.38636201009803</v>
      </c>
      <c r="CG915">
        <v>332.281651320295</v>
      </c>
      <c r="CH915">
        <v>1049.63572321737</v>
      </c>
      <c r="CI915">
        <v>3310.7257134286501</v>
      </c>
      <c r="CJ915">
        <v>3525.7092876192801</v>
      </c>
      <c r="CK915">
        <v>440.05616578320598</v>
      </c>
      <c r="CL915">
        <v>520.90384743172501</v>
      </c>
      <c r="CM915">
        <v>326.33967358197702</v>
      </c>
      <c r="CN915">
        <v>287.90419571179899</v>
      </c>
      <c r="CO915">
        <v>286.63360879646098</v>
      </c>
      <c r="CP915">
        <v>286.30263148021203</v>
      </c>
      <c r="CQ915">
        <v>283.58428021101298</v>
      </c>
      <c r="CR915">
        <v>275.90799324366401</v>
      </c>
      <c r="CS915">
        <v>290.98423797511498</v>
      </c>
      <c r="CT915">
        <v>285.87062275325798</v>
      </c>
      <c r="CU915">
        <v>276.87499798028801</v>
      </c>
      <c r="CV915">
        <v>281.26030674424999</v>
      </c>
      <c r="CW915">
        <v>279.38510863708501</v>
      </c>
      <c r="CX915">
        <v>282.70192947492501</v>
      </c>
    </row>
    <row r="916" spans="1:102" x14ac:dyDescent="0.25">
      <c r="A916">
        <v>219.652870493992</v>
      </c>
      <c r="B916">
        <v>274.92018849140101</v>
      </c>
      <c r="C916">
        <v>274.63329037025699</v>
      </c>
      <c r="D916">
        <v>271.379993032068</v>
      </c>
      <c r="E916">
        <v>277.501030810526</v>
      </c>
      <c r="F916">
        <v>281.21386338993301</v>
      </c>
      <c r="G916">
        <v>274.71515232506601</v>
      </c>
      <c r="H916">
        <v>274.416626102382</v>
      </c>
      <c r="I916">
        <v>270.46623683173698</v>
      </c>
      <c r="J916">
        <v>270.20450117083601</v>
      </c>
      <c r="K916">
        <v>268.06301653295901</v>
      </c>
      <c r="L916">
        <v>271.19168072680799</v>
      </c>
      <c r="M916">
        <v>276.37083092013398</v>
      </c>
      <c r="N916">
        <v>275.93599575519102</v>
      </c>
      <c r="O916">
        <v>277.31673994533998</v>
      </c>
      <c r="P916">
        <v>276.57462739185701</v>
      </c>
      <c r="Q916">
        <v>492.634652789185</v>
      </c>
      <c r="R916">
        <v>428.47967267972803</v>
      </c>
      <c r="S916">
        <v>312.001354484172</v>
      </c>
      <c r="T916">
        <v>312.130568261853</v>
      </c>
      <c r="U916">
        <v>330.12663667753998</v>
      </c>
      <c r="V916">
        <v>344.14118414626603</v>
      </c>
      <c r="W916">
        <v>332.99680036789402</v>
      </c>
      <c r="X916">
        <v>350.46876887404898</v>
      </c>
      <c r="Y916">
        <v>340.52626911888098</v>
      </c>
      <c r="Z916">
        <v>556.09962077661999</v>
      </c>
      <c r="AA916">
        <v>797.57771489630704</v>
      </c>
      <c r="AB916">
        <v>331.422725353131</v>
      </c>
      <c r="AC916">
        <v>324.94211287590798</v>
      </c>
      <c r="AD916">
        <v>308.19911230573803</v>
      </c>
      <c r="AE916">
        <v>299.086201838281</v>
      </c>
      <c r="AF916">
        <v>307.08597818995798</v>
      </c>
      <c r="AG916">
        <v>302.99907893572498</v>
      </c>
      <c r="AH916">
        <v>307.38689764047302</v>
      </c>
      <c r="AI916">
        <v>312.65785070366701</v>
      </c>
      <c r="AJ916">
        <v>319.17043436781103</v>
      </c>
      <c r="AK916">
        <v>307.27477965755401</v>
      </c>
      <c r="AL916">
        <v>300.93778640441798</v>
      </c>
      <c r="AM916">
        <v>303.862046220651</v>
      </c>
      <c r="AN916">
        <v>307.47357270430598</v>
      </c>
      <c r="AO916">
        <v>311.77863051157499</v>
      </c>
      <c r="AP916">
        <v>279.49748785302802</v>
      </c>
      <c r="AQ916">
        <v>263.23588103901602</v>
      </c>
      <c r="AR916">
        <v>269.48655452812898</v>
      </c>
      <c r="AS916">
        <v>274.85557416696798</v>
      </c>
      <c r="AT916">
        <v>278.25350674109501</v>
      </c>
      <c r="AU916">
        <v>270.294795650992</v>
      </c>
      <c r="AV916">
        <v>276.82618248725203</v>
      </c>
      <c r="AW916">
        <v>270.70737424633398</v>
      </c>
      <c r="AX916">
        <v>269.78213867670303</v>
      </c>
      <c r="AY916">
        <v>266.65741057816598</v>
      </c>
      <c r="AZ916">
        <v>264.79604445758702</v>
      </c>
      <c r="BA916">
        <v>264.02399292488502</v>
      </c>
      <c r="BB916">
        <v>279.89788273544599</v>
      </c>
      <c r="BC916">
        <v>275.59858164952999</v>
      </c>
      <c r="BD916">
        <v>278.96807503855899</v>
      </c>
      <c r="BE916">
        <v>267.59629673581799</v>
      </c>
      <c r="BF916">
        <v>269.957119006163</v>
      </c>
      <c r="BG916">
        <v>278.684192636962</v>
      </c>
      <c r="BH916">
        <v>275.504301412487</v>
      </c>
      <c r="BI916">
        <v>282.55649213038799</v>
      </c>
      <c r="BJ916">
        <v>274.26331264517597</v>
      </c>
      <c r="BK916">
        <v>273.23650890049601</v>
      </c>
      <c r="BL916">
        <v>279.04140916055297</v>
      </c>
      <c r="BM916">
        <v>277.76325363715603</v>
      </c>
      <c r="BN916">
        <v>275.76368136004402</v>
      </c>
      <c r="BO916">
        <v>280.61074190109099</v>
      </c>
      <c r="BP916">
        <v>279.606942366949</v>
      </c>
      <c r="BQ916">
        <v>281.16248184797303</v>
      </c>
      <c r="BR916">
        <v>272.20428950140803</v>
      </c>
      <c r="BS916">
        <v>276.87043817274298</v>
      </c>
      <c r="BT916">
        <v>273.08091375137502</v>
      </c>
      <c r="BU916">
        <v>277.67476527183197</v>
      </c>
      <c r="BV916">
        <v>280.93315465091302</v>
      </c>
      <c r="BW916">
        <v>276.57730024979497</v>
      </c>
      <c r="BX916">
        <v>303.65898948186799</v>
      </c>
      <c r="BY916">
        <v>325.76558734695999</v>
      </c>
      <c r="BZ916">
        <v>325.668659479562</v>
      </c>
      <c r="CA916">
        <v>314.62490654738002</v>
      </c>
      <c r="CB916">
        <v>322.28401635774202</v>
      </c>
      <c r="CC916">
        <v>315.83186774382801</v>
      </c>
      <c r="CD916">
        <v>313.33298926863199</v>
      </c>
      <c r="CE916">
        <v>325.95809170623897</v>
      </c>
      <c r="CF916">
        <v>320.25702853735902</v>
      </c>
      <c r="CG916">
        <v>334.02366404503601</v>
      </c>
      <c r="CH916">
        <v>1071.90569737446</v>
      </c>
      <c r="CI916">
        <v>3340.2075859236102</v>
      </c>
      <c r="CJ916">
        <v>3469.5249899278201</v>
      </c>
      <c r="CK916">
        <v>446.22406936163901</v>
      </c>
      <c r="CL916">
        <v>533.88262159125804</v>
      </c>
      <c r="CM916">
        <v>325.34050906484498</v>
      </c>
      <c r="CN916">
        <v>287.81440498634998</v>
      </c>
      <c r="CO916">
        <v>286.34900527812903</v>
      </c>
      <c r="CP916">
        <v>286.45690466104497</v>
      </c>
      <c r="CQ916">
        <v>282.89471058221102</v>
      </c>
      <c r="CR916">
        <v>276.49113005021002</v>
      </c>
      <c r="CS916">
        <v>291.90162125385598</v>
      </c>
      <c r="CT916">
        <v>289.07895528061101</v>
      </c>
      <c r="CU916">
        <v>277.412477662237</v>
      </c>
      <c r="CV916">
        <v>279.29365463300701</v>
      </c>
      <c r="CW916">
        <v>281.18715831464101</v>
      </c>
      <c r="CX916">
        <v>285.763564245699</v>
      </c>
    </row>
    <row r="917" spans="1:102" x14ac:dyDescent="0.25">
      <c r="A917">
        <v>219.89319092122801</v>
      </c>
      <c r="B917">
        <v>276.09897002955898</v>
      </c>
      <c r="C917">
        <v>274.88554404816</v>
      </c>
      <c r="D917">
        <v>271.71096073317898</v>
      </c>
      <c r="E917">
        <v>273.98645015049698</v>
      </c>
      <c r="F917">
        <v>282.49656724122298</v>
      </c>
      <c r="G917">
        <v>274.81171407556201</v>
      </c>
      <c r="H917">
        <v>275.016193194153</v>
      </c>
      <c r="I917">
        <v>271.24622939319698</v>
      </c>
      <c r="J917">
        <v>271.96738529739503</v>
      </c>
      <c r="K917">
        <v>269.34893745579399</v>
      </c>
      <c r="L917">
        <v>270.603721236269</v>
      </c>
      <c r="M917">
        <v>275.92041744998198</v>
      </c>
      <c r="N917">
        <v>277.854017338289</v>
      </c>
      <c r="O917">
        <v>278.88082211876798</v>
      </c>
      <c r="P917">
        <v>275.19592417643003</v>
      </c>
      <c r="Q917">
        <v>496.80605692670599</v>
      </c>
      <c r="R917">
        <v>436.96487588197198</v>
      </c>
      <c r="S917">
        <v>315.00586142212501</v>
      </c>
      <c r="T917">
        <v>310.777893534729</v>
      </c>
      <c r="U917">
        <v>333.39017156680501</v>
      </c>
      <c r="V917">
        <v>345.32907734903301</v>
      </c>
      <c r="W917">
        <v>337.11025227727299</v>
      </c>
      <c r="X917">
        <v>351.97642390412</v>
      </c>
      <c r="Y917">
        <v>341.18509347023797</v>
      </c>
      <c r="Z917">
        <v>570.08228385418795</v>
      </c>
      <c r="AA917">
        <v>810.57257571764205</v>
      </c>
      <c r="AB917">
        <v>333.53953834196801</v>
      </c>
      <c r="AC917">
        <v>325.01669237842998</v>
      </c>
      <c r="AD917">
        <v>310.33014072364</v>
      </c>
      <c r="AE917">
        <v>300.67328054467998</v>
      </c>
      <c r="AF917">
        <v>309.07628383199602</v>
      </c>
      <c r="AG917">
        <v>305.07392697652301</v>
      </c>
      <c r="AH917">
        <v>308.31062118683798</v>
      </c>
      <c r="AI917">
        <v>313.24488650842</v>
      </c>
      <c r="AJ917">
        <v>318.82623153406797</v>
      </c>
      <c r="AK917">
        <v>306.23292324188799</v>
      </c>
      <c r="AL917">
        <v>303.26574701945202</v>
      </c>
      <c r="AM917">
        <v>303.687232816088</v>
      </c>
      <c r="AN917">
        <v>308.07220765398102</v>
      </c>
      <c r="AO917">
        <v>314.01785362508502</v>
      </c>
      <c r="AP917">
        <v>280.58086743027201</v>
      </c>
      <c r="AQ917">
        <v>265.763492614933</v>
      </c>
      <c r="AR917">
        <v>268.479872574578</v>
      </c>
      <c r="AS917">
        <v>275.423967637933</v>
      </c>
      <c r="AT917">
        <v>275.67420756463002</v>
      </c>
      <c r="AU917">
        <v>267.18154614333298</v>
      </c>
      <c r="AV917">
        <v>277.95909064861598</v>
      </c>
      <c r="AW917">
        <v>269.51636075350899</v>
      </c>
      <c r="AX917">
        <v>271.82604413367301</v>
      </c>
      <c r="AY917">
        <v>267.59508776280597</v>
      </c>
      <c r="AZ917">
        <v>263.74626269511703</v>
      </c>
      <c r="BA917">
        <v>263.382593735998</v>
      </c>
      <c r="BB917">
        <v>279.86048099464199</v>
      </c>
      <c r="BC917">
        <v>275.227980679339</v>
      </c>
      <c r="BD917">
        <v>276.77965850565101</v>
      </c>
      <c r="BE917">
        <v>267.00185114684501</v>
      </c>
      <c r="BF917">
        <v>270.681966877658</v>
      </c>
      <c r="BG917">
        <v>278.33458066567698</v>
      </c>
      <c r="BH917">
        <v>273.82266214573298</v>
      </c>
      <c r="BI917">
        <v>282.14603448386401</v>
      </c>
      <c r="BJ917">
        <v>271.316187846623</v>
      </c>
      <c r="BK917">
        <v>274.009908364316</v>
      </c>
      <c r="BL917">
        <v>276.258643173481</v>
      </c>
      <c r="BM917">
        <v>276.713244123744</v>
      </c>
      <c r="BN917">
        <v>275.20569975910001</v>
      </c>
      <c r="BO917">
        <v>278.58755450489502</v>
      </c>
      <c r="BP917">
        <v>280.22999359404503</v>
      </c>
      <c r="BQ917">
        <v>281.590578802832</v>
      </c>
      <c r="BR917">
        <v>271.29370548665997</v>
      </c>
      <c r="BS917">
        <v>276.75990239894099</v>
      </c>
      <c r="BT917">
        <v>272.54220682338399</v>
      </c>
      <c r="BU917">
        <v>274.89103475985399</v>
      </c>
      <c r="BV917">
        <v>280.05867618780599</v>
      </c>
      <c r="BW917">
        <v>277.920657091794</v>
      </c>
      <c r="BX917">
        <v>306.38943556332998</v>
      </c>
      <c r="BY917">
        <v>330.52633412120298</v>
      </c>
      <c r="BZ917">
        <v>325.07745029922</v>
      </c>
      <c r="CA917">
        <v>315.37080894754803</v>
      </c>
      <c r="CB917">
        <v>323.96017191736701</v>
      </c>
      <c r="CC917">
        <v>314.06997963367297</v>
      </c>
      <c r="CD917">
        <v>314.078504729918</v>
      </c>
      <c r="CE917">
        <v>325.17054030948498</v>
      </c>
      <c r="CF917">
        <v>322.11051388737098</v>
      </c>
      <c r="CG917">
        <v>334.42559349312501</v>
      </c>
      <c r="CH917">
        <v>1101.65977240607</v>
      </c>
      <c r="CI917">
        <v>3420.42121000731</v>
      </c>
      <c r="CJ917">
        <v>3484.5961435284398</v>
      </c>
      <c r="CK917">
        <v>451.45056222300502</v>
      </c>
      <c r="CL917">
        <v>541.62316515813097</v>
      </c>
      <c r="CM917">
        <v>326.35032945176403</v>
      </c>
      <c r="CN917">
        <v>289.63992119933999</v>
      </c>
      <c r="CO917">
        <v>286.48884616560002</v>
      </c>
      <c r="CP917">
        <v>288.19224331778901</v>
      </c>
      <c r="CQ917">
        <v>283.90221003066603</v>
      </c>
      <c r="CR917">
        <v>276.17804278704699</v>
      </c>
      <c r="CS917">
        <v>290.95351880167402</v>
      </c>
      <c r="CT917">
        <v>289.99487827166098</v>
      </c>
      <c r="CU917">
        <v>279.48921810240802</v>
      </c>
      <c r="CV917">
        <v>280.623315095853</v>
      </c>
      <c r="CW917">
        <v>282.41117669333198</v>
      </c>
      <c r="CX917">
        <v>287.32324579306498</v>
      </c>
    </row>
    <row r="918" spans="1:102" x14ac:dyDescent="0.25">
      <c r="A918">
        <v>220.133511348464</v>
      </c>
      <c r="B918">
        <v>275.86933719762197</v>
      </c>
      <c r="C918">
        <v>275.74413687141401</v>
      </c>
      <c r="D918">
        <v>272.282773576826</v>
      </c>
      <c r="E918">
        <v>273.19118966121999</v>
      </c>
      <c r="F918">
        <v>285.94163565252398</v>
      </c>
      <c r="G918">
        <v>276.58125105039102</v>
      </c>
      <c r="H918">
        <v>277.57874328882201</v>
      </c>
      <c r="I918">
        <v>271.66448367579</v>
      </c>
      <c r="J918">
        <v>273.71628216732103</v>
      </c>
      <c r="K918">
        <v>271.33131954535099</v>
      </c>
      <c r="L918">
        <v>271.72130148434599</v>
      </c>
      <c r="M918">
        <v>276.96335332785901</v>
      </c>
      <c r="N918">
        <v>279.33620017592898</v>
      </c>
      <c r="O918">
        <v>278.75905169417399</v>
      </c>
      <c r="P918">
        <v>277.33616073793701</v>
      </c>
      <c r="Q918">
        <v>497.51194307553902</v>
      </c>
      <c r="R918">
        <v>440.11991298855202</v>
      </c>
      <c r="S918">
        <v>315.35850446511398</v>
      </c>
      <c r="T918">
        <v>311.52474807611998</v>
      </c>
      <c r="U918">
        <v>333.58975645628698</v>
      </c>
      <c r="V918">
        <v>343.98566125576701</v>
      </c>
      <c r="W918">
        <v>339.15340909379597</v>
      </c>
      <c r="X918">
        <v>352.46867688145801</v>
      </c>
      <c r="Y918">
        <v>343.67358471440701</v>
      </c>
      <c r="Z918">
        <v>574.29190239151706</v>
      </c>
      <c r="AA918">
        <v>814.31946575392396</v>
      </c>
      <c r="AB918">
        <v>334.73870074833297</v>
      </c>
      <c r="AC918">
        <v>326.44198828971003</v>
      </c>
      <c r="AD918">
        <v>311.59457565802899</v>
      </c>
      <c r="AE918">
        <v>301.34267641529902</v>
      </c>
      <c r="AF918">
        <v>309.99461515578599</v>
      </c>
      <c r="AG918">
        <v>304.74470896015202</v>
      </c>
      <c r="AH918">
        <v>308.17244897784002</v>
      </c>
      <c r="AI918">
        <v>314.20595542976099</v>
      </c>
      <c r="AJ918">
        <v>316.828388292147</v>
      </c>
      <c r="AK918">
        <v>305.08699376432497</v>
      </c>
      <c r="AL918">
        <v>306.514454460065</v>
      </c>
      <c r="AM918">
        <v>304.15823315549898</v>
      </c>
      <c r="AN918">
        <v>309.62849924552103</v>
      </c>
      <c r="AO918">
        <v>316.30449971787402</v>
      </c>
      <c r="AP918">
        <v>282.53805024825198</v>
      </c>
      <c r="AQ918">
        <v>266.80351909175801</v>
      </c>
      <c r="AR918">
        <v>266.87403263674202</v>
      </c>
      <c r="AS918">
        <v>274.59714096711002</v>
      </c>
      <c r="AT918">
        <v>274.11769230603198</v>
      </c>
      <c r="AU918">
        <v>267.29916183504599</v>
      </c>
      <c r="AV918">
        <v>278.13793956559698</v>
      </c>
      <c r="AW918">
        <v>269.73636954895699</v>
      </c>
      <c r="AX918">
        <v>272.100089748833</v>
      </c>
      <c r="AY918">
        <v>268.30840587850997</v>
      </c>
      <c r="AZ918">
        <v>265.80228273231103</v>
      </c>
      <c r="BA918">
        <v>262.04825426167298</v>
      </c>
      <c r="BB918">
        <v>280.666970069179</v>
      </c>
      <c r="BC918">
        <v>275.65218843309702</v>
      </c>
      <c r="BD918">
        <v>275.73296792161398</v>
      </c>
      <c r="BE918">
        <v>268.10368560084999</v>
      </c>
      <c r="BF918">
        <v>270.86426957979802</v>
      </c>
      <c r="BG918">
        <v>279.27712106773402</v>
      </c>
      <c r="BH918">
        <v>273.17616000420901</v>
      </c>
      <c r="BI918">
        <v>282.01603620167901</v>
      </c>
      <c r="BJ918">
        <v>273.130417235153</v>
      </c>
      <c r="BK918">
        <v>273.48120625173198</v>
      </c>
      <c r="BL918">
        <v>274.02444612807699</v>
      </c>
      <c r="BM918">
        <v>275.24864357822901</v>
      </c>
      <c r="BN918">
        <v>275.08041443402198</v>
      </c>
      <c r="BO918">
        <v>275.56205694009799</v>
      </c>
      <c r="BP918">
        <v>280.12432747513202</v>
      </c>
      <c r="BQ918">
        <v>278.69727041814099</v>
      </c>
      <c r="BR918">
        <v>270.47390044538099</v>
      </c>
      <c r="BS918">
        <v>277.47723460665702</v>
      </c>
      <c r="BT918">
        <v>272.43281877802701</v>
      </c>
      <c r="BU918">
        <v>275.45740933942199</v>
      </c>
      <c r="BV918">
        <v>278.58448289099499</v>
      </c>
      <c r="BW918">
        <v>278.19718058690501</v>
      </c>
      <c r="BX918">
        <v>308.28914040971301</v>
      </c>
      <c r="BY918">
        <v>333.33749192418298</v>
      </c>
      <c r="BZ918">
        <v>323.79640250097799</v>
      </c>
      <c r="CA918">
        <v>316.35197295659401</v>
      </c>
      <c r="CB918">
        <v>322.68976006543397</v>
      </c>
      <c r="CC918">
        <v>315.04668324671201</v>
      </c>
      <c r="CD918">
        <v>315.02758622816401</v>
      </c>
      <c r="CE918">
        <v>324.50429946699899</v>
      </c>
      <c r="CF918">
        <v>324.63636193518198</v>
      </c>
      <c r="CG918">
        <v>335.144527572855</v>
      </c>
      <c r="CH918">
        <v>1105.5161409872601</v>
      </c>
      <c r="CI918">
        <v>3429.2100531511901</v>
      </c>
      <c r="CJ918">
        <v>3489.10009952469</v>
      </c>
      <c r="CK918">
        <v>453.34094587636201</v>
      </c>
      <c r="CL918">
        <v>542.50558220786604</v>
      </c>
      <c r="CM918">
        <v>327.37821028640201</v>
      </c>
      <c r="CN918">
        <v>292.11355973694401</v>
      </c>
      <c r="CO918">
        <v>286.005134153033</v>
      </c>
      <c r="CP918">
        <v>290.12881929467699</v>
      </c>
      <c r="CQ918">
        <v>284.92356791812199</v>
      </c>
      <c r="CR918">
        <v>275.63962312903197</v>
      </c>
      <c r="CS918">
        <v>289.89658611501699</v>
      </c>
      <c r="CT918">
        <v>290.122208687897</v>
      </c>
      <c r="CU918">
        <v>280.50754337088301</v>
      </c>
      <c r="CV918">
        <v>280.92158182974703</v>
      </c>
      <c r="CW918">
        <v>282.03748232881799</v>
      </c>
      <c r="CX918">
        <v>287.17235023692098</v>
      </c>
    </row>
    <row r="919" spans="1:102" x14ac:dyDescent="0.25">
      <c r="A919">
        <v>220.37383177570001</v>
      </c>
      <c r="B919">
        <v>276.32379432182103</v>
      </c>
      <c r="C919">
        <v>275.22693302445299</v>
      </c>
      <c r="D919">
        <v>272.67836793343201</v>
      </c>
      <c r="E919">
        <v>271.65585433182503</v>
      </c>
      <c r="F919">
        <v>288.91059944197798</v>
      </c>
      <c r="G919">
        <v>275.80553702848499</v>
      </c>
      <c r="H919">
        <v>275.95857540076202</v>
      </c>
      <c r="I919">
        <v>270.80392944569502</v>
      </c>
      <c r="J919">
        <v>272.62113558338302</v>
      </c>
      <c r="K919">
        <v>273.64119546008698</v>
      </c>
      <c r="L919">
        <v>272.86568280207001</v>
      </c>
      <c r="M919">
        <v>277.60942422029001</v>
      </c>
      <c r="N919">
        <v>277.44987318858301</v>
      </c>
      <c r="O919">
        <v>278.81388621948201</v>
      </c>
      <c r="P919">
        <v>278.32747146453499</v>
      </c>
      <c r="Q919">
        <v>499.28687773080799</v>
      </c>
      <c r="R919">
        <v>448.02087602795598</v>
      </c>
      <c r="S919">
        <v>318.470940614445</v>
      </c>
      <c r="T919">
        <v>312.62525924102999</v>
      </c>
      <c r="U919">
        <v>335.41000005622402</v>
      </c>
      <c r="V919">
        <v>348.18332946593898</v>
      </c>
      <c r="W919">
        <v>343.44726014693902</v>
      </c>
      <c r="X919">
        <v>357.34564278150799</v>
      </c>
      <c r="Y919">
        <v>351.629781672587</v>
      </c>
      <c r="Z919">
        <v>595.79824670901098</v>
      </c>
      <c r="AA919">
        <v>825.06900874012194</v>
      </c>
      <c r="AB919">
        <v>336.30281940296601</v>
      </c>
      <c r="AC919">
        <v>328.37492277507698</v>
      </c>
      <c r="AD919">
        <v>312.15014351628298</v>
      </c>
      <c r="AE919">
        <v>301.10793661456501</v>
      </c>
      <c r="AF919">
        <v>310.25292775110597</v>
      </c>
      <c r="AG919">
        <v>304.03397478817101</v>
      </c>
      <c r="AH919">
        <v>309.588516519027</v>
      </c>
      <c r="AI919">
        <v>315.19960734674601</v>
      </c>
      <c r="AJ919">
        <v>314.56050564304599</v>
      </c>
      <c r="AK919">
        <v>306.02087893966001</v>
      </c>
      <c r="AL919">
        <v>311.44178441871998</v>
      </c>
      <c r="AM919">
        <v>305.13864352138597</v>
      </c>
      <c r="AN919">
        <v>307.32232661567701</v>
      </c>
      <c r="AO919">
        <v>316.92057978838301</v>
      </c>
      <c r="AP919">
        <v>285.67633052791501</v>
      </c>
      <c r="AQ919">
        <v>264.81366294183499</v>
      </c>
      <c r="AR919">
        <v>266.60914814849099</v>
      </c>
      <c r="AS919">
        <v>271.427462162871</v>
      </c>
      <c r="AT919">
        <v>273.78243515661399</v>
      </c>
      <c r="AU919">
        <v>267.64081522339802</v>
      </c>
      <c r="AV919">
        <v>275.84970788424101</v>
      </c>
      <c r="AW919">
        <v>270.47235343521697</v>
      </c>
      <c r="AX919">
        <v>272.29527548848699</v>
      </c>
      <c r="AY919">
        <v>270.25954898252098</v>
      </c>
      <c r="AZ919">
        <v>265.97512016748402</v>
      </c>
      <c r="BA919">
        <v>261.960106958501</v>
      </c>
      <c r="BB919">
        <v>283.25678423115397</v>
      </c>
      <c r="BC919">
        <v>276.89324665067301</v>
      </c>
      <c r="BD919">
        <v>276.46355904978998</v>
      </c>
      <c r="BE919">
        <v>273.582477534872</v>
      </c>
      <c r="BF919">
        <v>271.26775002483299</v>
      </c>
      <c r="BG919">
        <v>279.35517389786003</v>
      </c>
      <c r="BH919">
        <v>273.53318760502799</v>
      </c>
      <c r="BI919">
        <v>279.60546295422398</v>
      </c>
      <c r="BJ919">
        <v>272.33688399321102</v>
      </c>
      <c r="BK919">
        <v>272.03208168073002</v>
      </c>
      <c r="BL919">
        <v>271.71207471886902</v>
      </c>
      <c r="BM919">
        <v>275.882769697367</v>
      </c>
      <c r="BN919">
        <v>275.397784064907</v>
      </c>
      <c r="BO919">
        <v>273.97910992840701</v>
      </c>
      <c r="BP919">
        <v>279.312689257908</v>
      </c>
      <c r="BQ919">
        <v>274.93900768774</v>
      </c>
      <c r="BR919">
        <v>270.06227584974698</v>
      </c>
      <c r="BS919">
        <v>277.95606736089701</v>
      </c>
      <c r="BT919">
        <v>273.15224440862801</v>
      </c>
      <c r="BU919">
        <v>274.33824467230897</v>
      </c>
      <c r="BV919">
        <v>275.34297520535699</v>
      </c>
      <c r="BW919">
        <v>280.86067558616799</v>
      </c>
      <c r="BX919">
        <v>311.92193683274297</v>
      </c>
      <c r="BY919">
        <v>338.07852133764499</v>
      </c>
      <c r="BZ919">
        <v>322.60594060754403</v>
      </c>
      <c r="CA919">
        <v>317.92072188839097</v>
      </c>
      <c r="CB919">
        <v>321.945861776416</v>
      </c>
      <c r="CC919">
        <v>317.85882320175898</v>
      </c>
      <c r="CD919">
        <v>313.61285544464499</v>
      </c>
      <c r="CE919">
        <v>324.91394480462498</v>
      </c>
      <c r="CF919">
        <v>325.95529781728197</v>
      </c>
      <c r="CG919">
        <v>333.130164536405</v>
      </c>
      <c r="CH919">
        <v>1086.49509460323</v>
      </c>
      <c r="CI919">
        <v>3366.1014980199502</v>
      </c>
      <c r="CJ919">
        <v>3407.62276184438</v>
      </c>
      <c r="CK919">
        <v>458.01236539097698</v>
      </c>
      <c r="CL919">
        <v>546.63268056687798</v>
      </c>
      <c r="CM919">
        <v>326.297198204842</v>
      </c>
      <c r="CN919">
        <v>292.41667360108602</v>
      </c>
      <c r="CO919">
        <v>285.410552004078</v>
      </c>
      <c r="CP919">
        <v>291.14503681620698</v>
      </c>
      <c r="CQ919">
        <v>286.97125778466398</v>
      </c>
      <c r="CR919">
        <v>279.66628527112101</v>
      </c>
      <c r="CS919">
        <v>287.39322509175599</v>
      </c>
      <c r="CT919">
        <v>291.32365295489097</v>
      </c>
      <c r="CU919">
        <v>280.71362609492002</v>
      </c>
      <c r="CV919">
        <v>281.25404008884499</v>
      </c>
      <c r="CW919">
        <v>281.50356526613899</v>
      </c>
      <c r="CX919">
        <v>285.961967438832</v>
      </c>
    </row>
    <row r="920" spans="1:102" x14ac:dyDescent="0.25">
      <c r="A920">
        <v>220.61415220293699</v>
      </c>
      <c r="B920">
        <v>275.75006545393302</v>
      </c>
      <c r="C920">
        <v>276.781621314988</v>
      </c>
      <c r="D920">
        <v>273.26421783075898</v>
      </c>
      <c r="E920">
        <v>270.08744464263799</v>
      </c>
      <c r="F920">
        <v>288.60411282151802</v>
      </c>
      <c r="G920">
        <v>272.82013023681299</v>
      </c>
      <c r="H920">
        <v>276.14813065358402</v>
      </c>
      <c r="I920">
        <v>271.71085423326201</v>
      </c>
      <c r="J920">
        <v>273.95034233549302</v>
      </c>
      <c r="K920">
        <v>274.406874318549</v>
      </c>
      <c r="L920">
        <v>273.30017715507699</v>
      </c>
      <c r="M920">
        <v>279.39287469907703</v>
      </c>
      <c r="N920">
        <v>275.78211867677499</v>
      </c>
      <c r="O920">
        <v>281.50292611884498</v>
      </c>
      <c r="P920">
        <v>278.75566140027098</v>
      </c>
      <c r="Q920">
        <v>505.96330428716601</v>
      </c>
      <c r="R920">
        <v>461.19091589413301</v>
      </c>
      <c r="S920">
        <v>318.76700473296199</v>
      </c>
      <c r="T920">
        <v>315.03501037559403</v>
      </c>
      <c r="U920">
        <v>337.85713915379802</v>
      </c>
      <c r="V920">
        <v>352.75962316709098</v>
      </c>
      <c r="W920">
        <v>353.143368722628</v>
      </c>
      <c r="X920">
        <v>364.31654658270497</v>
      </c>
      <c r="Y920">
        <v>360.48961316089702</v>
      </c>
      <c r="Z920">
        <v>631.434390951399</v>
      </c>
      <c r="AA920">
        <v>844.522657893869</v>
      </c>
      <c r="AB920">
        <v>341.10830669360797</v>
      </c>
      <c r="AC920">
        <v>330.626347983492</v>
      </c>
      <c r="AD920">
        <v>311.31320186342401</v>
      </c>
      <c r="AE920">
        <v>301.81598130214201</v>
      </c>
      <c r="AF920">
        <v>309.23889118097702</v>
      </c>
      <c r="AG920">
        <v>303.68140992836601</v>
      </c>
      <c r="AH920">
        <v>310.45725954267999</v>
      </c>
      <c r="AI920">
        <v>316.70466197129701</v>
      </c>
      <c r="AJ920">
        <v>316.87175031951699</v>
      </c>
      <c r="AK920">
        <v>306.15578169521098</v>
      </c>
      <c r="AL920">
        <v>311.48251626327902</v>
      </c>
      <c r="AM920">
        <v>306.57146400656097</v>
      </c>
      <c r="AN920">
        <v>310.64651591100898</v>
      </c>
      <c r="AO920">
        <v>319.217706901393</v>
      </c>
      <c r="AP920">
        <v>285.29847558777698</v>
      </c>
      <c r="AQ920">
        <v>265.22283383639598</v>
      </c>
      <c r="AR920">
        <v>268.93546613446898</v>
      </c>
      <c r="AS920">
        <v>269.87605667542903</v>
      </c>
      <c r="AT920">
        <v>272.35876121950798</v>
      </c>
      <c r="AU920">
        <v>266.69100704128999</v>
      </c>
      <c r="AV920">
        <v>274.17587377733503</v>
      </c>
      <c r="AW920">
        <v>270.57948964925998</v>
      </c>
      <c r="AX920">
        <v>271.87283066086297</v>
      </c>
      <c r="AY920">
        <v>271.41508057325598</v>
      </c>
      <c r="AZ920">
        <v>266.17874388270099</v>
      </c>
      <c r="BA920">
        <v>261.73493209800603</v>
      </c>
      <c r="BB920">
        <v>284.08637894360498</v>
      </c>
      <c r="BC920">
        <v>278.44544571443902</v>
      </c>
      <c r="BD920">
        <v>273.306134068836</v>
      </c>
      <c r="BE920">
        <v>276.111685141169</v>
      </c>
      <c r="BF920">
        <v>273.37481455353998</v>
      </c>
      <c r="BG920">
        <v>279.087146504467</v>
      </c>
      <c r="BH920">
        <v>271.991229539686</v>
      </c>
      <c r="BI920">
        <v>278.98096115083803</v>
      </c>
      <c r="BJ920">
        <v>272.314894062387</v>
      </c>
      <c r="BK920">
        <v>271.77457775935102</v>
      </c>
      <c r="BL920">
        <v>271.767683219498</v>
      </c>
      <c r="BM920">
        <v>278.95733206066302</v>
      </c>
      <c r="BN920">
        <v>278.26189104472599</v>
      </c>
      <c r="BO920">
        <v>271.92974546075698</v>
      </c>
      <c r="BP920">
        <v>280.69644037213698</v>
      </c>
      <c r="BQ920">
        <v>273.38555785881903</v>
      </c>
      <c r="BR920">
        <v>271.79612156400401</v>
      </c>
      <c r="BS920">
        <v>278.640632832292</v>
      </c>
      <c r="BT920">
        <v>273.18482519562502</v>
      </c>
      <c r="BU920">
        <v>274.69977627927</v>
      </c>
      <c r="BV920">
        <v>271.23649276516301</v>
      </c>
      <c r="BW920">
        <v>281.05038529282302</v>
      </c>
      <c r="BX920">
        <v>315.43035989952801</v>
      </c>
      <c r="BY920">
        <v>336.84790535649898</v>
      </c>
      <c r="BZ920">
        <v>323.723908174266</v>
      </c>
      <c r="CA920">
        <v>315.69983992880702</v>
      </c>
      <c r="CB920">
        <v>324.302300789051</v>
      </c>
      <c r="CC920">
        <v>322.05734836320499</v>
      </c>
      <c r="CD920">
        <v>314.969968487193</v>
      </c>
      <c r="CE920">
        <v>325.91262543034202</v>
      </c>
      <c r="CF920">
        <v>326.89689432726101</v>
      </c>
      <c r="CG920">
        <v>336.212448054172</v>
      </c>
      <c r="CH920">
        <v>1122.55840444522</v>
      </c>
      <c r="CI920">
        <v>3419.6094816178902</v>
      </c>
      <c r="CJ920">
        <v>3451.69642256316</v>
      </c>
      <c r="CK920">
        <v>468.50422265979199</v>
      </c>
      <c r="CL920">
        <v>562.480304092349</v>
      </c>
      <c r="CM920">
        <v>326.424772960925</v>
      </c>
      <c r="CN920">
        <v>293.77344823082097</v>
      </c>
      <c r="CO920">
        <v>287.192860621546</v>
      </c>
      <c r="CP920">
        <v>290.17140694439098</v>
      </c>
      <c r="CQ920">
        <v>287.78314427885903</v>
      </c>
      <c r="CR920">
        <v>279.510888126216</v>
      </c>
      <c r="CS920">
        <v>286.131515347716</v>
      </c>
      <c r="CT920">
        <v>292.12061488833598</v>
      </c>
      <c r="CU920">
        <v>285.01416577273397</v>
      </c>
      <c r="CV920">
        <v>283.16873820714898</v>
      </c>
      <c r="CW920">
        <v>282.89798667202501</v>
      </c>
      <c r="CX920">
        <v>284.92126773256598</v>
      </c>
    </row>
    <row r="921" spans="1:102" x14ac:dyDescent="0.25">
      <c r="A921">
        <v>220.85447263017301</v>
      </c>
      <c r="B921">
        <v>277.35184020749699</v>
      </c>
      <c r="C921">
        <v>278.32423861133202</v>
      </c>
      <c r="D921">
        <v>271.874295534841</v>
      </c>
      <c r="E921">
        <v>269.82043729591499</v>
      </c>
      <c r="F921">
        <v>285.516298136236</v>
      </c>
      <c r="G921">
        <v>272.37145107209898</v>
      </c>
      <c r="H921">
        <v>275.05917562179098</v>
      </c>
      <c r="I921">
        <v>272.93597742815501</v>
      </c>
      <c r="J921">
        <v>274.37176734315398</v>
      </c>
      <c r="K921">
        <v>273.35502297662498</v>
      </c>
      <c r="L921">
        <v>275.73493325954303</v>
      </c>
      <c r="M921">
        <v>276.30843785705099</v>
      </c>
      <c r="N921">
        <v>277.15913510254899</v>
      </c>
      <c r="O921">
        <v>283.27423522441501</v>
      </c>
      <c r="P921">
        <v>280.35597757354299</v>
      </c>
      <c r="Q921">
        <v>505.165292208837</v>
      </c>
      <c r="R921">
        <v>462.952076226651</v>
      </c>
      <c r="S921">
        <v>318.029359415773</v>
      </c>
      <c r="T921">
        <v>315.16340560048297</v>
      </c>
      <c r="U921">
        <v>336.61479339715203</v>
      </c>
      <c r="V921">
        <v>353.67232780155098</v>
      </c>
      <c r="W921">
        <v>355.28386352169503</v>
      </c>
      <c r="X921">
        <v>364.79914755899898</v>
      </c>
      <c r="Y921">
        <v>361.83420332440699</v>
      </c>
      <c r="Z921">
        <v>635.60824330599496</v>
      </c>
      <c r="AA921">
        <v>848.79658071128597</v>
      </c>
      <c r="AB921">
        <v>342.88188576880401</v>
      </c>
      <c r="AC921">
        <v>331.82315373985398</v>
      </c>
      <c r="AD921">
        <v>312.39120691473602</v>
      </c>
      <c r="AE921">
        <v>302.587144798515</v>
      </c>
      <c r="AF921">
        <v>309.25737335578702</v>
      </c>
      <c r="AG921">
        <v>306.78411493246301</v>
      </c>
      <c r="AH921">
        <v>310.94514472647802</v>
      </c>
      <c r="AI921">
        <v>317.50026964624902</v>
      </c>
      <c r="AJ921">
        <v>317.98990769955299</v>
      </c>
      <c r="AK921">
        <v>306.58469464978202</v>
      </c>
      <c r="AL921">
        <v>313.30801705459101</v>
      </c>
      <c r="AM921">
        <v>305.85712546014099</v>
      </c>
      <c r="AN921">
        <v>310.22673000806299</v>
      </c>
      <c r="AO921">
        <v>319.39954378973499</v>
      </c>
      <c r="AP921">
        <v>285.36119620415701</v>
      </c>
      <c r="AQ921">
        <v>263.593134757408</v>
      </c>
      <c r="AR921">
        <v>267.03428172718901</v>
      </c>
      <c r="AS921">
        <v>270.17025991383503</v>
      </c>
      <c r="AT921">
        <v>272.75866990882002</v>
      </c>
      <c r="AU921">
        <v>266.84319799361998</v>
      </c>
      <c r="AV921">
        <v>273.70171622173598</v>
      </c>
      <c r="AW921">
        <v>269.62886634472898</v>
      </c>
      <c r="AX921">
        <v>270.06413211799003</v>
      </c>
      <c r="AY921">
        <v>271.506581091508</v>
      </c>
      <c r="AZ921">
        <v>267.214916018265</v>
      </c>
      <c r="BA921">
        <v>261.51107480721299</v>
      </c>
      <c r="BB921">
        <v>283.33455466279497</v>
      </c>
      <c r="BC921">
        <v>277.55657456475501</v>
      </c>
      <c r="BD921">
        <v>272.27752405286299</v>
      </c>
      <c r="BE921">
        <v>277.03868762026201</v>
      </c>
      <c r="BF921">
        <v>273.23360368203203</v>
      </c>
      <c r="BG921">
        <v>280.32637314156102</v>
      </c>
      <c r="BH921">
        <v>271.38961107410501</v>
      </c>
      <c r="BI921">
        <v>279.29837935667598</v>
      </c>
      <c r="BJ921">
        <v>272.64569216722202</v>
      </c>
      <c r="BK921">
        <v>271.75680285229498</v>
      </c>
      <c r="BL921">
        <v>272.21981048940802</v>
      </c>
      <c r="BM921">
        <v>279.65413308169099</v>
      </c>
      <c r="BN921">
        <v>277.48480367589201</v>
      </c>
      <c r="BO921">
        <v>271.11666452561798</v>
      </c>
      <c r="BP921">
        <v>281.68658707032398</v>
      </c>
      <c r="BQ921">
        <v>273.19607535537602</v>
      </c>
      <c r="BR921">
        <v>272.47043661433202</v>
      </c>
      <c r="BS921">
        <v>280.43640622564197</v>
      </c>
      <c r="BT921">
        <v>273.249539476873</v>
      </c>
      <c r="BU921">
        <v>275.39097260831102</v>
      </c>
      <c r="BV921">
        <v>273.08148330444999</v>
      </c>
      <c r="BW921">
        <v>282.60440773632303</v>
      </c>
      <c r="BX921">
        <v>317.97440653044998</v>
      </c>
      <c r="BY921">
        <v>336.225302090333</v>
      </c>
      <c r="BZ921">
        <v>324.342880701242</v>
      </c>
      <c r="CA921">
        <v>318.16439676356902</v>
      </c>
      <c r="CB921">
        <v>326.63164727695403</v>
      </c>
      <c r="CC921">
        <v>324.39488304536297</v>
      </c>
      <c r="CD921">
        <v>316.430317995481</v>
      </c>
      <c r="CE921">
        <v>324.811262473272</v>
      </c>
      <c r="CF921">
        <v>326.95236843331099</v>
      </c>
      <c r="CG921">
        <v>338.66661460416401</v>
      </c>
      <c r="CH921">
        <v>1133.76735128665</v>
      </c>
      <c r="CI921">
        <v>3445.7917827679798</v>
      </c>
      <c r="CJ921">
        <v>3475.10541336609</v>
      </c>
      <c r="CK921">
        <v>470.446884757654</v>
      </c>
      <c r="CL921">
        <v>563.74675073863705</v>
      </c>
      <c r="CM921">
        <v>327.636840475089</v>
      </c>
      <c r="CN921">
        <v>294.20009977240699</v>
      </c>
      <c r="CO921">
        <v>287.44247674469898</v>
      </c>
      <c r="CP921">
        <v>291.51380567522301</v>
      </c>
      <c r="CQ921">
        <v>287.028942746864</v>
      </c>
      <c r="CR921">
        <v>280.051898180661</v>
      </c>
      <c r="CS921">
        <v>284.97842157878699</v>
      </c>
      <c r="CT921">
        <v>292.699105714697</v>
      </c>
      <c r="CU921">
        <v>284.775847900136</v>
      </c>
      <c r="CV921">
        <v>282.881300016794</v>
      </c>
      <c r="CW921">
        <v>281.71119177792701</v>
      </c>
      <c r="CX921">
        <v>284.64646503474103</v>
      </c>
    </row>
    <row r="922" spans="1:102" x14ac:dyDescent="0.25">
      <c r="A922">
        <v>221.09479305740899</v>
      </c>
      <c r="B922">
        <v>278.091207336465</v>
      </c>
      <c r="C922">
        <v>278.41183390894298</v>
      </c>
      <c r="D922">
        <v>273.542150014914</v>
      </c>
      <c r="E922">
        <v>268.33052112473899</v>
      </c>
      <c r="F922">
        <v>283.03182559492001</v>
      </c>
      <c r="G922">
        <v>269.94247064820001</v>
      </c>
      <c r="H922">
        <v>275.660613766285</v>
      </c>
      <c r="I922">
        <v>275.73742974420799</v>
      </c>
      <c r="J922">
        <v>277.35229788093699</v>
      </c>
      <c r="K922">
        <v>275.18471419084199</v>
      </c>
      <c r="L922">
        <v>276.39181698226997</v>
      </c>
      <c r="M922">
        <v>276.907805797008</v>
      </c>
      <c r="N922">
        <v>274.24993160796799</v>
      </c>
      <c r="O922">
        <v>285.43972070967499</v>
      </c>
      <c r="P922">
        <v>281.87546620253801</v>
      </c>
      <c r="Q922">
        <v>503.79464599568001</v>
      </c>
      <c r="R922">
        <v>464.08933944480401</v>
      </c>
      <c r="S922">
        <v>322.428860413064</v>
      </c>
      <c r="T922">
        <v>316.59030546335799</v>
      </c>
      <c r="U922">
        <v>335.31623163935097</v>
      </c>
      <c r="V922">
        <v>355.23777566718297</v>
      </c>
      <c r="W922">
        <v>355.40547571847202</v>
      </c>
      <c r="X922">
        <v>368.31368949116001</v>
      </c>
      <c r="Y922">
        <v>364.81330030056699</v>
      </c>
      <c r="Z922">
        <v>637.07781389024206</v>
      </c>
      <c r="AA922">
        <v>847.06548017130206</v>
      </c>
      <c r="AB922">
        <v>345.27784864260701</v>
      </c>
      <c r="AC922">
        <v>329.76064968173301</v>
      </c>
      <c r="AD922">
        <v>312.89102528360098</v>
      </c>
      <c r="AE922">
        <v>302.99301937365402</v>
      </c>
      <c r="AF922">
        <v>308.46787695384302</v>
      </c>
      <c r="AG922">
        <v>307.25294695674597</v>
      </c>
      <c r="AH922">
        <v>312.49387248152601</v>
      </c>
      <c r="AI922">
        <v>316.087209117481</v>
      </c>
      <c r="AJ922">
        <v>316.52431362958998</v>
      </c>
      <c r="AK922">
        <v>307.77566916970699</v>
      </c>
      <c r="AL922">
        <v>316.63278053155398</v>
      </c>
      <c r="AM922">
        <v>304.19541880072097</v>
      </c>
      <c r="AN922">
        <v>307.95415799341203</v>
      </c>
      <c r="AO922">
        <v>319.89116502875902</v>
      </c>
      <c r="AP922">
        <v>285.609908713972</v>
      </c>
      <c r="AQ922">
        <v>266.08640442888702</v>
      </c>
      <c r="AR922">
        <v>267.69374892156799</v>
      </c>
      <c r="AS922">
        <v>271.38492172798402</v>
      </c>
      <c r="AT922">
        <v>274.43340861140399</v>
      </c>
      <c r="AU922">
        <v>267.69555314835401</v>
      </c>
      <c r="AV922">
        <v>275.71438096029601</v>
      </c>
      <c r="AW922">
        <v>269.67973987969702</v>
      </c>
      <c r="AX922">
        <v>272.791462501924</v>
      </c>
      <c r="AY922">
        <v>269.92318546458699</v>
      </c>
      <c r="AZ922">
        <v>266.07963811487002</v>
      </c>
      <c r="BA922">
        <v>264.75459491884999</v>
      </c>
      <c r="BB922">
        <v>282.72860596815701</v>
      </c>
      <c r="BC922">
        <v>275.65521710487599</v>
      </c>
      <c r="BD922">
        <v>273.88894907115798</v>
      </c>
      <c r="BE922">
        <v>279.058842628722</v>
      </c>
      <c r="BF922">
        <v>273.48221629844102</v>
      </c>
      <c r="BG922">
        <v>277.84896846066403</v>
      </c>
      <c r="BH922">
        <v>271.990948669305</v>
      </c>
      <c r="BI922">
        <v>278.32856593033199</v>
      </c>
      <c r="BJ922">
        <v>274.23750484716402</v>
      </c>
      <c r="BK922">
        <v>271.61649303227898</v>
      </c>
      <c r="BL922">
        <v>272.491427495273</v>
      </c>
      <c r="BM922">
        <v>281.94881869108701</v>
      </c>
      <c r="BN922">
        <v>277.79820751730102</v>
      </c>
      <c r="BO922">
        <v>268.66686105884702</v>
      </c>
      <c r="BP922">
        <v>281.54211711217903</v>
      </c>
      <c r="BQ922">
        <v>270.95017781887299</v>
      </c>
      <c r="BR922">
        <v>272.77909507776201</v>
      </c>
      <c r="BS922">
        <v>281.05772504562498</v>
      </c>
      <c r="BT922">
        <v>275.06334954302599</v>
      </c>
      <c r="BU922">
        <v>276.099396883932</v>
      </c>
      <c r="BV922">
        <v>271.87307267229102</v>
      </c>
      <c r="BW922">
        <v>283.80571040614899</v>
      </c>
      <c r="BX922">
        <v>317.19247225970503</v>
      </c>
      <c r="BY922">
        <v>336.52608514197402</v>
      </c>
      <c r="BZ922">
        <v>324.63311216965798</v>
      </c>
      <c r="CA922">
        <v>319.99772438853302</v>
      </c>
      <c r="CB922">
        <v>330.12460105241399</v>
      </c>
      <c r="CC922">
        <v>324.854553984132</v>
      </c>
      <c r="CD922">
        <v>317.31428072894101</v>
      </c>
      <c r="CE922">
        <v>324.86835402803399</v>
      </c>
      <c r="CF922">
        <v>323.621264315036</v>
      </c>
      <c r="CG922">
        <v>340.45395906620001</v>
      </c>
      <c r="CH922">
        <v>1134.25689451012</v>
      </c>
      <c r="CI922">
        <v>3439.5982972973502</v>
      </c>
      <c r="CJ922">
        <v>3462.7836883627701</v>
      </c>
      <c r="CK922">
        <v>468.96788862855402</v>
      </c>
      <c r="CL922">
        <v>563.69921561275703</v>
      </c>
      <c r="CM922">
        <v>324.02210291778903</v>
      </c>
      <c r="CN922">
        <v>294.23080508324801</v>
      </c>
      <c r="CO922">
        <v>284.02368981868699</v>
      </c>
      <c r="CP922">
        <v>290.71783402403202</v>
      </c>
      <c r="CQ922">
        <v>287.02623747567299</v>
      </c>
      <c r="CR922">
        <v>280.24511127137703</v>
      </c>
      <c r="CS922">
        <v>281.91662052003699</v>
      </c>
      <c r="CT922">
        <v>293.94157543402599</v>
      </c>
      <c r="CU922">
        <v>284.60344022650997</v>
      </c>
      <c r="CV922">
        <v>280.21750568041801</v>
      </c>
      <c r="CW922">
        <v>281.35604753214</v>
      </c>
      <c r="CX922">
        <v>285.17118601955099</v>
      </c>
    </row>
    <row r="923" spans="1:102" x14ac:dyDescent="0.25">
      <c r="A923">
        <v>221.335113484646</v>
      </c>
      <c r="B923">
        <v>279.72479440723703</v>
      </c>
      <c r="C923">
        <v>279.27387917940803</v>
      </c>
      <c r="D923">
        <v>277.05995114647101</v>
      </c>
      <c r="E923">
        <v>270.79759008734101</v>
      </c>
      <c r="F923">
        <v>280.955205605831</v>
      </c>
      <c r="G923">
        <v>271.94373491853099</v>
      </c>
      <c r="H923">
        <v>277.76057065010798</v>
      </c>
      <c r="I923">
        <v>275.82549817835599</v>
      </c>
      <c r="J923">
        <v>274.44109398564899</v>
      </c>
      <c r="K923">
        <v>274.48253162198199</v>
      </c>
      <c r="L923">
        <v>277.33420173456801</v>
      </c>
      <c r="M923">
        <v>274.97451751182302</v>
      </c>
      <c r="N923">
        <v>271.74596116368798</v>
      </c>
      <c r="O923">
        <v>287.705672736032</v>
      </c>
      <c r="P923">
        <v>280.992762506958</v>
      </c>
      <c r="Q923">
        <v>515.17818074173204</v>
      </c>
      <c r="R923">
        <v>480.06764853315298</v>
      </c>
      <c r="S923">
        <v>328.26484282848497</v>
      </c>
      <c r="T923">
        <v>319.14119876170298</v>
      </c>
      <c r="U923">
        <v>337.18909071844098</v>
      </c>
      <c r="V923">
        <v>360.48651346804098</v>
      </c>
      <c r="W923">
        <v>368.09208438144998</v>
      </c>
      <c r="X923">
        <v>372.739228933155</v>
      </c>
      <c r="Y923">
        <v>372.56118757563598</v>
      </c>
      <c r="Z923">
        <v>690.72093886646803</v>
      </c>
      <c r="AA923">
        <v>870.04362859692901</v>
      </c>
      <c r="AB923">
        <v>347.86281483298598</v>
      </c>
      <c r="AC923">
        <v>328.13154739855401</v>
      </c>
      <c r="AD923">
        <v>317.21327515803802</v>
      </c>
      <c r="AE923">
        <v>303.21697262530802</v>
      </c>
      <c r="AF923">
        <v>306.123160886486</v>
      </c>
      <c r="AG923">
        <v>307.50013523896803</v>
      </c>
      <c r="AH923">
        <v>313.805944762119</v>
      </c>
      <c r="AI923">
        <v>313.75605255752401</v>
      </c>
      <c r="AJ923">
        <v>316.18479571794899</v>
      </c>
      <c r="AK923">
        <v>307.983146419121</v>
      </c>
      <c r="AL923">
        <v>316.63533304830599</v>
      </c>
      <c r="AM923">
        <v>299.60554793866299</v>
      </c>
      <c r="AN923">
        <v>303.59781200642902</v>
      </c>
      <c r="AO923">
        <v>323.225637820494</v>
      </c>
      <c r="AP923">
        <v>285.86643278798499</v>
      </c>
      <c r="AQ923">
        <v>267.525653866857</v>
      </c>
      <c r="AR923">
        <v>263.63698931875899</v>
      </c>
      <c r="AS923">
        <v>270.27325020901901</v>
      </c>
      <c r="AT923">
        <v>274.22161012254099</v>
      </c>
      <c r="AU923">
        <v>271.74291586581597</v>
      </c>
      <c r="AV923">
        <v>276.19845031088499</v>
      </c>
      <c r="AW923">
        <v>271.99306742676998</v>
      </c>
      <c r="AX923">
        <v>269.57506164833399</v>
      </c>
      <c r="AY923">
        <v>268.26974439219902</v>
      </c>
      <c r="AZ923">
        <v>266.68998392891802</v>
      </c>
      <c r="BA923">
        <v>267.384572535431</v>
      </c>
      <c r="BB923">
        <v>282.98910706551902</v>
      </c>
      <c r="BC923">
        <v>274.39689698807098</v>
      </c>
      <c r="BD923">
        <v>272.45942327786099</v>
      </c>
      <c r="BE923">
        <v>281.746477441808</v>
      </c>
      <c r="BF923">
        <v>276.93417859740202</v>
      </c>
      <c r="BG923">
        <v>278.29728456332703</v>
      </c>
      <c r="BH923">
        <v>269.29614255296599</v>
      </c>
      <c r="BI923">
        <v>277.99996331806102</v>
      </c>
      <c r="BJ923">
        <v>273.53525838172402</v>
      </c>
      <c r="BK923">
        <v>272.94914111613298</v>
      </c>
      <c r="BL923">
        <v>272.416865159753</v>
      </c>
      <c r="BM923">
        <v>283.38029102200198</v>
      </c>
      <c r="BN923">
        <v>279.97124926452898</v>
      </c>
      <c r="BO923">
        <v>268.15418556062201</v>
      </c>
      <c r="BP923">
        <v>279.05063856907202</v>
      </c>
      <c r="BQ923">
        <v>269.82389371925399</v>
      </c>
      <c r="BR923">
        <v>276.52694285957102</v>
      </c>
      <c r="BS923">
        <v>278.33850119082399</v>
      </c>
      <c r="BT923">
        <v>277.64442286369399</v>
      </c>
      <c r="BU923">
        <v>272.39800393900703</v>
      </c>
      <c r="BV923">
        <v>271.54964053150098</v>
      </c>
      <c r="BW923">
        <v>281.63808934619499</v>
      </c>
      <c r="BX923">
        <v>319.36591496495299</v>
      </c>
      <c r="BY923">
        <v>337.65301736117198</v>
      </c>
      <c r="BZ923">
        <v>327.89398730493599</v>
      </c>
      <c r="CA923">
        <v>324.020317969345</v>
      </c>
      <c r="CB923">
        <v>331.18299467253001</v>
      </c>
      <c r="CC923">
        <v>327.68332658522098</v>
      </c>
      <c r="CD923">
        <v>319.701173527516</v>
      </c>
      <c r="CE923">
        <v>328.64119119021501</v>
      </c>
      <c r="CF923">
        <v>322.84975077299799</v>
      </c>
      <c r="CG923">
        <v>343.23387424219499</v>
      </c>
      <c r="CH923">
        <v>1112.43698681006</v>
      </c>
      <c r="CI923">
        <v>3358.6418444388701</v>
      </c>
      <c r="CJ923">
        <v>3396.7590393814098</v>
      </c>
      <c r="CK923">
        <v>473.911528235638</v>
      </c>
      <c r="CL923">
        <v>575.66176333937403</v>
      </c>
      <c r="CM923">
        <v>322.85375483407603</v>
      </c>
      <c r="CN923">
        <v>296.83007440683798</v>
      </c>
      <c r="CO923">
        <v>288.75434527663998</v>
      </c>
      <c r="CP923">
        <v>291.42154688015302</v>
      </c>
      <c r="CQ923">
        <v>285.75074393671599</v>
      </c>
      <c r="CR923">
        <v>284.838118814209</v>
      </c>
      <c r="CS923">
        <v>280.733388218958</v>
      </c>
      <c r="CT923">
        <v>291.01666173857899</v>
      </c>
      <c r="CU923">
        <v>285.02113514050399</v>
      </c>
      <c r="CV923">
        <v>282.177719564418</v>
      </c>
      <c r="CW923">
        <v>283.82238621347602</v>
      </c>
      <c r="CX923">
        <v>284.96837883147299</v>
      </c>
    </row>
    <row r="924" spans="1:102" x14ac:dyDescent="0.25">
      <c r="A924">
        <v>221.57543391188199</v>
      </c>
      <c r="B924">
        <v>280.05045245289699</v>
      </c>
      <c r="C924">
        <v>278.58103701883698</v>
      </c>
      <c r="D924">
        <v>277.80348647032503</v>
      </c>
      <c r="E924">
        <v>274.54349496650798</v>
      </c>
      <c r="F924">
        <v>279.09855919950797</v>
      </c>
      <c r="G924">
        <v>272.35949323836701</v>
      </c>
      <c r="H924">
        <v>276.82470749917701</v>
      </c>
      <c r="I924">
        <v>276.66692604947002</v>
      </c>
      <c r="J924">
        <v>274.76885583728102</v>
      </c>
      <c r="K924">
        <v>272.934354943529</v>
      </c>
      <c r="L924">
        <v>280.74533604515</v>
      </c>
      <c r="M924">
        <v>275.85447629390097</v>
      </c>
      <c r="N924">
        <v>275.21664645462499</v>
      </c>
      <c r="O924">
        <v>289.48033730224199</v>
      </c>
      <c r="P924">
        <v>282.79417184540199</v>
      </c>
      <c r="Q924">
        <v>522.15474980727402</v>
      </c>
      <c r="R924">
        <v>490.575266575098</v>
      </c>
      <c r="S924">
        <v>329.97661173208201</v>
      </c>
      <c r="T924">
        <v>319.70689038681201</v>
      </c>
      <c r="U924">
        <v>341.04809169344998</v>
      </c>
      <c r="V924">
        <v>361.78824958586699</v>
      </c>
      <c r="W924">
        <v>378.65414007978598</v>
      </c>
      <c r="X924">
        <v>378.33678795522701</v>
      </c>
      <c r="Y924">
        <v>379.41093809308802</v>
      </c>
      <c r="Z924">
        <v>721.76057483986801</v>
      </c>
      <c r="AA924">
        <v>887.90628457425498</v>
      </c>
      <c r="AB924">
        <v>349.43562292576701</v>
      </c>
      <c r="AC924">
        <v>329.57798040284001</v>
      </c>
      <c r="AD924">
        <v>320.278009508107</v>
      </c>
      <c r="AE924">
        <v>305.50496487196</v>
      </c>
      <c r="AF924">
        <v>307.07237468077102</v>
      </c>
      <c r="AG924">
        <v>310.580100051643</v>
      </c>
      <c r="AH924">
        <v>313.96587421640203</v>
      </c>
      <c r="AI924">
        <v>314.38450371366599</v>
      </c>
      <c r="AJ924">
        <v>317.99338391179299</v>
      </c>
      <c r="AK924">
        <v>310.02617166853702</v>
      </c>
      <c r="AL924">
        <v>315.87419034530501</v>
      </c>
      <c r="AM924">
        <v>299.39841923669798</v>
      </c>
      <c r="AN924">
        <v>303.739141115498</v>
      </c>
      <c r="AO924">
        <v>323.85525124149899</v>
      </c>
      <c r="AP924">
        <v>285.85984054453797</v>
      </c>
      <c r="AQ924">
        <v>266.53960033066198</v>
      </c>
      <c r="AR924">
        <v>262.08781424574602</v>
      </c>
      <c r="AS924">
        <v>270.67415086881198</v>
      </c>
      <c r="AT924">
        <v>274.06831519889602</v>
      </c>
      <c r="AU924">
        <v>273.14976296709</v>
      </c>
      <c r="AV924">
        <v>275.17692052538501</v>
      </c>
      <c r="AW924">
        <v>275.519998373362</v>
      </c>
      <c r="AX924">
        <v>271.34253512320799</v>
      </c>
      <c r="AY924">
        <v>269.120243952652</v>
      </c>
      <c r="AZ924">
        <v>266.66480351606498</v>
      </c>
      <c r="BA924">
        <v>268.04147785675798</v>
      </c>
      <c r="BB924">
        <v>285.78025131520599</v>
      </c>
      <c r="BC924">
        <v>273.71316416874902</v>
      </c>
      <c r="BD924">
        <v>272.05913161900997</v>
      </c>
      <c r="BE924">
        <v>281.54612315055698</v>
      </c>
      <c r="BF924">
        <v>277.88896135539198</v>
      </c>
      <c r="BG924">
        <v>277.84421500451799</v>
      </c>
      <c r="BH924">
        <v>269.108770997455</v>
      </c>
      <c r="BI924">
        <v>276.65267000514098</v>
      </c>
      <c r="BJ924">
        <v>271.63089889745902</v>
      </c>
      <c r="BK924">
        <v>273.607091833011</v>
      </c>
      <c r="BL924">
        <v>273.57751116774602</v>
      </c>
      <c r="BM924">
        <v>282.76068106388101</v>
      </c>
      <c r="BN924">
        <v>280.44064849246598</v>
      </c>
      <c r="BO924">
        <v>267.687574938647</v>
      </c>
      <c r="BP924">
        <v>276.62562515110199</v>
      </c>
      <c r="BQ924">
        <v>268.51642873809999</v>
      </c>
      <c r="BR924">
        <v>275.37337584953201</v>
      </c>
      <c r="BS924">
        <v>277.52875554051798</v>
      </c>
      <c r="BT924">
        <v>275.83991656855602</v>
      </c>
      <c r="BU924">
        <v>273.60116073875599</v>
      </c>
      <c r="BV924">
        <v>273.23889134017003</v>
      </c>
      <c r="BW924">
        <v>279.13530327360502</v>
      </c>
      <c r="BX924">
        <v>319.97451503048501</v>
      </c>
      <c r="BY924">
        <v>338.78426476941399</v>
      </c>
      <c r="BZ924">
        <v>329.45608746584497</v>
      </c>
      <c r="CA924">
        <v>328.94536693939398</v>
      </c>
      <c r="CB924">
        <v>334.69563460410899</v>
      </c>
      <c r="CC924">
        <v>327.41059136791898</v>
      </c>
      <c r="CD924">
        <v>322.80331928007502</v>
      </c>
      <c r="CE924">
        <v>333.12359566630198</v>
      </c>
      <c r="CF924">
        <v>322.36894796135402</v>
      </c>
      <c r="CG924">
        <v>343.45712085347401</v>
      </c>
      <c r="CH924">
        <v>1126.86546756968</v>
      </c>
      <c r="CI924">
        <v>3397.2428943961499</v>
      </c>
      <c r="CJ924">
        <v>3427.0052844985998</v>
      </c>
      <c r="CK924">
        <v>476.96836804062099</v>
      </c>
      <c r="CL924">
        <v>585.82504690736096</v>
      </c>
      <c r="CM924">
        <v>327.01879305376298</v>
      </c>
      <c r="CN924">
        <v>298.092075006176</v>
      </c>
      <c r="CO924">
        <v>289.66046439203097</v>
      </c>
      <c r="CP924">
        <v>293.43317951773099</v>
      </c>
      <c r="CQ924">
        <v>285.37975782390998</v>
      </c>
      <c r="CR924">
        <v>288.79828864700102</v>
      </c>
      <c r="CS924">
        <v>277.83143377515898</v>
      </c>
      <c r="CT924">
        <v>288.22712097153499</v>
      </c>
      <c r="CU924">
        <v>283.36039858581501</v>
      </c>
      <c r="CV924">
        <v>284.21969772975399</v>
      </c>
      <c r="CW924">
        <v>285.49480222418498</v>
      </c>
      <c r="CX924">
        <v>286.99254156351702</v>
      </c>
    </row>
    <row r="925" spans="1:102" x14ac:dyDescent="0.25">
      <c r="A925">
        <v>221.815754339118</v>
      </c>
      <c r="B925">
        <v>280.42310694376903</v>
      </c>
      <c r="C925">
        <v>279.68805779441101</v>
      </c>
      <c r="D925">
        <v>278.90992670648399</v>
      </c>
      <c r="E925">
        <v>277.13333675717399</v>
      </c>
      <c r="F925">
        <v>278.24543081652303</v>
      </c>
      <c r="G925">
        <v>270.99949401176298</v>
      </c>
      <c r="H925">
        <v>277.33739384594799</v>
      </c>
      <c r="I925">
        <v>276.70403285355599</v>
      </c>
      <c r="J925">
        <v>274.93651813420303</v>
      </c>
      <c r="K925">
        <v>272.65224968012899</v>
      </c>
      <c r="L925">
        <v>281.67480798064099</v>
      </c>
      <c r="M925">
        <v>278.73426147316701</v>
      </c>
      <c r="N925">
        <v>275.16050103127498</v>
      </c>
      <c r="O925">
        <v>289.3576289701</v>
      </c>
      <c r="P925">
        <v>282.334038915441</v>
      </c>
      <c r="Q925">
        <v>521.41599986221399</v>
      </c>
      <c r="R925">
        <v>490.17137044617999</v>
      </c>
      <c r="S925">
        <v>329.77959157704601</v>
      </c>
      <c r="T925">
        <v>321.87117060144999</v>
      </c>
      <c r="U925">
        <v>341.12243057371597</v>
      </c>
      <c r="V925">
        <v>363.89852165729297</v>
      </c>
      <c r="W925">
        <v>378.10144638045301</v>
      </c>
      <c r="X925">
        <v>383.87567539217201</v>
      </c>
      <c r="Y925">
        <v>381.48537656217798</v>
      </c>
      <c r="Z925">
        <v>720.58387639834905</v>
      </c>
      <c r="AA925">
        <v>889.83240002577998</v>
      </c>
      <c r="AB925">
        <v>349.93149978835999</v>
      </c>
      <c r="AC925">
        <v>328.87373417753298</v>
      </c>
      <c r="AD925">
        <v>321.88523192434798</v>
      </c>
      <c r="AE925">
        <v>307.96110921362498</v>
      </c>
      <c r="AF925">
        <v>306.91358728519901</v>
      </c>
      <c r="AG925">
        <v>311.68594809598198</v>
      </c>
      <c r="AH925">
        <v>314.50846448354901</v>
      </c>
      <c r="AI925">
        <v>315.39208673573199</v>
      </c>
      <c r="AJ925">
        <v>319.43384209461198</v>
      </c>
      <c r="AK925">
        <v>311.73651796372798</v>
      </c>
      <c r="AL925">
        <v>316.04166934934301</v>
      </c>
      <c r="AM925">
        <v>300.74178792608001</v>
      </c>
      <c r="AN925">
        <v>303.176663166048</v>
      </c>
      <c r="AO925">
        <v>325.23478054114003</v>
      </c>
      <c r="AP925">
        <v>284.88913256831802</v>
      </c>
      <c r="AQ925">
        <v>266.78774359215902</v>
      </c>
      <c r="AR925">
        <v>261.33988689513001</v>
      </c>
      <c r="AS925">
        <v>269.55313033345698</v>
      </c>
      <c r="AT925">
        <v>273.77200764079299</v>
      </c>
      <c r="AU925">
        <v>272.86684603495002</v>
      </c>
      <c r="AV925">
        <v>273.65521272001001</v>
      </c>
      <c r="AW925">
        <v>277.21145449988097</v>
      </c>
      <c r="AX925">
        <v>270.89347190192098</v>
      </c>
      <c r="AY925">
        <v>267.31574317619402</v>
      </c>
      <c r="AZ925">
        <v>268.87368864718297</v>
      </c>
      <c r="BA925">
        <v>268.827425297964</v>
      </c>
      <c r="BB925">
        <v>285.08537728361301</v>
      </c>
      <c r="BC925">
        <v>274.77980559894701</v>
      </c>
      <c r="BD925">
        <v>272.85568174044198</v>
      </c>
      <c r="BE925">
        <v>282.64217323667299</v>
      </c>
      <c r="BF925">
        <v>276.25623240276599</v>
      </c>
      <c r="BG925">
        <v>276.18390723614698</v>
      </c>
      <c r="BH925">
        <v>269.301823969167</v>
      </c>
      <c r="BI925">
        <v>277.09390850407698</v>
      </c>
      <c r="BJ925">
        <v>273.49900687693201</v>
      </c>
      <c r="BK925">
        <v>275.51680488201202</v>
      </c>
      <c r="BL925">
        <v>272.439469757403</v>
      </c>
      <c r="BM925">
        <v>281.89356733802299</v>
      </c>
      <c r="BN925">
        <v>281.72573756705401</v>
      </c>
      <c r="BO925">
        <v>268.096669826621</v>
      </c>
      <c r="BP925">
        <v>276.75564343277</v>
      </c>
      <c r="BQ925">
        <v>267.93100750149898</v>
      </c>
      <c r="BR925">
        <v>273.59994151230001</v>
      </c>
      <c r="BS925">
        <v>278.641815567143</v>
      </c>
      <c r="BT925">
        <v>275.70608240595698</v>
      </c>
      <c r="BU925">
        <v>274.38323355319602</v>
      </c>
      <c r="BV925">
        <v>273.49602661533203</v>
      </c>
      <c r="BW925">
        <v>279.44527948765102</v>
      </c>
      <c r="BX925">
        <v>320.47728158075603</v>
      </c>
      <c r="BY925">
        <v>338.044595132805</v>
      </c>
      <c r="BZ925">
        <v>333.22702754102698</v>
      </c>
      <c r="CA925">
        <v>332.35015309024101</v>
      </c>
      <c r="CB925">
        <v>332.66537020588697</v>
      </c>
      <c r="CC925">
        <v>329.94477780508998</v>
      </c>
      <c r="CD925">
        <v>324.19215255853999</v>
      </c>
      <c r="CE925">
        <v>337.39231599026601</v>
      </c>
      <c r="CF925">
        <v>323.12965532099599</v>
      </c>
      <c r="CG925">
        <v>343.199938570928</v>
      </c>
      <c r="CH925">
        <v>1123.39257672402</v>
      </c>
      <c r="CI925">
        <v>3399.4387741842302</v>
      </c>
      <c r="CJ925">
        <v>3430.1261460306901</v>
      </c>
      <c r="CK925">
        <v>478.05552435218698</v>
      </c>
      <c r="CL925">
        <v>583.00354573831203</v>
      </c>
      <c r="CM925">
        <v>327.27550712078101</v>
      </c>
      <c r="CN925">
        <v>298.220235707781</v>
      </c>
      <c r="CO925">
        <v>289.61569850753102</v>
      </c>
      <c r="CP925">
        <v>293.73878061800502</v>
      </c>
      <c r="CQ925">
        <v>283.57169126917501</v>
      </c>
      <c r="CR925">
        <v>286.71794341812802</v>
      </c>
      <c r="CS925">
        <v>278.638937705476</v>
      </c>
      <c r="CT925">
        <v>286.80403833718702</v>
      </c>
      <c r="CU925">
        <v>283.23459303251298</v>
      </c>
      <c r="CV925">
        <v>284.43072011216998</v>
      </c>
      <c r="CW925">
        <v>283.276952945652</v>
      </c>
      <c r="CX925">
        <v>288.66838056284899</v>
      </c>
    </row>
    <row r="926" spans="1:102" x14ac:dyDescent="0.25">
      <c r="A926">
        <v>222.05607476635501</v>
      </c>
      <c r="B926">
        <v>278.80691737531703</v>
      </c>
      <c r="C926">
        <v>281.79940492846703</v>
      </c>
      <c r="D926">
        <v>278.37193527354702</v>
      </c>
      <c r="E926">
        <v>277.20397458612501</v>
      </c>
      <c r="F926">
        <v>272.28040435012701</v>
      </c>
      <c r="G926">
        <v>268.755952007129</v>
      </c>
      <c r="H926">
        <v>279.188850916202</v>
      </c>
      <c r="I926">
        <v>276.190672855949</v>
      </c>
      <c r="J926">
        <v>276.01680898050398</v>
      </c>
      <c r="K926">
        <v>273.29020072847698</v>
      </c>
      <c r="L926">
        <v>280.61627611643098</v>
      </c>
      <c r="M926">
        <v>280.49037684116303</v>
      </c>
      <c r="N926">
        <v>275.66809730866902</v>
      </c>
      <c r="O926">
        <v>287.84424717930801</v>
      </c>
      <c r="P926">
        <v>281.71700973766099</v>
      </c>
      <c r="Q926">
        <v>521.75600309620199</v>
      </c>
      <c r="R926">
        <v>493.201909798553</v>
      </c>
      <c r="S926">
        <v>328.41404399341701</v>
      </c>
      <c r="T926">
        <v>321.143841201155</v>
      </c>
      <c r="U926">
        <v>343.293454086591</v>
      </c>
      <c r="V926">
        <v>370.30271139520102</v>
      </c>
      <c r="W926">
        <v>381.77394744152798</v>
      </c>
      <c r="X926">
        <v>390.59928280258902</v>
      </c>
      <c r="Y926">
        <v>382.908140120898</v>
      </c>
      <c r="Z926">
        <v>734.48467519163501</v>
      </c>
      <c r="AA926">
        <v>891.90912782116004</v>
      </c>
      <c r="AB926">
        <v>349.35655602879802</v>
      </c>
      <c r="AC926">
        <v>330.39164459185901</v>
      </c>
      <c r="AD926">
        <v>321.286400169263</v>
      </c>
      <c r="AE926">
        <v>309.38251790086298</v>
      </c>
      <c r="AF926">
        <v>306.980770928092</v>
      </c>
      <c r="AG926">
        <v>312.934073200174</v>
      </c>
      <c r="AH926">
        <v>314.02242914138702</v>
      </c>
      <c r="AI926">
        <v>314.67469585932702</v>
      </c>
      <c r="AJ926">
        <v>323.03781244095501</v>
      </c>
      <c r="AK926">
        <v>311.76000888656699</v>
      </c>
      <c r="AL926">
        <v>315.13082752613798</v>
      </c>
      <c r="AM926">
        <v>302.72351270762402</v>
      </c>
      <c r="AN926">
        <v>301.46304508320299</v>
      </c>
      <c r="AO926">
        <v>323.26949234185901</v>
      </c>
      <c r="AP926">
        <v>282.44293654757502</v>
      </c>
      <c r="AQ926">
        <v>266.42083334865998</v>
      </c>
      <c r="AR926">
        <v>261.86863133672</v>
      </c>
      <c r="AS926">
        <v>269.00153975740699</v>
      </c>
      <c r="AT926">
        <v>272.94271606036398</v>
      </c>
      <c r="AU926">
        <v>271.285159325422</v>
      </c>
      <c r="AV926">
        <v>274.80149974167801</v>
      </c>
      <c r="AW926">
        <v>276.55757476766399</v>
      </c>
      <c r="AX926">
        <v>270.06897239324701</v>
      </c>
      <c r="AY926">
        <v>268.18865386059701</v>
      </c>
      <c r="AZ926">
        <v>268.36881891401202</v>
      </c>
      <c r="BA926">
        <v>268.95732723161598</v>
      </c>
      <c r="BB926">
        <v>283.03361163181802</v>
      </c>
      <c r="BC926">
        <v>274.965004251447</v>
      </c>
      <c r="BD926">
        <v>273.19329904833199</v>
      </c>
      <c r="BE926">
        <v>283.42271359847399</v>
      </c>
      <c r="BF926">
        <v>275.71076931098497</v>
      </c>
      <c r="BG926">
        <v>277.45146982672998</v>
      </c>
      <c r="BH926">
        <v>271.74453458685798</v>
      </c>
      <c r="BI926">
        <v>277.99390670404102</v>
      </c>
      <c r="BJ926">
        <v>275.98621840326803</v>
      </c>
      <c r="BK926">
        <v>277.62231773344502</v>
      </c>
      <c r="BL926">
        <v>272.59845679272797</v>
      </c>
      <c r="BM926">
        <v>283.41380081487199</v>
      </c>
      <c r="BN926">
        <v>282.87107758592799</v>
      </c>
      <c r="BO926">
        <v>267.89668315198799</v>
      </c>
      <c r="BP926">
        <v>277.92529449408102</v>
      </c>
      <c r="BQ926">
        <v>268.85177546518702</v>
      </c>
      <c r="BR926">
        <v>274.590448510334</v>
      </c>
      <c r="BS926">
        <v>279.181155254038</v>
      </c>
      <c r="BT926">
        <v>274.69081913679901</v>
      </c>
      <c r="BU926">
        <v>272.69108987727998</v>
      </c>
      <c r="BV926">
        <v>275.99274490119097</v>
      </c>
      <c r="BW926">
        <v>281.008366271022</v>
      </c>
      <c r="BX926">
        <v>321.46953189153402</v>
      </c>
      <c r="BY926">
        <v>337.47413734721198</v>
      </c>
      <c r="BZ926">
        <v>335.66892090383902</v>
      </c>
      <c r="CA926">
        <v>334.62390234653299</v>
      </c>
      <c r="CB926">
        <v>337.06214297960503</v>
      </c>
      <c r="CC926">
        <v>327.57734474285297</v>
      </c>
      <c r="CD926">
        <v>326.30764602065801</v>
      </c>
      <c r="CE926">
        <v>339.43708464665298</v>
      </c>
      <c r="CF926">
        <v>324.45841878277201</v>
      </c>
      <c r="CG926">
        <v>342.25482796603899</v>
      </c>
      <c r="CH926">
        <v>1115.9329287845801</v>
      </c>
      <c r="CI926">
        <v>3373.8527893647001</v>
      </c>
      <c r="CJ926">
        <v>3403.0678027302802</v>
      </c>
      <c r="CK926">
        <v>480.33176582960903</v>
      </c>
      <c r="CL926">
        <v>583.98140942088196</v>
      </c>
      <c r="CM926">
        <v>323.27569001101898</v>
      </c>
      <c r="CN926">
        <v>296.04022523238598</v>
      </c>
      <c r="CO926">
        <v>290.595501115518</v>
      </c>
      <c r="CP926">
        <v>291.72016239020797</v>
      </c>
      <c r="CQ926">
        <v>281.41151623849203</v>
      </c>
      <c r="CR926">
        <v>285.00487997238997</v>
      </c>
      <c r="CS926">
        <v>282.25133315169199</v>
      </c>
      <c r="CT926">
        <v>288.04859783360399</v>
      </c>
      <c r="CU926">
        <v>281.59741743120497</v>
      </c>
      <c r="CV926">
        <v>287.68184532169698</v>
      </c>
      <c r="CW926">
        <v>283.55656199403501</v>
      </c>
      <c r="CX926">
        <v>288.798711131684</v>
      </c>
    </row>
    <row r="927" spans="1:102" x14ac:dyDescent="0.25">
      <c r="A927">
        <v>222.296395193591</v>
      </c>
      <c r="B927">
        <v>276.75291893586001</v>
      </c>
      <c r="C927">
        <v>282.71972711433898</v>
      </c>
      <c r="D927">
        <v>276.747961884544</v>
      </c>
      <c r="E927">
        <v>278.70652631254598</v>
      </c>
      <c r="F927">
        <v>272.34591273386098</v>
      </c>
      <c r="G927">
        <v>267.96686543906497</v>
      </c>
      <c r="H927">
        <v>277.40461783471</v>
      </c>
      <c r="I927">
        <v>279.62747138034001</v>
      </c>
      <c r="J927">
        <v>274.93459562658302</v>
      </c>
      <c r="K927">
        <v>275.52624462697901</v>
      </c>
      <c r="L927">
        <v>282.167216146486</v>
      </c>
      <c r="M927">
        <v>280.36831665419402</v>
      </c>
      <c r="N927">
        <v>278.152259020553</v>
      </c>
      <c r="O927">
        <v>288.79464604081699</v>
      </c>
      <c r="P927">
        <v>281.589101513196</v>
      </c>
      <c r="Q927">
        <v>529.43343621020801</v>
      </c>
      <c r="R927">
        <v>517.63683547491303</v>
      </c>
      <c r="S927">
        <v>328.96418853609998</v>
      </c>
      <c r="T927">
        <v>320.26790673335302</v>
      </c>
      <c r="U927">
        <v>344.136280132857</v>
      </c>
      <c r="V927">
        <v>384.74734591024298</v>
      </c>
      <c r="W927">
        <v>402.98070256731302</v>
      </c>
      <c r="X927">
        <v>403.20429014726801</v>
      </c>
      <c r="Y927">
        <v>399.00721026769298</v>
      </c>
      <c r="Z927">
        <v>822.20976495946604</v>
      </c>
      <c r="AA927">
        <v>930.02867944116497</v>
      </c>
      <c r="AB927">
        <v>355.05893211019901</v>
      </c>
      <c r="AC927">
        <v>334.83407765225502</v>
      </c>
      <c r="AD927">
        <v>320.957837194744</v>
      </c>
      <c r="AE927">
        <v>313.59739743411899</v>
      </c>
      <c r="AF927">
        <v>306.004877879856</v>
      </c>
      <c r="AG927">
        <v>311.74579198909203</v>
      </c>
      <c r="AH927">
        <v>314.02385859213399</v>
      </c>
      <c r="AI927">
        <v>317.22348077117499</v>
      </c>
      <c r="AJ927">
        <v>326.27211552965099</v>
      </c>
      <c r="AK927">
        <v>314.01593914256699</v>
      </c>
      <c r="AL927">
        <v>315.83187689093597</v>
      </c>
      <c r="AM927">
        <v>304.44276448851201</v>
      </c>
      <c r="AN927">
        <v>300.80944904285599</v>
      </c>
      <c r="AO927">
        <v>325.91752740687502</v>
      </c>
      <c r="AP927">
        <v>283.168431314695</v>
      </c>
      <c r="AQ927">
        <v>268.65171539519503</v>
      </c>
      <c r="AR927">
        <v>261.78211685327699</v>
      </c>
      <c r="AS927">
        <v>268.37989630747899</v>
      </c>
      <c r="AT927">
        <v>271.095615100153</v>
      </c>
      <c r="AU927">
        <v>272.40148756714302</v>
      </c>
      <c r="AV927">
        <v>278.00696644946697</v>
      </c>
      <c r="AW927">
        <v>275.063687840292</v>
      </c>
      <c r="AX927">
        <v>270.21284080688702</v>
      </c>
      <c r="AY927">
        <v>269.96744222347201</v>
      </c>
      <c r="AZ927">
        <v>267.104525481618</v>
      </c>
      <c r="BA927">
        <v>267.25995011691703</v>
      </c>
      <c r="BB927">
        <v>282.12559392213302</v>
      </c>
      <c r="BC927">
        <v>274.43794640038402</v>
      </c>
      <c r="BD927">
        <v>274.537248671783</v>
      </c>
      <c r="BE927">
        <v>278.84394789155601</v>
      </c>
      <c r="BF927">
        <v>274.33522180435898</v>
      </c>
      <c r="BG927">
        <v>278.93875749842198</v>
      </c>
      <c r="BH927">
        <v>273.732306765727</v>
      </c>
      <c r="BI927">
        <v>278.86874044094498</v>
      </c>
      <c r="BJ927">
        <v>275.70695075541198</v>
      </c>
      <c r="BK927">
        <v>278.40026560193598</v>
      </c>
      <c r="BL927">
        <v>273.72295767958798</v>
      </c>
      <c r="BM927">
        <v>284.25089292119497</v>
      </c>
      <c r="BN927">
        <v>282.18225965339798</v>
      </c>
      <c r="BO927">
        <v>270.869929598628</v>
      </c>
      <c r="BP927">
        <v>278.81066762366601</v>
      </c>
      <c r="BQ927">
        <v>271.71457856229102</v>
      </c>
      <c r="BR927">
        <v>278.62577149017</v>
      </c>
      <c r="BS927">
        <v>275.89346150028001</v>
      </c>
      <c r="BT927">
        <v>275.67288690431599</v>
      </c>
      <c r="BU927">
        <v>271.80261656487801</v>
      </c>
      <c r="BV927">
        <v>277.704993284784</v>
      </c>
      <c r="BW927">
        <v>281.64570197619298</v>
      </c>
      <c r="BX927">
        <v>322.50306210896599</v>
      </c>
      <c r="BY927">
        <v>340.77941412309502</v>
      </c>
      <c r="BZ927">
        <v>337.61950917903999</v>
      </c>
      <c r="CA927">
        <v>337.76744081881998</v>
      </c>
      <c r="CB927">
        <v>338.29465259938598</v>
      </c>
      <c r="CC927">
        <v>324.51582638217599</v>
      </c>
      <c r="CD927">
        <v>326.51941997730597</v>
      </c>
      <c r="CE927">
        <v>341.90637143506899</v>
      </c>
      <c r="CF927">
        <v>326.07313484766098</v>
      </c>
      <c r="CG927">
        <v>339.40238213198802</v>
      </c>
      <c r="CH927">
        <v>1101.1823130760299</v>
      </c>
      <c r="CI927">
        <v>3204.1753956355201</v>
      </c>
      <c r="CJ927">
        <v>3324.4677632083599</v>
      </c>
      <c r="CK927">
        <v>485.825280968073</v>
      </c>
      <c r="CL927">
        <v>608.01469004761998</v>
      </c>
      <c r="CM927">
        <v>324.96444739902603</v>
      </c>
      <c r="CN927">
        <v>293.56862121838998</v>
      </c>
      <c r="CO927">
        <v>290.55059509492901</v>
      </c>
      <c r="CP927">
        <v>292.32941956137103</v>
      </c>
      <c r="CQ927">
        <v>280.570589552169</v>
      </c>
      <c r="CR927">
        <v>283.00999673647601</v>
      </c>
      <c r="CS927">
        <v>282.981987472208</v>
      </c>
      <c r="CT927">
        <v>285.911947101821</v>
      </c>
      <c r="CU927">
        <v>279.601187690583</v>
      </c>
      <c r="CV927">
        <v>289.67957336692899</v>
      </c>
      <c r="CW927">
        <v>283.30658937766498</v>
      </c>
      <c r="CX927">
        <v>288.69775320975202</v>
      </c>
    </row>
    <row r="928" spans="1:102" x14ac:dyDescent="0.25">
      <c r="A928">
        <v>222.53671562082701</v>
      </c>
      <c r="B928">
        <v>276.93971920623801</v>
      </c>
      <c r="C928">
        <v>282.974438966506</v>
      </c>
      <c r="D928">
        <v>276.06401983603598</v>
      </c>
      <c r="E928">
        <v>278.88443291934999</v>
      </c>
      <c r="F928">
        <v>274.37924920823002</v>
      </c>
      <c r="G928">
        <v>268.81923212656699</v>
      </c>
      <c r="H928">
        <v>278.074756162808</v>
      </c>
      <c r="I928">
        <v>281.82083211897799</v>
      </c>
      <c r="J928">
        <v>275.96908989878199</v>
      </c>
      <c r="K928">
        <v>277.11450573434303</v>
      </c>
      <c r="L928">
        <v>282.28447953990002</v>
      </c>
      <c r="M928">
        <v>278.985761748963</v>
      </c>
      <c r="N928">
        <v>278.15725366179299</v>
      </c>
      <c r="O928">
        <v>288.84982880261799</v>
      </c>
      <c r="P928">
        <v>282.823222082006</v>
      </c>
      <c r="Q928">
        <v>531.12780050836204</v>
      </c>
      <c r="R928">
        <v>519.64701816935099</v>
      </c>
      <c r="S928">
        <v>330.25205660430998</v>
      </c>
      <c r="T928">
        <v>320.53156997659198</v>
      </c>
      <c r="U928">
        <v>342.83906743351503</v>
      </c>
      <c r="V928">
        <v>387.98897419729298</v>
      </c>
      <c r="W928">
        <v>407.05377285284999</v>
      </c>
      <c r="X928">
        <v>403.35386629414</v>
      </c>
      <c r="Y928">
        <v>404.10833912155499</v>
      </c>
      <c r="Z928">
        <v>833.13903188837901</v>
      </c>
      <c r="AA928">
        <v>937.23962104260397</v>
      </c>
      <c r="AB928">
        <v>353.78798922602601</v>
      </c>
      <c r="AC928">
        <v>334.52659267847599</v>
      </c>
      <c r="AD928">
        <v>321.02764192065803</v>
      </c>
      <c r="AE928">
        <v>312.476939452301</v>
      </c>
      <c r="AF928">
        <v>306.80410851052102</v>
      </c>
      <c r="AG928">
        <v>312.83628520521899</v>
      </c>
      <c r="AH928">
        <v>313.21997919051699</v>
      </c>
      <c r="AI928">
        <v>318.28265672197898</v>
      </c>
      <c r="AJ928">
        <v>327.32933046606701</v>
      </c>
      <c r="AK928">
        <v>315.452110946017</v>
      </c>
      <c r="AL928">
        <v>315.19047915849802</v>
      </c>
      <c r="AM928">
        <v>303.90323727715901</v>
      </c>
      <c r="AN928">
        <v>301.029511146049</v>
      </c>
      <c r="AO928">
        <v>324.763742929594</v>
      </c>
      <c r="AP928">
        <v>282.113409370402</v>
      </c>
      <c r="AQ928">
        <v>269.64412784255001</v>
      </c>
      <c r="AR928">
        <v>262.37381259959301</v>
      </c>
      <c r="AS928">
        <v>270.864427388129</v>
      </c>
      <c r="AT928">
        <v>270.14022397910202</v>
      </c>
      <c r="AU928">
        <v>272.83726798424198</v>
      </c>
      <c r="AV928">
        <v>277.426152595286</v>
      </c>
      <c r="AW928">
        <v>275.29118731286201</v>
      </c>
      <c r="AX928">
        <v>270.53848046099398</v>
      </c>
      <c r="AY928">
        <v>269.02987796688598</v>
      </c>
      <c r="AZ928">
        <v>267.23102071418799</v>
      </c>
      <c r="BA928">
        <v>268.34461750920298</v>
      </c>
      <c r="BB928">
        <v>280.52643019291298</v>
      </c>
      <c r="BC928">
        <v>273.74153605839899</v>
      </c>
      <c r="BD928">
        <v>273.18626528348102</v>
      </c>
      <c r="BE928">
        <v>277.98745687257298</v>
      </c>
      <c r="BF928">
        <v>272.48963171795299</v>
      </c>
      <c r="BG928">
        <v>277.17187891086201</v>
      </c>
      <c r="BH928">
        <v>273.12628644543298</v>
      </c>
      <c r="BI928">
        <v>277.20606873454</v>
      </c>
      <c r="BJ928">
        <v>274.79481467271597</v>
      </c>
      <c r="BK928">
        <v>277.56739688846</v>
      </c>
      <c r="BL928">
        <v>273.43582701590998</v>
      </c>
      <c r="BM928">
        <v>284.31626331700897</v>
      </c>
      <c r="BN928">
        <v>281.46033930416399</v>
      </c>
      <c r="BO928">
        <v>271.67580166013198</v>
      </c>
      <c r="BP928">
        <v>279.599814094831</v>
      </c>
      <c r="BQ928">
        <v>272.16582316486898</v>
      </c>
      <c r="BR928">
        <v>279.17791958214099</v>
      </c>
      <c r="BS928">
        <v>276.02109503430802</v>
      </c>
      <c r="BT928">
        <v>276.46769611435502</v>
      </c>
      <c r="BU928">
        <v>272.51899041312498</v>
      </c>
      <c r="BV928">
        <v>278.87392545278499</v>
      </c>
      <c r="BW928">
        <v>280.43216127199901</v>
      </c>
      <c r="BX928">
        <v>321.64460464886702</v>
      </c>
      <c r="BY928">
        <v>341.32641162263502</v>
      </c>
      <c r="BZ928">
        <v>339.31004299605399</v>
      </c>
      <c r="CA928">
        <v>338.299735142987</v>
      </c>
      <c r="CB928">
        <v>338.810056616319</v>
      </c>
      <c r="CC928">
        <v>323.64732320135198</v>
      </c>
      <c r="CD928">
        <v>328.04076947531502</v>
      </c>
      <c r="CE928">
        <v>341.47832212984503</v>
      </c>
      <c r="CF928">
        <v>326.00286798871002</v>
      </c>
      <c r="CG928">
        <v>340.47896578681701</v>
      </c>
      <c r="CH928">
        <v>1114.14154381347</v>
      </c>
      <c r="CI928">
        <v>3216.3312640106501</v>
      </c>
      <c r="CJ928">
        <v>3337.7372251731299</v>
      </c>
      <c r="CK928">
        <v>486.76442219287901</v>
      </c>
      <c r="CL928">
        <v>612.00917555284798</v>
      </c>
      <c r="CM928">
        <v>325.30251927803698</v>
      </c>
      <c r="CN928">
        <v>293.05973773004598</v>
      </c>
      <c r="CO928">
        <v>291.34191011105298</v>
      </c>
      <c r="CP928">
        <v>291.51225506848499</v>
      </c>
      <c r="CQ928">
        <v>280.10347366885298</v>
      </c>
      <c r="CR928">
        <v>281.92066609149299</v>
      </c>
      <c r="CS928">
        <v>283.52889509256801</v>
      </c>
      <c r="CT928">
        <v>285.72607989000397</v>
      </c>
      <c r="CU928">
        <v>281.45226646843298</v>
      </c>
      <c r="CV928">
        <v>289.01216681235599</v>
      </c>
      <c r="CW928">
        <v>285.446962456032</v>
      </c>
      <c r="CX928">
        <v>288.47413090379803</v>
      </c>
    </row>
    <row r="929" spans="1:102" x14ac:dyDescent="0.25">
      <c r="A929">
        <v>222.77703604806399</v>
      </c>
      <c r="B929">
        <v>276.79068720209699</v>
      </c>
      <c r="C929">
        <v>282.34900828330399</v>
      </c>
      <c r="D929">
        <v>276.58572365689503</v>
      </c>
      <c r="E929">
        <v>278.26943496659402</v>
      </c>
      <c r="F929">
        <v>274.77149633112799</v>
      </c>
      <c r="G929">
        <v>270.008736719453</v>
      </c>
      <c r="H929">
        <v>280.661992586179</v>
      </c>
      <c r="I929">
        <v>282.07707046054202</v>
      </c>
      <c r="J929">
        <v>278.13291594270601</v>
      </c>
      <c r="K929">
        <v>279.31221561520601</v>
      </c>
      <c r="L929">
        <v>282.34513850883002</v>
      </c>
      <c r="M929">
        <v>280.49908642158601</v>
      </c>
      <c r="N929">
        <v>277.90702041472298</v>
      </c>
      <c r="O929">
        <v>288.37187511763801</v>
      </c>
      <c r="P929">
        <v>282.358181801375</v>
      </c>
      <c r="Q929">
        <v>533.13757276952595</v>
      </c>
      <c r="R929">
        <v>520.92791286624902</v>
      </c>
      <c r="S929">
        <v>333.19698299643102</v>
      </c>
      <c r="T929">
        <v>322.71241640813003</v>
      </c>
      <c r="U929">
        <v>343.10518628645502</v>
      </c>
      <c r="V929">
        <v>387.56705621546303</v>
      </c>
      <c r="W929">
        <v>408.43280171428597</v>
      </c>
      <c r="X929">
        <v>404.03125334969502</v>
      </c>
      <c r="Y929">
        <v>404.70825988208298</v>
      </c>
      <c r="Z929">
        <v>833.97278279128204</v>
      </c>
      <c r="AA929">
        <v>936.92379319268503</v>
      </c>
      <c r="AB929">
        <v>356.084652205086</v>
      </c>
      <c r="AC929">
        <v>334.98242984116598</v>
      </c>
      <c r="AD929">
        <v>323.78102422112801</v>
      </c>
      <c r="AE929">
        <v>311.858813828373</v>
      </c>
      <c r="AF929">
        <v>309.104881153213</v>
      </c>
      <c r="AG929">
        <v>313.59957122576498</v>
      </c>
      <c r="AH929">
        <v>317.035225067422</v>
      </c>
      <c r="AI929">
        <v>321.33986366778498</v>
      </c>
      <c r="AJ929">
        <v>325.87656484629798</v>
      </c>
      <c r="AK929">
        <v>317.66299261165</v>
      </c>
      <c r="AL929">
        <v>316.56675307343397</v>
      </c>
      <c r="AM929">
        <v>304.50971562317199</v>
      </c>
      <c r="AN929">
        <v>300.19542175087099</v>
      </c>
      <c r="AO929">
        <v>322.816478822308</v>
      </c>
      <c r="AP929">
        <v>282.06636956751601</v>
      </c>
      <c r="AQ929">
        <v>270.10827064654097</v>
      </c>
      <c r="AR929">
        <v>266.351843492814</v>
      </c>
      <c r="AS929">
        <v>271.510191530339</v>
      </c>
      <c r="AT929">
        <v>269.54442309310298</v>
      </c>
      <c r="AU929">
        <v>275.52899199210401</v>
      </c>
      <c r="AV929">
        <v>277.71359646852102</v>
      </c>
      <c r="AW929">
        <v>275.48050899070398</v>
      </c>
      <c r="AX929">
        <v>271.160446039269</v>
      </c>
      <c r="AY929">
        <v>268.48577994828798</v>
      </c>
      <c r="AZ929">
        <v>266.292730787398</v>
      </c>
      <c r="BA929">
        <v>270.49246484094999</v>
      </c>
      <c r="BB929">
        <v>279.184813425225</v>
      </c>
      <c r="BC929">
        <v>272.02391386308</v>
      </c>
      <c r="BD929">
        <v>274.43839016487601</v>
      </c>
      <c r="BE929">
        <v>278.36456513238102</v>
      </c>
      <c r="BF929">
        <v>271.99582425008799</v>
      </c>
      <c r="BG929">
        <v>275.933235483727</v>
      </c>
      <c r="BH929">
        <v>274.35751365652601</v>
      </c>
      <c r="BI929">
        <v>274.61699139432397</v>
      </c>
      <c r="BJ929">
        <v>275.683873210022</v>
      </c>
      <c r="BK929">
        <v>276.11504123824102</v>
      </c>
      <c r="BL929">
        <v>275.55355656697202</v>
      </c>
      <c r="BM929">
        <v>281.16300834320998</v>
      </c>
      <c r="BN929">
        <v>281.793851017127</v>
      </c>
      <c r="BO929">
        <v>274.17432441804999</v>
      </c>
      <c r="BP929">
        <v>275.45841238005801</v>
      </c>
      <c r="BQ929">
        <v>272.44957123361502</v>
      </c>
      <c r="BR929">
        <v>276.64503857742</v>
      </c>
      <c r="BS929">
        <v>274.78301106722699</v>
      </c>
      <c r="BT929">
        <v>277.43805110502399</v>
      </c>
      <c r="BU929">
        <v>273.88870901789699</v>
      </c>
      <c r="BV929">
        <v>278.84460699817498</v>
      </c>
      <c r="BW929">
        <v>281.34100136673499</v>
      </c>
      <c r="BX929">
        <v>321.15647592723798</v>
      </c>
      <c r="BY929">
        <v>346.77536692053701</v>
      </c>
      <c r="BZ929">
        <v>338.480233639517</v>
      </c>
      <c r="CA929">
        <v>339.19214738006798</v>
      </c>
      <c r="CB929">
        <v>340.04657713518401</v>
      </c>
      <c r="CC929">
        <v>325.50237755634703</v>
      </c>
      <c r="CD929">
        <v>329.12101725635398</v>
      </c>
      <c r="CE929">
        <v>341.450973873436</v>
      </c>
      <c r="CF929">
        <v>327.79365141259302</v>
      </c>
      <c r="CG929">
        <v>339.33762887547101</v>
      </c>
      <c r="CH929">
        <v>1116.7950988340699</v>
      </c>
      <c r="CI929">
        <v>3221.1064920650101</v>
      </c>
      <c r="CJ929">
        <v>3339.6843773871001</v>
      </c>
      <c r="CK929">
        <v>488.20359626362</v>
      </c>
      <c r="CL929">
        <v>610.32925035947403</v>
      </c>
      <c r="CM929">
        <v>325.82133984995698</v>
      </c>
      <c r="CN929">
        <v>293.315588008036</v>
      </c>
      <c r="CO929">
        <v>290.51418683560303</v>
      </c>
      <c r="CP929">
        <v>291.19532863575802</v>
      </c>
      <c r="CQ929">
        <v>281.00110909301799</v>
      </c>
      <c r="CR929">
        <v>282.299525746705</v>
      </c>
      <c r="CS929">
        <v>285.36603466286101</v>
      </c>
      <c r="CT929">
        <v>286.38683957452099</v>
      </c>
      <c r="CU929">
        <v>280.814080975884</v>
      </c>
      <c r="CV929">
        <v>287.15291691565699</v>
      </c>
      <c r="CW929">
        <v>287.38338262242098</v>
      </c>
      <c r="CX929">
        <v>287.60327856432002</v>
      </c>
    </row>
    <row r="930" spans="1:102" x14ac:dyDescent="0.25">
      <c r="A930">
        <v>223.01735647530001</v>
      </c>
      <c r="B930">
        <v>276.05879502396499</v>
      </c>
      <c r="C930">
        <v>283.03065964892397</v>
      </c>
      <c r="D930">
        <v>275.70796400857898</v>
      </c>
      <c r="E930">
        <v>278.22329010727401</v>
      </c>
      <c r="F930">
        <v>275.14614056822103</v>
      </c>
      <c r="G930">
        <v>270.72070645801</v>
      </c>
      <c r="H930">
        <v>281.20170985185302</v>
      </c>
      <c r="I930">
        <v>283.207923604695</v>
      </c>
      <c r="J930">
        <v>277.79577516641098</v>
      </c>
      <c r="K930">
        <v>281.25203377963197</v>
      </c>
      <c r="L930">
        <v>283.81176427694498</v>
      </c>
      <c r="M930">
        <v>285.74197609204799</v>
      </c>
      <c r="N930">
        <v>281.80595021794198</v>
      </c>
      <c r="O930">
        <v>285.52671558495399</v>
      </c>
      <c r="P930">
        <v>283.19332923265398</v>
      </c>
      <c r="Q930">
        <v>534.47872234418003</v>
      </c>
      <c r="R930">
        <v>537.36099209703798</v>
      </c>
      <c r="S930">
        <v>336.96568377391702</v>
      </c>
      <c r="T930">
        <v>325.73781273524099</v>
      </c>
      <c r="U930">
        <v>347.96824441146703</v>
      </c>
      <c r="V930">
        <v>399.108083193749</v>
      </c>
      <c r="W930">
        <v>421.85850605043203</v>
      </c>
      <c r="X930">
        <v>415.090181037229</v>
      </c>
      <c r="Y930">
        <v>413.95608026012297</v>
      </c>
      <c r="Z930">
        <v>896.45255146294505</v>
      </c>
      <c r="AA930">
        <v>941.42720288054602</v>
      </c>
      <c r="AB930">
        <v>363.29698788752</v>
      </c>
      <c r="AC930">
        <v>342.82093702540999</v>
      </c>
      <c r="AD930">
        <v>327.41398875681102</v>
      </c>
      <c r="AE930">
        <v>312.93474015594398</v>
      </c>
      <c r="AF930">
        <v>308.74250070011902</v>
      </c>
      <c r="AG930">
        <v>312.81784445972397</v>
      </c>
      <c r="AH930">
        <v>320.15387278372498</v>
      </c>
      <c r="AI930">
        <v>322.56434252014299</v>
      </c>
      <c r="AJ930">
        <v>329.75915842690898</v>
      </c>
      <c r="AK930">
        <v>321.65932854646798</v>
      </c>
      <c r="AL930">
        <v>316.39896139309701</v>
      </c>
      <c r="AM930">
        <v>309.28706351053302</v>
      </c>
      <c r="AN930">
        <v>300.904649157802</v>
      </c>
      <c r="AO930">
        <v>324.50197821494601</v>
      </c>
      <c r="AP930">
        <v>282.32230818154</v>
      </c>
      <c r="AQ930">
        <v>272.99204750019697</v>
      </c>
      <c r="AR930">
        <v>271.543992273068</v>
      </c>
      <c r="AS930">
        <v>268.81083268788899</v>
      </c>
      <c r="AT930">
        <v>267.487545904277</v>
      </c>
      <c r="AU930">
        <v>277.82300084816001</v>
      </c>
      <c r="AV930">
        <v>275.12647238031099</v>
      </c>
      <c r="AW930">
        <v>277.279167489001</v>
      </c>
      <c r="AX930">
        <v>271.13066151013902</v>
      </c>
      <c r="AY930">
        <v>274.08511248421502</v>
      </c>
      <c r="AZ930">
        <v>266.89910013930398</v>
      </c>
      <c r="BA930">
        <v>269.44517902148499</v>
      </c>
      <c r="BB930">
        <v>280.45183108004898</v>
      </c>
      <c r="BC930">
        <v>273.02211452896103</v>
      </c>
      <c r="BD930">
        <v>274.00355086873498</v>
      </c>
      <c r="BE930">
        <v>276.59372594289499</v>
      </c>
      <c r="BF930">
        <v>273.77505963322</v>
      </c>
      <c r="BG930">
        <v>276.27311965097101</v>
      </c>
      <c r="BH930">
        <v>279.11791980314001</v>
      </c>
      <c r="BI930">
        <v>275.877841145584</v>
      </c>
      <c r="BJ930">
        <v>277.36755733343199</v>
      </c>
      <c r="BK930">
        <v>277.717473303948</v>
      </c>
      <c r="BL930">
        <v>278.24875142211698</v>
      </c>
      <c r="BM930">
        <v>279.15735133108899</v>
      </c>
      <c r="BN930">
        <v>282.12366443784401</v>
      </c>
      <c r="BO930">
        <v>277.46661793880799</v>
      </c>
      <c r="BP930">
        <v>274.07549308300901</v>
      </c>
      <c r="BQ930">
        <v>274.79356675527202</v>
      </c>
      <c r="BR930">
        <v>274.37649975393902</v>
      </c>
      <c r="BS930">
        <v>275.04854222860098</v>
      </c>
      <c r="BT930">
        <v>282.32259522429098</v>
      </c>
      <c r="BU930">
        <v>274.13339913775201</v>
      </c>
      <c r="BV930">
        <v>279.078092217863</v>
      </c>
      <c r="BW930">
        <v>281.20900931190903</v>
      </c>
      <c r="BX930">
        <v>324.50869843171301</v>
      </c>
      <c r="BY930">
        <v>351.805675001738</v>
      </c>
      <c r="BZ930">
        <v>340.75954834696398</v>
      </c>
      <c r="CA930">
        <v>338.54328456040201</v>
      </c>
      <c r="CB930">
        <v>337.723691090844</v>
      </c>
      <c r="CC930">
        <v>324.03303861416902</v>
      </c>
      <c r="CD930">
        <v>331.954430447481</v>
      </c>
      <c r="CE930">
        <v>343.40105368052502</v>
      </c>
      <c r="CF930">
        <v>334.40689818510202</v>
      </c>
      <c r="CG930">
        <v>338.80707678305401</v>
      </c>
      <c r="CH930">
        <v>1099.18318233072</v>
      </c>
      <c r="CI930">
        <v>3127.6281550015601</v>
      </c>
      <c r="CJ930">
        <v>3203.6685848924199</v>
      </c>
      <c r="CK930">
        <v>496.01458893976599</v>
      </c>
      <c r="CL930">
        <v>613.76985631561502</v>
      </c>
      <c r="CM930">
        <v>329.67024369305199</v>
      </c>
      <c r="CN930">
        <v>293.23605067012301</v>
      </c>
      <c r="CO930">
        <v>291.90559395633699</v>
      </c>
      <c r="CP930">
        <v>291.38042784226099</v>
      </c>
      <c r="CQ930">
        <v>284.369241898241</v>
      </c>
      <c r="CR930">
        <v>285.72629106316703</v>
      </c>
      <c r="CS930">
        <v>283.03248280273698</v>
      </c>
      <c r="CT930">
        <v>285.80578987737198</v>
      </c>
      <c r="CU930">
        <v>283.28923013485303</v>
      </c>
      <c r="CV930">
        <v>287.031770178052</v>
      </c>
      <c r="CW930">
        <v>286.00209295298498</v>
      </c>
      <c r="CX930">
        <v>283.97488719817102</v>
      </c>
    </row>
    <row r="931" spans="1:102" x14ac:dyDescent="0.25">
      <c r="A931">
        <v>223.25767690253599</v>
      </c>
      <c r="B931">
        <v>276.44050138129597</v>
      </c>
      <c r="C931">
        <v>282.09443236114998</v>
      </c>
      <c r="D931">
        <v>276.91063336459098</v>
      </c>
      <c r="E931">
        <v>277.48257027682098</v>
      </c>
      <c r="F931">
        <v>277.13363880798403</v>
      </c>
      <c r="G931">
        <v>271.06093622522098</v>
      </c>
      <c r="H931">
        <v>281.047259810779</v>
      </c>
      <c r="I931">
        <v>282.97407210654399</v>
      </c>
      <c r="J931">
        <v>279.021343567212</v>
      </c>
      <c r="K931">
        <v>283.39068526354799</v>
      </c>
      <c r="L931">
        <v>284.29029681230998</v>
      </c>
      <c r="M931">
        <v>286.98952961561997</v>
      </c>
      <c r="N931">
        <v>282.94887413965699</v>
      </c>
      <c r="O931">
        <v>284.16007499567303</v>
      </c>
      <c r="P931">
        <v>284.09988258344902</v>
      </c>
      <c r="Q931">
        <v>539.13516871805598</v>
      </c>
      <c r="R931">
        <v>564.01482854346796</v>
      </c>
      <c r="S931">
        <v>339.65767455841097</v>
      </c>
      <c r="T931">
        <v>327.36187789533301</v>
      </c>
      <c r="U931">
        <v>350.219482776147</v>
      </c>
      <c r="V931">
        <v>415.68799867488798</v>
      </c>
      <c r="W931">
        <v>444.08417435889299</v>
      </c>
      <c r="X931">
        <v>425.78139585710898</v>
      </c>
      <c r="Y931">
        <v>434.00592443002603</v>
      </c>
      <c r="Z931">
        <v>989.36695233401497</v>
      </c>
      <c r="AA931">
        <v>963.00753237541198</v>
      </c>
      <c r="AB931">
        <v>372.23371470261799</v>
      </c>
      <c r="AC931">
        <v>345.61142856002402</v>
      </c>
      <c r="AD931">
        <v>329.09299838850802</v>
      </c>
      <c r="AE931">
        <v>314.20990429725703</v>
      </c>
      <c r="AF931">
        <v>309.17594991792703</v>
      </c>
      <c r="AG931">
        <v>313.29288670157399</v>
      </c>
      <c r="AH931">
        <v>320.47792528668401</v>
      </c>
      <c r="AI931">
        <v>324.54765902640702</v>
      </c>
      <c r="AJ931">
        <v>331.887242292439</v>
      </c>
      <c r="AK931">
        <v>323.31888920288202</v>
      </c>
      <c r="AL931">
        <v>318.57732506547802</v>
      </c>
      <c r="AM931">
        <v>313.717116392474</v>
      </c>
      <c r="AN931">
        <v>300.74572653834701</v>
      </c>
      <c r="AO931">
        <v>325.13848175215901</v>
      </c>
      <c r="AP931">
        <v>283.69534478873101</v>
      </c>
      <c r="AQ931">
        <v>272.60279984501602</v>
      </c>
      <c r="AR931">
        <v>273.12026083062199</v>
      </c>
      <c r="AS931">
        <v>271.13109564923099</v>
      </c>
      <c r="AT931">
        <v>267.46574199509502</v>
      </c>
      <c r="AU931">
        <v>276.642868086345</v>
      </c>
      <c r="AV931">
        <v>275.65596987790298</v>
      </c>
      <c r="AW931">
        <v>276.950737382407</v>
      </c>
      <c r="AX931">
        <v>272.48160796237801</v>
      </c>
      <c r="AY931">
        <v>275.87984264437398</v>
      </c>
      <c r="AZ931">
        <v>264.81652866624199</v>
      </c>
      <c r="BA931">
        <v>268.93936577274701</v>
      </c>
      <c r="BB931">
        <v>282.21660562618302</v>
      </c>
      <c r="BC931">
        <v>273.567445391175</v>
      </c>
      <c r="BD931">
        <v>275.09612462858399</v>
      </c>
      <c r="BE931">
        <v>276.52197423529299</v>
      </c>
      <c r="BF931">
        <v>271.43898068805299</v>
      </c>
      <c r="BG931">
        <v>276.90723395935601</v>
      </c>
      <c r="BH931">
        <v>279.30147709255903</v>
      </c>
      <c r="BI931">
        <v>277.05617620507502</v>
      </c>
      <c r="BJ931">
        <v>278.07580047666198</v>
      </c>
      <c r="BK931">
        <v>279.88951823167798</v>
      </c>
      <c r="BL931">
        <v>279.66953252909002</v>
      </c>
      <c r="BM931">
        <v>278.366336388815</v>
      </c>
      <c r="BN931">
        <v>281.16766264038102</v>
      </c>
      <c r="BO931">
        <v>278.18551254477802</v>
      </c>
      <c r="BP931">
        <v>273.98434817074002</v>
      </c>
      <c r="BQ931">
        <v>275.61066993960497</v>
      </c>
      <c r="BR931">
        <v>274.75514507328597</v>
      </c>
      <c r="BS931">
        <v>275.637611021255</v>
      </c>
      <c r="BT931">
        <v>284.14271457460802</v>
      </c>
      <c r="BU931">
        <v>275.4086182753</v>
      </c>
      <c r="BV931">
        <v>279.08386162055501</v>
      </c>
      <c r="BW931">
        <v>282.32282843557101</v>
      </c>
      <c r="BX931">
        <v>326.554519472837</v>
      </c>
      <c r="BY931">
        <v>354.62493090177099</v>
      </c>
      <c r="BZ931">
        <v>343.68568552866901</v>
      </c>
      <c r="CA931">
        <v>337.66350833062899</v>
      </c>
      <c r="CB931">
        <v>334.997646715744</v>
      </c>
      <c r="CC931">
        <v>324.41499521555102</v>
      </c>
      <c r="CD931">
        <v>331.62713319722297</v>
      </c>
      <c r="CE931">
        <v>344.64495377799898</v>
      </c>
      <c r="CF931">
        <v>337.42620368395802</v>
      </c>
      <c r="CG931">
        <v>339.05661201225797</v>
      </c>
      <c r="CH931">
        <v>1084.01514988239</v>
      </c>
      <c r="CI931">
        <v>2953.2849686397299</v>
      </c>
      <c r="CJ931">
        <v>3029.5160725045698</v>
      </c>
      <c r="CK931">
        <v>506.215703544718</v>
      </c>
      <c r="CL931">
        <v>630.92513335429203</v>
      </c>
      <c r="CM931">
        <v>327.08159799766298</v>
      </c>
      <c r="CN931">
        <v>293.63092522324303</v>
      </c>
      <c r="CO931">
        <v>290.64093666749</v>
      </c>
      <c r="CP931">
        <v>290.90009350396002</v>
      </c>
      <c r="CQ931">
        <v>285.92109373673298</v>
      </c>
      <c r="CR931">
        <v>286.24975306826798</v>
      </c>
      <c r="CS931">
        <v>282.03719984803399</v>
      </c>
      <c r="CT931">
        <v>286.06547274838601</v>
      </c>
      <c r="CU931">
        <v>287.471122212095</v>
      </c>
      <c r="CV931">
        <v>284.958656260552</v>
      </c>
      <c r="CW931">
        <v>285.156724273728</v>
      </c>
      <c r="CX931">
        <v>283.70670130303199</v>
      </c>
    </row>
    <row r="932" spans="1:102" x14ac:dyDescent="0.25">
      <c r="A932">
        <v>223.497997329773</v>
      </c>
      <c r="B932">
        <v>276.31030228931098</v>
      </c>
      <c r="C932">
        <v>282.08576702133797</v>
      </c>
      <c r="D932">
        <v>276.752710682741</v>
      </c>
      <c r="E932">
        <v>277.30782078322102</v>
      </c>
      <c r="F932">
        <v>276.875484405137</v>
      </c>
      <c r="G932">
        <v>270.82195667899401</v>
      </c>
      <c r="H932">
        <v>280.88586544242901</v>
      </c>
      <c r="I932">
        <v>282.86203601172798</v>
      </c>
      <c r="J932">
        <v>279.04437769940898</v>
      </c>
      <c r="K932">
        <v>283.418227505647</v>
      </c>
      <c r="L932">
        <v>284.30923167004102</v>
      </c>
      <c r="M932">
        <v>287.30333129915698</v>
      </c>
      <c r="N932">
        <v>283.04685439261101</v>
      </c>
      <c r="O932">
        <v>284.13868047259501</v>
      </c>
      <c r="P932">
        <v>284.22457782047297</v>
      </c>
      <c r="Q932">
        <v>539.30588030386104</v>
      </c>
      <c r="R932">
        <v>564.26682240015305</v>
      </c>
      <c r="S932">
        <v>339.53900374445698</v>
      </c>
      <c r="T932">
        <v>327.49838036478002</v>
      </c>
      <c r="U932">
        <v>350.40308958529999</v>
      </c>
      <c r="V932">
        <v>415.66924528597599</v>
      </c>
      <c r="W932">
        <v>444.24096902809299</v>
      </c>
      <c r="X932">
        <v>425.64783774397802</v>
      </c>
      <c r="Y932">
        <v>434.39252085580898</v>
      </c>
      <c r="Z932">
        <v>989.08454446715803</v>
      </c>
      <c r="AA932">
        <v>963.38255051215901</v>
      </c>
      <c r="AB932">
        <v>372.476765979898</v>
      </c>
      <c r="AC932">
        <v>345.940129833394</v>
      </c>
      <c r="AD932">
        <v>329.09875911605798</v>
      </c>
      <c r="AE932">
        <v>314.56918921474397</v>
      </c>
      <c r="AF932">
        <v>309.06646593685002</v>
      </c>
      <c r="AG932">
        <v>313.30995307518401</v>
      </c>
      <c r="AH932">
        <v>320.38857355696598</v>
      </c>
      <c r="AI932">
        <v>324.65905216226201</v>
      </c>
      <c r="AJ932">
        <v>331.67342502098899</v>
      </c>
      <c r="AK932">
        <v>323.18691270262502</v>
      </c>
      <c r="AL932">
        <v>318.26933751664899</v>
      </c>
      <c r="AM932">
        <v>313.851508113649</v>
      </c>
      <c r="AN932">
        <v>300.88165646518001</v>
      </c>
      <c r="AO932">
        <v>325.400753251217</v>
      </c>
      <c r="AP932">
        <v>283.90420573154501</v>
      </c>
      <c r="AQ932">
        <v>272.39417270419801</v>
      </c>
      <c r="AR932">
        <v>273.30095058971301</v>
      </c>
      <c r="AS932">
        <v>271.14561868205698</v>
      </c>
      <c r="AT932">
        <v>267.33708037134801</v>
      </c>
      <c r="AU932">
        <v>276.70206272851198</v>
      </c>
      <c r="AV932">
        <v>275.48858094785601</v>
      </c>
      <c r="AW932">
        <v>276.88938356656701</v>
      </c>
      <c r="AX932">
        <v>272.36705675105799</v>
      </c>
      <c r="AY932">
        <v>275.80988789883997</v>
      </c>
      <c r="AZ932">
        <v>264.68553647075203</v>
      </c>
      <c r="BA932">
        <v>268.73146883668898</v>
      </c>
      <c r="BB932">
        <v>282.03632669660902</v>
      </c>
      <c r="BC932">
        <v>273.57369735354399</v>
      </c>
      <c r="BD932">
        <v>275.15716925912398</v>
      </c>
      <c r="BE932">
        <v>276.48195614034603</v>
      </c>
      <c r="BF932">
        <v>271.37756517058301</v>
      </c>
      <c r="BG932">
        <v>276.78769206859198</v>
      </c>
      <c r="BH932">
        <v>279.46394143584399</v>
      </c>
      <c r="BI932">
        <v>276.901887554067</v>
      </c>
      <c r="BJ932">
        <v>277.819434505397</v>
      </c>
      <c r="BK932">
        <v>279.71600234018501</v>
      </c>
      <c r="BL932">
        <v>279.55042661185701</v>
      </c>
      <c r="BM932">
        <v>278.15787634735199</v>
      </c>
      <c r="BN932">
        <v>281.16327205344402</v>
      </c>
      <c r="BO932">
        <v>278.33406341833501</v>
      </c>
      <c r="BP932">
        <v>274.16019350320897</v>
      </c>
      <c r="BQ932">
        <v>275.68746606249499</v>
      </c>
      <c r="BR932">
        <v>274.46037768771203</v>
      </c>
      <c r="BS932">
        <v>275.47196886693098</v>
      </c>
      <c r="BT932">
        <v>284.11470048051598</v>
      </c>
      <c r="BU932">
        <v>275.43310055332302</v>
      </c>
      <c r="BV932">
        <v>279.14047628757498</v>
      </c>
      <c r="BW932">
        <v>282.59749642537997</v>
      </c>
      <c r="BX932">
        <v>326.697461024245</v>
      </c>
      <c r="BY932">
        <v>354.542176819904</v>
      </c>
      <c r="BZ932">
        <v>343.23446380078502</v>
      </c>
      <c r="CA932">
        <v>337.65441157687502</v>
      </c>
      <c r="CB932">
        <v>334.72611275036502</v>
      </c>
      <c r="CC932">
        <v>324.04862503344901</v>
      </c>
      <c r="CD932">
        <v>331.53251144499399</v>
      </c>
      <c r="CE932">
        <v>344.65044789806598</v>
      </c>
      <c r="CF932">
        <v>337.753820470959</v>
      </c>
      <c r="CG932">
        <v>339.21513377745401</v>
      </c>
      <c r="CH932">
        <v>1084.5405490114199</v>
      </c>
      <c r="CI932">
        <v>2953.8548640075301</v>
      </c>
      <c r="CJ932">
        <v>3030.0810528792899</v>
      </c>
      <c r="CK932">
        <v>506.29150520239898</v>
      </c>
      <c r="CL932">
        <v>630.65690158842006</v>
      </c>
      <c r="CM932">
        <v>327.004465382756</v>
      </c>
      <c r="CN932">
        <v>293.72248926673598</v>
      </c>
      <c r="CO932">
        <v>290.42701519634198</v>
      </c>
      <c r="CP932">
        <v>290.72636107766402</v>
      </c>
      <c r="CQ932">
        <v>286.05547980227499</v>
      </c>
      <c r="CR932">
        <v>286.13542026079398</v>
      </c>
      <c r="CS932">
        <v>282.01665383059998</v>
      </c>
      <c r="CT932">
        <v>286.02557359765001</v>
      </c>
      <c r="CU932">
        <v>287.39577534188197</v>
      </c>
      <c r="CV932">
        <v>284.77306849833599</v>
      </c>
      <c r="CW932">
        <v>284.99387221314697</v>
      </c>
      <c r="CX932">
        <v>283.71035755113002</v>
      </c>
    </row>
    <row r="933" spans="1:102" x14ac:dyDescent="0.25">
      <c r="A933">
        <v>223.73831775700901</v>
      </c>
      <c r="B933">
        <v>275.86297279643202</v>
      </c>
      <c r="C933">
        <v>283.06962855412502</v>
      </c>
      <c r="D933">
        <v>276.81885814036201</v>
      </c>
      <c r="E933">
        <v>276.319016511261</v>
      </c>
      <c r="F933">
        <v>273.21983971860101</v>
      </c>
      <c r="G933">
        <v>269.69044950808501</v>
      </c>
      <c r="H933">
        <v>280.714338918294</v>
      </c>
      <c r="I933">
        <v>283.03159541317302</v>
      </c>
      <c r="J933">
        <v>280.07549232958399</v>
      </c>
      <c r="K933">
        <v>283.88597166493099</v>
      </c>
      <c r="L933">
        <v>283.28236974768799</v>
      </c>
      <c r="M933">
        <v>287.29855857993198</v>
      </c>
      <c r="N933">
        <v>281.88805235687602</v>
      </c>
      <c r="O933">
        <v>283.097419823314</v>
      </c>
      <c r="P933">
        <v>283.97648988666998</v>
      </c>
      <c r="Q933">
        <v>538.72477980644896</v>
      </c>
      <c r="R933">
        <v>566.79167264053797</v>
      </c>
      <c r="S933">
        <v>342.377703542701</v>
      </c>
      <c r="T933">
        <v>329.974406251272</v>
      </c>
      <c r="U933">
        <v>351.08726386024898</v>
      </c>
      <c r="V933">
        <v>415.62676578634</v>
      </c>
      <c r="W933">
        <v>444.83076746397597</v>
      </c>
      <c r="X933">
        <v>425.41079083872802</v>
      </c>
      <c r="Y933">
        <v>437.46464194552101</v>
      </c>
      <c r="Z933">
        <v>987.21739944111198</v>
      </c>
      <c r="AA933">
        <v>964.16636372087203</v>
      </c>
      <c r="AB933">
        <v>377.42133259434399</v>
      </c>
      <c r="AC933">
        <v>348.66632827156002</v>
      </c>
      <c r="AD933">
        <v>331.923515738709</v>
      </c>
      <c r="AE933">
        <v>313.90716846619</v>
      </c>
      <c r="AF933">
        <v>311.55543285387802</v>
      </c>
      <c r="AG933">
        <v>314.24441079366198</v>
      </c>
      <c r="AH933">
        <v>320.19951935494498</v>
      </c>
      <c r="AI933">
        <v>329.239011960624</v>
      </c>
      <c r="AJ933">
        <v>334.197959478256</v>
      </c>
      <c r="AK933">
        <v>323.97657428016498</v>
      </c>
      <c r="AL933">
        <v>321.010246857639</v>
      </c>
      <c r="AM933">
        <v>316.42641341048397</v>
      </c>
      <c r="AN933">
        <v>301.985936221499</v>
      </c>
      <c r="AO933">
        <v>326.09399656021799</v>
      </c>
      <c r="AP933">
        <v>287.51982860158603</v>
      </c>
      <c r="AQ933">
        <v>274.07532011406198</v>
      </c>
      <c r="AR933">
        <v>275.80964609481998</v>
      </c>
      <c r="AS933">
        <v>270.73517011702597</v>
      </c>
      <c r="AT933">
        <v>267.75798921329101</v>
      </c>
      <c r="AU933">
        <v>278.52532382488499</v>
      </c>
      <c r="AV933">
        <v>274.37160273007902</v>
      </c>
      <c r="AW933">
        <v>276.78577629524898</v>
      </c>
      <c r="AX933">
        <v>270.52315646673998</v>
      </c>
      <c r="AY933">
        <v>277.874261728921</v>
      </c>
      <c r="AZ933">
        <v>264.38143968981501</v>
      </c>
      <c r="BA933">
        <v>266.22094447873098</v>
      </c>
      <c r="BB933">
        <v>280.39907689448302</v>
      </c>
      <c r="BC933">
        <v>270.66344805580002</v>
      </c>
      <c r="BD933">
        <v>276.49221162717402</v>
      </c>
      <c r="BE933">
        <v>276.60105440870302</v>
      </c>
      <c r="BF933">
        <v>273.65859287990997</v>
      </c>
      <c r="BG933">
        <v>275.71443408681398</v>
      </c>
      <c r="BH933">
        <v>278.32416197245999</v>
      </c>
      <c r="BI933">
        <v>276.73722217010697</v>
      </c>
      <c r="BJ933">
        <v>278.64015163424898</v>
      </c>
      <c r="BK933">
        <v>277.76757221816598</v>
      </c>
      <c r="BL933">
        <v>279.98578688233403</v>
      </c>
      <c r="BM933">
        <v>276.31511261629902</v>
      </c>
      <c r="BN933">
        <v>280.07429474059001</v>
      </c>
      <c r="BO933">
        <v>278.17872688264799</v>
      </c>
      <c r="BP933">
        <v>274.25827704112498</v>
      </c>
      <c r="BQ933">
        <v>276.755259204727</v>
      </c>
      <c r="BR933">
        <v>274.466173388051</v>
      </c>
      <c r="BS933">
        <v>277.04906799654299</v>
      </c>
      <c r="BT933">
        <v>285.60284724823202</v>
      </c>
      <c r="BU933">
        <v>275.80069845461497</v>
      </c>
      <c r="BV933">
        <v>279.292665477208</v>
      </c>
      <c r="BW933">
        <v>286.07962484775697</v>
      </c>
      <c r="BX933">
        <v>328.449254801378</v>
      </c>
      <c r="BY933">
        <v>353.99368071720301</v>
      </c>
      <c r="BZ933">
        <v>342.939655574011</v>
      </c>
      <c r="CA933">
        <v>338.193255037695</v>
      </c>
      <c r="CB933">
        <v>335.56350291221401</v>
      </c>
      <c r="CC933">
        <v>321.76572832095701</v>
      </c>
      <c r="CD933">
        <v>331.36188480204999</v>
      </c>
      <c r="CE933">
        <v>343.28226300094002</v>
      </c>
      <c r="CF933">
        <v>340.89502592954801</v>
      </c>
      <c r="CG933">
        <v>338.16794999444397</v>
      </c>
      <c r="CH933">
        <v>1089.1292723915601</v>
      </c>
      <c r="CI933">
        <v>2958.1562239025402</v>
      </c>
      <c r="CJ933">
        <v>3029.98978423367</v>
      </c>
      <c r="CK933">
        <v>508.30608826941102</v>
      </c>
      <c r="CL933">
        <v>628.11406631192096</v>
      </c>
      <c r="CM933">
        <v>327.90336635235201</v>
      </c>
      <c r="CN933">
        <v>292.649903172579</v>
      </c>
      <c r="CO933">
        <v>287.87680191888001</v>
      </c>
      <c r="CP933">
        <v>288.53926373692201</v>
      </c>
      <c r="CQ933">
        <v>289.00449568503399</v>
      </c>
      <c r="CR933">
        <v>286.79370873116898</v>
      </c>
      <c r="CS933">
        <v>282.683967812074</v>
      </c>
      <c r="CT933">
        <v>285.45234196176</v>
      </c>
      <c r="CU933">
        <v>287.17085119012103</v>
      </c>
      <c r="CV933">
        <v>285.50882933109801</v>
      </c>
      <c r="CW933">
        <v>284.33837467453799</v>
      </c>
      <c r="CX933">
        <v>280.64129352779599</v>
      </c>
    </row>
    <row r="934" spans="1:102" x14ac:dyDescent="0.25">
      <c r="A934">
        <v>223.978638184245</v>
      </c>
      <c r="B934">
        <v>281.108698518663</v>
      </c>
      <c r="C934">
        <v>279.92218121690598</v>
      </c>
      <c r="D934">
        <v>281.90964194723398</v>
      </c>
      <c r="E934">
        <v>275.235154067471</v>
      </c>
      <c r="F934">
        <v>272.92446652329397</v>
      </c>
      <c r="G934">
        <v>274.60743350907399</v>
      </c>
      <c r="H934">
        <v>279.50551601842102</v>
      </c>
      <c r="I934">
        <v>283.05286359596198</v>
      </c>
      <c r="J934">
        <v>282.81673129545902</v>
      </c>
      <c r="K934">
        <v>282.53465730089499</v>
      </c>
      <c r="L934">
        <v>284.38618666499298</v>
      </c>
      <c r="M934">
        <v>287.16286703174501</v>
      </c>
      <c r="N934">
        <v>282.45800991375103</v>
      </c>
      <c r="O934">
        <v>279.99109510243898</v>
      </c>
      <c r="P934">
        <v>287.82054130583498</v>
      </c>
      <c r="Q934">
        <v>550.52148543400699</v>
      </c>
      <c r="R934">
        <v>605.06165830697</v>
      </c>
      <c r="S934">
        <v>349.04163366257899</v>
      </c>
      <c r="T934">
        <v>336.32144386163299</v>
      </c>
      <c r="U934">
        <v>356.88262419042297</v>
      </c>
      <c r="V934">
        <v>444.78628444817701</v>
      </c>
      <c r="W934">
        <v>478.20940863022298</v>
      </c>
      <c r="X934">
        <v>446.02245950959701</v>
      </c>
      <c r="Y934">
        <v>468.76979562788</v>
      </c>
      <c r="Z934">
        <v>1118.2161810253101</v>
      </c>
      <c r="AA934">
        <v>980.29710022245195</v>
      </c>
      <c r="AB934">
        <v>394.95291144274</v>
      </c>
      <c r="AC934">
        <v>356.04523927497098</v>
      </c>
      <c r="AD934">
        <v>337.266661456186</v>
      </c>
      <c r="AE934">
        <v>315.56207533025002</v>
      </c>
      <c r="AF934">
        <v>311.86488891041103</v>
      </c>
      <c r="AG934">
        <v>315.16622628558798</v>
      </c>
      <c r="AH934">
        <v>321.346649417859</v>
      </c>
      <c r="AI934">
        <v>335.47844143719101</v>
      </c>
      <c r="AJ934">
        <v>337.314066853469</v>
      </c>
      <c r="AK934">
        <v>327.31874643106102</v>
      </c>
      <c r="AL934">
        <v>320.12112057982699</v>
      </c>
      <c r="AM934">
        <v>315.96354019295097</v>
      </c>
      <c r="AN934">
        <v>307.59681784220697</v>
      </c>
      <c r="AO934">
        <v>330.83831326036</v>
      </c>
      <c r="AP934">
        <v>290.21760648273698</v>
      </c>
      <c r="AQ934">
        <v>276.33013849489203</v>
      </c>
      <c r="AR934">
        <v>277.36303835802499</v>
      </c>
      <c r="AS934">
        <v>274.00128854935502</v>
      </c>
      <c r="AT934">
        <v>269.04451042359398</v>
      </c>
      <c r="AU934">
        <v>279.43555549236203</v>
      </c>
      <c r="AV934">
        <v>275.72335308980701</v>
      </c>
      <c r="AW934">
        <v>279.73100387963098</v>
      </c>
      <c r="AX934">
        <v>269.44665830624098</v>
      </c>
      <c r="AY934">
        <v>278.37201649199</v>
      </c>
      <c r="AZ934">
        <v>268.94403932532998</v>
      </c>
      <c r="BA934">
        <v>264.57069123845201</v>
      </c>
      <c r="BB934">
        <v>281.16523367628298</v>
      </c>
      <c r="BC934">
        <v>272.55256953732601</v>
      </c>
      <c r="BD934">
        <v>276.620823579432</v>
      </c>
      <c r="BE934">
        <v>280.08686049808102</v>
      </c>
      <c r="BF934">
        <v>276.214054007622</v>
      </c>
      <c r="BG934">
        <v>273.241939143293</v>
      </c>
      <c r="BH934">
        <v>272.81939907977602</v>
      </c>
      <c r="BI934">
        <v>274.04107663738898</v>
      </c>
      <c r="BJ934">
        <v>279.38700771077202</v>
      </c>
      <c r="BK934">
        <v>276.54389331951103</v>
      </c>
      <c r="BL934">
        <v>281.812930515375</v>
      </c>
      <c r="BM934">
        <v>278.57857625611001</v>
      </c>
      <c r="BN934">
        <v>282.93562776735803</v>
      </c>
      <c r="BO934">
        <v>281.25586254230598</v>
      </c>
      <c r="BP934">
        <v>275.24944407400699</v>
      </c>
      <c r="BQ934">
        <v>275.03693853294197</v>
      </c>
      <c r="BR934">
        <v>273.16820379793802</v>
      </c>
      <c r="BS934">
        <v>279.59979932309102</v>
      </c>
      <c r="BT934">
        <v>290.22576087567802</v>
      </c>
      <c r="BU934">
        <v>280.61642373002701</v>
      </c>
      <c r="BV934">
        <v>281.80350401702401</v>
      </c>
      <c r="BW934">
        <v>282.98787207392297</v>
      </c>
      <c r="BX934">
        <v>332.45165035625899</v>
      </c>
      <c r="BY934">
        <v>366.71749494271199</v>
      </c>
      <c r="BZ934">
        <v>347.25636513527098</v>
      </c>
      <c r="CA934">
        <v>344.66962529155501</v>
      </c>
      <c r="CB934">
        <v>334.989458108186</v>
      </c>
      <c r="CC934">
        <v>323.64902474924099</v>
      </c>
      <c r="CD934">
        <v>332.62706884459402</v>
      </c>
      <c r="CE934">
        <v>351.33504481555002</v>
      </c>
      <c r="CF934">
        <v>337.01012152542899</v>
      </c>
      <c r="CG934">
        <v>340.01451921766801</v>
      </c>
      <c r="CH934">
        <v>1050.2605369231701</v>
      </c>
      <c r="CI934">
        <v>2848.59482594674</v>
      </c>
      <c r="CJ934">
        <v>2760.3566332015898</v>
      </c>
      <c r="CK934">
        <v>531.24957062531701</v>
      </c>
      <c r="CL934">
        <v>642.01608133384195</v>
      </c>
      <c r="CM934">
        <v>330.40426807594099</v>
      </c>
      <c r="CN934">
        <v>294.788843259126</v>
      </c>
      <c r="CO934">
        <v>285.85719807106602</v>
      </c>
      <c r="CP934">
        <v>288.53737136807302</v>
      </c>
      <c r="CQ934">
        <v>292.66981773630903</v>
      </c>
      <c r="CR934">
        <v>291.30778043962903</v>
      </c>
      <c r="CS934">
        <v>284.97958504108198</v>
      </c>
      <c r="CT934">
        <v>285.55102380518298</v>
      </c>
      <c r="CU934">
        <v>286.32431658823401</v>
      </c>
      <c r="CV934">
        <v>285.52352480432103</v>
      </c>
      <c r="CW934">
        <v>283.32469504296301</v>
      </c>
      <c r="CX934">
        <v>278.16102078525699</v>
      </c>
    </row>
    <row r="935" spans="1:102" x14ac:dyDescent="0.25">
      <c r="A935">
        <v>224.21895861148101</v>
      </c>
      <c r="B935">
        <v>281.30281444585302</v>
      </c>
      <c r="C935">
        <v>280.52017084605802</v>
      </c>
      <c r="D935">
        <v>282.81357266295902</v>
      </c>
      <c r="E935">
        <v>274.82999521332601</v>
      </c>
      <c r="F935">
        <v>272.61282035985403</v>
      </c>
      <c r="G935">
        <v>274.98445189248503</v>
      </c>
      <c r="H935">
        <v>279.76989209309397</v>
      </c>
      <c r="I935">
        <v>282.07711396690098</v>
      </c>
      <c r="J935">
        <v>283.54605966517897</v>
      </c>
      <c r="K935">
        <v>282.21658223541499</v>
      </c>
      <c r="L935">
        <v>284.82198113633302</v>
      </c>
      <c r="M935">
        <v>287.17471753736601</v>
      </c>
      <c r="N935">
        <v>283.10153302306099</v>
      </c>
      <c r="O935">
        <v>279.23142757100902</v>
      </c>
      <c r="P935">
        <v>288.361619820675</v>
      </c>
      <c r="Q935">
        <v>554.95498987695203</v>
      </c>
      <c r="R935">
        <v>619.14086233471903</v>
      </c>
      <c r="S935">
        <v>350.12218024959799</v>
      </c>
      <c r="T935">
        <v>338.21940613035503</v>
      </c>
      <c r="U935">
        <v>359.01094726906001</v>
      </c>
      <c r="V935">
        <v>457.15465760353101</v>
      </c>
      <c r="W935">
        <v>492.74437612122</v>
      </c>
      <c r="X935">
        <v>454.06196917400598</v>
      </c>
      <c r="Y935">
        <v>481.04211544639497</v>
      </c>
      <c r="Z935">
        <v>1170.06323948624</v>
      </c>
      <c r="AA935">
        <v>992.17933749506506</v>
      </c>
      <c r="AB935">
        <v>400.37394975601001</v>
      </c>
      <c r="AC935">
        <v>357.42732411708101</v>
      </c>
      <c r="AD935">
        <v>338.608632689888</v>
      </c>
      <c r="AE935">
        <v>316.20941463438999</v>
      </c>
      <c r="AF935">
        <v>312.050466841569</v>
      </c>
      <c r="AG935">
        <v>315.89122804983703</v>
      </c>
      <c r="AH935">
        <v>321.44138325075102</v>
      </c>
      <c r="AI935">
        <v>336.06540212066102</v>
      </c>
      <c r="AJ935">
        <v>338.20280158306502</v>
      </c>
      <c r="AK935">
        <v>327.33139149495599</v>
      </c>
      <c r="AL935">
        <v>319.801093769099</v>
      </c>
      <c r="AM935">
        <v>315.68642678295299</v>
      </c>
      <c r="AN935">
        <v>308.49983801096499</v>
      </c>
      <c r="AO935">
        <v>331.66866306848698</v>
      </c>
      <c r="AP935">
        <v>290.076343208906</v>
      </c>
      <c r="AQ935">
        <v>276.28368370846403</v>
      </c>
      <c r="AR935">
        <v>277.41568657360801</v>
      </c>
      <c r="AS935">
        <v>274.95747015560499</v>
      </c>
      <c r="AT935">
        <v>268.611491074122</v>
      </c>
      <c r="AU935">
        <v>279.27155650531699</v>
      </c>
      <c r="AV935">
        <v>275.28432780173102</v>
      </c>
      <c r="AW935">
        <v>279.42896594292802</v>
      </c>
      <c r="AX935">
        <v>269.443265983635</v>
      </c>
      <c r="AY935">
        <v>277.79227752382701</v>
      </c>
      <c r="AZ935">
        <v>270.13178998854403</v>
      </c>
      <c r="BA935">
        <v>265.35147634501698</v>
      </c>
      <c r="BB935">
        <v>281.14171282285798</v>
      </c>
      <c r="BC935">
        <v>273.248890357481</v>
      </c>
      <c r="BD935">
        <v>276.28093518428199</v>
      </c>
      <c r="BE935">
        <v>280.51835578980302</v>
      </c>
      <c r="BF935">
        <v>276.36876569750501</v>
      </c>
      <c r="BG935">
        <v>272.75608092023299</v>
      </c>
      <c r="BH935">
        <v>272.07945408043201</v>
      </c>
      <c r="BI935">
        <v>274.02435246705699</v>
      </c>
      <c r="BJ935">
        <v>279.94722092113801</v>
      </c>
      <c r="BK935">
        <v>276.32142023852998</v>
      </c>
      <c r="BL935">
        <v>281.80374352107702</v>
      </c>
      <c r="BM935">
        <v>278.72588529364401</v>
      </c>
      <c r="BN935">
        <v>283.04324601133499</v>
      </c>
      <c r="BO935">
        <v>281.17545016555903</v>
      </c>
      <c r="BP935">
        <v>275.108375408298</v>
      </c>
      <c r="BQ935">
        <v>274.36061006649402</v>
      </c>
      <c r="BR935">
        <v>272.68767689981598</v>
      </c>
      <c r="BS935">
        <v>280.43776599208798</v>
      </c>
      <c r="BT935">
        <v>290.889321216224</v>
      </c>
      <c r="BU935">
        <v>281.39348727598798</v>
      </c>
      <c r="BV935">
        <v>282.18132760744498</v>
      </c>
      <c r="BW935">
        <v>282.31058511669403</v>
      </c>
      <c r="BX935">
        <v>333.713713062252</v>
      </c>
      <c r="BY935">
        <v>368.955573775159</v>
      </c>
      <c r="BZ935">
        <v>348.72087631688601</v>
      </c>
      <c r="CA935">
        <v>345.939909170563</v>
      </c>
      <c r="CB935">
        <v>334.37736181847799</v>
      </c>
      <c r="CC935">
        <v>323.68574000008101</v>
      </c>
      <c r="CD935">
        <v>333.394350901861</v>
      </c>
      <c r="CE935">
        <v>353.36882022559399</v>
      </c>
      <c r="CF935">
        <v>336.74349794564102</v>
      </c>
      <c r="CG935">
        <v>339.19408882577397</v>
      </c>
      <c r="CH935">
        <v>1033.9176857948701</v>
      </c>
      <c r="CI935">
        <v>2807.9604239935902</v>
      </c>
      <c r="CJ935">
        <v>2662.5660515078898</v>
      </c>
      <c r="CK935">
        <v>540.77458586540695</v>
      </c>
      <c r="CL935">
        <v>647.60650629613701</v>
      </c>
      <c r="CM935">
        <v>330.281488750329</v>
      </c>
      <c r="CN935">
        <v>295.60789241262103</v>
      </c>
      <c r="CO935">
        <v>285.92462338987599</v>
      </c>
      <c r="CP935">
        <v>288.81336577430102</v>
      </c>
      <c r="CQ935">
        <v>292.89432744103999</v>
      </c>
      <c r="CR935">
        <v>292.20811219596601</v>
      </c>
      <c r="CS935">
        <v>285.543628370622</v>
      </c>
      <c r="CT935">
        <v>286.04321399284999</v>
      </c>
      <c r="CU935">
        <v>286.86691474978102</v>
      </c>
      <c r="CV935">
        <v>285.491475640278</v>
      </c>
      <c r="CW935">
        <v>282.48361357426597</v>
      </c>
      <c r="CX935">
        <v>277.60615203695897</v>
      </c>
    </row>
    <row r="936" spans="1:102" x14ac:dyDescent="0.25">
      <c r="A936">
        <v>224.45927903871799</v>
      </c>
      <c r="B936">
        <v>281.30281444585302</v>
      </c>
      <c r="C936">
        <v>280.52017084605802</v>
      </c>
      <c r="D936">
        <v>282.81357266295902</v>
      </c>
      <c r="E936">
        <v>274.82999521332601</v>
      </c>
      <c r="F936">
        <v>272.61282035985403</v>
      </c>
      <c r="G936">
        <v>274.98445189248503</v>
      </c>
      <c r="H936">
        <v>279.76989209309397</v>
      </c>
      <c r="I936">
        <v>282.07711396690098</v>
      </c>
      <c r="J936">
        <v>283.54605966517897</v>
      </c>
      <c r="K936">
        <v>282.21658223541499</v>
      </c>
      <c r="L936">
        <v>284.82198113633302</v>
      </c>
      <c r="M936">
        <v>287.17471753736601</v>
      </c>
      <c r="N936">
        <v>283.10153302306099</v>
      </c>
      <c r="O936">
        <v>279.23142757100902</v>
      </c>
      <c r="P936">
        <v>288.361619820675</v>
      </c>
      <c r="Q936">
        <v>554.95498987695203</v>
      </c>
      <c r="R936">
        <v>619.14086233471903</v>
      </c>
      <c r="S936">
        <v>350.12218024959799</v>
      </c>
      <c r="T936">
        <v>338.21940613035503</v>
      </c>
      <c r="U936">
        <v>359.01094726906001</v>
      </c>
      <c r="V936">
        <v>457.15465760353101</v>
      </c>
      <c r="W936">
        <v>492.74437612122</v>
      </c>
      <c r="X936">
        <v>454.06196917400598</v>
      </c>
      <c r="Y936">
        <v>481.04211544639497</v>
      </c>
      <c r="Z936">
        <v>1170.06323948624</v>
      </c>
      <c r="AA936">
        <v>992.17933749506506</v>
      </c>
      <c r="AB936">
        <v>400.37394975601001</v>
      </c>
      <c r="AC936">
        <v>357.42732411708101</v>
      </c>
      <c r="AD936">
        <v>338.608632689888</v>
      </c>
      <c r="AE936">
        <v>316.20941463438999</v>
      </c>
      <c r="AF936">
        <v>312.050466841569</v>
      </c>
      <c r="AG936">
        <v>315.89122804983703</v>
      </c>
      <c r="AH936">
        <v>321.44138325075102</v>
      </c>
      <c r="AI936">
        <v>336.06540212066102</v>
      </c>
      <c r="AJ936">
        <v>338.20280158306502</v>
      </c>
      <c r="AK936">
        <v>327.33139149495599</v>
      </c>
      <c r="AL936">
        <v>319.801093769099</v>
      </c>
      <c r="AM936">
        <v>315.68642678295299</v>
      </c>
      <c r="AN936">
        <v>308.49983801096499</v>
      </c>
      <c r="AO936">
        <v>331.66866306848698</v>
      </c>
      <c r="AP936">
        <v>290.076343208906</v>
      </c>
      <c r="AQ936">
        <v>276.28368370846403</v>
      </c>
      <c r="AR936">
        <v>277.41568657360801</v>
      </c>
      <c r="AS936">
        <v>274.95747015560499</v>
      </c>
      <c r="AT936">
        <v>268.611491074122</v>
      </c>
      <c r="AU936">
        <v>279.27155650531699</v>
      </c>
      <c r="AV936">
        <v>275.28432780173102</v>
      </c>
      <c r="AW936">
        <v>279.42896594292802</v>
      </c>
      <c r="AX936">
        <v>269.443265983635</v>
      </c>
      <c r="AY936">
        <v>277.79227752382701</v>
      </c>
      <c r="AZ936">
        <v>270.13178998854403</v>
      </c>
      <c r="BA936">
        <v>265.35147634501698</v>
      </c>
      <c r="BB936">
        <v>281.14171282285798</v>
      </c>
      <c r="BC936">
        <v>273.248890357481</v>
      </c>
      <c r="BD936">
        <v>276.28093518428199</v>
      </c>
      <c r="BE936">
        <v>280.51835578980302</v>
      </c>
      <c r="BF936">
        <v>276.36876569750501</v>
      </c>
      <c r="BG936">
        <v>272.75608092023299</v>
      </c>
      <c r="BH936">
        <v>272.07945408043201</v>
      </c>
      <c r="BI936">
        <v>274.02435246705699</v>
      </c>
      <c r="BJ936">
        <v>279.94722092113801</v>
      </c>
      <c r="BK936">
        <v>276.32142023852998</v>
      </c>
      <c r="BL936">
        <v>281.80374352107702</v>
      </c>
      <c r="BM936">
        <v>278.72588529364401</v>
      </c>
      <c r="BN936">
        <v>283.04324601133499</v>
      </c>
      <c r="BO936">
        <v>281.17545016555903</v>
      </c>
      <c r="BP936">
        <v>275.108375408298</v>
      </c>
      <c r="BQ936">
        <v>274.36061006649402</v>
      </c>
      <c r="BR936">
        <v>272.68767689981598</v>
      </c>
      <c r="BS936">
        <v>280.43776599208798</v>
      </c>
      <c r="BT936">
        <v>290.889321216224</v>
      </c>
      <c r="BU936">
        <v>281.39348727598798</v>
      </c>
      <c r="BV936">
        <v>282.18132760744498</v>
      </c>
      <c r="BW936">
        <v>282.31058511669403</v>
      </c>
      <c r="BX936">
        <v>333.713713062252</v>
      </c>
      <c r="BY936">
        <v>368.955573775159</v>
      </c>
      <c r="BZ936">
        <v>348.72087631688601</v>
      </c>
      <c r="CA936">
        <v>345.939909170563</v>
      </c>
      <c r="CB936">
        <v>334.37736181847799</v>
      </c>
      <c r="CC936">
        <v>323.68574000008101</v>
      </c>
      <c r="CD936">
        <v>333.394350901861</v>
      </c>
      <c r="CE936">
        <v>353.36882022559399</v>
      </c>
      <c r="CF936">
        <v>336.74349794564102</v>
      </c>
      <c r="CG936">
        <v>339.19408882577397</v>
      </c>
      <c r="CH936">
        <v>1033.9176857948701</v>
      </c>
      <c r="CI936">
        <v>2807.9604239935902</v>
      </c>
      <c r="CJ936">
        <v>2662.5660515078898</v>
      </c>
      <c r="CK936">
        <v>540.77458586540695</v>
      </c>
      <c r="CL936">
        <v>647.60650629613701</v>
      </c>
      <c r="CM936">
        <v>330.281488750329</v>
      </c>
      <c r="CN936">
        <v>295.60789241262103</v>
      </c>
      <c r="CO936">
        <v>285.92462338987599</v>
      </c>
      <c r="CP936">
        <v>288.81336577430102</v>
      </c>
      <c r="CQ936">
        <v>292.89432744103999</v>
      </c>
      <c r="CR936">
        <v>292.20811219596601</v>
      </c>
      <c r="CS936">
        <v>285.543628370622</v>
      </c>
      <c r="CT936">
        <v>286.04321399284999</v>
      </c>
      <c r="CU936">
        <v>286.86691474978102</v>
      </c>
      <c r="CV936">
        <v>285.491475640278</v>
      </c>
      <c r="CW936">
        <v>282.48361357426597</v>
      </c>
      <c r="CX936">
        <v>277.60615203695897</v>
      </c>
    </row>
    <row r="937" spans="1:102" x14ac:dyDescent="0.25">
      <c r="A937">
        <v>224.69959946595401</v>
      </c>
      <c r="B937">
        <v>281.07159971651203</v>
      </c>
      <c r="C937">
        <v>280.90261841256898</v>
      </c>
      <c r="D937">
        <v>283.727758450485</v>
      </c>
      <c r="E937">
        <v>275.69748898967998</v>
      </c>
      <c r="F937">
        <v>272.60156173570601</v>
      </c>
      <c r="G937">
        <v>274.92759121711799</v>
      </c>
      <c r="H937">
        <v>279.47716124511402</v>
      </c>
      <c r="I937">
        <v>281.596656760923</v>
      </c>
      <c r="J937">
        <v>282.55548955502701</v>
      </c>
      <c r="K937">
        <v>281.29630487457098</v>
      </c>
      <c r="L937">
        <v>284.52638695324299</v>
      </c>
      <c r="M937">
        <v>286.98947250313</v>
      </c>
      <c r="N937">
        <v>283.18197010119201</v>
      </c>
      <c r="O937">
        <v>280.16159473273501</v>
      </c>
      <c r="P937">
        <v>288.80270117334402</v>
      </c>
      <c r="Q937">
        <v>556.62404133808604</v>
      </c>
      <c r="R937">
        <v>622.14587616577705</v>
      </c>
      <c r="S937">
        <v>350.88299835005398</v>
      </c>
      <c r="T937">
        <v>338.69569827946299</v>
      </c>
      <c r="U937">
        <v>361.41953719729702</v>
      </c>
      <c r="V937">
        <v>461.28028592186098</v>
      </c>
      <c r="W937">
        <v>495.390372040805</v>
      </c>
      <c r="X937">
        <v>457.18404505151699</v>
      </c>
      <c r="Y937">
        <v>485.38866785241299</v>
      </c>
      <c r="Z937">
        <v>1180.9949187452601</v>
      </c>
      <c r="AA937">
        <v>992.18121088339899</v>
      </c>
      <c r="AB937">
        <v>401.712128726434</v>
      </c>
      <c r="AC937">
        <v>357.73105867351899</v>
      </c>
      <c r="AD937">
        <v>338.36184208734198</v>
      </c>
      <c r="AE937">
        <v>318.16750788681401</v>
      </c>
      <c r="AF937">
        <v>312.09272152877901</v>
      </c>
      <c r="AG937">
        <v>317.30505817495202</v>
      </c>
      <c r="AH937">
        <v>322.83237306332097</v>
      </c>
      <c r="AI937">
        <v>336.68675638274402</v>
      </c>
      <c r="AJ937">
        <v>339.48072941264002</v>
      </c>
      <c r="AK937">
        <v>326.90038586598399</v>
      </c>
      <c r="AL937">
        <v>320.17415434378398</v>
      </c>
      <c r="AM937">
        <v>316.41548066920802</v>
      </c>
      <c r="AN937">
        <v>308.78661220129698</v>
      </c>
      <c r="AO937">
        <v>332.08336655053898</v>
      </c>
      <c r="AP937">
        <v>290.39717401734799</v>
      </c>
      <c r="AQ937">
        <v>276.75864612197398</v>
      </c>
      <c r="AR937">
        <v>276.956567887208</v>
      </c>
      <c r="AS937">
        <v>275.82602691993998</v>
      </c>
      <c r="AT937">
        <v>269.51480477545601</v>
      </c>
      <c r="AU937">
        <v>278.123723096817</v>
      </c>
      <c r="AV937">
        <v>275.96097021680799</v>
      </c>
      <c r="AW937">
        <v>279.84149709785498</v>
      </c>
      <c r="AX937">
        <v>269.933424885965</v>
      </c>
      <c r="AY937">
        <v>278.04500145386697</v>
      </c>
      <c r="AZ937">
        <v>270.387469699939</v>
      </c>
      <c r="BA937">
        <v>264.04026071472703</v>
      </c>
      <c r="BB937">
        <v>281.25565581741898</v>
      </c>
      <c r="BC937">
        <v>274.89103054439403</v>
      </c>
      <c r="BD937">
        <v>276.18887308572903</v>
      </c>
      <c r="BE937">
        <v>280.53875311574802</v>
      </c>
      <c r="BF937">
        <v>277.05316736334299</v>
      </c>
      <c r="BG937">
        <v>272.80673616473001</v>
      </c>
      <c r="BH937">
        <v>271.81068298421002</v>
      </c>
      <c r="BI937">
        <v>275.951383247217</v>
      </c>
      <c r="BJ937">
        <v>279.76811571797299</v>
      </c>
      <c r="BK937">
        <v>276.22788793040701</v>
      </c>
      <c r="BL937">
        <v>281.503990847875</v>
      </c>
      <c r="BM937">
        <v>278.55011622866402</v>
      </c>
      <c r="BN937">
        <v>283.21734792966203</v>
      </c>
      <c r="BO937">
        <v>281.53858923111602</v>
      </c>
      <c r="BP937">
        <v>276.39696226439901</v>
      </c>
      <c r="BQ937">
        <v>275.20648689562302</v>
      </c>
      <c r="BR937">
        <v>272.90402998176</v>
      </c>
      <c r="BS937">
        <v>280.01553427659297</v>
      </c>
      <c r="BT937">
        <v>289.83141848615202</v>
      </c>
      <c r="BU937">
        <v>281.87683176436502</v>
      </c>
      <c r="BV937">
        <v>282.04743672443601</v>
      </c>
      <c r="BW937">
        <v>282.461597984126</v>
      </c>
      <c r="BX937">
        <v>334.83086728867403</v>
      </c>
      <c r="BY937">
        <v>370.07606048334497</v>
      </c>
      <c r="BZ937">
        <v>348.56739487544701</v>
      </c>
      <c r="CA937">
        <v>346.37375542884001</v>
      </c>
      <c r="CB937">
        <v>335.12983720836797</v>
      </c>
      <c r="CC937">
        <v>324.02843369832601</v>
      </c>
      <c r="CD937">
        <v>333.97320676046201</v>
      </c>
      <c r="CE937">
        <v>354.44729096638503</v>
      </c>
      <c r="CF937">
        <v>336.40275649144399</v>
      </c>
      <c r="CG937">
        <v>337.97610431450198</v>
      </c>
      <c r="CH937">
        <v>1030.47686231283</v>
      </c>
      <c r="CI937">
        <v>2799.5330284566598</v>
      </c>
      <c r="CJ937">
        <v>2644.4851316161498</v>
      </c>
      <c r="CK937">
        <v>543.64164643823904</v>
      </c>
      <c r="CL937">
        <v>647.29410651362605</v>
      </c>
      <c r="CM937">
        <v>330.86375217998</v>
      </c>
      <c r="CN937">
        <v>295.754278181465</v>
      </c>
      <c r="CO937">
        <v>285.77682355169401</v>
      </c>
      <c r="CP937">
        <v>288.00271663837202</v>
      </c>
      <c r="CQ937">
        <v>292.14423689867698</v>
      </c>
      <c r="CR937">
        <v>292.48921281264302</v>
      </c>
      <c r="CS937">
        <v>285.97776288195399</v>
      </c>
      <c r="CT937">
        <v>286.27641694131</v>
      </c>
      <c r="CU937">
        <v>286.66059526154601</v>
      </c>
      <c r="CV937">
        <v>286.649489559063</v>
      </c>
      <c r="CW937">
        <v>281.98755347737603</v>
      </c>
      <c r="CX937">
        <v>278.20036986950601</v>
      </c>
    </row>
    <row r="938" spans="1:102" x14ac:dyDescent="0.25">
      <c r="A938">
        <v>224.93991989318999</v>
      </c>
      <c r="B938">
        <v>280.63934116625097</v>
      </c>
      <c r="C938">
        <v>282.22962738665098</v>
      </c>
      <c r="D938">
        <v>282.89445854638097</v>
      </c>
      <c r="E938">
        <v>280.88459011374403</v>
      </c>
      <c r="F938">
        <v>272.57261236026199</v>
      </c>
      <c r="G938">
        <v>275.29592073926602</v>
      </c>
      <c r="H938">
        <v>276.97406084030399</v>
      </c>
      <c r="I938">
        <v>279.53500898740202</v>
      </c>
      <c r="J938">
        <v>277.97839399351801</v>
      </c>
      <c r="K938">
        <v>273.80519769069701</v>
      </c>
      <c r="L938">
        <v>282.99209410058597</v>
      </c>
      <c r="M938">
        <v>284.42265317675702</v>
      </c>
      <c r="N938">
        <v>284.13094623742802</v>
      </c>
      <c r="O938">
        <v>282.03372809991299</v>
      </c>
      <c r="P938">
        <v>289.82915262657798</v>
      </c>
      <c r="Q938">
        <v>574.79203500598101</v>
      </c>
      <c r="R938">
        <v>659.73119532236797</v>
      </c>
      <c r="S938">
        <v>356.88139602631702</v>
      </c>
      <c r="T938">
        <v>341.76761230528899</v>
      </c>
      <c r="U938">
        <v>379.821403551667</v>
      </c>
      <c r="V938">
        <v>525.05714823185497</v>
      </c>
      <c r="W938">
        <v>542.38492327593895</v>
      </c>
      <c r="X938">
        <v>497.663012893548</v>
      </c>
      <c r="Y938">
        <v>551.24725011821397</v>
      </c>
      <c r="Z938">
        <v>1341.70862394508</v>
      </c>
      <c r="AA938">
        <v>998.05696195572204</v>
      </c>
      <c r="AB938">
        <v>422.142822769036</v>
      </c>
      <c r="AC938">
        <v>363.33683439293401</v>
      </c>
      <c r="AD938">
        <v>337.56584792017401</v>
      </c>
      <c r="AE938">
        <v>324.14950384958502</v>
      </c>
      <c r="AF938">
        <v>316.61098890927502</v>
      </c>
      <c r="AG938">
        <v>325.44946230861598</v>
      </c>
      <c r="AH938">
        <v>328.15822133568798</v>
      </c>
      <c r="AI938">
        <v>345.61055368026098</v>
      </c>
      <c r="AJ938">
        <v>350.555663937144</v>
      </c>
      <c r="AK938">
        <v>328.66650391918699</v>
      </c>
      <c r="AL938">
        <v>318.13374599516999</v>
      </c>
      <c r="AM938">
        <v>317.49098192228502</v>
      </c>
      <c r="AN938">
        <v>317.054432875288</v>
      </c>
      <c r="AO938">
        <v>337.05628700575801</v>
      </c>
      <c r="AP938">
        <v>290.770299192881</v>
      </c>
      <c r="AQ938">
        <v>278.12464633442301</v>
      </c>
      <c r="AR938">
        <v>274.32325538722898</v>
      </c>
      <c r="AS938">
        <v>278.47256923652799</v>
      </c>
      <c r="AT938">
        <v>272.77613032338201</v>
      </c>
      <c r="AU938">
        <v>273.88343134790398</v>
      </c>
      <c r="AV938">
        <v>278.45479401764499</v>
      </c>
      <c r="AW938">
        <v>282.92413383811902</v>
      </c>
      <c r="AX938">
        <v>271.18335185004997</v>
      </c>
      <c r="AY938">
        <v>277.88906036898999</v>
      </c>
      <c r="AZ938">
        <v>273.88441481270502</v>
      </c>
      <c r="BA938">
        <v>259.06406229182102</v>
      </c>
      <c r="BB938">
        <v>279.50991545642898</v>
      </c>
      <c r="BC938">
        <v>281.02176679903403</v>
      </c>
      <c r="BD938">
        <v>275.14695801411199</v>
      </c>
      <c r="BE938">
        <v>281.19364418761199</v>
      </c>
      <c r="BF938">
        <v>279.67902373377302</v>
      </c>
      <c r="BG938">
        <v>270.903968343739</v>
      </c>
      <c r="BH938">
        <v>270.31620611368101</v>
      </c>
      <c r="BI938">
        <v>281.17041910070202</v>
      </c>
      <c r="BJ938">
        <v>280.25415607655998</v>
      </c>
      <c r="BK938">
        <v>273.81912144479202</v>
      </c>
      <c r="BL938">
        <v>279.75557402682603</v>
      </c>
      <c r="BM938">
        <v>280.92205775177399</v>
      </c>
      <c r="BN938">
        <v>285.90420914460702</v>
      </c>
      <c r="BO938">
        <v>283.42083371498597</v>
      </c>
      <c r="BP938">
        <v>282.674973122258</v>
      </c>
      <c r="BQ938">
        <v>277.10762091209301</v>
      </c>
      <c r="BR938">
        <v>273.05507052851999</v>
      </c>
      <c r="BS938">
        <v>280.228841519882</v>
      </c>
      <c r="BT938">
        <v>284.526094488615</v>
      </c>
      <c r="BU938">
        <v>281.69523011753199</v>
      </c>
      <c r="BV938">
        <v>280.85925443528799</v>
      </c>
      <c r="BW938">
        <v>283.38761456556</v>
      </c>
      <c r="BX938">
        <v>341.32132643577398</v>
      </c>
      <c r="BY938">
        <v>385.21069925087102</v>
      </c>
      <c r="BZ938">
        <v>351.64419618426399</v>
      </c>
      <c r="CA938">
        <v>355.01561028257697</v>
      </c>
      <c r="CB938">
        <v>341.894633514107</v>
      </c>
      <c r="CC938">
        <v>324.59880119769201</v>
      </c>
      <c r="CD938">
        <v>334.03224528593501</v>
      </c>
      <c r="CE938">
        <v>364.61314429023099</v>
      </c>
      <c r="CF938">
        <v>330.677561671305</v>
      </c>
      <c r="CG938">
        <v>330.771320341131</v>
      </c>
      <c r="CH938">
        <v>964.71917512965695</v>
      </c>
      <c r="CI938">
        <v>2652.6457275637899</v>
      </c>
      <c r="CJ938">
        <v>2384.7875280632902</v>
      </c>
      <c r="CK938">
        <v>585.23135552674796</v>
      </c>
      <c r="CL938">
        <v>653.26232666407896</v>
      </c>
      <c r="CM938">
        <v>336.05836282548103</v>
      </c>
      <c r="CN938">
        <v>295.50968283452102</v>
      </c>
      <c r="CO938">
        <v>288.47558692343603</v>
      </c>
      <c r="CP938">
        <v>281.02783496418999</v>
      </c>
      <c r="CQ938">
        <v>287.287164028836</v>
      </c>
      <c r="CR938">
        <v>289.49940488372101</v>
      </c>
      <c r="CS938">
        <v>289.24454415472297</v>
      </c>
      <c r="CT938">
        <v>287.55724661833102</v>
      </c>
      <c r="CU938">
        <v>283.08308607786802</v>
      </c>
      <c r="CV938">
        <v>291.97163648597302</v>
      </c>
      <c r="CW938">
        <v>281.23976846939701</v>
      </c>
      <c r="CX938">
        <v>278.14613029899999</v>
      </c>
    </row>
    <row r="939" spans="1:102" x14ac:dyDescent="0.25">
      <c r="A939">
        <v>225.180240320427</v>
      </c>
      <c r="B939">
        <v>280.63934116625097</v>
      </c>
      <c r="C939">
        <v>282.22962738665098</v>
      </c>
      <c r="D939">
        <v>282.89445854638097</v>
      </c>
      <c r="E939">
        <v>280.88459011374403</v>
      </c>
      <c r="F939">
        <v>272.57261236026199</v>
      </c>
      <c r="G939">
        <v>275.29592073926602</v>
      </c>
      <c r="H939">
        <v>276.97406084030399</v>
      </c>
      <c r="I939">
        <v>279.53500898740202</v>
      </c>
      <c r="J939">
        <v>277.97839399351801</v>
      </c>
      <c r="K939">
        <v>273.80519769069701</v>
      </c>
      <c r="L939">
        <v>282.99209410058597</v>
      </c>
      <c r="M939">
        <v>284.42265317675702</v>
      </c>
      <c r="N939">
        <v>284.13094623742802</v>
      </c>
      <c r="O939">
        <v>282.03372809991299</v>
      </c>
      <c r="P939">
        <v>289.82915262657798</v>
      </c>
      <c r="Q939">
        <v>574.79203500598101</v>
      </c>
      <c r="R939">
        <v>659.73119532236797</v>
      </c>
      <c r="S939">
        <v>356.88139602631702</v>
      </c>
      <c r="T939">
        <v>341.76761230528899</v>
      </c>
      <c r="U939">
        <v>379.821403551667</v>
      </c>
      <c r="V939">
        <v>525.05714823185497</v>
      </c>
      <c r="W939">
        <v>542.38492327593895</v>
      </c>
      <c r="X939">
        <v>497.663012893548</v>
      </c>
      <c r="Y939">
        <v>551.24725011821397</v>
      </c>
      <c r="Z939">
        <v>1341.70862394508</v>
      </c>
      <c r="AA939">
        <v>998.05696195572204</v>
      </c>
      <c r="AB939">
        <v>422.142822769036</v>
      </c>
      <c r="AC939">
        <v>363.33683439293401</v>
      </c>
      <c r="AD939">
        <v>337.56584792017401</v>
      </c>
      <c r="AE939">
        <v>324.14950384958502</v>
      </c>
      <c r="AF939">
        <v>316.61098890927502</v>
      </c>
      <c r="AG939">
        <v>325.44946230861598</v>
      </c>
      <c r="AH939">
        <v>328.15822133568798</v>
      </c>
      <c r="AI939">
        <v>345.61055368026098</v>
      </c>
      <c r="AJ939">
        <v>350.555663937144</v>
      </c>
      <c r="AK939">
        <v>328.66650391918699</v>
      </c>
      <c r="AL939">
        <v>318.13374599516999</v>
      </c>
      <c r="AM939">
        <v>317.49098192228502</v>
      </c>
      <c r="AN939">
        <v>317.054432875288</v>
      </c>
      <c r="AO939">
        <v>337.05628700575801</v>
      </c>
      <c r="AP939">
        <v>290.770299192881</v>
      </c>
      <c r="AQ939">
        <v>278.12464633442301</v>
      </c>
      <c r="AR939">
        <v>274.32325538722898</v>
      </c>
      <c r="AS939">
        <v>278.47256923652799</v>
      </c>
      <c r="AT939">
        <v>272.77613032338201</v>
      </c>
      <c r="AU939">
        <v>273.88343134790398</v>
      </c>
      <c r="AV939">
        <v>278.45479401764499</v>
      </c>
      <c r="AW939">
        <v>282.92413383811902</v>
      </c>
      <c r="AX939">
        <v>271.18335185004997</v>
      </c>
      <c r="AY939">
        <v>277.88906036898999</v>
      </c>
      <c r="AZ939">
        <v>273.88441481270502</v>
      </c>
      <c r="BA939">
        <v>259.06406229182102</v>
      </c>
      <c r="BB939">
        <v>279.50991545642898</v>
      </c>
      <c r="BC939">
        <v>281.02176679903403</v>
      </c>
      <c r="BD939">
        <v>275.14695801411199</v>
      </c>
      <c r="BE939">
        <v>281.19364418761199</v>
      </c>
      <c r="BF939">
        <v>279.67902373377302</v>
      </c>
      <c r="BG939">
        <v>270.903968343739</v>
      </c>
      <c r="BH939">
        <v>270.31620611368101</v>
      </c>
      <c r="BI939">
        <v>281.17041910070202</v>
      </c>
      <c r="BJ939">
        <v>280.25415607655998</v>
      </c>
      <c r="BK939">
        <v>273.81912144479202</v>
      </c>
      <c r="BL939">
        <v>279.75557402682603</v>
      </c>
      <c r="BM939">
        <v>280.92205775177399</v>
      </c>
      <c r="BN939">
        <v>285.90420914460702</v>
      </c>
      <c r="BO939">
        <v>283.42083371498597</v>
      </c>
      <c r="BP939">
        <v>282.674973122258</v>
      </c>
      <c r="BQ939">
        <v>277.10762091209301</v>
      </c>
      <c r="BR939">
        <v>273.05507052851999</v>
      </c>
      <c r="BS939">
        <v>280.228841519882</v>
      </c>
      <c r="BT939">
        <v>284.526094488615</v>
      </c>
      <c r="BU939">
        <v>281.69523011753199</v>
      </c>
      <c r="BV939">
        <v>280.85925443528799</v>
      </c>
      <c r="BW939">
        <v>283.38761456556</v>
      </c>
      <c r="BX939">
        <v>341.32132643577398</v>
      </c>
      <c r="BY939">
        <v>385.21069925087102</v>
      </c>
      <c r="BZ939">
        <v>351.64419618426399</v>
      </c>
      <c r="CA939">
        <v>355.01561028257697</v>
      </c>
      <c r="CB939">
        <v>341.894633514107</v>
      </c>
      <c r="CC939">
        <v>324.59880119769201</v>
      </c>
      <c r="CD939">
        <v>334.03224528593501</v>
      </c>
      <c r="CE939">
        <v>364.61314429023099</v>
      </c>
      <c r="CF939">
        <v>330.677561671305</v>
      </c>
      <c r="CG939">
        <v>330.771320341131</v>
      </c>
      <c r="CH939">
        <v>964.71917512965695</v>
      </c>
      <c r="CI939">
        <v>2652.6457275637899</v>
      </c>
      <c r="CJ939">
        <v>2384.7875280632902</v>
      </c>
      <c r="CK939">
        <v>585.23135552674796</v>
      </c>
      <c r="CL939">
        <v>653.26232666407896</v>
      </c>
      <c r="CM939">
        <v>336.05836282548103</v>
      </c>
      <c r="CN939">
        <v>295.50968283452102</v>
      </c>
      <c r="CO939">
        <v>288.47558692343603</v>
      </c>
      <c r="CP939">
        <v>281.02783496418999</v>
      </c>
      <c r="CQ939">
        <v>287.287164028836</v>
      </c>
      <c r="CR939">
        <v>289.49940488372101</v>
      </c>
      <c r="CS939">
        <v>289.24454415472297</v>
      </c>
      <c r="CT939">
        <v>287.55724661833102</v>
      </c>
      <c r="CU939">
        <v>283.08308607786802</v>
      </c>
      <c r="CV939">
        <v>291.97163648597302</v>
      </c>
      <c r="CW939">
        <v>281.23976846939701</v>
      </c>
      <c r="CX939">
        <v>278.14613029899999</v>
      </c>
    </row>
    <row r="940" spans="1:102" x14ac:dyDescent="0.25">
      <c r="A940">
        <v>225.42056074766299</v>
      </c>
      <c r="B940">
        <v>280.63934116625097</v>
      </c>
      <c r="C940">
        <v>282.22962738665098</v>
      </c>
      <c r="D940">
        <v>282.89445854638097</v>
      </c>
      <c r="E940">
        <v>280.88459011374403</v>
      </c>
      <c r="F940">
        <v>272.57261236026199</v>
      </c>
      <c r="G940">
        <v>275.29592073926602</v>
      </c>
      <c r="H940">
        <v>276.97406084030399</v>
      </c>
      <c r="I940">
        <v>279.53500898740202</v>
      </c>
      <c r="J940">
        <v>277.97839399351801</v>
      </c>
      <c r="K940">
        <v>273.80519769069701</v>
      </c>
      <c r="L940">
        <v>282.99209410058597</v>
      </c>
      <c r="M940">
        <v>284.42265317675702</v>
      </c>
      <c r="N940">
        <v>284.13094623742802</v>
      </c>
      <c r="O940">
        <v>282.03372809991299</v>
      </c>
      <c r="P940">
        <v>289.82915262657798</v>
      </c>
      <c r="Q940">
        <v>574.79203500598101</v>
      </c>
      <c r="R940">
        <v>659.73119532236797</v>
      </c>
      <c r="S940">
        <v>356.88139602631702</v>
      </c>
      <c r="T940">
        <v>341.76761230528899</v>
      </c>
      <c r="U940">
        <v>379.821403551667</v>
      </c>
      <c r="V940">
        <v>525.05714823185497</v>
      </c>
      <c r="W940">
        <v>542.38492327593895</v>
      </c>
      <c r="X940">
        <v>497.663012893548</v>
      </c>
      <c r="Y940">
        <v>551.24725011821397</v>
      </c>
      <c r="Z940">
        <v>1341.70862394508</v>
      </c>
      <c r="AA940">
        <v>998.05696195572204</v>
      </c>
      <c r="AB940">
        <v>422.142822769036</v>
      </c>
      <c r="AC940">
        <v>363.33683439293401</v>
      </c>
      <c r="AD940">
        <v>337.56584792017401</v>
      </c>
      <c r="AE940">
        <v>324.14950384958502</v>
      </c>
      <c r="AF940">
        <v>316.61098890927502</v>
      </c>
      <c r="AG940">
        <v>325.44946230861598</v>
      </c>
      <c r="AH940">
        <v>328.15822133568798</v>
      </c>
      <c r="AI940">
        <v>345.61055368026098</v>
      </c>
      <c r="AJ940">
        <v>350.555663937144</v>
      </c>
      <c r="AK940">
        <v>328.66650391918699</v>
      </c>
      <c r="AL940">
        <v>318.13374599516999</v>
      </c>
      <c r="AM940">
        <v>317.49098192228502</v>
      </c>
      <c r="AN940">
        <v>317.054432875288</v>
      </c>
      <c r="AO940">
        <v>337.05628700575801</v>
      </c>
      <c r="AP940">
        <v>290.770299192881</v>
      </c>
      <c r="AQ940">
        <v>278.12464633442301</v>
      </c>
      <c r="AR940">
        <v>274.32325538722898</v>
      </c>
      <c r="AS940">
        <v>278.47256923652799</v>
      </c>
      <c r="AT940">
        <v>272.77613032338201</v>
      </c>
      <c r="AU940">
        <v>273.88343134790398</v>
      </c>
      <c r="AV940">
        <v>278.45479401764499</v>
      </c>
      <c r="AW940">
        <v>282.92413383811902</v>
      </c>
      <c r="AX940">
        <v>271.18335185004997</v>
      </c>
      <c r="AY940">
        <v>277.88906036898999</v>
      </c>
      <c r="AZ940">
        <v>273.88441481270502</v>
      </c>
      <c r="BA940">
        <v>259.06406229182102</v>
      </c>
      <c r="BB940">
        <v>279.50991545642898</v>
      </c>
      <c r="BC940">
        <v>281.02176679903403</v>
      </c>
      <c r="BD940">
        <v>275.14695801411199</v>
      </c>
      <c r="BE940">
        <v>281.19364418761199</v>
      </c>
      <c r="BF940">
        <v>279.67902373377302</v>
      </c>
      <c r="BG940">
        <v>270.903968343739</v>
      </c>
      <c r="BH940">
        <v>270.31620611368101</v>
      </c>
      <c r="BI940">
        <v>281.17041910070202</v>
      </c>
      <c r="BJ940">
        <v>280.25415607655998</v>
      </c>
      <c r="BK940">
        <v>273.81912144479202</v>
      </c>
      <c r="BL940">
        <v>279.75557402682603</v>
      </c>
      <c r="BM940">
        <v>280.92205775177399</v>
      </c>
      <c r="BN940">
        <v>285.90420914460702</v>
      </c>
      <c r="BO940">
        <v>283.42083371498597</v>
      </c>
      <c r="BP940">
        <v>282.674973122258</v>
      </c>
      <c r="BQ940">
        <v>277.10762091209301</v>
      </c>
      <c r="BR940">
        <v>273.05507052851999</v>
      </c>
      <c r="BS940">
        <v>280.228841519882</v>
      </c>
      <c r="BT940">
        <v>284.526094488615</v>
      </c>
      <c r="BU940">
        <v>281.69523011753199</v>
      </c>
      <c r="BV940">
        <v>280.85925443528799</v>
      </c>
      <c r="BW940">
        <v>283.38761456556</v>
      </c>
      <c r="BX940">
        <v>341.32132643577398</v>
      </c>
      <c r="BY940">
        <v>385.21069925087102</v>
      </c>
      <c r="BZ940">
        <v>351.64419618426399</v>
      </c>
      <c r="CA940">
        <v>355.01561028257697</v>
      </c>
      <c r="CB940">
        <v>341.894633514107</v>
      </c>
      <c r="CC940">
        <v>324.59880119769201</v>
      </c>
      <c r="CD940">
        <v>334.03224528593501</v>
      </c>
      <c r="CE940">
        <v>364.61314429023099</v>
      </c>
      <c r="CF940">
        <v>330.677561671305</v>
      </c>
      <c r="CG940">
        <v>330.771320341131</v>
      </c>
      <c r="CH940">
        <v>964.71917512965695</v>
      </c>
      <c r="CI940">
        <v>2652.6457275637899</v>
      </c>
      <c r="CJ940">
        <v>2384.7875280632902</v>
      </c>
      <c r="CK940">
        <v>585.23135552674796</v>
      </c>
      <c r="CL940">
        <v>653.26232666407896</v>
      </c>
      <c r="CM940">
        <v>336.05836282548103</v>
      </c>
      <c r="CN940">
        <v>295.50968283452102</v>
      </c>
      <c r="CO940">
        <v>288.47558692343603</v>
      </c>
      <c r="CP940">
        <v>281.02783496418999</v>
      </c>
      <c r="CQ940">
        <v>287.287164028836</v>
      </c>
      <c r="CR940">
        <v>289.49940488372101</v>
      </c>
      <c r="CS940">
        <v>289.24454415472297</v>
      </c>
      <c r="CT940">
        <v>287.55724661833102</v>
      </c>
      <c r="CU940">
        <v>283.08308607786802</v>
      </c>
      <c r="CV940">
        <v>291.97163648597302</v>
      </c>
      <c r="CW940">
        <v>281.23976846939701</v>
      </c>
      <c r="CX940">
        <v>278.14613029899999</v>
      </c>
    </row>
    <row r="941" spans="1:102" x14ac:dyDescent="0.25">
      <c r="A941">
        <v>225.660881174899</v>
      </c>
      <c r="B941">
        <v>280.01531107480201</v>
      </c>
      <c r="C941">
        <v>281.36317129841302</v>
      </c>
      <c r="D941">
        <v>281.057432381853</v>
      </c>
      <c r="E941">
        <v>282.37215451415301</v>
      </c>
      <c r="F941">
        <v>274.39776449765901</v>
      </c>
      <c r="G941">
        <v>276.19863019883798</v>
      </c>
      <c r="H941">
        <v>276.54013398132003</v>
      </c>
      <c r="I941">
        <v>279.86282562347998</v>
      </c>
      <c r="J941">
        <v>278.251127965183</v>
      </c>
      <c r="K941">
        <v>274.71987160641402</v>
      </c>
      <c r="L941">
        <v>283.96420793879702</v>
      </c>
      <c r="M941">
        <v>284.57090741441698</v>
      </c>
      <c r="N941">
        <v>284.54218750449701</v>
      </c>
      <c r="O941">
        <v>283.69979447359998</v>
      </c>
      <c r="P941">
        <v>288.40965960005002</v>
      </c>
      <c r="Q941">
        <v>581.54206273001296</v>
      </c>
      <c r="R941">
        <v>679.87699140984103</v>
      </c>
      <c r="S941">
        <v>361.97504742679803</v>
      </c>
      <c r="T941">
        <v>341.57444859755901</v>
      </c>
      <c r="U941">
        <v>387.55979009083001</v>
      </c>
      <c r="V941">
        <v>559.57186676101901</v>
      </c>
      <c r="W941">
        <v>558.86490933175799</v>
      </c>
      <c r="X941">
        <v>522.48965346671696</v>
      </c>
      <c r="Y941">
        <v>582.87922201613503</v>
      </c>
      <c r="Z941">
        <v>1408.2388884685499</v>
      </c>
      <c r="AA941">
        <v>1006.99760195797</v>
      </c>
      <c r="AB941">
        <v>435.96865254839003</v>
      </c>
      <c r="AC941">
        <v>367.408107135313</v>
      </c>
      <c r="AD941">
        <v>340.31764890583997</v>
      </c>
      <c r="AE941">
        <v>323.47525590150298</v>
      </c>
      <c r="AF941">
        <v>319.74538005683098</v>
      </c>
      <c r="AG941">
        <v>326.79597383674201</v>
      </c>
      <c r="AH941">
        <v>329.36820265881101</v>
      </c>
      <c r="AI941">
        <v>346.28492988382999</v>
      </c>
      <c r="AJ941">
        <v>356.04862366527198</v>
      </c>
      <c r="AK941">
        <v>329.66229894926602</v>
      </c>
      <c r="AL941">
        <v>318.06095934169502</v>
      </c>
      <c r="AM941">
        <v>317.72530539581402</v>
      </c>
      <c r="AN941">
        <v>317.703805278765</v>
      </c>
      <c r="AO941">
        <v>339.85408116627002</v>
      </c>
      <c r="AP941">
        <v>290.98546187264799</v>
      </c>
      <c r="AQ941">
        <v>277.50081054459002</v>
      </c>
      <c r="AR941">
        <v>274.36907817123301</v>
      </c>
      <c r="AS941">
        <v>277.32886542892697</v>
      </c>
      <c r="AT941">
        <v>273.26021862640999</v>
      </c>
      <c r="AU941">
        <v>274.41553320243099</v>
      </c>
      <c r="AV941">
        <v>278.61719425976997</v>
      </c>
      <c r="AW941">
        <v>282.36722986325702</v>
      </c>
      <c r="AX941">
        <v>271.081328914501</v>
      </c>
      <c r="AY941">
        <v>279.686296154562</v>
      </c>
      <c r="AZ941">
        <v>272.63824287304902</v>
      </c>
      <c r="BA941">
        <v>258.05105743021898</v>
      </c>
      <c r="BB941">
        <v>279.20646627431398</v>
      </c>
      <c r="BC941">
        <v>281.31105956574498</v>
      </c>
      <c r="BD941">
        <v>275.45998735008601</v>
      </c>
      <c r="BE941">
        <v>282.37362499979298</v>
      </c>
      <c r="BF941">
        <v>280.39049315327401</v>
      </c>
      <c r="BG941">
        <v>272.124631573464</v>
      </c>
      <c r="BH941">
        <v>271.15760855001599</v>
      </c>
      <c r="BI941">
        <v>281.84040136181</v>
      </c>
      <c r="BJ941">
        <v>279.66486188280697</v>
      </c>
      <c r="BK941">
        <v>273.25298126778301</v>
      </c>
      <c r="BL941">
        <v>280.31559865484297</v>
      </c>
      <c r="BM941">
        <v>278.748067462503</v>
      </c>
      <c r="BN941">
        <v>285.42113823949597</v>
      </c>
      <c r="BO941">
        <v>281.99602048235101</v>
      </c>
      <c r="BP941">
        <v>280.66766199484198</v>
      </c>
      <c r="BQ941">
        <v>278.06094251916198</v>
      </c>
      <c r="BR941">
        <v>273.95468346962002</v>
      </c>
      <c r="BS941">
        <v>280.599589949799</v>
      </c>
      <c r="BT941">
        <v>283.289600012292</v>
      </c>
      <c r="BU941">
        <v>280.59425747384603</v>
      </c>
      <c r="BV941">
        <v>281.85218208091698</v>
      </c>
      <c r="BW941">
        <v>284.28881431289898</v>
      </c>
      <c r="BX941">
        <v>341.91029893938702</v>
      </c>
      <c r="BY941">
        <v>392.705225354079</v>
      </c>
      <c r="BZ941">
        <v>354.99751241649699</v>
      </c>
      <c r="CA941">
        <v>358.50654208504898</v>
      </c>
      <c r="CB941">
        <v>345.526202377674</v>
      </c>
      <c r="CC941">
        <v>326.77674473742599</v>
      </c>
      <c r="CD941">
        <v>334.56633858181101</v>
      </c>
      <c r="CE941">
        <v>367.23657717384998</v>
      </c>
      <c r="CF941">
        <v>331.612291446055</v>
      </c>
      <c r="CG941">
        <v>330.80160140588703</v>
      </c>
      <c r="CH941">
        <v>939.83783970469904</v>
      </c>
      <c r="CI941">
        <v>2574.5529407704998</v>
      </c>
      <c r="CJ941">
        <v>2240.7712311340601</v>
      </c>
      <c r="CK941">
        <v>612.29279506615103</v>
      </c>
      <c r="CL941">
        <v>652.97187175074203</v>
      </c>
      <c r="CM941">
        <v>337.352527864938</v>
      </c>
      <c r="CN941">
        <v>296.32109719000499</v>
      </c>
      <c r="CO941">
        <v>288.67757523225299</v>
      </c>
      <c r="CP941">
        <v>278.67368642475202</v>
      </c>
      <c r="CQ941">
        <v>288.15219581994302</v>
      </c>
      <c r="CR941">
        <v>289.52332222702302</v>
      </c>
      <c r="CS941">
        <v>288.24490950004298</v>
      </c>
      <c r="CT941">
        <v>288.023679244601</v>
      </c>
      <c r="CU941">
        <v>282.18236504875802</v>
      </c>
      <c r="CV941">
        <v>292.95946781747801</v>
      </c>
      <c r="CW941">
        <v>280.64598589744003</v>
      </c>
      <c r="CX941">
        <v>279.245763798101</v>
      </c>
    </row>
    <row r="942" spans="1:102" x14ac:dyDescent="0.25">
      <c r="A942">
        <v>225.90120160213601</v>
      </c>
      <c r="B942">
        <v>280.975226615971</v>
      </c>
      <c r="C942">
        <v>280.81924571732998</v>
      </c>
      <c r="D942">
        <v>278.89249595525803</v>
      </c>
      <c r="E942">
        <v>284.84602338126501</v>
      </c>
      <c r="F942">
        <v>280.947827649288</v>
      </c>
      <c r="G942">
        <v>277.43628775986298</v>
      </c>
      <c r="H942">
        <v>275.03726398735603</v>
      </c>
      <c r="I942">
        <v>281.56387896280899</v>
      </c>
      <c r="J942">
        <v>279.54569440775299</v>
      </c>
      <c r="K942">
        <v>276.49655795644298</v>
      </c>
      <c r="L942">
        <v>284.52990350417002</v>
      </c>
      <c r="M942">
        <v>284.05007284303201</v>
      </c>
      <c r="N942">
        <v>287.75788450465802</v>
      </c>
      <c r="O942">
        <v>290.628036525163</v>
      </c>
      <c r="P942">
        <v>288.15689721448302</v>
      </c>
      <c r="Q942">
        <v>588.33619950617697</v>
      </c>
      <c r="R942">
        <v>703.79018426875905</v>
      </c>
      <c r="S942">
        <v>374.59618272197702</v>
      </c>
      <c r="T942">
        <v>347.054960891843</v>
      </c>
      <c r="U942">
        <v>402.42908901739401</v>
      </c>
      <c r="V942">
        <v>613.17007101957995</v>
      </c>
      <c r="W942">
        <v>583.05432641078403</v>
      </c>
      <c r="X942">
        <v>559.08538510784797</v>
      </c>
      <c r="Y942">
        <v>625.58201343050905</v>
      </c>
      <c r="Z942">
        <v>1504.2657846306799</v>
      </c>
      <c r="AA942">
        <v>1016.04836364446</v>
      </c>
      <c r="AB942">
        <v>458.78500002803702</v>
      </c>
      <c r="AC942">
        <v>373.39392943227699</v>
      </c>
      <c r="AD942">
        <v>345.12674803887597</v>
      </c>
      <c r="AE942">
        <v>324.04645780036901</v>
      </c>
      <c r="AF942">
        <v>329.093741429359</v>
      </c>
      <c r="AG942">
        <v>329.33667215789001</v>
      </c>
      <c r="AH942">
        <v>332.74037167152301</v>
      </c>
      <c r="AI942">
        <v>348.75171809422301</v>
      </c>
      <c r="AJ942">
        <v>371.02467517677098</v>
      </c>
      <c r="AK942">
        <v>332.68783009709801</v>
      </c>
      <c r="AL942">
        <v>318.22311534844602</v>
      </c>
      <c r="AM942">
        <v>319.35534428360597</v>
      </c>
      <c r="AN942">
        <v>319.21892082972698</v>
      </c>
      <c r="AO942">
        <v>347.18162842615101</v>
      </c>
      <c r="AP942">
        <v>288.46909300220301</v>
      </c>
      <c r="AQ942">
        <v>276.32966132133402</v>
      </c>
      <c r="AR942">
        <v>277.62096809767399</v>
      </c>
      <c r="AS942">
        <v>274.44965779463399</v>
      </c>
      <c r="AT942">
        <v>276.67690482720002</v>
      </c>
      <c r="AU942">
        <v>274.27914815866899</v>
      </c>
      <c r="AV942">
        <v>282.152147480081</v>
      </c>
      <c r="AW942">
        <v>280.18780145284302</v>
      </c>
      <c r="AX942">
        <v>271.34143682164398</v>
      </c>
      <c r="AY942">
        <v>280.89291027627098</v>
      </c>
      <c r="AZ942">
        <v>267.02696468356697</v>
      </c>
      <c r="BA942">
        <v>257.77640603804798</v>
      </c>
      <c r="BB942">
        <v>278.297069690863</v>
      </c>
      <c r="BC942">
        <v>282.65489117166999</v>
      </c>
      <c r="BD942">
        <v>275.48260016647401</v>
      </c>
      <c r="BE942">
        <v>279.89021030319702</v>
      </c>
      <c r="BF942">
        <v>278.902215002726</v>
      </c>
      <c r="BG942">
        <v>277.65016936162903</v>
      </c>
      <c r="BH942">
        <v>272.02885038532997</v>
      </c>
      <c r="BI942">
        <v>281.08428237904201</v>
      </c>
      <c r="BJ942">
        <v>276.29784013334802</v>
      </c>
      <c r="BK942">
        <v>275.433719541588</v>
      </c>
      <c r="BL942">
        <v>281.69825422202598</v>
      </c>
      <c r="BM942">
        <v>272.60306446049799</v>
      </c>
      <c r="BN942">
        <v>286.03213359844102</v>
      </c>
      <c r="BO942">
        <v>280.72385095103402</v>
      </c>
      <c r="BP942">
        <v>278.22958627684</v>
      </c>
      <c r="BQ942">
        <v>278.54563320476899</v>
      </c>
      <c r="BR942">
        <v>276.80983975109802</v>
      </c>
      <c r="BS942">
        <v>276.498527743343</v>
      </c>
      <c r="BT942">
        <v>279.77075124070097</v>
      </c>
      <c r="BU942">
        <v>280.05111437504399</v>
      </c>
      <c r="BV942">
        <v>281.82983200252897</v>
      </c>
      <c r="BW942">
        <v>284.56895330155697</v>
      </c>
      <c r="BX942">
        <v>347.08279586198898</v>
      </c>
      <c r="BY942">
        <v>409.14306049873198</v>
      </c>
      <c r="BZ942">
        <v>361.10250374536702</v>
      </c>
      <c r="CA942">
        <v>363.74338044285003</v>
      </c>
      <c r="CB942">
        <v>350.76600641585799</v>
      </c>
      <c r="CC942">
        <v>330.44718924192898</v>
      </c>
      <c r="CD942">
        <v>337.63169688692301</v>
      </c>
      <c r="CE942">
        <v>373.49576085123198</v>
      </c>
      <c r="CF942">
        <v>336.32081740887401</v>
      </c>
      <c r="CG942">
        <v>326.64115788777002</v>
      </c>
      <c r="CH942">
        <v>903.86648910229201</v>
      </c>
      <c r="CI942">
        <v>2476.0080925689999</v>
      </c>
      <c r="CJ942">
        <v>2050.1435158500399</v>
      </c>
      <c r="CK942">
        <v>649.07643700944004</v>
      </c>
      <c r="CL942">
        <v>647.99217159097202</v>
      </c>
      <c r="CM942">
        <v>339.764533000847</v>
      </c>
      <c r="CN942">
        <v>297.75250453761902</v>
      </c>
      <c r="CO942">
        <v>289.954035426833</v>
      </c>
      <c r="CP942">
        <v>274.07145509795401</v>
      </c>
      <c r="CQ942">
        <v>286.021624061404</v>
      </c>
      <c r="CR942">
        <v>288.32470903506101</v>
      </c>
      <c r="CS942">
        <v>286.23420529985901</v>
      </c>
      <c r="CT942">
        <v>289.04728014346102</v>
      </c>
      <c r="CU942">
        <v>280.78482043672398</v>
      </c>
      <c r="CV942">
        <v>291.732577757657</v>
      </c>
      <c r="CW942">
        <v>280.34340177193098</v>
      </c>
      <c r="CX942">
        <v>281.84546856443399</v>
      </c>
    </row>
    <row r="943" spans="1:102" x14ac:dyDescent="0.25">
      <c r="A943">
        <v>226.141522029372</v>
      </c>
      <c r="B943">
        <v>281.22484945587502</v>
      </c>
      <c r="C943">
        <v>280.36866731593</v>
      </c>
      <c r="D943">
        <v>279.51948939189703</v>
      </c>
      <c r="E943">
        <v>285.22870213466501</v>
      </c>
      <c r="F943">
        <v>282.11580580861801</v>
      </c>
      <c r="G943">
        <v>278.229299736776</v>
      </c>
      <c r="H943">
        <v>274.99865928347998</v>
      </c>
      <c r="I943">
        <v>281.39189391849101</v>
      </c>
      <c r="J943">
        <v>280.70109833981599</v>
      </c>
      <c r="K943">
        <v>276.83315630736701</v>
      </c>
      <c r="L943">
        <v>284.455283358717</v>
      </c>
      <c r="M943">
        <v>282.753414367593</v>
      </c>
      <c r="N943">
        <v>287.08930612783303</v>
      </c>
      <c r="O943">
        <v>290.61076563711202</v>
      </c>
      <c r="P943">
        <v>288.39641888549198</v>
      </c>
      <c r="Q943">
        <v>588.08118204427501</v>
      </c>
      <c r="R943">
        <v>703.52962225944304</v>
      </c>
      <c r="S943">
        <v>374.02457836126399</v>
      </c>
      <c r="T943">
        <v>347.70773832853502</v>
      </c>
      <c r="U943">
        <v>402.26062216502203</v>
      </c>
      <c r="V943">
        <v>614.11702708980602</v>
      </c>
      <c r="W943">
        <v>582.68887714095604</v>
      </c>
      <c r="X943">
        <v>559.73003316677796</v>
      </c>
      <c r="Y943">
        <v>624.40229619687602</v>
      </c>
      <c r="Z943">
        <v>1504.1074628358999</v>
      </c>
      <c r="AA943">
        <v>1014.8255734181899</v>
      </c>
      <c r="AB943">
        <v>457.54297094947998</v>
      </c>
      <c r="AC943">
        <v>372.625388073355</v>
      </c>
      <c r="AD943">
        <v>345.82226097154103</v>
      </c>
      <c r="AE943">
        <v>324.60346610092</v>
      </c>
      <c r="AF943">
        <v>329.66589993970098</v>
      </c>
      <c r="AG943">
        <v>329.2527104934</v>
      </c>
      <c r="AH943">
        <v>332.852693803298</v>
      </c>
      <c r="AI943">
        <v>348.83518332596998</v>
      </c>
      <c r="AJ943">
        <v>372.30889809076098</v>
      </c>
      <c r="AK943">
        <v>332.69561738785501</v>
      </c>
      <c r="AL943">
        <v>318.51554269624302</v>
      </c>
      <c r="AM943">
        <v>318.86704227381301</v>
      </c>
      <c r="AN943">
        <v>319.413076391983</v>
      </c>
      <c r="AO943">
        <v>347.51062445813602</v>
      </c>
      <c r="AP943">
        <v>287.34779480800597</v>
      </c>
      <c r="AQ943">
        <v>276.50953731620001</v>
      </c>
      <c r="AR943">
        <v>278.50307965651098</v>
      </c>
      <c r="AS943">
        <v>274.85451931403998</v>
      </c>
      <c r="AT943">
        <v>276.77987527135298</v>
      </c>
      <c r="AU943">
        <v>272.97651704382298</v>
      </c>
      <c r="AV943">
        <v>283.08998859493198</v>
      </c>
      <c r="AW943">
        <v>280.62485278186398</v>
      </c>
      <c r="AX943">
        <v>271.57000343249899</v>
      </c>
      <c r="AY943">
        <v>281.330545236001</v>
      </c>
      <c r="AZ943">
        <v>266.00238055830499</v>
      </c>
      <c r="BA943">
        <v>258.75863330856902</v>
      </c>
      <c r="BB943">
        <v>278.57879347543201</v>
      </c>
      <c r="BC943">
        <v>283.47329531565299</v>
      </c>
      <c r="BD943">
        <v>275.26449139040898</v>
      </c>
      <c r="BE943">
        <v>278.659567383092</v>
      </c>
      <c r="BF943">
        <v>277.65988696147201</v>
      </c>
      <c r="BG943">
        <v>278.94637895146502</v>
      </c>
      <c r="BH943">
        <v>271.57396826711198</v>
      </c>
      <c r="BI943">
        <v>280.36148464132202</v>
      </c>
      <c r="BJ943">
        <v>276.30670895282202</v>
      </c>
      <c r="BK943">
        <v>274.77750699790499</v>
      </c>
      <c r="BL943">
        <v>280.58154679346501</v>
      </c>
      <c r="BM943">
        <v>272.50350579076297</v>
      </c>
      <c r="BN943">
        <v>286.66958522303503</v>
      </c>
      <c r="BO943">
        <v>281.07876937277098</v>
      </c>
      <c r="BP943">
        <v>278.56938209287398</v>
      </c>
      <c r="BQ943">
        <v>278.09962297906299</v>
      </c>
      <c r="BR943">
        <v>278.10198060738099</v>
      </c>
      <c r="BS943">
        <v>275.37648923913702</v>
      </c>
      <c r="BT943">
        <v>280.27550361111599</v>
      </c>
      <c r="BU943">
        <v>280.465385672531</v>
      </c>
      <c r="BV943">
        <v>281.27624591392401</v>
      </c>
      <c r="BW943">
        <v>283.43257953539597</v>
      </c>
      <c r="BX943">
        <v>346.30707841781702</v>
      </c>
      <c r="BY943">
        <v>409.01565223799099</v>
      </c>
      <c r="BZ943">
        <v>360.598077788068</v>
      </c>
      <c r="CA943">
        <v>362.76249978711797</v>
      </c>
      <c r="CB943">
        <v>350.28441404863798</v>
      </c>
      <c r="CC943">
        <v>330.32564689594602</v>
      </c>
      <c r="CD943">
        <v>338.08587443721302</v>
      </c>
      <c r="CE943">
        <v>373.34062573929998</v>
      </c>
      <c r="CF943">
        <v>336.24519277223101</v>
      </c>
      <c r="CG943">
        <v>326.12352434111102</v>
      </c>
      <c r="CH943">
        <v>903.81076250649903</v>
      </c>
      <c r="CI943">
        <v>2475.4360677750701</v>
      </c>
      <c r="CJ943">
        <v>2050.40535994837</v>
      </c>
      <c r="CK943">
        <v>647.67089773266503</v>
      </c>
      <c r="CL943">
        <v>648.02486145206001</v>
      </c>
      <c r="CM943">
        <v>340.12747379774402</v>
      </c>
      <c r="CN943">
        <v>296.95475910480798</v>
      </c>
      <c r="CO943">
        <v>289.683753302139</v>
      </c>
      <c r="CP943">
        <v>273.66267073685998</v>
      </c>
      <c r="CQ943">
        <v>285.998992957057</v>
      </c>
      <c r="CR943">
        <v>287.08833304880199</v>
      </c>
      <c r="CS943">
        <v>287.27542103314801</v>
      </c>
      <c r="CT943">
        <v>289.28779353201799</v>
      </c>
      <c r="CU943">
        <v>280.560614453293</v>
      </c>
      <c r="CV943">
        <v>290.87593186653299</v>
      </c>
      <c r="CW943">
        <v>279.96809024959498</v>
      </c>
      <c r="CX943">
        <v>282.15466312142598</v>
      </c>
    </row>
    <row r="944" spans="1:102" x14ac:dyDescent="0.25">
      <c r="A944">
        <v>226.38184245660801</v>
      </c>
      <c r="B944">
        <v>281.209470482928</v>
      </c>
      <c r="C944">
        <v>280.364127768966</v>
      </c>
      <c r="D944">
        <v>279.52013223952503</v>
      </c>
      <c r="E944">
        <v>285.22409634239</v>
      </c>
      <c r="F944">
        <v>282.11354872185598</v>
      </c>
      <c r="G944">
        <v>278.22997505313998</v>
      </c>
      <c r="H944">
        <v>274.994644510424</v>
      </c>
      <c r="I944">
        <v>281.395335012712</v>
      </c>
      <c r="J944">
        <v>280.69871669742201</v>
      </c>
      <c r="K944">
        <v>276.84206032387601</v>
      </c>
      <c r="L944">
        <v>284.45456164189301</v>
      </c>
      <c r="M944">
        <v>282.76423216316499</v>
      </c>
      <c r="N944">
        <v>287.08841289899698</v>
      </c>
      <c r="O944">
        <v>290.61602514148302</v>
      </c>
      <c r="P944">
        <v>288.396781646536</v>
      </c>
      <c r="Q944">
        <v>588.08620860620397</v>
      </c>
      <c r="R944">
        <v>703.57202562576401</v>
      </c>
      <c r="S944">
        <v>374.02688006792903</v>
      </c>
      <c r="T944">
        <v>347.71420191016199</v>
      </c>
      <c r="U944">
        <v>402.27065389081798</v>
      </c>
      <c r="V944">
        <v>614.32063905859695</v>
      </c>
      <c r="W944">
        <v>582.755262419102</v>
      </c>
      <c r="X944">
        <v>559.86406558846102</v>
      </c>
      <c r="Y944">
        <v>624.58911949535695</v>
      </c>
      <c r="Z944">
        <v>1504.2606131385501</v>
      </c>
      <c r="AA944">
        <v>1014.82715658656</v>
      </c>
      <c r="AB944">
        <v>457.59299643662803</v>
      </c>
      <c r="AC944">
        <v>372.63827909572097</v>
      </c>
      <c r="AD944">
        <v>345.82778329236697</v>
      </c>
      <c r="AE944">
        <v>324.60680407245701</v>
      </c>
      <c r="AF944">
        <v>329.65600863689002</v>
      </c>
      <c r="AG944">
        <v>329.26197144401101</v>
      </c>
      <c r="AH944">
        <v>332.85088899458299</v>
      </c>
      <c r="AI944">
        <v>348.84021716682503</v>
      </c>
      <c r="AJ944">
        <v>372.31212765965103</v>
      </c>
      <c r="AK944">
        <v>332.68608272959199</v>
      </c>
      <c r="AL944">
        <v>318.51131596752202</v>
      </c>
      <c r="AM944">
        <v>318.867500505485</v>
      </c>
      <c r="AN944">
        <v>319.40542869349702</v>
      </c>
      <c r="AO944">
        <v>347.51173498604101</v>
      </c>
      <c r="AP944">
        <v>287.350421171503</v>
      </c>
      <c r="AQ944">
        <v>276.49576170732701</v>
      </c>
      <c r="AR944">
        <v>278.51486070060599</v>
      </c>
      <c r="AS944">
        <v>274.85557851490603</v>
      </c>
      <c r="AT944">
        <v>276.78106484367498</v>
      </c>
      <c r="AU944">
        <v>272.96965864677298</v>
      </c>
      <c r="AV944">
        <v>283.096304562765</v>
      </c>
      <c r="AW944">
        <v>280.62284769451202</v>
      </c>
      <c r="AX944">
        <v>271.57228467525999</v>
      </c>
      <c r="AY944">
        <v>281.33630919352203</v>
      </c>
      <c r="AZ944">
        <v>266.01166891573098</v>
      </c>
      <c r="BA944">
        <v>258.75816828206399</v>
      </c>
      <c r="BB944">
        <v>278.57896750740503</v>
      </c>
      <c r="BC944">
        <v>283.468479212462</v>
      </c>
      <c r="BD944">
        <v>275.25997527829099</v>
      </c>
      <c r="BE944">
        <v>278.65879894014103</v>
      </c>
      <c r="BF944">
        <v>277.65535385050202</v>
      </c>
      <c r="BG944">
        <v>278.94929305281198</v>
      </c>
      <c r="BH944">
        <v>271.58293437060701</v>
      </c>
      <c r="BI944">
        <v>280.36202533309398</v>
      </c>
      <c r="BJ944">
        <v>276.30125892992902</v>
      </c>
      <c r="BK944">
        <v>274.77189209671201</v>
      </c>
      <c r="BL944">
        <v>280.57898736858402</v>
      </c>
      <c r="BM944">
        <v>272.49343818833103</v>
      </c>
      <c r="BN944">
        <v>286.66737101039502</v>
      </c>
      <c r="BO944">
        <v>281.08066564504901</v>
      </c>
      <c r="BP944">
        <v>278.560066931802</v>
      </c>
      <c r="BQ944">
        <v>278.09750238054801</v>
      </c>
      <c r="BR944">
        <v>278.10165441497401</v>
      </c>
      <c r="BS944">
        <v>275.37859964397501</v>
      </c>
      <c r="BT944">
        <v>280.26674146387398</v>
      </c>
      <c r="BU944">
        <v>280.47369952428897</v>
      </c>
      <c r="BV944">
        <v>281.27282095259602</v>
      </c>
      <c r="BW944">
        <v>283.42748711275902</v>
      </c>
      <c r="BX944">
        <v>346.31246125916999</v>
      </c>
      <c r="BY944">
        <v>409.027829556477</v>
      </c>
      <c r="BZ944">
        <v>360.61387723009301</v>
      </c>
      <c r="CA944">
        <v>362.77139335674099</v>
      </c>
      <c r="CB944">
        <v>350.28581999914599</v>
      </c>
      <c r="CC944">
        <v>330.322551279398</v>
      </c>
      <c r="CD944">
        <v>338.09788265400101</v>
      </c>
      <c r="CE944">
        <v>373.37335725993597</v>
      </c>
      <c r="CF944">
        <v>336.24408484514902</v>
      </c>
      <c r="CG944">
        <v>326.11785788032699</v>
      </c>
      <c r="CH944">
        <v>903.66977491862599</v>
      </c>
      <c r="CI944">
        <v>2474.5588022904399</v>
      </c>
      <c r="CJ944">
        <v>2049.4704442378302</v>
      </c>
      <c r="CK944">
        <v>647.80944514876603</v>
      </c>
      <c r="CL944">
        <v>648.01721580845503</v>
      </c>
      <c r="CM944">
        <v>340.12447437229503</v>
      </c>
      <c r="CN944">
        <v>296.94405764426102</v>
      </c>
      <c r="CO944">
        <v>289.68269363620601</v>
      </c>
      <c r="CP944">
        <v>273.65655085419098</v>
      </c>
      <c r="CQ944">
        <v>285.99720894055298</v>
      </c>
      <c r="CR944">
        <v>287.08555743413501</v>
      </c>
      <c r="CS944">
        <v>287.27458550317402</v>
      </c>
      <c r="CT944">
        <v>289.29877300010099</v>
      </c>
      <c r="CU944">
        <v>280.56009806862198</v>
      </c>
      <c r="CV944">
        <v>290.877051889776</v>
      </c>
      <c r="CW944">
        <v>279.96715983324299</v>
      </c>
      <c r="CX944">
        <v>282.151633626577</v>
      </c>
    </row>
    <row r="945" spans="1:102" x14ac:dyDescent="0.25">
      <c r="A945">
        <v>226.62216288384499</v>
      </c>
      <c r="B945">
        <v>280.75792820196898</v>
      </c>
      <c r="C945">
        <v>279.655216325178</v>
      </c>
      <c r="D945">
        <v>279.88007063234301</v>
      </c>
      <c r="E945">
        <v>283.37956567241599</v>
      </c>
      <c r="F945">
        <v>283.43463668786097</v>
      </c>
      <c r="G945">
        <v>277.11328075107099</v>
      </c>
      <c r="H945">
        <v>277.50458042448503</v>
      </c>
      <c r="I945">
        <v>281.92125855968499</v>
      </c>
      <c r="J945">
        <v>280.699834384469</v>
      </c>
      <c r="K945">
        <v>279.30418921038802</v>
      </c>
      <c r="L945">
        <v>285.78348467218501</v>
      </c>
      <c r="M945">
        <v>285.30737421380201</v>
      </c>
      <c r="N945">
        <v>285.99047093172197</v>
      </c>
      <c r="O945">
        <v>293.72614809550703</v>
      </c>
      <c r="P945">
        <v>292.160374792043</v>
      </c>
      <c r="Q945">
        <v>594.875551221308</v>
      </c>
      <c r="R945">
        <v>740.98544741387695</v>
      </c>
      <c r="S945">
        <v>381.40084474574502</v>
      </c>
      <c r="T945">
        <v>351.96703623725199</v>
      </c>
      <c r="U945">
        <v>421.73186116904799</v>
      </c>
      <c r="V945">
        <v>706.67121053074095</v>
      </c>
      <c r="W945">
        <v>602.69712568657997</v>
      </c>
      <c r="X945">
        <v>642.12625370814601</v>
      </c>
      <c r="Y945">
        <v>700.89057340498198</v>
      </c>
      <c r="Z945">
        <v>1646.5719011963799</v>
      </c>
      <c r="AA945">
        <v>1031.814968619</v>
      </c>
      <c r="AB945">
        <v>490.47188533516999</v>
      </c>
      <c r="AC945">
        <v>385.31009949727598</v>
      </c>
      <c r="AD945">
        <v>351.76734952264798</v>
      </c>
      <c r="AE945">
        <v>331.172427798689</v>
      </c>
      <c r="AF945">
        <v>333.20773339703902</v>
      </c>
      <c r="AG945">
        <v>328.91961036038401</v>
      </c>
      <c r="AH945">
        <v>334.65061878614898</v>
      </c>
      <c r="AI945">
        <v>350.623728700154</v>
      </c>
      <c r="AJ945">
        <v>379.36016249914098</v>
      </c>
      <c r="AK945">
        <v>336.17977902745798</v>
      </c>
      <c r="AL945">
        <v>321.78424606598901</v>
      </c>
      <c r="AM945">
        <v>320.24317906949699</v>
      </c>
      <c r="AN945">
        <v>318.96612216249798</v>
      </c>
      <c r="AO945">
        <v>352.27805343027501</v>
      </c>
      <c r="AP945">
        <v>288.24757288799901</v>
      </c>
      <c r="AQ945">
        <v>277.10517583379999</v>
      </c>
      <c r="AR945">
        <v>277.93210563112598</v>
      </c>
      <c r="AS945">
        <v>275.63821710668498</v>
      </c>
      <c r="AT945">
        <v>276.80489054753099</v>
      </c>
      <c r="AU945">
        <v>272.41508780741702</v>
      </c>
      <c r="AV945">
        <v>286.49043994416701</v>
      </c>
      <c r="AW945">
        <v>279.43356215262799</v>
      </c>
      <c r="AX945">
        <v>272.03131354007002</v>
      </c>
      <c r="AY945">
        <v>278.988330571539</v>
      </c>
      <c r="AZ945">
        <v>265.43776115267701</v>
      </c>
      <c r="BA945">
        <v>259.06225879359403</v>
      </c>
      <c r="BB945">
        <v>276.84779701779303</v>
      </c>
      <c r="BC945">
        <v>285.89132855679202</v>
      </c>
      <c r="BD945">
        <v>275.75388019136199</v>
      </c>
      <c r="BE945">
        <v>278.16385503413198</v>
      </c>
      <c r="BF945">
        <v>278.26528030780401</v>
      </c>
      <c r="BG945">
        <v>279.31520319498298</v>
      </c>
      <c r="BH945">
        <v>272.49574371787901</v>
      </c>
      <c r="BI945">
        <v>279.70734614263802</v>
      </c>
      <c r="BJ945">
        <v>272.78187408736602</v>
      </c>
      <c r="BK945">
        <v>273.341857935566</v>
      </c>
      <c r="BL945">
        <v>279.30960863526502</v>
      </c>
      <c r="BM945">
        <v>271.267122665214</v>
      </c>
      <c r="BN945">
        <v>285.598291128119</v>
      </c>
      <c r="BO945">
        <v>281.62093772476601</v>
      </c>
      <c r="BP945">
        <v>278.63284624308699</v>
      </c>
      <c r="BQ945">
        <v>278.45888416507103</v>
      </c>
      <c r="BR945">
        <v>278.349717152003</v>
      </c>
      <c r="BS945">
        <v>274.27611832961901</v>
      </c>
      <c r="BT945">
        <v>279.25054494580201</v>
      </c>
      <c r="BU945">
        <v>282.97045358586001</v>
      </c>
      <c r="BV945">
        <v>283.966426413742</v>
      </c>
      <c r="BW945">
        <v>280.78148702856402</v>
      </c>
      <c r="BX945">
        <v>353.39232655688397</v>
      </c>
      <c r="BY945">
        <v>434.11705248153203</v>
      </c>
      <c r="BZ945">
        <v>365.96309644701699</v>
      </c>
      <c r="CA945">
        <v>368.16975056545198</v>
      </c>
      <c r="CB945">
        <v>356.88625364664102</v>
      </c>
      <c r="CC945">
        <v>334.94253886722902</v>
      </c>
      <c r="CD945">
        <v>342.38279055958299</v>
      </c>
      <c r="CE945">
        <v>384.64701271407699</v>
      </c>
      <c r="CF945">
        <v>337.74457456955002</v>
      </c>
      <c r="CG945">
        <v>325.57371228706899</v>
      </c>
      <c r="CH945">
        <v>874.34145275315802</v>
      </c>
      <c r="CI945">
        <v>2360.4466323506799</v>
      </c>
      <c r="CJ945">
        <v>1718.27592168623</v>
      </c>
      <c r="CK945">
        <v>732.80583670624401</v>
      </c>
      <c r="CL945">
        <v>636.58819054697403</v>
      </c>
      <c r="CM945">
        <v>342.31221199956599</v>
      </c>
      <c r="CN945">
        <v>295.38843958027502</v>
      </c>
      <c r="CO945">
        <v>289.991102406327</v>
      </c>
      <c r="CP945">
        <v>276.71173034156101</v>
      </c>
      <c r="CQ945">
        <v>287.49527562282299</v>
      </c>
      <c r="CR945">
        <v>288.48348946338302</v>
      </c>
      <c r="CS945">
        <v>288.07565833892801</v>
      </c>
      <c r="CT945">
        <v>289.389710778427</v>
      </c>
      <c r="CU945">
        <v>280.275588513944</v>
      </c>
      <c r="CV945">
        <v>287.89589242751498</v>
      </c>
      <c r="CW945">
        <v>280.99285902369598</v>
      </c>
      <c r="CX945">
        <v>282.66873371458701</v>
      </c>
    </row>
    <row r="946" spans="1:102" x14ac:dyDescent="0.25">
      <c r="A946">
        <v>226.86248331108101</v>
      </c>
      <c r="B946">
        <v>282.81976605734701</v>
      </c>
      <c r="C946">
        <v>279.33236638167801</v>
      </c>
      <c r="D946">
        <v>282.72637105910798</v>
      </c>
      <c r="E946">
        <v>282.401054237003</v>
      </c>
      <c r="F946">
        <v>284.74750409583999</v>
      </c>
      <c r="G946">
        <v>279.06942139262998</v>
      </c>
      <c r="H946">
        <v>281.016598290383</v>
      </c>
      <c r="I946">
        <v>285.16787073514001</v>
      </c>
      <c r="J946">
        <v>280.73221214917697</v>
      </c>
      <c r="K946">
        <v>281.65302523386202</v>
      </c>
      <c r="L946">
        <v>287.23620426868098</v>
      </c>
      <c r="M946">
        <v>288.31162703853801</v>
      </c>
      <c r="N946">
        <v>283.79051718746098</v>
      </c>
      <c r="O946">
        <v>294.35918638524601</v>
      </c>
      <c r="P946">
        <v>294.97136339716297</v>
      </c>
      <c r="Q946">
        <v>596.76320822637103</v>
      </c>
      <c r="R946">
        <v>754.79832667895903</v>
      </c>
      <c r="S946">
        <v>389.91986285507397</v>
      </c>
      <c r="T946">
        <v>355.79128025869801</v>
      </c>
      <c r="U946">
        <v>431.15631861391103</v>
      </c>
      <c r="V946">
        <v>739.24552608004399</v>
      </c>
      <c r="W946">
        <v>610.01700197445803</v>
      </c>
      <c r="X946">
        <v>668.813962796694</v>
      </c>
      <c r="Y946">
        <v>724.00764336603697</v>
      </c>
      <c r="Z946">
        <v>1690.8742029484199</v>
      </c>
      <c r="AA946">
        <v>1031.78192111667</v>
      </c>
      <c r="AB946">
        <v>506.588353049918</v>
      </c>
      <c r="AC946">
        <v>392.44186888513298</v>
      </c>
      <c r="AD946">
        <v>355.15660024589698</v>
      </c>
      <c r="AE946">
        <v>336.35614613303397</v>
      </c>
      <c r="AF946">
        <v>334.856787842335</v>
      </c>
      <c r="AG946">
        <v>330.366310461414</v>
      </c>
      <c r="AH946">
        <v>336.438415236644</v>
      </c>
      <c r="AI946">
        <v>350.57821810419802</v>
      </c>
      <c r="AJ946">
        <v>381.459659351673</v>
      </c>
      <c r="AK946">
        <v>338.30255715615499</v>
      </c>
      <c r="AL946">
        <v>325.76168652478799</v>
      </c>
      <c r="AM946">
        <v>320.59322495586702</v>
      </c>
      <c r="AN946">
        <v>317.68314229071501</v>
      </c>
      <c r="AO946">
        <v>356.40945825049602</v>
      </c>
      <c r="AP946">
        <v>288.85453803785799</v>
      </c>
      <c r="AQ946">
        <v>275.36783650013899</v>
      </c>
      <c r="AR946">
        <v>277.84080889128899</v>
      </c>
      <c r="AS946">
        <v>275.44033512630602</v>
      </c>
      <c r="AT946">
        <v>278.148458358119</v>
      </c>
      <c r="AU946">
        <v>272.51250084244799</v>
      </c>
      <c r="AV946">
        <v>287.50079960232199</v>
      </c>
      <c r="AW946">
        <v>281.64944153340502</v>
      </c>
      <c r="AX946">
        <v>274.38466118395201</v>
      </c>
      <c r="AY946">
        <v>279.18420089085998</v>
      </c>
      <c r="AZ946">
        <v>265.62412860737601</v>
      </c>
      <c r="BA946">
        <v>261.07108872837102</v>
      </c>
      <c r="BB946">
        <v>279.12122248000401</v>
      </c>
      <c r="BC946">
        <v>286.04044504284701</v>
      </c>
      <c r="BD946">
        <v>275.72571850410299</v>
      </c>
      <c r="BE946">
        <v>277.72505605316599</v>
      </c>
      <c r="BF946">
        <v>278.66825582969301</v>
      </c>
      <c r="BG946">
        <v>278.78541553145101</v>
      </c>
      <c r="BH946">
        <v>273.32136572392801</v>
      </c>
      <c r="BI946">
        <v>279.153750780922</v>
      </c>
      <c r="BJ946">
        <v>270.392347193207</v>
      </c>
      <c r="BK946">
        <v>273.53995341643201</v>
      </c>
      <c r="BL946">
        <v>279.33882248021803</v>
      </c>
      <c r="BM946">
        <v>271.05418672607499</v>
      </c>
      <c r="BN946">
        <v>285.44832357361202</v>
      </c>
      <c r="BO946">
        <v>279.78574894594601</v>
      </c>
      <c r="BP946">
        <v>279.607526656966</v>
      </c>
      <c r="BQ946">
        <v>275.61331208850902</v>
      </c>
      <c r="BR946">
        <v>279.97497680361602</v>
      </c>
      <c r="BS946">
        <v>275.06472889265899</v>
      </c>
      <c r="BT946">
        <v>277.86364550966499</v>
      </c>
      <c r="BU946">
        <v>286.050368647097</v>
      </c>
      <c r="BV946">
        <v>285.51056241804099</v>
      </c>
      <c r="BW946">
        <v>280.562339604535</v>
      </c>
      <c r="BX946">
        <v>361.44854848054899</v>
      </c>
      <c r="BY946">
        <v>452.12476118166899</v>
      </c>
      <c r="BZ946">
        <v>366.85675415297902</v>
      </c>
      <c r="CA946">
        <v>372.12613530502102</v>
      </c>
      <c r="CB946">
        <v>360.49023054180901</v>
      </c>
      <c r="CC946">
        <v>338.78163108848702</v>
      </c>
      <c r="CD946">
        <v>343.48543329797502</v>
      </c>
      <c r="CE946">
        <v>386.95137348906798</v>
      </c>
      <c r="CF946">
        <v>338.794415459145</v>
      </c>
      <c r="CG946">
        <v>329.62612619945202</v>
      </c>
      <c r="CH946">
        <v>866.90646675366997</v>
      </c>
      <c r="CI946">
        <v>2330.33099366635</v>
      </c>
      <c r="CJ946">
        <v>1636.0336848480099</v>
      </c>
      <c r="CK946">
        <v>760.11587433057002</v>
      </c>
      <c r="CL946">
        <v>633.61421728909102</v>
      </c>
      <c r="CM946">
        <v>342.87540732615798</v>
      </c>
      <c r="CN946">
        <v>295.21088143846498</v>
      </c>
      <c r="CO946">
        <v>288.33188853700199</v>
      </c>
      <c r="CP946">
        <v>279.63946539683599</v>
      </c>
      <c r="CQ946">
        <v>289.86922710488102</v>
      </c>
      <c r="CR946">
        <v>291.67025792130102</v>
      </c>
      <c r="CS946">
        <v>287.24615419379398</v>
      </c>
      <c r="CT946">
        <v>289.595469823104</v>
      </c>
      <c r="CU946">
        <v>282.57945341893497</v>
      </c>
      <c r="CV946">
        <v>284.08819677376403</v>
      </c>
      <c r="CW946">
        <v>282.433041137396</v>
      </c>
      <c r="CX946">
        <v>284.37312946154901</v>
      </c>
    </row>
    <row r="947" spans="1:102" x14ac:dyDescent="0.25">
      <c r="A947">
        <v>227.10280373831699</v>
      </c>
      <c r="B947">
        <v>281.80255070628601</v>
      </c>
      <c r="C947">
        <v>281.01192777323098</v>
      </c>
      <c r="D947">
        <v>281.66667140191998</v>
      </c>
      <c r="E947">
        <v>280.54203195866501</v>
      </c>
      <c r="F947">
        <v>285.82483981983501</v>
      </c>
      <c r="G947">
        <v>279.65620850600601</v>
      </c>
      <c r="H947">
        <v>280.83648940593099</v>
      </c>
      <c r="I947">
        <v>285.12040657511199</v>
      </c>
      <c r="J947">
        <v>283.005332713928</v>
      </c>
      <c r="K947">
        <v>282.39561670525802</v>
      </c>
      <c r="L947">
        <v>285.51123359586802</v>
      </c>
      <c r="M947">
        <v>290.259112336084</v>
      </c>
      <c r="N947">
        <v>285.72992061842098</v>
      </c>
      <c r="O947">
        <v>292.331726139534</v>
      </c>
      <c r="P947">
        <v>294.79285390104002</v>
      </c>
      <c r="Q947">
        <v>595.23286071667599</v>
      </c>
      <c r="R947">
        <v>753.96918931348</v>
      </c>
      <c r="S947">
        <v>389.38361255902203</v>
      </c>
      <c r="T947">
        <v>355.03745419933301</v>
      </c>
      <c r="U947">
        <v>429.60717157471498</v>
      </c>
      <c r="V947">
        <v>738.386722764561</v>
      </c>
      <c r="W947">
        <v>610.85359661933501</v>
      </c>
      <c r="X947">
        <v>667.07300409195705</v>
      </c>
      <c r="Y947">
        <v>722.29397405351995</v>
      </c>
      <c r="Z947">
        <v>1686.90972799315</v>
      </c>
      <c r="AA947">
        <v>1029.48470614847</v>
      </c>
      <c r="AB947">
        <v>505.37528097700499</v>
      </c>
      <c r="AC947">
        <v>393.24271504305301</v>
      </c>
      <c r="AD947">
        <v>355.90679592177497</v>
      </c>
      <c r="AE947">
        <v>336.63237057211001</v>
      </c>
      <c r="AF947">
        <v>338.51214722143902</v>
      </c>
      <c r="AG947">
        <v>329.74651376999998</v>
      </c>
      <c r="AH947">
        <v>336.53561316444598</v>
      </c>
      <c r="AI947">
        <v>349.59205149131702</v>
      </c>
      <c r="AJ947">
        <v>379.85865096751297</v>
      </c>
      <c r="AK947">
        <v>339.77130873383402</v>
      </c>
      <c r="AL947">
        <v>325.95774704700602</v>
      </c>
      <c r="AM947">
        <v>321.77738734202597</v>
      </c>
      <c r="AN947">
        <v>320.48821382646901</v>
      </c>
      <c r="AO947">
        <v>357.18048919483499</v>
      </c>
      <c r="AP947">
        <v>291.09795152182198</v>
      </c>
      <c r="AQ947">
        <v>275.71395291091102</v>
      </c>
      <c r="AR947">
        <v>276.54076044678101</v>
      </c>
      <c r="AS947">
        <v>274.41035871351602</v>
      </c>
      <c r="AT947">
        <v>278.15417969843901</v>
      </c>
      <c r="AU947">
        <v>274.67512420799</v>
      </c>
      <c r="AV947">
        <v>286.25839351302102</v>
      </c>
      <c r="AW947">
        <v>282.20393889360298</v>
      </c>
      <c r="AX947">
        <v>275.13479126559002</v>
      </c>
      <c r="AY947">
        <v>278.53168860904299</v>
      </c>
      <c r="AZ947">
        <v>265.76000420628498</v>
      </c>
      <c r="BA947">
        <v>261.82490442461199</v>
      </c>
      <c r="BB947">
        <v>278.98735370869599</v>
      </c>
      <c r="BC947">
        <v>285.39356965510501</v>
      </c>
      <c r="BD947">
        <v>279.11298003258298</v>
      </c>
      <c r="BE947">
        <v>278.49563519548298</v>
      </c>
      <c r="BF947">
        <v>278.36146395609302</v>
      </c>
      <c r="BG947">
        <v>278.896062551505</v>
      </c>
      <c r="BH947">
        <v>274.745366811373</v>
      </c>
      <c r="BI947">
        <v>274.79968654184302</v>
      </c>
      <c r="BJ947">
        <v>268.09391572018399</v>
      </c>
      <c r="BK947">
        <v>273.118836557777</v>
      </c>
      <c r="BL947">
        <v>280.37923166996598</v>
      </c>
      <c r="BM947">
        <v>272.50320950594602</v>
      </c>
      <c r="BN947">
        <v>286.13865192841001</v>
      </c>
      <c r="BO947">
        <v>278.25890422091499</v>
      </c>
      <c r="BP947">
        <v>278.50594277076601</v>
      </c>
      <c r="BQ947">
        <v>274.26881592214897</v>
      </c>
      <c r="BR947">
        <v>278.47215895400097</v>
      </c>
      <c r="BS947">
        <v>277.25641667655998</v>
      </c>
      <c r="BT947">
        <v>276.81530059630001</v>
      </c>
      <c r="BU947">
        <v>283.687591707715</v>
      </c>
      <c r="BV947">
        <v>284.296525947502</v>
      </c>
      <c r="BW947">
        <v>281.911614419518</v>
      </c>
      <c r="BX947">
        <v>362.266812987854</v>
      </c>
      <c r="BY947">
        <v>448.09203475795402</v>
      </c>
      <c r="BZ947">
        <v>365.337925780435</v>
      </c>
      <c r="CA947">
        <v>370.69460030008503</v>
      </c>
      <c r="CB947">
        <v>359.480498449604</v>
      </c>
      <c r="CC947">
        <v>337.96098357642302</v>
      </c>
      <c r="CD947">
        <v>343.64803582341</v>
      </c>
      <c r="CE947">
        <v>387.052614134956</v>
      </c>
      <c r="CF947">
        <v>339.80653057588199</v>
      </c>
      <c r="CG947">
        <v>331.85011300244901</v>
      </c>
      <c r="CH947">
        <v>866.334413080687</v>
      </c>
      <c r="CI947">
        <v>2327.3546505679101</v>
      </c>
      <c r="CJ947">
        <v>1638.3193244368499</v>
      </c>
      <c r="CK947">
        <v>758.76528574899396</v>
      </c>
      <c r="CL947">
        <v>633.10475608665297</v>
      </c>
      <c r="CM947">
        <v>342.08021923113</v>
      </c>
      <c r="CN947">
        <v>292.92704115274</v>
      </c>
      <c r="CO947">
        <v>288.03804584047401</v>
      </c>
      <c r="CP947">
        <v>280.79343863364102</v>
      </c>
      <c r="CQ947">
        <v>291.460116541942</v>
      </c>
      <c r="CR947">
        <v>288.87066980749597</v>
      </c>
      <c r="CS947">
        <v>286.66491499392703</v>
      </c>
      <c r="CT947">
        <v>286.24678820887499</v>
      </c>
      <c r="CU947">
        <v>282.87636390251998</v>
      </c>
      <c r="CV947">
        <v>281.50723836733698</v>
      </c>
      <c r="CW947">
        <v>283.10043434949398</v>
      </c>
      <c r="CX947">
        <v>285.97618879603903</v>
      </c>
    </row>
    <row r="948" spans="1:102" x14ac:dyDescent="0.25">
      <c r="A948">
        <v>227.343124165554</v>
      </c>
      <c r="B948">
        <v>281.27855778714297</v>
      </c>
      <c r="C948">
        <v>281.13952699281998</v>
      </c>
      <c r="D948">
        <v>281.58308089426299</v>
      </c>
      <c r="E948">
        <v>279.98853464059903</v>
      </c>
      <c r="F948">
        <v>286.31179996078299</v>
      </c>
      <c r="G948">
        <v>279.53335142718998</v>
      </c>
      <c r="H948">
        <v>281.02911651971999</v>
      </c>
      <c r="I948">
        <v>284.10687900426802</v>
      </c>
      <c r="J948">
        <v>282.57768767947601</v>
      </c>
      <c r="K948">
        <v>283.008293157906</v>
      </c>
      <c r="L948">
        <v>284.78752897375603</v>
      </c>
      <c r="M948">
        <v>290.72324299033801</v>
      </c>
      <c r="N948">
        <v>285.68106127655301</v>
      </c>
      <c r="O948">
        <v>292.37013476453802</v>
      </c>
      <c r="P948">
        <v>295.13810289901699</v>
      </c>
      <c r="Q948">
        <v>595.33006577555602</v>
      </c>
      <c r="R948">
        <v>759.45842733673703</v>
      </c>
      <c r="S948">
        <v>390.30034182708101</v>
      </c>
      <c r="T948">
        <v>355.74606354263699</v>
      </c>
      <c r="U948">
        <v>433.572967920775</v>
      </c>
      <c r="V948">
        <v>761.82037680772396</v>
      </c>
      <c r="W948">
        <v>612.57509131552695</v>
      </c>
      <c r="X948">
        <v>690.36950920619995</v>
      </c>
      <c r="Y948">
        <v>747.18290475330105</v>
      </c>
      <c r="Z948">
        <v>1709.0163605063999</v>
      </c>
      <c r="AA948">
        <v>1031.0870927671999</v>
      </c>
      <c r="AB948">
        <v>513.656494389925</v>
      </c>
      <c r="AC948">
        <v>395.76056185924398</v>
      </c>
      <c r="AD948">
        <v>355.33634309759799</v>
      </c>
      <c r="AE948">
        <v>337.29649525808202</v>
      </c>
      <c r="AF948">
        <v>338.25252784060899</v>
      </c>
      <c r="AG948">
        <v>329.40590212755399</v>
      </c>
      <c r="AH948">
        <v>336.55168788561201</v>
      </c>
      <c r="AI948">
        <v>350.477627984653</v>
      </c>
      <c r="AJ948">
        <v>381.98339712942601</v>
      </c>
      <c r="AK948">
        <v>340.89615722731202</v>
      </c>
      <c r="AL948">
        <v>326.31850117473198</v>
      </c>
      <c r="AM948">
        <v>321.38958923858303</v>
      </c>
      <c r="AN948">
        <v>321.10487782548699</v>
      </c>
      <c r="AO948">
        <v>356.96423821885998</v>
      </c>
      <c r="AP948">
        <v>291.61807605727898</v>
      </c>
      <c r="AQ948">
        <v>275.77731237092701</v>
      </c>
      <c r="AR948">
        <v>277.36549281225098</v>
      </c>
      <c r="AS948">
        <v>275.06952037815302</v>
      </c>
      <c r="AT948">
        <v>278.23345456175099</v>
      </c>
      <c r="AU948">
        <v>274.94931491608202</v>
      </c>
      <c r="AV948">
        <v>285.80468822854601</v>
      </c>
      <c r="AW948">
        <v>282.35583319089301</v>
      </c>
      <c r="AX948">
        <v>275.586983134734</v>
      </c>
      <c r="AY948">
        <v>277.29060467743602</v>
      </c>
      <c r="AZ948">
        <v>264.78667322401998</v>
      </c>
      <c r="BA948">
        <v>261.44877804233897</v>
      </c>
      <c r="BB948">
        <v>278.64014838300199</v>
      </c>
      <c r="BC948">
        <v>285.45264323923902</v>
      </c>
      <c r="BD948">
        <v>279.98291907031398</v>
      </c>
      <c r="BE948">
        <v>277.94990775957098</v>
      </c>
      <c r="BF948">
        <v>278.32628200546498</v>
      </c>
      <c r="BG948">
        <v>277.96204883563303</v>
      </c>
      <c r="BH948">
        <v>274.000740083609</v>
      </c>
      <c r="BI948">
        <v>273.83869208509498</v>
      </c>
      <c r="BJ948">
        <v>268.05191223646301</v>
      </c>
      <c r="BK948">
        <v>273.67108628745302</v>
      </c>
      <c r="BL948">
        <v>280.48550734741002</v>
      </c>
      <c r="BM948">
        <v>273.52750996389898</v>
      </c>
      <c r="BN948">
        <v>285.84197360357399</v>
      </c>
      <c r="BO948">
        <v>278.60604182107102</v>
      </c>
      <c r="BP948">
        <v>278.192579444974</v>
      </c>
      <c r="BQ948">
        <v>274.61411112676802</v>
      </c>
      <c r="BR948">
        <v>277.97389126932802</v>
      </c>
      <c r="BS948">
        <v>277.77275787957802</v>
      </c>
      <c r="BT948">
        <v>276.75476851443</v>
      </c>
      <c r="BU948">
        <v>283.80327720431001</v>
      </c>
      <c r="BV948">
        <v>283.70021340298399</v>
      </c>
      <c r="BW948">
        <v>281.429847473672</v>
      </c>
      <c r="BX948">
        <v>363.00703546588898</v>
      </c>
      <c r="BY948">
        <v>452.14156532259801</v>
      </c>
      <c r="BZ948">
        <v>365.45009579075901</v>
      </c>
      <c r="CA948">
        <v>371.110953793585</v>
      </c>
      <c r="CB948">
        <v>359.76968924885699</v>
      </c>
      <c r="CC948">
        <v>337.41616556742798</v>
      </c>
      <c r="CD948">
        <v>343.244353968707</v>
      </c>
      <c r="CE948">
        <v>391.99094859079003</v>
      </c>
      <c r="CF948">
        <v>340.63825429642901</v>
      </c>
      <c r="CG948">
        <v>332.07629866191297</v>
      </c>
      <c r="CH948">
        <v>856.08920482379995</v>
      </c>
      <c r="CI948">
        <v>2269.7827161431901</v>
      </c>
      <c r="CJ948">
        <v>1562.47590016291</v>
      </c>
      <c r="CK948">
        <v>789.45238507845795</v>
      </c>
      <c r="CL948">
        <v>629.39364178553205</v>
      </c>
      <c r="CM948">
        <v>341.91662129787397</v>
      </c>
      <c r="CN948">
        <v>291.43960261797997</v>
      </c>
      <c r="CO948">
        <v>287.86224117538001</v>
      </c>
      <c r="CP948">
        <v>281.03086787870097</v>
      </c>
      <c r="CQ948">
        <v>291.45955164815302</v>
      </c>
      <c r="CR948">
        <v>288.090204062829</v>
      </c>
      <c r="CS948">
        <v>286.09234570251198</v>
      </c>
      <c r="CT948">
        <v>285.79556894816898</v>
      </c>
      <c r="CU948">
        <v>282.91210465734298</v>
      </c>
      <c r="CV948">
        <v>280.75597050745398</v>
      </c>
      <c r="CW948">
        <v>283.049885353229</v>
      </c>
      <c r="CX948">
        <v>285.698073552886</v>
      </c>
    </row>
    <row r="949" spans="1:102" x14ac:dyDescent="0.25">
      <c r="A949">
        <v>227.58344459278999</v>
      </c>
      <c r="B949">
        <v>279.81935982161099</v>
      </c>
      <c r="C949">
        <v>281.87730039103798</v>
      </c>
      <c r="D949">
        <v>285.58142083556498</v>
      </c>
      <c r="E949">
        <v>277.67732368866399</v>
      </c>
      <c r="F949">
        <v>285.88299513163901</v>
      </c>
      <c r="G949">
        <v>279.35905132342401</v>
      </c>
      <c r="H949">
        <v>282.934660500522</v>
      </c>
      <c r="I949">
        <v>284.210132503252</v>
      </c>
      <c r="J949">
        <v>280.72688914440698</v>
      </c>
      <c r="K949">
        <v>284.04376983997298</v>
      </c>
      <c r="L949">
        <v>280.658509704415</v>
      </c>
      <c r="M949">
        <v>290.43609796182898</v>
      </c>
      <c r="N949">
        <v>287.54838740223198</v>
      </c>
      <c r="O949">
        <v>293.53965600797397</v>
      </c>
      <c r="P949">
        <v>297.27800785104802</v>
      </c>
      <c r="Q949">
        <v>591.85238423392298</v>
      </c>
      <c r="R949">
        <v>785.47800710865499</v>
      </c>
      <c r="S949">
        <v>403.261935941106</v>
      </c>
      <c r="T949">
        <v>363.26169707746601</v>
      </c>
      <c r="U949">
        <v>462.638927672443</v>
      </c>
      <c r="V949">
        <v>865.47835178246305</v>
      </c>
      <c r="W949">
        <v>623.02262562728595</v>
      </c>
      <c r="X949">
        <v>797.70582343013098</v>
      </c>
      <c r="Y949">
        <v>836.52439821359701</v>
      </c>
      <c r="Z949">
        <v>1835.8242534359899</v>
      </c>
      <c r="AA949">
        <v>1028.4621745552299</v>
      </c>
      <c r="AB949">
        <v>555.77463362041499</v>
      </c>
      <c r="AC949">
        <v>420.64534063833599</v>
      </c>
      <c r="AD949">
        <v>361.16801195007599</v>
      </c>
      <c r="AE949">
        <v>346.411297925084</v>
      </c>
      <c r="AF949">
        <v>336.99157476100902</v>
      </c>
      <c r="AG949">
        <v>331.89599798253403</v>
      </c>
      <c r="AH949">
        <v>341.15065827098999</v>
      </c>
      <c r="AI949">
        <v>359.32817162338301</v>
      </c>
      <c r="AJ949">
        <v>390.57378207585703</v>
      </c>
      <c r="AK949">
        <v>346.00301003934402</v>
      </c>
      <c r="AL949">
        <v>328.40330826122198</v>
      </c>
      <c r="AM949">
        <v>322.48509581259498</v>
      </c>
      <c r="AN949">
        <v>323.16287379315202</v>
      </c>
      <c r="AO949">
        <v>353.84055237989202</v>
      </c>
      <c r="AP949">
        <v>292.46637632513301</v>
      </c>
      <c r="AQ949">
        <v>275.269177815636</v>
      </c>
      <c r="AR949">
        <v>278.77255506106701</v>
      </c>
      <c r="AS949">
        <v>277.91437678134798</v>
      </c>
      <c r="AT949">
        <v>281.44504400205602</v>
      </c>
      <c r="AU949">
        <v>277.87423684789098</v>
      </c>
      <c r="AV949">
        <v>286.603200751445</v>
      </c>
      <c r="AW949">
        <v>281.47452855505298</v>
      </c>
      <c r="AX949">
        <v>274.81224771811702</v>
      </c>
      <c r="AY949">
        <v>275.64337727881599</v>
      </c>
      <c r="AZ949">
        <v>263.98449652293198</v>
      </c>
      <c r="BA949">
        <v>262.05951999499399</v>
      </c>
      <c r="BB949">
        <v>277.69344645305699</v>
      </c>
      <c r="BC949">
        <v>284.03841274747901</v>
      </c>
      <c r="BD949">
        <v>284.31654606318301</v>
      </c>
      <c r="BE949">
        <v>275.27395149334097</v>
      </c>
      <c r="BF949">
        <v>277.63124663677502</v>
      </c>
      <c r="BG949">
        <v>276.68251181902798</v>
      </c>
      <c r="BH949">
        <v>273.214088880178</v>
      </c>
      <c r="BI949">
        <v>272.31516460026501</v>
      </c>
      <c r="BJ949">
        <v>269.32827159121399</v>
      </c>
      <c r="BK949">
        <v>276.141199931225</v>
      </c>
      <c r="BL949">
        <v>280.61035229333498</v>
      </c>
      <c r="BM949">
        <v>276.09593532149802</v>
      </c>
      <c r="BN949">
        <v>285.77331835500399</v>
      </c>
      <c r="BO949">
        <v>280.655398242655</v>
      </c>
      <c r="BP949">
        <v>280.66466383681399</v>
      </c>
      <c r="BQ949">
        <v>271.52394349679798</v>
      </c>
      <c r="BR949">
        <v>277.93420385281502</v>
      </c>
      <c r="BS949">
        <v>276.08531164086298</v>
      </c>
      <c r="BT949">
        <v>277.82062528465701</v>
      </c>
      <c r="BU949">
        <v>283.620303920879</v>
      </c>
      <c r="BV949">
        <v>280.73296294815998</v>
      </c>
      <c r="BW949">
        <v>279.76908635677898</v>
      </c>
      <c r="BX949">
        <v>375.78108096126101</v>
      </c>
      <c r="BY949">
        <v>499.775843716846</v>
      </c>
      <c r="BZ949">
        <v>371.69897265372998</v>
      </c>
      <c r="CA949">
        <v>375.79776041329501</v>
      </c>
      <c r="CB949">
        <v>364.13250672455302</v>
      </c>
      <c r="CC949">
        <v>340.71376952903802</v>
      </c>
      <c r="CD949">
        <v>347.19328550713999</v>
      </c>
      <c r="CE949">
        <v>410.77850942267702</v>
      </c>
      <c r="CF949">
        <v>341.05022724063002</v>
      </c>
      <c r="CG949">
        <v>332.76773924670903</v>
      </c>
      <c r="CH949">
        <v>830.58703728621799</v>
      </c>
      <c r="CI949">
        <v>2120.9917230701199</v>
      </c>
      <c r="CJ949">
        <v>1335.04879522538</v>
      </c>
      <c r="CK949">
        <v>907.83213628369401</v>
      </c>
      <c r="CL949">
        <v>620.20680855378703</v>
      </c>
      <c r="CM949">
        <v>343.99772294778501</v>
      </c>
      <c r="CN949">
        <v>285.67684895242701</v>
      </c>
      <c r="CO949">
        <v>288.94228981672802</v>
      </c>
      <c r="CP949">
        <v>282.98902664949799</v>
      </c>
      <c r="CQ949">
        <v>287.52051285590898</v>
      </c>
      <c r="CR949">
        <v>287.06317121157599</v>
      </c>
      <c r="CS949">
        <v>285.24553439779697</v>
      </c>
      <c r="CT949">
        <v>286.91908775104702</v>
      </c>
      <c r="CU949">
        <v>286.856185095993</v>
      </c>
      <c r="CV949">
        <v>278.22804398661401</v>
      </c>
      <c r="CW949">
        <v>285.56655122060403</v>
      </c>
      <c r="CX949">
        <v>286.686907501652</v>
      </c>
    </row>
    <row r="950" spans="1:102" x14ac:dyDescent="0.25">
      <c r="A950">
        <v>227.823765020026</v>
      </c>
      <c r="B950">
        <v>277.43677683765401</v>
      </c>
      <c r="C950">
        <v>280.90450486009098</v>
      </c>
      <c r="D950">
        <v>286.68976403989097</v>
      </c>
      <c r="E950">
        <v>279.20644977985103</v>
      </c>
      <c r="F950">
        <v>287.13186973782899</v>
      </c>
      <c r="G950">
        <v>279.13564655941201</v>
      </c>
      <c r="H950">
        <v>285.06203694868799</v>
      </c>
      <c r="I950">
        <v>284.73922652403502</v>
      </c>
      <c r="J950">
        <v>280.938121838558</v>
      </c>
      <c r="K950">
        <v>284.687330316594</v>
      </c>
      <c r="L950">
        <v>278.19912750535002</v>
      </c>
      <c r="M950">
        <v>287.584012121949</v>
      </c>
      <c r="N950">
        <v>286.62205070658803</v>
      </c>
      <c r="O950">
        <v>291.97873562341499</v>
      </c>
      <c r="P950">
        <v>297.82178202679302</v>
      </c>
      <c r="Q950">
        <v>589.54263416374204</v>
      </c>
      <c r="R950">
        <v>792.576262272853</v>
      </c>
      <c r="S950">
        <v>406.26062001279502</v>
      </c>
      <c r="T950">
        <v>363.32784503499801</v>
      </c>
      <c r="U950">
        <v>466.943852085944</v>
      </c>
      <c r="V950">
        <v>874.17141489893697</v>
      </c>
      <c r="W950">
        <v>625.94870935171502</v>
      </c>
      <c r="X950">
        <v>803.95395169488995</v>
      </c>
      <c r="Y950">
        <v>843.85511108676599</v>
      </c>
      <c r="Z950">
        <v>1840.27442401545</v>
      </c>
      <c r="AA950">
        <v>1025.8950155436701</v>
      </c>
      <c r="AB950">
        <v>559.13840870771605</v>
      </c>
      <c r="AC950">
        <v>425.79712357979002</v>
      </c>
      <c r="AD950">
        <v>366.74599069519297</v>
      </c>
      <c r="AE950">
        <v>352.969299816459</v>
      </c>
      <c r="AF950">
        <v>338.84870982182201</v>
      </c>
      <c r="AG950">
        <v>333.91194389515402</v>
      </c>
      <c r="AH950">
        <v>345.57931056961598</v>
      </c>
      <c r="AI950">
        <v>363.93692054841301</v>
      </c>
      <c r="AJ950">
        <v>392.43453149597701</v>
      </c>
      <c r="AK950">
        <v>348.98596077808799</v>
      </c>
      <c r="AL950">
        <v>327.43921900557399</v>
      </c>
      <c r="AM950">
        <v>322.92036269804697</v>
      </c>
      <c r="AN950">
        <v>325.27694254032502</v>
      </c>
      <c r="AO950">
        <v>352.98421258653201</v>
      </c>
      <c r="AP950">
        <v>293.10871056690303</v>
      </c>
      <c r="AQ950">
        <v>276.02423525890902</v>
      </c>
      <c r="AR950">
        <v>279.31239631460699</v>
      </c>
      <c r="AS950">
        <v>279.944074713703</v>
      </c>
      <c r="AT950">
        <v>282.01033112601198</v>
      </c>
      <c r="AU950">
        <v>278.864345198705</v>
      </c>
      <c r="AV950">
        <v>288.52321710041099</v>
      </c>
      <c r="AW950">
        <v>283.09692649998902</v>
      </c>
      <c r="AX950">
        <v>272.97399250501701</v>
      </c>
      <c r="AY950">
        <v>277.469786263814</v>
      </c>
      <c r="AZ950">
        <v>263.10543260053799</v>
      </c>
      <c r="BA950">
        <v>264.627720559392</v>
      </c>
      <c r="BB950">
        <v>277.41188252376298</v>
      </c>
      <c r="BC950">
        <v>283.45908173148399</v>
      </c>
      <c r="BD950">
        <v>287.32753284824798</v>
      </c>
      <c r="BE950">
        <v>279.47333579325999</v>
      </c>
      <c r="BF950">
        <v>278.529897794877</v>
      </c>
      <c r="BG950">
        <v>276.80671286687402</v>
      </c>
      <c r="BH950">
        <v>277.54545154605898</v>
      </c>
      <c r="BI950">
        <v>273.12022724036501</v>
      </c>
      <c r="BJ950">
        <v>271.07312230798101</v>
      </c>
      <c r="BK950">
        <v>276.63813646498397</v>
      </c>
      <c r="BL950">
        <v>279.710995048879</v>
      </c>
      <c r="BM950">
        <v>278.520160392565</v>
      </c>
      <c r="BN950">
        <v>282.50923469461202</v>
      </c>
      <c r="BO950">
        <v>280.95519032722302</v>
      </c>
      <c r="BP950">
        <v>284.1802446168</v>
      </c>
      <c r="BQ950">
        <v>271.54067169238402</v>
      </c>
      <c r="BR950">
        <v>281.78159311881302</v>
      </c>
      <c r="BS950">
        <v>278.88660500659898</v>
      </c>
      <c r="BT950">
        <v>280.93525850574702</v>
      </c>
      <c r="BU950">
        <v>281.25172393293298</v>
      </c>
      <c r="BV950">
        <v>281.13602836947803</v>
      </c>
      <c r="BW950">
        <v>283.06155904051002</v>
      </c>
      <c r="BX950">
        <v>382.61033711679801</v>
      </c>
      <c r="BY950">
        <v>515.02094553758798</v>
      </c>
      <c r="BZ950">
        <v>373.62336038574603</v>
      </c>
      <c r="CA950">
        <v>376.40952824632399</v>
      </c>
      <c r="CB950">
        <v>364.80151744912899</v>
      </c>
      <c r="CC950">
        <v>339.36873547114499</v>
      </c>
      <c r="CD950">
        <v>349.01362088506698</v>
      </c>
      <c r="CE950">
        <v>411.28802929743802</v>
      </c>
      <c r="CF950">
        <v>341.59706567238101</v>
      </c>
      <c r="CG950">
        <v>336.87662389997701</v>
      </c>
      <c r="CH950">
        <v>832.51527007736502</v>
      </c>
      <c r="CI950">
        <v>2117.2822456632398</v>
      </c>
      <c r="CJ950">
        <v>1327.1751542638101</v>
      </c>
      <c r="CK950">
        <v>912.55291060776597</v>
      </c>
      <c r="CL950">
        <v>618.21557709249203</v>
      </c>
      <c r="CM950">
        <v>347.535574919559</v>
      </c>
      <c r="CN950">
        <v>284.05850755492798</v>
      </c>
      <c r="CO950">
        <v>288.74601438788602</v>
      </c>
      <c r="CP950">
        <v>284.00315224507398</v>
      </c>
      <c r="CQ950">
        <v>288.280439774321</v>
      </c>
      <c r="CR950">
        <v>285.88371839231002</v>
      </c>
      <c r="CS950">
        <v>287.07756115294802</v>
      </c>
      <c r="CT950">
        <v>288.52891533409002</v>
      </c>
      <c r="CU950">
        <v>289.256241521616</v>
      </c>
      <c r="CV950">
        <v>278.50088523990797</v>
      </c>
      <c r="CW950">
        <v>283.49995792358902</v>
      </c>
      <c r="CX950">
        <v>286.72953596015702</v>
      </c>
    </row>
    <row r="951" spans="1:102" x14ac:dyDescent="0.25">
      <c r="A951">
        <v>228.06408544726301</v>
      </c>
      <c r="B951">
        <v>276.44968113210302</v>
      </c>
      <c r="C951">
        <v>277.79787402475898</v>
      </c>
      <c r="D951">
        <v>287.59888178507401</v>
      </c>
      <c r="E951">
        <v>278.688665074482</v>
      </c>
      <c r="F951">
        <v>288.19346756214901</v>
      </c>
      <c r="G951">
        <v>279.90541771346</v>
      </c>
      <c r="H951">
        <v>285.22371491586199</v>
      </c>
      <c r="I951">
        <v>283.33738719528498</v>
      </c>
      <c r="J951">
        <v>281.2323080717</v>
      </c>
      <c r="K951">
        <v>287.34710227303299</v>
      </c>
      <c r="L951">
        <v>278.63148139440199</v>
      </c>
      <c r="M951">
        <v>288.76976087496899</v>
      </c>
      <c r="N951">
        <v>288.62795764400499</v>
      </c>
      <c r="O951">
        <v>289.052504144164</v>
      </c>
      <c r="P951">
        <v>296.610048142582</v>
      </c>
      <c r="Q951">
        <v>589.89781336775502</v>
      </c>
      <c r="R951">
        <v>796.38161792726999</v>
      </c>
      <c r="S951">
        <v>405.050931041681</v>
      </c>
      <c r="T951">
        <v>362.40470958022399</v>
      </c>
      <c r="U951">
        <v>467.53610417336</v>
      </c>
      <c r="V951">
        <v>874.42205148445601</v>
      </c>
      <c r="W951">
        <v>625.67739905057101</v>
      </c>
      <c r="X951">
        <v>802.44703872402999</v>
      </c>
      <c r="Y951">
        <v>845.78639837312198</v>
      </c>
      <c r="Z951">
        <v>1839.39752128239</v>
      </c>
      <c r="AA951">
        <v>1024.3400195494</v>
      </c>
      <c r="AB951">
        <v>559.89174281780299</v>
      </c>
      <c r="AC951">
        <v>426.99266284585298</v>
      </c>
      <c r="AD951">
        <v>367.95672646972099</v>
      </c>
      <c r="AE951">
        <v>355.18872306425601</v>
      </c>
      <c r="AF951">
        <v>340.20043286931298</v>
      </c>
      <c r="AG951">
        <v>334.75401641559802</v>
      </c>
      <c r="AH951">
        <v>347.74647612433199</v>
      </c>
      <c r="AI951">
        <v>361.98473154028102</v>
      </c>
      <c r="AJ951">
        <v>389.21465281658499</v>
      </c>
      <c r="AK951">
        <v>348.37921717960802</v>
      </c>
      <c r="AL951">
        <v>326.42472962155398</v>
      </c>
      <c r="AM951">
        <v>322.76852618715498</v>
      </c>
      <c r="AN951">
        <v>325.81805529762198</v>
      </c>
      <c r="AO951">
        <v>354.438441507005</v>
      </c>
      <c r="AP951">
        <v>292.879632029579</v>
      </c>
      <c r="AQ951">
        <v>278.22342835684799</v>
      </c>
      <c r="AR951">
        <v>279.60747018883001</v>
      </c>
      <c r="AS951">
        <v>279.30722774699097</v>
      </c>
      <c r="AT951">
        <v>283.23207824137199</v>
      </c>
      <c r="AU951">
        <v>279.55040071813801</v>
      </c>
      <c r="AV951">
        <v>287.21504577911998</v>
      </c>
      <c r="AW951">
        <v>281.445043492558</v>
      </c>
      <c r="AX951">
        <v>272.53289309713398</v>
      </c>
      <c r="AY951">
        <v>278.13137135757597</v>
      </c>
      <c r="AZ951">
        <v>265.07502219293599</v>
      </c>
      <c r="BA951">
        <v>265.696272264762</v>
      </c>
      <c r="BB951">
        <v>276.54449686815502</v>
      </c>
      <c r="BC951">
        <v>283.59494965046099</v>
      </c>
      <c r="BD951">
        <v>286.48081671154199</v>
      </c>
      <c r="BE951">
        <v>280.09409940026399</v>
      </c>
      <c r="BF951">
        <v>278.7231783318</v>
      </c>
      <c r="BG951">
        <v>276.83940868368802</v>
      </c>
      <c r="BH951">
        <v>277.689494420534</v>
      </c>
      <c r="BI951">
        <v>274.78865244305399</v>
      </c>
      <c r="BJ951">
        <v>270.01090853472402</v>
      </c>
      <c r="BK951">
        <v>277.56289133542202</v>
      </c>
      <c r="BL951">
        <v>278.176295354427</v>
      </c>
      <c r="BM951">
        <v>278.59178091368</v>
      </c>
      <c r="BN951">
        <v>280.37189031442898</v>
      </c>
      <c r="BO951">
        <v>280.96596986931502</v>
      </c>
      <c r="BP951">
        <v>281.90216098013201</v>
      </c>
      <c r="BQ951">
        <v>271.34953335269898</v>
      </c>
      <c r="BR951">
        <v>281.21410043035502</v>
      </c>
      <c r="BS951">
        <v>280.514771931398</v>
      </c>
      <c r="BT951">
        <v>281.73675641839299</v>
      </c>
      <c r="BU951">
        <v>278.70608854997801</v>
      </c>
      <c r="BV951">
        <v>283.57949953011502</v>
      </c>
      <c r="BW951">
        <v>283.25048596922397</v>
      </c>
      <c r="BX951">
        <v>383.88922542005997</v>
      </c>
      <c r="BY951">
        <v>516.88931864158701</v>
      </c>
      <c r="BZ951">
        <v>373.46721836649903</v>
      </c>
      <c r="CA951">
        <v>374.73741788662699</v>
      </c>
      <c r="CB951">
        <v>367.36925455040301</v>
      </c>
      <c r="CC951">
        <v>339.36806664040301</v>
      </c>
      <c r="CD951">
        <v>347.86333973046402</v>
      </c>
      <c r="CE951">
        <v>409.65439873870002</v>
      </c>
      <c r="CF951">
        <v>341.08590617623003</v>
      </c>
      <c r="CG951">
        <v>340.61985178832202</v>
      </c>
      <c r="CH951">
        <v>831.55267243625701</v>
      </c>
      <c r="CI951">
        <v>2115.0983140407502</v>
      </c>
      <c r="CJ951">
        <v>1326.6994712783101</v>
      </c>
      <c r="CK951">
        <v>912.92901509589399</v>
      </c>
      <c r="CL951">
        <v>618.74665186337597</v>
      </c>
      <c r="CM951">
        <v>348.601344792916</v>
      </c>
      <c r="CN951">
        <v>283.52515293832897</v>
      </c>
      <c r="CO951">
        <v>288.143516299738</v>
      </c>
      <c r="CP951">
        <v>285.86159031971499</v>
      </c>
      <c r="CQ951">
        <v>289.861822549799</v>
      </c>
      <c r="CR951">
        <v>286.25380402084397</v>
      </c>
      <c r="CS951">
        <v>287.08402969812801</v>
      </c>
      <c r="CT951">
        <v>288.11111621414898</v>
      </c>
      <c r="CU951">
        <v>286.56607511855299</v>
      </c>
      <c r="CV951">
        <v>279.90872309873902</v>
      </c>
      <c r="CW951">
        <v>282.04026674137202</v>
      </c>
      <c r="CX951">
        <v>286.87168505414701</v>
      </c>
    </row>
    <row r="952" spans="1:102" x14ac:dyDescent="0.25">
      <c r="A952">
        <v>228.304405874499</v>
      </c>
      <c r="B952">
        <v>277.76355829639698</v>
      </c>
      <c r="C952">
        <v>278.03312698753803</v>
      </c>
      <c r="D952">
        <v>287.33929416622402</v>
      </c>
      <c r="E952">
        <v>277.92369412023999</v>
      </c>
      <c r="F952">
        <v>288.93971019725001</v>
      </c>
      <c r="G952">
        <v>280.78434845649298</v>
      </c>
      <c r="H952">
        <v>285.29673791464398</v>
      </c>
      <c r="I952">
        <v>284.66481668978798</v>
      </c>
      <c r="J952">
        <v>282.94286520150098</v>
      </c>
      <c r="K952">
        <v>290.22387399928698</v>
      </c>
      <c r="L952">
        <v>277.96742394093701</v>
      </c>
      <c r="M952">
        <v>286.96553812257298</v>
      </c>
      <c r="N952">
        <v>289.82421299878303</v>
      </c>
      <c r="O952">
        <v>287.52917580916898</v>
      </c>
      <c r="P952">
        <v>295.16674100324599</v>
      </c>
      <c r="Q952">
        <v>586.28642714260195</v>
      </c>
      <c r="R952">
        <v>811.49490044603499</v>
      </c>
      <c r="S952">
        <v>415.56476643038599</v>
      </c>
      <c r="T952">
        <v>365.84017707084399</v>
      </c>
      <c r="U952">
        <v>489.33172738184402</v>
      </c>
      <c r="V952">
        <v>922.06439538232701</v>
      </c>
      <c r="W952">
        <v>618.061435471035</v>
      </c>
      <c r="X952">
        <v>880.06323414456006</v>
      </c>
      <c r="Y952">
        <v>898.22279529613002</v>
      </c>
      <c r="Z952">
        <v>1872.0584251103201</v>
      </c>
      <c r="AA952">
        <v>1041.1973630555301</v>
      </c>
      <c r="AB952">
        <v>587.99119181086996</v>
      </c>
      <c r="AC952">
        <v>440.03649279722998</v>
      </c>
      <c r="AD952">
        <v>370.78580981589403</v>
      </c>
      <c r="AE952">
        <v>354.50637115534198</v>
      </c>
      <c r="AF952">
        <v>338.95691551634701</v>
      </c>
      <c r="AG952">
        <v>336.18002691364399</v>
      </c>
      <c r="AH952">
        <v>348.43940735525598</v>
      </c>
      <c r="AI952">
        <v>364.88214338224202</v>
      </c>
      <c r="AJ952">
        <v>393.34626105802698</v>
      </c>
      <c r="AK952">
        <v>349.50564036461799</v>
      </c>
      <c r="AL952">
        <v>327.53104184834098</v>
      </c>
      <c r="AM952">
        <v>322.24563810912701</v>
      </c>
      <c r="AN952">
        <v>325.63095767600402</v>
      </c>
      <c r="AO952">
        <v>352.11679296053597</v>
      </c>
      <c r="AP952">
        <v>295.19893951684401</v>
      </c>
      <c r="AQ952">
        <v>278.653966264529</v>
      </c>
      <c r="AR952">
        <v>279.59311589035201</v>
      </c>
      <c r="AS952">
        <v>279.42532151949899</v>
      </c>
      <c r="AT952">
        <v>283.14821370165703</v>
      </c>
      <c r="AU952">
        <v>281.21420146446798</v>
      </c>
      <c r="AV952">
        <v>284.24713637026298</v>
      </c>
      <c r="AW952">
        <v>283.81557150621097</v>
      </c>
      <c r="AX952">
        <v>271.70235601890698</v>
      </c>
      <c r="AY952">
        <v>278.80460389381102</v>
      </c>
      <c r="AZ952">
        <v>266.34987109668498</v>
      </c>
      <c r="BA952">
        <v>266.72306368347103</v>
      </c>
      <c r="BB952">
        <v>275.81133087788601</v>
      </c>
      <c r="BC952">
        <v>282.84003649126998</v>
      </c>
      <c r="BD952">
        <v>284.97961900300402</v>
      </c>
      <c r="BE952">
        <v>280.65504120952801</v>
      </c>
      <c r="BF952">
        <v>278.860927307672</v>
      </c>
      <c r="BG952">
        <v>276.39153818472897</v>
      </c>
      <c r="BH952">
        <v>275.14114295282599</v>
      </c>
      <c r="BI952">
        <v>276.59546628820402</v>
      </c>
      <c r="BJ952">
        <v>273.83875465885899</v>
      </c>
      <c r="BK952">
        <v>280.35898421298299</v>
      </c>
      <c r="BL952">
        <v>280.36491036285003</v>
      </c>
      <c r="BM952">
        <v>279.59470414847999</v>
      </c>
      <c r="BN952">
        <v>277.31060811061798</v>
      </c>
      <c r="BO952">
        <v>278.875150310111</v>
      </c>
      <c r="BP952">
        <v>281.56484938615898</v>
      </c>
      <c r="BQ952">
        <v>271.20901518238901</v>
      </c>
      <c r="BR952">
        <v>279.11774586162699</v>
      </c>
      <c r="BS952">
        <v>282.443485619282</v>
      </c>
      <c r="BT952">
        <v>278.611377599538</v>
      </c>
      <c r="BU952">
        <v>278.32921300935902</v>
      </c>
      <c r="BV952">
        <v>283.81851338924503</v>
      </c>
      <c r="BW952">
        <v>284.16904456682499</v>
      </c>
      <c r="BX952">
        <v>389.946951374712</v>
      </c>
      <c r="BY952">
        <v>546.07294863712605</v>
      </c>
      <c r="BZ952">
        <v>376.47583717661098</v>
      </c>
      <c r="CA952">
        <v>381.188113526471</v>
      </c>
      <c r="CB952">
        <v>369.87166940001401</v>
      </c>
      <c r="CC952">
        <v>340.05902682813598</v>
      </c>
      <c r="CD952">
        <v>345.49472619860597</v>
      </c>
      <c r="CE952">
        <v>426.54821088700601</v>
      </c>
      <c r="CF952">
        <v>340.38345194001602</v>
      </c>
      <c r="CG952">
        <v>346.05058471428299</v>
      </c>
      <c r="CH952">
        <v>822.78234256699602</v>
      </c>
      <c r="CI952">
        <v>1988.2806531543499</v>
      </c>
      <c r="CJ952">
        <v>1186.84449964134</v>
      </c>
      <c r="CK952">
        <v>1017.06690150267</v>
      </c>
      <c r="CL952">
        <v>606.52069593526505</v>
      </c>
      <c r="CM952">
        <v>349.138240967098</v>
      </c>
      <c r="CN952">
        <v>283.15551574288497</v>
      </c>
      <c r="CO952">
        <v>289.81622156798102</v>
      </c>
      <c r="CP952">
        <v>287.214635338937</v>
      </c>
      <c r="CQ952">
        <v>287.43321301887499</v>
      </c>
      <c r="CR952">
        <v>287.505905777826</v>
      </c>
      <c r="CS952">
        <v>285.68554924148498</v>
      </c>
      <c r="CT952">
        <v>287.549940286675</v>
      </c>
      <c r="CU952">
        <v>288.09124934580302</v>
      </c>
      <c r="CV952">
        <v>279.98970320940902</v>
      </c>
      <c r="CW952">
        <v>282.32106204235998</v>
      </c>
      <c r="CX952">
        <v>285.92942385033001</v>
      </c>
    </row>
    <row r="953" spans="1:102" x14ac:dyDescent="0.25">
      <c r="A953">
        <v>228.54472630173501</v>
      </c>
      <c r="B953">
        <v>278.279678803867</v>
      </c>
      <c r="C953">
        <v>277.98492324379902</v>
      </c>
      <c r="D953">
        <v>287.057079954063</v>
      </c>
      <c r="E953">
        <v>279.46545146786798</v>
      </c>
      <c r="F953">
        <v>290.84586464992998</v>
      </c>
      <c r="G953">
        <v>281.42612224507798</v>
      </c>
      <c r="H953">
        <v>284.186356448266</v>
      </c>
      <c r="I953">
        <v>283.80636516376899</v>
      </c>
      <c r="J953">
        <v>287.753010995392</v>
      </c>
      <c r="K953">
        <v>292.358535786608</v>
      </c>
      <c r="L953">
        <v>276.81489346121498</v>
      </c>
      <c r="M953">
        <v>284.75682623483198</v>
      </c>
      <c r="N953">
        <v>291.87523131679399</v>
      </c>
      <c r="O953">
        <v>287.01849778035802</v>
      </c>
      <c r="P953">
        <v>294.26826629078403</v>
      </c>
      <c r="Q953">
        <v>581.90593024668499</v>
      </c>
      <c r="R953">
        <v>833.96943446718501</v>
      </c>
      <c r="S953">
        <v>429.48856183793799</v>
      </c>
      <c r="T953">
        <v>373.67798454693701</v>
      </c>
      <c r="U953">
        <v>527.98831682066896</v>
      </c>
      <c r="V953">
        <v>977.13870111184406</v>
      </c>
      <c r="W953">
        <v>616.83920676104697</v>
      </c>
      <c r="X953">
        <v>957.55305001551199</v>
      </c>
      <c r="Y953">
        <v>954.88915449154001</v>
      </c>
      <c r="Z953">
        <v>1895.53186335549</v>
      </c>
      <c r="AA953">
        <v>1060.41027085881</v>
      </c>
      <c r="AB953">
        <v>624.52532362702198</v>
      </c>
      <c r="AC953">
        <v>461.564795701896</v>
      </c>
      <c r="AD953">
        <v>377.32454242702801</v>
      </c>
      <c r="AE953">
        <v>357.85779792119001</v>
      </c>
      <c r="AF953">
        <v>341.28040205967102</v>
      </c>
      <c r="AG953">
        <v>339.70554041567698</v>
      </c>
      <c r="AH953">
        <v>351.90201411735302</v>
      </c>
      <c r="AI953">
        <v>373.84630507231998</v>
      </c>
      <c r="AJ953">
        <v>403.113579013525</v>
      </c>
      <c r="AK953">
        <v>354.86613616890497</v>
      </c>
      <c r="AL953">
        <v>330.22274409694302</v>
      </c>
      <c r="AM953">
        <v>327.14296184250497</v>
      </c>
      <c r="AN953">
        <v>328.03078047504403</v>
      </c>
      <c r="AO953">
        <v>353.26642886973298</v>
      </c>
      <c r="AP953">
        <v>294.72636528451</v>
      </c>
      <c r="AQ953">
        <v>278.27552136969803</v>
      </c>
      <c r="AR953">
        <v>282.25869052909002</v>
      </c>
      <c r="AS953">
        <v>279.92498381098</v>
      </c>
      <c r="AT953">
        <v>282.80654694886499</v>
      </c>
      <c r="AU953">
        <v>282.99947567177298</v>
      </c>
      <c r="AV953">
        <v>283.81047308156201</v>
      </c>
      <c r="AW953">
        <v>284.71053886045598</v>
      </c>
      <c r="AX953">
        <v>270.05770065254899</v>
      </c>
      <c r="AY953">
        <v>277.64082264722498</v>
      </c>
      <c r="AZ953">
        <v>265.715277020717</v>
      </c>
      <c r="BA953">
        <v>268.686032342857</v>
      </c>
      <c r="BB953">
        <v>275.08370574840501</v>
      </c>
      <c r="BC953">
        <v>280.89459591325601</v>
      </c>
      <c r="BD953">
        <v>286.23692678245197</v>
      </c>
      <c r="BE953">
        <v>280.66347112818403</v>
      </c>
      <c r="BF953">
        <v>281.27945937211598</v>
      </c>
      <c r="BG953">
        <v>280.31626620479199</v>
      </c>
      <c r="BH953">
        <v>275.64042158223498</v>
      </c>
      <c r="BI953">
        <v>277.68437266566701</v>
      </c>
      <c r="BJ953">
        <v>277.89340937818798</v>
      </c>
      <c r="BK953">
        <v>282.96457389223502</v>
      </c>
      <c r="BL953">
        <v>280.25567183887898</v>
      </c>
      <c r="BM953">
        <v>280.45230653721802</v>
      </c>
      <c r="BN953">
        <v>276.00687132901498</v>
      </c>
      <c r="BO953">
        <v>276.97093648047201</v>
      </c>
      <c r="BP953">
        <v>282.78577497744999</v>
      </c>
      <c r="BQ953">
        <v>273.54749963000199</v>
      </c>
      <c r="BR953">
        <v>281.055097806535</v>
      </c>
      <c r="BS953">
        <v>284.06042049435899</v>
      </c>
      <c r="BT953">
        <v>278.79151419163298</v>
      </c>
      <c r="BU953">
        <v>278.97221256429901</v>
      </c>
      <c r="BV953">
        <v>283.00748915807401</v>
      </c>
      <c r="BW953">
        <v>286.955538377587</v>
      </c>
      <c r="BX953">
        <v>404.970191488274</v>
      </c>
      <c r="BY953">
        <v>602.60639937455301</v>
      </c>
      <c r="BZ953">
        <v>386.74706093492398</v>
      </c>
      <c r="CA953">
        <v>392.03807741653799</v>
      </c>
      <c r="CB953">
        <v>377.24969802598099</v>
      </c>
      <c r="CC953">
        <v>342.23039807884999</v>
      </c>
      <c r="CD953">
        <v>346.49295208704098</v>
      </c>
      <c r="CE953">
        <v>445.675374795545</v>
      </c>
      <c r="CF953">
        <v>342.54091488467901</v>
      </c>
      <c r="CG953">
        <v>347.04168762301202</v>
      </c>
      <c r="CH953">
        <v>819.96582793014295</v>
      </c>
      <c r="CI953">
        <v>1921.60240169536</v>
      </c>
      <c r="CJ953">
        <v>1107.0352715807101</v>
      </c>
      <c r="CK953">
        <v>1108.3535274941</v>
      </c>
      <c r="CL953">
        <v>601.01081298245799</v>
      </c>
      <c r="CM953">
        <v>352.69141844344</v>
      </c>
      <c r="CN953">
        <v>284.83422320902201</v>
      </c>
      <c r="CO953">
        <v>287.16361702310002</v>
      </c>
      <c r="CP953">
        <v>287.034206740505</v>
      </c>
      <c r="CQ953">
        <v>286.46664919967702</v>
      </c>
      <c r="CR953">
        <v>286.29858251662102</v>
      </c>
      <c r="CS953">
        <v>285.56418735271302</v>
      </c>
      <c r="CT953">
        <v>288.15583743454999</v>
      </c>
      <c r="CU953">
        <v>287.98139291331103</v>
      </c>
      <c r="CV953">
        <v>279.76986297279598</v>
      </c>
      <c r="CW953">
        <v>279.85057670672199</v>
      </c>
      <c r="CX953">
        <v>286.361028212029</v>
      </c>
    </row>
    <row r="954" spans="1:102" x14ac:dyDescent="0.25">
      <c r="A954">
        <v>228.785046728971</v>
      </c>
      <c r="B954">
        <v>276.73970213661102</v>
      </c>
      <c r="C954">
        <v>276.82010412422699</v>
      </c>
      <c r="D954">
        <v>286.040656277881</v>
      </c>
      <c r="E954">
        <v>281.69507934170599</v>
      </c>
      <c r="F954">
        <v>292.07411135955499</v>
      </c>
      <c r="G954">
        <v>282.45567313999697</v>
      </c>
      <c r="H954">
        <v>283.796119151781</v>
      </c>
      <c r="I954">
        <v>282.268098871593</v>
      </c>
      <c r="J954">
        <v>289.55135618291803</v>
      </c>
      <c r="K954">
        <v>291.86407631919701</v>
      </c>
      <c r="L954">
        <v>277.12012917177498</v>
      </c>
      <c r="M954">
        <v>282.89828947363702</v>
      </c>
      <c r="N954">
        <v>290.06512402081501</v>
      </c>
      <c r="O954">
        <v>286.609123924475</v>
      </c>
      <c r="P954">
        <v>292.968261499253</v>
      </c>
      <c r="Q954">
        <v>578.252383999117</v>
      </c>
      <c r="R954">
        <v>836.14840209413501</v>
      </c>
      <c r="S954">
        <v>432.06105159942803</v>
      </c>
      <c r="T954">
        <v>374.300709148549</v>
      </c>
      <c r="U954">
        <v>534.19324068437504</v>
      </c>
      <c r="V954">
        <v>979.70942046158802</v>
      </c>
      <c r="W954">
        <v>620.96035014567701</v>
      </c>
      <c r="X954">
        <v>960.95961317468004</v>
      </c>
      <c r="Y954">
        <v>958.56827863425997</v>
      </c>
      <c r="Z954">
        <v>1894.8603226546199</v>
      </c>
      <c r="AA954">
        <v>1061.6673563351601</v>
      </c>
      <c r="AB954">
        <v>628.968675039613</v>
      </c>
      <c r="AC954">
        <v>464.58692910743099</v>
      </c>
      <c r="AD954">
        <v>379.39959103901498</v>
      </c>
      <c r="AE954">
        <v>359.98533983764298</v>
      </c>
      <c r="AF954">
        <v>343.93953764626502</v>
      </c>
      <c r="AG954">
        <v>342.429571664908</v>
      </c>
      <c r="AH954">
        <v>355.592219971541</v>
      </c>
      <c r="AI954">
        <v>376.00353541592102</v>
      </c>
      <c r="AJ954">
        <v>407.56925424753598</v>
      </c>
      <c r="AK954">
        <v>355.96151309884499</v>
      </c>
      <c r="AL954">
        <v>332.66741894202198</v>
      </c>
      <c r="AM954">
        <v>328.640946641288</v>
      </c>
      <c r="AN954">
        <v>330.60195386478699</v>
      </c>
      <c r="AO954">
        <v>353.70354365814001</v>
      </c>
      <c r="AP954">
        <v>295.64308307140601</v>
      </c>
      <c r="AQ954">
        <v>279.12215613983801</v>
      </c>
      <c r="AR954">
        <v>282.55763655744602</v>
      </c>
      <c r="AS954">
        <v>280.892490479598</v>
      </c>
      <c r="AT954">
        <v>283.10951366796201</v>
      </c>
      <c r="AU954">
        <v>283.845126837512</v>
      </c>
      <c r="AV954">
        <v>283.03487079777801</v>
      </c>
      <c r="AW954">
        <v>284.47773060325198</v>
      </c>
      <c r="AX954">
        <v>268.682428558038</v>
      </c>
      <c r="AY954">
        <v>276.47711561844801</v>
      </c>
      <c r="AZ954">
        <v>267.14805563813297</v>
      </c>
      <c r="BA954">
        <v>268.14774650427597</v>
      </c>
      <c r="BB954">
        <v>275.32342064007003</v>
      </c>
      <c r="BC954">
        <v>279.70808236350001</v>
      </c>
      <c r="BD954">
        <v>285.99128214341198</v>
      </c>
      <c r="BE954">
        <v>281.35319356852898</v>
      </c>
      <c r="BF954">
        <v>280.48442425910901</v>
      </c>
      <c r="BG954">
        <v>283.652426178518</v>
      </c>
      <c r="BH954">
        <v>277.19174467535697</v>
      </c>
      <c r="BI954">
        <v>275.99884407358797</v>
      </c>
      <c r="BJ954">
        <v>282.10593519632801</v>
      </c>
      <c r="BK954">
        <v>282.07442997413398</v>
      </c>
      <c r="BL954">
        <v>282.07539338567801</v>
      </c>
      <c r="BM954">
        <v>281.71591141239401</v>
      </c>
      <c r="BN954">
        <v>276.43985137124099</v>
      </c>
      <c r="BO954">
        <v>278.088147421592</v>
      </c>
      <c r="BP954">
        <v>285.50673681901401</v>
      </c>
      <c r="BQ954">
        <v>275.898952128904</v>
      </c>
      <c r="BR954">
        <v>281.66864642560301</v>
      </c>
      <c r="BS954">
        <v>283.00430901111997</v>
      </c>
      <c r="BT954">
        <v>280.05215297490003</v>
      </c>
      <c r="BU954">
        <v>277.68542810737301</v>
      </c>
      <c r="BV954">
        <v>282.94535902060397</v>
      </c>
      <c r="BW954">
        <v>288.75927541216299</v>
      </c>
      <c r="BX954">
        <v>409.79945898119303</v>
      </c>
      <c r="BY954">
        <v>615.23666630316995</v>
      </c>
      <c r="BZ954">
        <v>392.06753835657503</v>
      </c>
      <c r="CA954">
        <v>394.36772663208302</v>
      </c>
      <c r="CB954">
        <v>379.64300996965102</v>
      </c>
      <c r="CC954">
        <v>344.91808435874799</v>
      </c>
      <c r="CD954">
        <v>347.12813537823098</v>
      </c>
      <c r="CE954">
        <v>450.31996342945502</v>
      </c>
      <c r="CF954">
        <v>343.11316031130002</v>
      </c>
      <c r="CG954">
        <v>344.072397547268</v>
      </c>
      <c r="CH954">
        <v>818.50721364080596</v>
      </c>
      <c r="CI954">
        <v>1918.9700913685899</v>
      </c>
      <c r="CJ954">
        <v>1105.55682581529</v>
      </c>
      <c r="CK954">
        <v>1112.0165848123499</v>
      </c>
      <c r="CL954">
        <v>600.84292807873896</v>
      </c>
      <c r="CM954">
        <v>353.98534508172003</v>
      </c>
      <c r="CN954">
        <v>286.48190542036201</v>
      </c>
      <c r="CO954">
        <v>286.17916523244003</v>
      </c>
      <c r="CP954">
        <v>287.70239676647299</v>
      </c>
      <c r="CQ954">
        <v>289.43355339386102</v>
      </c>
      <c r="CR954">
        <v>285.38223017830597</v>
      </c>
      <c r="CS954">
        <v>286.51096418620699</v>
      </c>
      <c r="CT954">
        <v>287.73907606727801</v>
      </c>
      <c r="CU954">
        <v>287.29132517854401</v>
      </c>
      <c r="CV954">
        <v>279.966114400972</v>
      </c>
      <c r="CW954">
        <v>278.35969276451499</v>
      </c>
      <c r="CX954">
        <v>287.39904982274697</v>
      </c>
    </row>
    <row r="955" spans="1:102" x14ac:dyDescent="0.25">
      <c r="A955">
        <v>229.02536715620801</v>
      </c>
      <c r="B955">
        <v>278.46468855548397</v>
      </c>
      <c r="C955">
        <v>275.25258016247301</v>
      </c>
      <c r="D955">
        <v>284.81930109490202</v>
      </c>
      <c r="E955">
        <v>283.57570548602098</v>
      </c>
      <c r="F955">
        <v>292.26340437409101</v>
      </c>
      <c r="G955">
        <v>282.65231209610801</v>
      </c>
      <c r="H955">
        <v>284.57948719394</v>
      </c>
      <c r="I955">
        <v>283.020314032317</v>
      </c>
      <c r="J955">
        <v>289.47319714446002</v>
      </c>
      <c r="K955">
        <v>292.01944313681702</v>
      </c>
      <c r="L955">
        <v>276.32868121828801</v>
      </c>
      <c r="M955">
        <v>282.726549720028</v>
      </c>
      <c r="N955">
        <v>290.34613122775801</v>
      </c>
      <c r="O955">
        <v>285.630031427657</v>
      </c>
      <c r="P955">
        <v>290.35295817426697</v>
      </c>
      <c r="Q955">
        <v>578.48888953026506</v>
      </c>
      <c r="R955">
        <v>835.08719365892296</v>
      </c>
      <c r="S955">
        <v>436.37891502435502</v>
      </c>
      <c r="T955">
        <v>373.90981541237102</v>
      </c>
      <c r="U955">
        <v>538.43193877389297</v>
      </c>
      <c r="V955">
        <v>992.25114603347401</v>
      </c>
      <c r="W955">
        <v>617.17803876493394</v>
      </c>
      <c r="X955">
        <v>982.72065368936899</v>
      </c>
      <c r="Y955">
        <v>966.64414981682296</v>
      </c>
      <c r="Z955">
        <v>1896.70516180714</v>
      </c>
      <c r="AA955">
        <v>1063.1916471613999</v>
      </c>
      <c r="AB955">
        <v>633.83632334983599</v>
      </c>
      <c r="AC955">
        <v>469.39208955638702</v>
      </c>
      <c r="AD955">
        <v>381.56229043271901</v>
      </c>
      <c r="AE955">
        <v>361.68712930345703</v>
      </c>
      <c r="AF955">
        <v>346.99577896549499</v>
      </c>
      <c r="AG955">
        <v>343.78424183974499</v>
      </c>
      <c r="AH955">
        <v>356.32841655186297</v>
      </c>
      <c r="AI955">
        <v>376.923729988297</v>
      </c>
      <c r="AJ955">
        <v>410.33228874661199</v>
      </c>
      <c r="AK955">
        <v>356.55306972526</v>
      </c>
      <c r="AL955">
        <v>333.69669588007798</v>
      </c>
      <c r="AM955">
        <v>330.51054942002702</v>
      </c>
      <c r="AN955">
        <v>331.273650237906</v>
      </c>
      <c r="AO955">
        <v>354.46045339252601</v>
      </c>
      <c r="AP955">
        <v>294.24180040231801</v>
      </c>
      <c r="AQ955">
        <v>279.77773160713599</v>
      </c>
      <c r="AR955">
        <v>284.08599322466603</v>
      </c>
      <c r="AS955">
        <v>279.35619779178802</v>
      </c>
      <c r="AT955">
        <v>283.03130459628602</v>
      </c>
      <c r="AU955">
        <v>282.541787417629</v>
      </c>
      <c r="AV955">
        <v>283.53265576459103</v>
      </c>
      <c r="AW955">
        <v>287.00650151365397</v>
      </c>
      <c r="AX955">
        <v>266.89530550357802</v>
      </c>
      <c r="AY955">
        <v>277.73478592944002</v>
      </c>
      <c r="AZ955">
        <v>268.70332139311</v>
      </c>
      <c r="BA955">
        <v>267.55600039750499</v>
      </c>
      <c r="BB955">
        <v>275.86672449120402</v>
      </c>
      <c r="BC955">
        <v>277.69688379543197</v>
      </c>
      <c r="BD955">
        <v>286.49881597946103</v>
      </c>
      <c r="BE955">
        <v>280.953824011873</v>
      </c>
      <c r="BF955">
        <v>280.490942013032</v>
      </c>
      <c r="BG955">
        <v>286.44201936208799</v>
      </c>
      <c r="BH955">
        <v>278.03937428447801</v>
      </c>
      <c r="BI955">
        <v>275.38378572788599</v>
      </c>
      <c r="BJ955">
        <v>284.95200620195197</v>
      </c>
      <c r="BK955">
        <v>281.38611011401099</v>
      </c>
      <c r="BL955">
        <v>282.14367501701798</v>
      </c>
      <c r="BM955">
        <v>280.67739710076501</v>
      </c>
      <c r="BN955">
        <v>276.86539804585101</v>
      </c>
      <c r="BO955">
        <v>277.56763514308102</v>
      </c>
      <c r="BP955">
        <v>285.65630216878299</v>
      </c>
      <c r="BQ955">
        <v>275.343593161162</v>
      </c>
      <c r="BR955">
        <v>282.967987893952</v>
      </c>
      <c r="BS955">
        <v>282.87169019760103</v>
      </c>
      <c r="BT955">
        <v>281.96908478268699</v>
      </c>
      <c r="BU955">
        <v>278.537265605882</v>
      </c>
      <c r="BV955">
        <v>282.81872595549203</v>
      </c>
      <c r="BW955">
        <v>287.905144762362</v>
      </c>
      <c r="BX955">
        <v>409.91109914549003</v>
      </c>
      <c r="BY955">
        <v>623.48242952576902</v>
      </c>
      <c r="BZ955">
        <v>395.862479324086</v>
      </c>
      <c r="CA955">
        <v>395.43168983575202</v>
      </c>
      <c r="CB955">
        <v>380.965967351914</v>
      </c>
      <c r="CC955">
        <v>344.94514695160399</v>
      </c>
      <c r="CD955">
        <v>346.99054943393497</v>
      </c>
      <c r="CE955">
        <v>459.13104433113398</v>
      </c>
      <c r="CF955">
        <v>342.89251436589899</v>
      </c>
      <c r="CG955">
        <v>343.28516779076898</v>
      </c>
      <c r="CH955">
        <v>816.30285894511405</v>
      </c>
      <c r="CI955">
        <v>1878.0476005657799</v>
      </c>
      <c r="CJ955">
        <v>1074.8128015497</v>
      </c>
      <c r="CK955">
        <v>1144.5110175279401</v>
      </c>
      <c r="CL955">
        <v>595.36044531279504</v>
      </c>
      <c r="CM955">
        <v>354.635001196166</v>
      </c>
      <c r="CN955">
        <v>290.10987411189097</v>
      </c>
      <c r="CO955">
        <v>287.30946487670599</v>
      </c>
      <c r="CP955">
        <v>288.88330590179999</v>
      </c>
      <c r="CQ955">
        <v>289.89860695587402</v>
      </c>
      <c r="CR955">
        <v>284.54886930669397</v>
      </c>
      <c r="CS955">
        <v>286.12992755034702</v>
      </c>
      <c r="CT955">
        <v>287.39513446298503</v>
      </c>
      <c r="CU955">
        <v>285.11940383464702</v>
      </c>
      <c r="CV955">
        <v>279.245665446668</v>
      </c>
      <c r="CW955">
        <v>277.69202321143501</v>
      </c>
      <c r="CX955">
        <v>286.06371808061601</v>
      </c>
    </row>
    <row r="956" spans="1:102" x14ac:dyDescent="0.25">
      <c r="A956">
        <v>229.26568758344399</v>
      </c>
      <c r="B956">
        <v>279.12217293210102</v>
      </c>
      <c r="C956">
        <v>273.920528989427</v>
      </c>
      <c r="D956">
        <v>282.04955888702301</v>
      </c>
      <c r="E956">
        <v>285.64193608139499</v>
      </c>
      <c r="F956">
        <v>287.13973850191502</v>
      </c>
      <c r="G956">
        <v>285.51383363671903</v>
      </c>
      <c r="H956">
        <v>285.51046592412803</v>
      </c>
      <c r="I956">
        <v>283.110903489203</v>
      </c>
      <c r="J956">
        <v>288.48491325207198</v>
      </c>
      <c r="K956">
        <v>293.20666636125401</v>
      </c>
      <c r="L956">
        <v>279.95464611017297</v>
      </c>
      <c r="M956">
        <v>280.91533400577202</v>
      </c>
      <c r="N956">
        <v>289.920367965347</v>
      </c>
      <c r="O956">
        <v>284.823952196211</v>
      </c>
      <c r="P956">
        <v>289.97842385129701</v>
      </c>
      <c r="Q956">
        <v>578.03188747848105</v>
      </c>
      <c r="R956">
        <v>853.48785076231195</v>
      </c>
      <c r="S956">
        <v>459.36064653613897</v>
      </c>
      <c r="T956">
        <v>382.026644571281</v>
      </c>
      <c r="U956">
        <v>589.24999973113302</v>
      </c>
      <c r="V956">
        <v>1060.35022132583</v>
      </c>
      <c r="W956">
        <v>601.61966966808995</v>
      </c>
      <c r="X956">
        <v>1108.1412418044699</v>
      </c>
      <c r="Y956">
        <v>1029.26126821094</v>
      </c>
      <c r="Z956">
        <v>1906.95880978029</v>
      </c>
      <c r="AA956">
        <v>1082.5333590873799</v>
      </c>
      <c r="AB956">
        <v>686.331531030311</v>
      </c>
      <c r="AC956">
        <v>502.79420023032799</v>
      </c>
      <c r="AD956">
        <v>390.82414223370301</v>
      </c>
      <c r="AE956">
        <v>363.14066200283298</v>
      </c>
      <c r="AF956">
        <v>348.49173424587099</v>
      </c>
      <c r="AG956">
        <v>345.30605424006802</v>
      </c>
      <c r="AH956">
        <v>356.86589608907798</v>
      </c>
      <c r="AI956">
        <v>384.85766194648897</v>
      </c>
      <c r="AJ956">
        <v>427.87449275206598</v>
      </c>
      <c r="AK956">
        <v>360.32043890062198</v>
      </c>
      <c r="AL956">
        <v>332.33423485870401</v>
      </c>
      <c r="AM956">
        <v>333.906937683146</v>
      </c>
      <c r="AN956">
        <v>332.82046384149902</v>
      </c>
      <c r="AO956">
        <v>357.19730546968401</v>
      </c>
      <c r="AP956">
        <v>295.75604849472398</v>
      </c>
      <c r="AQ956">
        <v>281.659099953576</v>
      </c>
      <c r="AR956">
        <v>281.23328953829503</v>
      </c>
      <c r="AS956">
        <v>281.22287212081102</v>
      </c>
      <c r="AT956">
        <v>283.809544532438</v>
      </c>
      <c r="AU956">
        <v>280.71905166656501</v>
      </c>
      <c r="AV956">
        <v>286.49726248064002</v>
      </c>
      <c r="AW956">
        <v>289.425346430236</v>
      </c>
      <c r="AX956">
        <v>268.07138381042</v>
      </c>
      <c r="AY956">
        <v>276.97451033665902</v>
      </c>
      <c r="AZ956">
        <v>271.56378036127302</v>
      </c>
      <c r="BA956">
        <v>270.84087035215202</v>
      </c>
      <c r="BB956">
        <v>276.744770623573</v>
      </c>
      <c r="BC956">
        <v>275.465487806184</v>
      </c>
      <c r="BD956">
        <v>280.74987151572498</v>
      </c>
      <c r="BE956">
        <v>279.075607210996</v>
      </c>
      <c r="BF956">
        <v>284.87860792178202</v>
      </c>
      <c r="BG956">
        <v>289.28906769791502</v>
      </c>
      <c r="BH956">
        <v>277.40924236965799</v>
      </c>
      <c r="BI956">
        <v>276.83800443113398</v>
      </c>
      <c r="BJ956">
        <v>285.74905316383098</v>
      </c>
      <c r="BK956">
        <v>284.03182182213402</v>
      </c>
      <c r="BL956">
        <v>280.06380681312498</v>
      </c>
      <c r="BM956">
        <v>278.73960966229203</v>
      </c>
      <c r="BN956">
        <v>275.95514763351702</v>
      </c>
      <c r="BO956">
        <v>275.74766718053399</v>
      </c>
      <c r="BP956">
        <v>288.07928997204499</v>
      </c>
      <c r="BQ956">
        <v>277.34793211206897</v>
      </c>
      <c r="BR956">
        <v>284.84130177247198</v>
      </c>
      <c r="BS956">
        <v>282.88253057818798</v>
      </c>
      <c r="BT956">
        <v>282.03522112620499</v>
      </c>
      <c r="BU956">
        <v>277.72266230344297</v>
      </c>
      <c r="BV956">
        <v>283.01554714889301</v>
      </c>
      <c r="BW956">
        <v>288.61003178481502</v>
      </c>
      <c r="BX956">
        <v>425.22622206843101</v>
      </c>
      <c r="BY956">
        <v>687.46682234991295</v>
      </c>
      <c r="BZ956">
        <v>408.07743697148101</v>
      </c>
      <c r="CA956">
        <v>410.25300309122701</v>
      </c>
      <c r="CB956">
        <v>388.72911826808001</v>
      </c>
      <c r="CC956">
        <v>346.38577335435798</v>
      </c>
      <c r="CD956">
        <v>345.39605734927</v>
      </c>
      <c r="CE956">
        <v>497.293523017447</v>
      </c>
      <c r="CF956">
        <v>344.59419533663299</v>
      </c>
      <c r="CG956">
        <v>345.75835120734803</v>
      </c>
      <c r="CH956">
        <v>799.56085955731999</v>
      </c>
      <c r="CI956">
        <v>1731.3673523503901</v>
      </c>
      <c r="CJ956">
        <v>944.39434169980905</v>
      </c>
      <c r="CK956">
        <v>1336.8012901879999</v>
      </c>
      <c r="CL956">
        <v>572.58789659759395</v>
      </c>
      <c r="CM956">
        <v>363.24009797410901</v>
      </c>
      <c r="CN956">
        <v>292.23138914350699</v>
      </c>
      <c r="CO956">
        <v>287.97419133409602</v>
      </c>
      <c r="CP956">
        <v>285.26937236892002</v>
      </c>
      <c r="CQ956">
        <v>289.76013811423002</v>
      </c>
      <c r="CR956">
        <v>283.61293798817599</v>
      </c>
      <c r="CS956">
        <v>285.92862766032403</v>
      </c>
      <c r="CT956">
        <v>287.22878792318699</v>
      </c>
      <c r="CU956">
        <v>281.85579728696899</v>
      </c>
      <c r="CV956">
        <v>279.51822531667301</v>
      </c>
      <c r="CW956">
        <v>278.75609601930501</v>
      </c>
      <c r="CX956">
        <v>285.07841925858901</v>
      </c>
    </row>
    <row r="957" spans="1:102" x14ac:dyDescent="0.25">
      <c r="A957">
        <v>229.50600801068001</v>
      </c>
      <c r="B957">
        <v>280.48880800177898</v>
      </c>
      <c r="C957">
        <v>271.65455265586399</v>
      </c>
      <c r="D957">
        <v>279.38243530622299</v>
      </c>
      <c r="E957">
        <v>287.95721472748897</v>
      </c>
      <c r="F957">
        <v>286.146479856128</v>
      </c>
      <c r="G957">
        <v>285.56147211336901</v>
      </c>
      <c r="H957">
        <v>286.851963563217</v>
      </c>
      <c r="I957">
        <v>283.46284806119701</v>
      </c>
      <c r="J957">
        <v>287.68129000177299</v>
      </c>
      <c r="K957">
        <v>290.562670509594</v>
      </c>
      <c r="L957">
        <v>280.80662548163298</v>
      </c>
      <c r="M957">
        <v>282.10440150951399</v>
      </c>
      <c r="N957">
        <v>287.59275265223499</v>
      </c>
      <c r="O957">
        <v>285.82737218742102</v>
      </c>
      <c r="P957">
        <v>292.02549858979</v>
      </c>
      <c r="Q957">
        <v>575.26012308299005</v>
      </c>
      <c r="R957">
        <v>865.08069542868702</v>
      </c>
      <c r="S957">
        <v>477.08019640877001</v>
      </c>
      <c r="T957">
        <v>385.05252742705602</v>
      </c>
      <c r="U957">
        <v>617.44910611238504</v>
      </c>
      <c r="V957">
        <v>1089.8319648197</v>
      </c>
      <c r="W957">
        <v>604.19549037724403</v>
      </c>
      <c r="X957">
        <v>1146.8884927870299</v>
      </c>
      <c r="Y957">
        <v>1058.2312644993001</v>
      </c>
      <c r="Z957">
        <v>1904.21596574521</v>
      </c>
      <c r="AA957">
        <v>1087.52445524057</v>
      </c>
      <c r="AB957">
        <v>710.99737768329396</v>
      </c>
      <c r="AC957">
        <v>522.41831559379602</v>
      </c>
      <c r="AD957">
        <v>395.05343297104099</v>
      </c>
      <c r="AE957">
        <v>365.96870422374599</v>
      </c>
      <c r="AF957">
        <v>349.763133806746</v>
      </c>
      <c r="AG957">
        <v>348.420366313069</v>
      </c>
      <c r="AH957">
        <v>355.46030957747098</v>
      </c>
      <c r="AI957">
        <v>389.080689238974</v>
      </c>
      <c r="AJ957">
        <v>436.48945138024999</v>
      </c>
      <c r="AK957">
        <v>365.13103971086798</v>
      </c>
      <c r="AL957">
        <v>333.97858469816703</v>
      </c>
      <c r="AM957">
        <v>334.79570331188199</v>
      </c>
      <c r="AN957">
        <v>333.987994463272</v>
      </c>
      <c r="AO957">
        <v>358.90202921732498</v>
      </c>
      <c r="AP957">
        <v>296.383476722843</v>
      </c>
      <c r="AQ957">
        <v>283.63082372741502</v>
      </c>
      <c r="AR957">
        <v>281.68990374372203</v>
      </c>
      <c r="AS957">
        <v>282.60394667793599</v>
      </c>
      <c r="AT957">
        <v>283.87387237735999</v>
      </c>
      <c r="AU957">
        <v>279.54759381115298</v>
      </c>
      <c r="AV957">
        <v>286.46387345254601</v>
      </c>
      <c r="AW957">
        <v>290.057855234572</v>
      </c>
      <c r="AX957">
        <v>269.41747170088399</v>
      </c>
      <c r="AY957">
        <v>278.77068040169598</v>
      </c>
      <c r="AZ957">
        <v>273.03645100448102</v>
      </c>
      <c r="BA957">
        <v>270.17689779110202</v>
      </c>
      <c r="BB957">
        <v>277.748238596416</v>
      </c>
      <c r="BC957">
        <v>277.97917717327999</v>
      </c>
      <c r="BD957">
        <v>278.36371063642099</v>
      </c>
      <c r="BE957">
        <v>281.296764775187</v>
      </c>
      <c r="BF957">
        <v>288.56078415351402</v>
      </c>
      <c r="BG957">
        <v>289.84912030632699</v>
      </c>
      <c r="BH957">
        <v>278.952345857463</v>
      </c>
      <c r="BI957">
        <v>279.27568754898601</v>
      </c>
      <c r="BJ957">
        <v>286.39454250797002</v>
      </c>
      <c r="BK957">
        <v>285.72629172839203</v>
      </c>
      <c r="BL957">
        <v>279.992007362224</v>
      </c>
      <c r="BM957">
        <v>279.64262472624</v>
      </c>
      <c r="BN957">
        <v>276.01353438140399</v>
      </c>
      <c r="BO957">
        <v>275.90850209353698</v>
      </c>
      <c r="BP957">
        <v>288.14359085462399</v>
      </c>
      <c r="BQ957">
        <v>278.021464132745</v>
      </c>
      <c r="BR957">
        <v>283.52242139234698</v>
      </c>
      <c r="BS957">
        <v>282.76126418396399</v>
      </c>
      <c r="BT957">
        <v>283.19266852490699</v>
      </c>
      <c r="BU957">
        <v>279.149001174815</v>
      </c>
      <c r="BV957">
        <v>283.713353497642</v>
      </c>
      <c r="BW957">
        <v>287.63757360217897</v>
      </c>
      <c r="BX957">
        <v>437.38777359819801</v>
      </c>
      <c r="BY957">
        <v>747.45881667438402</v>
      </c>
      <c r="BZ957">
        <v>420.07246694018397</v>
      </c>
      <c r="CA957">
        <v>418.59419047971198</v>
      </c>
      <c r="CB957">
        <v>395.90379229632202</v>
      </c>
      <c r="CC957">
        <v>350.88261088321298</v>
      </c>
      <c r="CD957">
        <v>345.57507829809998</v>
      </c>
      <c r="CE957">
        <v>510.58580677579999</v>
      </c>
      <c r="CF957">
        <v>344.61028050514898</v>
      </c>
      <c r="CG957">
        <v>345.84927708188002</v>
      </c>
      <c r="CH957">
        <v>797.19991538556201</v>
      </c>
      <c r="CI957">
        <v>1705.9997313781</v>
      </c>
      <c r="CJ957">
        <v>924.32353535265304</v>
      </c>
      <c r="CK957">
        <v>1377.8393707007699</v>
      </c>
      <c r="CL957">
        <v>569.90572315050895</v>
      </c>
      <c r="CM957">
        <v>369.02312090014902</v>
      </c>
      <c r="CN957">
        <v>293.46671299953499</v>
      </c>
      <c r="CO957">
        <v>290.183133018212</v>
      </c>
      <c r="CP957">
        <v>285.81115668277499</v>
      </c>
      <c r="CQ957">
        <v>290.98514359177699</v>
      </c>
      <c r="CR957">
        <v>283.95807455286598</v>
      </c>
      <c r="CS957">
        <v>284.583966083718</v>
      </c>
      <c r="CT957">
        <v>287.57626731057098</v>
      </c>
      <c r="CU957">
        <v>280.97156349643802</v>
      </c>
      <c r="CV957">
        <v>280.68714899794497</v>
      </c>
      <c r="CW957">
        <v>277.91423341945</v>
      </c>
      <c r="CX957">
        <v>284.31459294711902</v>
      </c>
    </row>
    <row r="958" spans="1:102" x14ac:dyDescent="0.25">
      <c r="A958">
        <v>229.74632843791699</v>
      </c>
      <c r="B958">
        <v>281.36969217282598</v>
      </c>
      <c r="C958">
        <v>273.706358107592</v>
      </c>
      <c r="D958">
        <v>276.63964357903598</v>
      </c>
      <c r="E958">
        <v>288.137473993382</v>
      </c>
      <c r="F958">
        <v>283.82112476412499</v>
      </c>
      <c r="G958">
        <v>284.23800171689197</v>
      </c>
      <c r="H958">
        <v>286.90895952059799</v>
      </c>
      <c r="I958">
        <v>282.62285805808699</v>
      </c>
      <c r="J958">
        <v>288.54689492646497</v>
      </c>
      <c r="K958">
        <v>291.68492955649202</v>
      </c>
      <c r="L958">
        <v>281.021509315446</v>
      </c>
      <c r="M958">
        <v>280.62029167504602</v>
      </c>
      <c r="N958">
        <v>287.33248833047099</v>
      </c>
      <c r="O958">
        <v>286.25731595324299</v>
      </c>
      <c r="P958">
        <v>291.97844104983898</v>
      </c>
      <c r="Q958">
        <v>575.10246549439</v>
      </c>
      <c r="R958">
        <v>865.25584818704101</v>
      </c>
      <c r="S958">
        <v>480.20190305252999</v>
      </c>
      <c r="T958">
        <v>388.49533861273198</v>
      </c>
      <c r="U958">
        <v>622.08813994586001</v>
      </c>
      <c r="V958">
        <v>1093.2482166065299</v>
      </c>
      <c r="W958">
        <v>605.991405349709</v>
      </c>
      <c r="X958">
        <v>1146.9993942337301</v>
      </c>
      <c r="Y958">
        <v>1057.4348233492999</v>
      </c>
      <c r="Z958">
        <v>1896.7664508923499</v>
      </c>
      <c r="AA958">
        <v>1085.4940213262701</v>
      </c>
      <c r="AB958">
        <v>715.887471760361</v>
      </c>
      <c r="AC958">
        <v>522.71896868887904</v>
      </c>
      <c r="AD958">
        <v>395.837393804192</v>
      </c>
      <c r="AE958">
        <v>365.01420427627301</v>
      </c>
      <c r="AF958">
        <v>351.24572568413902</v>
      </c>
      <c r="AG958">
        <v>350.90854235539302</v>
      </c>
      <c r="AH958">
        <v>354.82704845709702</v>
      </c>
      <c r="AI958">
        <v>393.15941787079203</v>
      </c>
      <c r="AJ958">
        <v>436.04296852006303</v>
      </c>
      <c r="AK958">
        <v>365.16224725946802</v>
      </c>
      <c r="AL958">
        <v>337.80768849933202</v>
      </c>
      <c r="AM958">
        <v>335.47135841274502</v>
      </c>
      <c r="AN958">
        <v>333.04333571158497</v>
      </c>
      <c r="AO958">
        <v>360.14154035204399</v>
      </c>
      <c r="AP958">
        <v>296.989344729523</v>
      </c>
      <c r="AQ958">
        <v>284.51224337292803</v>
      </c>
      <c r="AR958">
        <v>280.18749092425003</v>
      </c>
      <c r="AS958">
        <v>280.80607882248199</v>
      </c>
      <c r="AT958">
        <v>283.898411856081</v>
      </c>
      <c r="AU958">
        <v>278.34411807369798</v>
      </c>
      <c r="AV958">
        <v>283.30064133089797</v>
      </c>
      <c r="AW958">
        <v>290.72529308166702</v>
      </c>
      <c r="AX958">
        <v>271.48190919411002</v>
      </c>
      <c r="AY958">
        <v>276.72862583143501</v>
      </c>
      <c r="AZ958">
        <v>275.72074723885999</v>
      </c>
      <c r="BA958">
        <v>269.88969350627599</v>
      </c>
      <c r="BB958">
        <v>277.638408296374</v>
      </c>
      <c r="BC958">
        <v>281.01257439984801</v>
      </c>
      <c r="BD958">
        <v>274.60661000232102</v>
      </c>
      <c r="BE958">
        <v>282.74662286329698</v>
      </c>
      <c r="BF958">
        <v>288.291919505843</v>
      </c>
      <c r="BG958">
        <v>289.32512916830001</v>
      </c>
      <c r="BH958">
        <v>278.377418908989</v>
      </c>
      <c r="BI958">
        <v>279.76532390465798</v>
      </c>
      <c r="BJ958">
        <v>287.03651415775698</v>
      </c>
      <c r="BK958">
        <v>285.194538460226</v>
      </c>
      <c r="BL958">
        <v>280.55673130980102</v>
      </c>
      <c r="BM958">
        <v>279.62212805995802</v>
      </c>
      <c r="BN958">
        <v>276.24632540077499</v>
      </c>
      <c r="BO958">
        <v>274.47444434053199</v>
      </c>
      <c r="BP958">
        <v>285.28727328759197</v>
      </c>
      <c r="BQ958">
        <v>279.31932237782797</v>
      </c>
      <c r="BR958">
        <v>282.702223831102</v>
      </c>
      <c r="BS958">
        <v>281.415573875718</v>
      </c>
      <c r="BT958">
        <v>280.77930003624999</v>
      </c>
      <c r="BU958">
        <v>281.22913811460103</v>
      </c>
      <c r="BV958">
        <v>283.14594270126099</v>
      </c>
      <c r="BW958">
        <v>285.89233067208198</v>
      </c>
      <c r="BX958">
        <v>441.86714266442198</v>
      </c>
      <c r="BY958">
        <v>758.91586893175895</v>
      </c>
      <c r="BZ958">
        <v>422.23507522623999</v>
      </c>
      <c r="CA958">
        <v>421.56403520817798</v>
      </c>
      <c r="CB958">
        <v>398.12640481866401</v>
      </c>
      <c r="CC958">
        <v>355.91832673896999</v>
      </c>
      <c r="CD958">
        <v>344.89196786198102</v>
      </c>
      <c r="CE958">
        <v>508.28016575896402</v>
      </c>
      <c r="CF958">
        <v>346.92575653095201</v>
      </c>
      <c r="CG958">
        <v>344.68671264593797</v>
      </c>
      <c r="CH958">
        <v>792.05330577386906</v>
      </c>
      <c r="CI958">
        <v>1698.6110034831599</v>
      </c>
      <c r="CJ958">
        <v>920.92579339216695</v>
      </c>
      <c r="CK958">
        <v>1377.37071035692</v>
      </c>
      <c r="CL958">
        <v>573.06503627435302</v>
      </c>
      <c r="CM958">
        <v>367.78816581242501</v>
      </c>
      <c r="CN958">
        <v>293.687482993885</v>
      </c>
      <c r="CO958">
        <v>290.92275648655601</v>
      </c>
      <c r="CP958">
        <v>287.01551384252502</v>
      </c>
      <c r="CQ958">
        <v>292.541971335987</v>
      </c>
      <c r="CR958">
        <v>284.21580494917703</v>
      </c>
      <c r="CS958">
        <v>282.36155933232698</v>
      </c>
      <c r="CT958">
        <v>286.27574253113102</v>
      </c>
      <c r="CU958">
        <v>280.63946369170401</v>
      </c>
      <c r="CV958">
        <v>278.69132311779498</v>
      </c>
      <c r="CW958">
        <v>278.25674977192301</v>
      </c>
      <c r="CX958">
        <v>281.92019577771202</v>
      </c>
    </row>
    <row r="959" spans="1:102" x14ac:dyDescent="0.25">
      <c r="A959">
        <v>229.986648865153</v>
      </c>
      <c r="B959">
        <v>279.89108854725299</v>
      </c>
      <c r="C959">
        <v>275.76936979488698</v>
      </c>
      <c r="D959">
        <v>275.93139325688202</v>
      </c>
      <c r="E959">
        <v>288.47717911498398</v>
      </c>
      <c r="F959">
        <v>282.35227367332499</v>
      </c>
      <c r="G959">
        <v>284.34883653432098</v>
      </c>
      <c r="H959">
        <v>285.46549425696497</v>
      </c>
      <c r="I959">
        <v>283.51294010179203</v>
      </c>
      <c r="J959">
        <v>286.299137439395</v>
      </c>
      <c r="K959">
        <v>291.05981840844402</v>
      </c>
      <c r="L959">
        <v>283.242053762426</v>
      </c>
      <c r="M959">
        <v>280.82016554067502</v>
      </c>
      <c r="N959">
        <v>287.28044168761198</v>
      </c>
      <c r="O959">
        <v>287.09896587603998</v>
      </c>
      <c r="P959">
        <v>291.31031616242598</v>
      </c>
      <c r="Q959">
        <v>575.84685916803699</v>
      </c>
      <c r="R959">
        <v>868.16019042159598</v>
      </c>
      <c r="S959">
        <v>495.617684668202</v>
      </c>
      <c r="T959">
        <v>393.49480765081802</v>
      </c>
      <c r="U959">
        <v>654.48135536382199</v>
      </c>
      <c r="V959">
        <v>1118.0742879286499</v>
      </c>
      <c r="W959">
        <v>600.34993801536905</v>
      </c>
      <c r="X959">
        <v>1214.23344725482</v>
      </c>
      <c r="Y959">
        <v>1074.67909159139</v>
      </c>
      <c r="Z959">
        <v>1881.8225195269999</v>
      </c>
      <c r="AA959">
        <v>1096.50579782454</v>
      </c>
      <c r="AB959">
        <v>744.541008485421</v>
      </c>
      <c r="AC959">
        <v>544.13179966881</v>
      </c>
      <c r="AD959">
        <v>398.81090874395801</v>
      </c>
      <c r="AE959">
        <v>367.476338010711</v>
      </c>
      <c r="AF959">
        <v>354.28826377715001</v>
      </c>
      <c r="AG959">
        <v>353.03194108205201</v>
      </c>
      <c r="AH959">
        <v>356.16514896569998</v>
      </c>
      <c r="AI959">
        <v>399.70138184412798</v>
      </c>
      <c r="AJ959">
        <v>443.43311319304502</v>
      </c>
      <c r="AK959">
        <v>369.22372771404099</v>
      </c>
      <c r="AL959">
        <v>339.80031752359099</v>
      </c>
      <c r="AM959">
        <v>336.57805837547602</v>
      </c>
      <c r="AN959">
        <v>333.38303322894598</v>
      </c>
      <c r="AO959">
        <v>360.55772417000401</v>
      </c>
      <c r="AP959">
        <v>297.29352378062998</v>
      </c>
      <c r="AQ959">
        <v>284.86878628623498</v>
      </c>
      <c r="AR959">
        <v>280.21955017542803</v>
      </c>
      <c r="AS959">
        <v>281.96126657620999</v>
      </c>
      <c r="AT959">
        <v>281.56649977471898</v>
      </c>
      <c r="AU959">
        <v>278.68654220741001</v>
      </c>
      <c r="AV959">
        <v>283.208278387863</v>
      </c>
      <c r="AW959">
        <v>291.394151218253</v>
      </c>
      <c r="AX959">
        <v>270.98475148522903</v>
      </c>
      <c r="AY959">
        <v>276.70849430794902</v>
      </c>
      <c r="AZ959">
        <v>275.96949993662901</v>
      </c>
      <c r="BA959">
        <v>271.54901998940602</v>
      </c>
      <c r="BB959">
        <v>280.42231238589</v>
      </c>
      <c r="BC959">
        <v>282.96643719062098</v>
      </c>
      <c r="BD959">
        <v>276.41302821652101</v>
      </c>
      <c r="BE959">
        <v>282.95571858593502</v>
      </c>
      <c r="BF959">
        <v>289.68439542592199</v>
      </c>
      <c r="BG959">
        <v>286.56329906740501</v>
      </c>
      <c r="BH959">
        <v>277.86944767067098</v>
      </c>
      <c r="BI959">
        <v>279.35367326975802</v>
      </c>
      <c r="BJ959">
        <v>286.30375836277</v>
      </c>
      <c r="BK959">
        <v>284.54012685759898</v>
      </c>
      <c r="BL959">
        <v>279.85266631292302</v>
      </c>
      <c r="BM959">
        <v>278.86882776307499</v>
      </c>
      <c r="BN959">
        <v>279.01962708698397</v>
      </c>
      <c r="BO959">
        <v>276.189622818001</v>
      </c>
      <c r="BP959">
        <v>284.60352949701399</v>
      </c>
      <c r="BQ959">
        <v>279.89459662761601</v>
      </c>
      <c r="BR959">
        <v>283.58599785431801</v>
      </c>
      <c r="BS959">
        <v>280.24901626115098</v>
      </c>
      <c r="BT959">
        <v>280.46692904001299</v>
      </c>
      <c r="BU959">
        <v>282.84897061866701</v>
      </c>
      <c r="BV959">
        <v>282.02450772749302</v>
      </c>
      <c r="BW959">
        <v>287.206905209669</v>
      </c>
      <c r="BX959">
        <v>448.62791892593498</v>
      </c>
      <c r="BY959">
        <v>792.67656031812703</v>
      </c>
      <c r="BZ959">
        <v>428.96336687444602</v>
      </c>
      <c r="CA959">
        <v>429.53150991045999</v>
      </c>
      <c r="CB959">
        <v>401.928036676842</v>
      </c>
      <c r="CC959">
        <v>358.81973996251099</v>
      </c>
      <c r="CD959">
        <v>348.101447089396</v>
      </c>
      <c r="CE959">
        <v>530.79418120535001</v>
      </c>
      <c r="CF959">
        <v>349.76843931871002</v>
      </c>
      <c r="CG959">
        <v>341.60431574265198</v>
      </c>
      <c r="CH959">
        <v>780.94837174997394</v>
      </c>
      <c r="CI959">
        <v>1590.60302967249</v>
      </c>
      <c r="CJ959">
        <v>861.88942562621696</v>
      </c>
      <c r="CK959">
        <v>1500.70774691831</v>
      </c>
      <c r="CL959">
        <v>565.02437877754505</v>
      </c>
      <c r="CM959">
        <v>371.04325711737999</v>
      </c>
      <c r="CN959">
        <v>296.48167346404102</v>
      </c>
      <c r="CO959">
        <v>289.642821777113</v>
      </c>
      <c r="CP959">
        <v>286.88627188219402</v>
      </c>
      <c r="CQ959">
        <v>291.50464555981102</v>
      </c>
      <c r="CR959">
        <v>285.59124788994399</v>
      </c>
      <c r="CS959">
        <v>281.99857718792202</v>
      </c>
      <c r="CT959">
        <v>285.236924465372</v>
      </c>
      <c r="CU959">
        <v>280.48241336705001</v>
      </c>
      <c r="CV959">
        <v>279.664194950156</v>
      </c>
      <c r="CW959">
        <v>282.00108488208099</v>
      </c>
      <c r="CX959">
        <v>280.63245184324097</v>
      </c>
    </row>
    <row r="960" spans="1:102" x14ac:dyDescent="0.25">
      <c r="A960">
        <v>230.22696929238899</v>
      </c>
      <c r="B960">
        <v>279.79980956530898</v>
      </c>
      <c r="C960">
        <v>281.380797751285</v>
      </c>
      <c r="D960">
        <v>277.70062324767002</v>
      </c>
      <c r="E960">
        <v>288.712271235282</v>
      </c>
      <c r="F960">
        <v>277.87186390335398</v>
      </c>
      <c r="G960">
        <v>284.31193790300301</v>
      </c>
      <c r="H960">
        <v>283.62143641670298</v>
      </c>
      <c r="I960">
        <v>281.168047379038</v>
      </c>
      <c r="J960">
        <v>283.38304203558801</v>
      </c>
      <c r="K960">
        <v>288.11408443064602</v>
      </c>
      <c r="L960">
        <v>285.41884222052897</v>
      </c>
      <c r="M960">
        <v>282.72835360570502</v>
      </c>
      <c r="N960">
        <v>287.352318808642</v>
      </c>
      <c r="O960">
        <v>290.21156871326201</v>
      </c>
      <c r="P960">
        <v>291.54004792810503</v>
      </c>
      <c r="Q960">
        <v>577.87820869858297</v>
      </c>
      <c r="R960">
        <v>882.07142759703402</v>
      </c>
      <c r="S960">
        <v>534.21820358397895</v>
      </c>
      <c r="T960">
        <v>403.271859628382</v>
      </c>
      <c r="U960">
        <v>735.75057536667202</v>
      </c>
      <c r="V960">
        <v>1179.3162637938101</v>
      </c>
      <c r="W960">
        <v>609.41789144138397</v>
      </c>
      <c r="X960">
        <v>1367.42380688446</v>
      </c>
      <c r="Y960">
        <v>1133.4150445727701</v>
      </c>
      <c r="Z960">
        <v>1877.4802425338301</v>
      </c>
      <c r="AA960">
        <v>1119.1520123954399</v>
      </c>
      <c r="AB960">
        <v>820.34314313853895</v>
      </c>
      <c r="AC960">
        <v>598.50162303355103</v>
      </c>
      <c r="AD960">
        <v>409.50487206290001</v>
      </c>
      <c r="AE960">
        <v>375.17511837992203</v>
      </c>
      <c r="AF960">
        <v>358.27472336530599</v>
      </c>
      <c r="AG960">
        <v>357.90471537427101</v>
      </c>
      <c r="AH960">
        <v>361.27630899452902</v>
      </c>
      <c r="AI960">
        <v>412.57975336375398</v>
      </c>
      <c r="AJ960">
        <v>463.56803373978403</v>
      </c>
      <c r="AK960">
        <v>375.20978614077598</v>
      </c>
      <c r="AL960">
        <v>340.999607631647</v>
      </c>
      <c r="AM960">
        <v>338.86730599266502</v>
      </c>
      <c r="AN960">
        <v>334.92704094607501</v>
      </c>
      <c r="AO960">
        <v>359.44631285495598</v>
      </c>
      <c r="AP960">
        <v>297.53656059027298</v>
      </c>
      <c r="AQ960">
        <v>284.92836816782699</v>
      </c>
      <c r="AR960">
        <v>277.21240213092</v>
      </c>
      <c r="AS960">
        <v>285.05446962504197</v>
      </c>
      <c r="AT960">
        <v>281.29847306715601</v>
      </c>
      <c r="AU960">
        <v>280.93392639898002</v>
      </c>
      <c r="AV960">
        <v>283.157047557981</v>
      </c>
      <c r="AW960">
        <v>292.55747206734497</v>
      </c>
      <c r="AX960">
        <v>273.01272260861998</v>
      </c>
      <c r="AY960">
        <v>279.04857361278999</v>
      </c>
      <c r="AZ960">
        <v>275.97039360597898</v>
      </c>
      <c r="BA960">
        <v>271.37461481505397</v>
      </c>
      <c r="BB960">
        <v>281.993629320038</v>
      </c>
      <c r="BC960">
        <v>280.42165992492801</v>
      </c>
      <c r="BD960">
        <v>277.85985730239503</v>
      </c>
      <c r="BE960">
        <v>284.30022125354202</v>
      </c>
      <c r="BF960">
        <v>288.84527063295502</v>
      </c>
      <c r="BG960">
        <v>285.04061503456802</v>
      </c>
      <c r="BH960">
        <v>281.37969678712301</v>
      </c>
      <c r="BI960">
        <v>277.40199844604302</v>
      </c>
      <c r="BJ960">
        <v>285.569230595774</v>
      </c>
      <c r="BK960">
        <v>282.73665050507498</v>
      </c>
      <c r="BL960">
        <v>279.662535849177</v>
      </c>
      <c r="BM960">
        <v>279.79614010988399</v>
      </c>
      <c r="BN960">
        <v>283.29187044738802</v>
      </c>
      <c r="BO960">
        <v>277.92042181015802</v>
      </c>
      <c r="BP960">
        <v>284.098779821319</v>
      </c>
      <c r="BQ960">
        <v>279.17614216691197</v>
      </c>
      <c r="BR960">
        <v>285.77990278440302</v>
      </c>
      <c r="BS960">
        <v>281.46862240131799</v>
      </c>
      <c r="BT960">
        <v>283.61091898646998</v>
      </c>
      <c r="BU960">
        <v>284.410497914497</v>
      </c>
      <c r="BV960">
        <v>278.373619113073</v>
      </c>
      <c r="BW960">
        <v>289.42674348369002</v>
      </c>
      <c r="BX960">
        <v>469.22232995356802</v>
      </c>
      <c r="BY960">
        <v>898.82752018604197</v>
      </c>
      <c r="BZ960">
        <v>443.14257152223701</v>
      </c>
      <c r="CA960">
        <v>447.518598542321</v>
      </c>
      <c r="CB960">
        <v>416.50120868251702</v>
      </c>
      <c r="CC960">
        <v>361.58272994097598</v>
      </c>
      <c r="CD960">
        <v>353.08213684638503</v>
      </c>
      <c r="CE960">
        <v>571.01386835864002</v>
      </c>
      <c r="CF960">
        <v>351.537555012025</v>
      </c>
      <c r="CG960">
        <v>343.694791142187</v>
      </c>
      <c r="CH960">
        <v>781.71599757597198</v>
      </c>
      <c r="CI960">
        <v>1468.7510300272199</v>
      </c>
      <c r="CJ960">
        <v>791.35064028090198</v>
      </c>
      <c r="CK960">
        <v>1711.22911284722</v>
      </c>
      <c r="CL960">
        <v>550.51304146810105</v>
      </c>
      <c r="CM960">
        <v>378.50903448738302</v>
      </c>
      <c r="CN960">
        <v>298.04169301241399</v>
      </c>
      <c r="CO960">
        <v>291.40083458373999</v>
      </c>
      <c r="CP960">
        <v>284.64890630745901</v>
      </c>
      <c r="CQ960">
        <v>292.952244090774</v>
      </c>
      <c r="CR960">
        <v>286.92768926503601</v>
      </c>
      <c r="CS960">
        <v>281.62279623232303</v>
      </c>
      <c r="CT960">
        <v>285.16515921293399</v>
      </c>
      <c r="CU960">
        <v>283.62067325288899</v>
      </c>
      <c r="CV960">
        <v>279.72595004720898</v>
      </c>
      <c r="CW960">
        <v>283.59588236682902</v>
      </c>
      <c r="CX960">
        <v>281.90889818863798</v>
      </c>
    </row>
    <row r="961" spans="1:102" x14ac:dyDescent="0.25">
      <c r="A961">
        <v>230.467289719626</v>
      </c>
      <c r="B961">
        <v>280.37303803661501</v>
      </c>
      <c r="C961">
        <v>283.34290086470298</v>
      </c>
      <c r="D961">
        <v>278.50073554127999</v>
      </c>
      <c r="E961">
        <v>287.10273534141498</v>
      </c>
      <c r="F961">
        <v>278.64330588080003</v>
      </c>
      <c r="G961">
        <v>284.38973743237301</v>
      </c>
      <c r="H961">
        <v>284.24797796385701</v>
      </c>
      <c r="I961">
        <v>281.92111609105098</v>
      </c>
      <c r="J961">
        <v>283.21508568609602</v>
      </c>
      <c r="K961">
        <v>286.10055494639499</v>
      </c>
      <c r="L961">
        <v>285.74754409011899</v>
      </c>
      <c r="M961">
        <v>284.15304311382499</v>
      </c>
      <c r="N961">
        <v>286.91404700457099</v>
      </c>
      <c r="O961">
        <v>292.752195705855</v>
      </c>
      <c r="P961">
        <v>292.37175979673702</v>
      </c>
      <c r="Q961">
        <v>578.70729891574103</v>
      </c>
      <c r="R961">
        <v>890.22612449027599</v>
      </c>
      <c r="S961">
        <v>548.67039716022498</v>
      </c>
      <c r="T961">
        <v>405.98837579067401</v>
      </c>
      <c r="U961">
        <v>753.03344341159004</v>
      </c>
      <c r="V961">
        <v>1192.0862170185601</v>
      </c>
      <c r="W961">
        <v>617.21345036256901</v>
      </c>
      <c r="X961">
        <v>1387.3895988132899</v>
      </c>
      <c r="Y961">
        <v>1147.96842233128</v>
      </c>
      <c r="Z961">
        <v>1871.18117068997</v>
      </c>
      <c r="AA961">
        <v>1119.74210522219</v>
      </c>
      <c r="AB961">
        <v>839.20763547485001</v>
      </c>
      <c r="AC961">
        <v>615.95406600678598</v>
      </c>
      <c r="AD961">
        <v>413.36059174371201</v>
      </c>
      <c r="AE961">
        <v>377.08508811894097</v>
      </c>
      <c r="AF961">
        <v>362.26621908294902</v>
      </c>
      <c r="AG961">
        <v>359.80475271606502</v>
      </c>
      <c r="AH961">
        <v>365.67740144091903</v>
      </c>
      <c r="AI961">
        <v>418.68855143251199</v>
      </c>
      <c r="AJ961">
        <v>467.33540794113298</v>
      </c>
      <c r="AK961">
        <v>378.15972696556599</v>
      </c>
      <c r="AL961">
        <v>342.342741133787</v>
      </c>
      <c r="AM961">
        <v>338.78067653741198</v>
      </c>
      <c r="AN961">
        <v>335.81466928024997</v>
      </c>
      <c r="AO961">
        <v>360.098592735316</v>
      </c>
      <c r="AP961">
        <v>298.22898858783998</v>
      </c>
      <c r="AQ961">
        <v>285.28791651239601</v>
      </c>
      <c r="AR961">
        <v>273.54868211843302</v>
      </c>
      <c r="AS961">
        <v>283.559507315102</v>
      </c>
      <c r="AT961">
        <v>281.83569064406203</v>
      </c>
      <c r="AU961">
        <v>281.00940628079098</v>
      </c>
      <c r="AV961">
        <v>286.330525524579</v>
      </c>
      <c r="AW961">
        <v>294.279990980474</v>
      </c>
      <c r="AX961">
        <v>277.57915708657202</v>
      </c>
      <c r="AY961">
        <v>280.51777161311998</v>
      </c>
      <c r="AZ961">
        <v>276.82431931368802</v>
      </c>
      <c r="BA961">
        <v>270.27600597611797</v>
      </c>
      <c r="BB961">
        <v>282.43554072634799</v>
      </c>
      <c r="BC961">
        <v>282.06316585662199</v>
      </c>
      <c r="BD961">
        <v>279.81238655000197</v>
      </c>
      <c r="BE961">
        <v>286.82616510589901</v>
      </c>
      <c r="BF961">
        <v>289.00658537415597</v>
      </c>
      <c r="BG961">
        <v>283.40471896913601</v>
      </c>
      <c r="BH961">
        <v>282.77245932080598</v>
      </c>
      <c r="BI961">
        <v>276.43246332166598</v>
      </c>
      <c r="BJ961">
        <v>284.56540196481001</v>
      </c>
      <c r="BK961">
        <v>283.39047337790998</v>
      </c>
      <c r="BL961">
        <v>281.558303597171</v>
      </c>
      <c r="BM961">
        <v>277.84240433521398</v>
      </c>
      <c r="BN961">
        <v>283.20815515899301</v>
      </c>
      <c r="BO961">
        <v>277.71879974429402</v>
      </c>
      <c r="BP961">
        <v>281.98033267122099</v>
      </c>
      <c r="BQ961">
        <v>280.20561593188199</v>
      </c>
      <c r="BR961">
        <v>285.91337383550399</v>
      </c>
      <c r="BS961">
        <v>281.40634738168302</v>
      </c>
      <c r="BT961">
        <v>282.480200465184</v>
      </c>
      <c r="BU961">
        <v>284.90617125157598</v>
      </c>
      <c r="BV961">
        <v>277.28502066306299</v>
      </c>
      <c r="BW961">
        <v>290.100320130618</v>
      </c>
      <c r="BX961">
        <v>480.12016973192999</v>
      </c>
      <c r="BY961">
        <v>957.76635282178802</v>
      </c>
      <c r="BZ961">
        <v>448.53744220813098</v>
      </c>
      <c r="CA961">
        <v>452.35062198877898</v>
      </c>
      <c r="CB961">
        <v>421.88299141374</v>
      </c>
      <c r="CC961">
        <v>361.65054182022402</v>
      </c>
      <c r="CD961">
        <v>352.916866980549</v>
      </c>
      <c r="CE961">
        <v>575.205934735043</v>
      </c>
      <c r="CF961">
        <v>353.47347676376597</v>
      </c>
      <c r="CG961">
        <v>344.43976368351798</v>
      </c>
      <c r="CH961">
        <v>777.50594192592098</v>
      </c>
      <c r="CI961">
        <v>1458.8822740936</v>
      </c>
      <c r="CJ961">
        <v>783.45180561447796</v>
      </c>
      <c r="CK961">
        <v>1727.03198628873</v>
      </c>
      <c r="CL961">
        <v>549.05956408935299</v>
      </c>
      <c r="CM961">
        <v>380.099074426237</v>
      </c>
      <c r="CN961">
        <v>299.31704074238598</v>
      </c>
      <c r="CO961">
        <v>293.13074014058702</v>
      </c>
      <c r="CP961">
        <v>280.94542004923898</v>
      </c>
      <c r="CQ961">
        <v>290.41391375203301</v>
      </c>
      <c r="CR961">
        <v>286.88066416504103</v>
      </c>
      <c r="CS961">
        <v>283.25010340201902</v>
      </c>
      <c r="CT961">
        <v>284.26366242832398</v>
      </c>
      <c r="CU961">
        <v>284.09170264657598</v>
      </c>
      <c r="CV961">
        <v>282.02446909800801</v>
      </c>
      <c r="CW961">
        <v>286.53325896995199</v>
      </c>
      <c r="CX961">
        <v>283.10556975074701</v>
      </c>
    </row>
    <row r="962" spans="1:102" x14ac:dyDescent="0.25">
      <c r="A962">
        <v>230.70761014686201</v>
      </c>
      <c r="B962">
        <v>280.31756429655098</v>
      </c>
      <c r="C962">
        <v>284.06335990534399</v>
      </c>
      <c r="D962">
        <v>279.09853434177302</v>
      </c>
      <c r="E962">
        <v>287.94442505924798</v>
      </c>
      <c r="F962">
        <v>279.68648302550099</v>
      </c>
      <c r="G962">
        <v>283.06710534590798</v>
      </c>
      <c r="H962">
        <v>283.78769175156299</v>
      </c>
      <c r="I962">
        <v>282.22209282309802</v>
      </c>
      <c r="J962">
        <v>282.62862755882298</v>
      </c>
      <c r="K962">
        <v>285.64141907014402</v>
      </c>
      <c r="L962">
        <v>287.23113743825502</v>
      </c>
      <c r="M962">
        <v>284.86006215296698</v>
      </c>
      <c r="N962">
        <v>289.329759068714</v>
      </c>
      <c r="O962">
        <v>293.671698820323</v>
      </c>
      <c r="P962">
        <v>293.654809295132</v>
      </c>
      <c r="Q962">
        <v>576.27764269465501</v>
      </c>
      <c r="R962">
        <v>892.880012064114</v>
      </c>
      <c r="S962">
        <v>552.81197999539802</v>
      </c>
      <c r="T962">
        <v>406.74077993654799</v>
      </c>
      <c r="U962">
        <v>756.63403091827797</v>
      </c>
      <c r="V962">
        <v>1193.2377527379399</v>
      </c>
      <c r="W962">
        <v>615.05281986086004</v>
      </c>
      <c r="X962">
        <v>1404.3613128372299</v>
      </c>
      <c r="Y962">
        <v>1142.5274705868501</v>
      </c>
      <c r="Z962">
        <v>1852.9962955896799</v>
      </c>
      <c r="AA962">
        <v>1120.64889535829</v>
      </c>
      <c r="AB962">
        <v>843.05037496027296</v>
      </c>
      <c r="AC962">
        <v>621.57478659033404</v>
      </c>
      <c r="AD962">
        <v>414.28174030008199</v>
      </c>
      <c r="AE962">
        <v>377.87992532899801</v>
      </c>
      <c r="AF962">
        <v>362.89270980852899</v>
      </c>
      <c r="AG962">
        <v>361.68423587627501</v>
      </c>
      <c r="AH962">
        <v>366.64700554894898</v>
      </c>
      <c r="AI962">
        <v>422.14241586569102</v>
      </c>
      <c r="AJ962">
        <v>467.11677461890702</v>
      </c>
      <c r="AK962">
        <v>379.78206905513201</v>
      </c>
      <c r="AL962">
        <v>340.28070802762301</v>
      </c>
      <c r="AM962">
        <v>337.91597216896201</v>
      </c>
      <c r="AN962">
        <v>337.35870152231303</v>
      </c>
      <c r="AO962">
        <v>363.58161749848898</v>
      </c>
      <c r="AP962">
        <v>298.79056915285298</v>
      </c>
      <c r="AQ962">
        <v>283.66728417917801</v>
      </c>
      <c r="AR962">
        <v>277.45372932649099</v>
      </c>
      <c r="AS962">
        <v>282.916051437833</v>
      </c>
      <c r="AT962">
        <v>281.451400170846</v>
      </c>
      <c r="AU962">
        <v>279.58147290659099</v>
      </c>
      <c r="AV962">
        <v>285.51038779377802</v>
      </c>
      <c r="AW962">
        <v>293.45646681833102</v>
      </c>
      <c r="AX962">
        <v>279.50318147589797</v>
      </c>
      <c r="AY962">
        <v>280.76623464772399</v>
      </c>
      <c r="AZ962">
        <v>276.55205651133798</v>
      </c>
      <c r="BA962">
        <v>269.11179480273199</v>
      </c>
      <c r="BB962">
        <v>282.56866053141198</v>
      </c>
      <c r="BC962">
        <v>283.34712430427101</v>
      </c>
      <c r="BD962">
        <v>282.35582498631402</v>
      </c>
      <c r="BE962">
        <v>287.91817670635402</v>
      </c>
      <c r="BF962">
        <v>288.85413373611101</v>
      </c>
      <c r="BG962">
        <v>284.15035908478501</v>
      </c>
      <c r="BH962">
        <v>283.17635398669597</v>
      </c>
      <c r="BI962">
        <v>277.46294612433701</v>
      </c>
      <c r="BJ962">
        <v>282.82692966284401</v>
      </c>
      <c r="BK962">
        <v>286.38919810965598</v>
      </c>
      <c r="BL962">
        <v>279.86158928106198</v>
      </c>
      <c r="BM962">
        <v>277.68629298847702</v>
      </c>
      <c r="BN962">
        <v>283.28735079149402</v>
      </c>
      <c r="BO962">
        <v>279.47371037004899</v>
      </c>
      <c r="BP962">
        <v>281.74130186599098</v>
      </c>
      <c r="BQ962">
        <v>281.13339668352103</v>
      </c>
      <c r="BR962">
        <v>284.86107146796701</v>
      </c>
      <c r="BS962">
        <v>283.54557339884201</v>
      </c>
      <c r="BT962">
        <v>284.36290114258799</v>
      </c>
      <c r="BU962">
        <v>285.174377854125</v>
      </c>
      <c r="BV962">
        <v>276.52614340028498</v>
      </c>
      <c r="BW962">
        <v>288.481239944398</v>
      </c>
      <c r="BX962">
        <v>483.25012386918701</v>
      </c>
      <c r="BY962">
        <v>968.82105205063704</v>
      </c>
      <c r="BZ962">
        <v>453.39838934139902</v>
      </c>
      <c r="CA962">
        <v>454.257254760997</v>
      </c>
      <c r="CB962">
        <v>422.76059890617603</v>
      </c>
      <c r="CC962">
        <v>362.76456745455403</v>
      </c>
      <c r="CD962">
        <v>353.24680641945002</v>
      </c>
      <c r="CE962">
        <v>581.23497630738098</v>
      </c>
      <c r="CF962">
        <v>353.66369974437799</v>
      </c>
      <c r="CG962">
        <v>345.47121807402402</v>
      </c>
      <c r="CH962">
        <v>774.02156334573101</v>
      </c>
      <c r="CI962">
        <v>1424.2674873542601</v>
      </c>
      <c r="CJ962">
        <v>772.63161791847801</v>
      </c>
      <c r="CK962">
        <v>1757.71855087023</v>
      </c>
      <c r="CL962">
        <v>549.51074100643996</v>
      </c>
      <c r="CM962">
        <v>381.23842943518201</v>
      </c>
      <c r="CN962">
        <v>297.41913947721002</v>
      </c>
      <c r="CO962">
        <v>294.807949458915</v>
      </c>
      <c r="CP962">
        <v>279.78373740831398</v>
      </c>
      <c r="CQ962">
        <v>286.99746138153699</v>
      </c>
      <c r="CR962">
        <v>287.59520337270601</v>
      </c>
      <c r="CS962">
        <v>281.35123386718101</v>
      </c>
      <c r="CT962">
        <v>283.60811354819202</v>
      </c>
      <c r="CU962">
        <v>285.68095818750299</v>
      </c>
      <c r="CV962">
        <v>283.21477530311802</v>
      </c>
      <c r="CW962">
        <v>285.440796672761</v>
      </c>
      <c r="CX962">
        <v>282.37251753259602</v>
      </c>
    </row>
    <row r="963" spans="1:102" x14ac:dyDescent="0.25">
      <c r="A963">
        <v>230.947930574098</v>
      </c>
      <c r="B963">
        <v>280.58561529869502</v>
      </c>
      <c r="C963">
        <v>284.89291840176202</v>
      </c>
      <c r="D963">
        <v>281.09555299763298</v>
      </c>
      <c r="E963">
        <v>287.498183764646</v>
      </c>
      <c r="F963">
        <v>279.980484177383</v>
      </c>
      <c r="G963">
        <v>282.966466336655</v>
      </c>
      <c r="H963">
        <v>282.99684076236503</v>
      </c>
      <c r="I963">
        <v>282.26444220341699</v>
      </c>
      <c r="J963">
        <v>283.15196943106997</v>
      </c>
      <c r="K963">
        <v>283.30850840445203</v>
      </c>
      <c r="L963">
        <v>287.88555680070999</v>
      </c>
      <c r="M963">
        <v>285.95190287098302</v>
      </c>
      <c r="N963">
        <v>291.277801905307</v>
      </c>
      <c r="O963">
        <v>295.73934150405199</v>
      </c>
      <c r="P963">
        <v>296.18857798829299</v>
      </c>
      <c r="Q963">
        <v>579.465283129157</v>
      </c>
      <c r="R963">
        <v>915.87631805485398</v>
      </c>
      <c r="S963">
        <v>586.38970256306504</v>
      </c>
      <c r="T963">
        <v>416.14451339782403</v>
      </c>
      <c r="U963">
        <v>820.34326570116002</v>
      </c>
      <c r="V963">
        <v>1211.7697417429799</v>
      </c>
      <c r="W963">
        <v>622.572245226012</v>
      </c>
      <c r="X963">
        <v>1552.4494866217999</v>
      </c>
      <c r="Y963">
        <v>1171.4795864857799</v>
      </c>
      <c r="Z963">
        <v>1787.4349484071799</v>
      </c>
      <c r="AA963">
        <v>1153.8021438247299</v>
      </c>
      <c r="AB963">
        <v>896.97611179954197</v>
      </c>
      <c r="AC963">
        <v>659.83548332672797</v>
      </c>
      <c r="AD963">
        <v>420.481292798445</v>
      </c>
      <c r="AE963">
        <v>384.66095002822999</v>
      </c>
      <c r="AF963">
        <v>366.74284598394598</v>
      </c>
      <c r="AG963">
        <v>368.34542544060298</v>
      </c>
      <c r="AH963">
        <v>374.058063878013</v>
      </c>
      <c r="AI963">
        <v>436.38523305108299</v>
      </c>
      <c r="AJ963">
        <v>476.26423633712699</v>
      </c>
      <c r="AK963">
        <v>389.09779875598701</v>
      </c>
      <c r="AL963">
        <v>342.928830895538</v>
      </c>
      <c r="AM963">
        <v>338.28550785162702</v>
      </c>
      <c r="AN963">
        <v>338.18724448684401</v>
      </c>
      <c r="AO963">
        <v>364.11551419515598</v>
      </c>
      <c r="AP963">
        <v>299.97823743925301</v>
      </c>
      <c r="AQ963">
        <v>283.71238530415599</v>
      </c>
      <c r="AR963">
        <v>279.24713978720501</v>
      </c>
      <c r="AS963">
        <v>282.40576944318099</v>
      </c>
      <c r="AT963">
        <v>281.79798018871998</v>
      </c>
      <c r="AU963">
        <v>280.120404848828</v>
      </c>
      <c r="AV963">
        <v>284.95901249217701</v>
      </c>
      <c r="AW963">
        <v>292.27516298846899</v>
      </c>
      <c r="AX963">
        <v>276.742869409859</v>
      </c>
      <c r="AY963">
        <v>278.44477766734502</v>
      </c>
      <c r="AZ963">
        <v>274.09689363693701</v>
      </c>
      <c r="BA963">
        <v>269.91655090168098</v>
      </c>
      <c r="BB963">
        <v>283.84473045907203</v>
      </c>
      <c r="BC963">
        <v>283.85802163256199</v>
      </c>
      <c r="BD963">
        <v>287.26473242068101</v>
      </c>
      <c r="BE963">
        <v>289.26334786033402</v>
      </c>
      <c r="BF963">
        <v>288.16304606556997</v>
      </c>
      <c r="BG963">
        <v>282.75678062125002</v>
      </c>
      <c r="BH963">
        <v>283.90334472885399</v>
      </c>
      <c r="BI963">
        <v>278.45979783808502</v>
      </c>
      <c r="BJ963">
        <v>282.64708638057999</v>
      </c>
      <c r="BK963">
        <v>286.31141205674697</v>
      </c>
      <c r="BL963">
        <v>280.015668241448</v>
      </c>
      <c r="BM963">
        <v>279.76907586702401</v>
      </c>
      <c r="BN963">
        <v>284.54713816228099</v>
      </c>
      <c r="BO963">
        <v>280.04552202276398</v>
      </c>
      <c r="BP963">
        <v>281.14161194789898</v>
      </c>
      <c r="BQ963">
        <v>283.247229692193</v>
      </c>
      <c r="BR963">
        <v>283.80153503704099</v>
      </c>
      <c r="BS963">
        <v>284.77580713935703</v>
      </c>
      <c r="BT963">
        <v>285.19317811412401</v>
      </c>
      <c r="BU963">
        <v>284.63457111077099</v>
      </c>
      <c r="BV963">
        <v>278.59307079936201</v>
      </c>
      <c r="BW963">
        <v>288.28828641576098</v>
      </c>
      <c r="BX963">
        <v>498.96615473862198</v>
      </c>
      <c r="BY963">
        <v>1042.0588866037101</v>
      </c>
      <c r="BZ963">
        <v>470.05753065371499</v>
      </c>
      <c r="CA963">
        <v>472.35534728423301</v>
      </c>
      <c r="CB963">
        <v>438.52798211202702</v>
      </c>
      <c r="CC963">
        <v>367.58159639895302</v>
      </c>
      <c r="CD963">
        <v>356.11155438447298</v>
      </c>
      <c r="CE963">
        <v>622.39554341605196</v>
      </c>
      <c r="CF963">
        <v>357.29674576204502</v>
      </c>
      <c r="CG963">
        <v>345.49718402254399</v>
      </c>
      <c r="CH963">
        <v>773.92622645660595</v>
      </c>
      <c r="CI963">
        <v>1264.14493700459</v>
      </c>
      <c r="CJ963">
        <v>714.35783542424895</v>
      </c>
      <c r="CK963">
        <v>1978.3288265154999</v>
      </c>
      <c r="CL963">
        <v>539.56913269211304</v>
      </c>
      <c r="CM963">
        <v>388.78439981513998</v>
      </c>
      <c r="CN963">
        <v>295.85914939788</v>
      </c>
      <c r="CO963">
        <v>292.656398085067</v>
      </c>
      <c r="CP963">
        <v>278.19793007991501</v>
      </c>
      <c r="CQ963">
        <v>284.50152398343698</v>
      </c>
      <c r="CR963">
        <v>286.61710512658698</v>
      </c>
      <c r="CS963">
        <v>281.08809305845602</v>
      </c>
      <c r="CT963">
        <v>283.36794217761002</v>
      </c>
      <c r="CU963">
        <v>288.41604943143801</v>
      </c>
      <c r="CV963">
        <v>285.85218607996097</v>
      </c>
      <c r="CW963">
        <v>287.79680156804199</v>
      </c>
      <c r="CX963">
        <v>281.670617980217</v>
      </c>
    </row>
    <row r="964" spans="1:102" x14ac:dyDescent="0.25">
      <c r="A964">
        <v>231.188251001335</v>
      </c>
      <c r="B964">
        <v>279.11913842795099</v>
      </c>
      <c r="C964">
        <v>284.82378093288401</v>
      </c>
      <c r="D964">
        <v>283.36623714784503</v>
      </c>
      <c r="E964">
        <v>288.36284079879198</v>
      </c>
      <c r="F964">
        <v>281.036107570821</v>
      </c>
      <c r="G964">
        <v>284.77693947113301</v>
      </c>
      <c r="H964">
        <v>283.53765553584202</v>
      </c>
      <c r="I964">
        <v>280.810792811863</v>
      </c>
      <c r="J964">
        <v>285.09225971882302</v>
      </c>
      <c r="K964">
        <v>284.58867850657299</v>
      </c>
      <c r="L964">
        <v>286.89631396079</v>
      </c>
      <c r="M964">
        <v>286.79829035602103</v>
      </c>
      <c r="N964">
        <v>290.570140626132</v>
      </c>
      <c r="O964">
        <v>295.63953776494401</v>
      </c>
      <c r="P964">
        <v>298.56663191184498</v>
      </c>
      <c r="Q964">
        <v>585.64484861355095</v>
      </c>
      <c r="R964">
        <v>940.119743922986</v>
      </c>
      <c r="S964">
        <v>623.42658004980399</v>
      </c>
      <c r="T964">
        <v>431.26838340061897</v>
      </c>
      <c r="U964">
        <v>896.41571998733798</v>
      </c>
      <c r="V964">
        <v>1235.2348362145301</v>
      </c>
      <c r="W964">
        <v>639.45516856804704</v>
      </c>
      <c r="X964">
        <v>1660.3379687884999</v>
      </c>
      <c r="Y964">
        <v>1223.44190737852</v>
      </c>
      <c r="Z964">
        <v>1749.0608339317801</v>
      </c>
      <c r="AA964">
        <v>1178.5215612289501</v>
      </c>
      <c r="AB964">
        <v>957.73932957724003</v>
      </c>
      <c r="AC964">
        <v>699.55989897087295</v>
      </c>
      <c r="AD964">
        <v>434.30630006403601</v>
      </c>
      <c r="AE964">
        <v>389.11343457888501</v>
      </c>
      <c r="AF964">
        <v>375.13856892456101</v>
      </c>
      <c r="AG964">
        <v>373.375251624425</v>
      </c>
      <c r="AH964">
        <v>381.94940894301402</v>
      </c>
      <c r="AI964">
        <v>450.86749546540398</v>
      </c>
      <c r="AJ964">
        <v>487.09452131649698</v>
      </c>
      <c r="AK964">
        <v>399.66853421667099</v>
      </c>
      <c r="AL964">
        <v>344.65779068547499</v>
      </c>
      <c r="AM964">
        <v>339.08113393151899</v>
      </c>
      <c r="AN964">
        <v>337.48636053516202</v>
      </c>
      <c r="AO964">
        <v>360.55278103862298</v>
      </c>
      <c r="AP964">
        <v>300.41640928238502</v>
      </c>
      <c r="AQ964">
        <v>283.43371539553999</v>
      </c>
      <c r="AR964">
        <v>280.324040259892</v>
      </c>
      <c r="AS964">
        <v>283.45500236972998</v>
      </c>
      <c r="AT964">
        <v>280.16193820361298</v>
      </c>
      <c r="AU964">
        <v>282.57498866456098</v>
      </c>
      <c r="AV964">
        <v>284.680100670331</v>
      </c>
      <c r="AW964">
        <v>290.46792498362697</v>
      </c>
      <c r="AX964">
        <v>276.34099298091297</v>
      </c>
      <c r="AY964">
        <v>277.13981498659302</v>
      </c>
      <c r="AZ964">
        <v>273.19180583124802</v>
      </c>
      <c r="BA964">
        <v>269.477323692401</v>
      </c>
      <c r="BB964">
        <v>284.13959747759901</v>
      </c>
      <c r="BC964">
        <v>281.51713245499002</v>
      </c>
      <c r="BD964">
        <v>290.19804106198399</v>
      </c>
      <c r="BE964">
        <v>292.26277308635599</v>
      </c>
      <c r="BF964">
        <v>289.45656686337003</v>
      </c>
      <c r="BG964">
        <v>280.87473455526998</v>
      </c>
      <c r="BH964">
        <v>287.328921907287</v>
      </c>
      <c r="BI964">
        <v>278.36563992988698</v>
      </c>
      <c r="BJ964">
        <v>282.19335740948497</v>
      </c>
      <c r="BK964">
        <v>284.35296816780101</v>
      </c>
      <c r="BL964">
        <v>281.79826357530197</v>
      </c>
      <c r="BM964">
        <v>280.93210438456998</v>
      </c>
      <c r="BN964">
        <v>287.96474142194899</v>
      </c>
      <c r="BO964">
        <v>282.89117941176499</v>
      </c>
      <c r="BP964">
        <v>279.47121249435901</v>
      </c>
      <c r="BQ964">
        <v>286.29912801334302</v>
      </c>
      <c r="BR964">
        <v>283.97752723702001</v>
      </c>
      <c r="BS964">
        <v>287.55054075721199</v>
      </c>
      <c r="BT964">
        <v>285.83988674076699</v>
      </c>
      <c r="BU964">
        <v>285.47561349902497</v>
      </c>
      <c r="BV964">
        <v>282.02107119036702</v>
      </c>
      <c r="BW964">
        <v>290.064195576695</v>
      </c>
      <c r="BX964">
        <v>524.15930257211096</v>
      </c>
      <c r="BY964">
        <v>1160.6161835319199</v>
      </c>
      <c r="BZ964">
        <v>486.34718020099399</v>
      </c>
      <c r="CA964">
        <v>491.72818411182601</v>
      </c>
      <c r="CB964">
        <v>450.29676891772499</v>
      </c>
      <c r="CC964">
        <v>372.44952978405701</v>
      </c>
      <c r="CD964">
        <v>360.40849627754199</v>
      </c>
      <c r="CE964">
        <v>649.20995686766901</v>
      </c>
      <c r="CF964">
        <v>362.40143461081999</v>
      </c>
      <c r="CG964">
        <v>347.18888426117201</v>
      </c>
      <c r="CH964">
        <v>777.99631621192998</v>
      </c>
      <c r="CI964">
        <v>1196.7971235141999</v>
      </c>
      <c r="CJ964">
        <v>688.50715016764502</v>
      </c>
      <c r="CK964">
        <v>2100.8839416965302</v>
      </c>
      <c r="CL964">
        <v>534.35985356323295</v>
      </c>
      <c r="CM964">
        <v>395.59889976289998</v>
      </c>
      <c r="CN964">
        <v>295.96450164363301</v>
      </c>
      <c r="CO964">
        <v>293.48079310942001</v>
      </c>
      <c r="CP964">
        <v>277.712503597975</v>
      </c>
      <c r="CQ964">
        <v>284.032490285976</v>
      </c>
      <c r="CR964">
        <v>287.41952480371799</v>
      </c>
      <c r="CS964">
        <v>283.27160462240101</v>
      </c>
      <c r="CT964">
        <v>282.61588868450502</v>
      </c>
      <c r="CU964">
        <v>289.97774904265202</v>
      </c>
      <c r="CV964">
        <v>286.810558345657</v>
      </c>
      <c r="CW964">
        <v>289.05148545711899</v>
      </c>
      <c r="CX964">
        <v>282.04225680521699</v>
      </c>
    </row>
    <row r="965" spans="1:102" x14ac:dyDescent="0.25">
      <c r="A965">
        <v>231.42857142857099</v>
      </c>
      <c r="B965">
        <v>281.00014433349799</v>
      </c>
      <c r="C965">
        <v>286.28240633485399</v>
      </c>
      <c r="D965">
        <v>285.15199287886998</v>
      </c>
      <c r="E965">
        <v>286.72092015176099</v>
      </c>
      <c r="F965">
        <v>282.20256937675401</v>
      </c>
      <c r="G965">
        <v>282.565514874408</v>
      </c>
      <c r="H965">
        <v>283.08006656969297</v>
      </c>
      <c r="I965">
        <v>280.06093552915502</v>
      </c>
      <c r="J965">
        <v>285.25330811127901</v>
      </c>
      <c r="K965">
        <v>286.73286458213198</v>
      </c>
      <c r="L965">
        <v>285.80598813644201</v>
      </c>
      <c r="M965">
        <v>287.19724145084598</v>
      </c>
      <c r="N965">
        <v>293.99182345551998</v>
      </c>
      <c r="O965">
        <v>296.20922135058498</v>
      </c>
      <c r="P965">
        <v>299.94593343783998</v>
      </c>
      <c r="Q965">
        <v>583.40871706522296</v>
      </c>
      <c r="R965">
        <v>949.24598068270598</v>
      </c>
      <c r="S965">
        <v>636.03563862730198</v>
      </c>
      <c r="T965">
        <v>437.08503130939403</v>
      </c>
      <c r="U965">
        <v>914.01185613892801</v>
      </c>
      <c r="V965">
        <v>1238.6687002782501</v>
      </c>
      <c r="W965">
        <v>642.16330445183405</v>
      </c>
      <c r="X965">
        <v>1674.01468862809</v>
      </c>
      <c r="Y965">
        <v>1234.7589866958499</v>
      </c>
      <c r="Z965">
        <v>1741.8839595327699</v>
      </c>
      <c r="AA965">
        <v>1173.84592700546</v>
      </c>
      <c r="AB965">
        <v>977.09000883326598</v>
      </c>
      <c r="AC965">
        <v>708.74104174681395</v>
      </c>
      <c r="AD965">
        <v>440.15016326180302</v>
      </c>
      <c r="AE965">
        <v>393.97887252720602</v>
      </c>
      <c r="AF965">
        <v>379.63532042736801</v>
      </c>
      <c r="AG965">
        <v>376.08812982510801</v>
      </c>
      <c r="AH965">
        <v>388.26439457351802</v>
      </c>
      <c r="AI965">
        <v>452.35288550244701</v>
      </c>
      <c r="AJ965">
        <v>489.68016667909097</v>
      </c>
      <c r="AK965">
        <v>402.47386680628699</v>
      </c>
      <c r="AL965">
        <v>344.91277844141598</v>
      </c>
      <c r="AM965">
        <v>340.62690535710601</v>
      </c>
      <c r="AN965">
        <v>337.62732040191202</v>
      </c>
      <c r="AO965">
        <v>360.41262193925098</v>
      </c>
      <c r="AP965">
        <v>299.75486384099497</v>
      </c>
      <c r="AQ965">
        <v>284.78014829858699</v>
      </c>
      <c r="AR965">
        <v>281.842582608143</v>
      </c>
      <c r="AS965">
        <v>282.12419844158097</v>
      </c>
      <c r="AT965">
        <v>279.96614957780599</v>
      </c>
      <c r="AU965">
        <v>284.244160282471</v>
      </c>
      <c r="AV965">
        <v>283.93845228484298</v>
      </c>
      <c r="AW965">
        <v>288.08744768756497</v>
      </c>
      <c r="AX965">
        <v>276.82983223925402</v>
      </c>
      <c r="AY965">
        <v>276.188013654972</v>
      </c>
      <c r="AZ965">
        <v>275.90984854526801</v>
      </c>
      <c r="BA965">
        <v>269.54117337761397</v>
      </c>
      <c r="BB965">
        <v>286.50020786461499</v>
      </c>
      <c r="BC965">
        <v>282.47045841759098</v>
      </c>
      <c r="BD965">
        <v>290.699213940763</v>
      </c>
      <c r="BE965">
        <v>289.69958938315301</v>
      </c>
      <c r="BF965">
        <v>287.62915712335302</v>
      </c>
      <c r="BG965">
        <v>278.05471774863298</v>
      </c>
      <c r="BH965">
        <v>285.96283391157999</v>
      </c>
      <c r="BI965">
        <v>276.80853583511202</v>
      </c>
      <c r="BJ965">
        <v>281.26494099536097</v>
      </c>
      <c r="BK965">
        <v>282.36802699919798</v>
      </c>
      <c r="BL965">
        <v>280.938234530952</v>
      </c>
      <c r="BM965">
        <v>280.64577041064098</v>
      </c>
      <c r="BN965">
        <v>290.115630620084</v>
      </c>
      <c r="BO965">
        <v>282.77573427969702</v>
      </c>
      <c r="BP965">
        <v>279.573694375858</v>
      </c>
      <c r="BQ965">
        <v>286.29731949217103</v>
      </c>
      <c r="BR965">
        <v>283.98604919944302</v>
      </c>
      <c r="BS965">
        <v>290.11625675660099</v>
      </c>
      <c r="BT965">
        <v>285.06144217261999</v>
      </c>
      <c r="BU965">
        <v>289.28125625922502</v>
      </c>
      <c r="BV965">
        <v>283.35393542967302</v>
      </c>
      <c r="BW965">
        <v>292.44506193838299</v>
      </c>
      <c r="BX965">
        <v>534.78361859152903</v>
      </c>
      <c r="BY965">
        <v>1219.7192696500999</v>
      </c>
      <c r="BZ965">
        <v>495.32229160403</v>
      </c>
      <c r="CA965">
        <v>496.04214217057302</v>
      </c>
      <c r="CB965">
        <v>453.277890957333</v>
      </c>
      <c r="CC965">
        <v>374.43887175908498</v>
      </c>
      <c r="CD965">
        <v>363.61664641575499</v>
      </c>
      <c r="CE965">
        <v>655.01725930049304</v>
      </c>
      <c r="CF965">
        <v>361.14328177054199</v>
      </c>
      <c r="CG965">
        <v>345.60843993377102</v>
      </c>
      <c r="CH965">
        <v>778.44351731870699</v>
      </c>
      <c r="CI965">
        <v>1195.2388343703501</v>
      </c>
      <c r="CJ965">
        <v>684.38567102598802</v>
      </c>
      <c r="CK965">
        <v>2109.5436168368701</v>
      </c>
      <c r="CL965">
        <v>538.01948747078995</v>
      </c>
      <c r="CM965">
        <v>397.659596365845</v>
      </c>
      <c r="CN965">
        <v>297.44277191253002</v>
      </c>
      <c r="CO965">
        <v>293.594610811096</v>
      </c>
      <c r="CP965">
        <v>280.73137082315799</v>
      </c>
      <c r="CQ965">
        <v>284.68883796960603</v>
      </c>
      <c r="CR965">
        <v>289.97193549035399</v>
      </c>
      <c r="CS965">
        <v>288.02925438499199</v>
      </c>
      <c r="CT965">
        <v>283.04119142344803</v>
      </c>
      <c r="CU965">
        <v>290.153912668977</v>
      </c>
      <c r="CV965">
        <v>286.27710674564099</v>
      </c>
      <c r="CW965">
        <v>288.13634958438303</v>
      </c>
      <c r="CX965">
        <v>281.10941334308097</v>
      </c>
    </row>
    <row r="966" spans="1:102" x14ac:dyDescent="0.25">
      <c r="A966">
        <v>231.668891855807</v>
      </c>
      <c r="B966">
        <v>282.81978201631398</v>
      </c>
      <c r="C966">
        <v>285.48801819704801</v>
      </c>
      <c r="D966">
        <v>286.79718497747302</v>
      </c>
      <c r="E966">
        <v>287.76049775399503</v>
      </c>
      <c r="F966">
        <v>284.47876172115002</v>
      </c>
      <c r="G966">
        <v>284.263208372473</v>
      </c>
      <c r="H966">
        <v>280.71160050565697</v>
      </c>
      <c r="I966">
        <v>280.75646285331101</v>
      </c>
      <c r="J966">
        <v>287.105820452778</v>
      </c>
      <c r="K966">
        <v>286.809240555825</v>
      </c>
      <c r="L966">
        <v>287.47785835788102</v>
      </c>
      <c r="M966">
        <v>289.98068451470698</v>
      </c>
      <c r="N966">
        <v>293.59313826202299</v>
      </c>
      <c r="O966">
        <v>295.97346706410201</v>
      </c>
      <c r="P966">
        <v>299.62684046903598</v>
      </c>
      <c r="Q966">
        <v>579.38489334187796</v>
      </c>
      <c r="R966">
        <v>966.09471474713803</v>
      </c>
      <c r="S966">
        <v>659.25765435518804</v>
      </c>
      <c r="T966">
        <v>441.41477880691002</v>
      </c>
      <c r="U966">
        <v>940.82207535319003</v>
      </c>
      <c r="V966">
        <v>1230.76294123963</v>
      </c>
      <c r="W966">
        <v>648.13872287370896</v>
      </c>
      <c r="X966">
        <v>1721.63186462416</v>
      </c>
      <c r="Y966">
        <v>1239.5809736169699</v>
      </c>
      <c r="Z966">
        <v>1710.4366590079501</v>
      </c>
      <c r="AA966">
        <v>1173.1293163407199</v>
      </c>
      <c r="AB966">
        <v>1002.2825286278101</v>
      </c>
      <c r="AC966">
        <v>731.59649744008698</v>
      </c>
      <c r="AD966">
        <v>448.00734883003702</v>
      </c>
      <c r="AE966">
        <v>396.62478320142702</v>
      </c>
      <c r="AF966">
        <v>382.22154568561399</v>
      </c>
      <c r="AG966">
        <v>377.79698743000699</v>
      </c>
      <c r="AH966">
        <v>395.15561571908398</v>
      </c>
      <c r="AI966">
        <v>456.13833903015097</v>
      </c>
      <c r="AJ966">
        <v>496.04018513410301</v>
      </c>
      <c r="AK966">
        <v>406.54723085501399</v>
      </c>
      <c r="AL966">
        <v>346.96617760572298</v>
      </c>
      <c r="AM966">
        <v>340.92987841328602</v>
      </c>
      <c r="AN966">
        <v>337.87791933056099</v>
      </c>
      <c r="AO966">
        <v>361.90822211928503</v>
      </c>
      <c r="AP966">
        <v>298.99777747038002</v>
      </c>
      <c r="AQ966">
        <v>287.02304854473999</v>
      </c>
      <c r="AR966">
        <v>283.49300574871899</v>
      </c>
      <c r="AS966">
        <v>284.12811714220902</v>
      </c>
      <c r="AT966">
        <v>277.99843729535797</v>
      </c>
      <c r="AU966">
        <v>283.70896381990701</v>
      </c>
      <c r="AV966">
        <v>286.17745287189098</v>
      </c>
      <c r="AW966">
        <v>288.43908393131198</v>
      </c>
      <c r="AX966">
        <v>276.96516127318802</v>
      </c>
      <c r="AY966">
        <v>280.188018623772</v>
      </c>
      <c r="AZ966">
        <v>273.26667543081999</v>
      </c>
      <c r="BA966">
        <v>271.16939171594299</v>
      </c>
      <c r="BB966">
        <v>285.97672861203301</v>
      </c>
      <c r="BC966">
        <v>281.44145926097599</v>
      </c>
      <c r="BD966">
        <v>291.60112345962301</v>
      </c>
      <c r="BE966">
        <v>288.55892710225402</v>
      </c>
      <c r="BF966">
        <v>286.70402375512202</v>
      </c>
      <c r="BG966">
        <v>279.59956875751601</v>
      </c>
      <c r="BH966">
        <v>286.0272058461</v>
      </c>
      <c r="BI966">
        <v>276.60818700099998</v>
      </c>
      <c r="BJ966">
        <v>280.88921596028001</v>
      </c>
      <c r="BK966">
        <v>282.68666785347</v>
      </c>
      <c r="BL966">
        <v>281.57329835709203</v>
      </c>
      <c r="BM966">
        <v>281.34668788473601</v>
      </c>
      <c r="BN966">
        <v>289.50024620299303</v>
      </c>
      <c r="BO966">
        <v>283.42371780606101</v>
      </c>
      <c r="BP966">
        <v>280.94041803024402</v>
      </c>
      <c r="BQ966">
        <v>287.669422754555</v>
      </c>
      <c r="BR966">
        <v>283.24577255537002</v>
      </c>
      <c r="BS966">
        <v>290.956175875631</v>
      </c>
      <c r="BT966">
        <v>283.740204352945</v>
      </c>
      <c r="BU966">
        <v>291.61570635604602</v>
      </c>
      <c r="BV966">
        <v>285.81421100209201</v>
      </c>
      <c r="BW966">
        <v>292.06682950846402</v>
      </c>
      <c r="BX966">
        <v>545.37894336644297</v>
      </c>
      <c r="BY966">
        <v>1254.0960546147701</v>
      </c>
      <c r="BZ966">
        <v>503.927205185628</v>
      </c>
      <c r="CA966">
        <v>505.74935837284602</v>
      </c>
      <c r="CB966">
        <v>462.803532382838</v>
      </c>
      <c r="CC966">
        <v>379.51233874888999</v>
      </c>
      <c r="CD966">
        <v>366.95008373593799</v>
      </c>
      <c r="CE966">
        <v>677.25062633855896</v>
      </c>
      <c r="CF966">
        <v>355.75622646713799</v>
      </c>
      <c r="CG966">
        <v>346.78730192465503</v>
      </c>
      <c r="CH966">
        <v>776.33090035815303</v>
      </c>
      <c r="CI966">
        <v>1135.01837251235</v>
      </c>
      <c r="CJ966">
        <v>666.24077364888001</v>
      </c>
      <c r="CK966">
        <v>2186.8486849082301</v>
      </c>
      <c r="CL966">
        <v>532.55487529611196</v>
      </c>
      <c r="CM966">
        <v>403.68089045038801</v>
      </c>
      <c r="CN966">
        <v>297.11453524100898</v>
      </c>
      <c r="CO966">
        <v>291.68334429797602</v>
      </c>
      <c r="CP966">
        <v>282.027005150864</v>
      </c>
      <c r="CQ966">
        <v>281.49164317140003</v>
      </c>
      <c r="CR966">
        <v>287.53190768380398</v>
      </c>
      <c r="CS966">
        <v>288.52214314691997</v>
      </c>
      <c r="CT966">
        <v>283.92412839146698</v>
      </c>
      <c r="CU966">
        <v>288.80939031542499</v>
      </c>
      <c r="CV966">
        <v>288.89242740079499</v>
      </c>
      <c r="CW966">
        <v>288.07797528818099</v>
      </c>
      <c r="CX966">
        <v>284.64971384248298</v>
      </c>
    </row>
    <row r="967" spans="1:102" x14ac:dyDescent="0.25">
      <c r="A967">
        <v>231.90921228304401</v>
      </c>
      <c r="B967">
        <v>284.56881015667398</v>
      </c>
      <c r="C967">
        <v>284.395535142879</v>
      </c>
      <c r="D967">
        <v>286.97689697077999</v>
      </c>
      <c r="E967">
        <v>288.24212693355503</v>
      </c>
      <c r="F967">
        <v>287.04079357325497</v>
      </c>
      <c r="G967">
        <v>283.41332485924698</v>
      </c>
      <c r="H967">
        <v>280.748314894109</v>
      </c>
      <c r="I967">
        <v>280.00541273601698</v>
      </c>
      <c r="J967">
        <v>288.41238708080101</v>
      </c>
      <c r="K967">
        <v>288.20861320064199</v>
      </c>
      <c r="L967">
        <v>286.53945254837703</v>
      </c>
      <c r="M967">
        <v>288.499472778165</v>
      </c>
      <c r="N967">
        <v>292.17655802223902</v>
      </c>
      <c r="O967">
        <v>299.346369391228</v>
      </c>
      <c r="P967">
        <v>302.05348923197602</v>
      </c>
      <c r="Q967">
        <v>568.73436631185905</v>
      </c>
      <c r="R967">
        <v>1013.1416468538901</v>
      </c>
      <c r="S967">
        <v>733.22080892870895</v>
      </c>
      <c r="T967">
        <v>453.95096436553899</v>
      </c>
      <c r="U967">
        <v>1032.65700933731</v>
      </c>
      <c r="V967">
        <v>1210.77875943402</v>
      </c>
      <c r="W967">
        <v>670.87482622466098</v>
      </c>
      <c r="X967">
        <v>1836.85146245238</v>
      </c>
      <c r="Y967">
        <v>1269.3848344898499</v>
      </c>
      <c r="Z967">
        <v>1624.7929043285801</v>
      </c>
      <c r="AA967">
        <v>1181.74665599533</v>
      </c>
      <c r="AB967">
        <v>1072.5516575650299</v>
      </c>
      <c r="AC967">
        <v>791.15869920644298</v>
      </c>
      <c r="AD967">
        <v>465.76187949864197</v>
      </c>
      <c r="AE967">
        <v>404.80350687274898</v>
      </c>
      <c r="AF967">
        <v>390.18300735809902</v>
      </c>
      <c r="AG967">
        <v>385.84368470846999</v>
      </c>
      <c r="AH967">
        <v>405.856164922978</v>
      </c>
      <c r="AI967">
        <v>470.151238563954</v>
      </c>
      <c r="AJ967">
        <v>508.18866235868501</v>
      </c>
      <c r="AK967">
        <v>414.75319472113301</v>
      </c>
      <c r="AL967">
        <v>351.37368190520903</v>
      </c>
      <c r="AM967">
        <v>340.34335721521899</v>
      </c>
      <c r="AN967">
        <v>341.79703404170101</v>
      </c>
      <c r="AO967">
        <v>361.18348503619598</v>
      </c>
      <c r="AP967">
        <v>296.392808270074</v>
      </c>
      <c r="AQ967">
        <v>288.82026225261399</v>
      </c>
      <c r="AR967">
        <v>286.63987171986901</v>
      </c>
      <c r="AS967">
        <v>284.008633774234</v>
      </c>
      <c r="AT967">
        <v>280.787929192555</v>
      </c>
      <c r="AU967">
        <v>283.10766809401099</v>
      </c>
      <c r="AV967">
        <v>287.29091409716602</v>
      </c>
      <c r="AW967">
        <v>287.101751777966</v>
      </c>
      <c r="AX967">
        <v>278.740816406492</v>
      </c>
      <c r="AY967">
        <v>281.21635213314403</v>
      </c>
      <c r="AZ967">
        <v>274.24872369016401</v>
      </c>
      <c r="BA967">
        <v>271.50325071439602</v>
      </c>
      <c r="BB967">
        <v>286.37328599716199</v>
      </c>
      <c r="BC967">
        <v>284.721362953469</v>
      </c>
      <c r="BD967">
        <v>288.75648637270501</v>
      </c>
      <c r="BE967">
        <v>289.90299657428199</v>
      </c>
      <c r="BF967">
        <v>285.01245159230501</v>
      </c>
      <c r="BG967">
        <v>280.86844215647398</v>
      </c>
      <c r="BH967">
        <v>286.93011816448399</v>
      </c>
      <c r="BI967">
        <v>279.28183251679798</v>
      </c>
      <c r="BJ967">
        <v>280.75728386478801</v>
      </c>
      <c r="BK967">
        <v>280.660839573396</v>
      </c>
      <c r="BL967">
        <v>283.81918858488598</v>
      </c>
      <c r="BM967">
        <v>283.33172629143598</v>
      </c>
      <c r="BN967">
        <v>288.101857205839</v>
      </c>
      <c r="BO967">
        <v>282.69115119589401</v>
      </c>
      <c r="BP967">
        <v>279.85306483456498</v>
      </c>
      <c r="BQ967">
        <v>290.46006179360199</v>
      </c>
      <c r="BR967">
        <v>284.54669384061702</v>
      </c>
      <c r="BS967">
        <v>291.81986388396001</v>
      </c>
      <c r="BT967">
        <v>284.54956012333099</v>
      </c>
      <c r="BU967">
        <v>292.54685736409698</v>
      </c>
      <c r="BV967">
        <v>289.97046108438099</v>
      </c>
      <c r="BW967">
        <v>290.98160386166001</v>
      </c>
      <c r="BX967">
        <v>574.38166942711496</v>
      </c>
      <c r="BY967">
        <v>1364.46105361686</v>
      </c>
      <c r="BZ967">
        <v>526.31486089309203</v>
      </c>
      <c r="CA967">
        <v>538.37063518815899</v>
      </c>
      <c r="CB967">
        <v>484.49448689554998</v>
      </c>
      <c r="CC967">
        <v>390.21929307846199</v>
      </c>
      <c r="CD967">
        <v>372.968488991095</v>
      </c>
      <c r="CE967">
        <v>735.789315585851</v>
      </c>
      <c r="CF967">
        <v>356.75190972227603</v>
      </c>
      <c r="CG967">
        <v>347.67445460797302</v>
      </c>
      <c r="CH967">
        <v>768.85327303270697</v>
      </c>
      <c r="CI967">
        <v>978.23178158047403</v>
      </c>
      <c r="CJ967">
        <v>625.39170569669898</v>
      </c>
      <c r="CK967">
        <v>2381.8298875334299</v>
      </c>
      <c r="CL967">
        <v>524.92440901360897</v>
      </c>
      <c r="CM967">
        <v>416.66341936312398</v>
      </c>
      <c r="CN967">
        <v>293.78937352468699</v>
      </c>
      <c r="CO967">
        <v>293.49318880521702</v>
      </c>
      <c r="CP967">
        <v>282.56217666458201</v>
      </c>
      <c r="CQ967">
        <v>283.03019313931702</v>
      </c>
      <c r="CR967">
        <v>287.342149287072</v>
      </c>
      <c r="CS967">
        <v>285.61394928188599</v>
      </c>
      <c r="CT967">
        <v>285.344165786791</v>
      </c>
      <c r="CU967">
        <v>289.73588188964999</v>
      </c>
      <c r="CV967">
        <v>288.46767791871298</v>
      </c>
      <c r="CW967">
        <v>284.68292420273201</v>
      </c>
      <c r="CX967">
        <v>285.24440318828698</v>
      </c>
    </row>
    <row r="968" spans="1:102" x14ac:dyDescent="0.25">
      <c r="A968">
        <v>232.14953271028</v>
      </c>
      <c r="B968">
        <v>286.144109588329</v>
      </c>
      <c r="C968">
        <v>281.58436911425298</v>
      </c>
      <c r="D968">
        <v>288.09274310427202</v>
      </c>
      <c r="E968">
        <v>290.91447944541397</v>
      </c>
      <c r="F968">
        <v>288.98439542921301</v>
      </c>
      <c r="G968">
        <v>285.256465214299</v>
      </c>
      <c r="H968">
        <v>280.37449811359102</v>
      </c>
      <c r="I968">
        <v>279.88569266099103</v>
      </c>
      <c r="J968">
        <v>286.52330056756</v>
      </c>
      <c r="K968">
        <v>289.33113121694601</v>
      </c>
      <c r="L968">
        <v>286.86513190578103</v>
      </c>
      <c r="M968">
        <v>289.11781942419299</v>
      </c>
      <c r="N968">
        <v>293.83543672567799</v>
      </c>
      <c r="O968">
        <v>300.61834772657198</v>
      </c>
      <c r="P968">
        <v>303.84692901538398</v>
      </c>
      <c r="Q968">
        <v>564.883817397185</v>
      </c>
      <c r="R968">
        <v>1036.2790543067499</v>
      </c>
      <c r="S968">
        <v>778.31006792839503</v>
      </c>
      <c r="T968">
        <v>464.70350083485101</v>
      </c>
      <c r="U968">
        <v>1088.72464276395</v>
      </c>
      <c r="V968">
        <v>1219.6414345493599</v>
      </c>
      <c r="W968">
        <v>686.05059414038305</v>
      </c>
      <c r="X968">
        <v>1873.76531254101</v>
      </c>
      <c r="Y968">
        <v>1303.78128122162</v>
      </c>
      <c r="Z968">
        <v>1596.3029889429499</v>
      </c>
      <c r="AA968">
        <v>1193.8218700366001</v>
      </c>
      <c r="AB968">
        <v>1110.3814661220899</v>
      </c>
      <c r="AC968">
        <v>827.33510566589098</v>
      </c>
      <c r="AD968">
        <v>477.27691147192502</v>
      </c>
      <c r="AE968">
        <v>410.50172979565002</v>
      </c>
      <c r="AF968">
        <v>395.395181307862</v>
      </c>
      <c r="AG968">
        <v>391.17533369958301</v>
      </c>
      <c r="AH968">
        <v>417.51376879713399</v>
      </c>
      <c r="AI968">
        <v>479.82699234439002</v>
      </c>
      <c r="AJ968">
        <v>515.18766225448496</v>
      </c>
      <c r="AK968">
        <v>420.875274213404</v>
      </c>
      <c r="AL968">
        <v>354.32709585803099</v>
      </c>
      <c r="AM968">
        <v>342.20003240855698</v>
      </c>
      <c r="AN968">
        <v>343.60377357986698</v>
      </c>
      <c r="AO968">
        <v>361.34307030311197</v>
      </c>
      <c r="AP968">
        <v>296.90735538673198</v>
      </c>
      <c r="AQ968">
        <v>288.07397657421399</v>
      </c>
      <c r="AR968">
        <v>288.59448282227999</v>
      </c>
      <c r="AS968">
        <v>283.79291242687299</v>
      </c>
      <c r="AT968">
        <v>281.26949047797001</v>
      </c>
      <c r="AU968">
        <v>282.70779660488</v>
      </c>
      <c r="AV968">
        <v>287.89284415208499</v>
      </c>
      <c r="AW968">
        <v>285.65673793316103</v>
      </c>
      <c r="AX968">
        <v>278.84564127733501</v>
      </c>
      <c r="AY968">
        <v>281.172033964251</v>
      </c>
      <c r="AZ968">
        <v>275.69327691479998</v>
      </c>
      <c r="BA968">
        <v>270.14032063717298</v>
      </c>
      <c r="BB968">
        <v>286.30335738874999</v>
      </c>
      <c r="BC968">
        <v>286.89126972534399</v>
      </c>
      <c r="BD968">
        <v>285.92200824960798</v>
      </c>
      <c r="BE968">
        <v>291.48131957083598</v>
      </c>
      <c r="BF968">
        <v>282.87334517252702</v>
      </c>
      <c r="BG968">
        <v>281.94962222420401</v>
      </c>
      <c r="BH968">
        <v>288.527793525861</v>
      </c>
      <c r="BI968">
        <v>280.16459519975598</v>
      </c>
      <c r="BJ968">
        <v>279.89113679551201</v>
      </c>
      <c r="BK968">
        <v>280.69940950818699</v>
      </c>
      <c r="BL968">
        <v>284.00626378831402</v>
      </c>
      <c r="BM968">
        <v>287.89354103222303</v>
      </c>
      <c r="BN968">
        <v>287.39583840012602</v>
      </c>
      <c r="BO968">
        <v>284.33785817047101</v>
      </c>
      <c r="BP968">
        <v>280.86858208459898</v>
      </c>
      <c r="BQ968">
        <v>292.28426657423501</v>
      </c>
      <c r="BR968">
        <v>285.49912868603298</v>
      </c>
      <c r="BS968">
        <v>293.00677562639697</v>
      </c>
      <c r="BT968">
        <v>287.21065381352997</v>
      </c>
      <c r="BU968">
        <v>294.72875320990698</v>
      </c>
      <c r="BV968">
        <v>293.37701904222899</v>
      </c>
      <c r="BW968">
        <v>290.150105151964</v>
      </c>
      <c r="BX968">
        <v>599.75676990315696</v>
      </c>
      <c r="BY968">
        <v>1478.7720270725199</v>
      </c>
      <c r="BZ968">
        <v>543.11119947156897</v>
      </c>
      <c r="CA968">
        <v>552.56079448768298</v>
      </c>
      <c r="CB968">
        <v>492.63803986515501</v>
      </c>
      <c r="CC968">
        <v>399.49900771989599</v>
      </c>
      <c r="CD968">
        <v>375.526778576168</v>
      </c>
      <c r="CE968">
        <v>755.61727474642203</v>
      </c>
      <c r="CF968">
        <v>359.22986380277598</v>
      </c>
      <c r="CG968">
        <v>349.38639363495798</v>
      </c>
      <c r="CH968">
        <v>768.20988851901495</v>
      </c>
      <c r="CI968">
        <v>946.61223232054999</v>
      </c>
      <c r="CJ968">
        <v>616.759496517618</v>
      </c>
      <c r="CK968">
        <v>2431.04113982332</v>
      </c>
      <c r="CL968">
        <v>522.87068321358799</v>
      </c>
      <c r="CM968">
        <v>425.90662383221201</v>
      </c>
      <c r="CN968">
        <v>293.20167574972902</v>
      </c>
      <c r="CO968">
        <v>290.62011126106302</v>
      </c>
      <c r="CP968">
        <v>283.02560436308602</v>
      </c>
      <c r="CQ968">
        <v>282.66306051955701</v>
      </c>
      <c r="CR968">
        <v>284.79525240934998</v>
      </c>
      <c r="CS968">
        <v>284.262497644853</v>
      </c>
      <c r="CT968">
        <v>286.52766926573702</v>
      </c>
      <c r="CU968">
        <v>289.29974311668599</v>
      </c>
      <c r="CV968">
        <v>287.29461858470802</v>
      </c>
      <c r="CW968">
        <v>281.585967470421</v>
      </c>
      <c r="CX968">
        <v>284.69957443275598</v>
      </c>
    </row>
    <row r="969" spans="1:102" x14ac:dyDescent="0.25">
      <c r="A969">
        <v>232.38985313751601</v>
      </c>
      <c r="B969">
        <v>285.38805280116298</v>
      </c>
      <c r="C969">
        <v>280.55708369575899</v>
      </c>
      <c r="D969">
        <v>287.16983035431599</v>
      </c>
      <c r="E969">
        <v>291.56687956476401</v>
      </c>
      <c r="F969">
        <v>289.12071262605798</v>
      </c>
      <c r="G969">
        <v>287.81367489037001</v>
      </c>
      <c r="H969">
        <v>279.89787447606898</v>
      </c>
      <c r="I969">
        <v>281.50485461799701</v>
      </c>
      <c r="J969">
        <v>285.54559226423697</v>
      </c>
      <c r="K969">
        <v>291.37440374058002</v>
      </c>
      <c r="L969">
        <v>284.64188811896901</v>
      </c>
      <c r="M969">
        <v>289.51120166214702</v>
      </c>
      <c r="N969">
        <v>296.824168231025</v>
      </c>
      <c r="O969">
        <v>298.59383873116798</v>
      </c>
      <c r="P969">
        <v>303.36089464149302</v>
      </c>
      <c r="Q969">
        <v>562.80472195983498</v>
      </c>
      <c r="R969">
        <v>1042.41069514694</v>
      </c>
      <c r="S969">
        <v>798.322423972097</v>
      </c>
      <c r="T969">
        <v>473.06723798118099</v>
      </c>
      <c r="U969">
        <v>1104.2873663089299</v>
      </c>
      <c r="V969">
        <v>1211.86270260372</v>
      </c>
      <c r="W969">
        <v>693.36419988198998</v>
      </c>
      <c r="X969">
        <v>1877.47884406301</v>
      </c>
      <c r="Y969">
        <v>1305.3026942645999</v>
      </c>
      <c r="Z969">
        <v>1577.1034587128399</v>
      </c>
      <c r="AA969">
        <v>1189.9502069596499</v>
      </c>
      <c r="AB969">
        <v>1121.21954317312</v>
      </c>
      <c r="AC969">
        <v>840.27764930492594</v>
      </c>
      <c r="AD969">
        <v>482.64854486255302</v>
      </c>
      <c r="AE969">
        <v>414.27457591695799</v>
      </c>
      <c r="AF969">
        <v>397.98353524582001</v>
      </c>
      <c r="AG969">
        <v>392.54988762929099</v>
      </c>
      <c r="AH969">
        <v>419.38907273700403</v>
      </c>
      <c r="AI969">
        <v>481.97673591173401</v>
      </c>
      <c r="AJ969">
        <v>515.48876672988797</v>
      </c>
      <c r="AK969">
        <v>424.62061738099698</v>
      </c>
      <c r="AL969">
        <v>355.73406823880498</v>
      </c>
      <c r="AM969">
        <v>340.65940192602</v>
      </c>
      <c r="AN969">
        <v>345.69444735861703</v>
      </c>
      <c r="AO969">
        <v>362.03093057779802</v>
      </c>
      <c r="AP969">
        <v>295.43466770493802</v>
      </c>
      <c r="AQ969">
        <v>287.142644095908</v>
      </c>
      <c r="AR969">
        <v>288.88803885632501</v>
      </c>
      <c r="AS969">
        <v>283.454217879162</v>
      </c>
      <c r="AT969">
        <v>281.77132844812797</v>
      </c>
      <c r="AU969">
        <v>283.02370420272501</v>
      </c>
      <c r="AV969">
        <v>286.60815229190001</v>
      </c>
      <c r="AW969">
        <v>283.52301324754598</v>
      </c>
      <c r="AX969">
        <v>278.86758375810803</v>
      </c>
      <c r="AY969">
        <v>281.912332121796</v>
      </c>
      <c r="AZ969">
        <v>277.00078127057498</v>
      </c>
      <c r="BA969">
        <v>271.38189945912302</v>
      </c>
      <c r="BB969">
        <v>283.41830939161002</v>
      </c>
      <c r="BC969">
        <v>287.58379421324003</v>
      </c>
      <c r="BD969">
        <v>284.26478943069401</v>
      </c>
      <c r="BE969">
        <v>291.72479669130098</v>
      </c>
      <c r="BF969">
        <v>282.23059535550198</v>
      </c>
      <c r="BG969">
        <v>281.90571777813199</v>
      </c>
      <c r="BH969">
        <v>289.17069892357301</v>
      </c>
      <c r="BI969">
        <v>280.50455209862702</v>
      </c>
      <c r="BJ969">
        <v>279.26599509545503</v>
      </c>
      <c r="BK969">
        <v>282.74367751123702</v>
      </c>
      <c r="BL969">
        <v>285.29554089828702</v>
      </c>
      <c r="BM969">
        <v>289.21175766693102</v>
      </c>
      <c r="BN969">
        <v>286.33793411037101</v>
      </c>
      <c r="BO969">
        <v>283.174954793231</v>
      </c>
      <c r="BP969">
        <v>282.57615534972899</v>
      </c>
      <c r="BQ969">
        <v>293.796465045883</v>
      </c>
      <c r="BR969">
        <v>285.85008178127202</v>
      </c>
      <c r="BS969">
        <v>292.097162096359</v>
      </c>
      <c r="BT969">
        <v>287.80782149335499</v>
      </c>
      <c r="BU969">
        <v>292.63263391087401</v>
      </c>
      <c r="BV969">
        <v>295.71867992366202</v>
      </c>
      <c r="BW969">
        <v>292.25037047832001</v>
      </c>
      <c r="BX969">
        <v>611.83550678747599</v>
      </c>
      <c r="BY969">
        <v>1533.79398715714</v>
      </c>
      <c r="BZ969">
        <v>548.63712586566896</v>
      </c>
      <c r="CA969">
        <v>560.79664202948004</v>
      </c>
      <c r="CB969">
        <v>497.3602128572</v>
      </c>
      <c r="CC969">
        <v>404.68349722640198</v>
      </c>
      <c r="CD969">
        <v>376.63932663042903</v>
      </c>
      <c r="CE969">
        <v>757.61991558459897</v>
      </c>
      <c r="CF969">
        <v>362.88499338078901</v>
      </c>
      <c r="CG969">
        <v>347.74320191359601</v>
      </c>
      <c r="CH969">
        <v>762.10295958642803</v>
      </c>
      <c r="CI969">
        <v>926.43121779918999</v>
      </c>
      <c r="CJ969">
        <v>607.569533101258</v>
      </c>
      <c r="CK969">
        <v>2436.39196521546</v>
      </c>
      <c r="CL969">
        <v>520.03377220924904</v>
      </c>
      <c r="CM969">
        <v>428.71316544906398</v>
      </c>
      <c r="CN969">
        <v>293.25793157479001</v>
      </c>
      <c r="CO969">
        <v>289.94157615110902</v>
      </c>
      <c r="CP969">
        <v>286.20009431829402</v>
      </c>
      <c r="CQ969">
        <v>283.50022209502902</v>
      </c>
      <c r="CR969">
        <v>282.32973487525999</v>
      </c>
      <c r="CS969">
        <v>284.63405311204701</v>
      </c>
      <c r="CT969">
        <v>288.63523453038499</v>
      </c>
      <c r="CU969">
        <v>290.53207770388798</v>
      </c>
      <c r="CV969">
        <v>288.08488209577399</v>
      </c>
      <c r="CW969">
        <v>282.954930073875</v>
      </c>
      <c r="CX969">
        <v>282.72976498570898</v>
      </c>
    </row>
    <row r="970" spans="1:102" x14ac:dyDescent="0.25">
      <c r="A970">
        <v>232.63017356475299</v>
      </c>
      <c r="B970">
        <v>283.81668104273598</v>
      </c>
      <c r="C970">
        <v>280.93910518864902</v>
      </c>
      <c r="D970">
        <v>287.02115960320702</v>
      </c>
      <c r="E970">
        <v>289.31122684189802</v>
      </c>
      <c r="F970">
        <v>290.27480750364998</v>
      </c>
      <c r="G970">
        <v>288.55756907413399</v>
      </c>
      <c r="H970">
        <v>280.901741402825</v>
      </c>
      <c r="I970">
        <v>283.40898411836503</v>
      </c>
      <c r="J970">
        <v>285.28047249681998</v>
      </c>
      <c r="K970">
        <v>291.69556851301002</v>
      </c>
      <c r="L970">
        <v>283.718691135048</v>
      </c>
      <c r="M970">
        <v>289.65319845402303</v>
      </c>
      <c r="N970">
        <v>295.96983204550702</v>
      </c>
      <c r="O970">
        <v>297.693502128727</v>
      </c>
      <c r="P970">
        <v>303.89064810623898</v>
      </c>
      <c r="Q970">
        <v>560.13263476263796</v>
      </c>
      <c r="R970">
        <v>1074.4160487404199</v>
      </c>
      <c r="S970">
        <v>863.24391888718196</v>
      </c>
      <c r="T970">
        <v>482.42613047841701</v>
      </c>
      <c r="U970">
        <v>1159.3791952817</v>
      </c>
      <c r="V970">
        <v>1180.5960405533201</v>
      </c>
      <c r="W970">
        <v>720.52897177839804</v>
      </c>
      <c r="X970">
        <v>1914.7625869920801</v>
      </c>
      <c r="Y970">
        <v>1304.7633903282599</v>
      </c>
      <c r="Z970">
        <v>1505.4083724929999</v>
      </c>
      <c r="AA970">
        <v>1174.6717176464599</v>
      </c>
      <c r="AB970">
        <v>1160.5673597975299</v>
      </c>
      <c r="AC970">
        <v>879.49169930807602</v>
      </c>
      <c r="AD970">
        <v>495.86803207187899</v>
      </c>
      <c r="AE970">
        <v>420.658770659087</v>
      </c>
      <c r="AF970">
        <v>404.61063115875498</v>
      </c>
      <c r="AG970">
        <v>395.95016797325201</v>
      </c>
      <c r="AH970">
        <v>425.24022148017099</v>
      </c>
      <c r="AI970">
        <v>496.26083369154702</v>
      </c>
      <c r="AJ970">
        <v>523.45258352276801</v>
      </c>
      <c r="AK970">
        <v>432.49922756453998</v>
      </c>
      <c r="AL970">
        <v>358.14782907716602</v>
      </c>
      <c r="AM970">
        <v>342.63084203693199</v>
      </c>
      <c r="AN970">
        <v>347.603576398727</v>
      </c>
      <c r="AO970">
        <v>360.424326682622</v>
      </c>
      <c r="AP970">
        <v>296.62699358986902</v>
      </c>
      <c r="AQ970">
        <v>288.35383839639701</v>
      </c>
      <c r="AR970">
        <v>289.46346974481901</v>
      </c>
      <c r="AS970">
        <v>285.35142193555203</v>
      </c>
      <c r="AT970">
        <v>284.19509114307101</v>
      </c>
      <c r="AU970">
        <v>285.64466418210202</v>
      </c>
      <c r="AV970">
        <v>286.45975797411302</v>
      </c>
      <c r="AW970">
        <v>283.07073641840299</v>
      </c>
      <c r="AX970">
        <v>278.08073563706699</v>
      </c>
      <c r="AY970">
        <v>284.88543697772297</v>
      </c>
      <c r="AZ970">
        <v>276.00256173239501</v>
      </c>
      <c r="BA970">
        <v>272.74231346123298</v>
      </c>
      <c r="BB970">
        <v>283.93621474427999</v>
      </c>
      <c r="BC970">
        <v>284.34641013995798</v>
      </c>
      <c r="BD970">
        <v>281.37299954116901</v>
      </c>
      <c r="BE970">
        <v>291.25400104631302</v>
      </c>
      <c r="BF970">
        <v>280.44853502241398</v>
      </c>
      <c r="BG970">
        <v>280.33740802503701</v>
      </c>
      <c r="BH970">
        <v>288.86434600592003</v>
      </c>
      <c r="BI970">
        <v>281.43200421645997</v>
      </c>
      <c r="BJ970">
        <v>279.82870642468203</v>
      </c>
      <c r="BK970">
        <v>282.58635743579998</v>
      </c>
      <c r="BL970">
        <v>285.66856931727898</v>
      </c>
      <c r="BM970">
        <v>292.36590307253101</v>
      </c>
      <c r="BN970">
        <v>285.30673620201998</v>
      </c>
      <c r="BO970">
        <v>285.83281297172999</v>
      </c>
      <c r="BP970">
        <v>282.10362809621699</v>
      </c>
      <c r="BQ970">
        <v>292.98910660650898</v>
      </c>
      <c r="BR970">
        <v>286.75153789375901</v>
      </c>
      <c r="BS970">
        <v>292.23473074551703</v>
      </c>
      <c r="BT970">
        <v>288.93393790834301</v>
      </c>
      <c r="BU970">
        <v>295.02960790061002</v>
      </c>
      <c r="BV970">
        <v>298.11222118043497</v>
      </c>
      <c r="BW970">
        <v>295.80749860704702</v>
      </c>
      <c r="BX970">
        <v>626.91413121310995</v>
      </c>
      <c r="BY970">
        <v>1599.1871701457001</v>
      </c>
      <c r="BZ970">
        <v>566.39627197813604</v>
      </c>
      <c r="CA970">
        <v>583.97026388835604</v>
      </c>
      <c r="CB970">
        <v>515.65511365336295</v>
      </c>
      <c r="CC970">
        <v>413.52321230029099</v>
      </c>
      <c r="CD970">
        <v>384.04042810222302</v>
      </c>
      <c r="CE970">
        <v>788.09994452343199</v>
      </c>
      <c r="CF970">
        <v>364.74973011938198</v>
      </c>
      <c r="CG970">
        <v>348.43706830362601</v>
      </c>
      <c r="CH970">
        <v>749.04402041966898</v>
      </c>
      <c r="CI970">
        <v>844.70882049330498</v>
      </c>
      <c r="CJ970">
        <v>581.25999722782899</v>
      </c>
      <c r="CK970">
        <v>2479.7519323690199</v>
      </c>
      <c r="CL970">
        <v>512.56146664896596</v>
      </c>
      <c r="CM970">
        <v>439.20308441095102</v>
      </c>
      <c r="CN970">
        <v>293.23711637015703</v>
      </c>
      <c r="CO970">
        <v>290.02071586127499</v>
      </c>
      <c r="CP970">
        <v>289.08327759642799</v>
      </c>
      <c r="CQ970">
        <v>285.11289496646702</v>
      </c>
      <c r="CR970">
        <v>283.64486982993299</v>
      </c>
      <c r="CS970">
        <v>283.812134796007</v>
      </c>
      <c r="CT970">
        <v>289.80295069428303</v>
      </c>
      <c r="CU970">
        <v>290.56319904355001</v>
      </c>
      <c r="CV970">
        <v>286.75051827291799</v>
      </c>
      <c r="CW970">
        <v>284.24845730606199</v>
      </c>
      <c r="CX970">
        <v>280.47942189264398</v>
      </c>
    </row>
    <row r="971" spans="1:102" x14ac:dyDescent="0.25">
      <c r="A971">
        <v>232.87049399198901</v>
      </c>
      <c r="B971">
        <v>283.113345127343</v>
      </c>
      <c r="C971">
        <v>281.88472814136298</v>
      </c>
      <c r="D971">
        <v>284.70169166929497</v>
      </c>
      <c r="E971">
        <v>290.04124240130699</v>
      </c>
      <c r="F971">
        <v>288.83871322491802</v>
      </c>
      <c r="G971">
        <v>287.46291038752702</v>
      </c>
      <c r="H971">
        <v>282.79350441974202</v>
      </c>
      <c r="I971">
        <v>284.97267849451401</v>
      </c>
      <c r="J971">
        <v>285.27881350089399</v>
      </c>
      <c r="K971">
        <v>293.89124561403497</v>
      </c>
      <c r="L971">
        <v>286.94338054569499</v>
      </c>
      <c r="M971">
        <v>290.29145306978899</v>
      </c>
      <c r="N971">
        <v>297.74194622423403</v>
      </c>
      <c r="O971">
        <v>297.54698749338002</v>
      </c>
      <c r="P971">
        <v>304.435965624262</v>
      </c>
      <c r="Q971">
        <v>553.887426572653</v>
      </c>
      <c r="R971">
        <v>1131.2607526362401</v>
      </c>
      <c r="S971">
        <v>980.53047415636502</v>
      </c>
      <c r="T971">
        <v>501.78495510959101</v>
      </c>
      <c r="U971">
        <v>1272.5810168007999</v>
      </c>
      <c r="V971">
        <v>1186.0605834502401</v>
      </c>
      <c r="W971">
        <v>769.45392039459</v>
      </c>
      <c r="X971">
        <v>2011.6298582414099</v>
      </c>
      <c r="Y971">
        <v>1341.7436345711501</v>
      </c>
      <c r="Z971">
        <v>1449.0957886102401</v>
      </c>
      <c r="AA971">
        <v>1183.4682482214801</v>
      </c>
      <c r="AB971">
        <v>1241.9356496661501</v>
      </c>
      <c r="AC971">
        <v>954.67565329708896</v>
      </c>
      <c r="AD971">
        <v>521.45761305476299</v>
      </c>
      <c r="AE971">
        <v>429.12145834067002</v>
      </c>
      <c r="AF971">
        <v>413.66049548104002</v>
      </c>
      <c r="AG971">
        <v>405.57389099924802</v>
      </c>
      <c r="AH971">
        <v>437.01878157378701</v>
      </c>
      <c r="AI971">
        <v>517.81378577089697</v>
      </c>
      <c r="AJ971">
        <v>538.82296290981299</v>
      </c>
      <c r="AK971">
        <v>446.90713212177297</v>
      </c>
      <c r="AL971">
        <v>362.36961053658302</v>
      </c>
      <c r="AM971">
        <v>342.27884667719701</v>
      </c>
      <c r="AN971">
        <v>351.41924516071998</v>
      </c>
      <c r="AO971">
        <v>360.33572209303702</v>
      </c>
      <c r="AP971">
        <v>297.88687559472601</v>
      </c>
      <c r="AQ971">
        <v>290.015631523742</v>
      </c>
      <c r="AR971">
        <v>288.59620016883201</v>
      </c>
      <c r="AS971">
        <v>286.43176141188098</v>
      </c>
      <c r="AT971">
        <v>287.13421026351801</v>
      </c>
      <c r="AU971">
        <v>287.242469580234</v>
      </c>
      <c r="AV971">
        <v>287.99482470055301</v>
      </c>
      <c r="AW971">
        <v>284.33238770624303</v>
      </c>
      <c r="AX971">
        <v>280.23753921678599</v>
      </c>
      <c r="AY971">
        <v>288.63004681779199</v>
      </c>
      <c r="AZ971">
        <v>273.93748077428899</v>
      </c>
      <c r="BA971">
        <v>275.59614594756403</v>
      </c>
      <c r="BB971">
        <v>285.02732288873</v>
      </c>
      <c r="BC971">
        <v>285.53466666698301</v>
      </c>
      <c r="BD971">
        <v>280.49553639527102</v>
      </c>
      <c r="BE971">
        <v>291.14209590688603</v>
      </c>
      <c r="BF971">
        <v>279.25058483782198</v>
      </c>
      <c r="BG971">
        <v>282.33245697327101</v>
      </c>
      <c r="BH971">
        <v>286.71673069756599</v>
      </c>
      <c r="BI971">
        <v>283.69850214524803</v>
      </c>
      <c r="BJ971">
        <v>281.233476085821</v>
      </c>
      <c r="BK971">
        <v>283.491713473039</v>
      </c>
      <c r="BL971">
        <v>285.19384684513102</v>
      </c>
      <c r="BM971">
        <v>292.53422643441399</v>
      </c>
      <c r="BN971">
        <v>283.32387838590802</v>
      </c>
      <c r="BO971">
        <v>288.388248450361</v>
      </c>
      <c r="BP971">
        <v>282.63791101446901</v>
      </c>
      <c r="BQ971">
        <v>291.907551958223</v>
      </c>
      <c r="BR971">
        <v>288.19511239221202</v>
      </c>
      <c r="BS971">
        <v>293.90771343576699</v>
      </c>
      <c r="BT971">
        <v>288.52373469123802</v>
      </c>
      <c r="BU971">
        <v>297.49878941873101</v>
      </c>
      <c r="BV971">
        <v>298.32227888679802</v>
      </c>
      <c r="BW971">
        <v>298.29235270595802</v>
      </c>
      <c r="BX971">
        <v>656.63981191318999</v>
      </c>
      <c r="BY971">
        <v>1732.8023206620201</v>
      </c>
      <c r="BZ971">
        <v>591.23605181911705</v>
      </c>
      <c r="CA971">
        <v>615.48641828576103</v>
      </c>
      <c r="CB971">
        <v>540.31520772913996</v>
      </c>
      <c r="CC971">
        <v>427.44246035680601</v>
      </c>
      <c r="CD971">
        <v>393.851852588074</v>
      </c>
      <c r="CE971">
        <v>841.01451537461901</v>
      </c>
      <c r="CF971">
        <v>365.61826959603297</v>
      </c>
      <c r="CG971">
        <v>348.19460908124699</v>
      </c>
      <c r="CH971">
        <v>751.822809154791</v>
      </c>
      <c r="CI971">
        <v>775.00921009240994</v>
      </c>
      <c r="CJ971">
        <v>559.96104026440003</v>
      </c>
      <c r="CK971">
        <v>2576.8886691643802</v>
      </c>
      <c r="CL971">
        <v>511.87269550854</v>
      </c>
      <c r="CM971">
        <v>455.16870538347598</v>
      </c>
      <c r="CN971">
        <v>295.24129308049902</v>
      </c>
      <c r="CO971">
        <v>292.78055386846501</v>
      </c>
      <c r="CP971">
        <v>292.44186697861699</v>
      </c>
      <c r="CQ971">
        <v>286.341726037179</v>
      </c>
      <c r="CR971">
        <v>285.85043191283398</v>
      </c>
      <c r="CS971">
        <v>283.05289244230499</v>
      </c>
      <c r="CT971">
        <v>288.59229191506302</v>
      </c>
      <c r="CU971">
        <v>289.388001287235</v>
      </c>
      <c r="CV971">
        <v>284.57935636606402</v>
      </c>
      <c r="CW971">
        <v>282.25006206036801</v>
      </c>
      <c r="CX971">
        <v>278.58243818327901</v>
      </c>
    </row>
    <row r="972" spans="1:102" x14ac:dyDescent="0.25">
      <c r="A972">
        <v>233.11081441922499</v>
      </c>
      <c r="B972">
        <v>283.833522650041</v>
      </c>
      <c r="C972">
        <v>281.78576203710202</v>
      </c>
      <c r="D972">
        <v>281.82596631636</v>
      </c>
      <c r="E972">
        <v>291.04570121284598</v>
      </c>
      <c r="F972">
        <v>287.11741885353803</v>
      </c>
      <c r="G972">
        <v>288.270770339808</v>
      </c>
      <c r="H972">
        <v>283.74342295476498</v>
      </c>
      <c r="I972">
        <v>286.75472397326502</v>
      </c>
      <c r="J972">
        <v>286.50086593322402</v>
      </c>
      <c r="K972">
        <v>294.50231124475903</v>
      </c>
      <c r="L972">
        <v>290.11623808292097</v>
      </c>
      <c r="M972">
        <v>292.101173747676</v>
      </c>
      <c r="N972">
        <v>298.59749794674099</v>
      </c>
      <c r="O972">
        <v>298.28319555460803</v>
      </c>
      <c r="P972">
        <v>306.06250915911397</v>
      </c>
      <c r="Q972">
        <v>551.37842337594395</v>
      </c>
      <c r="R972">
        <v>1149.65563036757</v>
      </c>
      <c r="S972">
        <v>1038.87849805772</v>
      </c>
      <c r="T972">
        <v>518.97284528694797</v>
      </c>
      <c r="U972">
        <v>1314.1657004362901</v>
      </c>
      <c r="V972">
        <v>1193.3089677641501</v>
      </c>
      <c r="W972">
        <v>785.42862590207005</v>
      </c>
      <c r="X972">
        <v>2027.2196450123199</v>
      </c>
      <c r="Y972">
        <v>1365.8846315828</v>
      </c>
      <c r="Z972">
        <v>1436.6927646430399</v>
      </c>
      <c r="AA972">
        <v>1183.0136661394399</v>
      </c>
      <c r="AB972">
        <v>1269.1086437818799</v>
      </c>
      <c r="AC972">
        <v>984.19791226455504</v>
      </c>
      <c r="AD972">
        <v>533.27219012091905</v>
      </c>
      <c r="AE972">
        <v>431.079823176562</v>
      </c>
      <c r="AF972">
        <v>417.43108604710699</v>
      </c>
      <c r="AG972">
        <v>411.40647980669399</v>
      </c>
      <c r="AH972">
        <v>445.94341765570903</v>
      </c>
      <c r="AI972">
        <v>524.73675156765501</v>
      </c>
      <c r="AJ972">
        <v>545.96190519989898</v>
      </c>
      <c r="AK972">
        <v>452.438859770276</v>
      </c>
      <c r="AL972">
        <v>364.44062647822301</v>
      </c>
      <c r="AM972">
        <v>342.98435829266202</v>
      </c>
      <c r="AN972">
        <v>351.25639305952598</v>
      </c>
      <c r="AO972">
        <v>362.40198168543702</v>
      </c>
      <c r="AP972">
        <v>297.18415350475902</v>
      </c>
      <c r="AQ972">
        <v>291.72217914904297</v>
      </c>
      <c r="AR972">
        <v>286.11252748070501</v>
      </c>
      <c r="AS972">
        <v>287.39879288297999</v>
      </c>
      <c r="AT972">
        <v>288.41121852840899</v>
      </c>
      <c r="AU972">
        <v>287.47207256634198</v>
      </c>
      <c r="AV972">
        <v>289.25331822187297</v>
      </c>
      <c r="AW972">
        <v>285.400113836434</v>
      </c>
      <c r="AX972">
        <v>283.50783271169598</v>
      </c>
      <c r="AY972">
        <v>290.45235890108802</v>
      </c>
      <c r="AZ972">
        <v>273.371191497224</v>
      </c>
      <c r="BA972">
        <v>278.136607512392</v>
      </c>
      <c r="BB972">
        <v>285.19048174830999</v>
      </c>
      <c r="BC972">
        <v>287.69330908293398</v>
      </c>
      <c r="BD972">
        <v>280.59298473181701</v>
      </c>
      <c r="BE972">
        <v>289.933912865298</v>
      </c>
      <c r="BF972">
        <v>280.18078896700899</v>
      </c>
      <c r="BG972">
        <v>285.36745210076299</v>
      </c>
      <c r="BH972">
        <v>284.78993912229402</v>
      </c>
      <c r="BI972">
        <v>285.707956003731</v>
      </c>
      <c r="BJ972">
        <v>282.84000627498</v>
      </c>
      <c r="BK972">
        <v>285.26640246408198</v>
      </c>
      <c r="BL972">
        <v>286.95549291545598</v>
      </c>
      <c r="BM972">
        <v>292.38897524245499</v>
      </c>
      <c r="BN972">
        <v>283.21415830001098</v>
      </c>
      <c r="BO972">
        <v>289.16405590311001</v>
      </c>
      <c r="BP972">
        <v>283.72426360884998</v>
      </c>
      <c r="BQ972">
        <v>292.05541688928099</v>
      </c>
      <c r="BR972">
        <v>288.91012235024402</v>
      </c>
      <c r="BS972">
        <v>294.016072896499</v>
      </c>
      <c r="BT972">
        <v>286.79761598173297</v>
      </c>
      <c r="BU972">
        <v>296.92862186471501</v>
      </c>
      <c r="BV972">
        <v>297.97596527970302</v>
      </c>
      <c r="BW972">
        <v>298.97342231354702</v>
      </c>
      <c r="BX972">
        <v>678.70317063976597</v>
      </c>
      <c r="BY972">
        <v>1831.4861886690001</v>
      </c>
      <c r="BZ972">
        <v>595.244538322322</v>
      </c>
      <c r="CA972">
        <v>625.36518944730699</v>
      </c>
      <c r="CB972">
        <v>551.06136157796095</v>
      </c>
      <c r="CC972">
        <v>433.963959592923</v>
      </c>
      <c r="CD972">
        <v>397.79225454951802</v>
      </c>
      <c r="CE972">
        <v>849.819199173676</v>
      </c>
      <c r="CF972">
        <v>367.317124856737</v>
      </c>
      <c r="CG972">
        <v>347.22110318677699</v>
      </c>
      <c r="CH972">
        <v>748.31249394593601</v>
      </c>
      <c r="CI972">
        <v>762.20655760607497</v>
      </c>
      <c r="CJ972">
        <v>559.97969516067894</v>
      </c>
      <c r="CK972">
        <v>2583.3254163245801</v>
      </c>
      <c r="CL972">
        <v>509.70499701379998</v>
      </c>
      <c r="CM972">
        <v>456.58023222997599</v>
      </c>
      <c r="CN972">
        <v>295.60142544529401</v>
      </c>
      <c r="CO972">
        <v>293.123975932522</v>
      </c>
      <c r="CP972">
        <v>294.220505521061</v>
      </c>
      <c r="CQ972">
        <v>286.72843201968698</v>
      </c>
      <c r="CR972">
        <v>286.77559083823598</v>
      </c>
      <c r="CS972">
        <v>282.03961415954302</v>
      </c>
      <c r="CT972">
        <v>287.18908702720302</v>
      </c>
      <c r="CU972">
        <v>287.79834770888499</v>
      </c>
      <c r="CV972">
        <v>283.23989395369102</v>
      </c>
      <c r="CW972">
        <v>282.65300960627002</v>
      </c>
      <c r="CX972">
        <v>278.57901222714798</v>
      </c>
    </row>
    <row r="973" spans="1:102" x14ac:dyDescent="0.25">
      <c r="A973">
        <v>233.35113484646101</v>
      </c>
      <c r="B973">
        <v>284.907668920373</v>
      </c>
      <c r="C973">
        <v>280.48064178162298</v>
      </c>
      <c r="D973">
        <v>279.18965074082001</v>
      </c>
      <c r="E973">
        <v>291.12391207253103</v>
      </c>
      <c r="F973">
        <v>288.84684770752102</v>
      </c>
      <c r="G973">
        <v>288.45991571482</v>
      </c>
      <c r="H973">
        <v>282.62608618604401</v>
      </c>
      <c r="I973">
        <v>289.25265675409997</v>
      </c>
      <c r="J973">
        <v>285.93629421980199</v>
      </c>
      <c r="K973">
        <v>293.91193634266398</v>
      </c>
      <c r="L973">
        <v>291.34882461078098</v>
      </c>
      <c r="M973">
        <v>293.151485287252</v>
      </c>
      <c r="N973">
        <v>299.03916346481498</v>
      </c>
      <c r="O973">
        <v>297.83127391962302</v>
      </c>
      <c r="P973">
        <v>305.89864768362798</v>
      </c>
      <c r="Q973">
        <v>549.02362128149798</v>
      </c>
      <c r="R973">
        <v>1170.2090572360401</v>
      </c>
      <c r="S973">
        <v>1079.7367526359401</v>
      </c>
      <c r="T973">
        <v>526.50393474561201</v>
      </c>
      <c r="U973">
        <v>1335.3742157824299</v>
      </c>
      <c r="V973">
        <v>1183.1263691904301</v>
      </c>
      <c r="W973">
        <v>804.40373270897703</v>
      </c>
      <c r="X973">
        <v>2017.36898669422</v>
      </c>
      <c r="Y973">
        <v>1363.1763066185299</v>
      </c>
      <c r="Z973">
        <v>1395.90639359017</v>
      </c>
      <c r="AA973">
        <v>1175.3518147433899</v>
      </c>
      <c r="AB973">
        <v>1277.72307208659</v>
      </c>
      <c r="AC973">
        <v>1000.00592600424</v>
      </c>
      <c r="AD973">
        <v>538.22536433737503</v>
      </c>
      <c r="AE973">
        <v>434.22286644119902</v>
      </c>
      <c r="AF973">
        <v>422.28318320278902</v>
      </c>
      <c r="AG973">
        <v>416.83352038015801</v>
      </c>
      <c r="AH973">
        <v>450.86532959920299</v>
      </c>
      <c r="AI973">
        <v>531.45493558006001</v>
      </c>
      <c r="AJ973">
        <v>547.22912769568302</v>
      </c>
      <c r="AK973">
        <v>457.19622893136398</v>
      </c>
      <c r="AL973">
        <v>366.65158329332701</v>
      </c>
      <c r="AM973">
        <v>344.94179183536301</v>
      </c>
      <c r="AN973">
        <v>351.58096557640198</v>
      </c>
      <c r="AO973">
        <v>362.55118605309502</v>
      </c>
      <c r="AP973">
        <v>297.99496654979498</v>
      </c>
      <c r="AQ973">
        <v>290.65929293661702</v>
      </c>
      <c r="AR973">
        <v>283.76568705360802</v>
      </c>
      <c r="AS973">
        <v>286.81205035186099</v>
      </c>
      <c r="AT973">
        <v>287.76805500373598</v>
      </c>
      <c r="AU973">
        <v>288.02021196578698</v>
      </c>
      <c r="AV973">
        <v>288.76894425249202</v>
      </c>
      <c r="AW973">
        <v>285.325737128328</v>
      </c>
      <c r="AX973">
        <v>284.73110375506798</v>
      </c>
      <c r="AY973">
        <v>290.12983480982399</v>
      </c>
      <c r="AZ973">
        <v>271.70107931369802</v>
      </c>
      <c r="BA973">
        <v>278.27354841898398</v>
      </c>
      <c r="BB973">
        <v>285.46311822491202</v>
      </c>
      <c r="BC973">
        <v>288.11181113925801</v>
      </c>
      <c r="BD973">
        <v>280.87856949156799</v>
      </c>
      <c r="BE973">
        <v>288.66065498208502</v>
      </c>
      <c r="BF973">
        <v>280.445904068375</v>
      </c>
      <c r="BG973">
        <v>285.561557880767</v>
      </c>
      <c r="BH973">
        <v>284.672039884806</v>
      </c>
      <c r="BI973">
        <v>286.287447100169</v>
      </c>
      <c r="BJ973">
        <v>286.59568969946798</v>
      </c>
      <c r="BK973">
        <v>287.54635289127299</v>
      </c>
      <c r="BL973">
        <v>290.013955279409</v>
      </c>
      <c r="BM973">
        <v>292.20512558249499</v>
      </c>
      <c r="BN973">
        <v>283.47884583795798</v>
      </c>
      <c r="BO973">
        <v>291.72563058815098</v>
      </c>
      <c r="BP973">
        <v>284.93962318182298</v>
      </c>
      <c r="BQ973">
        <v>294.90197222953998</v>
      </c>
      <c r="BR973">
        <v>286.852093398036</v>
      </c>
      <c r="BS973">
        <v>292.56227400752698</v>
      </c>
      <c r="BT973">
        <v>286.89282797656398</v>
      </c>
      <c r="BU973">
        <v>297.48914906250297</v>
      </c>
      <c r="BV973">
        <v>297.847003902783</v>
      </c>
      <c r="BW973">
        <v>298.96136365665501</v>
      </c>
      <c r="BX973">
        <v>693.807480091142</v>
      </c>
      <c r="BY973">
        <v>1879.5735451573601</v>
      </c>
      <c r="BZ973">
        <v>601.45596743623298</v>
      </c>
      <c r="CA973">
        <v>636.85441977149503</v>
      </c>
      <c r="CB973">
        <v>562.12771878525302</v>
      </c>
      <c r="CC973">
        <v>439.44814154556502</v>
      </c>
      <c r="CD973">
        <v>403.17171705686002</v>
      </c>
      <c r="CE973">
        <v>857.60926513432196</v>
      </c>
      <c r="CF973">
        <v>368.88435982169</v>
      </c>
      <c r="CG973">
        <v>348.34756071590499</v>
      </c>
      <c r="CH973">
        <v>736.39446864362196</v>
      </c>
      <c r="CI973">
        <v>737.70725529442302</v>
      </c>
      <c r="CJ973">
        <v>554.01458328298895</v>
      </c>
      <c r="CK973">
        <v>2563.8547921843601</v>
      </c>
      <c r="CL973">
        <v>507.704085752597</v>
      </c>
      <c r="CM973">
        <v>459.83235063223202</v>
      </c>
      <c r="CN973">
        <v>294.098767515193</v>
      </c>
      <c r="CO973">
        <v>291.64117936736301</v>
      </c>
      <c r="CP973">
        <v>293.71142584499103</v>
      </c>
      <c r="CQ973">
        <v>288.01349014165999</v>
      </c>
      <c r="CR973">
        <v>285.89665460617499</v>
      </c>
      <c r="CS973">
        <v>283.26420338345702</v>
      </c>
      <c r="CT973">
        <v>286.55361899903698</v>
      </c>
      <c r="CU973">
        <v>288.01762943537</v>
      </c>
      <c r="CV973">
        <v>283.746148304766</v>
      </c>
      <c r="CW973">
        <v>285.20559797439</v>
      </c>
      <c r="CX973">
        <v>279.60780451428298</v>
      </c>
    </row>
    <row r="974" spans="1:102" x14ac:dyDescent="0.25">
      <c r="A974">
        <v>233.59145527369799</v>
      </c>
      <c r="B974">
        <v>285.53106545528902</v>
      </c>
      <c r="C974">
        <v>281.61960720377499</v>
      </c>
      <c r="D974">
        <v>282.283312152642</v>
      </c>
      <c r="E974">
        <v>289.51501183299098</v>
      </c>
      <c r="F974">
        <v>289.691587447335</v>
      </c>
      <c r="G974">
        <v>286.855321345508</v>
      </c>
      <c r="H974">
        <v>284.72930029455802</v>
      </c>
      <c r="I974">
        <v>288.37919273805898</v>
      </c>
      <c r="J974">
        <v>285.945235135063</v>
      </c>
      <c r="K974">
        <v>291.38985165018499</v>
      </c>
      <c r="L974">
        <v>291.43898694918499</v>
      </c>
      <c r="M974">
        <v>293.64312650389297</v>
      </c>
      <c r="N974">
        <v>299.78405767487197</v>
      </c>
      <c r="O974">
        <v>299.00421828179799</v>
      </c>
      <c r="P974">
        <v>308.019088655921</v>
      </c>
      <c r="Q974">
        <v>542.08264437105299</v>
      </c>
      <c r="R974">
        <v>1245.50160667411</v>
      </c>
      <c r="S974">
        <v>1224.0959085480199</v>
      </c>
      <c r="T974">
        <v>540.56419224992703</v>
      </c>
      <c r="U974">
        <v>1415.2972180094</v>
      </c>
      <c r="V974">
        <v>1150.41078148576</v>
      </c>
      <c r="W974">
        <v>858.99112930314197</v>
      </c>
      <c r="X974">
        <v>2019.0488768089101</v>
      </c>
      <c r="Y974">
        <v>1374.5152652496399</v>
      </c>
      <c r="Z974">
        <v>1299.19889807296</v>
      </c>
      <c r="AA974">
        <v>1153.4964861624601</v>
      </c>
      <c r="AB974">
        <v>1317.62833030754</v>
      </c>
      <c r="AC974">
        <v>1053.5861240117499</v>
      </c>
      <c r="AD974">
        <v>556.71409358813401</v>
      </c>
      <c r="AE974">
        <v>441.04087118816398</v>
      </c>
      <c r="AF974">
        <v>431.83263598562098</v>
      </c>
      <c r="AG974">
        <v>429.05954845985701</v>
      </c>
      <c r="AH974">
        <v>462.469257627253</v>
      </c>
      <c r="AI974">
        <v>556.82883876874598</v>
      </c>
      <c r="AJ974">
        <v>557.19507558184796</v>
      </c>
      <c r="AK974">
        <v>470.02734676868897</v>
      </c>
      <c r="AL974">
        <v>370.67579561692901</v>
      </c>
      <c r="AM974">
        <v>343.91173712923501</v>
      </c>
      <c r="AN974">
        <v>354.198532433585</v>
      </c>
      <c r="AO974">
        <v>363.15173852237803</v>
      </c>
      <c r="AP974">
        <v>300.31220931715501</v>
      </c>
      <c r="AQ974">
        <v>291.16986078691099</v>
      </c>
      <c r="AR974">
        <v>280.19758455623798</v>
      </c>
      <c r="AS974">
        <v>288.17120539322298</v>
      </c>
      <c r="AT974">
        <v>289.57167989604397</v>
      </c>
      <c r="AU974">
        <v>291.05229653397498</v>
      </c>
      <c r="AV974">
        <v>289.274926141359</v>
      </c>
      <c r="AW974">
        <v>285.29893514440403</v>
      </c>
      <c r="AX974">
        <v>284.935844374748</v>
      </c>
      <c r="AY974">
        <v>291.04490180320897</v>
      </c>
      <c r="AZ974">
        <v>269.81259362599798</v>
      </c>
      <c r="BA974">
        <v>280.192789827242</v>
      </c>
      <c r="BB974">
        <v>284.82828996124198</v>
      </c>
      <c r="BC974">
        <v>286.805723106171</v>
      </c>
      <c r="BD974">
        <v>281.94660912719502</v>
      </c>
      <c r="BE974">
        <v>288.49099528005399</v>
      </c>
      <c r="BF974">
        <v>282.34742547680099</v>
      </c>
      <c r="BG974">
        <v>285.18600340999097</v>
      </c>
      <c r="BH974">
        <v>284.65778575668298</v>
      </c>
      <c r="BI974">
        <v>285.076789468507</v>
      </c>
      <c r="BJ974">
        <v>286.51631877484601</v>
      </c>
      <c r="BK974">
        <v>287.53818609644202</v>
      </c>
      <c r="BL974">
        <v>290.291798472918</v>
      </c>
      <c r="BM974">
        <v>292.72802597755202</v>
      </c>
      <c r="BN974">
        <v>281.77204389917603</v>
      </c>
      <c r="BO974">
        <v>293.42240750562001</v>
      </c>
      <c r="BP974">
        <v>285.487785768577</v>
      </c>
      <c r="BQ974">
        <v>295.64579511521202</v>
      </c>
      <c r="BR974">
        <v>285.79506402566898</v>
      </c>
      <c r="BS974">
        <v>293.29128767141299</v>
      </c>
      <c r="BT974">
        <v>287.520048905122</v>
      </c>
      <c r="BU974">
        <v>292.84897704366898</v>
      </c>
      <c r="BV974">
        <v>298.42501290836702</v>
      </c>
      <c r="BW974">
        <v>299.14542084050402</v>
      </c>
      <c r="BX974">
        <v>712.86855921828101</v>
      </c>
      <c r="BY974">
        <v>1955.86271721205</v>
      </c>
      <c r="BZ974">
        <v>623.30605983094301</v>
      </c>
      <c r="CA974">
        <v>670.67549633716499</v>
      </c>
      <c r="CB974">
        <v>593.02542891404801</v>
      </c>
      <c r="CC974">
        <v>452.442048481131</v>
      </c>
      <c r="CD974">
        <v>413.601036085457</v>
      </c>
      <c r="CE974">
        <v>890.63691571750701</v>
      </c>
      <c r="CF974">
        <v>373.91316841017999</v>
      </c>
      <c r="CG974">
        <v>349.72795653687598</v>
      </c>
      <c r="CH974">
        <v>704.54840824185601</v>
      </c>
      <c r="CI974">
        <v>667.92092083524904</v>
      </c>
      <c r="CJ974">
        <v>528.60561593444299</v>
      </c>
      <c r="CK974">
        <v>2530.10176861624</v>
      </c>
      <c r="CL974">
        <v>507.28957920239498</v>
      </c>
      <c r="CM974">
        <v>473.54566172059901</v>
      </c>
      <c r="CN974">
        <v>293.683054569798</v>
      </c>
      <c r="CO974">
        <v>288.20664111256502</v>
      </c>
      <c r="CP974">
        <v>289.35236678935797</v>
      </c>
      <c r="CQ974">
        <v>289.226732614333</v>
      </c>
      <c r="CR974">
        <v>286.74997351811498</v>
      </c>
      <c r="CS974">
        <v>282.58524380864202</v>
      </c>
      <c r="CT974">
        <v>284.23578458389602</v>
      </c>
      <c r="CU974">
        <v>287.82051192824298</v>
      </c>
      <c r="CV974">
        <v>289.04123306824101</v>
      </c>
      <c r="CW974">
        <v>286.17815905185898</v>
      </c>
      <c r="CX974">
        <v>279.28398801645602</v>
      </c>
    </row>
    <row r="975" spans="1:102" x14ac:dyDescent="0.25">
      <c r="A975">
        <v>233.831775700934</v>
      </c>
      <c r="B975">
        <v>284.76494214006499</v>
      </c>
      <c r="C975">
        <v>283.89340696064698</v>
      </c>
      <c r="D975">
        <v>280.26190861910999</v>
      </c>
      <c r="E975">
        <v>287.75000224146697</v>
      </c>
      <c r="F975">
        <v>289.11837766082101</v>
      </c>
      <c r="G975">
        <v>287.76908184400901</v>
      </c>
      <c r="H975">
        <v>286.533754266865</v>
      </c>
      <c r="I975">
        <v>288.49372923300899</v>
      </c>
      <c r="J975">
        <v>284.35122783929103</v>
      </c>
      <c r="K975">
        <v>291.30579777040299</v>
      </c>
      <c r="L975">
        <v>290.45842743613503</v>
      </c>
      <c r="M975">
        <v>294.38886696336999</v>
      </c>
      <c r="N975">
        <v>300.95927476141401</v>
      </c>
      <c r="O975">
        <v>299.49322529851798</v>
      </c>
      <c r="P975">
        <v>310.75723735223397</v>
      </c>
      <c r="Q975">
        <v>546.766276715412</v>
      </c>
      <c r="R975">
        <v>1314.6274948654</v>
      </c>
      <c r="S975">
        <v>1382.1028429471601</v>
      </c>
      <c r="T975">
        <v>560.41056702405001</v>
      </c>
      <c r="U975">
        <v>1519.7850973306299</v>
      </c>
      <c r="V975">
        <v>1153.3178070158499</v>
      </c>
      <c r="W975">
        <v>905.19133996385494</v>
      </c>
      <c r="X975">
        <v>2068.4143015331902</v>
      </c>
      <c r="Y975">
        <v>1411.6463726882</v>
      </c>
      <c r="Z975">
        <v>1267.3347119232201</v>
      </c>
      <c r="AA975">
        <v>1149.81680874121</v>
      </c>
      <c r="AB975">
        <v>1365.2055718015899</v>
      </c>
      <c r="AC975">
        <v>1112.05738656774</v>
      </c>
      <c r="AD975">
        <v>582.57124860347903</v>
      </c>
      <c r="AE975">
        <v>453.929250118261</v>
      </c>
      <c r="AF975">
        <v>438.09154457693103</v>
      </c>
      <c r="AG975">
        <v>440.42789495716499</v>
      </c>
      <c r="AH975">
        <v>477.149297041642</v>
      </c>
      <c r="AI975">
        <v>581.39163268243601</v>
      </c>
      <c r="AJ975">
        <v>572.31435908439903</v>
      </c>
      <c r="AK975">
        <v>485.243397902384</v>
      </c>
      <c r="AL975">
        <v>376.63550144162099</v>
      </c>
      <c r="AM975">
        <v>344.74295451023897</v>
      </c>
      <c r="AN975">
        <v>355.56423928448999</v>
      </c>
      <c r="AO975">
        <v>361.91228958699998</v>
      </c>
      <c r="AP975">
        <v>301.554720442448</v>
      </c>
      <c r="AQ975">
        <v>290.661441997792</v>
      </c>
      <c r="AR975">
        <v>279.661229818153</v>
      </c>
      <c r="AS975">
        <v>291.26481121149999</v>
      </c>
      <c r="AT975">
        <v>292.58633411821398</v>
      </c>
      <c r="AU975">
        <v>293.48036198673799</v>
      </c>
      <c r="AV975">
        <v>284.75154459855202</v>
      </c>
      <c r="AW975">
        <v>286.749806784317</v>
      </c>
      <c r="AX975">
        <v>284.07846053768998</v>
      </c>
      <c r="AY975">
        <v>291.50173720551101</v>
      </c>
      <c r="AZ975">
        <v>268.27935165153201</v>
      </c>
      <c r="BA975">
        <v>279.48866454103597</v>
      </c>
      <c r="BB975">
        <v>285.15915432564498</v>
      </c>
      <c r="BC975">
        <v>284.45697095951499</v>
      </c>
      <c r="BD975">
        <v>283.82102434223702</v>
      </c>
      <c r="BE975">
        <v>286.85295991915399</v>
      </c>
      <c r="BF975">
        <v>284.00511499101299</v>
      </c>
      <c r="BG975">
        <v>287.125834859527</v>
      </c>
      <c r="BH975">
        <v>284.99971985016498</v>
      </c>
      <c r="BI975">
        <v>285.035621994547</v>
      </c>
      <c r="BJ975">
        <v>286.98375519851402</v>
      </c>
      <c r="BK975">
        <v>290.65534488952301</v>
      </c>
      <c r="BL975">
        <v>290.30545814476199</v>
      </c>
      <c r="BM975">
        <v>290.34644985430299</v>
      </c>
      <c r="BN975">
        <v>283.63166884387903</v>
      </c>
      <c r="BO975">
        <v>291.28149961921901</v>
      </c>
      <c r="BP975">
        <v>286.89605241996998</v>
      </c>
      <c r="BQ975">
        <v>294.80152651537401</v>
      </c>
      <c r="BR975">
        <v>286.157496165537</v>
      </c>
      <c r="BS975">
        <v>294.26626821093299</v>
      </c>
      <c r="BT975">
        <v>285.19964451458702</v>
      </c>
      <c r="BU975">
        <v>294.36202450727097</v>
      </c>
      <c r="BV975">
        <v>299.24014509984602</v>
      </c>
      <c r="BW975">
        <v>303.76961036165602</v>
      </c>
      <c r="BX975">
        <v>736.78536440918106</v>
      </c>
      <c r="BY975">
        <v>2087.7179106595499</v>
      </c>
      <c r="BZ975">
        <v>638.52590235227899</v>
      </c>
      <c r="CA975">
        <v>693.35602241868003</v>
      </c>
      <c r="CB975">
        <v>621.74614660213797</v>
      </c>
      <c r="CC975">
        <v>464.52848750273102</v>
      </c>
      <c r="CD975">
        <v>425.799592741732</v>
      </c>
      <c r="CE975">
        <v>924.26587989624397</v>
      </c>
      <c r="CF975">
        <v>379.02180526917999</v>
      </c>
      <c r="CG975">
        <v>350.026131727576</v>
      </c>
      <c r="CH975">
        <v>700.76418020796405</v>
      </c>
      <c r="CI975">
        <v>632.87916455608797</v>
      </c>
      <c r="CJ975">
        <v>521.289587064118</v>
      </c>
      <c r="CK975">
        <v>2528.81210196543</v>
      </c>
      <c r="CL975">
        <v>507.53431958647298</v>
      </c>
      <c r="CM975">
        <v>485.94148252590901</v>
      </c>
      <c r="CN975">
        <v>296.62279753386798</v>
      </c>
      <c r="CO975">
        <v>289.20340258461403</v>
      </c>
      <c r="CP975">
        <v>285.77013102315499</v>
      </c>
      <c r="CQ975">
        <v>286.73454918674298</v>
      </c>
      <c r="CR975">
        <v>290.10979271319701</v>
      </c>
      <c r="CS975">
        <v>284.01995419192701</v>
      </c>
      <c r="CT975">
        <v>281.002670214825</v>
      </c>
      <c r="CU975">
        <v>288.44327568779801</v>
      </c>
      <c r="CV975">
        <v>289.46572544584598</v>
      </c>
      <c r="CW975">
        <v>287.97838946624802</v>
      </c>
      <c r="CX975">
        <v>281.429083651501</v>
      </c>
    </row>
    <row r="976" spans="1:102" x14ac:dyDescent="0.25">
      <c r="A976">
        <v>234.07209612816999</v>
      </c>
      <c r="B976">
        <v>284.44646409356801</v>
      </c>
      <c r="C976">
        <v>282.99958217335501</v>
      </c>
      <c r="D976">
        <v>280.16050889699898</v>
      </c>
      <c r="E976">
        <v>288.05207973227402</v>
      </c>
      <c r="F976">
        <v>289.97101692366601</v>
      </c>
      <c r="G976">
        <v>286.95942229905103</v>
      </c>
      <c r="H976">
        <v>286.92320906312199</v>
      </c>
      <c r="I976">
        <v>289.99831006221501</v>
      </c>
      <c r="J976">
        <v>286.27085128451398</v>
      </c>
      <c r="K976">
        <v>292.12128363389502</v>
      </c>
      <c r="L976">
        <v>289.03121533449098</v>
      </c>
      <c r="M976">
        <v>293.326009204581</v>
      </c>
      <c r="N976">
        <v>298.89338299090798</v>
      </c>
      <c r="O976">
        <v>296.91016068881601</v>
      </c>
      <c r="P976">
        <v>311.207594529993</v>
      </c>
      <c r="Q976">
        <v>544.41636642641504</v>
      </c>
      <c r="R976">
        <v>1328.4928381929301</v>
      </c>
      <c r="S976">
        <v>1439.88903896327</v>
      </c>
      <c r="T976">
        <v>575.10039838499904</v>
      </c>
      <c r="U976">
        <v>1552.58510747029</v>
      </c>
      <c r="V976">
        <v>1141.5200948511999</v>
      </c>
      <c r="W976">
        <v>915.01784797882101</v>
      </c>
      <c r="X976">
        <v>2046.81304717226</v>
      </c>
      <c r="Y976">
        <v>1412.5597037683899</v>
      </c>
      <c r="Z976">
        <v>1244.69828113577</v>
      </c>
      <c r="AA976">
        <v>1138.4903530126401</v>
      </c>
      <c r="AB976">
        <v>1377.21357659513</v>
      </c>
      <c r="AC976">
        <v>1129.36840697702</v>
      </c>
      <c r="AD976">
        <v>599.44195641947101</v>
      </c>
      <c r="AE976">
        <v>459.10741517285101</v>
      </c>
      <c r="AF976">
        <v>443.39200267283701</v>
      </c>
      <c r="AG976">
        <v>445.96883132501301</v>
      </c>
      <c r="AH976">
        <v>483.15764493160401</v>
      </c>
      <c r="AI976">
        <v>590.47781855776304</v>
      </c>
      <c r="AJ976">
        <v>579.14652615938996</v>
      </c>
      <c r="AK976">
        <v>492.83297739696701</v>
      </c>
      <c r="AL976">
        <v>377.39997791184902</v>
      </c>
      <c r="AM976">
        <v>342.55212585890399</v>
      </c>
      <c r="AN976">
        <v>356.67725330273402</v>
      </c>
      <c r="AO976">
        <v>362.63064481899198</v>
      </c>
      <c r="AP976">
        <v>305.89804349922002</v>
      </c>
      <c r="AQ976">
        <v>290.33756799096699</v>
      </c>
      <c r="AR976">
        <v>283.59660192490202</v>
      </c>
      <c r="AS976">
        <v>292.59081017165403</v>
      </c>
      <c r="AT976">
        <v>292.30237122115699</v>
      </c>
      <c r="AU976">
        <v>292.35785157436902</v>
      </c>
      <c r="AV976">
        <v>286.09665623807803</v>
      </c>
      <c r="AW976">
        <v>286.95237694646801</v>
      </c>
      <c r="AX976">
        <v>284.89683553861403</v>
      </c>
      <c r="AY976">
        <v>290.906074124398</v>
      </c>
      <c r="AZ976">
        <v>268.50561614766701</v>
      </c>
      <c r="BA976">
        <v>279.28811302986298</v>
      </c>
      <c r="BB976">
        <v>292.23561517753399</v>
      </c>
      <c r="BC976">
        <v>285.45871867708797</v>
      </c>
      <c r="BD976">
        <v>285.86125486648399</v>
      </c>
      <c r="BE976">
        <v>285.59135875116999</v>
      </c>
      <c r="BF976">
        <v>288.10498298151799</v>
      </c>
      <c r="BG976">
        <v>285.40785357939001</v>
      </c>
      <c r="BH976">
        <v>284.03916183663102</v>
      </c>
      <c r="BI976">
        <v>285.73005890830802</v>
      </c>
      <c r="BJ976">
        <v>287.83693567463598</v>
      </c>
      <c r="BK976">
        <v>290.70485306432403</v>
      </c>
      <c r="BL976">
        <v>289.249485548275</v>
      </c>
      <c r="BM976">
        <v>288.93060153482003</v>
      </c>
      <c r="BN976">
        <v>284.06916464704</v>
      </c>
      <c r="BO976">
        <v>292.66647320442303</v>
      </c>
      <c r="BP976">
        <v>287.88019688842502</v>
      </c>
      <c r="BQ976">
        <v>293.62154842379101</v>
      </c>
      <c r="BR976">
        <v>284.21647980059203</v>
      </c>
      <c r="BS976">
        <v>295.549747661504</v>
      </c>
      <c r="BT976">
        <v>288.86348572464402</v>
      </c>
      <c r="BU976">
        <v>297.061444417058</v>
      </c>
      <c r="BV976">
        <v>300.93264601618199</v>
      </c>
      <c r="BW976">
        <v>308.11491128353799</v>
      </c>
      <c r="BX976">
        <v>756.15621142623502</v>
      </c>
      <c r="BY976">
        <v>2176.43713469563</v>
      </c>
      <c r="BZ976">
        <v>645.82263231908098</v>
      </c>
      <c r="CA976">
        <v>701.45827141448899</v>
      </c>
      <c r="CB976">
        <v>632.87834006700803</v>
      </c>
      <c r="CC976">
        <v>469.81514663450702</v>
      </c>
      <c r="CD976">
        <v>432.33982357072102</v>
      </c>
      <c r="CE976">
        <v>924.91418463015805</v>
      </c>
      <c r="CF976">
        <v>382.52107162092602</v>
      </c>
      <c r="CG976">
        <v>351.33140435177302</v>
      </c>
      <c r="CH976">
        <v>681.52222304587997</v>
      </c>
      <c r="CI976">
        <v>619.34193198836897</v>
      </c>
      <c r="CJ976">
        <v>516.28310472902695</v>
      </c>
      <c r="CK976">
        <v>2471.00580697345</v>
      </c>
      <c r="CL976">
        <v>509.74581798601298</v>
      </c>
      <c r="CM976">
        <v>486.58061672860799</v>
      </c>
      <c r="CN976">
        <v>294.806636646279</v>
      </c>
      <c r="CO976">
        <v>291.45420248295301</v>
      </c>
      <c r="CP976">
        <v>286.87665198496597</v>
      </c>
      <c r="CQ976">
        <v>289.62314483667302</v>
      </c>
      <c r="CR976">
        <v>289.60897804603002</v>
      </c>
      <c r="CS976">
        <v>285.30077077696802</v>
      </c>
      <c r="CT976">
        <v>279.58881427226601</v>
      </c>
      <c r="CU976">
        <v>288.001212653594</v>
      </c>
      <c r="CV976">
        <v>286.47890521335398</v>
      </c>
      <c r="CW976">
        <v>286.68946186735798</v>
      </c>
      <c r="CX976">
        <v>281.37786758316003</v>
      </c>
    </row>
    <row r="977" spans="1:102" x14ac:dyDescent="0.25">
      <c r="A977">
        <v>234.312416555407</v>
      </c>
      <c r="B977">
        <v>282.63084456645601</v>
      </c>
      <c r="C977">
        <v>281.45748582928297</v>
      </c>
      <c r="D977">
        <v>277.10298663431001</v>
      </c>
      <c r="E977">
        <v>287.13511731480497</v>
      </c>
      <c r="F977">
        <v>288.98919068407201</v>
      </c>
      <c r="G977">
        <v>286.61918778752198</v>
      </c>
      <c r="H977">
        <v>287.04426662408599</v>
      </c>
      <c r="I977">
        <v>289.828735689224</v>
      </c>
      <c r="J977">
        <v>287.72079939522899</v>
      </c>
      <c r="K977">
        <v>291.76427848914801</v>
      </c>
      <c r="L977">
        <v>288.23649919150699</v>
      </c>
      <c r="M977">
        <v>294.23582213415</v>
      </c>
      <c r="N977">
        <v>296.92666047284899</v>
      </c>
      <c r="O977">
        <v>296.09198143084802</v>
      </c>
      <c r="P977">
        <v>309.306817547523</v>
      </c>
      <c r="Q977">
        <v>536.63464739715903</v>
      </c>
      <c r="R977">
        <v>1331.5753343983799</v>
      </c>
      <c r="S977">
        <v>1477.71904172935</v>
      </c>
      <c r="T977">
        <v>580.11642842255196</v>
      </c>
      <c r="U977">
        <v>1565.9060200404499</v>
      </c>
      <c r="V977">
        <v>1103.2317999925899</v>
      </c>
      <c r="W977">
        <v>926.63661182199405</v>
      </c>
      <c r="X977">
        <v>1954.36441007948</v>
      </c>
      <c r="Y977">
        <v>1384.61772673469</v>
      </c>
      <c r="Z977">
        <v>1190.4155301995199</v>
      </c>
      <c r="AA977">
        <v>1105.9424880459101</v>
      </c>
      <c r="AB977">
        <v>1363.5484166737201</v>
      </c>
      <c r="AC977">
        <v>1135.4023455301799</v>
      </c>
      <c r="AD977">
        <v>609.527325830162</v>
      </c>
      <c r="AE977">
        <v>461.42433285110002</v>
      </c>
      <c r="AF977">
        <v>446.52603678574201</v>
      </c>
      <c r="AG977">
        <v>450.32335341613299</v>
      </c>
      <c r="AH977">
        <v>488.04009460930502</v>
      </c>
      <c r="AI977">
        <v>594.49845301574601</v>
      </c>
      <c r="AJ977">
        <v>576.68563970963805</v>
      </c>
      <c r="AK977">
        <v>495.03051172576897</v>
      </c>
      <c r="AL977">
        <v>380.46213333028697</v>
      </c>
      <c r="AM977">
        <v>344.27232640850298</v>
      </c>
      <c r="AN977">
        <v>354.991789749438</v>
      </c>
      <c r="AO977">
        <v>363.86086318216098</v>
      </c>
      <c r="AP977">
        <v>308.23653918275801</v>
      </c>
      <c r="AQ977">
        <v>291.04457604454501</v>
      </c>
      <c r="AR977">
        <v>285.30352884033101</v>
      </c>
      <c r="AS977">
        <v>289.95177170430702</v>
      </c>
      <c r="AT977">
        <v>291.30002810709198</v>
      </c>
      <c r="AU977">
        <v>292.43895830127201</v>
      </c>
      <c r="AV977">
        <v>286.90714113320598</v>
      </c>
      <c r="AW977">
        <v>286.87070268777899</v>
      </c>
      <c r="AX977">
        <v>286.53874462474499</v>
      </c>
      <c r="AY977">
        <v>289.06515387231701</v>
      </c>
      <c r="AZ977">
        <v>267.29762459486398</v>
      </c>
      <c r="BA977">
        <v>277.81662169626799</v>
      </c>
      <c r="BB977">
        <v>291.94077631482202</v>
      </c>
      <c r="BC977">
        <v>287.85646385000598</v>
      </c>
      <c r="BD977">
        <v>290.31026267191902</v>
      </c>
      <c r="BE977">
        <v>286.57608125992499</v>
      </c>
      <c r="BF977">
        <v>292.04688157850097</v>
      </c>
      <c r="BG977">
        <v>288.65960817107998</v>
      </c>
      <c r="BH977">
        <v>284.58513691928198</v>
      </c>
      <c r="BI977">
        <v>286.10560303657599</v>
      </c>
      <c r="BJ977">
        <v>287.72006690037801</v>
      </c>
      <c r="BK977">
        <v>289.204663684987</v>
      </c>
      <c r="BL977">
        <v>289.34692852347501</v>
      </c>
      <c r="BM977">
        <v>287.30816035682102</v>
      </c>
      <c r="BN977">
        <v>284.45911198226901</v>
      </c>
      <c r="BO977">
        <v>292.43603260113599</v>
      </c>
      <c r="BP977">
        <v>286.52410047190398</v>
      </c>
      <c r="BQ977">
        <v>292.82932743318497</v>
      </c>
      <c r="BR977">
        <v>284.83561613433699</v>
      </c>
      <c r="BS977">
        <v>297.42096772750102</v>
      </c>
      <c r="BT977">
        <v>289.85972329431598</v>
      </c>
      <c r="BU977">
        <v>298.72697652539</v>
      </c>
      <c r="BV977">
        <v>299.51466787044001</v>
      </c>
      <c r="BW977">
        <v>306.66176143793598</v>
      </c>
      <c r="BX977">
        <v>762.82484203720901</v>
      </c>
      <c r="BY977">
        <v>2198.3522397816901</v>
      </c>
      <c r="BZ977">
        <v>646.05438362008101</v>
      </c>
      <c r="CA977">
        <v>701.440919532267</v>
      </c>
      <c r="CB977">
        <v>638.550040870403</v>
      </c>
      <c r="CC977">
        <v>475.792731813567</v>
      </c>
      <c r="CD977">
        <v>437.620777122287</v>
      </c>
      <c r="CE977">
        <v>905.72912115822305</v>
      </c>
      <c r="CF977">
        <v>381.64259625427002</v>
      </c>
      <c r="CG977">
        <v>352.45872332475602</v>
      </c>
      <c r="CH977">
        <v>635.63026252074803</v>
      </c>
      <c r="CI977">
        <v>594.55514283094999</v>
      </c>
      <c r="CJ977">
        <v>501.93530072665999</v>
      </c>
      <c r="CK977">
        <v>2283.8595074370701</v>
      </c>
      <c r="CL977">
        <v>509.65981068481398</v>
      </c>
      <c r="CM977">
        <v>488.56324620735103</v>
      </c>
      <c r="CN977">
        <v>294.81594233549703</v>
      </c>
      <c r="CO977">
        <v>291.310983482241</v>
      </c>
      <c r="CP977">
        <v>286.553071756245</v>
      </c>
      <c r="CQ977">
        <v>289.040580916002</v>
      </c>
      <c r="CR977">
        <v>290.64172009157301</v>
      </c>
      <c r="CS977">
        <v>285.01028667097597</v>
      </c>
      <c r="CT977">
        <v>275.36095412016601</v>
      </c>
      <c r="CU977">
        <v>287.545328589002</v>
      </c>
      <c r="CV977">
        <v>286.18759291349102</v>
      </c>
      <c r="CW977">
        <v>285.20168467660301</v>
      </c>
      <c r="CX977">
        <v>283.011036589897</v>
      </c>
    </row>
    <row r="978" spans="1:102" x14ac:dyDescent="0.25">
      <c r="A978">
        <v>234.55273698264301</v>
      </c>
      <c r="B978">
        <v>283.507527664679</v>
      </c>
      <c r="C978">
        <v>279.394178292954</v>
      </c>
      <c r="D978">
        <v>276.64525647014</v>
      </c>
      <c r="E978">
        <v>285.343758326922</v>
      </c>
      <c r="F978">
        <v>291.25743053531897</v>
      </c>
      <c r="G978">
        <v>285.50091972086199</v>
      </c>
      <c r="H978">
        <v>286.80454364730099</v>
      </c>
      <c r="I978">
        <v>288.93098064021098</v>
      </c>
      <c r="J978">
        <v>287.49465216314297</v>
      </c>
      <c r="K978">
        <v>291.09231094514399</v>
      </c>
      <c r="L978">
        <v>288.74362456504502</v>
      </c>
      <c r="M978">
        <v>298.89406410637702</v>
      </c>
      <c r="N978">
        <v>293.86683522158398</v>
      </c>
      <c r="O978">
        <v>295.60530273400099</v>
      </c>
      <c r="P978">
        <v>310.97209321247402</v>
      </c>
      <c r="Q978">
        <v>532.60065208564595</v>
      </c>
      <c r="R978">
        <v>1465.39280035415</v>
      </c>
      <c r="S978">
        <v>1708.5029162974399</v>
      </c>
      <c r="T978">
        <v>610.73299784131302</v>
      </c>
      <c r="U978">
        <v>1688.19401960558</v>
      </c>
      <c r="V978">
        <v>1088.3794478089601</v>
      </c>
      <c r="W978">
        <v>1020.53387869984</v>
      </c>
      <c r="X978">
        <v>1911.84546076224</v>
      </c>
      <c r="Y978">
        <v>1435.7995844987699</v>
      </c>
      <c r="Z978">
        <v>1127.8118076303299</v>
      </c>
      <c r="AA978">
        <v>1090.1930989677001</v>
      </c>
      <c r="AB978">
        <v>1432.71452603955</v>
      </c>
      <c r="AC978">
        <v>1226.8695326613799</v>
      </c>
      <c r="AD978">
        <v>657.42500116392898</v>
      </c>
      <c r="AE978">
        <v>482.35474239133401</v>
      </c>
      <c r="AF978">
        <v>460.60462624120203</v>
      </c>
      <c r="AG978">
        <v>469.58628655318</v>
      </c>
      <c r="AH978">
        <v>516.91192305949903</v>
      </c>
      <c r="AI978">
        <v>619.54510052542605</v>
      </c>
      <c r="AJ978">
        <v>592.35449685665401</v>
      </c>
      <c r="AK978">
        <v>514.78783359698605</v>
      </c>
      <c r="AL978">
        <v>388.97548322922802</v>
      </c>
      <c r="AM978">
        <v>354.21376967014299</v>
      </c>
      <c r="AN978">
        <v>349.73974405290198</v>
      </c>
      <c r="AO978">
        <v>368.691515263903</v>
      </c>
      <c r="AP978">
        <v>310.03342781662099</v>
      </c>
      <c r="AQ978">
        <v>293.73674741356598</v>
      </c>
      <c r="AR978">
        <v>285.15244296200399</v>
      </c>
      <c r="AS978">
        <v>288.15933347737501</v>
      </c>
      <c r="AT978">
        <v>291.22745505393999</v>
      </c>
      <c r="AU978">
        <v>292.43223491709898</v>
      </c>
      <c r="AV978">
        <v>288.16224294742898</v>
      </c>
      <c r="AW978">
        <v>289.04399060644403</v>
      </c>
      <c r="AX978">
        <v>286.80954802238398</v>
      </c>
      <c r="AY978">
        <v>286.90527412063199</v>
      </c>
      <c r="AZ978">
        <v>271.09796310556902</v>
      </c>
      <c r="BA978">
        <v>278.28528799611001</v>
      </c>
      <c r="BB978">
        <v>290.23773411922701</v>
      </c>
      <c r="BC978">
        <v>288.40318343935297</v>
      </c>
      <c r="BD978">
        <v>293.305580081968</v>
      </c>
      <c r="BE978">
        <v>286.86464735555302</v>
      </c>
      <c r="BF978">
        <v>293.701572798271</v>
      </c>
      <c r="BG978">
        <v>289.70544943745301</v>
      </c>
      <c r="BH978">
        <v>284.84096421664498</v>
      </c>
      <c r="BI978">
        <v>286.43129141127599</v>
      </c>
      <c r="BJ978">
        <v>288.30675492115898</v>
      </c>
      <c r="BK978">
        <v>290.95415695986799</v>
      </c>
      <c r="BL978">
        <v>290.83133014676997</v>
      </c>
      <c r="BM978">
        <v>290.788212843802</v>
      </c>
      <c r="BN978">
        <v>285.75578117133102</v>
      </c>
      <c r="BO978">
        <v>290.64824242906201</v>
      </c>
      <c r="BP978">
        <v>286.98632256375498</v>
      </c>
      <c r="BQ978">
        <v>292.133070319372</v>
      </c>
      <c r="BR978">
        <v>286.77812128690698</v>
      </c>
      <c r="BS978">
        <v>296.77225868495998</v>
      </c>
      <c r="BT978">
        <v>291.04543899505597</v>
      </c>
      <c r="BU978">
        <v>302.74111822798199</v>
      </c>
      <c r="BV978">
        <v>300.63256309412202</v>
      </c>
      <c r="BW978">
        <v>304.08529160011398</v>
      </c>
      <c r="BX978">
        <v>788.19594187938196</v>
      </c>
      <c r="BY978">
        <v>2293.8056623058901</v>
      </c>
      <c r="BZ978">
        <v>677.05323597415804</v>
      </c>
      <c r="CA978">
        <v>741.57433879210203</v>
      </c>
      <c r="CB978">
        <v>686.94148331246697</v>
      </c>
      <c r="CC978">
        <v>506.90591285697298</v>
      </c>
      <c r="CD978">
        <v>454.267539950372</v>
      </c>
      <c r="CE978">
        <v>952.74561745572896</v>
      </c>
      <c r="CF978">
        <v>386.19973817731398</v>
      </c>
      <c r="CG978">
        <v>355.293814576437</v>
      </c>
      <c r="CH978">
        <v>611.50404372434298</v>
      </c>
      <c r="CI978">
        <v>558.136866758819</v>
      </c>
      <c r="CJ978">
        <v>491.45674049310799</v>
      </c>
      <c r="CK978">
        <v>2180.4916845888902</v>
      </c>
      <c r="CL978">
        <v>522.95709217374497</v>
      </c>
      <c r="CM978">
        <v>513.70458219096702</v>
      </c>
      <c r="CN978">
        <v>295.242165746784</v>
      </c>
      <c r="CO978">
        <v>288.644075890534</v>
      </c>
      <c r="CP978">
        <v>285.70076784882502</v>
      </c>
      <c r="CQ978">
        <v>288.88949212165198</v>
      </c>
      <c r="CR978">
        <v>290.26156295929701</v>
      </c>
      <c r="CS978">
        <v>286.35970724889</v>
      </c>
      <c r="CT978">
        <v>277.46520647743898</v>
      </c>
      <c r="CU978">
        <v>284.483636826836</v>
      </c>
      <c r="CV978">
        <v>286.43643608376999</v>
      </c>
      <c r="CW978">
        <v>282.73305687754601</v>
      </c>
      <c r="CX978">
        <v>286.63425651420101</v>
      </c>
    </row>
    <row r="979" spans="1:102" x14ac:dyDescent="0.25">
      <c r="A979">
        <v>234.793057409879</v>
      </c>
      <c r="B979">
        <v>285.81783400550898</v>
      </c>
      <c r="C979">
        <v>284.04856886994202</v>
      </c>
      <c r="D979">
        <v>276.61874807320498</v>
      </c>
      <c r="E979">
        <v>285.08421558447202</v>
      </c>
      <c r="F979">
        <v>291.68491511756201</v>
      </c>
      <c r="G979">
        <v>286.22208935379899</v>
      </c>
      <c r="H979">
        <v>284.19797179228999</v>
      </c>
      <c r="I979">
        <v>288.12949823752098</v>
      </c>
      <c r="J979">
        <v>289.59306742978998</v>
      </c>
      <c r="K979">
        <v>293.77138843484101</v>
      </c>
      <c r="L979">
        <v>288.598949252723</v>
      </c>
      <c r="M979">
        <v>300.25431299145902</v>
      </c>
      <c r="N979">
        <v>296.17891878176601</v>
      </c>
      <c r="O979">
        <v>297.06626447214899</v>
      </c>
      <c r="P979">
        <v>309.92273571713702</v>
      </c>
      <c r="Q979">
        <v>534.83084508420302</v>
      </c>
      <c r="R979">
        <v>1537.66866717424</v>
      </c>
      <c r="S979">
        <v>1872.93698294869</v>
      </c>
      <c r="T979">
        <v>642.56065954945996</v>
      </c>
      <c r="U979">
        <v>1754.7029395786201</v>
      </c>
      <c r="V979">
        <v>1093.05560234422</v>
      </c>
      <c r="W979">
        <v>1054.9589976372599</v>
      </c>
      <c r="X979">
        <v>1930.93123738027</v>
      </c>
      <c r="Y979">
        <v>1453.00687893241</v>
      </c>
      <c r="Z979">
        <v>1112.16839676211</v>
      </c>
      <c r="AA979">
        <v>1096.0533410043499</v>
      </c>
      <c r="AB979">
        <v>1458.8336115417301</v>
      </c>
      <c r="AC979">
        <v>1274.46913084421</v>
      </c>
      <c r="AD979">
        <v>684.91799359174797</v>
      </c>
      <c r="AE979">
        <v>497.75108662774602</v>
      </c>
      <c r="AF979">
        <v>469.67915137639199</v>
      </c>
      <c r="AG979">
        <v>483.39616762816797</v>
      </c>
      <c r="AH979">
        <v>533.94663443664604</v>
      </c>
      <c r="AI979">
        <v>635.94042307662505</v>
      </c>
      <c r="AJ979">
        <v>600.72699141446697</v>
      </c>
      <c r="AK979">
        <v>528.32164644338195</v>
      </c>
      <c r="AL979">
        <v>395.05296234116997</v>
      </c>
      <c r="AM979">
        <v>357.77472439817097</v>
      </c>
      <c r="AN979">
        <v>352.155658892237</v>
      </c>
      <c r="AO979">
        <v>366.37314656924201</v>
      </c>
      <c r="AP979">
        <v>312.89305850332198</v>
      </c>
      <c r="AQ979">
        <v>292.31304052973098</v>
      </c>
      <c r="AR979">
        <v>287.80748902704403</v>
      </c>
      <c r="AS979">
        <v>287.32372139676301</v>
      </c>
      <c r="AT979">
        <v>289.754090478183</v>
      </c>
      <c r="AU979">
        <v>292.60241666863902</v>
      </c>
      <c r="AV979">
        <v>287.676470971627</v>
      </c>
      <c r="AW979">
        <v>292.88976838216303</v>
      </c>
      <c r="AX979">
        <v>287.20690831197902</v>
      </c>
      <c r="AY979">
        <v>284.70506406779703</v>
      </c>
      <c r="AZ979">
        <v>272.176111518288</v>
      </c>
      <c r="BA979">
        <v>276.92670883468202</v>
      </c>
      <c r="BB979">
        <v>289.370590074044</v>
      </c>
      <c r="BC979">
        <v>290.19500461425298</v>
      </c>
      <c r="BD979">
        <v>293.29908063122798</v>
      </c>
      <c r="BE979">
        <v>286.36832187765401</v>
      </c>
      <c r="BF979">
        <v>293.98083310713901</v>
      </c>
      <c r="BG979">
        <v>288.54179864476203</v>
      </c>
      <c r="BH979">
        <v>285.94062251937697</v>
      </c>
      <c r="BI979">
        <v>285.69137971533098</v>
      </c>
      <c r="BJ979">
        <v>289.070519909214</v>
      </c>
      <c r="BK979">
        <v>291.10759104810899</v>
      </c>
      <c r="BL979">
        <v>291.55515277832501</v>
      </c>
      <c r="BM979">
        <v>292.04408642484498</v>
      </c>
      <c r="BN979">
        <v>286.39995376160402</v>
      </c>
      <c r="BO979">
        <v>291.342059265758</v>
      </c>
      <c r="BP979">
        <v>286.31117648984502</v>
      </c>
      <c r="BQ979">
        <v>292.504469304282</v>
      </c>
      <c r="BR979">
        <v>288.24922941445499</v>
      </c>
      <c r="BS979">
        <v>295.36009101270002</v>
      </c>
      <c r="BT979">
        <v>290.10071007675299</v>
      </c>
      <c r="BU979">
        <v>304.30728250223802</v>
      </c>
      <c r="BV979">
        <v>303.63690843605798</v>
      </c>
      <c r="BW979">
        <v>302.95383154187499</v>
      </c>
      <c r="BX979">
        <v>815.15422626845304</v>
      </c>
      <c r="BY979">
        <v>2382.5926053424801</v>
      </c>
      <c r="BZ979">
        <v>688.045347679786</v>
      </c>
      <c r="CA979">
        <v>757.58678754815799</v>
      </c>
      <c r="CB979">
        <v>703.87613973052999</v>
      </c>
      <c r="CC979">
        <v>523.30922058152998</v>
      </c>
      <c r="CD979">
        <v>461.81694833269</v>
      </c>
      <c r="CE979">
        <v>968.99688877962797</v>
      </c>
      <c r="CF979">
        <v>390.12164009478198</v>
      </c>
      <c r="CG979">
        <v>359.73670001260302</v>
      </c>
      <c r="CH979">
        <v>609.34913722358306</v>
      </c>
      <c r="CI979">
        <v>547.068504380219</v>
      </c>
      <c r="CJ979">
        <v>485.879368344819</v>
      </c>
      <c r="CK979">
        <v>2189.8949669140002</v>
      </c>
      <c r="CL979">
        <v>524.87846986914599</v>
      </c>
      <c r="CM979">
        <v>528.52404271356397</v>
      </c>
      <c r="CN979">
        <v>298.76056632865601</v>
      </c>
      <c r="CO979">
        <v>285.24087891157001</v>
      </c>
      <c r="CP979">
        <v>283.50982983146901</v>
      </c>
      <c r="CQ979">
        <v>290.42710869231502</v>
      </c>
      <c r="CR979">
        <v>289.94153244591701</v>
      </c>
      <c r="CS979">
        <v>287.55462170397698</v>
      </c>
      <c r="CT979">
        <v>282.11955152341102</v>
      </c>
      <c r="CU979">
        <v>285.46821629559702</v>
      </c>
      <c r="CV979">
        <v>286.00229256247599</v>
      </c>
      <c r="CW979">
        <v>280.80451885918399</v>
      </c>
      <c r="CX979">
        <v>289.07117591151501</v>
      </c>
    </row>
    <row r="980" spans="1:102" x14ac:dyDescent="0.25">
      <c r="A980">
        <v>235.03337783711601</v>
      </c>
      <c r="B980">
        <v>285.869440207661</v>
      </c>
      <c r="C980">
        <v>284.93934830969602</v>
      </c>
      <c r="D980">
        <v>275.81228928366698</v>
      </c>
      <c r="E980">
        <v>282.11815300452002</v>
      </c>
      <c r="F980">
        <v>293.59225667821403</v>
      </c>
      <c r="G980">
        <v>286.75985230745601</v>
      </c>
      <c r="H980">
        <v>285.34974266660902</v>
      </c>
      <c r="I980">
        <v>287.16763090673101</v>
      </c>
      <c r="J980">
        <v>290.563125470361</v>
      </c>
      <c r="K980">
        <v>292.49552341001299</v>
      </c>
      <c r="L980">
        <v>286.75429918413198</v>
      </c>
      <c r="M980">
        <v>298.14441586119699</v>
      </c>
      <c r="N980">
        <v>297.01044656800502</v>
      </c>
      <c r="O980">
        <v>298.431750486319</v>
      </c>
      <c r="P980">
        <v>309.91326433856398</v>
      </c>
      <c r="Q980">
        <v>533.40145901534504</v>
      </c>
      <c r="R980">
        <v>1559.69305982528</v>
      </c>
      <c r="S980">
        <v>1933.7888863769199</v>
      </c>
      <c r="T980">
        <v>655.24379263111996</v>
      </c>
      <c r="U980">
        <v>1775.2497134667101</v>
      </c>
      <c r="V980">
        <v>1078.20580902246</v>
      </c>
      <c r="W980">
        <v>1076.1306223849199</v>
      </c>
      <c r="X980">
        <v>1899.80378252794</v>
      </c>
      <c r="Y980">
        <v>1449.9515986517799</v>
      </c>
      <c r="Z980">
        <v>1091.21222823327</v>
      </c>
      <c r="AA980">
        <v>1083.62593586513</v>
      </c>
      <c r="AB980">
        <v>1461.80948455713</v>
      </c>
      <c r="AC980">
        <v>1284.82970492146</v>
      </c>
      <c r="AD980">
        <v>700.04444861504396</v>
      </c>
      <c r="AE980">
        <v>505.35876020453901</v>
      </c>
      <c r="AF980">
        <v>475.314928445742</v>
      </c>
      <c r="AG980">
        <v>490.881062605865</v>
      </c>
      <c r="AH980">
        <v>541.39455247804301</v>
      </c>
      <c r="AI980">
        <v>644.12147839273996</v>
      </c>
      <c r="AJ980">
        <v>606.37859121919405</v>
      </c>
      <c r="AK980">
        <v>532.04749041011598</v>
      </c>
      <c r="AL980">
        <v>398.12737774267401</v>
      </c>
      <c r="AM980">
        <v>358.72368784841001</v>
      </c>
      <c r="AN980">
        <v>353.385618563869</v>
      </c>
      <c r="AO980">
        <v>367.25940176197901</v>
      </c>
      <c r="AP980">
        <v>310.24424674474898</v>
      </c>
      <c r="AQ980">
        <v>291.16979966708999</v>
      </c>
      <c r="AR980">
        <v>290.9080647879</v>
      </c>
      <c r="AS980">
        <v>285.72483969698402</v>
      </c>
      <c r="AT980">
        <v>291.440974956285</v>
      </c>
      <c r="AU980">
        <v>293.06751199829398</v>
      </c>
      <c r="AV980">
        <v>287.82619251828299</v>
      </c>
      <c r="AW980">
        <v>291.88311439015001</v>
      </c>
      <c r="AX980">
        <v>286.18100231138999</v>
      </c>
      <c r="AY980">
        <v>286.02532911934298</v>
      </c>
      <c r="AZ980">
        <v>274.00816503471799</v>
      </c>
      <c r="BA980">
        <v>276.01116920232101</v>
      </c>
      <c r="BB980">
        <v>290.06838619332399</v>
      </c>
      <c r="BC980">
        <v>288.781763773347</v>
      </c>
      <c r="BD980">
        <v>293.929267906946</v>
      </c>
      <c r="BE980">
        <v>284.38273747736702</v>
      </c>
      <c r="BF980">
        <v>295.44786179579802</v>
      </c>
      <c r="BG980">
        <v>286.45704634691901</v>
      </c>
      <c r="BH980">
        <v>288.43495201516299</v>
      </c>
      <c r="BI980">
        <v>285.38763091329702</v>
      </c>
      <c r="BJ980">
        <v>288.67947598478401</v>
      </c>
      <c r="BK980">
        <v>292.52143758136202</v>
      </c>
      <c r="BL980">
        <v>292.10710353285799</v>
      </c>
      <c r="BM980">
        <v>291.37567295253302</v>
      </c>
      <c r="BN980">
        <v>288.642521399271</v>
      </c>
      <c r="BO980">
        <v>291.406658122804</v>
      </c>
      <c r="BP980">
        <v>289.27320663570998</v>
      </c>
      <c r="BQ980">
        <v>291.08061235555198</v>
      </c>
      <c r="BR980">
        <v>286.84172267274198</v>
      </c>
      <c r="BS980">
        <v>293.46478788564502</v>
      </c>
      <c r="BT980">
        <v>293.74770363032701</v>
      </c>
      <c r="BU980">
        <v>303.03825030691502</v>
      </c>
      <c r="BV980">
        <v>305.24484050581901</v>
      </c>
      <c r="BW980">
        <v>305.20889122296398</v>
      </c>
      <c r="BX980">
        <v>825.12824780544599</v>
      </c>
      <c r="BY980">
        <v>2414.45071625426</v>
      </c>
      <c r="BZ980">
        <v>692.79984191470101</v>
      </c>
      <c r="CA980">
        <v>763.96209590528804</v>
      </c>
      <c r="CB980">
        <v>714.27995698222105</v>
      </c>
      <c r="CC980">
        <v>535.21401880217104</v>
      </c>
      <c r="CD980">
        <v>466.75333213489802</v>
      </c>
      <c r="CE980">
        <v>970.25449915049501</v>
      </c>
      <c r="CF980">
        <v>393.85742916417598</v>
      </c>
      <c r="CG980">
        <v>362.01529181275703</v>
      </c>
      <c r="CH980">
        <v>593.80984235121298</v>
      </c>
      <c r="CI980">
        <v>537.72171422047495</v>
      </c>
      <c r="CJ980">
        <v>480.74627804490899</v>
      </c>
      <c r="CK980">
        <v>2114.7326125271802</v>
      </c>
      <c r="CL980">
        <v>528.69958240761298</v>
      </c>
      <c r="CM980">
        <v>533.394741777224</v>
      </c>
      <c r="CN980">
        <v>297.89053751841402</v>
      </c>
      <c r="CO980">
        <v>286.23504605998397</v>
      </c>
      <c r="CP980">
        <v>284.33677407595701</v>
      </c>
      <c r="CQ980">
        <v>291.05732111947401</v>
      </c>
      <c r="CR980">
        <v>288.943085446211</v>
      </c>
      <c r="CS980">
        <v>288.63709554852602</v>
      </c>
      <c r="CT980">
        <v>281.87773460281801</v>
      </c>
      <c r="CU980">
        <v>286.57198099695802</v>
      </c>
      <c r="CV980">
        <v>287.685260713964</v>
      </c>
      <c r="CW980">
        <v>280.657414838232</v>
      </c>
      <c r="CX980">
        <v>292.408791205635</v>
      </c>
    </row>
    <row r="981" spans="1:102" x14ac:dyDescent="0.25">
      <c r="A981">
        <v>235.27369826435199</v>
      </c>
      <c r="B981">
        <v>284.72045939243401</v>
      </c>
      <c r="C981">
        <v>286.57953903368798</v>
      </c>
      <c r="D981">
        <v>276.65469831317898</v>
      </c>
      <c r="E981">
        <v>279.577918149249</v>
      </c>
      <c r="F981">
        <v>293.92387795062803</v>
      </c>
      <c r="G981">
        <v>286.80560619069001</v>
      </c>
      <c r="H981">
        <v>286.77744500739101</v>
      </c>
      <c r="I981">
        <v>287.06339660821999</v>
      </c>
      <c r="J981">
        <v>290.91587800122301</v>
      </c>
      <c r="K981">
        <v>293.89735627068598</v>
      </c>
      <c r="L981">
        <v>288.204370894394</v>
      </c>
      <c r="M981">
        <v>296.17401220111498</v>
      </c>
      <c r="N981">
        <v>295.61268825640002</v>
      </c>
      <c r="O981">
        <v>297.49108696867199</v>
      </c>
      <c r="P981">
        <v>309.51783038742201</v>
      </c>
      <c r="Q981">
        <v>527.86694137850202</v>
      </c>
      <c r="R981">
        <v>1602.55085571225</v>
      </c>
      <c r="S981">
        <v>2031.31724550698</v>
      </c>
      <c r="T981">
        <v>675.73481123107899</v>
      </c>
      <c r="U981">
        <v>1798.16193635687</v>
      </c>
      <c r="V981">
        <v>1037.3466978547101</v>
      </c>
      <c r="W981">
        <v>1124.1223906232999</v>
      </c>
      <c r="X981">
        <v>1777.93596794779</v>
      </c>
      <c r="Y981">
        <v>1432.93555866469</v>
      </c>
      <c r="Z981">
        <v>1017.53138364314</v>
      </c>
      <c r="AA981">
        <v>1038.00634538758</v>
      </c>
      <c r="AB981">
        <v>1446.4323092315601</v>
      </c>
      <c r="AC981">
        <v>1302.98803682724</v>
      </c>
      <c r="AD981">
        <v>732.05608201646896</v>
      </c>
      <c r="AE981">
        <v>515.18293563539203</v>
      </c>
      <c r="AF981">
        <v>483.56390503489399</v>
      </c>
      <c r="AG981">
        <v>502.56601843712099</v>
      </c>
      <c r="AH981">
        <v>559.76325287541795</v>
      </c>
      <c r="AI981">
        <v>655.46201556569997</v>
      </c>
      <c r="AJ981">
        <v>610.46205965224794</v>
      </c>
      <c r="AK981">
        <v>539.381732292111</v>
      </c>
      <c r="AL981">
        <v>400.96784263251402</v>
      </c>
      <c r="AM981">
        <v>360.336506376562</v>
      </c>
      <c r="AN981">
        <v>355.85217800689702</v>
      </c>
      <c r="AO981">
        <v>367.57640540982101</v>
      </c>
      <c r="AP981">
        <v>309.34210004971601</v>
      </c>
      <c r="AQ981">
        <v>293.80227530893302</v>
      </c>
      <c r="AR981">
        <v>292.799889193458</v>
      </c>
      <c r="AS981">
        <v>285.68172734942902</v>
      </c>
      <c r="AT981">
        <v>293.53363204076402</v>
      </c>
      <c r="AU981">
        <v>292.63662041352001</v>
      </c>
      <c r="AV981">
        <v>288.15877609585601</v>
      </c>
      <c r="AW981">
        <v>292.678843619166</v>
      </c>
      <c r="AX981">
        <v>286.46899501856001</v>
      </c>
      <c r="AY981">
        <v>285.49867093062198</v>
      </c>
      <c r="AZ981">
        <v>276.92452257643998</v>
      </c>
      <c r="BA981">
        <v>275.94335757307999</v>
      </c>
      <c r="BB981">
        <v>291.82437522406201</v>
      </c>
      <c r="BC981">
        <v>291.88752391700399</v>
      </c>
      <c r="BD981">
        <v>293.63303644111801</v>
      </c>
      <c r="BE981">
        <v>283.97925011423598</v>
      </c>
      <c r="BF981">
        <v>295.01888350291802</v>
      </c>
      <c r="BG981">
        <v>285.39319401674999</v>
      </c>
      <c r="BH981">
        <v>287.52827538276802</v>
      </c>
      <c r="BI981">
        <v>286.71700044056098</v>
      </c>
      <c r="BJ981">
        <v>288.40272002437803</v>
      </c>
      <c r="BK981">
        <v>294.22850775984199</v>
      </c>
      <c r="BL981">
        <v>291.42716585432697</v>
      </c>
      <c r="BM981">
        <v>289.88373258457898</v>
      </c>
      <c r="BN981">
        <v>288.96408233578597</v>
      </c>
      <c r="BO981">
        <v>289.12995922721097</v>
      </c>
      <c r="BP981">
        <v>290.98781122476203</v>
      </c>
      <c r="BQ981">
        <v>291.05771705507999</v>
      </c>
      <c r="BR981">
        <v>288.52531376255303</v>
      </c>
      <c r="BS981">
        <v>291.606565748207</v>
      </c>
      <c r="BT981">
        <v>295.76000031119298</v>
      </c>
      <c r="BU981">
        <v>306.320070635501</v>
      </c>
      <c r="BV981">
        <v>306.88389329273502</v>
      </c>
      <c r="BW981">
        <v>309.779918083469</v>
      </c>
      <c r="BX981">
        <v>829.12678969284798</v>
      </c>
      <c r="BY981">
        <v>2416.7709231477902</v>
      </c>
      <c r="BZ981">
        <v>702.54173830078196</v>
      </c>
      <c r="CA981">
        <v>781.85444529660401</v>
      </c>
      <c r="CB981">
        <v>746.09973249036102</v>
      </c>
      <c r="CC981">
        <v>560.21764283283801</v>
      </c>
      <c r="CD981">
        <v>486.06034100431998</v>
      </c>
      <c r="CE981">
        <v>961.04355442029305</v>
      </c>
      <c r="CF981">
        <v>397.35046010310498</v>
      </c>
      <c r="CG981">
        <v>362.90347822853499</v>
      </c>
      <c r="CH981">
        <v>540.18415908531199</v>
      </c>
      <c r="CI981">
        <v>511.13602255115097</v>
      </c>
      <c r="CJ981">
        <v>468.34505321840498</v>
      </c>
      <c r="CK981">
        <v>1837.2656816581</v>
      </c>
      <c r="CL981">
        <v>537.42905369767197</v>
      </c>
      <c r="CM981">
        <v>541.77724120261598</v>
      </c>
      <c r="CN981">
        <v>298.02768313263499</v>
      </c>
      <c r="CO981">
        <v>287.13095218808598</v>
      </c>
      <c r="CP981">
        <v>285.50877197750901</v>
      </c>
      <c r="CQ981">
        <v>290.86741504840899</v>
      </c>
      <c r="CR981">
        <v>289.326938238754</v>
      </c>
      <c r="CS981">
        <v>288.01056925104899</v>
      </c>
      <c r="CT981">
        <v>283.05544149073398</v>
      </c>
      <c r="CU981">
        <v>286.675109419092</v>
      </c>
      <c r="CV981">
        <v>288.45644703553597</v>
      </c>
      <c r="CW981">
        <v>280.60287671211103</v>
      </c>
      <c r="CX981">
        <v>291.85381439440903</v>
      </c>
    </row>
    <row r="982" spans="1:102" x14ac:dyDescent="0.25">
      <c r="A982">
        <v>235.51401869158801</v>
      </c>
      <c r="B982">
        <v>285.31803082340502</v>
      </c>
      <c r="C982">
        <v>287.99283181818703</v>
      </c>
      <c r="D982">
        <v>279.349369445246</v>
      </c>
      <c r="E982">
        <v>281.56172002314599</v>
      </c>
      <c r="F982">
        <v>292.877123412868</v>
      </c>
      <c r="G982">
        <v>286.16307140916803</v>
      </c>
      <c r="H982">
        <v>286.38263019722001</v>
      </c>
      <c r="I982">
        <v>288.82788366282801</v>
      </c>
      <c r="J982">
        <v>293.68739942001798</v>
      </c>
      <c r="K982">
        <v>293.95389634209698</v>
      </c>
      <c r="L982">
        <v>290.14867883929099</v>
      </c>
      <c r="M982">
        <v>296.27531406748301</v>
      </c>
      <c r="N982">
        <v>296.94336039245701</v>
      </c>
      <c r="O982">
        <v>295.96349478422701</v>
      </c>
      <c r="P982">
        <v>309.25945733466699</v>
      </c>
      <c r="Q982">
        <v>524.80180735793999</v>
      </c>
      <c r="R982">
        <v>1749.2938579014501</v>
      </c>
      <c r="S982">
        <v>2315.5914082049799</v>
      </c>
      <c r="T982">
        <v>734.11508431838899</v>
      </c>
      <c r="U982">
        <v>1901.82066380268</v>
      </c>
      <c r="V982">
        <v>1049.69855308464</v>
      </c>
      <c r="W982">
        <v>1204.8385416030701</v>
      </c>
      <c r="X982">
        <v>1751.0652337106001</v>
      </c>
      <c r="Y982">
        <v>1460.1192404234901</v>
      </c>
      <c r="Z982">
        <v>983.89521857607099</v>
      </c>
      <c r="AA982">
        <v>1030.6777278306199</v>
      </c>
      <c r="AB982">
        <v>1507.6332286163899</v>
      </c>
      <c r="AC982">
        <v>1374.4495064466801</v>
      </c>
      <c r="AD982">
        <v>789.23675944231695</v>
      </c>
      <c r="AE982">
        <v>544.086969635125</v>
      </c>
      <c r="AF982">
        <v>507.59310232909098</v>
      </c>
      <c r="AG982">
        <v>533.32372473231601</v>
      </c>
      <c r="AH982">
        <v>586.83671787233902</v>
      </c>
      <c r="AI982">
        <v>675.45790597675796</v>
      </c>
      <c r="AJ982">
        <v>630.04928725571904</v>
      </c>
      <c r="AK982">
        <v>558.11619174533098</v>
      </c>
      <c r="AL982">
        <v>408.44354694687001</v>
      </c>
      <c r="AM982">
        <v>366.88964975235803</v>
      </c>
      <c r="AN982">
        <v>358.68449045424501</v>
      </c>
      <c r="AO982">
        <v>370.54262030569799</v>
      </c>
      <c r="AP982">
        <v>308.37230442967302</v>
      </c>
      <c r="AQ982">
        <v>295.23915787855401</v>
      </c>
      <c r="AR982">
        <v>292.85820950154601</v>
      </c>
      <c r="AS982">
        <v>282.30067522105298</v>
      </c>
      <c r="AT982">
        <v>292.259103563525</v>
      </c>
      <c r="AU982">
        <v>292.81397812580099</v>
      </c>
      <c r="AV982">
        <v>289.33746321565098</v>
      </c>
      <c r="AW982">
        <v>289.93043578800598</v>
      </c>
      <c r="AX982">
        <v>287.59936798351799</v>
      </c>
      <c r="AY982">
        <v>286.797474163169</v>
      </c>
      <c r="AZ982">
        <v>277.29051543161199</v>
      </c>
      <c r="BA982">
        <v>273.31802354782002</v>
      </c>
      <c r="BB982">
        <v>291.090764907682</v>
      </c>
      <c r="BC982">
        <v>293.42742906735901</v>
      </c>
      <c r="BD982">
        <v>294.30134758049201</v>
      </c>
      <c r="BE982">
        <v>286.04960807078902</v>
      </c>
      <c r="BF982">
        <v>293.68439255876399</v>
      </c>
      <c r="BG982">
        <v>284.57200999412203</v>
      </c>
      <c r="BH982">
        <v>286.67225654791298</v>
      </c>
      <c r="BI982">
        <v>285.570010533188</v>
      </c>
      <c r="BJ982">
        <v>286.81134805361802</v>
      </c>
      <c r="BK982">
        <v>296.11457979970999</v>
      </c>
      <c r="BL982">
        <v>293.85510549509701</v>
      </c>
      <c r="BM982">
        <v>288.54556000517198</v>
      </c>
      <c r="BN982">
        <v>290.42887958742699</v>
      </c>
      <c r="BO982">
        <v>285.71529746990802</v>
      </c>
      <c r="BP982">
        <v>290.36329243325201</v>
      </c>
      <c r="BQ982">
        <v>289.57921607091799</v>
      </c>
      <c r="BR982">
        <v>291.88954494610101</v>
      </c>
      <c r="BS982">
        <v>291.69056949204401</v>
      </c>
      <c r="BT982">
        <v>297.83173166733002</v>
      </c>
      <c r="BU982">
        <v>311.528436834979</v>
      </c>
      <c r="BV982">
        <v>309.51864219865001</v>
      </c>
      <c r="BW982">
        <v>311.81556150173202</v>
      </c>
      <c r="BX982">
        <v>854.44745316801402</v>
      </c>
      <c r="BY982">
        <v>2431.2954422685202</v>
      </c>
      <c r="BZ982">
        <v>734.13834438059098</v>
      </c>
      <c r="CA982">
        <v>813.01095146050704</v>
      </c>
      <c r="CB982">
        <v>786.37313813071296</v>
      </c>
      <c r="CC982">
        <v>596.02356820114096</v>
      </c>
      <c r="CD982">
        <v>508.36248814761802</v>
      </c>
      <c r="CE982">
        <v>991.55653336466798</v>
      </c>
      <c r="CF982">
        <v>407.78885194796902</v>
      </c>
      <c r="CG982">
        <v>370.23130121320798</v>
      </c>
      <c r="CH982">
        <v>531.04109014605797</v>
      </c>
      <c r="CI982">
        <v>490.313154881836</v>
      </c>
      <c r="CJ982">
        <v>461.986127589685</v>
      </c>
      <c r="CK982">
        <v>1804.3341123191301</v>
      </c>
      <c r="CL982">
        <v>549.41340748181096</v>
      </c>
      <c r="CM982">
        <v>564.99829593392599</v>
      </c>
      <c r="CN982">
        <v>297.44448012056699</v>
      </c>
      <c r="CO982">
        <v>289.01173283144698</v>
      </c>
      <c r="CP982">
        <v>285.58141289942199</v>
      </c>
      <c r="CQ982">
        <v>291.97097908541599</v>
      </c>
      <c r="CR982">
        <v>287.48190880045303</v>
      </c>
      <c r="CS982">
        <v>287.398126767706</v>
      </c>
      <c r="CT982">
        <v>284.47972397563001</v>
      </c>
      <c r="CU982">
        <v>289.11807064128101</v>
      </c>
      <c r="CV982">
        <v>285.39816112943498</v>
      </c>
      <c r="CW982">
        <v>282.21638681567998</v>
      </c>
      <c r="CX982">
        <v>289.50845364899197</v>
      </c>
    </row>
    <row r="983" spans="1:102" x14ac:dyDescent="0.25">
      <c r="A983">
        <v>235.75433911882499</v>
      </c>
      <c r="B983">
        <v>285.94865695396902</v>
      </c>
      <c r="C983">
        <v>287.08551337505202</v>
      </c>
      <c r="D983">
        <v>278.73484138325801</v>
      </c>
      <c r="E983">
        <v>280.45659481264499</v>
      </c>
      <c r="F983">
        <v>292.85768611636502</v>
      </c>
      <c r="G983">
        <v>287.50203730340797</v>
      </c>
      <c r="H983">
        <v>287.056536217028</v>
      </c>
      <c r="I983">
        <v>288.88460303162299</v>
      </c>
      <c r="J983">
        <v>294.54196144383798</v>
      </c>
      <c r="K983">
        <v>296.25332453572997</v>
      </c>
      <c r="L983">
        <v>289.27379137652002</v>
      </c>
      <c r="M983">
        <v>300.31072117112899</v>
      </c>
      <c r="N983">
        <v>297.14057517845202</v>
      </c>
      <c r="O983">
        <v>298.077261359273</v>
      </c>
      <c r="P983">
        <v>309.81463653212199</v>
      </c>
      <c r="Q983">
        <v>522.24357361538102</v>
      </c>
      <c r="R983">
        <v>1748.3174553223801</v>
      </c>
      <c r="S983">
        <v>2386.3316170708099</v>
      </c>
      <c r="T983">
        <v>754.96457313334599</v>
      </c>
      <c r="U983">
        <v>1912.34073015542</v>
      </c>
      <c r="V983">
        <v>1042.81963047772</v>
      </c>
      <c r="W983">
        <v>1208.6631766488999</v>
      </c>
      <c r="X983">
        <v>1718.0805256318399</v>
      </c>
      <c r="Y983">
        <v>1448.22785222129</v>
      </c>
      <c r="Z983">
        <v>970.42589548682201</v>
      </c>
      <c r="AA983">
        <v>1017.95624874795</v>
      </c>
      <c r="AB983">
        <v>1494.80236223016</v>
      </c>
      <c r="AC983">
        <v>1368.6610438783</v>
      </c>
      <c r="AD983">
        <v>799.19658381740601</v>
      </c>
      <c r="AE983">
        <v>549.21010937966105</v>
      </c>
      <c r="AF983">
        <v>515.542134566409</v>
      </c>
      <c r="AG983">
        <v>539.35448040976701</v>
      </c>
      <c r="AH983">
        <v>591.24121763912694</v>
      </c>
      <c r="AI983">
        <v>675.86502344399196</v>
      </c>
      <c r="AJ983">
        <v>633.65886632110005</v>
      </c>
      <c r="AK983">
        <v>563.89091963822796</v>
      </c>
      <c r="AL983">
        <v>414.27279281069099</v>
      </c>
      <c r="AM983">
        <v>372.12156998333899</v>
      </c>
      <c r="AN983">
        <v>358.75695534587601</v>
      </c>
      <c r="AO983">
        <v>373.678741432599</v>
      </c>
      <c r="AP983">
        <v>307.90303243741999</v>
      </c>
      <c r="AQ983">
        <v>296.11827457627197</v>
      </c>
      <c r="AR983">
        <v>294.30830085847202</v>
      </c>
      <c r="AS983">
        <v>282.98957307730598</v>
      </c>
      <c r="AT983">
        <v>290.932002778406</v>
      </c>
      <c r="AU983">
        <v>294.05712186506798</v>
      </c>
      <c r="AV983">
        <v>292.76615459044501</v>
      </c>
      <c r="AW983">
        <v>291.51225790622101</v>
      </c>
      <c r="AX983">
        <v>288.71377392749997</v>
      </c>
      <c r="AY983">
        <v>285.746651125798</v>
      </c>
      <c r="AZ983">
        <v>279.79370254668902</v>
      </c>
      <c r="BA983">
        <v>275.61786884523201</v>
      </c>
      <c r="BB983">
        <v>288.86198786639102</v>
      </c>
      <c r="BC983">
        <v>293.23883226774598</v>
      </c>
      <c r="BD983">
        <v>295.290768864641</v>
      </c>
      <c r="BE983">
        <v>287.455896320085</v>
      </c>
      <c r="BF983">
        <v>292.83002297396803</v>
      </c>
      <c r="BG983">
        <v>286.51015263361597</v>
      </c>
      <c r="BH983">
        <v>287.49858569077003</v>
      </c>
      <c r="BI983">
        <v>285.66585438004302</v>
      </c>
      <c r="BJ983">
        <v>286.49784549623001</v>
      </c>
      <c r="BK983">
        <v>293.97167179419699</v>
      </c>
      <c r="BL983">
        <v>295.05274930240199</v>
      </c>
      <c r="BM983">
        <v>291.16640772704898</v>
      </c>
      <c r="BN983">
        <v>291.75784240913902</v>
      </c>
      <c r="BO983">
        <v>286.31751684506298</v>
      </c>
      <c r="BP983">
        <v>291.05027004315502</v>
      </c>
      <c r="BQ983">
        <v>289.58504338040598</v>
      </c>
      <c r="BR983">
        <v>293.93165346809502</v>
      </c>
      <c r="BS983">
        <v>292.17320855329001</v>
      </c>
      <c r="BT983">
        <v>296.927002545665</v>
      </c>
      <c r="BU983">
        <v>309.44626940007203</v>
      </c>
      <c r="BV983">
        <v>307.28459015834301</v>
      </c>
      <c r="BW983">
        <v>307.90970476456698</v>
      </c>
      <c r="BX983">
        <v>862.29748884537901</v>
      </c>
      <c r="BY983">
        <v>2444.5453824998199</v>
      </c>
      <c r="BZ983">
        <v>736.70804616114901</v>
      </c>
      <c r="CA983">
        <v>803.43871717392096</v>
      </c>
      <c r="CB983">
        <v>784.48394696819798</v>
      </c>
      <c r="CC983">
        <v>602.27514705536601</v>
      </c>
      <c r="CD983">
        <v>511.355911335011</v>
      </c>
      <c r="CE983">
        <v>980.78454779407105</v>
      </c>
      <c r="CF983">
        <v>411.84962941396702</v>
      </c>
      <c r="CG983">
        <v>371.88731372815897</v>
      </c>
      <c r="CH983">
        <v>520.38123257249799</v>
      </c>
      <c r="CI983">
        <v>485.97497732757103</v>
      </c>
      <c r="CJ983">
        <v>458.73686201604698</v>
      </c>
      <c r="CK983">
        <v>1753.62951757365</v>
      </c>
      <c r="CL983">
        <v>545.272484346449</v>
      </c>
      <c r="CM983">
        <v>569.56464649466602</v>
      </c>
      <c r="CN983">
        <v>297.748517081778</v>
      </c>
      <c r="CO983">
        <v>287.48188157376001</v>
      </c>
      <c r="CP983">
        <v>286.54824963067102</v>
      </c>
      <c r="CQ983">
        <v>292.96616378350097</v>
      </c>
      <c r="CR983">
        <v>288.995266765743</v>
      </c>
      <c r="CS983">
        <v>287.31901025977299</v>
      </c>
      <c r="CT983">
        <v>286.18271318844501</v>
      </c>
      <c r="CU983">
        <v>289.304132570094</v>
      </c>
      <c r="CV983">
        <v>288.08743943165803</v>
      </c>
      <c r="CW983">
        <v>283.46170184747001</v>
      </c>
      <c r="CX983">
        <v>287.84935472982397</v>
      </c>
    </row>
    <row r="984" spans="1:102" x14ac:dyDescent="0.25">
      <c r="A984">
        <v>235.994659546061</v>
      </c>
      <c r="B984">
        <v>286.56272050395302</v>
      </c>
      <c r="C984">
        <v>287.77274112322698</v>
      </c>
      <c r="D984">
        <v>279.41097725440801</v>
      </c>
      <c r="E984">
        <v>280.19171583440402</v>
      </c>
      <c r="F984">
        <v>292.48360114555902</v>
      </c>
      <c r="G984">
        <v>287.578536335617</v>
      </c>
      <c r="H984">
        <v>288.04282517210999</v>
      </c>
      <c r="I984">
        <v>288.98592096382299</v>
      </c>
      <c r="J984">
        <v>294.81357506482698</v>
      </c>
      <c r="K984">
        <v>296.56310233750497</v>
      </c>
      <c r="L984">
        <v>290.045309037876</v>
      </c>
      <c r="M984">
        <v>302.52584542558799</v>
      </c>
      <c r="N984">
        <v>297.91619844878198</v>
      </c>
      <c r="O984">
        <v>300.21362605601701</v>
      </c>
      <c r="P984">
        <v>310.54596926282801</v>
      </c>
      <c r="Q984">
        <v>520.14512317866604</v>
      </c>
      <c r="R984">
        <v>1745.4533092259001</v>
      </c>
      <c r="S984">
        <v>2442.0962376211401</v>
      </c>
      <c r="T984">
        <v>773.62828139875603</v>
      </c>
      <c r="U984">
        <v>1914.23969037396</v>
      </c>
      <c r="V984">
        <v>1032.0538570597801</v>
      </c>
      <c r="W984">
        <v>1207.4548036733099</v>
      </c>
      <c r="X984">
        <v>1670.38003662506</v>
      </c>
      <c r="Y984">
        <v>1429.3721470380201</v>
      </c>
      <c r="Z984">
        <v>952.21122676602295</v>
      </c>
      <c r="AA984">
        <v>1002.95441696766</v>
      </c>
      <c r="AB984">
        <v>1475.32453384369</v>
      </c>
      <c r="AC984">
        <v>1361.3872749827899</v>
      </c>
      <c r="AD984">
        <v>808.51916034966303</v>
      </c>
      <c r="AE984">
        <v>554.68665489913303</v>
      </c>
      <c r="AF984">
        <v>521.16414843941595</v>
      </c>
      <c r="AG984">
        <v>545.91269628311204</v>
      </c>
      <c r="AH984">
        <v>596.16287510477105</v>
      </c>
      <c r="AI984">
        <v>674.69240814645502</v>
      </c>
      <c r="AJ984">
        <v>633.86146128392602</v>
      </c>
      <c r="AK984">
        <v>568.13387150554502</v>
      </c>
      <c r="AL984">
        <v>418.36154572844202</v>
      </c>
      <c r="AM984">
        <v>375.299077041771</v>
      </c>
      <c r="AN984">
        <v>359.00818410999</v>
      </c>
      <c r="AO984">
        <v>374.25749844941203</v>
      </c>
      <c r="AP984">
        <v>307.26492119739697</v>
      </c>
      <c r="AQ984">
        <v>296.368954208883</v>
      </c>
      <c r="AR984">
        <v>293.42435251392999</v>
      </c>
      <c r="AS984">
        <v>284.29560034304399</v>
      </c>
      <c r="AT984">
        <v>291.59258058326702</v>
      </c>
      <c r="AU984">
        <v>295.230931808295</v>
      </c>
      <c r="AV984">
        <v>293.18985896121899</v>
      </c>
      <c r="AW984">
        <v>293.17612633690402</v>
      </c>
      <c r="AX984">
        <v>289.38559678720998</v>
      </c>
      <c r="AY984">
        <v>286.248071807229</v>
      </c>
      <c r="AZ984">
        <v>280.44606437816299</v>
      </c>
      <c r="BA984">
        <v>276.62914838020998</v>
      </c>
      <c r="BB984">
        <v>287.30238103169802</v>
      </c>
      <c r="BC984">
        <v>293.14218549269299</v>
      </c>
      <c r="BD984">
        <v>294.77376136695</v>
      </c>
      <c r="BE984">
        <v>287.988167027347</v>
      </c>
      <c r="BF984">
        <v>292.43552471012498</v>
      </c>
      <c r="BG984">
        <v>287.2620163213</v>
      </c>
      <c r="BH984">
        <v>287.41422222514302</v>
      </c>
      <c r="BI984">
        <v>285.86317674039401</v>
      </c>
      <c r="BJ984">
        <v>286.248480135421</v>
      </c>
      <c r="BK984">
        <v>292.34571335570803</v>
      </c>
      <c r="BL984">
        <v>295.23610065336902</v>
      </c>
      <c r="BM984">
        <v>292.01252712090701</v>
      </c>
      <c r="BN984">
        <v>292.51118422687699</v>
      </c>
      <c r="BO984">
        <v>286.707584658835</v>
      </c>
      <c r="BP984">
        <v>291.94223456926602</v>
      </c>
      <c r="BQ984">
        <v>289.13919940117302</v>
      </c>
      <c r="BR984">
        <v>295.135899636798</v>
      </c>
      <c r="BS984">
        <v>292.203922432269</v>
      </c>
      <c r="BT984">
        <v>295.26894207771301</v>
      </c>
      <c r="BU984">
        <v>307.69098803590202</v>
      </c>
      <c r="BV984">
        <v>306.33924123423299</v>
      </c>
      <c r="BW984">
        <v>306.012604261028</v>
      </c>
      <c r="BX984">
        <v>869.100153674534</v>
      </c>
      <c r="BY984">
        <v>2457.48197546134</v>
      </c>
      <c r="BZ984">
        <v>734.25756283900796</v>
      </c>
      <c r="CA984">
        <v>793.73936708652002</v>
      </c>
      <c r="CB984">
        <v>780.50101967867204</v>
      </c>
      <c r="CC984">
        <v>606.99213489007104</v>
      </c>
      <c r="CD984">
        <v>513.30552066642701</v>
      </c>
      <c r="CE984">
        <v>964.96479866812797</v>
      </c>
      <c r="CF984">
        <v>415.88057710935999</v>
      </c>
      <c r="CG984">
        <v>373.27963863406501</v>
      </c>
      <c r="CH984">
        <v>502.20048503399101</v>
      </c>
      <c r="CI984">
        <v>480.50844363553699</v>
      </c>
      <c r="CJ984">
        <v>454.52486312294599</v>
      </c>
      <c r="CK984">
        <v>1680.0259603392699</v>
      </c>
      <c r="CL984">
        <v>542.52079123052499</v>
      </c>
      <c r="CM984">
        <v>571.09891240509603</v>
      </c>
      <c r="CN984">
        <v>297.88666940671402</v>
      </c>
      <c r="CO984">
        <v>285.89606878316602</v>
      </c>
      <c r="CP984">
        <v>286.10446311969298</v>
      </c>
      <c r="CQ984">
        <v>293.050522679116</v>
      </c>
      <c r="CR984">
        <v>289.086680020953</v>
      </c>
      <c r="CS984">
        <v>286.320945123461</v>
      </c>
      <c r="CT984">
        <v>287.84895050287503</v>
      </c>
      <c r="CU984">
        <v>289.871714805789</v>
      </c>
      <c r="CV984">
        <v>289.59032350016798</v>
      </c>
      <c r="CW984">
        <v>285.44049294255302</v>
      </c>
      <c r="CX984">
        <v>286.55285800273998</v>
      </c>
    </row>
    <row r="985" spans="1:102" x14ac:dyDescent="0.25">
      <c r="A985">
        <v>236.23497997329699</v>
      </c>
      <c r="B985">
        <v>286.12269438600799</v>
      </c>
      <c r="C985">
        <v>291.34296500954099</v>
      </c>
      <c r="D985">
        <v>280.23067500858599</v>
      </c>
      <c r="E985">
        <v>280.86245153323</v>
      </c>
      <c r="F985">
        <v>293.140303066586</v>
      </c>
      <c r="G985">
        <v>290.55506741539898</v>
      </c>
      <c r="H985">
        <v>290.16406839263198</v>
      </c>
      <c r="I985">
        <v>289.62906267081098</v>
      </c>
      <c r="J985">
        <v>296.24074689707999</v>
      </c>
      <c r="K985">
        <v>297.59921007392802</v>
      </c>
      <c r="L985">
        <v>293.29964771060003</v>
      </c>
      <c r="M985">
        <v>300.80971074993101</v>
      </c>
      <c r="N985">
        <v>299.99521775142301</v>
      </c>
      <c r="O985">
        <v>307.13451592657299</v>
      </c>
      <c r="P985">
        <v>314.067900374761</v>
      </c>
      <c r="Q985">
        <v>517.04607924712695</v>
      </c>
      <c r="R985">
        <v>1953.7632331412699</v>
      </c>
      <c r="S985">
        <v>2768.7795304262199</v>
      </c>
      <c r="T985">
        <v>852.951271020577</v>
      </c>
      <c r="U985">
        <v>1990.2585828328899</v>
      </c>
      <c r="V985">
        <v>1025.61936301792</v>
      </c>
      <c r="W985">
        <v>1330.64472795651</v>
      </c>
      <c r="X985">
        <v>1549.4376895596699</v>
      </c>
      <c r="Y985">
        <v>1427.50463440268</v>
      </c>
      <c r="Z985">
        <v>891.12643181553995</v>
      </c>
      <c r="AA985">
        <v>973.92573486456195</v>
      </c>
      <c r="AB985">
        <v>1474.1567449884501</v>
      </c>
      <c r="AC985">
        <v>1424.8989321855599</v>
      </c>
      <c r="AD985">
        <v>888.51850703603805</v>
      </c>
      <c r="AE985">
        <v>589.09273423247396</v>
      </c>
      <c r="AF985">
        <v>549.52948449496296</v>
      </c>
      <c r="AG985">
        <v>591.04619690707602</v>
      </c>
      <c r="AH985">
        <v>644.28015188600796</v>
      </c>
      <c r="AI985">
        <v>702.09348094153904</v>
      </c>
      <c r="AJ985">
        <v>650.10178406957505</v>
      </c>
      <c r="AK985">
        <v>585.54808347245296</v>
      </c>
      <c r="AL985">
        <v>429.74968046213502</v>
      </c>
      <c r="AM985">
        <v>379.84436866775002</v>
      </c>
      <c r="AN985">
        <v>363.84166495211798</v>
      </c>
      <c r="AO985">
        <v>374.15777309131698</v>
      </c>
      <c r="AP985">
        <v>307.415358245633</v>
      </c>
      <c r="AQ985">
        <v>299.28689197540899</v>
      </c>
      <c r="AR985">
        <v>295.42777766725197</v>
      </c>
      <c r="AS985">
        <v>288.08628522292798</v>
      </c>
      <c r="AT985">
        <v>289.69407406583599</v>
      </c>
      <c r="AU985">
        <v>294.660342587309</v>
      </c>
      <c r="AV985">
        <v>289.08684679708898</v>
      </c>
      <c r="AW985">
        <v>293.429242233563</v>
      </c>
      <c r="AX985">
        <v>293.08105441192703</v>
      </c>
      <c r="AY985">
        <v>289.83558195395301</v>
      </c>
      <c r="AZ985">
        <v>281.06635324272702</v>
      </c>
      <c r="BA985">
        <v>279.646681958854</v>
      </c>
      <c r="BB985">
        <v>289.196558042238</v>
      </c>
      <c r="BC985">
        <v>290.817931125793</v>
      </c>
      <c r="BD985">
        <v>291.985341235845</v>
      </c>
      <c r="BE985">
        <v>289.049943429015</v>
      </c>
      <c r="BF985">
        <v>289.80479067195103</v>
      </c>
      <c r="BG985">
        <v>285.38677289911197</v>
      </c>
      <c r="BH985">
        <v>288.13871501383397</v>
      </c>
      <c r="BI985">
        <v>285.83971333225998</v>
      </c>
      <c r="BJ985">
        <v>282.04613036033498</v>
      </c>
      <c r="BK985">
        <v>294.61895637419099</v>
      </c>
      <c r="BL985">
        <v>293.09300837652899</v>
      </c>
      <c r="BM985">
        <v>287.81975997063103</v>
      </c>
      <c r="BN985">
        <v>293.60946538871099</v>
      </c>
      <c r="BO985">
        <v>288.94112240527397</v>
      </c>
      <c r="BP985">
        <v>293.66778897262799</v>
      </c>
      <c r="BQ985">
        <v>289.73879895678101</v>
      </c>
      <c r="BR985">
        <v>296.44058865109503</v>
      </c>
      <c r="BS985">
        <v>293.727582486568</v>
      </c>
      <c r="BT985">
        <v>294.02762028176898</v>
      </c>
      <c r="BU985">
        <v>306.38441827002799</v>
      </c>
      <c r="BV985">
        <v>306.89267174253501</v>
      </c>
      <c r="BW985">
        <v>307.32760584859301</v>
      </c>
      <c r="BX985">
        <v>885.55446100203301</v>
      </c>
      <c r="BY985">
        <v>2410.8231954776302</v>
      </c>
      <c r="BZ985">
        <v>769.05901625947604</v>
      </c>
      <c r="CA985">
        <v>826.28946027038398</v>
      </c>
      <c r="CB985">
        <v>848.29291672554803</v>
      </c>
      <c r="CC985">
        <v>675.28569190448502</v>
      </c>
      <c r="CD985">
        <v>560.58553347731504</v>
      </c>
      <c r="CE985">
        <v>990.52825130079998</v>
      </c>
      <c r="CF985">
        <v>441.61773909495599</v>
      </c>
      <c r="CG985">
        <v>381.820965399768</v>
      </c>
      <c r="CH985">
        <v>473.83207202915401</v>
      </c>
      <c r="CI985">
        <v>453.16389910419002</v>
      </c>
      <c r="CJ985">
        <v>450.51408362123999</v>
      </c>
      <c r="CK985">
        <v>1524.6050137960499</v>
      </c>
      <c r="CL985">
        <v>581.49615764947896</v>
      </c>
      <c r="CM985">
        <v>596.82047631017701</v>
      </c>
      <c r="CN985">
        <v>297.67374671687799</v>
      </c>
      <c r="CO985">
        <v>285.40208468479199</v>
      </c>
      <c r="CP985">
        <v>284.72512431990401</v>
      </c>
      <c r="CQ985">
        <v>291.53103918590398</v>
      </c>
      <c r="CR985">
        <v>285.84007770943299</v>
      </c>
      <c r="CS985">
        <v>286.97114941917602</v>
      </c>
      <c r="CT985">
        <v>293.67469741766899</v>
      </c>
      <c r="CU985">
        <v>290.456352507247</v>
      </c>
      <c r="CV985">
        <v>289.91645939723497</v>
      </c>
      <c r="CW985">
        <v>286.94852833079602</v>
      </c>
      <c r="CX985">
        <v>280.66597139922698</v>
      </c>
    </row>
    <row r="986" spans="1:102" x14ac:dyDescent="0.25">
      <c r="A986">
        <v>236.475300400534</v>
      </c>
      <c r="B986">
        <v>283.66907089215402</v>
      </c>
      <c r="C986">
        <v>290.19657401330898</v>
      </c>
      <c r="D986">
        <v>281.51928022198899</v>
      </c>
      <c r="E986">
        <v>281.75986737251498</v>
      </c>
      <c r="F986">
        <v>293.78405315393599</v>
      </c>
      <c r="G986">
        <v>291.439229761207</v>
      </c>
      <c r="H986">
        <v>290.82019097572203</v>
      </c>
      <c r="I986">
        <v>291.06661395716498</v>
      </c>
      <c r="J986">
        <v>295.596186264175</v>
      </c>
      <c r="K986">
        <v>296.28528285140902</v>
      </c>
      <c r="L986">
        <v>294.647429311152</v>
      </c>
      <c r="M986">
        <v>300.766300928757</v>
      </c>
      <c r="N986">
        <v>298.96412093562998</v>
      </c>
      <c r="O986">
        <v>307.40449648067897</v>
      </c>
      <c r="P986">
        <v>316.65092946826502</v>
      </c>
      <c r="Q986">
        <v>513.52749785352</v>
      </c>
      <c r="R986">
        <v>2001.3994801282499</v>
      </c>
      <c r="S986">
        <v>2910.6753940090198</v>
      </c>
      <c r="T986">
        <v>892.35573575465799</v>
      </c>
      <c r="U986">
        <v>2013.00104794405</v>
      </c>
      <c r="V986">
        <v>1036.6488724440501</v>
      </c>
      <c r="W986">
        <v>1361.16567845495</v>
      </c>
      <c r="X986">
        <v>1547.2201942941399</v>
      </c>
      <c r="Y986">
        <v>1427.4534916800601</v>
      </c>
      <c r="Z986">
        <v>877.21459739217096</v>
      </c>
      <c r="AA986">
        <v>970.02921183228898</v>
      </c>
      <c r="AB986">
        <v>1487.9703217651199</v>
      </c>
      <c r="AC986">
        <v>1436.78361237638</v>
      </c>
      <c r="AD986">
        <v>918.80222426094201</v>
      </c>
      <c r="AE986">
        <v>604.56147893569096</v>
      </c>
      <c r="AF986">
        <v>560.057018898617</v>
      </c>
      <c r="AG986">
        <v>610.16567363680497</v>
      </c>
      <c r="AH986">
        <v>662.05873673982705</v>
      </c>
      <c r="AI986">
        <v>710.33194913145996</v>
      </c>
      <c r="AJ986">
        <v>657.83977708201598</v>
      </c>
      <c r="AK986">
        <v>592.44111685234304</v>
      </c>
      <c r="AL986">
        <v>434.73776245542803</v>
      </c>
      <c r="AM986">
        <v>383.19028035183698</v>
      </c>
      <c r="AN986">
        <v>366.145432141946</v>
      </c>
      <c r="AO986">
        <v>373.06598865557902</v>
      </c>
      <c r="AP986">
        <v>307.69173463514699</v>
      </c>
      <c r="AQ986">
        <v>298.27337650252798</v>
      </c>
      <c r="AR986">
        <v>295.24100730130198</v>
      </c>
      <c r="AS986">
        <v>290.21266947003198</v>
      </c>
      <c r="AT986">
        <v>291.15784421735401</v>
      </c>
      <c r="AU986">
        <v>294.45444840873</v>
      </c>
      <c r="AV986">
        <v>291.34210107600001</v>
      </c>
      <c r="AW986">
        <v>292.61777888351401</v>
      </c>
      <c r="AX986">
        <v>293.001591128364</v>
      </c>
      <c r="AY986">
        <v>291.928348444069</v>
      </c>
      <c r="AZ986">
        <v>280.45116167520098</v>
      </c>
      <c r="BA986">
        <v>280.69006785747803</v>
      </c>
      <c r="BB986">
        <v>289.07318892756098</v>
      </c>
      <c r="BC986">
        <v>290.53155366012999</v>
      </c>
      <c r="BD986">
        <v>291.94586207664099</v>
      </c>
      <c r="BE986">
        <v>289.01577709194402</v>
      </c>
      <c r="BF986">
        <v>291.76468273760401</v>
      </c>
      <c r="BG986">
        <v>287.54095922940098</v>
      </c>
      <c r="BH986">
        <v>289.46475968360602</v>
      </c>
      <c r="BI986">
        <v>288.52890972977701</v>
      </c>
      <c r="BJ986">
        <v>282.57265731098801</v>
      </c>
      <c r="BK986">
        <v>294.270753918445</v>
      </c>
      <c r="BL986">
        <v>293.32229467385503</v>
      </c>
      <c r="BM986">
        <v>288.01583226994399</v>
      </c>
      <c r="BN986">
        <v>296.40917375801399</v>
      </c>
      <c r="BO986">
        <v>290.29581421435699</v>
      </c>
      <c r="BP986">
        <v>296.00689277843401</v>
      </c>
      <c r="BQ986">
        <v>288.099679019593</v>
      </c>
      <c r="BR986">
        <v>297.04011482531598</v>
      </c>
      <c r="BS986">
        <v>295.8219435387</v>
      </c>
      <c r="BT986">
        <v>296.87492563061198</v>
      </c>
      <c r="BU986">
        <v>306.44237400175598</v>
      </c>
      <c r="BV986">
        <v>304.49525124992499</v>
      </c>
      <c r="BW986">
        <v>308.02787622236298</v>
      </c>
      <c r="BX986">
        <v>895.77007843638705</v>
      </c>
      <c r="BY986">
        <v>2414.6064326334899</v>
      </c>
      <c r="BZ986">
        <v>775.19884343397996</v>
      </c>
      <c r="CA986">
        <v>835.39955801125598</v>
      </c>
      <c r="CB986">
        <v>865.42864570830602</v>
      </c>
      <c r="CC986">
        <v>692.30542268077204</v>
      </c>
      <c r="CD986">
        <v>576.89912960896595</v>
      </c>
      <c r="CE986">
        <v>1004.47367279381</v>
      </c>
      <c r="CF986">
        <v>450.79354360362601</v>
      </c>
      <c r="CG986">
        <v>384.899227786182</v>
      </c>
      <c r="CH986">
        <v>473.953275143898</v>
      </c>
      <c r="CI986">
        <v>443.39462067920499</v>
      </c>
      <c r="CJ986">
        <v>445.29638836525999</v>
      </c>
      <c r="CK986">
        <v>1533.7790347858199</v>
      </c>
      <c r="CL986">
        <v>588.11385565160197</v>
      </c>
      <c r="CM986">
        <v>608.34922125157902</v>
      </c>
      <c r="CN986">
        <v>296.137802242384</v>
      </c>
      <c r="CO986">
        <v>287.70822734155598</v>
      </c>
      <c r="CP986">
        <v>287.003866138788</v>
      </c>
      <c r="CQ986">
        <v>290.62155601983198</v>
      </c>
      <c r="CR986">
        <v>285.99114696468598</v>
      </c>
      <c r="CS986">
        <v>288.365035184264</v>
      </c>
      <c r="CT986">
        <v>292.25606025764</v>
      </c>
      <c r="CU986">
        <v>290.65007072725001</v>
      </c>
      <c r="CV986">
        <v>293.17210483017902</v>
      </c>
      <c r="CW986">
        <v>289.05561358647901</v>
      </c>
      <c r="CX986">
        <v>282.52000145051699</v>
      </c>
    </row>
    <row r="987" spans="1:102" x14ac:dyDescent="0.25">
      <c r="A987">
        <v>236.71562082777001</v>
      </c>
      <c r="B987">
        <v>281.61194671708898</v>
      </c>
      <c r="C987">
        <v>289.81985665811101</v>
      </c>
      <c r="D987">
        <v>282.60422243601698</v>
      </c>
      <c r="E987">
        <v>282.28429566541899</v>
      </c>
      <c r="F987">
        <v>293.97322209069802</v>
      </c>
      <c r="G987">
        <v>292.15640596794299</v>
      </c>
      <c r="H987">
        <v>291.34789157655001</v>
      </c>
      <c r="I987">
        <v>292.203325299244</v>
      </c>
      <c r="J987">
        <v>295.36169178521197</v>
      </c>
      <c r="K987">
        <v>295.68409038733398</v>
      </c>
      <c r="L987">
        <v>294.86772405188299</v>
      </c>
      <c r="M987">
        <v>300.82200089639502</v>
      </c>
      <c r="N987">
        <v>299.056559355795</v>
      </c>
      <c r="O987">
        <v>307.36419654677201</v>
      </c>
      <c r="P987">
        <v>318.28616984942198</v>
      </c>
      <c r="Q987">
        <v>507.87583108058902</v>
      </c>
      <c r="R987">
        <v>2017.81667707203</v>
      </c>
      <c r="S987">
        <v>2980.1865095108301</v>
      </c>
      <c r="T987">
        <v>924.84432085842298</v>
      </c>
      <c r="U987">
        <v>2003.9175710833299</v>
      </c>
      <c r="V987">
        <v>1029.9116482889999</v>
      </c>
      <c r="W987">
        <v>1378.7995313972001</v>
      </c>
      <c r="X987">
        <v>1498.96447743979</v>
      </c>
      <c r="Y987">
        <v>1398.1589988549399</v>
      </c>
      <c r="Z987">
        <v>851.31405633452698</v>
      </c>
      <c r="AA987">
        <v>953.42232075288598</v>
      </c>
      <c r="AB987">
        <v>1470.32441124207</v>
      </c>
      <c r="AC987">
        <v>1429.08836285491</v>
      </c>
      <c r="AD987">
        <v>941.00981588996501</v>
      </c>
      <c r="AE987">
        <v>617.13075283060596</v>
      </c>
      <c r="AF987">
        <v>568.86350226107004</v>
      </c>
      <c r="AG987">
        <v>625.64146982922</v>
      </c>
      <c r="AH987">
        <v>674.49655064983006</v>
      </c>
      <c r="AI987">
        <v>712.08022904838595</v>
      </c>
      <c r="AJ987">
        <v>658.56759319578396</v>
      </c>
      <c r="AK987">
        <v>594.62167507323295</v>
      </c>
      <c r="AL987">
        <v>438.53956657790201</v>
      </c>
      <c r="AM987">
        <v>385.05232166313198</v>
      </c>
      <c r="AN987">
        <v>367.91218988679998</v>
      </c>
      <c r="AO987">
        <v>372.26520693261</v>
      </c>
      <c r="AP987">
        <v>308.27821161464601</v>
      </c>
      <c r="AQ987">
        <v>297.42064683572801</v>
      </c>
      <c r="AR987">
        <v>295.01392601483298</v>
      </c>
      <c r="AS987">
        <v>292.260225157874</v>
      </c>
      <c r="AT987">
        <v>292.13943841332502</v>
      </c>
      <c r="AU987">
        <v>294.60222534959303</v>
      </c>
      <c r="AV987">
        <v>292.95767552030799</v>
      </c>
      <c r="AW987">
        <v>292.36885115337799</v>
      </c>
      <c r="AX987">
        <v>292.97359564362802</v>
      </c>
      <c r="AY987">
        <v>293.35901340325199</v>
      </c>
      <c r="AZ987">
        <v>280.09860624265502</v>
      </c>
      <c r="BA987">
        <v>281.07351638660299</v>
      </c>
      <c r="BB987">
        <v>288.91281662941998</v>
      </c>
      <c r="BC987">
        <v>290.88991698120702</v>
      </c>
      <c r="BD987">
        <v>291.48277040909898</v>
      </c>
      <c r="BE987">
        <v>289.54435049225401</v>
      </c>
      <c r="BF987">
        <v>293.29423466339398</v>
      </c>
      <c r="BG987">
        <v>289.26807604368599</v>
      </c>
      <c r="BH987">
        <v>290.675548539923</v>
      </c>
      <c r="BI987">
        <v>290.52289908281699</v>
      </c>
      <c r="BJ987">
        <v>282.87248623889701</v>
      </c>
      <c r="BK987">
        <v>293.70963511370798</v>
      </c>
      <c r="BL987">
        <v>293.82924720219199</v>
      </c>
      <c r="BM987">
        <v>287.91550867216699</v>
      </c>
      <c r="BN987">
        <v>299.28781924630101</v>
      </c>
      <c r="BO987">
        <v>291.22345343002797</v>
      </c>
      <c r="BP987">
        <v>296.85262048181397</v>
      </c>
      <c r="BQ987">
        <v>287.21773459532898</v>
      </c>
      <c r="BR987">
        <v>297.52368734022701</v>
      </c>
      <c r="BS987">
        <v>297.80096007076298</v>
      </c>
      <c r="BT987">
        <v>298.79331824978698</v>
      </c>
      <c r="BU987">
        <v>306.35376979556401</v>
      </c>
      <c r="BV987">
        <v>302.89400832640899</v>
      </c>
      <c r="BW987">
        <v>307.62028589797501</v>
      </c>
      <c r="BX987">
        <v>897.41164933273501</v>
      </c>
      <c r="BY987">
        <v>2389.9668882155001</v>
      </c>
      <c r="BZ987">
        <v>774.863378775039</v>
      </c>
      <c r="CA987">
        <v>833.62733950644804</v>
      </c>
      <c r="CB987">
        <v>877.19163644151797</v>
      </c>
      <c r="CC987">
        <v>711.86367902919596</v>
      </c>
      <c r="CD987">
        <v>594.35447363096705</v>
      </c>
      <c r="CE987">
        <v>996.312111138369</v>
      </c>
      <c r="CF987">
        <v>459.32759101536698</v>
      </c>
      <c r="CG987">
        <v>387.630949452268</v>
      </c>
      <c r="CH987">
        <v>462.11365700809199</v>
      </c>
      <c r="CI987">
        <v>434.43460222734001</v>
      </c>
      <c r="CJ987">
        <v>439.47078679051901</v>
      </c>
      <c r="CK987">
        <v>1478.0943363131701</v>
      </c>
      <c r="CL987">
        <v>597.351301079569</v>
      </c>
      <c r="CM987">
        <v>613.839174254358</v>
      </c>
      <c r="CN987">
        <v>294.92105912540598</v>
      </c>
      <c r="CO987">
        <v>289.14378835970598</v>
      </c>
      <c r="CP987">
        <v>288.57942867895798</v>
      </c>
      <c r="CQ987">
        <v>289.630202538574</v>
      </c>
      <c r="CR987">
        <v>285.81518445630599</v>
      </c>
      <c r="CS987">
        <v>289.19488032838899</v>
      </c>
      <c r="CT987">
        <v>291.51933193699301</v>
      </c>
      <c r="CU987">
        <v>291.07534895869298</v>
      </c>
      <c r="CV987">
        <v>295.52921878212197</v>
      </c>
      <c r="CW987">
        <v>291.08110712424701</v>
      </c>
      <c r="CX987">
        <v>283.79795825603901</v>
      </c>
    </row>
    <row r="988" spans="1:102" x14ac:dyDescent="0.25">
      <c r="A988">
        <v>236.955941255006</v>
      </c>
      <c r="B988">
        <v>281.91058698061897</v>
      </c>
      <c r="C988">
        <v>290.43743730184502</v>
      </c>
      <c r="D988">
        <v>282.46376752711501</v>
      </c>
      <c r="E988">
        <v>285.17493227709298</v>
      </c>
      <c r="F988">
        <v>294.37777801302502</v>
      </c>
      <c r="G988">
        <v>292.40030769247198</v>
      </c>
      <c r="H988">
        <v>291.229415093878</v>
      </c>
      <c r="I988">
        <v>292.941995059666</v>
      </c>
      <c r="J988">
        <v>294.74773752061998</v>
      </c>
      <c r="K988">
        <v>299.63125031187599</v>
      </c>
      <c r="L988">
        <v>297.43046314187302</v>
      </c>
      <c r="M988">
        <v>302.58262771557997</v>
      </c>
      <c r="N988">
        <v>302.25232112649002</v>
      </c>
      <c r="O988">
        <v>309.213443139498</v>
      </c>
      <c r="P988">
        <v>321.77676306848201</v>
      </c>
      <c r="Q988">
        <v>500.53649807618302</v>
      </c>
      <c r="R988">
        <v>2003.37010970044</v>
      </c>
      <c r="S988">
        <v>2996.0892529786702</v>
      </c>
      <c r="T988">
        <v>967.18542238484201</v>
      </c>
      <c r="U988">
        <v>1971.32520040233</v>
      </c>
      <c r="V988">
        <v>1002.04028321106</v>
      </c>
      <c r="W988">
        <v>1388.4708038456499</v>
      </c>
      <c r="X988">
        <v>1378.86681402863</v>
      </c>
      <c r="Y988">
        <v>1326.6570321961999</v>
      </c>
      <c r="Z988">
        <v>805.21762664708797</v>
      </c>
      <c r="AA988">
        <v>918.84228895983199</v>
      </c>
      <c r="AB988">
        <v>1407.04262119238</v>
      </c>
      <c r="AC988">
        <v>1400.07084944235</v>
      </c>
      <c r="AD988">
        <v>966.404944468743</v>
      </c>
      <c r="AE988">
        <v>638.45663313722798</v>
      </c>
      <c r="AF988">
        <v>582.17684081650202</v>
      </c>
      <c r="AG988">
        <v>645.53693999808502</v>
      </c>
      <c r="AH988">
        <v>685.37830661438102</v>
      </c>
      <c r="AI988">
        <v>707.85699748816</v>
      </c>
      <c r="AJ988">
        <v>650.80264909050197</v>
      </c>
      <c r="AK988">
        <v>593.03196647404604</v>
      </c>
      <c r="AL988">
        <v>443.43520060497701</v>
      </c>
      <c r="AM988">
        <v>387.63229489595602</v>
      </c>
      <c r="AN988">
        <v>369.367907718845</v>
      </c>
      <c r="AO988">
        <v>371.97896236309299</v>
      </c>
      <c r="AP988">
        <v>311.09804712710002</v>
      </c>
      <c r="AQ988">
        <v>297.47356000403698</v>
      </c>
      <c r="AR988">
        <v>294.92438445061799</v>
      </c>
      <c r="AS988">
        <v>293.74088297071103</v>
      </c>
      <c r="AT988">
        <v>292.80239177211303</v>
      </c>
      <c r="AU988">
        <v>294.574188643181</v>
      </c>
      <c r="AV988">
        <v>295.09288482224099</v>
      </c>
      <c r="AW988">
        <v>293.31509217537598</v>
      </c>
      <c r="AX988">
        <v>293.58582763135399</v>
      </c>
      <c r="AY988">
        <v>292.86964343283</v>
      </c>
      <c r="AZ988">
        <v>278.38246812552899</v>
      </c>
      <c r="BA988">
        <v>280.99513207851402</v>
      </c>
      <c r="BB988">
        <v>288.47261293514498</v>
      </c>
      <c r="BC988">
        <v>294.06612032717999</v>
      </c>
      <c r="BD988">
        <v>291.67278549721999</v>
      </c>
      <c r="BE988">
        <v>294.82461958781897</v>
      </c>
      <c r="BF988">
        <v>293.27387560754897</v>
      </c>
      <c r="BG988">
        <v>290.95236463906201</v>
      </c>
      <c r="BH988">
        <v>290.31017846597803</v>
      </c>
      <c r="BI988">
        <v>290.817030416634</v>
      </c>
      <c r="BJ988">
        <v>282.12630451807701</v>
      </c>
      <c r="BK988">
        <v>292.055319845025</v>
      </c>
      <c r="BL988">
        <v>293.92012810056798</v>
      </c>
      <c r="BM988">
        <v>288.80096537516903</v>
      </c>
      <c r="BN988">
        <v>299.81771001119301</v>
      </c>
      <c r="BO988">
        <v>288.36273001035102</v>
      </c>
      <c r="BP988">
        <v>293.07765515620298</v>
      </c>
      <c r="BQ988">
        <v>289.40867051454399</v>
      </c>
      <c r="BR988">
        <v>299.01330329912599</v>
      </c>
      <c r="BS988">
        <v>301.06791568456401</v>
      </c>
      <c r="BT988">
        <v>296.56542730085198</v>
      </c>
      <c r="BU988">
        <v>307.52720032870099</v>
      </c>
      <c r="BV988">
        <v>301.06859854804901</v>
      </c>
      <c r="BW988">
        <v>305.17172952533002</v>
      </c>
      <c r="BX988">
        <v>893.53983650441</v>
      </c>
      <c r="BY988">
        <v>2330.55435903849</v>
      </c>
      <c r="BZ988">
        <v>768.89475788697496</v>
      </c>
      <c r="CA988">
        <v>822.69378888945801</v>
      </c>
      <c r="CB988">
        <v>889.98577885043005</v>
      </c>
      <c r="CC988">
        <v>746.82930647132901</v>
      </c>
      <c r="CD988">
        <v>623.08361585882597</v>
      </c>
      <c r="CE988">
        <v>959.519936460444</v>
      </c>
      <c r="CF988">
        <v>468.63098167023998</v>
      </c>
      <c r="CG988">
        <v>392.44913549795399</v>
      </c>
      <c r="CH988">
        <v>432.72112525828697</v>
      </c>
      <c r="CI988">
        <v>424.64421714214302</v>
      </c>
      <c r="CJ988">
        <v>430.181136487049</v>
      </c>
      <c r="CK988">
        <v>1316.07010526675</v>
      </c>
      <c r="CL988">
        <v>612.55193905548595</v>
      </c>
      <c r="CM988">
        <v>615.89262499097504</v>
      </c>
      <c r="CN988">
        <v>296.56658444351598</v>
      </c>
      <c r="CO988">
        <v>290.51282072157602</v>
      </c>
      <c r="CP988">
        <v>288.154191495465</v>
      </c>
      <c r="CQ988">
        <v>290.51117072485499</v>
      </c>
      <c r="CR988">
        <v>286.65597327350201</v>
      </c>
      <c r="CS988">
        <v>287.61559408457998</v>
      </c>
      <c r="CT988">
        <v>295.23183853321098</v>
      </c>
      <c r="CU988">
        <v>290.23394129048802</v>
      </c>
      <c r="CV988">
        <v>296.61537082913497</v>
      </c>
      <c r="CW988">
        <v>292.089444923494</v>
      </c>
      <c r="CX988">
        <v>281.80285264007898</v>
      </c>
    </row>
    <row r="989" spans="1:102" x14ac:dyDescent="0.25">
      <c r="A989">
        <v>237.19626168224201</v>
      </c>
      <c r="B989">
        <v>280.16511674122899</v>
      </c>
      <c r="C989">
        <v>290.35801640341799</v>
      </c>
      <c r="D989">
        <v>283.95310535253901</v>
      </c>
      <c r="E989">
        <v>285.31204472351601</v>
      </c>
      <c r="F989">
        <v>294.32535030887499</v>
      </c>
      <c r="G989">
        <v>289.53642912405599</v>
      </c>
      <c r="H989">
        <v>292.273665196536</v>
      </c>
      <c r="I989">
        <v>292.05921501828698</v>
      </c>
      <c r="J989">
        <v>291.33793795844002</v>
      </c>
      <c r="K989">
        <v>301.60448283999898</v>
      </c>
      <c r="L989">
        <v>297.59652481290499</v>
      </c>
      <c r="M989">
        <v>302.75210627000598</v>
      </c>
      <c r="N989">
        <v>302.09976419124001</v>
      </c>
      <c r="O989">
        <v>310.181489278394</v>
      </c>
      <c r="P989">
        <v>322.399182638902</v>
      </c>
      <c r="Q989">
        <v>499.67124282929302</v>
      </c>
      <c r="R989">
        <v>2130.1461107155301</v>
      </c>
      <c r="S989">
        <v>3225.1361571471998</v>
      </c>
      <c r="T989">
        <v>1072.74457767018</v>
      </c>
      <c r="U989">
        <v>2022.23276192703</v>
      </c>
      <c r="V989">
        <v>1012.01167746555</v>
      </c>
      <c r="W989">
        <v>1477.07188507314</v>
      </c>
      <c r="X989">
        <v>1349.11848487312</v>
      </c>
      <c r="Y989">
        <v>1310.10763935659</v>
      </c>
      <c r="Z989">
        <v>780.67024012758304</v>
      </c>
      <c r="AA989">
        <v>905.53349913801196</v>
      </c>
      <c r="AB989">
        <v>1400.8986056103599</v>
      </c>
      <c r="AC989">
        <v>1427.72371241972</v>
      </c>
      <c r="AD989">
        <v>1032.3389712374201</v>
      </c>
      <c r="AE989">
        <v>686.347387237725</v>
      </c>
      <c r="AF989">
        <v>612.42596729793297</v>
      </c>
      <c r="AG989">
        <v>686.88889492296596</v>
      </c>
      <c r="AH989">
        <v>733.17726082402601</v>
      </c>
      <c r="AI989">
        <v>731.09438490378705</v>
      </c>
      <c r="AJ989">
        <v>653.758849126011</v>
      </c>
      <c r="AK989">
        <v>608.40536733130102</v>
      </c>
      <c r="AL989">
        <v>459.35508253336002</v>
      </c>
      <c r="AM989">
        <v>393.08161220699998</v>
      </c>
      <c r="AN989">
        <v>370.24630229028298</v>
      </c>
      <c r="AO989">
        <v>374.73562636978301</v>
      </c>
      <c r="AP989">
        <v>311.713259431788</v>
      </c>
      <c r="AQ989">
        <v>296.86239756096001</v>
      </c>
      <c r="AR989">
        <v>296.10891238203698</v>
      </c>
      <c r="AS989">
        <v>294.40202050412</v>
      </c>
      <c r="AT989">
        <v>294.12269043697501</v>
      </c>
      <c r="AU989">
        <v>294.95594000286297</v>
      </c>
      <c r="AV989">
        <v>296.69299734244902</v>
      </c>
      <c r="AW989">
        <v>297.01873751248701</v>
      </c>
      <c r="AX989">
        <v>293.46904016882701</v>
      </c>
      <c r="AY989">
        <v>293.43131831761298</v>
      </c>
      <c r="AZ989">
        <v>279.06139317277001</v>
      </c>
      <c r="BA989">
        <v>283.77913493045099</v>
      </c>
      <c r="BB989">
        <v>291.27871373795801</v>
      </c>
      <c r="BC989">
        <v>291.01386377121099</v>
      </c>
      <c r="BD989">
        <v>291.88588966048098</v>
      </c>
      <c r="BE989">
        <v>294.46665475814598</v>
      </c>
      <c r="BF989">
        <v>295.59854253010798</v>
      </c>
      <c r="BG989">
        <v>292.06403686524999</v>
      </c>
      <c r="BH989">
        <v>289.80622633437798</v>
      </c>
      <c r="BI989">
        <v>291.55052906603999</v>
      </c>
      <c r="BJ989">
        <v>282.31911580234703</v>
      </c>
      <c r="BK989">
        <v>293.451503390803</v>
      </c>
      <c r="BL989">
        <v>292.36445513599</v>
      </c>
      <c r="BM989">
        <v>290.79608589795299</v>
      </c>
      <c r="BN989">
        <v>299.59103947644098</v>
      </c>
      <c r="BO989">
        <v>292.14846286873501</v>
      </c>
      <c r="BP989">
        <v>294.04226257273001</v>
      </c>
      <c r="BQ989">
        <v>290.62021750177399</v>
      </c>
      <c r="BR989">
        <v>296.52057362003097</v>
      </c>
      <c r="BS989">
        <v>302.25012932795698</v>
      </c>
      <c r="BT989">
        <v>298.28686986296299</v>
      </c>
      <c r="BU989">
        <v>306.83687031844698</v>
      </c>
      <c r="BV989">
        <v>300.14798097911802</v>
      </c>
      <c r="BW989">
        <v>305.399704127951</v>
      </c>
      <c r="BX989">
        <v>894.10504529832099</v>
      </c>
      <c r="BY989">
        <v>2279.6090963226102</v>
      </c>
      <c r="BZ989">
        <v>780.73939165344996</v>
      </c>
      <c r="CA989">
        <v>833.98526655511398</v>
      </c>
      <c r="CB989">
        <v>929.503723377906</v>
      </c>
      <c r="CC989">
        <v>817.86611295156297</v>
      </c>
      <c r="CD989">
        <v>672.11837596922203</v>
      </c>
      <c r="CE989">
        <v>985.57769412084599</v>
      </c>
      <c r="CF989">
        <v>486.824699026139</v>
      </c>
      <c r="CG989">
        <v>401.46471219318897</v>
      </c>
      <c r="CH989">
        <v>431.24488302817599</v>
      </c>
      <c r="CI989">
        <v>413.037315010334</v>
      </c>
      <c r="CJ989">
        <v>427.10530120915399</v>
      </c>
      <c r="CK989">
        <v>1301.4428405772501</v>
      </c>
      <c r="CL989">
        <v>628.62092648453597</v>
      </c>
      <c r="CM989">
        <v>651.02009163172204</v>
      </c>
      <c r="CN989">
        <v>298.84500639538999</v>
      </c>
      <c r="CO989">
        <v>290.54356453593499</v>
      </c>
      <c r="CP989">
        <v>290.43213579543499</v>
      </c>
      <c r="CQ989">
        <v>289.89704932171702</v>
      </c>
      <c r="CR989">
        <v>288.63448297315398</v>
      </c>
      <c r="CS989">
        <v>289.65822866004999</v>
      </c>
      <c r="CT989">
        <v>297.31936809182503</v>
      </c>
      <c r="CU989">
        <v>288.29631527907401</v>
      </c>
      <c r="CV989">
        <v>298.245895408943</v>
      </c>
      <c r="CW989">
        <v>290.942005349353</v>
      </c>
      <c r="CX989">
        <v>281.54050360731202</v>
      </c>
    </row>
    <row r="990" spans="1:102" x14ac:dyDescent="0.25">
      <c r="A990">
        <v>237.43658210947899</v>
      </c>
      <c r="B990">
        <v>279.83629435513802</v>
      </c>
      <c r="C990">
        <v>290.36835857725498</v>
      </c>
      <c r="D990">
        <v>285.477730459535</v>
      </c>
      <c r="E990">
        <v>285.94888662755397</v>
      </c>
      <c r="F990">
        <v>295.61290014488497</v>
      </c>
      <c r="G990">
        <v>288.11372943336897</v>
      </c>
      <c r="H990">
        <v>293.58270110929499</v>
      </c>
      <c r="I990">
        <v>292.54871692900599</v>
      </c>
      <c r="J990">
        <v>289.956463048643</v>
      </c>
      <c r="K990">
        <v>302.18866064188302</v>
      </c>
      <c r="L990">
        <v>299.40932569842499</v>
      </c>
      <c r="M990">
        <v>303.04272153067802</v>
      </c>
      <c r="N990">
        <v>303.65739226182501</v>
      </c>
      <c r="O990">
        <v>311.86366804676902</v>
      </c>
      <c r="P990">
        <v>321.68531920453103</v>
      </c>
      <c r="Q990">
        <v>499.51370437789399</v>
      </c>
      <c r="R990">
        <v>2173.9256759452501</v>
      </c>
      <c r="S990">
        <v>3318.6769262175999</v>
      </c>
      <c r="T990">
        <v>1118.65012789617</v>
      </c>
      <c r="U990">
        <v>2049.3588830989502</v>
      </c>
      <c r="V990">
        <v>1017.26488274535</v>
      </c>
      <c r="W990">
        <v>1505.62085975948</v>
      </c>
      <c r="X990">
        <v>1339.9707982262801</v>
      </c>
      <c r="Y990">
        <v>1304.5591107728201</v>
      </c>
      <c r="Z990">
        <v>774.38988070826895</v>
      </c>
      <c r="AA990">
        <v>900.44118978785298</v>
      </c>
      <c r="AB990">
        <v>1405.0053610883999</v>
      </c>
      <c r="AC990">
        <v>1438.90572035739</v>
      </c>
      <c r="AD990">
        <v>1056.5562653904799</v>
      </c>
      <c r="AE990">
        <v>704.996749478531</v>
      </c>
      <c r="AF990">
        <v>625.45553665193302</v>
      </c>
      <c r="AG990">
        <v>703.61806819607796</v>
      </c>
      <c r="AH990">
        <v>751.65249256886102</v>
      </c>
      <c r="AI990">
        <v>740.77366124796197</v>
      </c>
      <c r="AJ990">
        <v>655.104774274943</v>
      </c>
      <c r="AK990">
        <v>613.32462588275996</v>
      </c>
      <c r="AL990">
        <v>466.763409589758</v>
      </c>
      <c r="AM990">
        <v>395.835913602343</v>
      </c>
      <c r="AN990">
        <v>369.18052256284102</v>
      </c>
      <c r="AO990">
        <v>373.15887760675798</v>
      </c>
      <c r="AP990">
        <v>311.84387769956197</v>
      </c>
      <c r="AQ990">
        <v>296.389568956056</v>
      </c>
      <c r="AR990">
        <v>296.54551248241</v>
      </c>
      <c r="AS990">
        <v>296.09177270087599</v>
      </c>
      <c r="AT990">
        <v>294.937305192601</v>
      </c>
      <c r="AU990">
        <v>294.23292932176901</v>
      </c>
      <c r="AV990">
        <v>296.68889488566901</v>
      </c>
      <c r="AW990">
        <v>298.43721683072903</v>
      </c>
      <c r="AX990">
        <v>293.50214258614801</v>
      </c>
      <c r="AY990">
        <v>295.428310766344</v>
      </c>
      <c r="AZ990">
        <v>279.47548263829702</v>
      </c>
      <c r="BA990">
        <v>286.60711015449698</v>
      </c>
      <c r="BB990">
        <v>292.65732858573</v>
      </c>
      <c r="BC990">
        <v>290.02562548686001</v>
      </c>
      <c r="BD990">
        <v>292.78394215335697</v>
      </c>
      <c r="BE990">
        <v>295.54266747667498</v>
      </c>
      <c r="BF990">
        <v>296.19464629534798</v>
      </c>
      <c r="BG990">
        <v>293.04006108164498</v>
      </c>
      <c r="BH990">
        <v>291.82348606948699</v>
      </c>
      <c r="BI990">
        <v>293.01894144033599</v>
      </c>
      <c r="BJ990">
        <v>282.40003914915798</v>
      </c>
      <c r="BK990">
        <v>295.37652457538798</v>
      </c>
      <c r="BL990">
        <v>291.70799499186001</v>
      </c>
      <c r="BM990">
        <v>292.38068018555703</v>
      </c>
      <c r="BN990">
        <v>300.00205823357101</v>
      </c>
      <c r="BO990">
        <v>296.84418308227498</v>
      </c>
      <c r="BP990">
        <v>295.25671732381198</v>
      </c>
      <c r="BQ990">
        <v>290.47692681641001</v>
      </c>
      <c r="BR990">
        <v>294.47081883178203</v>
      </c>
      <c r="BS990">
        <v>304.592337950608</v>
      </c>
      <c r="BT990">
        <v>297.89384727256697</v>
      </c>
      <c r="BU990">
        <v>307.65112322510703</v>
      </c>
      <c r="BV990">
        <v>300.01674720720899</v>
      </c>
      <c r="BW990">
        <v>305.55863738551301</v>
      </c>
      <c r="BX990">
        <v>896.99463198679996</v>
      </c>
      <c r="BY990">
        <v>2262.2250007962102</v>
      </c>
      <c r="BZ990">
        <v>785.04458046875197</v>
      </c>
      <c r="CA990">
        <v>838.34226491425102</v>
      </c>
      <c r="CB990">
        <v>942.20676477532197</v>
      </c>
      <c r="CC990">
        <v>842.82905893015095</v>
      </c>
      <c r="CD990">
        <v>687.49631145871899</v>
      </c>
      <c r="CE990">
        <v>994.03339576097699</v>
      </c>
      <c r="CF990">
        <v>496.543704384845</v>
      </c>
      <c r="CG990">
        <v>405.93108297914</v>
      </c>
      <c r="CH990">
        <v>429.90013371158898</v>
      </c>
      <c r="CI990">
        <v>407.77673883951701</v>
      </c>
      <c r="CJ990">
        <v>425.86468385100198</v>
      </c>
      <c r="CK990">
        <v>1299.8367641064301</v>
      </c>
      <c r="CL990">
        <v>632.89432739094298</v>
      </c>
      <c r="CM990">
        <v>666.26798620507395</v>
      </c>
      <c r="CN990">
        <v>300.40471989441301</v>
      </c>
      <c r="CO990">
        <v>291.49222129262</v>
      </c>
      <c r="CP990">
        <v>291.95477433880598</v>
      </c>
      <c r="CQ990">
        <v>288.52570017714999</v>
      </c>
      <c r="CR990">
        <v>288.84145400742699</v>
      </c>
      <c r="CS990">
        <v>291.48862071092901</v>
      </c>
      <c r="CT990">
        <v>299.43158096953402</v>
      </c>
      <c r="CU990">
        <v>288.52301520037997</v>
      </c>
      <c r="CV990">
        <v>296.35363140217203</v>
      </c>
      <c r="CW990">
        <v>291.07837103791701</v>
      </c>
      <c r="CX990">
        <v>282.844922015691</v>
      </c>
    </row>
    <row r="991" spans="1:102" x14ac:dyDescent="0.25">
      <c r="A991">
        <v>237.676902536715</v>
      </c>
      <c r="B991">
        <v>279.84480706016598</v>
      </c>
      <c r="C991">
        <v>294.284959911984</v>
      </c>
      <c r="D991">
        <v>287.38571580260202</v>
      </c>
      <c r="E991">
        <v>284.69158499416</v>
      </c>
      <c r="F991">
        <v>296.59802597959902</v>
      </c>
      <c r="G991">
        <v>287.437987803147</v>
      </c>
      <c r="H991">
        <v>294.595969820292</v>
      </c>
      <c r="I991">
        <v>294.609818756724</v>
      </c>
      <c r="J991">
        <v>292.33331442555902</v>
      </c>
      <c r="K991">
        <v>302.49267903114003</v>
      </c>
      <c r="L991">
        <v>302.16324063408399</v>
      </c>
      <c r="M991">
        <v>300.55778412652</v>
      </c>
      <c r="N991">
        <v>303.67268403222198</v>
      </c>
      <c r="O991">
        <v>311.401887668955</v>
      </c>
      <c r="P991">
        <v>320.60358087953898</v>
      </c>
      <c r="Q991">
        <v>498.18013210535702</v>
      </c>
      <c r="R991">
        <v>2211.0933037535301</v>
      </c>
      <c r="S991">
        <v>3428.2007056112602</v>
      </c>
      <c r="T991">
        <v>1181.03001431801</v>
      </c>
      <c r="U991">
        <v>2093.4613751336101</v>
      </c>
      <c r="V991">
        <v>1026.9818147238</v>
      </c>
      <c r="W991">
        <v>1522.75312346695</v>
      </c>
      <c r="X991">
        <v>1338.05589491828</v>
      </c>
      <c r="Y991">
        <v>1303.9796525234799</v>
      </c>
      <c r="Z991">
        <v>770.19556953282802</v>
      </c>
      <c r="AA991">
        <v>897.54872343136003</v>
      </c>
      <c r="AB991">
        <v>1414.35283190987</v>
      </c>
      <c r="AC991">
        <v>1441.8589070104099</v>
      </c>
      <c r="AD991">
        <v>1081.0145340516599</v>
      </c>
      <c r="AE991">
        <v>726.92440200100305</v>
      </c>
      <c r="AF991">
        <v>643.59787641759306</v>
      </c>
      <c r="AG991">
        <v>724.73623879698198</v>
      </c>
      <c r="AH991">
        <v>764.69940023748597</v>
      </c>
      <c r="AI991">
        <v>750.15934280717704</v>
      </c>
      <c r="AJ991">
        <v>660.63145703681698</v>
      </c>
      <c r="AK991">
        <v>615.74308054849598</v>
      </c>
      <c r="AL991">
        <v>471.63790867399598</v>
      </c>
      <c r="AM991">
        <v>398.71957587170402</v>
      </c>
      <c r="AN991">
        <v>370.10966025102903</v>
      </c>
      <c r="AO991">
        <v>371.294891667662</v>
      </c>
      <c r="AP991">
        <v>312.62030685784998</v>
      </c>
      <c r="AQ991">
        <v>298.55598163668299</v>
      </c>
      <c r="AR991">
        <v>295.62631272679499</v>
      </c>
      <c r="AS991">
        <v>295.43914656975602</v>
      </c>
      <c r="AT991">
        <v>293.48480347920002</v>
      </c>
      <c r="AU991">
        <v>293.18420325350201</v>
      </c>
      <c r="AV991">
        <v>294.400589985615</v>
      </c>
      <c r="AW991">
        <v>298.34286338172097</v>
      </c>
      <c r="AX991">
        <v>295.397658508326</v>
      </c>
      <c r="AY991">
        <v>295.62902978568798</v>
      </c>
      <c r="AZ991">
        <v>279.02660357953698</v>
      </c>
      <c r="BA991">
        <v>288.13579045459801</v>
      </c>
      <c r="BB991">
        <v>290.51558126870998</v>
      </c>
      <c r="BC991">
        <v>288.38688662237001</v>
      </c>
      <c r="BD991">
        <v>295.36194096192099</v>
      </c>
      <c r="BE991">
        <v>297.21161066495802</v>
      </c>
      <c r="BF991">
        <v>293.94924010752101</v>
      </c>
      <c r="BG991">
        <v>294.31579076788103</v>
      </c>
      <c r="BH991">
        <v>293.21939851306303</v>
      </c>
      <c r="BI991">
        <v>293.96005599394402</v>
      </c>
      <c r="BJ991">
        <v>285.409118465299</v>
      </c>
      <c r="BK991">
        <v>298.46110436407002</v>
      </c>
      <c r="BL991">
        <v>293.46570667926198</v>
      </c>
      <c r="BM991">
        <v>291.89620781869598</v>
      </c>
      <c r="BN991">
        <v>299.63976060712503</v>
      </c>
      <c r="BO991">
        <v>299.52639223852799</v>
      </c>
      <c r="BP991">
        <v>294.46721747931099</v>
      </c>
      <c r="BQ991">
        <v>292.32128847060102</v>
      </c>
      <c r="BR991">
        <v>295.340753449376</v>
      </c>
      <c r="BS991">
        <v>302.94021711569599</v>
      </c>
      <c r="BT991">
        <v>299.31341058856299</v>
      </c>
      <c r="BU991">
        <v>308.10956170567698</v>
      </c>
      <c r="BV991">
        <v>303.01724941056801</v>
      </c>
      <c r="BW991">
        <v>308.10830257289598</v>
      </c>
      <c r="BX991">
        <v>901.88197790516995</v>
      </c>
      <c r="BY991">
        <v>2234.15582301011</v>
      </c>
      <c r="BZ991">
        <v>781.69242460251996</v>
      </c>
      <c r="CA991">
        <v>843.63149062450395</v>
      </c>
      <c r="CB991">
        <v>953.98511082446703</v>
      </c>
      <c r="CC991">
        <v>864.99293837197399</v>
      </c>
      <c r="CD991">
        <v>707.46747831214998</v>
      </c>
      <c r="CE991">
        <v>1001.23598061609</v>
      </c>
      <c r="CF991">
        <v>511.228494910618</v>
      </c>
      <c r="CG991">
        <v>410.04620462086098</v>
      </c>
      <c r="CH991">
        <v>427.87907863381997</v>
      </c>
      <c r="CI991">
        <v>403.22259244423799</v>
      </c>
      <c r="CJ991">
        <v>422.97215998884502</v>
      </c>
      <c r="CK991">
        <v>1302.22968632325</v>
      </c>
      <c r="CL991">
        <v>637.99472083949797</v>
      </c>
      <c r="CM991">
        <v>678.29065721426196</v>
      </c>
      <c r="CN991">
        <v>300.148016295518</v>
      </c>
      <c r="CO991">
        <v>295.63288363009298</v>
      </c>
      <c r="CP991">
        <v>291.57673287211099</v>
      </c>
      <c r="CQ991">
        <v>286.85388899421298</v>
      </c>
      <c r="CR991">
        <v>288.702154932513</v>
      </c>
      <c r="CS991">
        <v>292.57866384520298</v>
      </c>
      <c r="CT991">
        <v>299.86076251914</v>
      </c>
      <c r="CU991">
        <v>288.34337527040901</v>
      </c>
      <c r="CV991">
        <v>294.58707672269099</v>
      </c>
      <c r="CW991">
        <v>293.40515542163098</v>
      </c>
      <c r="CX991">
        <v>284.52441010135198</v>
      </c>
    </row>
    <row r="992" spans="1:102" x14ac:dyDescent="0.25">
      <c r="A992">
        <v>237.91722296395099</v>
      </c>
      <c r="B992">
        <v>279.73498523305898</v>
      </c>
      <c r="C992">
        <v>295.97923517609701</v>
      </c>
      <c r="D992">
        <v>289.26891773950302</v>
      </c>
      <c r="E992">
        <v>285.73680770026601</v>
      </c>
      <c r="F992">
        <v>294.73044856582197</v>
      </c>
      <c r="G992">
        <v>285.85861472151601</v>
      </c>
      <c r="H992">
        <v>293.46792681985897</v>
      </c>
      <c r="I992">
        <v>293.00471987611598</v>
      </c>
      <c r="J992">
        <v>290.258439745619</v>
      </c>
      <c r="K992">
        <v>301.819502631001</v>
      </c>
      <c r="L992">
        <v>301.43126763576402</v>
      </c>
      <c r="M992">
        <v>299.28879452270098</v>
      </c>
      <c r="N992">
        <v>302.364460682485</v>
      </c>
      <c r="O992">
        <v>309.38960532755402</v>
      </c>
      <c r="P992">
        <v>319.39584931136301</v>
      </c>
      <c r="Q992">
        <v>480.46837667494799</v>
      </c>
      <c r="R992">
        <v>2211.6706964310101</v>
      </c>
      <c r="S992">
        <v>3340.5424292463099</v>
      </c>
      <c r="T992">
        <v>1334.3307061974101</v>
      </c>
      <c r="U992">
        <v>2030.5635138233599</v>
      </c>
      <c r="V992">
        <v>993.01157462388505</v>
      </c>
      <c r="W992">
        <v>1583.11147922432</v>
      </c>
      <c r="X992">
        <v>1205.490000944</v>
      </c>
      <c r="Y992">
        <v>1201.83244232429</v>
      </c>
      <c r="Z992">
        <v>712.80011379408097</v>
      </c>
      <c r="AA992">
        <v>840.13760839970303</v>
      </c>
      <c r="AB992">
        <v>1314.3367493528899</v>
      </c>
      <c r="AC992">
        <v>1377.16456825347</v>
      </c>
      <c r="AD992">
        <v>1140.3850870353101</v>
      </c>
      <c r="AE992">
        <v>786.934796371733</v>
      </c>
      <c r="AF992">
        <v>683.63658624532604</v>
      </c>
      <c r="AG992">
        <v>784.89766889158295</v>
      </c>
      <c r="AH992">
        <v>799.90140989427005</v>
      </c>
      <c r="AI992">
        <v>742.129964113347</v>
      </c>
      <c r="AJ992">
        <v>650.41884873393406</v>
      </c>
      <c r="AK992">
        <v>609.92526957443499</v>
      </c>
      <c r="AL992">
        <v>485.64732917023503</v>
      </c>
      <c r="AM992">
        <v>402.88081959387199</v>
      </c>
      <c r="AN992">
        <v>367.39324089968801</v>
      </c>
      <c r="AO992">
        <v>368.22197895285501</v>
      </c>
      <c r="AP992">
        <v>310.73138371902701</v>
      </c>
      <c r="AQ992">
        <v>296.18329388002599</v>
      </c>
      <c r="AR992">
        <v>293.13656932434901</v>
      </c>
      <c r="AS992">
        <v>295.72558422959901</v>
      </c>
      <c r="AT992">
        <v>293.333168922026</v>
      </c>
      <c r="AU992">
        <v>293.45946094760399</v>
      </c>
      <c r="AV992">
        <v>296.81156829113098</v>
      </c>
      <c r="AW992">
        <v>300.07280628314601</v>
      </c>
      <c r="AX992">
        <v>293.739457285105</v>
      </c>
      <c r="AY992">
        <v>296.11867190959299</v>
      </c>
      <c r="AZ992">
        <v>279.95796935390001</v>
      </c>
      <c r="BA992">
        <v>288.05956068451002</v>
      </c>
      <c r="BB992">
        <v>293.26374171715099</v>
      </c>
      <c r="BC992">
        <v>289.13563904725999</v>
      </c>
      <c r="BD992">
        <v>295.44507313813199</v>
      </c>
      <c r="BE992">
        <v>297.611282722022</v>
      </c>
      <c r="BF992">
        <v>294.98234540713997</v>
      </c>
      <c r="BG992">
        <v>295.70372447520202</v>
      </c>
      <c r="BH992">
        <v>293.656076486313</v>
      </c>
      <c r="BI992">
        <v>294.794463049027</v>
      </c>
      <c r="BJ992">
        <v>290.58445771514198</v>
      </c>
      <c r="BK992">
        <v>294.69814387341398</v>
      </c>
      <c r="BL992">
        <v>293.97767957570198</v>
      </c>
      <c r="BM992">
        <v>294.18178864114202</v>
      </c>
      <c r="BN992">
        <v>299.27406388105197</v>
      </c>
      <c r="BO992">
        <v>301.72297666301199</v>
      </c>
      <c r="BP992">
        <v>294.75448069525402</v>
      </c>
      <c r="BQ992">
        <v>292.94071054263202</v>
      </c>
      <c r="BR992">
        <v>294.23689406041399</v>
      </c>
      <c r="BS992">
        <v>301.96875187449302</v>
      </c>
      <c r="BT992">
        <v>299.98904250488403</v>
      </c>
      <c r="BU992">
        <v>309.31469265867997</v>
      </c>
      <c r="BV992">
        <v>302.174618661968</v>
      </c>
      <c r="BW992">
        <v>307.63108304960298</v>
      </c>
      <c r="BX992">
        <v>862.86405372481897</v>
      </c>
      <c r="BY992">
        <v>2062.9806903367598</v>
      </c>
      <c r="BZ992">
        <v>759.11770815729597</v>
      </c>
      <c r="CA992">
        <v>822.33755020776903</v>
      </c>
      <c r="CB992">
        <v>979.10926019904002</v>
      </c>
      <c r="CC992">
        <v>975.95952686246005</v>
      </c>
      <c r="CD992">
        <v>805.49893423847595</v>
      </c>
      <c r="CE992">
        <v>982.83403864209004</v>
      </c>
      <c r="CF992">
        <v>553.00942590671195</v>
      </c>
      <c r="CG992">
        <v>421.38564742799798</v>
      </c>
      <c r="CH992">
        <v>411.26984302915298</v>
      </c>
      <c r="CI992">
        <v>395.41085422712001</v>
      </c>
      <c r="CJ992">
        <v>411.73208190964198</v>
      </c>
      <c r="CK992">
        <v>1180.6121423475299</v>
      </c>
      <c r="CL992">
        <v>683.10903335585294</v>
      </c>
      <c r="CM992">
        <v>690.940665384667</v>
      </c>
      <c r="CN992">
        <v>298.75819563051402</v>
      </c>
      <c r="CO992">
        <v>296.44180450991001</v>
      </c>
      <c r="CP992">
        <v>293.29430165468602</v>
      </c>
      <c r="CQ992">
        <v>289.38100054138499</v>
      </c>
      <c r="CR992">
        <v>290.65959268171298</v>
      </c>
      <c r="CS992">
        <v>291.18232425612098</v>
      </c>
      <c r="CT992">
        <v>296.909869888191</v>
      </c>
      <c r="CU992">
        <v>288.50749203610502</v>
      </c>
      <c r="CV992">
        <v>294.19778149538899</v>
      </c>
      <c r="CW992">
        <v>292.30262914653798</v>
      </c>
      <c r="CX992">
        <v>285.32714822066299</v>
      </c>
    </row>
    <row r="993" spans="1:102" x14ac:dyDescent="0.25">
      <c r="A993">
        <v>238.157543391188</v>
      </c>
      <c r="B993">
        <v>279.71199899187599</v>
      </c>
      <c r="C993">
        <v>296.21356149585699</v>
      </c>
      <c r="D993">
        <v>287.87630382125599</v>
      </c>
      <c r="E993">
        <v>285.93049569142198</v>
      </c>
      <c r="F993">
        <v>294.69192433042701</v>
      </c>
      <c r="G993">
        <v>286.13506455658899</v>
      </c>
      <c r="H993">
        <v>294.06308352242502</v>
      </c>
      <c r="I993">
        <v>291.68007496140302</v>
      </c>
      <c r="J993">
        <v>290.274838765688</v>
      </c>
      <c r="K993">
        <v>302.03237270420101</v>
      </c>
      <c r="L993">
        <v>299.86392010968802</v>
      </c>
      <c r="M993">
        <v>299.51025574675799</v>
      </c>
      <c r="N993">
        <v>302.98764638909199</v>
      </c>
      <c r="O993">
        <v>309.90271801423199</v>
      </c>
      <c r="P993">
        <v>317.12595822681902</v>
      </c>
      <c r="Q993">
        <v>479.44553811067698</v>
      </c>
      <c r="R993">
        <v>2230.47659512974</v>
      </c>
      <c r="S993">
        <v>3391.1383730688199</v>
      </c>
      <c r="T993">
        <v>1397.7365011576901</v>
      </c>
      <c r="U993">
        <v>2068.4035244768402</v>
      </c>
      <c r="V993">
        <v>997.74153448699201</v>
      </c>
      <c r="W993">
        <v>1595.99516158904</v>
      </c>
      <c r="X993">
        <v>1199.55773792837</v>
      </c>
      <c r="Y993">
        <v>1201.4150243342899</v>
      </c>
      <c r="Z993">
        <v>707.79249559115601</v>
      </c>
      <c r="AA993">
        <v>838.07542239492</v>
      </c>
      <c r="AB993">
        <v>1303.58779104562</v>
      </c>
      <c r="AC993">
        <v>1376.0321912280599</v>
      </c>
      <c r="AD993">
        <v>1171.2809008146501</v>
      </c>
      <c r="AE993">
        <v>814.62976492374798</v>
      </c>
      <c r="AF993">
        <v>700.27197487828505</v>
      </c>
      <c r="AG993">
        <v>804.49270539149302</v>
      </c>
      <c r="AH993">
        <v>812.67108536239095</v>
      </c>
      <c r="AI993">
        <v>747.351709905848</v>
      </c>
      <c r="AJ993">
        <v>650.77841614088197</v>
      </c>
      <c r="AK993">
        <v>611.54627630848495</v>
      </c>
      <c r="AL993">
        <v>496.02966236020399</v>
      </c>
      <c r="AM993">
        <v>406.52548938519402</v>
      </c>
      <c r="AN993">
        <v>368.49395107773501</v>
      </c>
      <c r="AO993">
        <v>373.01987985299297</v>
      </c>
      <c r="AP993">
        <v>307.606787369502</v>
      </c>
      <c r="AQ993">
        <v>295.70168163692102</v>
      </c>
      <c r="AR993">
        <v>293.92357005502998</v>
      </c>
      <c r="AS993">
        <v>294.49215961563999</v>
      </c>
      <c r="AT993">
        <v>294.40761910146603</v>
      </c>
      <c r="AU993">
        <v>293.636162668091</v>
      </c>
      <c r="AV993">
        <v>297.999042479639</v>
      </c>
      <c r="AW993">
        <v>300.21087470879098</v>
      </c>
      <c r="AX993">
        <v>293.25387531763602</v>
      </c>
      <c r="AY993">
        <v>295.47956965264802</v>
      </c>
      <c r="AZ993">
        <v>281.407755342641</v>
      </c>
      <c r="BA993">
        <v>288.004576271036</v>
      </c>
      <c r="BB993">
        <v>293.92491606636497</v>
      </c>
      <c r="BC993">
        <v>289.98355870323701</v>
      </c>
      <c r="BD993">
        <v>295.46869335880302</v>
      </c>
      <c r="BE993">
        <v>298.02413962737</v>
      </c>
      <c r="BF993">
        <v>296.01248364568698</v>
      </c>
      <c r="BG993">
        <v>296.460676086175</v>
      </c>
      <c r="BH993">
        <v>293.49040626121899</v>
      </c>
      <c r="BI993">
        <v>293.52768935492799</v>
      </c>
      <c r="BJ993">
        <v>291.70127517296697</v>
      </c>
      <c r="BK993">
        <v>294.47039648422202</v>
      </c>
      <c r="BL993">
        <v>295.46557267259101</v>
      </c>
      <c r="BM993">
        <v>294.56287211872501</v>
      </c>
      <c r="BN993">
        <v>299.40160188399699</v>
      </c>
      <c r="BO993">
        <v>300.49422974785</v>
      </c>
      <c r="BP993">
        <v>294.79678534219198</v>
      </c>
      <c r="BQ993">
        <v>297.35475605242902</v>
      </c>
      <c r="BR993">
        <v>294.567091662807</v>
      </c>
      <c r="BS993">
        <v>302.39536247971199</v>
      </c>
      <c r="BT993">
        <v>302.46336321511802</v>
      </c>
      <c r="BU993">
        <v>307.86705776788699</v>
      </c>
      <c r="BV993">
        <v>303.78064785872698</v>
      </c>
      <c r="BW993">
        <v>308.54721610316199</v>
      </c>
      <c r="BX993">
        <v>857.20433951219002</v>
      </c>
      <c r="BY993">
        <v>2010.7136507358</v>
      </c>
      <c r="BZ993">
        <v>761.49831120929798</v>
      </c>
      <c r="CA993">
        <v>822.60970414118503</v>
      </c>
      <c r="CB993">
        <v>982.45322296025802</v>
      </c>
      <c r="CC993">
        <v>997.51149033240301</v>
      </c>
      <c r="CD993">
        <v>831.54245651535905</v>
      </c>
      <c r="CE993">
        <v>995.70107281209198</v>
      </c>
      <c r="CF993">
        <v>566.344518812405</v>
      </c>
      <c r="CG993">
        <v>428.57426105007499</v>
      </c>
      <c r="CH993">
        <v>412.73146821789499</v>
      </c>
      <c r="CI993">
        <v>392.06410996649299</v>
      </c>
      <c r="CJ993">
        <v>408.11852686766798</v>
      </c>
      <c r="CK993">
        <v>1183.65880931377</v>
      </c>
      <c r="CL993">
        <v>688.51727442126298</v>
      </c>
      <c r="CM993">
        <v>701.92522621391004</v>
      </c>
      <c r="CN993">
        <v>299.414112620585</v>
      </c>
      <c r="CO993">
        <v>298.683496463506</v>
      </c>
      <c r="CP993">
        <v>292.306296271652</v>
      </c>
      <c r="CQ993">
        <v>290.12011720883402</v>
      </c>
      <c r="CR993">
        <v>291.37891902999002</v>
      </c>
      <c r="CS993">
        <v>289.716875084837</v>
      </c>
      <c r="CT993">
        <v>295.79237001709498</v>
      </c>
      <c r="CU993">
        <v>288.69371016595102</v>
      </c>
      <c r="CV993">
        <v>295.61405771117501</v>
      </c>
      <c r="CW993">
        <v>291.326346124841</v>
      </c>
      <c r="CX993">
        <v>285.07011080469999</v>
      </c>
    </row>
    <row r="994" spans="1:102" x14ac:dyDescent="0.25">
      <c r="A994">
        <v>238.39786381842401</v>
      </c>
      <c r="B994">
        <v>280.17990828805301</v>
      </c>
      <c r="C994">
        <v>294.987697741749</v>
      </c>
      <c r="D994">
        <v>288.27708714151902</v>
      </c>
      <c r="E994">
        <v>283.97152678795698</v>
      </c>
      <c r="F994">
        <v>296.52244897216502</v>
      </c>
      <c r="G994">
        <v>285.12778724370202</v>
      </c>
      <c r="H994">
        <v>294.00332105579997</v>
      </c>
      <c r="I994">
        <v>289.05743374053401</v>
      </c>
      <c r="J994">
        <v>291.76411257485103</v>
      </c>
      <c r="K994">
        <v>302.27290858637599</v>
      </c>
      <c r="L994">
        <v>296.45278857065898</v>
      </c>
      <c r="M994">
        <v>298.93126558754898</v>
      </c>
      <c r="N994">
        <v>306.25866602249698</v>
      </c>
      <c r="O994">
        <v>308.89248741722002</v>
      </c>
      <c r="P994">
        <v>315.50842947633402</v>
      </c>
      <c r="Q994">
        <v>478.96642028394501</v>
      </c>
      <c r="R994">
        <v>2203.4490254541802</v>
      </c>
      <c r="S994">
        <v>3409.6046397380801</v>
      </c>
      <c r="T994">
        <v>1479.30472816577</v>
      </c>
      <c r="U994">
        <v>2083.2449839261699</v>
      </c>
      <c r="V994">
        <v>990.61484844293898</v>
      </c>
      <c r="W994">
        <v>1569.6980092374299</v>
      </c>
      <c r="X994">
        <v>1162.49016882716</v>
      </c>
      <c r="Y994">
        <v>1171.03239465363</v>
      </c>
      <c r="Z994">
        <v>692.65154688862799</v>
      </c>
      <c r="AA994">
        <v>819.97178264479896</v>
      </c>
      <c r="AB994">
        <v>1263.7458566038299</v>
      </c>
      <c r="AC994">
        <v>1347.14053532144</v>
      </c>
      <c r="AD994">
        <v>1198.20985670908</v>
      </c>
      <c r="AE994">
        <v>847.083492683239</v>
      </c>
      <c r="AF994">
        <v>721.58963752270404</v>
      </c>
      <c r="AG994">
        <v>822.50124882032299</v>
      </c>
      <c r="AH994">
        <v>818.35328448399696</v>
      </c>
      <c r="AI994">
        <v>741.42804927114798</v>
      </c>
      <c r="AJ994">
        <v>645.67312429420394</v>
      </c>
      <c r="AK994">
        <v>611.95928616597905</v>
      </c>
      <c r="AL994">
        <v>505.133387100454</v>
      </c>
      <c r="AM994">
        <v>409.43624210363203</v>
      </c>
      <c r="AN994">
        <v>370.74354309959398</v>
      </c>
      <c r="AO994">
        <v>377.93453596869398</v>
      </c>
      <c r="AP994">
        <v>305.50092616242603</v>
      </c>
      <c r="AQ994">
        <v>296.92068457024197</v>
      </c>
      <c r="AR994">
        <v>295.786324949662</v>
      </c>
      <c r="AS994">
        <v>295.71914214081602</v>
      </c>
      <c r="AT994">
        <v>296.35392445802898</v>
      </c>
      <c r="AU994">
        <v>293.713542235067</v>
      </c>
      <c r="AV994">
        <v>297.42591968444901</v>
      </c>
      <c r="AW994">
        <v>303.07829211376497</v>
      </c>
      <c r="AX994">
        <v>294.83392972995802</v>
      </c>
      <c r="AY994">
        <v>295.78197724882398</v>
      </c>
      <c r="AZ994">
        <v>283.68754581893103</v>
      </c>
      <c r="BA994">
        <v>287.90687490876502</v>
      </c>
      <c r="BB994">
        <v>293.8104424329</v>
      </c>
      <c r="BC994">
        <v>292.247868112589</v>
      </c>
      <c r="BD994">
        <v>294.66203866587603</v>
      </c>
      <c r="BE994">
        <v>298.74386927287702</v>
      </c>
      <c r="BF994">
        <v>297.642157845349</v>
      </c>
      <c r="BG994">
        <v>295.62981044046097</v>
      </c>
      <c r="BH994">
        <v>293.80009849555898</v>
      </c>
      <c r="BI994">
        <v>293.08345442999399</v>
      </c>
      <c r="BJ994">
        <v>292.58241899692803</v>
      </c>
      <c r="BK994">
        <v>295.54033220425202</v>
      </c>
      <c r="BL994">
        <v>296.81079318305098</v>
      </c>
      <c r="BM994">
        <v>295.00956602044897</v>
      </c>
      <c r="BN994">
        <v>299.33569316609601</v>
      </c>
      <c r="BO994">
        <v>300.40948330003101</v>
      </c>
      <c r="BP994">
        <v>294.37048845243902</v>
      </c>
      <c r="BQ994">
        <v>301.27534161115602</v>
      </c>
      <c r="BR994">
        <v>293.53353052289299</v>
      </c>
      <c r="BS994">
        <v>302.82374358812598</v>
      </c>
      <c r="BT994">
        <v>303.42780095945801</v>
      </c>
      <c r="BU994">
        <v>308.81684925608198</v>
      </c>
      <c r="BV994">
        <v>307.467507029079</v>
      </c>
      <c r="BW994">
        <v>310.61074277384699</v>
      </c>
      <c r="BX994">
        <v>842.87563986439397</v>
      </c>
      <c r="BY994">
        <v>1933.06795624027</v>
      </c>
      <c r="BZ994">
        <v>749.03724517346905</v>
      </c>
      <c r="CA994">
        <v>800.29699032060205</v>
      </c>
      <c r="CB994">
        <v>963.03943254019396</v>
      </c>
      <c r="CC994">
        <v>1014.67461726517</v>
      </c>
      <c r="CD994">
        <v>855.97700806842101</v>
      </c>
      <c r="CE994">
        <v>984.846477591537</v>
      </c>
      <c r="CF994">
        <v>582.93548293407503</v>
      </c>
      <c r="CG994">
        <v>438.64089007231098</v>
      </c>
      <c r="CH994">
        <v>406.47831364937002</v>
      </c>
      <c r="CI994">
        <v>387.04014529302299</v>
      </c>
      <c r="CJ994">
        <v>405.222803132921</v>
      </c>
      <c r="CK994">
        <v>1155.3510490444401</v>
      </c>
      <c r="CL994">
        <v>675.53069058720303</v>
      </c>
      <c r="CM994">
        <v>708.50246564404904</v>
      </c>
      <c r="CN994">
        <v>300.00192481492297</v>
      </c>
      <c r="CO994">
        <v>300.42718622510199</v>
      </c>
      <c r="CP994">
        <v>291.738833551634</v>
      </c>
      <c r="CQ994">
        <v>289.854614301315</v>
      </c>
      <c r="CR994">
        <v>294.21462036184602</v>
      </c>
      <c r="CS994">
        <v>289.07246823586797</v>
      </c>
      <c r="CT994">
        <v>292.37580848312399</v>
      </c>
      <c r="CU994">
        <v>290.367233818626</v>
      </c>
      <c r="CV994">
        <v>294.20744693461398</v>
      </c>
      <c r="CW994">
        <v>292.191675251834</v>
      </c>
      <c r="CX994">
        <v>283.25627206021801</v>
      </c>
    </row>
    <row r="995" spans="1:102" x14ac:dyDescent="0.25">
      <c r="A995">
        <v>238.63818424566</v>
      </c>
      <c r="B995">
        <v>280.98120567593401</v>
      </c>
      <c r="C995">
        <v>295.15837091076099</v>
      </c>
      <c r="D995">
        <v>288.24742678879699</v>
      </c>
      <c r="E995">
        <v>284.35990963461398</v>
      </c>
      <c r="F995">
        <v>297.38836584013802</v>
      </c>
      <c r="G995">
        <v>283.60847188670601</v>
      </c>
      <c r="H995">
        <v>294.332850942113</v>
      </c>
      <c r="I995">
        <v>289.51630343790998</v>
      </c>
      <c r="J995">
        <v>289.75658598620601</v>
      </c>
      <c r="K995">
        <v>301.21088482607098</v>
      </c>
      <c r="L995">
        <v>297.931340483138</v>
      </c>
      <c r="M995">
        <v>298.36119008504801</v>
      </c>
      <c r="N995">
        <v>308.70481481392699</v>
      </c>
      <c r="O995">
        <v>306.60650007250399</v>
      </c>
      <c r="P995">
        <v>315.41935192400302</v>
      </c>
      <c r="Q995">
        <v>472.821036682986</v>
      </c>
      <c r="R995">
        <v>2116.8008881546102</v>
      </c>
      <c r="S995">
        <v>3346.1658008484801</v>
      </c>
      <c r="T995">
        <v>1500.61652216588</v>
      </c>
      <c r="U995">
        <v>2040.99936721629</v>
      </c>
      <c r="V995">
        <v>968.17233518872297</v>
      </c>
      <c r="W995">
        <v>1498.3073631321599</v>
      </c>
      <c r="X995">
        <v>1111.2410390411701</v>
      </c>
      <c r="Y995">
        <v>1125.5280834293001</v>
      </c>
      <c r="Z995">
        <v>671.79970881329803</v>
      </c>
      <c r="AA995">
        <v>785.81812015032403</v>
      </c>
      <c r="AB995">
        <v>1219.8656650446801</v>
      </c>
      <c r="AC995">
        <v>1295.81218137211</v>
      </c>
      <c r="AD995">
        <v>1175.47325065514</v>
      </c>
      <c r="AE995">
        <v>847.10110874227803</v>
      </c>
      <c r="AF995">
        <v>725.316967373225</v>
      </c>
      <c r="AG995">
        <v>818.18829714948504</v>
      </c>
      <c r="AH995">
        <v>807.80930851499102</v>
      </c>
      <c r="AI995">
        <v>725.70231622654001</v>
      </c>
      <c r="AJ995">
        <v>636.56074030389595</v>
      </c>
      <c r="AK995">
        <v>604.15927152489303</v>
      </c>
      <c r="AL995">
        <v>507.671624904976</v>
      </c>
      <c r="AM995">
        <v>410.85260403144099</v>
      </c>
      <c r="AN995">
        <v>371.05799933520802</v>
      </c>
      <c r="AO995">
        <v>376.60519231736799</v>
      </c>
      <c r="AP995">
        <v>304.98749688323301</v>
      </c>
      <c r="AQ995">
        <v>297.23178396565498</v>
      </c>
      <c r="AR995">
        <v>295.68086531287798</v>
      </c>
      <c r="AS995">
        <v>295.10304199316698</v>
      </c>
      <c r="AT995">
        <v>297.08039801877101</v>
      </c>
      <c r="AU995">
        <v>294.32745999278598</v>
      </c>
      <c r="AV995">
        <v>295.78929749403602</v>
      </c>
      <c r="AW995">
        <v>303.37754054086997</v>
      </c>
      <c r="AX995">
        <v>295.28226722786297</v>
      </c>
      <c r="AY995">
        <v>296.043105374731</v>
      </c>
      <c r="AZ995">
        <v>285.828828020895</v>
      </c>
      <c r="BA995">
        <v>287.85628798524999</v>
      </c>
      <c r="BB995">
        <v>295.33118862964102</v>
      </c>
      <c r="BC995">
        <v>292.13947919873999</v>
      </c>
      <c r="BD995">
        <v>293.68158179861399</v>
      </c>
      <c r="BE995">
        <v>297.31783016560303</v>
      </c>
      <c r="BF995">
        <v>297.75232624097401</v>
      </c>
      <c r="BG995">
        <v>295.61450270079501</v>
      </c>
      <c r="BH995">
        <v>293.73280231364799</v>
      </c>
      <c r="BI995">
        <v>293.08226356607503</v>
      </c>
      <c r="BJ995">
        <v>293.34349729828102</v>
      </c>
      <c r="BK995">
        <v>295.71190554823102</v>
      </c>
      <c r="BL995">
        <v>297.77166339809702</v>
      </c>
      <c r="BM995">
        <v>296.91836326732198</v>
      </c>
      <c r="BN995">
        <v>297.16169859378402</v>
      </c>
      <c r="BO995">
        <v>300.47823935724398</v>
      </c>
      <c r="BP995">
        <v>295.715505126403</v>
      </c>
      <c r="BQ995">
        <v>302.303649939536</v>
      </c>
      <c r="BR995">
        <v>294.068983104415</v>
      </c>
      <c r="BS995">
        <v>302.17880174190998</v>
      </c>
      <c r="BT995">
        <v>304.444078461701</v>
      </c>
      <c r="BU995">
        <v>306.907360453997</v>
      </c>
      <c r="BV995">
        <v>309.59973157884502</v>
      </c>
      <c r="BW995">
        <v>310.718542726762</v>
      </c>
      <c r="BX995">
        <v>834.53295082507498</v>
      </c>
      <c r="BY995">
        <v>1891.1911137499401</v>
      </c>
      <c r="BZ995">
        <v>726.715929784389</v>
      </c>
      <c r="CA995">
        <v>763.91435673250703</v>
      </c>
      <c r="CB995">
        <v>920.62451566514198</v>
      </c>
      <c r="CC995">
        <v>992.68784891323105</v>
      </c>
      <c r="CD995">
        <v>848.26906820156296</v>
      </c>
      <c r="CE995">
        <v>953.03309606204505</v>
      </c>
      <c r="CF995">
        <v>589.44145633851701</v>
      </c>
      <c r="CG995">
        <v>442.20836875656698</v>
      </c>
      <c r="CH995">
        <v>398.520034318743</v>
      </c>
      <c r="CI995">
        <v>384.49717716627799</v>
      </c>
      <c r="CJ995">
        <v>402.922837853842</v>
      </c>
      <c r="CK995">
        <v>1106.26958038777</v>
      </c>
      <c r="CL995">
        <v>646.63740731339794</v>
      </c>
      <c r="CM995">
        <v>701.73421035611602</v>
      </c>
      <c r="CN995">
        <v>303.554437304727</v>
      </c>
      <c r="CO995">
        <v>301.07363494673399</v>
      </c>
      <c r="CP995">
        <v>293.00970236302499</v>
      </c>
      <c r="CQ995">
        <v>290.685238522882</v>
      </c>
      <c r="CR995">
        <v>296.84260429958499</v>
      </c>
      <c r="CS995">
        <v>289.48492130335899</v>
      </c>
      <c r="CT995">
        <v>293.39768026938901</v>
      </c>
      <c r="CU995">
        <v>290.83501103595802</v>
      </c>
      <c r="CV995">
        <v>295.80191763315298</v>
      </c>
      <c r="CW995">
        <v>291.05149403678701</v>
      </c>
      <c r="CX995">
        <v>284.07498225648601</v>
      </c>
    </row>
    <row r="996" spans="1:102" x14ac:dyDescent="0.25">
      <c r="A996">
        <v>238.87850467289701</v>
      </c>
      <c r="B996">
        <v>280.64814494368602</v>
      </c>
      <c r="C996">
        <v>292.07526972747098</v>
      </c>
      <c r="D996">
        <v>288.08511821891301</v>
      </c>
      <c r="E996">
        <v>284.147191328806</v>
      </c>
      <c r="F996">
        <v>299.428656074348</v>
      </c>
      <c r="G996">
        <v>282.98874416477997</v>
      </c>
      <c r="H996">
        <v>294.633411875825</v>
      </c>
      <c r="I996">
        <v>289.13631563748999</v>
      </c>
      <c r="J996">
        <v>290.556094399431</v>
      </c>
      <c r="K996">
        <v>300.77333226436099</v>
      </c>
      <c r="L996">
        <v>300.36324305687299</v>
      </c>
      <c r="M996">
        <v>297.645247718409</v>
      </c>
      <c r="N996">
        <v>307.194764794702</v>
      </c>
      <c r="O996">
        <v>306.345179936818</v>
      </c>
      <c r="P996">
        <v>316.22891955758701</v>
      </c>
      <c r="Q996">
        <v>468.66106769854201</v>
      </c>
      <c r="R996">
        <v>2219.6917910561801</v>
      </c>
      <c r="S996">
        <v>3290.46353220427</v>
      </c>
      <c r="T996">
        <v>1778.6421387800301</v>
      </c>
      <c r="U996">
        <v>2131.6192010140198</v>
      </c>
      <c r="V996">
        <v>973.13910290066599</v>
      </c>
      <c r="W996">
        <v>1601.01330724333</v>
      </c>
      <c r="X996">
        <v>1074.31627880356</v>
      </c>
      <c r="Y996">
        <v>1113.0586783030701</v>
      </c>
      <c r="Z996">
        <v>660.28477262779404</v>
      </c>
      <c r="AA996">
        <v>778.41246021968595</v>
      </c>
      <c r="AB996">
        <v>1193.67239005638</v>
      </c>
      <c r="AC996">
        <v>1274.1113667914301</v>
      </c>
      <c r="AD996">
        <v>1282.5599849436901</v>
      </c>
      <c r="AE996">
        <v>926.86060379101195</v>
      </c>
      <c r="AF996">
        <v>786.06787544508597</v>
      </c>
      <c r="AG996">
        <v>897.51602019040195</v>
      </c>
      <c r="AH996">
        <v>852.83944983004096</v>
      </c>
      <c r="AI996">
        <v>730.50160319848101</v>
      </c>
      <c r="AJ996">
        <v>644.41527844591599</v>
      </c>
      <c r="AK996">
        <v>613.18369350190198</v>
      </c>
      <c r="AL996">
        <v>525.04392087709596</v>
      </c>
      <c r="AM996">
        <v>418.18705497861998</v>
      </c>
      <c r="AN996">
        <v>375.96190689436202</v>
      </c>
      <c r="AO996">
        <v>372.38409477099202</v>
      </c>
      <c r="AP996">
        <v>307.31917944486003</v>
      </c>
      <c r="AQ996">
        <v>298.12119505365803</v>
      </c>
      <c r="AR996">
        <v>295.66557782553599</v>
      </c>
      <c r="AS996">
        <v>295.01977397456398</v>
      </c>
      <c r="AT996">
        <v>298.58725005259703</v>
      </c>
      <c r="AU996">
        <v>296.67468894208599</v>
      </c>
      <c r="AV996">
        <v>298.464791986558</v>
      </c>
      <c r="AW996">
        <v>305.59837525130399</v>
      </c>
      <c r="AX996">
        <v>297.431461726431</v>
      </c>
      <c r="AY996">
        <v>298.18359748029502</v>
      </c>
      <c r="AZ996">
        <v>288.06391047552597</v>
      </c>
      <c r="BA996">
        <v>288.79566662671999</v>
      </c>
      <c r="BB996">
        <v>298.66902577989703</v>
      </c>
      <c r="BC996">
        <v>293.634900040633</v>
      </c>
      <c r="BD996">
        <v>293.14424800768597</v>
      </c>
      <c r="BE996">
        <v>295.55679181871</v>
      </c>
      <c r="BF996">
        <v>297.49490503925102</v>
      </c>
      <c r="BG996">
        <v>296.42908706646</v>
      </c>
      <c r="BH996">
        <v>294.46581663232502</v>
      </c>
      <c r="BI996">
        <v>295.14851390968698</v>
      </c>
      <c r="BJ996">
        <v>294.73373534474803</v>
      </c>
      <c r="BK996">
        <v>294.90911245720798</v>
      </c>
      <c r="BL996">
        <v>298.45260622425701</v>
      </c>
      <c r="BM996">
        <v>296.57804162244702</v>
      </c>
      <c r="BN996">
        <v>296.29258856062302</v>
      </c>
      <c r="BO996">
        <v>302.26664765720801</v>
      </c>
      <c r="BP996">
        <v>299.97901500037602</v>
      </c>
      <c r="BQ996">
        <v>302.20274328025499</v>
      </c>
      <c r="BR996">
        <v>296.13186899442599</v>
      </c>
      <c r="BS996">
        <v>301.09647728427001</v>
      </c>
      <c r="BT996">
        <v>305.48450169075602</v>
      </c>
      <c r="BU996">
        <v>306.38395633936898</v>
      </c>
      <c r="BV996">
        <v>313.58126793818298</v>
      </c>
      <c r="BW996">
        <v>313.58450046699897</v>
      </c>
      <c r="BX996">
        <v>816.42180401507903</v>
      </c>
      <c r="BY996">
        <v>1756.7939368187299</v>
      </c>
      <c r="BZ996">
        <v>726.41959310375103</v>
      </c>
      <c r="CA996">
        <v>766.21701961497297</v>
      </c>
      <c r="CB996">
        <v>954.971600030442</v>
      </c>
      <c r="CC996">
        <v>1102.6805572042699</v>
      </c>
      <c r="CD996">
        <v>986.74968965855805</v>
      </c>
      <c r="CE996">
        <v>996.14701559783202</v>
      </c>
      <c r="CF996">
        <v>677.85037101606997</v>
      </c>
      <c r="CG996">
        <v>467.61123294840201</v>
      </c>
      <c r="CH996">
        <v>396.41810003483801</v>
      </c>
      <c r="CI996">
        <v>386.21988135048798</v>
      </c>
      <c r="CJ996">
        <v>400.721622524145</v>
      </c>
      <c r="CK996">
        <v>1135.4337315197699</v>
      </c>
      <c r="CL996">
        <v>710.84803165267704</v>
      </c>
      <c r="CM996">
        <v>734.57796735285501</v>
      </c>
      <c r="CN996">
        <v>304.733924193532</v>
      </c>
      <c r="CO996">
        <v>302.79087973428898</v>
      </c>
      <c r="CP996">
        <v>292.92530860606098</v>
      </c>
      <c r="CQ996">
        <v>290.83334593326498</v>
      </c>
      <c r="CR996">
        <v>297.58382182178201</v>
      </c>
      <c r="CS996">
        <v>289.14493457751701</v>
      </c>
      <c r="CT996">
        <v>291.76663974971098</v>
      </c>
      <c r="CU996">
        <v>290.47547551384901</v>
      </c>
      <c r="CV996">
        <v>295.61384861694</v>
      </c>
      <c r="CW996">
        <v>291.34048863445798</v>
      </c>
      <c r="CX996">
        <v>286.59979081703102</v>
      </c>
    </row>
    <row r="997" spans="1:102" x14ac:dyDescent="0.25">
      <c r="A997">
        <v>239.11882510013299</v>
      </c>
      <c r="B997">
        <v>280.32263960975803</v>
      </c>
      <c r="C997">
        <v>292.90543125330902</v>
      </c>
      <c r="D997">
        <v>288.78205136955899</v>
      </c>
      <c r="E997">
        <v>286.00643470163698</v>
      </c>
      <c r="F997">
        <v>301.52791069296001</v>
      </c>
      <c r="G997">
        <v>287.97488004884798</v>
      </c>
      <c r="H997">
        <v>294.86012597871098</v>
      </c>
      <c r="I997">
        <v>290.50542027520402</v>
      </c>
      <c r="J997">
        <v>291.65359284095001</v>
      </c>
      <c r="K997">
        <v>296.966209407203</v>
      </c>
      <c r="L997">
        <v>300.31436223167299</v>
      </c>
      <c r="M997">
        <v>299.04618237277703</v>
      </c>
      <c r="N997">
        <v>307.79037414669898</v>
      </c>
      <c r="O997">
        <v>307.89427161223102</v>
      </c>
      <c r="P997">
        <v>319.75519098881801</v>
      </c>
      <c r="Q997">
        <v>467.306341193874</v>
      </c>
      <c r="R997">
        <v>2258.6683407024202</v>
      </c>
      <c r="S997">
        <v>3262.1853848066698</v>
      </c>
      <c r="T997">
        <v>1884.3950372422701</v>
      </c>
      <c r="U997">
        <v>2163.0575811190602</v>
      </c>
      <c r="V997">
        <v>972.22843035260303</v>
      </c>
      <c r="W997">
        <v>1636.8345426667699</v>
      </c>
      <c r="X997">
        <v>1059.6956198709599</v>
      </c>
      <c r="Y997">
        <v>1110.2158138791599</v>
      </c>
      <c r="Z997">
        <v>652.86838570765997</v>
      </c>
      <c r="AA997">
        <v>779.10019930458895</v>
      </c>
      <c r="AB997">
        <v>1181.1105525511</v>
      </c>
      <c r="AC997">
        <v>1264.64352711738</v>
      </c>
      <c r="AD997">
        <v>1323.3357722641299</v>
      </c>
      <c r="AE997">
        <v>957.55259526061297</v>
      </c>
      <c r="AF997">
        <v>813.12750433064605</v>
      </c>
      <c r="AG997">
        <v>927.69377642629797</v>
      </c>
      <c r="AH997">
        <v>867.60878835042797</v>
      </c>
      <c r="AI997">
        <v>735.15741690095001</v>
      </c>
      <c r="AJ997">
        <v>646.09079460072496</v>
      </c>
      <c r="AK997">
        <v>615.730780439456</v>
      </c>
      <c r="AL997">
        <v>532.34928963181505</v>
      </c>
      <c r="AM997">
        <v>421.91392045539101</v>
      </c>
      <c r="AN997">
        <v>377.51669095621202</v>
      </c>
      <c r="AO997">
        <v>371.25217137895697</v>
      </c>
      <c r="AP997">
        <v>309.645265970406</v>
      </c>
      <c r="AQ997">
        <v>299.72933397730498</v>
      </c>
      <c r="AR997">
        <v>295.01513727541499</v>
      </c>
      <c r="AS997">
        <v>297.21350590787102</v>
      </c>
      <c r="AT997">
        <v>300.13698014076499</v>
      </c>
      <c r="AU997">
        <v>296.43794609170197</v>
      </c>
      <c r="AV997">
        <v>299.08932834174499</v>
      </c>
      <c r="AW997">
        <v>305.97659935645203</v>
      </c>
      <c r="AX997">
        <v>298.15687877356402</v>
      </c>
      <c r="AY997">
        <v>298.47407889904201</v>
      </c>
      <c r="AZ997">
        <v>289.78495283612301</v>
      </c>
      <c r="BA997">
        <v>287.06705348879001</v>
      </c>
      <c r="BB997">
        <v>300.40240745456202</v>
      </c>
      <c r="BC997">
        <v>297.83913567796799</v>
      </c>
      <c r="BD997">
        <v>293.72053522890798</v>
      </c>
      <c r="BE997">
        <v>296.23788586681798</v>
      </c>
      <c r="BF997">
        <v>298.12408682242602</v>
      </c>
      <c r="BG997">
        <v>297.292154911399</v>
      </c>
      <c r="BH997">
        <v>297.441979327696</v>
      </c>
      <c r="BI997">
        <v>295.03561789377102</v>
      </c>
      <c r="BJ997">
        <v>298.66476020933197</v>
      </c>
      <c r="BK997">
        <v>295.00647436475401</v>
      </c>
      <c r="BL997">
        <v>297.47729417449398</v>
      </c>
      <c r="BM997">
        <v>298.00231572852903</v>
      </c>
      <c r="BN997">
        <v>295.58930756275203</v>
      </c>
      <c r="BO997">
        <v>303.56774649044502</v>
      </c>
      <c r="BP997">
        <v>298.19430185945203</v>
      </c>
      <c r="BQ997">
        <v>302.14802676579501</v>
      </c>
      <c r="BR997">
        <v>297.69405740635699</v>
      </c>
      <c r="BS997">
        <v>304.21121847399002</v>
      </c>
      <c r="BT997">
        <v>306.285199084765</v>
      </c>
      <c r="BU997">
        <v>306.47643023461598</v>
      </c>
      <c r="BV997">
        <v>313.86547494622698</v>
      </c>
      <c r="BW997">
        <v>313.74398342863401</v>
      </c>
      <c r="BX997">
        <v>808.50537279179196</v>
      </c>
      <c r="BY997">
        <v>1703.0955260993801</v>
      </c>
      <c r="BZ997">
        <v>729.23558275435596</v>
      </c>
      <c r="CA997">
        <v>766.89589256003399</v>
      </c>
      <c r="CB997">
        <v>968.56909493605394</v>
      </c>
      <c r="CC997">
        <v>1145.6518461196999</v>
      </c>
      <c r="CD997">
        <v>1042.65808226582</v>
      </c>
      <c r="CE997">
        <v>1011.42662203002</v>
      </c>
      <c r="CF997">
        <v>713.17297982719799</v>
      </c>
      <c r="CG997">
        <v>477.95148745787702</v>
      </c>
      <c r="CH997">
        <v>394.08720302567798</v>
      </c>
      <c r="CI997">
        <v>388.19214153435001</v>
      </c>
      <c r="CJ997">
        <v>400.05602331594901</v>
      </c>
      <c r="CK997">
        <v>1146.0395716416999</v>
      </c>
      <c r="CL997">
        <v>736.98304710790603</v>
      </c>
      <c r="CM997">
        <v>747.256776167206</v>
      </c>
      <c r="CN997">
        <v>305.118878722815</v>
      </c>
      <c r="CO997">
        <v>302.44846439019898</v>
      </c>
      <c r="CP997">
        <v>291.80401644692898</v>
      </c>
      <c r="CQ997">
        <v>291.95258531086398</v>
      </c>
      <c r="CR997">
        <v>299.922938335563</v>
      </c>
      <c r="CS997">
        <v>289.01120620105303</v>
      </c>
      <c r="CT997">
        <v>292.06532173930401</v>
      </c>
      <c r="CU997">
        <v>292.54698001977602</v>
      </c>
      <c r="CV997">
        <v>295.02220381667797</v>
      </c>
      <c r="CW997">
        <v>291.01223142265002</v>
      </c>
      <c r="CX997">
        <v>289.82527958952602</v>
      </c>
    </row>
    <row r="998" spans="1:102" x14ac:dyDescent="0.25">
      <c r="A998">
        <v>239.35914552736901</v>
      </c>
      <c r="B998">
        <v>277.357591346829</v>
      </c>
      <c r="C998">
        <v>290.59658744824202</v>
      </c>
      <c r="D998">
        <v>288.21655345850201</v>
      </c>
      <c r="E998">
        <v>289.19875045311301</v>
      </c>
      <c r="F998">
        <v>301.87682980629597</v>
      </c>
      <c r="G998">
        <v>288.71124758056402</v>
      </c>
      <c r="H998">
        <v>293.13039264560399</v>
      </c>
      <c r="I998">
        <v>287.97942987869698</v>
      </c>
      <c r="J998">
        <v>289.785810865423</v>
      </c>
      <c r="K998">
        <v>295.47488317465201</v>
      </c>
      <c r="L998">
        <v>300.06457250825298</v>
      </c>
      <c r="M998">
        <v>302.14069086874503</v>
      </c>
      <c r="N998">
        <v>305.66152249763701</v>
      </c>
      <c r="O998">
        <v>310.17912452019601</v>
      </c>
      <c r="P998">
        <v>317.22734938248101</v>
      </c>
      <c r="Q998">
        <v>462.80413261388799</v>
      </c>
      <c r="R998">
        <v>2249.1017070028201</v>
      </c>
      <c r="S998">
        <v>3182.1666730664801</v>
      </c>
      <c r="T998">
        <v>1981.30103980886</v>
      </c>
      <c r="U998">
        <v>2182.2864929565799</v>
      </c>
      <c r="V998">
        <v>963.35948392962302</v>
      </c>
      <c r="W998">
        <v>1618.1764592356701</v>
      </c>
      <c r="X998">
        <v>1030.22624845619</v>
      </c>
      <c r="Y998">
        <v>1089.3033668242001</v>
      </c>
      <c r="Z998">
        <v>642.08317487037198</v>
      </c>
      <c r="AA998">
        <v>767.35721275617402</v>
      </c>
      <c r="AB998">
        <v>1148.7485214293399</v>
      </c>
      <c r="AC998">
        <v>1234.83467295324</v>
      </c>
      <c r="AD998">
        <v>1347.4497123537999</v>
      </c>
      <c r="AE998">
        <v>997.65845016912203</v>
      </c>
      <c r="AF998">
        <v>833.52468905807302</v>
      </c>
      <c r="AG998">
        <v>953.00095422086804</v>
      </c>
      <c r="AH998">
        <v>880.51695820360396</v>
      </c>
      <c r="AI998">
        <v>730.98943461623503</v>
      </c>
      <c r="AJ998">
        <v>645.23352197049098</v>
      </c>
      <c r="AK998">
        <v>614.38710430894002</v>
      </c>
      <c r="AL998">
        <v>538.91535784794098</v>
      </c>
      <c r="AM998">
        <v>427.38083782466799</v>
      </c>
      <c r="AN998">
        <v>379.02170811755298</v>
      </c>
      <c r="AO998">
        <v>374.38360841235698</v>
      </c>
      <c r="AP998">
        <v>307.90518431523901</v>
      </c>
      <c r="AQ998">
        <v>297.87349685442399</v>
      </c>
      <c r="AR998">
        <v>295.42570741089497</v>
      </c>
      <c r="AS998">
        <v>296.05940225769098</v>
      </c>
      <c r="AT998">
        <v>300.28615880115598</v>
      </c>
      <c r="AU998">
        <v>298.510259575801</v>
      </c>
      <c r="AV998">
        <v>300.61191082994901</v>
      </c>
      <c r="AW998">
        <v>305.87224676448301</v>
      </c>
      <c r="AX998">
        <v>296.01954498935999</v>
      </c>
      <c r="AY998">
        <v>301.05709994151999</v>
      </c>
      <c r="AZ998">
        <v>289.929913918137</v>
      </c>
      <c r="BA998">
        <v>285.78773883627201</v>
      </c>
      <c r="BB998">
        <v>303.322394617312</v>
      </c>
      <c r="BC998">
        <v>302.21651088496799</v>
      </c>
      <c r="BD998">
        <v>293.51337120686901</v>
      </c>
      <c r="BE998">
        <v>296.54820729338502</v>
      </c>
      <c r="BF998">
        <v>299.565498237898</v>
      </c>
      <c r="BG998">
        <v>295.766819478461</v>
      </c>
      <c r="BH998">
        <v>298.679343544326</v>
      </c>
      <c r="BI998">
        <v>295.326139983178</v>
      </c>
      <c r="BJ998">
        <v>299.126691988549</v>
      </c>
      <c r="BK998">
        <v>295.23738322413601</v>
      </c>
      <c r="BL998">
        <v>296.297336374461</v>
      </c>
      <c r="BM998">
        <v>296.85518850556002</v>
      </c>
      <c r="BN998">
        <v>295.60677243668698</v>
      </c>
      <c r="BO998">
        <v>303.66271342610497</v>
      </c>
      <c r="BP998">
        <v>295.97399755572599</v>
      </c>
      <c r="BQ998">
        <v>302.87947019159702</v>
      </c>
      <c r="BR998">
        <v>296.77217356804698</v>
      </c>
      <c r="BS998">
        <v>305.50335644715199</v>
      </c>
      <c r="BT998">
        <v>308.74920514542799</v>
      </c>
      <c r="BU998">
        <v>305.05170656841602</v>
      </c>
      <c r="BV998">
        <v>313.97232919697302</v>
      </c>
      <c r="BW998">
        <v>311.66697398915397</v>
      </c>
      <c r="BX998">
        <v>787.46847811527402</v>
      </c>
      <c r="BY998">
        <v>1591.52031006834</v>
      </c>
      <c r="BZ998">
        <v>719.014110128276</v>
      </c>
      <c r="CA998">
        <v>752.143937997389</v>
      </c>
      <c r="CB998">
        <v>953.10224595199895</v>
      </c>
      <c r="CC998">
        <v>1166.37299058545</v>
      </c>
      <c r="CD998">
        <v>1082.1219528326201</v>
      </c>
      <c r="CE998">
        <v>1022.6679336426899</v>
      </c>
      <c r="CF998">
        <v>749.27309391670406</v>
      </c>
      <c r="CG998">
        <v>489.592711368778</v>
      </c>
      <c r="CH998">
        <v>395.266375333182</v>
      </c>
      <c r="CI998">
        <v>386.97214755322699</v>
      </c>
      <c r="CJ998">
        <v>401.46953065330302</v>
      </c>
      <c r="CK998">
        <v>1153.6664819144401</v>
      </c>
      <c r="CL998">
        <v>740.60656859086203</v>
      </c>
      <c r="CM998">
        <v>761.20099321696205</v>
      </c>
      <c r="CN998">
        <v>304.24614198922302</v>
      </c>
      <c r="CO998">
        <v>304.56904253506502</v>
      </c>
      <c r="CP998">
        <v>293.71029439430703</v>
      </c>
      <c r="CQ998">
        <v>291.50972873130002</v>
      </c>
      <c r="CR998">
        <v>302.015563812175</v>
      </c>
      <c r="CS998">
        <v>288.38240748138298</v>
      </c>
      <c r="CT998">
        <v>291.70886752820297</v>
      </c>
      <c r="CU998">
        <v>293.656972945772</v>
      </c>
      <c r="CV998">
        <v>294.20641943972402</v>
      </c>
      <c r="CW998">
        <v>289.50416756802298</v>
      </c>
      <c r="CX998">
        <v>292.73950841940899</v>
      </c>
    </row>
    <row r="999" spans="1:102" x14ac:dyDescent="0.25">
      <c r="A999">
        <v>239.59946595460599</v>
      </c>
      <c r="B999">
        <v>276.72798045526901</v>
      </c>
      <c r="C999">
        <v>288.63641671976802</v>
      </c>
      <c r="D999">
        <v>285.09984593374799</v>
      </c>
      <c r="E999">
        <v>289.06346331646699</v>
      </c>
      <c r="F999">
        <v>300.82836582603397</v>
      </c>
      <c r="G999">
        <v>289.717716772296</v>
      </c>
      <c r="H999">
        <v>289.29695688739702</v>
      </c>
      <c r="I999">
        <v>289.89340774169699</v>
      </c>
      <c r="J999">
        <v>288.81842852527501</v>
      </c>
      <c r="K999">
        <v>295.85293587050802</v>
      </c>
      <c r="L999">
        <v>297.43934432903802</v>
      </c>
      <c r="M999">
        <v>301.082303431122</v>
      </c>
      <c r="N999">
        <v>305.73588710215301</v>
      </c>
      <c r="O999">
        <v>309.19405679816902</v>
      </c>
      <c r="P999">
        <v>316.739399621205</v>
      </c>
      <c r="Q999">
        <v>454.14709334153702</v>
      </c>
      <c r="R999">
        <v>2035.7593391242101</v>
      </c>
      <c r="S999">
        <v>2876.3407570238801</v>
      </c>
      <c r="T999">
        <v>2026.4910530616</v>
      </c>
      <c r="U999">
        <v>2056.1722253949501</v>
      </c>
      <c r="V999">
        <v>911.20369925490002</v>
      </c>
      <c r="W999">
        <v>1467.7210828387599</v>
      </c>
      <c r="X999">
        <v>937.84080859612095</v>
      </c>
      <c r="Y999">
        <v>985.72264963441205</v>
      </c>
      <c r="Z999">
        <v>606.80508179828598</v>
      </c>
      <c r="AA999">
        <v>708.01627161987903</v>
      </c>
      <c r="AB999">
        <v>1033.3555765687399</v>
      </c>
      <c r="AC999">
        <v>1101.7149783177399</v>
      </c>
      <c r="AD999">
        <v>1299.45675957547</v>
      </c>
      <c r="AE999">
        <v>994.50920840150798</v>
      </c>
      <c r="AF999">
        <v>830.46811266807401</v>
      </c>
      <c r="AG999">
        <v>941.52784574164696</v>
      </c>
      <c r="AH999">
        <v>849.514680076118</v>
      </c>
      <c r="AI999">
        <v>696.58687214345696</v>
      </c>
      <c r="AJ999">
        <v>618.61661680726399</v>
      </c>
      <c r="AK999">
        <v>596.63687379074599</v>
      </c>
      <c r="AL999">
        <v>534.50159253368997</v>
      </c>
      <c r="AM999">
        <v>429.18620616508503</v>
      </c>
      <c r="AN999">
        <v>380.92811696412002</v>
      </c>
      <c r="AO999">
        <v>377.17352646854499</v>
      </c>
      <c r="AP999">
        <v>307.05631427095898</v>
      </c>
      <c r="AQ999">
        <v>296.09190992108699</v>
      </c>
      <c r="AR999">
        <v>296.37532799500002</v>
      </c>
      <c r="AS999">
        <v>296.79482144315602</v>
      </c>
      <c r="AT999">
        <v>302.16212774501503</v>
      </c>
      <c r="AU999">
        <v>300.01043100663901</v>
      </c>
      <c r="AV999">
        <v>301.444642229941</v>
      </c>
      <c r="AW999">
        <v>305.34557342075698</v>
      </c>
      <c r="AX999">
        <v>297.06291695562999</v>
      </c>
      <c r="AY999">
        <v>301.52848311793502</v>
      </c>
      <c r="AZ999">
        <v>291.04007177953798</v>
      </c>
      <c r="BA999">
        <v>284.75964501858499</v>
      </c>
      <c r="BB999">
        <v>303.34346467474103</v>
      </c>
      <c r="BC999">
        <v>303.19406424287502</v>
      </c>
      <c r="BD999">
        <v>291.96690835425699</v>
      </c>
      <c r="BE999">
        <v>295.60750748532502</v>
      </c>
      <c r="BF999">
        <v>301.10450592666302</v>
      </c>
      <c r="BG999">
        <v>296.31919541371099</v>
      </c>
      <c r="BH999">
        <v>298.94243392647297</v>
      </c>
      <c r="BI999">
        <v>296.30978222125299</v>
      </c>
      <c r="BJ999">
        <v>297.91552856748001</v>
      </c>
      <c r="BK999">
        <v>295.896238694006</v>
      </c>
      <c r="BL999">
        <v>297.12037363012098</v>
      </c>
      <c r="BM999">
        <v>296.48849599875803</v>
      </c>
      <c r="BN999">
        <v>296.11189912163599</v>
      </c>
      <c r="BO999">
        <v>304.28387162596499</v>
      </c>
      <c r="BP999">
        <v>298.16438894552198</v>
      </c>
      <c r="BQ999">
        <v>302.72129018807902</v>
      </c>
      <c r="BR999">
        <v>298.38239305599302</v>
      </c>
      <c r="BS999">
        <v>306.02862882041802</v>
      </c>
      <c r="BT999">
        <v>309.22853428637501</v>
      </c>
      <c r="BU999">
        <v>306.660237922737</v>
      </c>
      <c r="BV999">
        <v>312.52265033114298</v>
      </c>
      <c r="BW999">
        <v>310.000135914243</v>
      </c>
      <c r="BX999">
        <v>764.15084784864098</v>
      </c>
      <c r="BY999">
        <v>1507.24467925929</v>
      </c>
      <c r="BZ999">
        <v>672.90094802555495</v>
      </c>
      <c r="CA999">
        <v>689.30623319496203</v>
      </c>
      <c r="CB999">
        <v>878.13123378816999</v>
      </c>
      <c r="CC999">
        <v>1149.3267665911501</v>
      </c>
      <c r="CD999">
        <v>1110.29458599598</v>
      </c>
      <c r="CE999">
        <v>980.37668685470101</v>
      </c>
      <c r="CF999">
        <v>789.08221771830699</v>
      </c>
      <c r="CG999">
        <v>498.28342405803198</v>
      </c>
      <c r="CH999">
        <v>391.52313359705198</v>
      </c>
      <c r="CI999">
        <v>383.894206720672</v>
      </c>
      <c r="CJ999">
        <v>396.62376778985998</v>
      </c>
      <c r="CK999">
        <v>1077.4701015366099</v>
      </c>
      <c r="CL999">
        <v>705.22682439239099</v>
      </c>
      <c r="CM999">
        <v>737.99016855675995</v>
      </c>
      <c r="CN999">
        <v>304.77672387903499</v>
      </c>
      <c r="CO999">
        <v>301.56727487067798</v>
      </c>
      <c r="CP999">
        <v>295.57479798245402</v>
      </c>
      <c r="CQ999">
        <v>291.003578066773</v>
      </c>
      <c r="CR999">
        <v>301.23627290898298</v>
      </c>
      <c r="CS999">
        <v>288.32568077375299</v>
      </c>
      <c r="CT999">
        <v>291.57391484306902</v>
      </c>
      <c r="CU999">
        <v>294.01139043979202</v>
      </c>
      <c r="CV999">
        <v>293.96139123511301</v>
      </c>
      <c r="CW999">
        <v>287.95362989337298</v>
      </c>
      <c r="CX999">
        <v>291.88713165941198</v>
      </c>
    </row>
    <row r="1000" spans="1:102" x14ac:dyDescent="0.25">
      <c r="A1000">
        <v>239.839786381842</v>
      </c>
      <c r="B1000">
        <v>280.791782305521</v>
      </c>
      <c r="C1000">
        <v>289.06995677024503</v>
      </c>
      <c r="D1000">
        <v>288.013376501533</v>
      </c>
      <c r="E1000">
        <v>291.31549564262099</v>
      </c>
      <c r="F1000">
        <v>300.88138445056802</v>
      </c>
      <c r="G1000">
        <v>288.466754310304</v>
      </c>
      <c r="H1000">
        <v>288.72415740841899</v>
      </c>
      <c r="I1000">
        <v>294.67895042751201</v>
      </c>
      <c r="J1000">
        <v>289.20056805750397</v>
      </c>
      <c r="K1000">
        <v>297.08112035359397</v>
      </c>
      <c r="L1000">
        <v>299.45535477434299</v>
      </c>
      <c r="M1000">
        <v>302.93235583344</v>
      </c>
      <c r="N1000">
        <v>306.30531571803402</v>
      </c>
      <c r="O1000">
        <v>309.79156556363398</v>
      </c>
      <c r="P1000">
        <v>317.09703670306698</v>
      </c>
      <c r="Q1000">
        <v>456.59563039695098</v>
      </c>
      <c r="R1000">
        <v>2059.9837258953098</v>
      </c>
      <c r="S1000">
        <v>2815.85474252941</v>
      </c>
      <c r="T1000">
        <v>2148.0171306610901</v>
      </c>
      <c r="U1000">
        <v>2102.98323680779</v>
      </c>
      <c r="V1000">
        <v>906.58429453245003</v>
      </c>
      <c r="W1000">
        <v>1492.9345603535901</v>
      </c>
      <c r="X1000">
        <v>928.82214027679402</v>
      </c>
      <c r="Y1000">
        <v>979.92688131318505</v>
      </c>
      <c r="Z1000">
        <v>602.83032790397294</v>
      </c>
      <c r="AA1000">
        <v>706.31556275969797</v>
      </c>
      <c r="AB1000">
        <v>1024.770917031</v>
      </c>
      <c r="AC1000">
        <v>1091.80135709254</v>
      </c>
      <c r="AD1000">
        <v>1321.6427716036201</v>
      </c>
      <c r="AE1000">
        <v>1031.74819707554</v>
      </c>
      <c r="AF1000">
        <v>858.17316999709794</v>
      </c>
      <c r="AG1000">
        <v>967.74422460727203</v>
      </c>
      <c r="AH1000">
        <v>860.67871880149698</v>
      </c>
      <c r="AI1000">
        <v>698.83198653086299</v>
      </c>
      <c r="AJ1000">
        <v>619.04324354290202</v>
      </c>
      <c r="AK1000">
        <v>599.61817193447405</v>
      </c>
      <c r="AL1000">
        <v>539.04145191019904</v>
      </c>
      <c r="AM1000">
        <v>434.47678329429101</v>
      </c>
      <c r="AN1000">
        <v>385.657873503894</v>
      </c>
      <c r="AO1000">
        <v>376.88680426867302</v>
      </c>
      <c r="AP1000">
        <v>309.50208229961601</v>
      </c>
      <c r="AQ1000">
        <v>298.83468662259099</v>
      </c>
      <c r="AR1000">
        <v>297.07774250901798</v>
      </c>
      <c r="AS1000">
        <v>299.48443591769001</v>
      </c>
      <c r="AT1000">
        <v>304.11348850669702</v>
      </c>
      <c r="AU1000">
        <v>305.41666411841999</v>
      </c>
      <c r="AV1000">
        <v>301.50735413763601</v>
      </c>
      <c r="AW1000">
        <v>306.66052369704602</v>
      </c>
      <c r="AX1000">
        <v>298.48399555188098</v>
      </c>
      <c r="AY1000">
        <v>304.37854105948799</v>
      </c>
      <c r="AZ1000">
        <v>290.924732845471</v>
      </c>
      <c r="BA1000">
        <v>284.073501305425</v>
      </c>
      <c r="BB1000">
        <v>303.32093458101798</v>
      </c>
      <c r="BC1000">
        <v>304.62537717588799</v>
      </c>
      <c r="BD1000">
        <v>293.72970788201502</v>
      </c>
      <c r="BE1000">
        <v>298.43110158938703</v>
      </c>
      <c r="BF1000">
        <v>303.56310548197899</v>
      </c>
      <c r="BG1000">
        <v>297.89891736102402</v>
      </c>
      <c r="BH1000">
        <v>298.37637264625499</v>
      </c>
      <c r="BI1000">
        <v>297.995958238181</v>
      </c>
      <c r="BJ1000">
        <v>297.07015275228099</v>
      </c>
      <c r="BK1000">
        <v>299.22598864826</v>
      </c>
      <c r="BL1000">
        <v>295.66542138746797</v>
      </c>
      <c r="BM1000">
        <v>295.031034536552</v>
      </c>
      <c r="BN1000">
        <v>294.85425110047299</v>
      </c>
      <c r="BO1000">
        <v>304.14905893741297</v>
      </c>
      <c r="BP1000">
        <v>301.250875614086</v>
      </c>
      <c r="BQ1000">
        <v>302.10428133988597</v>
      </c>
      <c r="BR1000">
        <v>300.07927966651999</v>
      </c>
      <c r="BS1000">
        <v>303.53743521734998</v>
      </c>
      <c r="BT1000">
        <v>306.905195124334</v>
      </c>
      <c r="BU1000">
        <v>306.57617104598</v>
      </c>
      <c r="BV1000">
        <v>312.857235550067</v>
      </c>
      <c r="BW1000">
        <v>307.70014985773298</v>
      </c>
      <c r="BX1000">
        <v>748.82850304609201</v>
      </c>
      <c r="BY1000">
        <v>1441.1839542755599</v>
      </c>
      <c r="BZ1000">
        <v>674.50313944592301</v>
      </c>
      <c r="CA1000">
        <v>689.53381606427604</v>
      </c>
      <c r="CB1000">
        <v>880.40424196542006</v>
      </c>
      <c r="CC1000">
        <v>1181.81163169825</v>
      </c>
      <c r="CD1000">
        <v>1167.0570203853799</v>
      </c>
      <c r="CE1000">
        <v>1000.60848705849</v>
      </c>
      <c r="CF1000">
        <v>838.11313179520903</v>
      </c>
      <c r="CG1000">
        <v>517.07349464736103</v>
      </c>
      <c r="CH1000">
        <v>393.69572435714099</v>
      </c>
      <c r="CI1000">
        <v>383.18290332841002</v>
      </c>
      <c r="CJ1000">
        <v>396.80971371033399</v>
      </c>
      <c r="CK1000">
        <v>1096.7105110018199</v>
      </c>
      <c r="CL1000">
        <v>724.583158757859</v>
      </c>
      <c r="CM1000">
        <v>756.09756073588198</v>
      </c>
      <c r="CN1000">
        <v>305.99994041036899</v>
      </c>
      <c r="CO1000">
        <v>302.12527664490602</v>
      </c>
      <c r="CP1000">
        <v>296.74557926209002</v>
      </c>
      <c r="CQ1000">
        <v>293.35160270470999</v>
      </c>
      <c r="CR1000">
        <v>301.86569996218202</v>
      </c>
      <c r="CS1000">
        <v>290.60269392076498</v>
      </c>
      <c r="CT1000">
        <v>293.54676666511102</v>
      </c>
      <c r="CU1000">
        <v>296.19010867342598</v>
      </c>
      <c r="CV1000">
        <v>293.28599549415497</v>
      </c>
      <c r="CW1000">
        <v>289.00996574105301</v>
      </c>
      <c r="CX1000">
        <v>294.23225180554698</v>
      </c>
    </row>
    <row r="1001" spans="1:102" x14ac:dyDescent="0.25">
      <c r="A1001">
        <v>240.08010680907799</v>
      </c>
      <c r="B1001">
        <v>280.39409049848001</v>
      </c>
      <c r="C1001">
        <v>289.503339139964</v>
      </c>
      <c r="D1001">
        <v>290.58612096453101</v>
      </c>
      <c r="E1001">
        <v>293.287130252846</v>
      </c>
      <c r="F1001">
        <v>300.889422632086</v>
      </c>
      <c r="G1001">
        <v>287.27429676955899</v>
      </c>
      <c r="H1001">
        <v>287.93762779064201</v>
      </c>
      <c r="I1001">
        <v>297.83588833975</v>
      </c>
      <c r="J1001">
        <v>287.48733759060099</v>
      </c>
      <c r="K1001">
        <v>298.39444737914602</v>
      </c>
      <c r="L1001">
        <v>299.867897334426</v>
      </c>
      <c r="M1001">
        <v>303.223843781293</v>
      </c>
      <c r="N1001">
        <v>304.43566854346199</v>
      </c>
      <c r="O1001">
        <v>310.69708690400398</v>
      </c>
      <c r="P1001">
        <v>317.54719308649101</v>
      </c>
      <c r="Q1001">
        <v>453.53826868860301</v>
      </c>
      <c r="R1001">
        <v>2075.9327113371201</v>
      </c>
      <c r="S1001">
        <v>2653.01086304717</v>
      </c>
      <c r="T1001">
        <v>2392.2710874956201</v>
      </c>
      <c r="U1001">
        <v>2171.4339588684702</v>
      </c>
      <c r="V1001">
        <v>893.06389336516804</v>
      </c>
      <c r="W1001">
        <v>1515.28633207997</v>
      </c>
      <c r="X1001">
        <v>904.86400797508304</v>
      </c>
      <c r="Y1001">
        <v>960.90859265803203</v>
      </c>
      <c r="Z1001">
        <v>593.421163314561</v>
      </c>
      <c r="AA1001">
        <v>695.01556643247602</v>
      </c>
      <c r="AB1001">
        <v>995.10298731627699</v>
      </c>
      <c r="AC1001">
        <v>1054.65276222446</v>
      </c>
      <c r="AD1001">
        <v>1357.07766760202</v>
      </c>
      <c r="AE1001">
        <v>1097.57265814981</v>
      </c>
      <c r="AF1001">
        <v>908.82567855106902</v>
      </c>
      <c r="AG1001">
        <v>1009.28870038987</v>
      </c>
      <c r="AH1001">
        <v>878.90725723828496</v>
      </c>
      <c r="AI1001">
        <v>694.93666262286104</v>
      </c>
      <c r="AJ1001">
        <v>619.47566064756995</v>
      </c>
      <c r="AK1001">
        <v>602.02575043569198</v>
      </c>
      <c r="AL1001">
        <v>545.01766611016399</v>
      </c>
      <c r="AM1001">
        <v>441.13263860089398</v>
      </c>
      <c r="AN1001">
        <v>387.46688421066398</v>
      </c>
      <c r="AO1001">
        <v>375.55981747440501</v>
      </c>
      <c r="AP1001">
        <v>310.14769610756298</v>
      </c>
      <c r="AQ1001">
        <v>301.51161566076598</v>
      </c>
      <c r="AR1001">
        <v>296.069690225285</v>
      </c>
      <c r="AS1001">
        <v>298.54277125795898</v>
      </c>
      <c r="AT1001">
        <v>305.00530419413002</v>
      </c>
      <c r="AU1001">
        <v>309.24153229530998</v>
      </c>
      <c r="AV1001">
        <v>300.75433155741098</v>
      </c>
      <c r="AW1001">
        <v>307.02865550558897</v>
      </c>
      <c r="AX1001">
        <v>298.76552409722802</v>
      </c>
      <c r="AY1001">
        <v>304.97771877353699</v>
      </c>
      <c r="AZ1001">
        <v>291.68051392069901</v>
      </c>
      <c r="BA1001">
        <v>283.32586977824297</v>
      </c>
      <c r="BB1001">
        <v>304.39023746724803</v>
      </c>
      <c r="BC1001">
        <v>305.00043443725798</v>
      </c>
      <c r="BD1001">
        <v>296.45542645417999</v>
      </c>
      <c r="BE1001">
        <v>298.70547492612599</v>
      </c>
      <c r="BF1001">
        <v>304.405064422333</v>
      </c>
      <c r="BG1001">
        <v>297.10479180162901</v>
      </c>
      <c r="BH1001">
        <v>296.82173001276402</v>
      </c>
      <c r="BI1001">
        <v>298.77662723345298</v>
      </c>
      <c r="BJ1001">
        <v>298.11571557960502</v>
      </c>
      <c r="BK1001">
        <v>299.82613711858801</v>
      </c>
      <c r="BL1001">
        <v>294.57429358472501</v>
      </c>
      <c r="BM1001">
        <v>294.809619133453</v>
      </c>
      <c r="BN1001">
        <v>295.14958013487899</v>
      </c>
      <c r="BO1001">
        <v>305.54999925035298</v>
      </c>
      <c r="BP1001">
        <v>304.84427091803201</v>
      </c>
      <c r="BQ1001">
        <v>301.32491071867298</v>
      </c>
      <c r="BR1001">
        <v>298.728345303862</v>
      </c>
      <c r="BS1001">
        <v>303.17829317785299</v>
      </c>
      <c r="BT1001">
        <v>306.25637832268001</v>
      </c>
      <c r="BU1001">
        <v>306.24508999832801</v>
      </c>
      <c r="BV1001">
        <v>312.24186135379699</v>
      </c>
      <c r="BW1001">
        <v>307.55299791266901</v>
      </c>
      <c r="BX1001">
        <v>728.902931862233</v>
      </c>
      <c r="BY1001">
        <v>1334.8595581387999</v>
      </c>
      <c r="BZ1001">
        <v>665.62113445558396</v>
      </c>
      <c r="CA1001">
        <v>674.50126856124098</v>
      </c>
      <c r="CB1001">
        <v>872.08212099025798</v>
      </c>
      <c r="CC1001">
        <v>1231.5452126529401</v>
      </c>
      <c r="CD1001">
        <v>1262.2742806634701</v>
      </c>
      <c r="CE1001">
        <v>1034.6653554935001</v>
      </c>
      <c r="CF1001">
        <v>933.64339052812204</v>
      </c>
      <c r="CG1001">
        <v>547.10783063159397</v>
      </c>
      <c r="CH1001">
        <v>392.53554278022102</v>
      </c>
      <c r="CI1001">
        <v>383.37019728854</v>
      </c>
      <c r="CJ1001">
        <v>394.51835517163499</v>
      </c>
      <c r="CK1001">
        <v>1122.96987455883</v>
      </c>
      <c r="CL1001">
        <v>760.44453296733798</v>
      </c>
      <c r="CM1001">
        <v>784.30722718688196</v>
      </c>
      <c r="CN1001">
        <v>306.49532437302901</v>
      </c>
      <c r="CO1001">
        <v>304.35334885920997</v>
      </c>
      <c r="CP1001">
        <v>298.60414907823298</v>
      </c>
      <c r="CQ1001">
        <v>295.03788167492098</v>
      </c>
      <c r="CR1001">
        <v>300.40970475773099</v>
      </c>
      <c r="CS1001">
        <v>292.33699922953599</v>
      </c>
      <c r="CT1001">
        <v>293.37740433135201</v>
      </c>
      <c r="CU1001">
        <v>297.34195770976299</v>
      </c>
      <c r="CV1001">
        <v>292.99534975967202</v>
      </c>
      <c r="CW1001">
        <v>288.57614251342602</v>
      </c>
      <c r="CX1001">
        <v>296.754284238568</v>
      </c>
    </row>
    <row r="1002" spans="1:102" x14ac:dyDescent="0.25">
      <c r="A1002">
        <v>240.320427236315</v>
      </c>
      <c r="B1002">
        <v>281.729540791852</v>
      </c>
      <c r="C1002">
        <v>288.34317406835203</v>
      </c>
      <c r="D1002">
        <v>291.47378731285801</v>
      </c>
      <c r="E1002">
        <v>292.824887035595</v>
      </c>
      <c r="F1002">
        <v>298.78012399398699</v>
      </c>
      <c r="G1002">
        <v>288.995272731748</v>
      </c>
      <c r="H1002">
        <v>288.84130749827</v>
      </c>
      <c r="I1002">
        <v>298.54814314472901</v>
      </c>
      <c r="J1002">
        <v>288.162908259311</v>
      </c>
      <c r="K1002">
        <v>298.66736587501202</v>
      </c>
      <c r="L1002">
        <v>300.79945002528501</v>
      </c>
      <c r="M1002">
        <v>304.37989595889201</v>
      </c>
      <c r="N1002">
        <v>302.15731650517</v>
      </c>
      <c r="O1002">
        <v>310.66810199617498</v>
      </c>
      <c r="P1002">
        <v>317.32026627432299</v>
      </c>
      <c r="Q1002">
        <v>450.695788709959</v>
      </c>
      <c r="R1002">
        <v>2030.3399360837</v>
      </c>
      <c r="S1002">
        <v>2585.1961781393002</v>
      </c>
      <c r="T1002">
        <v>2376.4182633856999</v>
      </c>
      <c r="U1002">
        <v>2145.2352562834699</v>
      </c>
      <c r="V1002">
        <v>876.87446318720299</v>
      </c>
      <c r="W1002">
        <v>1484.89014955738</v>
      </c>
      <c r="X1002">
        <v>888.06525364317395</v>
      </c>
      <c r="Y1002">
        <v>940.65272075685095</v>
      </c>
      <c r="Z1002">
        <v>586.61404540896694</v>
      </c>
      <c r="AA1002">
        <v>685.70754293661196</v>
      </c>
      <c r="AB1002">
        <v>977.13422931318803</v>
      </c>
      <c r="AC1002">
        <v>1034.67820894739</v>
      </c>
      <c r="AD1002">
        <v>1337.7117999316799</v>
      </c>
      <c r="AE1002">
        <v>1089.90151301333</v>
      </c>
      <c r="AF1002">
        <v>903.86842071094497</v>
      </c>
      <c r="AG1002">
        <v>1000.79998979738</v>
      </c>
      <c r="AH1002">
        <v>871.22548048235001</v>
      </c>
      <c r="AI1002">
        <v>687.14197190558605</v>
      </c>
      <c r="AJ1002">
        <v>615.11211449479003</v>
      </c>
      <c r="AK1002">
        <v>597.59097762108104</v>
      </c>
      <c r="AL1002">
        <v>543.25400576061702</v>
      </c>
      <c r="AM1002">
        <v>440.16874075199701</v>
      </c>
      <c r="AN1002">
        <v>389.85101034537098</v>
      </c>
      <c r="AO1002">
        <v>374.89960959852499</v>
      </c>
      <c r="AP1002">
        <v>312.63675247910402</v>
      </c>
      <c r="AQ1002">
        <v>301.52124218086198</v>
      </c>
      <c r="AR1002">
        <v>296.50001045662299</v>
      </c>
      <c r="AS1002">
        <v>299.98542016922499</v>
      </c>
      <c r="AT1002">
        <v>306.10335519842999</v>
      </c>
      <c r="AU1002">
        <v>310.68369859425502</v>
      </c>
      <c r="AV1002">
        <v>300.788208126744</v>
      </c>
      <c r="AW1002">
        <v>306.831457587979</v>
      </c>
      <c r="AX1002">
        <v>299.18921297291803</v>
      </c>
      <c r="AY1002">
        <v>303.12469706498598</v>
      </c>
      <c r="AZ1002">
        <v>291.86105552211598</v>
      </c>
      <c r="BA1002">
        <v>283.91573177782601</v>
      </c>
      <c r="BB1002">
        <v>305.67855792417402</v>
      </c>
      <c r="BC1002">
        <v>305.25936478248298</v>
      </c>
      <c r="BD1002">
        <v>297.06654080871601</v>
      </c>
      <c r="BE1002">
        <v>301.20411510373901</v>
      </c>
      <c r="BF1002">
        <v>303.36513876352598</v>
      </c>
      <c r="BG1002">
        <v>296.13470156280698</v>
      </c>
      <c r="BH1002">
        <v>296.51642924145102</v>
      </c>
      <c r="BI1002">
        <v>297.35361773515302</v>
      </c>
      <c r="BJ1002">
        <v>299.578088370236</v>
      </c>
      <c r="BK1002">
        <v>301.478511271549</v>
      </c>
      <c r="BL1002">
        <v>291.522559226856</v>
      </c>
      <c r="BM1002">
        <v>293.618471570233</v>
      </c>
      <c r="BN1002">
        <v>295.45843570137902</v>
      </c>
      <c r="BO1002">
        <v>306.28774156448998</v>
      </c>
      <c r="BP1002">
        <v>303.462382446893</v>
      </c>
      <c r="BQ1002">
        <v>300.15679135659599</v>
      </c>
      <c r="BR1002">
        <v>296.27603090298101</v>
      </c>
      <c r="BS1002">
        <v>305.62103207604503</v>
      </c>
      <c r="BT1002">
        <v>305.97562415512999</v>
      </c>
      <c r="BU1002">
        <v>306.53854809534801</v>
      </c>
      <c r="BV1002">
        <v>310.02209081695702</v>
      </c>
      <c r="BW1002">
        <v>309.32730837164399</v>
      </c>
      <c r="BX1002">
        <v>721.52712795799596</v>
      </c>
      <c r="BY1002">
        <v>1297.5827135920799</v>
      </c>
      <c r="BZ1002">
        <v>655.91853217712401</v>
      </c>
      <c r="CA1002">
        <v>664.46694902255797</v>
      </c>
      <c r="CB1002">
        <v>853.43556235679898</v>
      </c>
      <c r="CC1002">
        <v>1210.8823306228901</v>
      </c>
      <c r="CD1002">
        <v>1248.3867582902201</v>
      </c>
      <c r="CE1002">
        <v>1019.8400239927799</v>
      </c>
      <c r="CF1002">
        <v>933.09568208545704</v>
      </c>
      <c r="CG1002">
        <v>546.62116843246997</v>
      </c>
      <c r="CH1002">
        <v>393.48646623363601</v>
      </c>
      <c r="CI1002">
        <v>382.14261210490702</v>
      </c>
      <c r="CJ1002">
        <v>394.18050529208898</v>
      </c>
      <c r="CK1002">
        <v>1106.9900415872801</v>
      </c>
      <c r="CL1002">
        <v>751.85908183489801</v>
      </c>
      <c r="CM1002">
        <v>779.79009652680702</v>
      </c>
      <c r="CN1002">
        <v>306.20619877533602</v>
      </c>
      <c r="CO1002">
        <v>301.47229450790502</v>
      </c>
      <c r="CP1002">
        <v>297.08672561421201</v>
      </c>
      <c r="CQ1002">
        <v>293.94278538384799</v>
      </c>
      <c r="CR1002">
        <v>300.33427636568098</v>
      </c>
      <c r="CS1002">
        <v>294.42186452960999</v>
      </c>
      <c r="CT1002">
        <v>293.85404461192098</v>
      </c>
      <c r="CU1002">
        <v>297.44938335028098</v>
      </c>
      <c r="CV1002">
        <v>292.95483667440999</v>
      </c>
      <c r="CW1002">
        <v>290.36790459982802</v>
      </c>
      <c r="CX1002">
        <v>298.74245218653499</v>
      </c>
    </row>
    <row r="1003" spans="1:102" x14ac:dyDescent="0.25">
      <c r="A1003">
        <v>240.56074766355101</v>
      </c>
      <c r="B1003">
        <v>282.95770441641002</v>
      </c>
      <c r="C1003">
        <v>288.66114800391699</v>
      </c>
      <c r="D1003">
        <v>291.99187923953201</v>
      </c>
      <c r="E1003">
        <v>291.60296302210099</v>
      </c>
      <c r="F1003">
        <v>296.15290092382003</v>
      </c>
      <c r="G1003">
        <v>290.684019671697</v>
      </c>
      <c r="H1003">
        <v>290.75116641856101</v>
      </c>
      <c r="I1003">
        <v>300.14746601880302</v>
      </c>
      <c r="J1003">
        <v>287.42754247295801</v>
      </c>
      <c r="K1003">
        <v>300.41457873797498</v>
      </c>
      <c r="L1003">
        <v>302.03780320513602</v>
      </c>
      <c r="M1003">
        <v>304.49955111239899</v>
      </c>
      <c r="N1003">
        <v>300.332857326289</v>
      </c>
      <c r="O1003">
        <v>312.08304800012399</v>
      </c>
      <c r="P1003">
        <v>315.61526274551102</v>
      </c>
      <c r="Q1003">
        <v>443.83985570152998</v>
      </c>
      <c r="R1003">
        <v>1829.9957214860001</v>
      </c>
      <c r="S1003">
        <v>2243.7725501258501</v>
      </c>
      <c r="T1003">
        <v>2491.6767776511401</v>
      </c>
      <c r="U1003">
        <v>2048.8206601543102</v>
      </c>
      <c r="V1003">
        <v>831.42807663187898</v>
      </c>
      <c r="W1003">
        <v>1363.22873224828</v>
      </c>
      <c r="X1003">
        <v>818.84545731599997</v>
      </c>
      <c r="Y1003">
        <v>857.24247705543405</v>
      </c>
      <c r="Z1003">
        <v>561.49070082261005</v>
      </c>
      <c r="AA1003">
        <v>649.55582372065601</v>
      </c>
      <c r="AB1003">
        <v>888.47337716850598</v>
      </c>
      <c r="AC1003">
        <v>939.72713228125701</v>
      </c>
      <c r="AD1003">
        <v>1288.92230595808</v>
      </c>
      <c r="AE1003">
        <v>1127.60542523864</v>
      </c>
      <c r="AF1003">
        <v>925.75631634826902</v>
      </c>
      <c r="AG1003">
        <v>991.61942036589198</v>
      </c>
      <c r="AH1003">
        <v>845.03414435986804</v>
      </c>
      <c r="AI1003">
        <v>655.79267455047795</v>
      </c>
      <c r="AJ1003">
        <v>598.34399593274998</v>
      </c>
      <c r="AK1003">
        <v>580.300410568757</v>
      </c>
      <c r="AL1003">
        <v>539.30940527207599</v>
      </c>
      <c r="AM1003">
        <v>444.87078835537</v>
      </c>
      <c r="AN1003">
        <v>385.459454692213</v>
      </c>
      <c r="AO1003">
        <v>374.54448871727698</v>
      </c>
      <c r="AP1003">
        <v>314.81841455719001</v>
      </c>
      <c r="AQ1003">
        <v>302.603483120303</v>
      </c>
      <c r="AR1003">
        <v>298.34478181419502</v>
      </c>
      <c r="AS1003">
        <v>299.24806725026099</v>
      </c>
      <c r="AT1003">
        <v>303.58641016186101</v>
      </c>
      <c r="AU1003">
        <v>310.59050343960899</v>
      </c>
      <c r="AV1003">
        <v>301.823641783249</v>
      </c>
      <c r="AW1003">
        <v>306.02843513948199</v>
      </c>
      <c r="AX1003">
        <v>299.59890267677201</v>
      </c>
      <c r="AY1003">
        <v>300.91991665811901</v>
      </c>
      <c r="AZ1003">
        <v>289.71783925033702</v>
      </c>
      <c r="BA1003">
        <v>284.353357994421</v>
      </c>
      <c r="BB1003">
        <v>307.56466847997598</v>
      </c>
      <c r="BC1003">
        <v>305.90473801847799</v>
      </c>
      <c r="BD1003">
        <v>297.23330356695101</v>
      </c>
      <c r="BE1003">
        <v>304.95539262555599</v>
      </c>
      <c r="BF1003">
        <v>305.37583265047999</v>
      </c>
      <c r="BG1003">
        <v>295.93612928839099</v>
      </c>
      <c r="BH1003">
        <v>296.85515867038703</v>
      </c>
      <c r="BI1003">
        <v>296.45535141781698</v>
      </c>
      <c r="BJ1003">
        <v>302.690472593854</v>
      </c>
      <c r="BK1003">
        <v>303.97088386338402</v>
      </c>
      <c r="BL1003">
        <v>289.971273997899</v>
      </c>
      <c r="BM1003">
        <v>292.71103995613299</v>
      </c>
      <c r="BN1003">
        <v>296.98542462612801</v>
      </c>
      <c r="BO1003">
        <v>306.60071747377702</v>
      </c>
      <c r="BP1003">
        <v>300.18923257948501</v>
      </c>
      <c r="BQ1003">
        <v>300.365016145261</v>
      </c>
      <c r="BR1003">
        <v>293.91187616354699</v>
      </c>
      <c r="BS1003">
        <v>306.68612773444602</v>
      </c>
      <c r="BT1003">
        <v>306.16760083870201</v>
      </c>
      <c r="BU1003">
        <v>305.89518014014101</v>
      </c>
      <c r="BV1003">
        <v>306.381469484511</v>
      </c>
      <c r="BW1003">
        <v>308.88145741836701</v>
      </c>
      <c r="BX1003">
        <v>684.54655915660305</v>
      </c>
      <c r="BY1003">
        <v>1176.7765588781299</v>
      </c>
      <c r="BZ1003">
        <v>619.328795801924</v>
      </c>
      <c r="CA1003">
        <v>618.832739656017</v>
      </c>
      <c r="CB1003">
        <v>789.19241887186001</v>
      </c>
      <c r="CC1003">
        <v>1216.5313642818001</v>
      </c>
      <c r="CD1003">
        <v>1325.08897908008</v>
      </c>
      <c r="CE1003">
        <v>1041.1685077833099</v>
      </c>
      <c r="CF1003">
        <v>1046.4771209554699</v>
      </c>
      <c r="CG1003">
        <v>579.94091568790998</v>
      </c>
      <c r="CH1003">
        <v>394.94605374859799</v>
      </c>
      <c r="CI1003">
        <v>377.81745090768902</v>
      </c>
      <c r="CJ1003">
        <v>391.09547591626199</v>
      </c>
      <c r="CK1003">
        <v>1066.5716801419001</v>
      </c>
      <c r="CL1003">
        <v>765.07280225343595</v>
      </c>
      <c r="CM1003">
        <v>767.09341787215999</v>
      </c>
      <c r="CN1003">
        <v>303.51173303381199</v>
      </c>
      <c r="CO1003">
        <v>298.60255855761801</v>
      </c>
      <c r="CP1003">
        <v>293.32849284859299</v>
      </c>
      <c r="CQ1003">
        <v>292.16962558446897</v>
      </c>
      <c r="CR1003">
        <v>298.52328931477501</v>
      </c>
      <c r="CS1003">
        <v>295.89370881067703</v>
      </c>
      <c r="CT1003">
        <v>293.76821646987099</v>
      </c>
      <c r="CU1003">
        <v>298.01914610834501</v>
      </c>
      <c r="CV1003">
        <v>291.49239354229297</v>
      </c>
      <c r="CW1003">
        <v>290.39900345216199</v>
      </c>
      <c r="CX1003">
        <v>299.23284451426798</v>
      </c>
    </row>
    <row r="1004" spans="1:102" x14ac:dyDescent="0.25">
      <c r="A1004">
        <v>240.801068090787</v>
      </c>
      <c r="B1004">
        <v>282.31038120521799</v>
      </c>
      <c r="C1004">
        <v>289.194755934802</v>
      </c>
      <c r="D1004">
        <v>291.50159290257102</v>
      </c>
      <c r="E1004">
        <v>290.73950077446801</v>
      </c>
      <c r="F1004">
        <v>295.75518610574301</v>
      </c>
      <c r="G1004">
        <v>291.76968118235999</v>
      </c>
      <c r="H1004">
        <v>290.35558557291898</v>
      </c>
      <c r="I1004">
        <v>302.80897391917301</v>
      </c>
      <c r="J1004">
        <v>288.05857463488798</v>
      </c>
      <c r="K1004">
        <v>300.86639885942998</v>
      </c>
      <c r="L1004">
        <v>303.21582270480599</v>
      </c>
      <c r="M1004">
        <v>304.95009699160198</v>
      </c>
      <c r="N1004">
        <v>301.859741184896</v>
      </c>
      <c r="O1004">
        <v>311.31501037765798</v>
      </c>
      <c r="P1004">
        <v>316.06484264304601</v>
      </c>
      <c r="Q1004">
        <v>442.51459859860898</v>
      </c>
      <c r="R1004">
        <v>1766.8135849365401</v>
      </c>
      <c r="S1004">
        <v>2149.7995986764399</v>
      </c>
      <c r="T1004">
        <v>2522.7249830744399</v>
      </c>
      <c r="U1004">
        <v>2018.8086738117199</v>
      </c>
      <c r="V1004">
        <v>818.765460407879</v>
      </c>
      <c r="W1004">
        <v>1324.95866548813</v>
      </c>
      <c r="X1004">
        <v>799.51264954275405</v>
      </c>
      <c r="Y1004">
        <v>834.66847180776995</v>
      </c>
      <c r="Z1004">
        <v>554.35615898595995</v>
      </c>
      <c r="AA1004">
        <v>639.92324140590199</v>
      </c>
      <c r="AB1004">
        <v>862.25671459212106</v>
      </c>
      <c r="AC1004">
        <v>912.40035465411802</v>
      </c>
      <c r="AD1004">
        <v>1273.14043785687</v>
      </c>
      <c r="AE1004">
        <v>1138.68739292745</v>
      </c>
      <c r="AF1004">
        <v>931.53642376675805</v>
      </c>
      <c r="AG1004">
        <v>988.65215272801402</v>
      </c>
      <c r="AH1004">
        <v>839.28620412176394</v>
      </c>
      <c r="AI1004">
        <v>647.03382447662398</v>
      </c>
      <c r="AJ1004">
        <v>592.18116541322695</v>
      </c>
      <c r="AK1004">
        <v>575.43555681475698</v>
      </c>
      <c r="AL1004">
        <v>538.14807326233802</v>
      </c>
      <c r="AM1004">
        <v>447.31951205061</v>
      </c>
      <c r="AN1004">
        <v>384.35366272653999</v>
      </c>
      <c r="AO1004">
        <v>375.67497160346301</v>
      </c>
      <c r="AP1004">
        <v>314.69955246726403</v>
      </c>
      <c r="AQ1004">
        <v>302.59808417171598</v>
      </c>
      <c r="AR1004">
        <v>299.91063574599298</v>
      </c>
      <c r="AS1004">
        <v>300.03709276531998</v>
      </c>
      <c r="AT1004">
        <v>304.79537853220103</v>
      </c>
      <c r="AU1004">
        <v>311.07618754789502</v>
      </c>
      <c r="AV1004">
        <v>302.138808811052</v>
      </c>
      <c r="AW1004">
        <v>306.04335426107701</v>
      </c>
      <c r="AX1004">
        <v>299.72656999992</v>
      </c>
      <c r="AY1004">
        <v>301.116025283564</v>
      </c>
      <c r="AZ1004">
        <v>288.58927867928298</v>
      </c>
      <c r="BA1004">
        <v>285.23436310484402</v>
      </c>
      <c r="BB1004">
        <v>306.477077317853</v>
      </c>
      <c r="BC1004">
        <v>306.651439486139</v>
      </c>
      <c r="BD1004">
        <v>297.01631769574402</v>
      </c>
      <c r="BE1004">
        <v>305.21254961365503</v>
      </c>
      <c r="BF1004">
        <v>307.50498259211503</v>
      </c>
      <c r="BG1004">
        <v>297.17782547270502</v>
      </c>
      <c r="BH1004">
        <v>298.09890049027399</v>
      </c>
      <c r="BI1004">
        <v>297.69535947085598</v>
      </c>
      <c r="BJ1004">
        <v>303.01521045554898</v>
      </c>
      <c r="BK1004">
        <v>304.610540199654</v>
      </c>
      <c r="BL1004">
        <v>290.814384909983</v>
      </c>
      <c r="BM1004">
        <v>293.02701934782101</v>
      </c>
      <c r="BN1004">
        <v>298.364643958236</v>
      </c>
      <c r="BO1004">
        <v>307.53515692812402</v>
      </c>
      <c r="BP1004">
        <v>300.38635965923999</v>
      </c>
      <c r="BQ1004">
        <v>300.36393925317702</v>
      </c>
      <c r="BR1004">
        <v>295.92362318981202</v>
      </c>
      <c r="BS1004">
        <v>307.69592710272701</v>
      </c>
      <c r="BT1004">
        <v>305.88359060066801</v>
      </c>
      <c r="BU1004">
        <v>306.44830369563101</v>
      </c>
      <c r="BV1004">
        <v>305.79487339997502</v>
      </c>
      <c r="BW1004">
        <v>309.09886831815999</v>
      </c>
      <c r="BX1004">
        <v>676.14458317825904</v>
      </c>
      <c r="BY1004">
        <v>1154.3402946906001</v>
      </c>
      <c r="BZ1004">
        <v>608.83163555652095</v>
      </c>
      <c r="CA1004">
        <v>605.85411324778795</v>
      </c>
      <c r="CB1004">
        <v>769.73733551196199</v>
      </c>
      <c r="CC1004">
        <v>1217.7582199722799</v>
      </c>
      <c r="CD1004">
        <v>1348.19246884682</v>
      </c>
      <c r="CE1004">
        <v>1048.37960708946</v>
      </c>
      <c r="CF1004">
        <v>1079.7002019393899</v>
      </c>
      <c r="CG1004">
        <v>589.37156879917404</v>
      </c>
      <c r="CH1004">
        <v>396.54398144217799</v>
      </c>
      <c r="CI1004">
        <v>376.05400583381999</v>
      </c>
      <c r="CJ1004">
        <v>391.19804494353599</v>
      </c>
      <c r="CK1004">
        <v>1053.9106360159401</v>
      </c>
      <c r="CL1004">
        <v>768.55918546548401</v>
      </c>
      <c r="CM1004">
        <v>762.69377104752698</v>
      </c>
      <c r="CN1004">
        <v>302.19317926240399</v>
      </c>
      <c r="CO1004">
        <v>298.29756324229902</v>
      </c>
      <c r="CP1004">
        <v>293.14268557460099</v>
      </c>
      <c r="CQ1004">
        <v>293.26151820301499</v>
      </c>
      <c r="CR1004">
        <v>298.40834477725201</v>
      </c>
      <c r="CS1004">
        <v>296.69090423927997</v>
      </c>
      <c r="CT1004">
        <v>294.41938906643702</v>
      </c>
      <c r="CU1004">
        <v>298.55664921226798</v>
      </c>
      <c r="CV1004">
        <v>289.92697686545199</v>
      </c>
      <c r="CW1004">
        <v>290.12277893404502</v>
      </c>
      <c r="CX1004">
        <v>297.94489521049502</v>
      </c>
    </row>
    <row r="1005" spans="1:102" x14ac:dyDescent="0.25">
      <c r="A1005">
        <v>241.04138851802401</v>
      </c>
      <c r="B1005">
        <v>285.31393951579201</v>
      </c>
      <c r="C1005">
        <v>289.94259491080902</v>
      </c>
      <c r="D1005">
        <v>292.660695217213</v>
      </c>
      <c r="E1005">
        <v>290.00193880255398</v>
      </c>
      <c r="F1005">
        <v>294.752091678135</v>
      </c>
      <c r="G1005">
        <v>290.27250479330098</v>
      </c>
      <c r="H1005">
        <v>292.18016509038102</v>
      </c>
      <c r="I1005">
        <v>304.65298432112201</v>
      </c>
      <c r="J1005">
        <v>289.83323420889599</v>
      </c>
      <c r="K1005">
        <v>300.191247143532</v>
      </c>
      <c r="L1005">
        <v>302.65202913237101</v>
      </c>
      <c r="M1005">
        <v>303.94662317498398</v>
      </c>
      <c r="N1005">
        <v>303.60898815509802</v>
      </c>
      <c r="O1005">
        <v>308.72447527987299</v>
      </c>
      <c r="P1005">
        <v>317.60902652084502</v>
      </c>
      <c r="Q1005">
        <v>443.33762017485998</v>
      </c>
      <c r="R1005">
        <v>1701.0222937036399</v>
      </c>
      <c r="S1005">
        <v>1967.5103930903499</v>
      </c>
      <c r="T1005">
        <v>2697.8324000228299</v>
      </c>
      <c r="U1005">
        <v>2026.05947533225</v>
      </c>
      <c r="V1005">
        <v>796.26780263677597</v>
      </c>
      <c r="W1005">
        <v>1297.6953565367301</v>
      </c>
      <c r="X1005">
        <v>777.24001925209302</v>
      </c>
      <c r="Y1005">
        <v>803.85292712516298</v>
      </c>
      <c r="Z1005">
        <v>546.45214943931501</v>
      </c>
      <c r="AA1005">
        <v>627.13924610997697</v>
      </c>
      <c r="AB1005">
        <v>817.40785209935098</v>
      </c>
      <c r="AC1005">
        <v>872.13276610352796</v>
      </c>
      <c r="AD1005">
        <v>1260.3726107201801</v>
      </c>
      <c r="AE1005">
        <v>1182.5400132340701</v>
      </c>
      <c r="AF1005">
        <v>964.92753321739599</v>
      </c>
      <c r="AG1005">
        <v>994.44405610365004</v>
      </c>
      <c r="AH1005">
        <v>832.78110823772295</v>
      </c>
      <c r="AI1005">
        <v>628.04625069228496</v>
      </c>
      <c r="AJ1005">
        <v>584.13963180843905</v>
      </c>
      <c r="AK1005">
        <v>570.142606792621</v>
      </c>
      <c r="AL1005">
        <v>541.090048242737</v>
      </c>
      <c r="AM1005">
        <v>451.696379333859</v>
      </c>
      <c r="AN1005">
        <v>387.340183636257</v>
      </c>
      <c r="AO1005">
        <v>373.45465441380702</v>
      </c>
      <c r="AP1005">
        <v>314.97725239449397</v>
      </c>
      <c r="AQ1005">
        <v>302.24623635901702</v>
      </c>
      <c r="AR1005">
        <v>299.49633362388897</v>
      </c>
      <c r="AS1005">
        <v>299.88604963749401</v>
      </c>
      <c r="AT1005">
        <v>305.98059980497499</v>
      </c>
      <c r="AU1005">
        <v>309.88954727723598</v>
      </c>
      <c r="AV1005">
        <v>303.76267272777699</v>
      </c>
      <c r="AW1005">
        <v>306.14751812895997</v>
      </c>
      <c r="AX1005">
        <v>302.38301675416602</v>
      </c>
      <c r="AY1005">
        <v>302.38559607339198</v>
      </c>
      <c r="AZ1005">
        <v>289.56313144179802</v>
      </c>
      <c r="BA1005">
        <v>288.44344161046001</v>
      </c>
      <c r="BB1005">
        <v>304.54937596616003</v>
      </c>
      <c r="BC1005">
        <v>307.46196065186399</v>
      </c>
      <c r="BD1005">
        <v>298.130436921767</v>
      </c>
      <c r="BE1005">
        <v>307.74054567235999</v>
      </c>
      <c r="BF1005">
        <v>306.50827985088199</v>
      </c>
      <c r="BG1005">
        <v>297.47754078234499</v>
      </c>
      <c r="BH1005">
        <v>298.73932569841401</v>
      </c>
      <c r="BI1005">
        <v>298.18994020693299</v>
      </c>
      <c r="BJ1005">
        <v>301.68048634089303</v>
      </c>
      <c r="BK1005">
        <v>304.53659108752902</v>
      </c>
      <c r="BL1005">
        <v>292.29628451852898</v>
      </c>
      <c r="BM1005">
        <v>296.131913286425</v>
      </c>
      <c r="BN1005">
        <v>298.56675682215501</v>
      </c>
      <c r="BO1005">
        <v>308.031530282056</v>
      </c>
      <c r="BP1005">
        <v>302.53122993528802</v>
      </c>
      <c r="BQ1005">
        <v>301.77941089774998</v>
      </c>
      <c r="BR1005">
        <v>297.26270030364702</v>
      </c>
      <c r="BS1005">
        <v>305.74109332591001</v>
      </c>
      <c r="BT1005">
        <v>304.01981618288801</v>
      </c>
      <c r="BU1005">
        <v>309.08422286847201</v>
      </c>
      <c r="BV1005">
        <v>306.13075083045999</v>
      </c>
      <c r="BW1005">
        <v>308.47343859586601</v>
      </c>
      <c r="BX1005">
        <v>651.40989723881296</v>
      </c>
      <c r="BY1005">
        <v>1060.3358817293399</v>
      </c>
      <c r="BZ1005">
        <v>594.74921745590495</v>
      </c>
      <c r="CA1005">
        <v>587.64122694447803</v>
      </c>
      <c r="CB1005">
        <v>736.14483416509097</v>
      </c>
      <c r="CC1005">
        <v>1212.4648787798501</v>
      </c>
      <c r="CD1005">
        <v>1389.7143654663</v>
      </c>
      <c r="CE1005">
        <v>1063.2754483537201</v>
      </c>
      <c r="CF1005">
        <v>1164.8196750094</v>
      </c>
      <c r="CG1005">
        <v>637.914758057217</v>
      </c>
      <c r="CH1005">
        <v>403.384622763462</v>
      </c>
      <c r="CI1005">
        <v>372.84506539666899</v>
      </c>
      <c r="CJ1005">
        <v>388.613938786755</v>
      </c>
      <c r="CK1005">
        <v>1067.4222806922601</v>
      </c>
      <c r="CL1005">
        <v>779.84929642950203</v>
      </c>
      <c r="CM1005">
        <v>777.83786032112596</v>
      </c>
      <c r="CN1005">
        <v>302.93787239839702</v>
      </c>
      <c r="CO1005">
        <v>298.75201265105397</v>
      </c>
      <c r="CP1005">
        <v>292.67273790027298</v>
      </c>
      <c r="CQ1005">
        <v>293.70460809595397</v>
      </c>
      <c r="CR1005">
        <v>295.93335778861803</v>
      </c>
      <c r="CS1005">
        <v>297.70909146772601</v>
      </c>
      <c r="CT1005">
        <v>296.76246378412299</v>
      </c>
      <c r="CU1005">
        <v>297.69420673829802</v>
      </c>
      <c r="CV1005">
        <v>292.72458788301202</v>
      </c>
      <c r="CW1005">
        <v>288.69046817204702</v>
      </c>
      <c r="CX1005">
        <v>295.928683216737</v>
      </c>
    </row>
    <row r="1006" spans="1:102" x14ac:dyDescent="0.25">
      <c r="A1006">
        <v>241.28170894525999</v>
      </c>
      <c r="B1006">
        <v>287.18522932804399</v>
      </c>
      <c r="C1006">
        <v>290.77349905394198</v>
      </c>
      <c r="D1006">
        <v>292.667299640691</v>
      </c>
      <c r="E1006">
        <v>288.37488333237201</v>
      </c>
      <c r="F1006">
        <v>292.11445820569799</v>
      </c>
      <c r="G1006">
        <v>288.01820936200397</v>
      </c>
      <c r="H1006">
        <v>291.26263160238801</v>
      </c>
      <c r="I1006">
        <v>306.25149508776798</v>
      </c>
      <c r="J1006">
        <v>289.51710111250298</v>
      </c>
      <c r="K1006">
        <v>300.79253338349702</v>
      </c>
      <c r="L1006">
        <v>301.66269387946897</v>
      </c>
      <c r="M1006">
        <v>302.03748586069997</v>
      </c>
      <c r="N1006">
        <v>302.228942681435</v>
      </c>
      <c r="O1006">
        <v>304.56478570860997</v>
      </c>
      <c r="P1006">
        <v>316.43320118411998</v>
      </c>
      <c r="Q1006">
        <v>438.95685580495802</v>
      </c>
      <c r="R1006">
        <v>1553.9684237586</v>
      </c>
      <c r="S1006">
        <v>1783.5677689684601</v>
      </c>
      <c r="T1006">
        <v>2680.39265117281</v>
      </c>
      <c r="U1006">
        <v>1934.5896437981901</v>
      </c>
      <c r="V1006">
        <v>760.51564502546205</v>
      </c>
      <c r="W1006">
        <v>1202.0825672929</v>
      </c>
      <c r="X1006">
        <v>736.62023903414899</v>
      </c>
      <c r="Y1006">
        <v>754.43226746582798</v>
      </c>
      <c r="Z1006">
        <v>531.78298548245698</v>
      </c>
      <c r="AA1006">
        <v>599.59692652924002</v>
      </c>
      <c r="AB1006">
        <v>764.38519796424202</v>
      </c>
      <c r="AC1006">
        <v>810.47979488781198</v>
      </c>
      <c r="AD1006">
        <v>1202.9293115396699</v>
      </c>
      <c r="AE1006">
        <v>1166.43640087329</v>
      </c>
      <c r="AF1006">
        <v>956.53520624933799</v>
      </c>
      <c r="AG1006">
        <v>962.64826333334304</v>
      </c>
      <c r="AH1006">
        <v>798.19105230512298</v>
      </c>
      <c r="AI1006">
        <v>599.86544745296305</v>
      </c>
      <c r="AJ1006">
        <v>569.92088729779505</v>
      </c>
      <c r="AK1006">
        <v>556.01968328135797</v>
      </c>
      <c r="AL1006">
        <v>534.29773407386801</v>
      </c>
      <c r="AM1006">
        <v>449.59100443713999</v>
      </c>
      <c r="AN1006">
        <v>387.31974871997102</v>
      </c>
      <c r="AO1006">
        <v>372.61063068055302</v>
      </c>
      <c r="AP1006">
        <v>317.83898888621098</v>
      </c>
      <c r="AQ1006">
        <v>301.89930228773602</v>
      </c>
      <c r="AR1006">
        <v>299.96008923408198</v>
      </c>
      <c r="AS1006">
        <v>298.96030090013898</v>
      </c>
      <c r="AT1006">
        <v>303.69953017536</v>
      </c>
      <c r="AU1006">
        <v>308.29338510570398</v>
      </c>
      <c r="AV1006">
        <v>304.51541709206998</v>
      </c>
      <c r="AW1006">
        <v>305.72512313988602</v>
      </c>
      <c r="AX1006">
        <v>303.82489030896301</v>
      </c>
      <c r="AY1006">
        <v>301.41056248813902</v>
      </c>
      <c r="AZ1006">
        <v>289.59811101366398</v>
      </c>
      <c r="BA1006">
        <v>290.09871603442701</v>
      </c>
      <c r="BB1006">
        <v>302.01370643363299</v>
      </c>
      <c r="BC1006">
        <v>304.32512568553801</v>
      </c>
      <c r="BD1006">
        <v>298.12028472466</v>
      </c>
      <c r="BE1006">
        <v>307.45507605427701</v>
      </c>
      <c r="BF1006">
        <v>307.08803698820299</v>
      </c>
      <c r="BG1006">
        <v>298.05152430966899</v>
      </c>
      <c r="BH1006">
        <v>298.928211773508</v>
      </c>
      <c r="BI1006">
        <v>299.38275773672802</v>
      </c>
      <c r="BJ1006">
        <v>300.04840853659101</v>
      </c>
      <c r="BK1006">
        <v>306.665078937668</v>
      </c>
      <c r="BL1006">
        <v>291.85384430721899</v>
      </c>
      <c r="BM1006">
        <v>296.82894328574002</v>
      </c>
      <c r="BN1006">
        <v>298.416718825923</v>
      </c>
      <c r="BO1006">
        <v>307.44152597803401</v>
      </c>
      <c r="BP1006">
        <v>301.32235225465797</v>
      </c>
      <c r="BQ1006">
        <v>303.74936982592601</v>
      </c>
      <c r="BR1006">
        <v>297.38311396051603</v>
      </c>
      <c r="BS1006">
        <v>303.93512733981498</v>
      </c>
      <c r="BT1006">
        <v>304.43088813698898</v>
      </c>
      <c r="BU1006">
        <v>309.59432701374601</v>
      </c>
      <c r="BV1006">
        <v>304.89719547603801</v>
      </c>
      <c r="BW1006">
        <v>309.380067333841</v>
      </c>
      <c r="BX1006">
        <v>634.44511134686502</v>
      </c>
      <c r="BY1006">
        <v>1003.66504611586</v>
      </c>
      <c r="BZ1006">
        <v>570.79770051026401</v>
      </c>
      <c r="CA1006">
        <v>555.13498845658398</v>
      </c>
      <c r="CB1006">
        <v>680.16187416615003</v>
      </c>
      <c r="CC1006">
        <v>1144.0748628969</v>
      </c>
      <c r="CD1006">
        <v>1351.7712031974499</v>
      </c>
      <c r="CE1006">
        <v>1029.64823502696</v>
      </c>
      <c r="CF1006">
        <v>1176.23484107013</v>
      </c>
      <c r="CG1006">
        <v>649.06601604557898</v>
      </c>
      <c r="CH1006">
        <v>402.41949687508702</v>
      </c>
      <c r="CI1006">
        <v>368.583813019123</v>
      </c>
      <c r="CJ1006">
        <v>384.79960490861703</v>
      </c>
      <c r="CK1006">
        <v>1031.37533644836</v>
      </c>
      <c r="CL1006">
        <v>754.59539830287997</v>
      </c>
      <c r="CM1006">
        <v>759.86671070080297</v>
      </c>
      <c r="CN1006">
        <v>303.28797290595099</v>
      </c>
      <c r="CO1006">
        <v>297.30057412820099</v>
      </c>
      <c r="CP1006">
        <v>292.88764486403801</v>
      </c>
      <c r="CQ1006">
        <v>292.462361652384</v>
      </c>
      <c r="CR1006">
        <v>296.42807074570698</v>
      </c>
      <c r="CS1006">
        <v>298.12643064318701</v>
      </c>
      <c r="CT1006">
        <v>297.00953610874097</v>
      </c>
      <c r="CU1006">
        <v>296.90927525212101</v>
      </c>
      <c r="CV1006">
        <v>295.19262499651802</v>
      </c>
      <c r="CW1006">
        <v>288.84624092951702</v>
      </c>
      <c r="CX1006">
        <v>293.28570704472202</v>
      </c>
    </row>
    <row r="1007" spans="1:102" x14ac:dyDescent="0.25">
      <c r="A1007">
        <v>241.52202937249601</v>
      </c>
      <c r="B1007">
        <v>288.06540214402798</v>
      </c>
      <c r="C1007">
        <v>290.61548161195998</v>
      </c>
      <c r="D1007">
        <v>293.15123669234498</v>
      </c>
      <c r="E1007">
        <v>288.462243542056</v>
      </c>
      <c r="F1007">
        <v>293.42354493997402</v>
      </c>
      <c r="G1007">
        <v>288.500979191704</v>
      </c>
      <c r="H1007">
        <v>291.369685105548</v>
      </c>
      <c r="I1007">
        <v>305.84739519355497</v>
      </c>
      <c r="J1007">
        <v>291.38529971264097</v>
      </c>
      <c r="K1007">
        <v>300.78982506060203</v>
      </c>
      <c r="L1007">
        <v>301.56986435021599</v>
      </c>
      <c r="M1007">
        <v>302.05491814243197</v>
      </c>
      <c r="N1007">
        <v>302.66951214963802</v>
      </c>
      <c r="O1007">
        <v>305.11995514153</v>
      </c>
      <c r="P1007">
        <v>318.74709601104598</v>
      </c>
      <c r="Q1007">
        <v>439.848891310689</v>
      </c>
      <c r="R1007">
        <v>1500.79023775015</v>
      </c>
      <c r="S1007">
        <v>1699.20194371866</v>
      </c>
      <c r="T1007">
        <v>2743.0083805530398</v>
      </c>
      <c r="U1007">
        <v>1923.30735394982</v>
      </c>
      <c r="V1007">
        <v>753.02612264752304</v>
      </c>
      <c r="W1007">
        <v>1181.0855738990299</v>
      </c>
      <c r="X1007">
        <v>723.63709343989501</v>
      </c>
      <c r="Y1007">
        <v>734.42852217257405</v>
      </c>
      <c r="Z1007">
        <v>529.25904287868195</v>
      </c>
      <c r="AA1007">
        <v>589.09356798977399</v>
      </c>
      <c r="AB1007">
        <v>743.24616595099496</v>
      </c>
      <c r="AC1007">
        <v>792.73989469297896</v>
      </c>
      <c r="AD1007">
        <v>1192.71637762097</v>
      </c>
      <c r="AE1007">
        <v>1188.7695750586799</v>
      </c>
      <c r="AF1007">
        <v>976.71518257336902</v>
      </c>
      <c r="AG1007">
        <v>963.40626013595795</v>
      </c>
      <c r="AH1007">
        <v>793.39351010999201</v>
      </c>
      <c r="AI1007">
        <v>590.52836103773802</v>
      </c>
      <c r="AJ1007">
        <v>569.22426811089395</v>
      </c>
      <c r="AK1007">
        <v>553.30631478963096</v>
      </c>
      <c r="AL1007">
        <v>538.11921337226704</v>
      </c>
      <c r="AM1007">
        <v>452.221410843949</v>
      </c>
      <c r="AN1007">
        <v>392.02566753632698</v>
      </c>
      <c r="AO1007">
        <v>375.106839893867</v>
      </c>
      <c r="AP1007">
        <v>319.38657673391901</v>
      </c>
      <c r="AQ1007">
        <v>300.71032108894201</v>
      </c>
      <c r="AR1007">
        <v>300.55895448913299</v>
      </c>
      <c r="AS1007">
        <v>298.587497303833</v>
      </c>
      <c r="AT1007">
        <v>303.62587151178201</v>
      </c>
      <c r="AU1007">
        <v>307.18828024729601</v>
      </c>
      <c r="AV1007">
        <v>303.632352710124</v>
      </c>
      <c r="AW1007">
        <v>304.16364414444399</v>
      </c>
      <c r="AX1007">
        <v>305.592613298446</v>
      </c>
      <c r="AY1007">
        <v>299.24066694132102</v>
      </c>
      <c r="AZ1007">
        <v>290.17006689478598</v>
      </c>
      <c r="BA1007">
        <v>291.59099286216701</v>
      </c>
      <c r="BB1007">
        <v>302.68285417333999</v>
      </c>
      <c r="BC1007">
        <v>304.15176866630202</v>
      </c>
      <c r="BD1007">
        <v>297.69195941736899</v>
      </c>
      <c r="BE1007">
        <v>308.18053114869798</v>
      </c>
      <c r="BF1007">
        <v>307.01449828484101</v>
      </c>
      <c r="BG1007">
        <v>297.434395048939</v>
      </c>
      <c r="BH1007">
        <v>299.23563144785902</v>
      </c>
      <c r="BI1007">
        <v>300.11127581947699</v>
      </c>
      <c r="BJ1007">
        <v>302.05159508735102</v>
      </c>
      <c r="BK1007">
        <v>305.93360229773901</v>
      </c>
      <c r="BL1007">
        <v>292.86320277816702</v>
      </c>
      <c r="BM1007">
        <v>297.05210203488002</v>
      </c>
      <c r="BN1007">
        <v>300.911424315771</v>
      </c>
      <c r="BO1007">
        <v>307.584652038005</v>
      </c>
      <c r="BP1007">
        <v>299.09232243180099</v>
      </c>
      <c r="BQ1007">
        <v>304.07997104342599</v>
      </c>
      <c r="BR1007">
        <v>298.09621744967802</v>
      </c>
      <c r="BS1007">
        <v>303.331500537198</v>
      </c>
      <c r="BT1007">
        <v>304.24048475811497</v>
      </c>
      <c r="BU1007">
        <v>310.069550698206</v>
      </c>
      <c r="BV1007">
        <v>303.58257759738399</v>
      </c>
      <c r="BW1007">
        <v>312.74163817302201</v>
      </c>
      <c r="BX1007">
        <v>626.11411097357404</v>
      </c>
      <c r="BY1007">
        <v>962.74339177052195</v>
      </c>
      <c r="BZ1007">
        <v>560.16772521739097</v>
      </c>
      <c r="CA1007">
        <v>544.79732214042701</v>
      </c>
      <c r="CB1007">
        <v>669.61322952227295</v>
      </c>
      <c r="CC1007">
        <v>1142.29519755811</v>
      </c>
      <c r="CD1007">
        <v>1374.85588473811</v>
      </c>
      <c r="CE1007">
        <v>1043.7435308342999</v>
      </c>
      <c r="CF1007">
        <v>1240.1802516934999</v>
      </c>
      <c r="CG1007">
        <v>683.16500075295505</v>
      </c>
      <c r="CH1007">
        <v>406.756283501089</v>
      </c>
      <c r="CI1007">
        <v>365.40718847233097</v>
      </c>
      <c r="CJ1007">
        <v>384.16110828708503</v>
      </c>
      <c r="CK1007">
        <v>1038.8409409831099</v>
      </c>
      <c r="CL1007">
        <v>764.47651408718104</v>
      </c>
      <c r="CM1007">
        <v>766.14634283934004</v>
      </c>
      <c r="CN1007">
        <v>304.64992908136799</v>
      </c>
      <c r="CO1007">
        <v>296.189925285556</v>
      </c>
      <c r="CP1007">
        <v>293.87655454642402</v>
      </c>
      <c r="CQ1007">
        <v>290.99315122232099</v>
      </c>
      <c r="CR1007">
        <v>296.43965787800101</v>
      </c>
      <c r="CS1007">
        <v>299.08130591475498</v>
      </c>
      <c r="CT1007">
        <v>297.33101664991602</v>
      </c>
      <c r="CU1007">
        <v>295.68207459812902</v>
      </c>
      <c r="CV1007">
        <v>297.40564013838201</v>
      </c>
      <c r="CW1007">
        <v>292.43975651371699</v>
      </c>
      <c r="CX1007">
        <v>295.00914010373901</v>
      </c>
    </row>
    <row r="1008" spans="1:102" x14ac:dyDescent="0.25">
      <c r="A1008">
        <v>241.76234979973299</v>
      </c>
      <c r="B1008">
        <v>288.88121444638301</v>
      </c>
      <c r="C1008">
        <v>290.24284835203599</v>
      </c>
      <c r="D1008">
        <v>292.964438546547</v>
      </c>
      <c r="E1008">
        <v>288.99694641829899</v>
      </c>
      <c r="F1008">
        <v>292.97454695639902</v>
      </c>
      <c r="G1008">
        <v>288.39610878591998</v>
      </c>
      <c r="H1008">
        <v>292.09476113158399</v>
      </c>
      <c r="I1008">
        <v>305.48096758646102</v>
      </c>
      <c r="J1008">
        <v>291.12408504856199</v>
      </c>
      <c r="K1008">
        <v>298.966421665984</v>
      </c>
      <c r="L1008">
        <v>299.76806694067199</v>
      </c>
      <c r="M1008">
        <v>299.60286054679</v>
      </c>
      <c r="N1008">
        <v>301.99310702359998</v>
      </c>
      <c r="O1008">
        <v>303.85055726810299</v>
      </c>
      <c r="P1008">
        <v>319.78956183388601</v>
      </c>
      <c r="Q1008">
        <v>436.41418455760601</v>
      </c>
      <c r="R1008">
        <v>1353.8483760065201</v>
      </c>
      <c r="S1008">
        <v>1470.64327107546</v>
      </c>
      <c r="T1008">
        <v>2793.4589764612301</v>
      </c>
      <c r="U1008">
        <v>1833.76083821917</v>
      </c>
      <c r="V1008">
        <v>725.60825024358405</v>
      </c>
      <c r="W1008">
        <v>1107.75394601733</v>
      </c>
      <c r="X1008">
        <v>683.53523325827496</v>
      </c>
      <c r="Y1008">
        <v>683.310870935097</v>
      </c>
      <c r="Z1008">
        <v>516.56439141398903</v>
      </c>
      <c r="AA1008">
        <v>564.14486100101999</v>
      </c>
      <c r="AB1008">
        <v>685.99213870684298</v>
      </c>
      <c r="AC1008">
        <v>736.81859793737999</v>
      </c>
      <c r="AD1008">
        <v>1138.7239558378801</v>
      </c>
      <c r="AE1008">
        <v>1202.1856966104301</v>
      </c>
      <c r="AF1008">
        <v>993.63726627858</v>
      </c>
      <c r="AG1008">
        <v>942.26355113063505</v>
      </c>
      <c r="AH1008">
        <v>763.32763457684996</v>
      </c>
      <c r="AI1008">
        <v>567.15997081914998</v>
      </c>
      <c r="AJ1008">
        <v>557.29566860130103</v>
      </c>
      <c r="AK1008">
        <v>539.30527472079996</v>
      </c>
      <c r="AL1008">
        <v>535.65064944086203</v>
      </c>
      <c r="AM1008">
        <v>453.57957181184503</v>
      </c>
      <c r="AN1008">
        <v>393.08805265207701</v>
      </c>
      <c r="AO1008">
        <v>374.62066325376998</v>
      </c>
      <c r="AP1008">
        <v>319.675428800124</v>
      </c>
      <c r="AQ1008">
        <v>300.220763180929</v>
      </c>
      <c r="AR1008">
        <v>300.73955459398798</v>
      </c>
      <c r="AS1008">
        <v>298.779931447965</v>
      </c>
      <c r="AT1008">
        <v>304.131226108009</v>
      </c>
      <c r="AU1008">
        <v>305.22979045135497</v>
      </c>
      <c r="AV1008">
        <v>304.52329750311901</v>
      </c>
      <c r="AW1008">
        <v>304.80127610992002</v>
      </c>
      <c r="AX1008">
        <v>305.55009587073903</v>
      </c>
      <c r="AY1008">
        <v>299.18346029729798</v>
      </c>
      <c r="AZ1008">
        <v>290.53165912804002</v>
      </c>
      <c r="BA1008">
        <v>292.28185959912798</v>
      </c>
      <c r="BB1008">
        <v>303.08886017527499</v>
      </c>
      <c r="BC1008">
        <v>304.01867054653201</v>
      </c>
      <c r="BD1008">
        <v>298.09131300513701</v>
      </c>
      <c r="BE1008">
        <v>307.44493424893301</v>
      </c>
      <c r="BF1008">
        <v>305.99174619317301</v>
      </c>
      <c r="BG1008">
        <v>296.26504514568001</v>
      </c>
      <c r="BH1008">
        <v>300.70668757892997</v>
      </c>
      <c r="BI1008">
        <v>298.93994546223098</v>
      </c>
      <c r="BJ1008">
        <v>304.35752687140501</v>
      </c>
      <c r="BK1008">
        <v>305.65624837532198</v>
      </c>
      <c r="BL1008">
        <v>293.99935135106</v>
      </c>
      <c r="BM1008">
        <v>300.05613133857099</v>
      </c>
      <c r="BN1008">
        <v>301.553871245197</v>
      </c>
      <c r="BO1008">
        <v>308.34299912927202</v>
      </c>
      <c r="BP1008">
        <v>299.89872960715502</v>
      </c>
      <c r="BQ1008">
        <v>302.40656909955999</v>
      </c>
      <c r="BR1008">
        <v>299.87656016498499</v>
      </c>
      <c r="BS1008">
        <v>304.08540813332502</v>
      </c>
      <c r="BT1008">
        <v>305.087639753411</v>
      </c>
      <c r="BU1008">
        <v>309.09682407698199</v>
      </c>
      <c r="BV1008">
        <v>303.48233432596902</v>
      </c>
      <c r="BW1008">
        <v>313.24861768274002</v>
      </c>
      <c r="BX1008">
        <v>600.99246927051297</v>
      </c>
      <c r="BY1008">
        <v>883.50696014373602</v>
      </c>
      <c r="BZ1008">
        <v>534.22947271330304</v>
      </c>
      <c r="CA1008">
        <v>519.15016267331703</v>
      </c>
      <c r="CB1008">
        <v>631.722791681074</v>
      </c>
      <c r="CC1008">
        <v>1116.3328064270299</v>
      </c>
      <c r="CD1008">
        <v>1397.10194529706</v>
      </c>
      <c r="CE1008">
        <v>1056.52530107387</v>
      </c>
      <c r="CF1008">
        <v>1353.0700090681601</v>
      </c>
      <c r="CG1008">
        <v>743.52727663574603</v>
      </c>
      <c r="CH1008">
        <v>414.73407770857199</v>
      </c>
      <c r="CI1008">
        <v>366.26040971731499</v>
      </c>
      <c r="CJ1008">
        <v>383.76559161972398</v>
      </c>
      <c r="CK1008">
        <v>1032.7734015323899</v>
      </c>
      <c r="CL1008">
        <v>773.15428451147602</v>
      </c>
      <c r="CM1008">
        <v>758.19838353826594</v>
      </c>
      <c r="CN1008">
        <v>303.34165630843199</v>
      </c>
      <c r="CO1008">
        <v>295.964814601483</v>
      </c>
      <c r="CP1008">
        <v>292.64632267909798</v>
      </c>
      <c r="CQ1008">
        <v>290.94509086073299</v>
      </c>
      <c r="CR1008">
        <v>296.26757728937901</v>
      </c>
      <c r="CS1008">
        <v>299.66410811048303</v>
      </c>
      <c r="CT1008">
        <v>298.06179481118397</v>
      </c>
      <c r="CU1008">
        <v>293.79591957577799</v>
      </c>
      <c r="CV1008">
        <v>298.14713352279301</v>
      </c>
      <c r="CW1008">
        <v>291.63965883229503</v>
      </c>
      <c r="CX1008">
        <v>294.04374179347798</v>
      </c>
    </row>
    <row r="1009" spans="1:102" x14ac:dyDescent="0.25">
      <c r="A1009">
        <v>242.002670226969</v>
      </c>
      <c r="B1009">
        <v>289.69504513710098</v>
      </c>
      <c r="C1009">
        <v>292.18764161173698</v>
      </c>
      <c r="D1009">
        <v>293.36552019802502</v>
      </c>
      <c r="E1009">
        <v>287.58960447433202</v>
      </c>
      <c r="F1009">
        <v>292.974089215888</v>
      </c>
      <c r="G1009">
        <v>292.04963918732602</v>
      </c>
      <c r="H1009">
        <v>294.91270102475301</v>
      </c>
      <c r="I1009">
        <v>305.37903979703401</v>
      </c>
      <c r="J1009">
        <v>293.26198879208403</v>
      </c>
      <c r="K1009">
        <v>297.29461983807499</v>
      </c>
      <c r="L1009">
        <v>301.68704645516902</v>
      </c>
      <c r="M1009">
        <v>299.31578133478502</v>
      </c>
      <c r="N1009">
        <v>304.828503488857</v>
      </c>
      <c r="O1009">
        <v>303.78107211870298</v>
      </c>
      <c r="P1009">
        <v>322.665906922175</v>
      </c>
      <c r="Q1009">
        <v>436.726371612653</v>
      </c>
      <c r="R1009">
        <v>1359.83241976352</v>
      </c>
      <c r="S1009">
        <v>1471.8863373336301</v>
      </c>
      <c r="T1009">
        <v>2826.4895182924502</v>
      </c>
      <c r="U1009">
        <v>1847.4584161550199</v>
      </c>
      <c r="V1009">
        <v>726.09549571953005</v>
      </c>
      <c r="W1009">
        <v>1115.3018333573</v>
      </c>
      <c r="X1009">
        <v>684.32770787436095</v>
      </c>
      <c r="Y1009">
        <v>686.20398419294895</v>
      </c>
      <c r="Z1009">
        <v>518.84681519199398</v>
      </c>
      <c r="AA1009">
        <v>564.89241260680103</v>
      </c>
      <c r="AB1009">
        <v>687.43385454321503</v>
      </c>
      <c r="AC1009">
        <v>735.34042107384596</v>
      </c>
      <c r="AD1009">
        <v>1144.09191350486</v>
      </c>
      <c r="AE1009">
        <v>1213.39571371241</v>
      </c>
      <c r="AF1009">
        <v>1001.48183772687</v>
      </c>
      <c r="AG1009">
        <v>947.10625133026394</v>
      </c>
      <c r="AH1009">
        <v>768.34067924743897</v>
      </c>
      <c r="AI1009">
        <v>569.67085458795395</v>
      </c>
      <c r="AJ1009">
        <v>557.29049004225101</v>
      </c>
      <c r="AK1009">
        <v>543.98601031160001</v>
      </c>
      <c r="AL1009">
        <v>538.15655270168202</v>
      </c>
      <c r="AM1009">
        <v>455.92345785282498</v>
      </c>
      <c r="AN1009">
        <v>391.518142520406</v>
      </c>
      <c r="AO1009">
        <v>376.24914000782599</v>
      </c>
      <c r="AP1009">
        <v>321.63993347095499</v>
      </c>
      <c r="AQ1009">
        <v>302.52016649086102</v>
      </c>
      <c r="AR1009">
        <v>300.24479672595299</v>
      </c>
      <c r="AS1009">
        <v>298.50530849861201</v>
      </c>
      <c r="AT1009">
        <v>304.00239503675903</v>
      </c>
      <c r="AU1009">
        <v>305.71595863185098</v>
      </c>
      <c r="AV1009">
        <v>304.47599323180799</v>
      </c>
      <c r="AW1009">
        <v>306.21988583618497</v>
      </c>
      <c r="AX1009">
        <v>304.134251350819</v>
      </c>
      <c r="AY1009">
        <v>298.10405852986997</v>
      </c>
      <c r="AZ1009">
        <v>290.13194412420597</v>
      </c>
      <c r="BA1009">
        <v>293.58034622217298</v>
      </c>
      <c r="BB1009">
        <v>305.556526121719</v>
      </c>
      <c r="BC1009">
        <v>305.764498436091</v>
      </c>
      <c r="BD1009">
        <v>300.74775535992501</v>
      </c>
      <c r="BE1009">
        <v>305.96732971366703</v>
      </c>
      <c r="BF1009">
        <v>305.64130670950499</v>
      </c>
      <c r="BG1009">
        <v>296.947364697262</v>
      </c>
      <c r="BH1009">
        <v>305.64390005860901</v>
      </c>
      <c r="BI1009">
        <v>299.97073879765401</v>
      </c>
      <c r="BJ1009">
        <v>305.35312615561202</v>
      </c>
      <c r="BK1009">
        <v>306.87421984836902</v>
      </c>
      <c r="BL1009">
        <v>296.70240238601599</v>
      </c>
      <c r="BM1009">
        <v>303.70183957664</v>
      </c>
      <c r="BN1009">
        <v>303.18242642167098</v>
      </c>
      <c r="BO1009">
        <v>307.33001976630999</v>
      </c>
      <c r="BP1009">
        <v>299.92776953122802</v>
      </c>
      <c r="BQ1009">
        <v>304.62069668893201</v>
      </c>
      <c r="BR1009">
        <v>299.74928647387298</v>
      </c>
      <c r="BS1009">
        <v>303.06346341390798</v>
      </c>
      <c r="BT1009">
        <v>307.37102633821399</v>
      </c>
      <c r="BU1009">
        <v>309.30291833403498</v>
      </c>
      <c r="BV1009">
        <v>303.93081796603201</v>
      </c>
      <c r="BW1009">
        <v>314.981916284607</v>
      </c>
      <c r="BX1009">
        <v>599.90528982078001</v>
      </c>
      <c r="BY1009">
        <v>876.24986473304705</v>
      </c>
      <c r="BZ1009">
        <v>534.03735020458896</v>
      </c>
      <c r="CA1009">
        <v>520.74852237973198</v>
      </c>
      <c r="CB1009">
        <v>634.57635673730294</v>
      </c>
      <c r="CC1009">
        <v>1121.3313059913601</v>
      </c>
      <c r="CD1009">
        <v>1410.21203180151</v>
      </c>
      <c r="CE1009">
        <v>1066.07304042343</v>
      </c>
      <c r="CF1009">
        <v>1369.2091026368801</v>
      </c>
      <c r="CG1009">
        <v>752.72654548752701</v>
      </c>
      <c r="CH1009">
        <v>417.65508283808902</v>
      </c>
      <c r="CI1009">
        <v>368.47288739451</v>
      </c>
      <c r="CJ1009">
        <v>384.045736246964</v>
      </c>
      <c r="CK1009">
        <v>1042.2212639483801</v>
      </c>
      <c r="CL1009">
        <v>778.809616519575</v>
      </c>
      <c r="CM1009">
        <v>764.17918702360998</v>
      </c>
      <c r="CN1009">
        <v>302.85754131147797</v>
      </c>
      <c r="CO1009">
        <v>296.33027378381098</v>
      </c>
      <c r="CP1009">
        <v>291.80908800461299</v>
      </c>
      <c r="CQ1009">
        <v>289.93507709121002</v>
      </c>
      <c r="CR1009">
        <v>294.59735165149698</v>
      </c>
      <c r="CS1009">
        <v>300.227660169861</v>
      </c>
      <c r="CT1009">
        <v>299.85039278023902</v>
      </c>
      <c r="CU1009">
        <v>293.905452279683</v>
      </c>
      <c r="CV1009">
        <v>298.58012613581298</v>
      </c>
      <c r="CW1009">
        <v>291.774721890509</v>
      </c>
      <c r="CX1009">
        <v>292.25940876660201</v>
      </c>
    </row>
    <row r="1010" spans="1:102" x14ac:dyDescent="0.25">
      <c r="A1010">
        <v>242.24299065420499</v>
      </c>
      <c r="B1010">
        <v>289.09316308839101</v>
      </c>
      <c r="C1010">
        <v>294.17038719670501</v>
      </c>
      <c r="D1010">
        <v>293.83894251583502</v>
      </c>
      <c r="E1010">
        <v>288.42724091639701</v>
      </c>
      <c r="F1010">
        <v>292.98013096713402</v>
      </c>
      <c r="G1010">
        <v>290.43588038620499</v>
      </c>
      <c r="H1010">
        <v>295.00896470438499</v>
      </c>
      <c r="I1010">
        <v>304.74286469705402</v>
      </c>
      <c r="J1010">
        <v>296.54044927371501</v>
      </c>
      <c r="K1010">
        <v>295.02276353607101</v>
      </c>
      <c r="L1010">
        <v>300.89555017773699</v>
      </c>
      <c r="M1010">
        <v>297.92927668954798</v>
      </c>
      <c r="N1010">
        <v>303.27759677659799</v>
      </c>
      <c r="O1010">
        <v>301.51894444035503</v>
      </c>
      <c r="P1010">
        <v>322.45426499542998</v>
      </c>
      <c r="Q1010">
        <v>433.581144625072</v>
      </c>
      <c r="R1010">
        <v>1165.16901187862</v>
      </c>
      <c r="S1010">
        <v>1234.5877740359001</v>
      </c>
      <c r="T1010">
        <v>2875.8114556801702</v>
      </c>
      <c r="U1010">
        <v>1766.5590259719399</v>
      </c>
      <c r="V1010">
        <v>688.854215589408</v>
      </c>
      <c r="W1010">
        <v>1005.12945387176</v>
      </c>
      <c r="X1010">
        <v>639.40724752512301</v>
      </c>
      <c r="Y1010">
        <v>631.93008679427805</v>
      </c>
      <c r="Z1010">
        <v>505.37890460887797</v>
      </c>
      <c r="AA1010">
        <v>534.12306920947299</v>
      </c>
      <c r="AB1010">
        <v>619.97907141165501</v>
      </c>
      <c r="AC1010">
        <v>661.661080599456</v>
      </c>
      <c r="AD1010">
        <v>1062.9522276360101</v>
      </c>
      <c r="AE1010">
        <v>1215.0427919337501</v>
      </c>
      <c r="AF1010">
        <v>1011.74021867377</v>
      </c>
      <c r="AG1010">
        <v>906.22818146060604</v>
      </c>
      <c r="AH1010">
        <v>725.70351384689604</v>
      </c>
      <c r="AI1010">
        <v>533.57845349274805</v>
      </c>
      <c r="AJ1010">
        <v>537.97080903414803</v>
      </c>
      <c r="AK1010">
        <v>525.75251767326597</v>
      </c>
      <c r="AL1010">
        <v>531.72159106073195</v>
      </c>
      <c r="AM1010">
        <v>458.36382157855098</v>
      </c>
      <c r="AN1010">
        <v>393.17693742417401</v>
      </c>
      <c r="AO1010">
        <v>375.447730173764</v>
      </c>
      <c r="AP1010">
        <v>321.25917671615002</v>
      </c>
      <c r="AQ1010">
        <v>302.96768961682398</v>
      </c>
      <c r="AR1010">
        <v>299.22701301409899</v>
      </c>
      <c r="AS1010">
        <v>298.53223374112298</v>
      </c>
      <c r="AT1010">
        <v>304.78835142592698</v>
      </c>
      <c r="AU1010">
        <v>304.38402437800698</v>
      </c>
      <c r="AV1010">
        <v>304.294316594919</v>
      </c>
      <c r="AW1010">
        <v>308.15631969947702</v>
      </c>
      <c r="AX1010">
        <v>303.84294136060799</v>
      </c>
      <c r="AY1010">
        <v>298.88151251856601</v>
      </c>
      <c r="AZ1010">
        <v>290.49725693505798</v>
      </c>
      <c r="BA1010">
        <v>295.20729173018401</v>
      </c>
      <c r="BB1010">
        <v>304.92992884581298</v>
      </c>
      <c r="BC1010">
        <v>304.193309612338</v>
      </c>
      <c r="BD1010">
        <v>302.77806461407198</v>
      </c>
      <c r="BE1010">
        <v>304.63394819534699</v>
      </c>
      <c r="BF1010">
        <v>306.27229357969998</v>
      </c>
      <c r="BG1010">
        <v>297.46907056861801</v>
      </c>
      <c r="BH1010">
        <v>307.99299904858498</v>
      </c>
      <c r="BI1010">
        <v>300.715868299796</v>
      </c>
      <c r="BJ1010">
        <v>304.91869591472602</v>
      </c>
      <c r="BK1010">
        <v>306.30669397202001</v>
      </c>
      <c r="BL1010">
        <v>296.49287169407398</v>
      </c>
      <c r="BM1010">
        <v>305.53481311694202</v>
      </c>
      <c r="BN1010">
        <v>303.906807000009</v>
      </c>
      <c r="BO1010">
        <v>306.52426345236802</v>
      </c>
      <c r="BP1010">
        <v>301.30967741943101</v>
      </c>
      <c r="BQ1010">
        <v>303.44166911405102</v>
      </c>
      <c r="BR1010">
        <v>300.53377107474199</v>
      </c>
      <c r="BS1010">
        <v>303.11543057011198</v>
      </c>
      <c r="BT1010">
        <v>306.32180941487201</v>
      </c>
      <c r="BU1010">
        <v>307.67213072118199</v>
      </c>
      <c r="BV1010">
        <v>301.95702835860698</v>
      </c>
      <c r="BW1010">
        <v>314.24117421222201</v>
      </c>
      <c r="BX1010">
        <v>569.15235172172902</v>
      </c>
      <c r="BY1010">
        <v>787.54182996945599</v>
      </c>
      <c r="BZ1010">
        <v>499.347239160615</v>
      </c>
      <c r="CA1010">
        <v>487.27297357818401</v>
      </c>
      <c r="CB1010">
        <v>572.08422652624995</v>
      </c>
      <c r="CC1010">
        <v>1025.83014041724</v>
      </c>
      <c r="CD1010">
        <v>1365.97261390778</v>
      </c>
      <c r="CE1010">
        <v>1040.4676327887601</v>
      </c>
      <c r="CF1010">
        <v>1479.0692874727799</v>
      </c>
      <c r="CG1010">
        <v>834.75029158574705</v>
      </c>
      <c r="CH1010">
        <v>429.76434423749402</v>
      </c>
      <c r="CI1010">
        <v>369.10521568453203</v>
      </c>
      <c r="CJ1010">
        <v>382.54762381055002</v>
      </c>
      <c r="CK1010">
        <v>1043.42480013421</v>
      </c>
      <c r="CL1010">
        <v>752.21125727704396</v>
      </c>
      <c r="CM1010">
        <v>761.75356899736698</v>
      </c>
      <c r="CN1010">
        <v>302.81374247277</v>
      </c>
      <c r="CO1010">
        <v>298.17361397771299</v>
      </c>
      <c r="CP1010">
        <v>291.50347843050002</v>
      </c>
      <c r="CQ1010">
        <v>289.37075419547602</v>
      </c>
      <c r="CR1010">
        <v>291.800399279244</v>
      </c>
      <c r="CS1010">
        <v>298.98578992759002</v>
      </c>
      <c r="CT1010">
        <v>299.51325738414499</v>
      </c>
      <c r="CU1010">
        <v>292.661503630477</v>
      </c>
      <c r="CV1010">
        <v>297.48528426069299</v>
      </c>
      <c r="CW1010">
        <v>291.63215422462099</v>
      </c>
      <c r="CX1010">
        <v>290.27261495103102</v>
      </c>
    </row>
    <row r="1011" spans="1:102" x14ac:dyDescent="0.25">
      <c r="A1011">
        <v>242.483311081441</v>
      </c>
      <c r="B1011">
        <v>289.539808618883</v>
      </c>
      <c r="C1011">
        <v>295.13927787830198</v>
      </c>
      <c r="D1011">
        <v>294.24741900768203</v>
      </c>
      <c r="E1011">
        <v>288.94676391668003</v>
      </c>
      <c r="F1011">
        <v>294.64937121545199</v>
      </c>
      <c r="G1011">
        <v>290.34999676037302</v>
      </c>
      <c r="H1011">
        <v>293.85329655371402</v>
      </c>
      <c r="I1011">
        <v>305.04498386422603</v>
      </c>
      <c r="J1011">
        <v>296.77980314779302</v>
      </c>
      <c r="K1011">
        <v>295.42949617673702</v>
      </c>
      <c r="L1011">
        <v>301.886231603255</v>
      </c>
      <c r="M1011">
        <v>296.361205887658</v>
      </c>
      <c r="N1011">
        <v>302.81708528266699</v>
      </c>
      <c r="O1011">
        <v>301.96412721019499</v>
      </c>
      <c r="P1011">
        <v>323.12931597310097</v>
      </c>
      <c r="Q1011">
        <v>434.007404022081</v>
      </c>
      <c r="R1011">
        <v>1137.9974585925499</v>
      </c>
      <c r="S1011">
        <v>1205.92103584959</v>
      </c>
      <c r="T1011">
        <v>2846.8632044133001</v>
      </c>
      <c r="U1011">
        <v>1742.6670435024901</v>
      </c>
      <c r="V1011">
        <v>682.94391452025195</v>
      </c>
      <c r="W1011">
        <v>986.42862848060702</v>
      </c>
      <c r="X1011">
        <v>633.283935953531</v>
      </c>
      <c r="Y1011">
        <v>623.27938141636503</v>
      </c>
      <c r="Z1011">
        <v>503.423802372343</v>
      </c>
      <c r="AA1011">
        <v>528.28328492842195</v>
      </c>
      <c r="AB1011">
        <v>612.25197256996501</v>
      </c>
      <c r="AC1011">
        <v>654.03889091179497</v>
      </c>
      <c r="AD1011">
        <v>1049.04584897361</v>
      </c>
      <c r="AE1011">
        <v>1206.6973165097299</v>
      </c>
      <c r="AF1011">
        <v>1004.58907595916</v>
      </c>
      <c r="AG1011">
        <v>898.09424933769799</v>
      </c>
      <c r="AH1011">
        <v>714.96200451039601</v>
      </c>
      <c r="AI1011">
        <v>531.41943141139097</v>
      </c>
      <c r="AJ1011">
        <v>537.44266935893097</v>
      </c>
      <c r="AK1011">
        <v>522.93076398916696</v>
      </c>
      <c r="AL1011">
        <v>530.36115544047902</v>
      </c>
      <c r="AM1011">
        <v>459.356871862589</v>
      </c>
      <c r="AN1011">
        <v>391.88869894008002</v>
      </c>
      <c r="AO1011">
        <v>374.929145535202</v>
      </c>
      <c r="AP1011">
        <v>321.27151146577501</v>
      </c>
      <c r="AQ1011">
        <v>302.96348702228499</v>
      </c>
      <c r="AR1011">
        <v>298.91427991652398</v>
      </c>
      <c r="AS1011">
        <v>299.56516853361501</v>
      </c>
      <c r="AT1011">
        <v>305.002926106453</v>
      </c>
      <c r="AU1011">
        <v>303.44609770837201</v>
      </c>
      <c r="AV1011">
        <v>306.08240468735102</v>
      </c>
      <c r="AW1011">
        <v>306.71436876291801</v>
      </c>
      <c r="AX1011">
        <v>303.68493797804399</v>
      </c>
      <c r="AY1011">
        <v>298.45301128511397</v>
      </c>
      <c r="AZ1011">
        <v>291.51894274556702</v>
      </c>
      <c r="BA1011">
        <v>295.81988025163798</v>
      </c>
      <c r="BB1011">
        <v>306.12188704268999</v>
      </c>
      <c r="BC1011">
        <v>304.13234094097299</v>
      </c>
      <c r="BD1011">
        <v>307.15101314882099</v>
      </c>
      <c r="BE1011">
        <v>304.58601152743398</v>
      </c>
      <c r="BF1011">
        <v>304.408054031132</v>
      </c>
      <c r="BG1011">
        <v>300.13981250736998</v>
      </c>
      <c r="BH1011">
        <v>307.18934229668201</v>
      </c>
      <c r="BI1011">
        <v>301.28368676359099</v>
      </c>
      <c r="BJ1011">
        <v>304.81707179388701</v>
      </c>
      <c r="BK1011">
        <v>306.927397905399</v>
      </c>
      <c r="BL1011">
        <v>297.39541212438502</v>
      </c>
      <c r="BM1011">
        <v>307.37717886224902</v>
      </c>
      <c r="BN1011">
        <v>302.79356495830501</v>
      </c>
      <c r="BO1011">
        <v>306.47084708097799</v>
      </c>
      <c r="BP1011">
        <v>302.80342908426297</v>
      </c>
      <c r="BQ1011">
        <v>303.450085996908</v>
      </c>
      <c r="BR1011">
        <v>301.96121125943802</v>
      </c>
      <c r="BS1011">
        <v>302.49550225583403</v>
      </c>
      <c r="BT1011">
        <v>306.35300088989698</v>
      </c>
      <c r="BU1011">
        <v>307.82150476389899</v>
      </c>
      <c r="BV1011">
        <v>302.56916279339202</v>
      </c>
      <c r="BW1011">
        <v>315.45218334085598</v>
      </c>
      <c r="BX1011">
        <v>566.90021338142105</v>
      </c>
      <c r="BY1011">
        <v>779.18563082426795</v>
      </c>
      <c r="BZ1011">
        <v>497.25249221942602</v>
      </c>
      <c r="CA1011">
        <v>484.44647203699702</v>
      </c>
      <c r="CB1011">
        <v>566.38674085709295</v>
      </c>
      <c r="CC1011">
        <v>1011.09230355932</v>
      </c>
      <c r="CD1011">
        <v>1348.6981220990999</v>
      </c>
      <c r="CE1011">
        <v>1030.3404253732799</v>
      </c>
      <c r="CF1011">
        <v>1475.27276320329</v>
      </c>
      <c r="CG1011">
        <v>836.09939559269696</v>
      </c>
      <c r="CH1011">
        <v>429.021258741743</v>
      </c>
      <c r="CI1011">
        <v>367.46385746082098</v>
      </c>
      <c r="CJ1011">
        <v>382.87586014703999</v>
      </c>
      <c r="CK1011">
        <v>1036.5501700041</v>
      </c>
      <c r="CL1011">
        <v>743.029121673433</v>
      </c>
      <c r="CM1011">
        <v>756.62589748733899</v>
      </c>
      <c r="CN1011">
        <v>302.201259902625</v>
      </c>
      <c r="CO1011">
        <v>299.21102561146398</v>
      </c>
      <c r="CP1011">
        <v>292.66187771646798</v>
      </c>
      <c r="CQ1011">
        <v>290.38754487747201</v>
      </c>
      <c r="CR1011">
        <v>291.70951927348</v>
      </c>
      <c r="CS1011">
        <v>298.99750380279102</v>
      </c>
      <c r="CT1011">
        <v>300.51502133404801</v>
      </c>
      <c r="CU1011">
        <v>293.38015643259502</v>
      </c>
      <c r="CV1011">
        <v>297.08219304583002</v>
      </c>
      <c r="CW1011">
        <v>291.551465875899</v>
      </c>
      <c r="CX1011">
        <v>290.31711085857</v>
      </c>
    </row>
    <row r="1012" spans="1:102" x14ac:dyDescent="0.25">
      <c r="A1012">
        <v>242.72363150867801</v>
      </c>
      <c r="B1012">
        <v>291.19717274670199</v>
      </c>
      <c r="C1012">
        <v>294.19859339022003</v>
      </c>
      <c r="D1012">
        <v>295.43429672869098</v>
      </c>
      <c r="E1012">
        <v>289.76781623602301</v>
      </c>
      <c r="F1012">
        <v>295.788692749257</v>
      </c>
      <c r="G1012">
        <v>292.60436499926499</v>
      </c>
      <c r="H1012">
        <v>292.95250571485798</v>
      </c>
      <c r="I1012">
        <v>301.99669889754199</v>
      </c>
      <c r="J1012">
        <v>300.192144141754</v>
      </c>
      <c r="K1012">
        <v>295.04057000641598</v>
      </c>
      <c r="L1012">
        <v>300.238207748138</v>
      </c>
      <c r="M1012">
        <v>294.359437933805</v>
      </c>
      <c r="N1012">
        <v>299.92439851767602</v>
      </c>
      <c r="O1012">
        <v>303.80310127752801</v>
      </c>
      <c r="P1012">
        <v>322.37270071417799</v>
      </c>
      <c r="Q1012">
        <v>434.18660312985998</v>
      </c>
      <c r="R1012">
        <v>1055.2272325502199</v>
      </c>
      <c r="S1012">
        <v>1095.86049477406</v>
      </c>
      <c r="T1012">
        <v>2807.7390598299999</v>
      </c>
      <c r="U1012">
        <v>1686.5625418131699</v>
      </c>
      <c r="V1012">
        <v>663.84067588239304</v>
      </c>
      <c r="W1012">
        <v>956.94763862936497</v>
      </c>
      <c r="X1012">
        <v>616.10463826897205</v>
      </c>
      <c r="Y1012">
        <v>600.23072609150302</v>
      </c>
      <c r="Z1012">
        <v>494.20244422514901</v>
      </c>
      <c r="AA1012">
        <v>509.73548417441799</v>
      </c>
      <c r="AB1012">
        <v>586.49605225349103</v>
      </c>
      <c r="AC1012">
        <v>628.28721579840703</v>
      </c>
      <c r="AD1012">
        <v>1015.36544437208</v>
      </c>
      <c r="AE1012">
        <v>1200.2661530321</v>
      </c>
      <c r="AF1012">
        <v>1010.61602970309</v>
      </c>
      <c r="AG1012">
        <v>876.53487047616397</v>
      </c>
      <c r="AH1012">
        <v>692.26864811487997</v>
      </c>
      <c r="AI1012">
        <v>520.72774801388005</v>
      </c>
      <c r="AJ1012">
        <v>529.05374735001703</v>
      </c>
      <c r="AK1012">
        <v>519.24397431596003</v>
      </c>
      <c r="AL1012">
        <v>526.17230241925995</v>
      </c>
      <c r="AM1012">
        <v>464.40809671229601</v>
      </c>
      <c r="AN1012">
        <v>394.96703211852002</v>
      </c>
      <c r="AO1012">
        <v>378.004504885784</v>
      </c>
      <c r="AP1012">
        <v>320.14977296251698</v>
      </c>
      <c r="AQ1012">
        <v>302.42387849112203</v>
      </c>
      <c r="AR1012">
        <v>299.46359216658902</v>
      </c>
      <c r="AS1012">
        <v>300.99792173131698</v>
      </c>
      <c r="AT1012">
        <v>306.69007420061502</v>
      </c>
      <c r="AU1012">
        <v>304.94873910374901</v>
      </c>
      <c r="AV1012">
        <v>308.649234859665</v>
      </c>
      <c r="AW1012">
        <v>306.00276191270802</v>
      </c>
      <c r="AX1012">
        <v>303.96272776765801</v>
      </c>
      <c r="AY1012">
        <v>295.68982777893899</v>
      </c>
      <c r="AZ1012">
        <v>293.426402902223</v>
      </c>
      <c r="BA1012">
        <v>297.157342960037</v>
      </c>
      <c r="BB1012">
        <v>309.71603615383998</v>
      </c>
      <c r="BC1012">
        <v>302.964346717247</v>
      </c>
      <c r="BD1012">
        <v>311.55785660856498</v>
      </c>
      <c r="BE1012">
        <v>304.48343823671797</v>
      </c>
      <c r="BF1012">
        <v>301.90408644872298</v>
      </c>
      <c r="BG1012">
        <v>302.43732674893801</v>
      </c>
      <c r="BH1012">
        <v>306.58112611479203</v>
      </c>
      <c r="BI1012">
        <v>299.91790330311301</v>
      </c>
      <c r="BJ1012">
        <v>305.285034207965</v>
      </c>
      <c r="BK1012">
        <v>308.77379406573698</v>
      </c>
      <c r="BL1012">
        <v>299.17416947992598</v>
      </c>
      <c r="BM1012">
        <v>309.262231629724</v>
      </c>
      <c r="BN1012">
        <v>305.76898220761899</v>
      </c>
      <c r="BO1012">
        <v>304.62375103084702</v>
      </c>
      <c r="BP1012">
        <v>304.26335570291297</v>
      </c>
      <c r="BQ1012">
        <v>303.30469753337098</v>
      </c>
      <c r="BR1012">
        <v>300.16272003981402</v>
      </c>
      <c r="BS1012">
        <v>298.99308138576401</v>
      </c>
      <c r="BT1012">
        <v>305.624661688066</v>
      </c>
      <c r="BU1012">
        <v>307.58771330049399</v>
      </c>
      <c r="BV1012">
        <v>302.18504073823999</v>
      </c>
      <c r="BW1012">
        <v>316.31407615430999</v>
      </c>
      <c r="BX1012">
        <v>549.72848667117296</v>
      </c>
      <c r="BY1012">
        <v>724.77680205135403</v>
      </c>
      <c r="BZ1012">
        <v>484.27607827285198</v>
      </c>
      <c r="CA1012">
        <v>469.58752352591603</v>
      </c>
      <c r="CB1012">
        <v>549.29855325143296</v>
      </c>
      <c r="CC1012">
        <v>977.44021476964099</v>
      </c>
      <c r="CD1012">
        <v>1330.6681592519401</v>
      </c>
      <c r="CE1012">
        <v>1023.09376848407</v>
      </c>
      <c r="CF1012">
        <v>1550.80607633559</v>
      </c>
      <c r="CG1012">
        <v>890.57800909351704</v>
      </c>
      <c r="CH1012">
        <v>440.81319632339103</v>
      </c>
      <c r="CI1012">
        <v>364.85299733318499</v>
      </c>
      <c r="CJ1012">
        <v>379.92754571606503</v>
      </c>
      <c r="CK1012">
        <v>1045.81117149939</v>
      </c>
      <c r="CL1012">
        <v>744.16699738278203</v>
      </c>
      <c r="CM1012">
        <v>755.20293683463694</v>
      </c>
      <c r="CN1012">
        <v>305.34115890593301</v>
      </c>
      <c r="CO1012">
        <v>301.16942188301101</v>
      </c>
      <c r="CP1012">
        <v>291.97826835243399</v>
      </c>
      <c r="CQ1012">
        <v>291.20100192823401</v>
      </c>
      <c r="CR1012">
        <v>294.56997294199999</v>
      </c>
      <c r="CS1012">
        <v>299.21204904292102</v>
      </c>
      <c r="CT1012">
        <v>300.56914828481098</v>
      </c>
      <c r="CU1012">
        <v>292.60373895187598</v>
      </c>
      <c r="CV1012">
        <v>298.75396206868601</v>
      </c>
      <c r="CW1012">
        <v>292.36463259252099</v>
      </c>
      <c r="CX1012">
        <v>293.04020211725202</v>
      </c>
    </row>
    <row r="1013" spans="1:102" x14ac:dyDescent="0.25">
      <c r="A1013">
        <v>242.963951935914</v>
      </c>
      <c r="B1013">
        <v>290.95416631189403</v>
      </c>
      <c r="C1013">
        <v>293.94106087576102</v>
      </c>
      <c r="D1013">
        <v>295.42475556144598</v>
      </c>
      <c r="E1013">
        <v>289.50353292062198</v>
      </c>
      <c r="F1013">
        <v>295.92000027486398</v>
      </c>
      <c r="G1013">
        <v>292.38126768592002</v>
      </c>
      <c r="H1013">
        <v>292.89589041525102</v>
      </c>
      <c r="I1013">
        <v>301.70631010745302</v>
      </c>
      <c r="J1013">
        <v>299.84545452637701</v>
      </c>
      <c r="K1013">
        <v>294.98182576721001</v>
      </c>
      <c r="L1013">
        <v>299.74494971880102</v>
      </c>
      <c r="M1013">
        <v>294.11485267218598</v>
      </c>
      <c r="N1013">
        <v>299.40734100737899</v>
      </c>
      <c r="O1013">
        <v>303.55464601958897</v>
      </c>
      <c r="P1013">
        <v>321.90516449918198</v>
      </c>
      <c r="Q1013">
        <v>433.025682543588</v>
      </c>
      <c r="R1013">
        <v>1010.40117061482</v>
      </c>
      <c r="S1013">
        <v>1050.83069228984</v>
      </c>
      <c r="T1013">
        <v>2764.2722342602301</v>
      </c>
      <c r="U1013">
        <v>1651.4802763784601</v>
      </c>
      <c r="V1013">
        <v>653.40599951043396</v>
      </c>
      <c r="W1013">
        <v>933.22305038654201</v>
      </c>
      <c r="X1013">
        <v>605.83977550611803</v>
      </c>
      <c r="Y1013">
        <v>588.75050290290903</v>
      </c>
      <c r="Z1013">
        <v>490.13428837808902</v>
      </c>
      <c r="AA1013">
        <v>502.98249300245402</v>
      </c>
      <c r="AB1013">
        <v>574.30954605981594</v>
      </c>
      <c r="AC1013">
        <v>613.84992556731197</v>
      </c>
      <c r="AD1013">
        <v>991.15240553423098</v>
      </c>
      <c r="AE1013">
        <v>1184.72327479298</v>
      </c>
      <c r="AF1013">
        <v>1003.34308042201</v>
      </c>
      <c r="AG1013">
        <v>860.63020724120497</v>
      </c>
      <c r="AH1013">
        <v>679.22066598285596</v>
      </c>
      <c r="AI1013">
        <v>513.32606656466101</v>
      </c>
      <c r="AJ1013">
        <v>523.47402968830704</v>
      </c>
      <c r="AK1013">
        <v>514.34625538286798</v>
      </c>
      <c r="AL1013">
        <v>522.14119529327104</v>
      </c>
      <c r="AM1013">
        <v>463.72137923423497</v>
      </c>
      <c r="AN1013">
        <v>394.78701888282097</v>
      </c>
      <c r="AO1013">
        <v>378.020649545212</v>
      </c>
      <c r="AP1013">
        <v>319.81066152756699</v>
      </c>
      <c r="AQ1013">
        <v>302.25149613221299</v>
      </c>
      <c r="AR1013">
        <v>299.605459141795</v>
      </c>
      <c r="AS1013">
        <v>300.89396676761999</v>
      </c>
      <c r="AT1013">
        <v>306.57020553554503</v>
      </c>
      <c r="AU1013">
        <v>304.94698224451099</v>
      </c>
      <c r="AV1013">
        <v>308.50852003870301</v>
      </c>
      <c r="AW1013">
        <v>305.68025585822301</v>
      </c>
      <c r="AX1013">
        <v>303.920502851778</v>
      </c>
      <c r="AY1013">
        <v>295.30545572318402</v>
      </c>
      <c r="AZ1013">
        <v>293.34134570500999</v>
      </c>
      <c r="BA1013">
        <v>297.18155224287699</v>
      </c>
      <c r="BB1013">
        <v>309.73692852230602</v>
      </c>
      <c r="BC1013">
        <v>302.84100559645401</v>
      </c>
      <c r="BD1013">
        <v>311.712020171728</v>
      </c>
      <c r="BE1013">
        <v>304.49339294760898</v>
      </c>
      <c r="BF1013">
        <v>301.88838027512702</v>
      </c>
      <c r="BG1013">
        <v>302.62315274797999</v>
      </c>
      <c r="BH1013">
        <v>306.851068527091</v>
      </c>
      <c r="BI1013">
        <v>299.667324020509</v>
      </c>
      <c r="BJ1013">
        <v>305.36624717245797</v>
      </c>
      <c r="BK1013">
        <v>308.91029920286502</v>
      </c>
      <c r="BL1013">
        <v>299.390943795108</v>
      </c>
      <c r="BM1013">
        <v>309.00878557940302</v>
      </c>
      <c r="BN1013">
        <v>306.11591981401699</v>
      </c>
      <c r="BO1013">
        <v>304.20250610779698</v>
      </c>
      <c r="BP1013">
        <v>304.16444855825398</v>
      </c>
      <c r="BQ1013">
        <v>303.04935702335803</v>
      </c>
      <c r="BR1013">
        <v>299.82877161000698</v>
      </c>
      <c r="BS1013">
        <v>298.88989274405901</v>
      </c>
      <c r="BT1013">
        <v>305.27027621870701</v>
      </c>
      <c r="BU1013">
        <v>307.23494540246003</v>
      </c>
      <c r="BV1013">
        <v>302.01852331052299</v>
      </c>
      <c r="BW1013">
        <v>316.05031144568301</v>
      </c>
      <c r="BX1013">
        <v>543.66005259940403</v>
      </c>
      <c r="BY1013">
        <v>709.18010488746495</v>
      </c>
      <c r="BZ1013">
        <v>477.600879181057</v>
      </c>
      <c r="CA1013">
        <v>462.594324018745</v>
      </c>
      <c r="CB1013">
        <v>537.758147206182</v>
      </c>
      <c r="CC1013">
        <v>949.99265975891399</v>
      </c>
      <c r="CD1013">
        <v>1306.41895513896</v>
      </c>
      <c r="CE1013">
        <v>1008.11570518953</v>
      </c>
      <c r="CF1013">
        <v>1560.54921904926</v>
      </c>
      <c r="CG1013">
        <v>903.27225533406795</v>
      </c>
      <c r="CH1013">
        <v>444.47512403142599</v>
      </c>
      <c r="CI1013">
        <v>364.172969714337</v>
      </c>
      <c r="CJ1013">
        <v>378.62580053740498</v>
      </c>
      <c r="CK1013">
        <v>1038.22088330017</v>
      </c>
      <c r="CL1013">
        <v>736.21717643408101</v>
      </c>
      <c r="CM1013">
        <v>749.340323264414</v>
      </c>
      <c r="CN1013">
        <v>305.04863078209098</v>
      </c>
      <c r="CO1013">
        <v>300.91745323637201</v>
      </c>
      <c r="CP1013">
        <v>291.60837507433803</v>
      </c>
      <c r="CQ1013">
        <v>291.32692242679502</v>
      </c>
      <c r="CR1013">
        <v>294.60157607995802</v>
      </c>
      <c r="CS1013">
        <v>299.14544114546499</v>
      </c>
      <c r="CT1013">
        <v>300.18022751233002</v>
      </c>
      <c r="CU1013">
        <v>292.54429265834898</v>
      </c>
      <c r="CV1013">
        <v>298.61064798198203</v>
      </c>
      <c r="CW1013">
        <v>292.41069495775702</v>
      </c>
      <c r="CX1013">
        <v>293.07092316303698</v>
      </c>
    </row>
    <row r="1014" spans="1:102" x14ac:dyDescent="0.25">
      <c r="A1014">
        <v>243.20427236315001</v>
      </c>
      <c r="B1014">
        <v>291.74853496718299</v>
      </c>
      <c r="C1014">
        <v>296.47651358337703</v>
      </c>
      <c r="D1014">
        <v>295.27810298302398</v>
      </c>
      <c r="E1014">
        <v>289.925348297048</v>
      </c>
      <c r="F1014">
        <v>296.07514051813899</v>
      </c>
      <c r="G1014">
        <v>292.514684757861</v>
      </c>
      <c r="H1014">
        <v>293.25852995782799</v>
      </c>
      <c r="I1014">
        <v>299.32257714443898</v>
      </c>
      <c r="J1014">
        <v>301.07231027817699</v>
      </c>
      <c r="K1014">
        <v>293.87855070520101</v>
      </c>
      <c r="L1014">
        <v>300.04098623622701</v>
      </c>
      <c r="M1014">
        <v>295.33304963571197</v>
      </c>
      <c r="N1014">
        <v>297.92927752397401</v>
      </c>
      <c r="O1014">
        <v>304.14493292508001</v>
      </c>
      <c r="P1014">
        <v>321.44168435745098</v>
      </c>
      <c r="Q1014">
        <v>431.27870270332301</v>
      </c>
      <c r="R1014">
        <v>976.57737326746496</v>
      </c>
      <c r="S1014">
        <v>994.37046837957701</v>
      </c>
      <c r="T1014">
        <v>2757.79730360647</v>
      </c>
      <c r="U1014">
        <v>1633.66698997089</v>
      </c>
      <c r="V1014">
        <v>645.66870899714002</v>
      </c>
      <c r="W1014">
        <v>926.089234313102</v>
      </c>
      <c r="X1014">
        <v>596.44425706903701</v>
      </c>
      <c r="Y1014">
        <v>580.76592376865199</v>
      </c>
      <c r="Z1014">
        <v>487.560220860936</v>
      </c>
      <c r="AA1014">
        <v>499.16906321911301</v>
      </c>
      <c r="AB1014">
        <v>561.73674159818597</v>
      </c>
      <c r="AC1014">
        <v>599.46073022594896</v>
      </c>
      <c r="AD1014">
        <v>971.85891547537506</v>
      </c>
      <c r="AE1014">
        <v>1184.65162834481</v>
      </c>
      <c r="AF1014">
        <v>1011.28076359436</v>
      </c>
      <c r="AG1014">
        <v>851.33820410193096</v>
      </c>
      <c r="AH1014">
        <v>670.63526019362905</v>
      </c>
      <c r="AI1014">
        <v>507.14261708976102</v>
      </c>
      <c r="AJ1014">
        <v>518.93716321088004</v>
      </c>
      <c r="AK1014">
        <v>510.346464058251</v>
      </c>
      <c r="AL1014">
        <v>521.28895779965205</v>
      </c>
      <c r="AM1014">
        <v>465.30622819932</v>
      </c>
      <c r="AN1014">
        <v>396.476282482687</v>
      </c>
      <c r="AO1014">
        <v>379.52665955280003</v>
      </c>
      <c r="AP1014">
        <v>319.07036473539699</v>
      </c>
      <c r="AQ1014">
        <v>303.69575581216702</v>
      </c>
      <c r="AR1014">
        <v>302.04306121975799</v>
      </c>
      <c r="AS1014">
        <v>302.76637784204598</v>
      </c>
      <c r="AT1014">
        <v>308.99200178042702</v>
      </c>
      <c r="AU1014">
        <v>307.21770042863398</v>
      </c>
      <c r="AV1014">
        <v>310.30994493215002</v>
      </c>
      <c r="AW1014">
        <v>306.537566631826</v>
      </c>
      <c r="AX1014">
        <v>304.42179272762797</v>
      </c>
      <c r="AY1014">
        <v>295.12148445121198</v>
      </c>
      <c r="AZ1014">
        <v>296.72862515125598</v>
      </c>
      <c r="BA1014">
        <v>297.55905983863403</v>
      </c>
      <c r="BB1014">
        <v>312.15022278751599</v>
      </c>
      <c r="BC1014">
        <v>303.55051477882802</v>
      </c>
      <c r="BD1014">
        <v>315.45661309003202</v>
      </c>
      <c r="BE1014">
        <v>305.46867357809401</v>
      </c>
      <c r="BF1014">
        <v>303.67832782328298</v>
      </c>
      <c r="BG1014">
        <v>304.93613094239998</v>
      </c>
      <c r="BH1014">
        <v>308.55212291672598</v>
      </c>
      <c r="BI1014">
        <v>298.92124829302998</v>
      </c>
      <c r="BJ1014">
        <v>309.01019045785</v>
      </c>
      <c r="BK1014">
        <v>308.635460105005</v>
      </c>
      <c r="BL1014">
        <v>301.54127579593501</v>
      </c>
      <c r="BM1014">
        <v>310.72479993581697</v>
      </c>
      <c r="BN1014">
        <v>308.17221925452498</v>
      </c>
      <c r="BO1014">
        <v>308.538462924214</v>
      </c>
      <c r="BP1014">
        <v>309.33562038339198</v>
      </c>
      <c r="BQ1014">
        <v>302.69241849720299</v>
      </c>
      <c r="BR1014">
        <v>301.59034922393897</v>
      </c>
      <c r="BS1014">
        <v>300.36156264397403</v>
      </c>
      <c r="BT1014">
        <v>308.699142416857</v>
      </c>
      <c r="BU1014">
        <v>305.94869667609902</v>
      </c>
      <c r="BV1014">
        <v>302.73145942935798</v>
      </c>
      <c r="BW1014">
        <v>316.30805127807201</v>
      </c>
      <c r="BX1014">
        <v>532.97303950829803</v>
      </c>
      <c r="BY1014">
        <v>679.01048124281897</v>
      </c>
      <c r="BZ1014">
        <v>469.55309786035502</v>
      </c>
      <c r="CA1014">
        <v>455.98241533763502</v>
      </c>
      <c r="CB1014">
        <v>532.45742987918095</v>
      </c>
      <c r="CC1014">
        <v>935.93529245871503</v>
      </c>
      <c r="CD1014">
        <v>1300.0779213092401</v>
      </c>
      <c r="CE1014">
        <v>1007.01618305278</v>
      </c>
      <c r="CF1014">
        <v>1612.0116795643601</v>
      </c>
      <c r="CG1014">
        <v>947.60519871277495</v>
      </c>
      <c r="CH1014">
        <v>458.54207535166501</v>
      </c>
      <c r="CI1014">
        <v>366.70215992628698</v>
      </c>
      <c r="CJ1014">
        <v>381.244527715836</v>
      </c>
      <c r="CK1014">
        <v>1046.9766840669499</v>
      </c>
      <c r="CL1014">
        <v>744.50173122392903</v>
      </c>
      <c r="CM1014">
        <v>758.60295520000602</v>
      </c>
      <c r="CN1014">
        <v>308.63156470886702</v>
      </c>
      <c r="CO1014">
        <v>301.91627975096702</v>
      </c>
      <c r="CP1014">
        <v>291.61657762985499</v>
      </c>
      <c r="CQ1014">
        <v>295.18305275683099</v>
      </c>
      <c r="CR1014">
        <v>293.781409853475</v>
      </c>
      <c r="CS1014">
        <v>298.31794282152401</v>
      </c>
      <c r="CT1014">
        <v>300.20874077852301</v>
      </c>
      <c r="CU1014">
        <v>290.267016860279</v>
      </c>
      <c r="CV1014">
        <v>294.90923398678302</v>
      </c>
      <c r="CW1014">
        <v>292.73776111693098</v>
      </c>
      <c r="CX1014">
        <v>293.35967623285302</v>
      </c>
    </row>
    <row r="1015" spans="1:102" x14ac:dyDescent="0.25">
      <c r="A1015">
        <v>243.44459279038699</v>
      </c>
      <c r="B1015">
        <v>292.20252962673499</v>
      </c>
      <c r="C1015">
        <v>298.68719128947998</v>
      </c>
      <c r="D1015">
        <v>294.87880265512598</v>
      </c>
      <c r="E1015">
        <v>290.56881461574199</v>
      </c>
      <c r="F1015">
        <v>296.494486030205</v>
      </c>
      <c r="G1015">
        <v>292.24491480387098</v>
      </c>
      <c r="H1015">
        <v>293.93115154439698</v>
      </c>
      <c r="I1015">
        <v>298.06357088937199</v>
      </c>
      <c r="J1015">
        <v>301.51222121939401</v>
      </c>
      <c r="K1015">
        <v>293.36059331366101</v>
      </c>
      <c r="L1015">
        <v>300.422002921331</v>
      </c>
      <c r="M1015">
        <v>296.65523267312199</v>
      </c>
      <c r="N1015">
        <v>297.07035844965799</v>
      </c>
      <c r="O1015">
        <v>304.64780716966101</v>
      </c>
      <c r="P1015">
        <v>320.66526990689101</v>
      </c>
      <c r="Q1015">
        <v>431.36101653807299</v>
      </c>
      <c r="R1015">
        <v>936.49099824253597</v>
      </c>
      <c r="S1015">
        <v>926.46003595980301</v>
      </c>
      <c r="T1015">
        <v>2762.6917493772798</v>
      </c>
      <c r="U1015">
        <v>1617.06391125497</v>
      </c>
      <c r="V1015">
        <v>637.51355850486698</v>
      </c>
      <c r="W1015">
        <v>921.68861520471205</v>
      </c>
      <c r="X1015">
        <v>585.63815220647496</v>
      </c>
      <c r="Y1015">
        <v>570.44369278918896</v>
      </c>
      <c r="Z1015">
        <v>483.97616795607399</v>
      </c>
      <c r="AA1015">
        <v>494.52070592238999</v>
      </c>
      <c r="AB1015">
        <v>547.21861156044997</v>
      </c>
      <c r="AC1015">
        <v>581.93161736200102</v>
      </c>
      <c r="AD1015">
        <v>951.14426881141003</v>
      </c>
      <c r="AE1015">
        <v>1186.76392061561</v>
      </c>
      <c r="AF1015">
        <v>1025.5446139953201</v>
      </c>
      <c r="AG1015">
        <v>842.08496747545905</v>
      </c>
      <c r="AH1015">
        <v>660.89767170805203</v>
      </c>
      <c r="AI1015">
        <v>499.00608749169902</v>
      </c>
      <c r="AJ1015">
        <v>512.67080936591003</v>
      </c>
      <c r="AK1015">
        <v>506.31640160790801</v>
      </c>
      <c r="AL1015">
        <v>520.48751604256802</v>
      </c>
      <c r="AM1015">
        <v>467.73400104903902</v>
      </c>
      <c r="AN1015">
        <v>398.51424025663101</v>
      </c>
      <c r="AO1015">
        <v>380.325267793568</v>
      </c>
      <c r="AP1015">
        <v>318.32759671392802</v>
      </c>
      <c r="AQ1015">
        <v>304.70878330187003</v>
      </c>
      <c r="AR1015">
        <v>303.07020448259499</v>
      </c>
      <c r="AS1015">
        <v>303.30255551181102</v>
      </c>
      <c r="AT1015">
        <v>310.796060078881</v>
      </c>
      <c r="AU1015">
        <v>309.04099998668801</v>
      </c>
      <c r="AV1015">
        <v>311.50575290636903</v>
      </c>
      <c r="AW1015">
        <v>307.35676329602398</v>
      </c>
      <c r="AX1015">
        <v>304.25450487935001</v>
      </c>
      <c r="AY1015">
        <v>294.77557482297698</v>
      </c>
      <c r="AZ1015">
        <v>298.66101321662097</v>
      </c>
      <c r="BA1015">
        <v>298.321734530811</v>
      </c>
      <c r="BB1015">
        <v>314.20852614249702</v>
      </c>
      <c r="BC1015">
        <v>304.15755247489102</v>
      </c>
      <c r="BD1015">
        <v>318.15525422454698</v>
      </c>
      <c r="BE1015">
        <v>305.69621152123699</v>
      </c>
      <c r="BF1015">
        <v>304.69222746720402</v>
      </c>
      <c r="BG1015">
        <v>306.78533610403201</v>
      </c>
      <c r="BH1015">
        <v>310.21855711916203</v>
      </c>
      <c r="BI1015">
        <v>298.21317787699297</v>
      </c>
      <c r="BJ1015">
        <v>311.19249662696501</v>
      </c>
      <c r="BK1015">
        <v>308.56191074292298</v>
      </c>
      <c r="BL1015">
        <v>302.98728246448002</v>
      </c>
      <c r="BM1015">
        <v>311.58657415379503</v>
      </c>
      <c r="BN1015">
        <v>309.70358291536297</v>
      </c>
      <c r="BO1015">
        <v>311.36115103003198</v>
      </c>
      <c r="BP1015">
        <v>312.47556267310898</v>
      </c>
      <c r="BQ1015">
        <v>302.48652543535297</v>
      </c>
      <c r="BR1015">
        <v>302.15076580893299</v>
      </c>
      <c r="BS1015">
        <v>301.642615291342</v>
      </c>
      <c r="BT1015">
        <v>310.71752279948799</v>
      </c>
      <c r="BU1015">
        <v>304.56580564411001</v>
      </c>
      <c r="BV1015">
        <v>303.26408118908199</v>
      </c>
      <c r="BW1015">
        <v>315.591067804739</v>
      </c>
      <c r="BX1015">
        <v>519.57060719793606</v>
      </c>
      <c r="BY1015">
        <v>642.69154782737303</v>
      </c>
      <c r="BZ1015">
        <v>461.18488783226002</v>
      </c>
      <c r="CA1015">
        <v>448.56826002395002</v>
      </c>
      <c r="CB1015">
        <v>524.81737292302296</v>
      </c>
      <c r="CC1015">
        <v>920.33197580502303</v>
      </c>
      <c r="CD1015">
        <v>1296.6497680300299</v>
      </c>
      <c r="CE1015">
        <v>1008.94989345508</v>
      </c>
      <c r="CF1015">
        <v>1685.4023653234599</v>
      </c>
      <c r="CG1015">
        <v>1006.65300806915</v>
      </c>
      <c r="CH1015">
        <v>476.40929218000798</v>
      </c>
      <c r="CI1015">
        <v>368.06580387409201</v>
      </c>
      <c r="CJ1015">
        <v>382.39604456957801</v>
      </c>
      <c r="CK1015">
        <v>1062.95595581978</v>
      </c>
      <c r="CL1015">
        <v>757.35368295818898</v>
      </c>
      <c r="CM1015">
        <v>771.04848082879903</v>
      </c>
      <c r="CN1015">
        <v>311.47673340654501</v>
      </c>
      <c r="CO1015">
        <v>303.04605899947501</v>
      </c>
      <c r="CP1015">
        <v>291.43260900271298</v>
      </c>
      <c r="CQ1015">
        <v>297.71914263869201</v>
      </c>
      <c r="CR1015">
        <v>293.56152097902799</v>
      </c>
      <c r="CS1015">
        <v>297.85265189476701</v>
      </c>
      <c r="CT1015">
        <v>300.49380550273298</v>
      </c>
      <c r="CU1015">
        <v>289.62351572268398</v>
      </c>
      <c r="CV1015">
        <v>292.22798846952901</v>
      </c>
      <c r="CW1015">
        <v>292.29337009049198</v>
      </c>
      <c r="CX1015">
        <v>293.09147209149199</v>
      </c>
    </row>
    <row r="1016" spans="1:102" x14ac:dyDescent="0.25">
      <c r="A1016">
        <v>243.68491321762301</v>
      </c>
      <c r="B1016">
        <v>292.010487326266</v>
      </c>
      <c r="C1016">
        <v>298.51803712918201</v>
      </c>
      <c r="D1016">
        <v>294.65539457198298</v>
      </c>
      <c r="E1016">
        <v>290.32048593890499</v>
      </c>
      <c r="F1016">
        <v>296.38905821210602</v>
      </c>
      <c r="G1016">
        <v>292.33076491433297</v>
      </c>
      <c r="H1016">
        <v>293.78983738608798</v>
      </c>
      <c r="I1016">
        <v>297.89565193288598</v>
      </c>
      <c r="J1016">
        <v>301.27830284918298</v>
      </c>
      <c r="K1016">
        <v>293.41868459862798</v>
      </c>
      <c r="L1016">
        <v>300.42478747792899</v>
      </c>
      <c r="M1016">
        <v>296.563966382194</v>
      </c>
      <c r="N1016">
        <v>296.97107339780501</v>
      </c>
      <c r="O1016">
        <v>304.27835694311898</v>
      </c>
      <c r="P1016">
        <v>320.08371529273501</v>
      </c>
      <c r="Q1016">
        <v>430.28891251943799</v>
      </c>
      <c r="R1016">
        <v>911.52215989784895</v>
      </c>
      <c r="S1016">
        <v>903.85617736377799</v>
      </c>
      <c r="T1016">
        <v>2703.7132273201901</v>
      </c>
      <c r="U1016">
        <v>1586.7345494793401</v>
      </c>
      <c r="V1016">
        <v>630.64142723794805</v>
      </c>
      <c r="W1016">
        <v>908.10918788751701</v>
      </c>
      <c r="X1016">
        <v>578.79713519301697</v>
      </c>
      <c r="Y1016">
        <v>563.69985445621603</v>
      </c>
      <c r="Z1016">
        <v>481.386860700228</v>
      </c>
      <c r="AA1016">
        <v>490.53228160548503</v>
      </c>
      <c r="AB1016">
        <v>540.45551698491397</v>
      </c>
      <c r="AC1016">
        <v>573.90380552430599</v>
      </c>
      <c r="AD1016">
        <v>932.49094653186103</v>
      </c>
      <c r="AE1016">
        <v>1168.6362140025001</v>
      </c>
      <c r="AF1016">
        <v>1015.1499416767</v>
      </c>
      <c r="AG1016">
        <v>829.30049747684404</v>
      </c>
      <c r="AH1016">
        <v>651.78303879134</v>
      </c>
      <c r="AI1016">
        <v>494.35480493159901</v>
      </c>
      <c r="AJ1016">
        <v>508.65005093445001</v>
      </c>
      <c r="AK1016">
        <v>502.52438173982102</v>
      </c>
      <c r="AL1016">
        <v>516.85590674181003</v>
      </c>
      <c r="AM1016">
        <v>465.98852537655398</v>
      </c>
      <c r="AN1016">
        <v>398.167255116935</v>
      </c>
      <c r="AO1016">
        <v>379.99680764539499</v>
      </c>
      <c r="AP1016">
        <v>318.36719355454198</v>
      </c>
      <c r="AQ1016">
        <v>304.682647515447</v>
      </c>
      <c r="AR1016">
        <v>303.16381165537302</v>
      </c>
      <c r="AS1016">
        <v>303.22076111814198</v>
      </c>
      <c r="AT1016">
        <v>310.74185903001398</v>
      </c>
      <c r="AU1016">
        <v>309.08257331960198</v>
      </c>
      <c r="AV1016">
        <v>311.63725441211602</v>
      </c>
      <c r="AW1016">
        <v>307.34451546474401</v>
      </c>
      <c r="AX1016">
        <v>304.16984321950099</v>
      </c>
      <c r="AY1016">
        <v>294.82820724987499</v>
      </c>
      <c r="AZ1016">
        <v>298.71678741544503</v>
      </c>
      <c r="BA1016">
        <v>298.31789931841701</v>
      </c>
      <c r="BB1016">
        <v>314.19912591774499</v>
      </c>
      <c r="BC1016">
        <v>304.21256564033001</v>
      </c>
      <c r="BD1016">
        <v>318.140636096175</v>
      </c>
      <c r="BE1016">
        <v>305.69721230787098</v>
      </c>
      <c r="BF1016">
        <v>304.63995785218498</v>
      </c>
      <c r="BG1016">
        <v>306.79546510646401</v>
      </c>
      <c r="BH1016">
        <v>310.15389951415398</v>
      </c>
      <c r="BI1016">
        <v>298.09737827660803</v>
      </c>
      <c r="BJ1016">
        <v>311.18295363668398</v>
      </c>
      <c r="BK1016">
        <v>308.69445614952701</v>
      </c>
      <c r="BL1016">
        <v>303.06492645946298</v>
      </c>
      <c r="BM1016">
        <v>311.44335073472701</v>
      </c>
      <c r="BN1016">
        <v>309.53481039113501</v>
      </c>
      <c r="BO1016">
        <v>311.16755720843099</v>
      </c>
      <c r="BP1016">
        <v>312.26423086724799</v>
      </c>
      <c r="BQ1016">
        <v>302.58126566677703</v>
      </c>
      <c r="BR1016">
        <v>302.10485875634203</v>
      </c>
      <c r="BS1016">
        <v>301.52618949446003</v>
      </c>
      <c r="BT1016">
        <v>310.672772090124</v>
      </c>
      <c r="BU1016">
        <v>304.44711053818702</v>
      </c>
      <c r="BV1016">
        <v>303.06834841078302</v>
      </c>
      <c r="BW1016">
        <v>315.078021096599</v>
      </c>
      <c r="BX1016">
        <v>515.78639304801004</v>
      </c>
      <c r="BY1016">
        <v>635.02892241142104</v>
      </c>
      <c r="BZ1016">
        <v>457.72529242045698</v>
      </c>
      <c r="CA1016">
        <v>445.20853169884498</v>
      </c>
      <c r="CB1016">
        <v>519.49721572424801</v>
      </c>
      <c r="CC1016">
        <v>902.43667705526195</v>
      </c>
      <c r="CD1016">
        <v>1272.93035625879</v>
      </c>
      <c r="CE1016">
        <v>996.20345672750602</v>
      </c>
      <c r="CF1016">
        <v>1680.40735695787</v>
      </c>
      <c r="CG1016">
        <v>1011.33615514237</v>
      </c>
      <c r="CH1016">
        <v>479.79951820821401</v>
      </c>
      <c r="CI1016">
        <v>367.43482565707501</v>
      </c>
      <c r="CJ1016">
        <v>381.81106085645899</v>
      </c>
      <c r="CK1016">
        <v>1052.08265769387</v>
      </c>
      <c r="CL1016">
        <v>750.259750255364</v>
      </c>
      <c r="CM1016">
        <v>764.867233273024</v>
      </c>
      <c r="CN1016">
        <v>311.31474071486298</v>
      </c>
      <c r="CO1016">
        <v>302.67160022690598</v>
      </c>
      <c r="CP1016">
        <v>291.363600940156</v>
      </c>
      <c r="CQ1016">
        <v>297.70858858214802</v>
      </c>
      <c r="CR1016">
        <v>293.57583942300897</v>
      </c>
      <c r="CS1016">
        <v>297.78020552192601</v>
      </c>
      <c r="CT1016">
        <v>300.47154160062399</v>
      </c>
      <c r="CU1016">
        <v>289.61133022295598</v>
      </c>
      <c r="CV1016">
        <v>291.96472810092399</v>
      </c>
      <c r="CW1016">
        <v>292.256747951119</v>
      </c>
      <c r="CX1016">
        <v>293.07666540766502</v>
      </c>
    </row>
    <row r="1017" spans="1:102" x14ac:dyDescent="0.25">
      <c r="A1017">
        <v>243.92523364485899</v>
      </c>
      <c r="B1017">
        <v>291.478432410057</v>
      </c>
      <c r="C1017">
        <v>294.17886524006599</v>
      </c>
      <c r="D1017">
        <v>290.55481279973401</v>
      </c>
      <c r="E1017">
        <v>289.83422393533698</v>
      </c>
      <c r="F1017">
        <v>293.95552976614999</v>
      </c>
      <c r="G1017">
        <v>293.83259292123302</v>
      </c>
      <c r="H1017">
        <v>289.972400068431</v>
      </c>
      <c r="I1017">
        <v>296.59833133124903</v>
      </c>
      <c r="J1017">
        <v>299.70364423856802</v>
      </c>
      <c r="K1017">
        <v>299.89002957070898</v>
      </c>
      <c r="L1017">
        <v>301.66622759360803</v>
      </c>
      <c r="M1017">
        <v>297.881979168687</v>
      </c>
      <c r="N1017">
        <v>298.50867218648602</v>
      </c>
      <c r="O1017">
        <v>302.55202708462798</v>
      </c>
      <c r="P1017">
        <v>311.99860806917701</v>
      </c>
      <c r="Q1017">
        <v>426.952749014608</v>
      </c>
      <c r="R1017">
        <v>778.68681034977897</v>
      </c>
      <c r="S1017">
        <v>759.90973442382904</v>
      </c>
      <c r="T1017">
        <v>2410.81865867435</v>
      </c>
      <c r="U1017">
        <v>1431.3970805983299</v>
      </c>
      <c r="V1017">
        <v>592.20260767823197</v>
      </c>
      <c r="W1017">
        <v>838.85504152316003</v>
      </c>
      <c r="X1017">
        <v>546.09956631419595</v>
      </c>
      <c r="Y1017">
        <v>524.35465148472497</v>
      </c>
      <c r="Z1017">
        <v>465.09264881289499</v>
      </c>
      <c r="AA1017">
        <v>465.32887593266298</v>
      </c>
      <c r="AB1017">
        <v>500.38051445495501</v>
      </c>
      <c r="AC1017">
        <v>528.52436286468298</v>
      </c>
      <c r="AD1017">
        <v>829.30921025974806</v>
      </c>
      <c r="AE1017">
        <v>1076.0167723803099</v>
      </c>
      <c r="AF1017">
        <v>966.383814264119</v>
      </c>
      <c r="AG1017">
        <v>764.63359604228106</v>
      </c>
      <c r="AH1017">
        <v>604.95663877081495</v>
      </c>
      <c r="AI1017">
        <v>466.40600366810401</v>
      </c>
      <c r="AJ1017">
        <v>489.76874594465897</v>
      </c>
      <c r="AK1017">
        <v>481.71700015347898</v>
      </c>
      <c r="AL1017">
        <v>498.61256373075599</v>
      </c>
      <c r="AM1017">
        <v>458.02487198211401</v>
      </c>
      <c r="AN1017">
        <v>402.49561297675098</v>
      </c>
      <c r="AO1017">
        <v>380.57716581173997</v>
      </c>
      <c r="AP1017">
        <v>320.52424478466003</v>
      </c>
      <c r="AQ1017">
        <v>303.13761705471398</v>
      </c>
      <c r="AR1017">
        <v>307.26747242967701</v>
      </c>
      <c r="AS1017">
        <v>307.52902590840699</v>
      </c>
      <c r="AT1017">
        <v>313.25739647907801</v>
      </c>
      <c r="AU1017">
        <v>312.06154375971499</v>
      </c>
      <c r="AV1017">
        <v>313.337517985928</v>
      </c>
      <c r="AW1017">
        <v>304.37584930179497</v>
      </c>
      <c r="AX1017">
        <v>307.992629301443</v>
      </c>
      <c r="AY1017">
        <v>300.55408816198201</v>
      </c>
      <c r="AZ1017">
        <v>301.709172210769</v>
      </c>
      <c r="BA1017">
        <v>299.51481839363402</v>
      </c>
      <c r="BB1017">
        <v>313.90447585237001</v>
      </c>
      <c r="BC1017">
        <v>304.651603751447</v>
      </c>
      <c r="BD1017">
        <v>316.10547253018501</v>
      </c>
      <c r="BE1017">
        <v>309.32720182387698</v>
      </c>
      <c r="BF1017">
        <v>309.500464028208</v>
      </c>
      <c r="BG1017">
        <v>308.01099871172198</v>
      </c>
      <c r="BH1017">
        <v>309.53921532607802</v>
      </c>
      <c r="BI1017">
        <v>300.14999463133103</v>
      </c>
      <c r="BJ1017">
        <v>315.55024892252197</v>
      </c>
      <c r="BK1017">
        <v>309.54119145050902</v>
      </c>
      <c r="BL1017">
        <v>304.39165195293702</v>
      </c>
      <c r="BM1017">
        <v>308.51729166638199</v>
      </c>
      <c r="BN1017">
        <v>310.76712065237001</v>
      </c>
      <c r="BO1017">
        <v>310.48875608622598</v>
      </c>
      <c r="BP1017">
        <v>309.33888835639698</v>
      </c>
      <c r="BQ1017">
        <v>304.384968658795</v>
      </c>
      <c r="BR1017">
        <v>307.467048512053</v>
      </c>
      <c r="BS1017">
        <v>300.30009809537302</v>
      </c>
      <c r="BT1017">
        <v>306.47071345675499</v>
      </c>
      <c r="BU1017">
        <v>306.61419444396302</v>
      </c>
      <c r="BV1017">
        <v>303.07337922140198</v>
      </c>
      <c r="BW1017">
        <v>311.73871259869401</v>
      </c>
      <c r="BX1017">
        <v>488.04437160614901</v>
      </c>
      <c r="BY1017">
        <v>577.00424902035104</v>
      </c>
      <c r="BZ1017">
        <v>439.24419597119402</v>
      </c>
      <c r="CA1017">
        <v>426.23181133954699</v>
      </c>
      <c r="CB1017">
        <v>487.66674053336999</v>
      </c>
      <c r="CC1017">
        <v>811.259876026244</v>
      </c>
      <c r="CD1017">
        <v>1159.1753705000001</v>
      </c>
      <c r="CE1017">
        <v>930.74825376538195</v>
      </c>
      <c r="CF1017">
        <v>1690.3098993711901</v>
      </c>
      <c r="CG1017">
        <v>1061.85619317643</v>
      </c>
      <c r="CH1017">
        <v>504.27822277318597</v>
      </c>
      <c r="CI1017">
        <v>361.80856625890601</v>
      </c>
      <c r="CJ1017">
        <v>379.78463128796699</v>
      </c>
      <c r="CK1017">
        <v>1007.34465371713</v>
      </c>
      <c r="CL1017">
        <v>725.83708106373899</v>
      </c>
      <c r="CM1017">
        <v>738.84935969747903</v>
      </c>
      <c r="CN1017">
        <v>311.75155094625501</v>
      </c>
      <c r="CO1017">
        <v>303.56996847309</v>
      </c>
      <c r="CP1017">
        <v>290.353202709588</v>
      </c>
      <c r="CQ1017">
        <v>301.93043932438798</v>
      </c>
      <c r="CR1017">
        <v>298.46376098695202</v>
      </c>
      <c r="CS1017">
        <v>297.33320484096703</v>
      </c>
      <c r="CT1017">
        <v>297.15808488170802</v>
      </c>
      <c r="CU1017">
        <v>289.71560874956702</v>
      </c>
      <c r="CV1017">
        <v>289.60498569664202</v>
      </c>
      <c r="CW1017">
        <v>294.28821081936098</v>
      </c>
      <c r="CX1017">
        <v>293.69072030883501</v>
      </c>
    </row>
    <row r="1018" spans="1:102" x14ac:dyDescent="0.25">
      <c r="A1018">
        <v>244.165554072096</v>
      </c>
      <c r="B1018">
        <v>291.09687720756801</v>
      </c>
      <c r="C1018">
        <v>293.46921211626699</v>
      </c>
      <c r="D1018">
        <v>289.86740236502499</v>
      </c>
      <c r="E1018">
        <v>289.93592093750999</v>
      </c>
      <c r="F1018">
        <v>293.38664019388699</v>
      </c>
      <c r="G1018">
        <v>293.95565404951299</v>
      </c>
      <c r="H1018">
        <v>289.77924290289297</v>
      </c>
      <c r="I1018">
        <v>296.412817564541</v>
      </c>
      <c r="J1018">
        <v>299.98437924095401</v>
      </c>
      <c r="K1018">
        <v>300.74095930019399</v>
      </c>
      <c r="L1018">
        <v>301.16772398386502</v>
      </c>
      <c r="M1018">
        <v>297.95294799482599</v>
      </c>
      <c r="N1018">
        <v>298.55810916347002</v>
      </c>
      <c r="O1018">
        <v>301.80967007724797</v>
      </c>
      <c r="P1018">
        <v>310.63929444618998</v>
      </c>
      <c r="Q1018">
        <v>426.76362710117002</v>
      </c>
      <c r="R1018">
        <v>777.03167758578297</v>
      </c>
      <c r="S1018">
        <v>757.17677229034996</v>
      </c>
      <c r="T1018">
        <v>2397.3208635362098</v>
      </c>
      <c r="U1018">
        <v>1425.3957998809899</v>
      </c>
      <c r="V1018">
        <v>591.21527002403502</v>
      </c>
      <c r="W1018">
        <v>835.47407631660599</v>
      </c>
      <c r="X1018">
        <v>545.62736703301005</v>
      </c>
      <c r="Y1018">
        <v>523.62374797314999</v>
      </c>
      <c r="Z1018">
        <v>465.01540703038</v>
      </c>
      <c r="AA1018">
        <v>464.491793003032</v>
      </c>
      <c r="AB1018">
        <v>499.62663883071201</v>
      </c>
      <c r="AC1018">
        <v>527.82216649464999</v>
      </c>
      <c r="AD1018">
        <v>826.17782021742505</v>
      </c>
      <c r="AE1018">
        <v>1071.5640171658399</v>
      </c>
      <c r="AF1018">
        <v>961.62972888455295</v>
      </c>
      <c r="AG1018">
        <v>762.16986671873497</v>
      </c>
      <c r="AH1018">
        <v>603.98128695232799</v>
      </c>
      <c r="AI1018">
        <v>465.97183490199501</v>
      </c>
      <c r="AJ1018">
        <v>489.26176220708902</v>
      </c>
      <c r="AK1018">
        <v>481.57489747119098</v>
      </c>
      <c r="AL1018">
        <v>498.16089158561999</v>
      </c>
      <c r="AM1018">
        <v>457.752278048638</v>
      </c>
      <c r="AN1018">
        <v>403.01514867027998</v>
      </c>
      <c r="AO1018">
        <v>380.49953411000303</v>
      </c>
      <c r="AP1018">
        <v>321.47747985989201</v>
      </c>
      <c r="AQ1018">
        <v>302.97954720701398</v>
      </c>
      <c r="AR1018">
        <v>308.14446575881499</v>
      </c>
      <c r="AS1018">
        <v>308.50547471837098</v>
      </c>
      <c r="AT1018">
        <v>313.60054663828203</v>
      </c>
      <c r="AU1018">
        <v>312.51051956381701</v>
      </c>
      <c r="AV1018">
        <v>313.382073712227</v>
      </c>
      <c r="AW1018">
        <v>304.67261144854098</v>
      </c>
      <c r="AX1018">
        <v>309.44802238942299</v>
      </c>
      <c r="AY1018">
        <v>300.79418448914601</v>
      </c>
      <c r="AZ1018">
        <v>302.16529305686402</v>
      </c>
      <c r="BA1018">
        <v>300.07403213500999</v>
      </c>
      <c r="BB1018">
        <v>314.33769892333601</v>
      </c>
      <c r="BC1018">
        <v>305.44181591426798</v>
      </c>
      <c r="BD1018">
        <v>316.394983201294</v>
      </c>
      <c r="BE1018">
        <v>310.21919628212203</v>
      </c>
      <c r="BF1018">
        <v>310.27490923449102</v>
      </c>
      <c r="BG1018">
        <v>308.50145539498601</v>
      </c>
      <c r="BH1018">
        <v>309.43933199226097</v>
      </c>
      <c r="BI1018">
        <v>300.59554506327498</v>
      </c>
      <c r="BJ1018">
        <v>316.240173265735</v>
      </c>
      <c r="BK1018">
        <v>309.40694019237401</v>
      </c>
      <c r="BL1018">
        <v>305.03934269889697</v>
      </c>
      <c r="BM1018">
        <v>308.188813466179</v>
      </c>
      <c r="BN1018">
        <v>311.08756234211199</v>
      </c>
      <c r="BO1018">
        <v>310.50158478105902</v>
      </c>
      <c r="BP1018">
        <v>309.048894045476</v>
      </c>
      <c r="BQ1018">
        <v>304.46111962924198</v>
      </c>
      <c r="BR1018">
        <v>307.92887622653097</v>
      </c>
      <c r="BS1018">
        <v>299.589705911615</v>
      </c>
      <c r="BT1018">
        <v>306.13917690981498</v>
      </c>
      <c r="BU1018">
        <v>307.19814919383202</v>
      </c>
      <c r="BV1018">
        <v>302.95580031751302</v>
      </c>
      <c r="BW1018">
        <v>311.80420830535701</v>
      </c>
      <c r="BX1018">
        <v>487.15650173210901</v>
      </c>
      <c r="BY1018">
        <v>576.67382668134098</v>
      </c>
      <c r="BZ1018">
        <v>439.21491964311201</v>
      </c>
      <c r="CA1018">
        <v>426.19435103529503</v>
      </c>
      <c r="CB1018">
        <v>486.46038719800998</v>
      </c>
      <c r="CC1018">
        <v>808.50613137255903</v>
      </c>
      <c r="CD1018">
        <v>1153.8652326640999</v>
      </c>
      <c r="CE1018">
        <v>927.008787321971</v>
      </c>
      <c r="CF1018">
        <v>1681.65558354212</v>
      </c>
      <c r="CG1018">
        <v>1057.1631958522501</v>
      </c>
      <c r="CH1018">
        <v>503.20161667070698</v>
      </c>
      <c r="CI1018">
        <v>361.43312958224101</v>
      </c>
      <c r="CJ1018">
        <v>380.48612681218202</v>
      </c>
      <c r="CK1018">
        <v>1003.09105910626</v>
      </c>
      <c r="CL1018">
        <v>723.63333522532298</v>
      </c>
      <c r="CM1018">
        <v>736.36323005456597</v>
      </c>
      <c r="CN1018">
        <v>311.83612642287</v>
      </c>
      <c r="CO1018">
        <v>303.54097668083801</v>
      </c>
      <c r="CP1018">
        <v>289.83508691421798</v>
      </c>
      <c r="CQ1018">
        <v>302.13636935073498</v>
      </c>
      <c r="CR1018">
        <v>298.43772548840502</v>
      </c>
      <c r="CS1018">
        <v>297.296886508618</v>
      </c>
      <c r="CT1018">
        <v>297.03851855733501</v>
      </c>
      <c r="CU1018">
        <v>289.61794432284199</v>
      </c>
      <c r="CV1018">
        <v>289.18434547749399</v>
      </c>
      <c r="CW1018">
        <v>294.633714112093</v>
      </c>
      <c r="CX1018">
        <v>293.82376382028599</v>
      </c>
    </row>
    <row r="1019" spans="1:102" x14ac:dyDescent="0.25">
      <c r="A1019">
        <v>244.40587449933199</v>
      </c>
      <c r="B1019">
        <v>290.82423943797897</v>
      </c>
      <c r="C1019">
        <v>293.73681206727201</v>
      </c>
      <c r="D1019">
        <v>288.98614128403398</v>
      </c>
      <c r="E1019">
        <v>289.99326495696602</v>
      </c>
      <c r="F1019">
        <v>292.58180030673202</v>
      </c>
      <c r="G1019">
        <v>294.67295730985899</v>
      </c>
      <c r="H1019">
        <v>288.79634007722098</v>
      </c>
      <c r="I1019">
        <v>298.37782446760099</v>
      </c>
      <c r="J1019">
        <v>299.86904602806902</v>
      </c>
      <c r="K1019">
        <v>301.35527388121199</v>
      </c>
      <c r="L1019">
        <v>301.86792661150002</v>
      </c>
      <c r="M1019">
        <v>301.34513978627598</v>
      </c>
      <c r="N1019">
        <v>299.983852569715</v>
      </c>
      <c r="O1019">
        <v>301.29873796223802</v>
      </c>
      <c r="P1019">
        <v>312.91609428926802</v>
      </c>
      <c r="Q1019">
        <v>432.24154830598002</v>
      </c>
      <c r="R1019">
        <v>718.63618446831003</v>
      </c>
      <c r="S1019">
        <v>695.09057788692996</v>
      </c>
      <c r="T1019">
        <v>2417.6834018372601</v>
      </c>
      <c r="U1019">
        <v>1422.04438781402</v>
      </c>
      <c r="V1019">
        <v>583.90925221845998</v>
      </c>
      <c r="W1019">
        <v>832.94133947341095</v>
      </c>
      <c r="X1019">
        <v>532.37051221756303</v>
      </c>
      <c r="Y1019">
        <v>511.56792829150999</v>
      </c>
      <c r="Z1019">
        <v>462.91357956918301</v>
      </c>
      <c r="AA1019">
        <v>457.53170971533001</v>
      </c>
      <c r="AB1019">
        <v>484.11089858968</v>
      </c>
      <c r="AC1019">
        <v>505.66105978143401</v>
      </c>
      <c r="AD1019">
        <v>796.19064527077103</v>
      </c>
      <c r="AE1019">
        <v>1069.5538458154399</v>
      </c>
      <c r="AF1019">
        <v>986.47941690092705</v>
      </c>
      <c r="AG1019">
        <v>750.04387207934201</v>
      </c>
      <c r="AH1019">
        <v>588.24554121247195</v>
      </c>
      <c r="AI1019">
        <v>454.53918498668202</v>
      </c>
      <c r="AJ1019">
        <v>483.07717006333098</v>
      </c>
      <c r="AK1019">
        <v>474.137516165465</v>
      </c>
      <c r="AL1019">
        <v>496.64385328069199</v>
      </c>
      <c r="AM1019">
        <v>461.39446789919702</v>
      </c>
      <c r="AN1019">
        <v>407.84863898087502</v>
      </c>
      <c r="AO1019">
        <v>383.16427540833502</v>
      </c>
      <c r="AP1019">
        <v>324.97811883979602</v>
      </c>
      <c r="AQ1019">
        <v>302.66700230594699</v>
      </c>
      <c r="AR1019">
        <v>308.45163427902901</v>
      </c>
      <c r="AS1019">
        <v>307.56951123260899</v>
      </c>
      <c r="AT1019">
        <v>313.04021081515799</v>
      </c>
      <c r="AU1019">
        <v>314.00849170980803</v>
      </c>
      <c r="AV1019">
        <v>313.13884192605099</v>
      </c>
      <c r="AW1019">
        <v>307.21712185141098</v>
      </c>
      <c r="AX1019">
        <v>309.325574378836</v>
      </c>
      <c r="AY1019">
        <v>302.60490492327398</v>
      </c>
      <c r="AZ1019">
        <v>303.08223023138402</v>
      </c>
      <c r="BA1019">
        <v>301.65438715512101</v>
      </c>
      <c r="BB1019">
        <v>313.747101281288</v>
      </c>
      <c r="BC1019">
        <v>307.56847505649199</v>
      </c>
      <c r="BD1019">
        <v>317.23235410107498</v>
      </c>
      <c r="BE1019">
        <v>310.47179137014598</v>
      </c>
      <c r="BF1019">
        <v>309.17101165863198</v>
      </c>
      <c r="BG1019">
        <v>309.18294869914001</v>
      </c>
      <c r="BH1019">
        <v>310.18678861015002</v>
      </c>
      <c r="BI1019">
        <v>301.50955171357299</v>
      </c>
      <c r="BJ1019">
        <v>316.03298082715702</v>
      </c>
      <c r="BK1019">
        <v>310.55800598377101</v>
      </c>
      <c r="BL1019">
        <v>306.586769703519</v>
      </c>
      <c r="BM1019">
        <v>308.16680431558899</v>
      </c>
      <c r="BN1019">
        <v>310.271548405457</v>
      </c>
      <c r="BO1019">
        <v>310.67516802953998</v>
      </c>
      <c r="BP1019">
        <v>309.70465244590099</v>
      </c>
      <c r="BQ1019">
        <v>307.58102289387102</v>
      </c>
      <c r="BR1019">
        <v>308.91084302753399</v>
      </c>
      <c r="BS1019">
        <v>300.72804246556501</v>
      </c>
      <c r="BT1019">
        <v>307.06311482112699</v>
      </c>
      <c r="BU1019">
        <v>307.73059447716901</v>
      </c>
      <c r="BV1019">
        <v>305.29329063407198</v>
      </c>
      <c r="BW1019">
        <v>311.19392328884499</v>
      </c>
      <c r="BX1019">
        <v>476.194850637527</v>
      </c>
      <c r="BY1019">
        <v>544.766115746217</v>
      </c>
      <c r="BZ1019">
        <v>431.19516031696497</v>
      </c>
      <c r="CA1019">
        <v>417.676200107287</v>
      </c>
      <c r="CB1019">
        <v>472.23199421477898</v>
      </c>
      <c r="CC1019">
        <v>773.91754419891504</v>
      </c>
      <c r="CD1019">
        <v>1137.7619404916099</v>
      </c>
      <c r="CE1019">
        <v>921.30425152803696</v>
      </c>
      <c r="CF1019">
        <v>1798.7432883818699</v>
      </c>
      <c r="CG1019">
        <v>1166.97543017052</v>
      </c>
      <c r="CH1019">
        <v>542.28615020799305</v>
      </c>
      <c r="CI1019">
        <v>361.13275821771202</v>
      </c>
      <c r="CJ1019">
        <v>382.24465923444097</v>
      </c>
      <c r="CK1019">
        <v>1039.57788927354</v>
      </c>
      <c r="CL1019">
        <v>744.14335447489702</v>
      </c>
      <c r="CM1019">
        <v>761.37038357448705</v>
      </c>
      <c r="CN1019">
        <v>313.08815382376702</v>
      </c>
      <c r="CO1019">
        <v>301.50773299820099</v>
      </c>
      <c r="CP1019">
        <v>291.00861915713801</v>
      </c>
      <c r="CQ1019">
        <v>304.43815453700699</v>
      </c>
      <c r="CR1019">
        <v>298.92902041650098</v>
      </c>
      <c r="CS1019">
        <v>298.360438810907</v>
      </c>
      <c r="CT1019">
        <v>297.46554051018302</v>
      </c>
      <c r="CU1019">
        <v>291.40001401313799</v>
      </c>
      <c r="CV1019">
        <v>288.54546590496398</v>
      </c>
      <c r="CW1019">
        <v>296.88578784532501</v>
      </c>
      <c r="CX1019">
        <v>292.96803628630403</v>
      </c>
    </row>
    <row r="1020" spans="1:102" x14ac:dyDescent="0.25">
      <c r="A1020">
        <v>244.646194926568</v>
      </c>
      <c r="B1020">
        <v>290.57286580906498</v>
      </c>
      <c r="C1020">
        <v>294.86953998576303</v>
      </c>
      <c r="D1020">
        <v>288.43930507793698</v>
      </c>
      <c r="E1020">
        <v>291.11285020431399</v>
      </c>
      <c r="F1020">
        <v>289.655113984026</v>
      </c>
      <c r="G1020">
        <v>293.27061657176199</v>
      </c>
      <c r="H1020">
        <v>289.384589803094</v>
      </c>
      <c r="I1020">
        <v>300.02917095527602</v>
      </c>
      <c r="J1020">
        <v>300.71924086407199</v>
      </c>
      <c r="K1020">
        <v>301.33643037376601</v>
      </c>
      <c r="L1020">
        <v>300.40164519148198</v>
      </c>
      <c r="M1020">
        <v>303.52104412748201</v>
      </c>
      <c r="N1020">
        <v>302.32775860486902</v>
      </c>
      <c r="O1020">
        <v>303.12752543293101</v>
      </c>
      <c r="P1020">
        <v>314.55244666313502</v>
      </c>
      <c r="Q1020">
        <v>433.51082676233801</v>
      </c>
      <c r="R1020">
        <v>709.94526076486397</v>
      </c>
      <c r="S1020">
        <v>681.79048508810104</v>
      </c>
      <c r="T1020">
        <v>2414.1716781692298</v>
      </c>
      <c r="U1020">
        <v>1421.64720690642</v>
      </c>
      <c r="V1020">
        <v>582.75843363782599</v>
      </c>
      <c r="W1020">
        <v>833.67746101166904</v>
      </c>
      <c r="X1020">
        <v>528.48462666371302</v>
      </c>
      <c r="Y1020">
        <v>513.337596999369</v>
      </c>
      <c r="Z1020">
        <v>461.68174428197801</v>
      </c>
      <c r="AA1020">
        <v>458.08055241553501</v>
      </c>
      <c r="AB1020">
        <v>481.25094183301002</v>
      </c>
      <c r="AC1020">
        <v>500.37400409753099</v>
      </c>
      <c r="AD1020">
        <v>787.98301720239101</v>
      </c>
      <c r="AE1020">
        <v>1068.0387642109699</v>
      </c>
      <c r="AF1020">
        <v>989.76981135006997</v>
      </c>
      <c r="AG1020">
        <v>746.52791335722497</v>
      </c>
      <c r="AH1020">
        <v>588.83668540764597</v>
      </c>
      <c r="AI1020">
        <v>449.34541590169101</v>
      </c>
      <c r="AJ1020">
        <v>479.60495148521102</v>
      </c>
      <c r="AK1020">
        <v>474.68364875455899</v>
      </c>
      <c r="AL1020">
        <v>498.680495535212</v>
      </c>
      <c r="AM1020">
        <v>462.00693016601201</v>
      </c>
      <c r="AN1020">
        <v>410.76086685280001</v>
      </c>
      <c r="AO1020">
        <v>384.78719046812802</v>
      </c>
      <c r="AP1020">
        <v>329.132007921119</v>
      </c>
      <c r="AQ1020">
        <v>304.92961482529603</v>
      </c>
      <c r="AR1020">
        <v>308.370879811235</v>
      </c>
      <c r="AS1020">
        <v>307.656483094951</v>
      </c>
      <c r="AT1020">
        <v>315.52271665826203</v>
      </c>
      <c r="AU1020">
        <v>317.87281853401299</v>
      </c>
      <c r="AV1020">
        <v>313.69312484509197</v>
      </c>
      <c r="AW1020">
        <v>310.21049805261998</v>
      </c>
      <c r="AX1020">
        <v>309.50514766812501</v>
      </c>
      <c r="AY1020">
        <v>306.226318195651</v>
      </c>
      <c r="AZ1020">
        <v>304.60183377229799</v>
      </c>
      <c r="BA1020">
        <v>305.809570299124</v>
      </c>
      <c r="BB1020">
        <v>312.94214961421198</v>
      </c>
      <c r="BC1020">
        <v>312.75419162955001</v>
      </c>
      <c r="BD1020">
        <v>316.103239057861</v>
      </c>
      <c r="BE1020">
        <v>310.57753296734103</v>
      </c>
      <c r="BF1020">
        <v>311.43467187450801</v>
      </c>
      <c r="BG1020">
        <v>309.54840155554399</v>
      </c>
      <c r="BH1020">
        <v>313.84011287370799</v>
      </c>
      <c r="BI1020">
        <v>305.99413840381101</v>
      </c>
      <c r="BJ1020">
        <v>317.729586614504</v>
      </c>
      <c r="BK1020">
        <v>314.28947503320899</v>
      </c>
      <c r="BL1020">
        <v>308.972952331572</v>
      </c>
      <c r="BM1020">
        <v>311.04932596009797</v>
      </c>
      <c r="BN1020">
        <v>311.45470749676599</v>
      </c>
      <c r="BO1020">
        <v>313.09284554195</v>
      </c>
      <c r="BP1020">
        <v>310.79838321490399</v>
      </c>
      <c r="BQ1020">
        <v>313.67888529638901</v>
      </c>
      <c r="BR1020">
        <v>312.29839840097299</v>
      </c>
      <c r="BS1020">
        <v>306.38702369813001</v>
      </c>
      <c r="BT1020">
        <v>307.81213194281298</v>
      </c>
      <c r="BU1020">
        <v>309.70923390046499</v>
      </c>
      <c r="BV1020">
        <v>309.17654623400199</v>
      </c>
      <c r="BW1020">
        <v>309.669569668414</v>
      </c>
      <c r="BX1020">
        <v>474.48888259522698</v>
      </c>
      <c r="BY1020">
        <v>535.59981374602296</v>
      </c>
      <c r="BZ1020">
        <v>429.825143835132</v>
      </c>
      <c r="CA1020">
        <v>416.710556963145</v>
      </c>
      <c r="CB1020">
        <v>468.73072141743398</v>
      </c>
      <c r="CC1020">
        <v>765.65337790232502</v>
      </c>
      <c r="CD1020">
        <v>1136.70840659085</v>
      </c>
      <c r="CE1020">
        <v>917.64800859126694</v>
      </c>
      <c r="CF1020">
        <v>1816.5052261485901</v>
      </c>
      <c r="CG1020">
        <v>1189.5007727829</v>
      </c>
      <c r="CH1020">
        <v>551.93308161806499</v>
      </c>
      <c r="CI1020">
        <v>361.084239429371</v>
      </c>
      <c r="CJ1020">
        <v>379.02375126939103</v>
      </c>
      <c r="CK1020">
        <v>1043.07675639944</v>
      </c>
      <c r="CL1020">
        <v>749.58010530095896</v>
      </c>
      <c r="CM1020">
        <v>768.33795319996705</v>
      </c>
      <c r="CN1020">
        <v>313.94761299486697</v>
      </c>
      <c r="CO1020">
        <v>299.93528323851302</v>
      </c>
      <c r="CP1020">
        <v>292.798487800803</v>
      </c>
      <c r="CQ1020">
        <v>304.52394579536099</v>
      </c>
      <c r="CR1020">
        <v>299.984919209738</v>
      </c>
      <c r="CS1020">
        <v>298.53502843086</v>
      </c>
      <c r="CT1020">
        <v>296.66947123962001</v>
      </c>
      <c r="CU1020">
        <v>292.75959344735799</v>
      </c>
      <c r="CV1020">
        <v>290.74648578270001</v>
      </c>
      <c r="CW1020">
        <v>299.91220125571999</v>
      </c>
      <c r="CX1020">
        <v>290.37161616613503</v>
      </c>
    </row>
    <row r="1021" spans="1:102" x14ac:dyDescent="0.25">
      <c r="A1021">
        <v>244.88651535380501</v>
      </c>
      <c r="B1021">
        <v>290.061860770495</v>
      </c>
      <c r="C1021">
        <v>294.12383150706501</v>
      </c>
      <c r="D1021">
        <v>287.66741762441001</v>
      </c>
      <c r="E1021">
        <v>290.91836848123103</v>
      </c>
      <c r="F1021">
        <v>288.05486120773003</v>
      </c>
      <c r="G1021">
        <v>294.52026315977002</v>
      </c>
      <c r="H1021">
        <v>288.67923779346398</v>
      </c>
      <c r="I1021">
        <v>299.44351770822198</v>
      </c>
      <c r="J1021">
        <v>300.65590491757098</v>
      </c>
      <c r="K1021">
        <v>300.81421150340901</v>
      </c>
      <c r="L1021">
        <v>299.17989026809801</v>
      </c>
      <c r="M1021">
        <v>302.36994659240099</v>
      </c>
      <c r="N1021">
        <v>301.74534358010999</v>
      </c>
      <c r="O1021">
        <v>302.330200204503</v>
      </c>
      <c r="P1021">
        <v>313.03289435801099</v>
      </c>
      <c r="Q1021">
        <v>429.06365438667598</v>
      </c>
      <c r="R1021">
        <v>631.31753313455602</v>
      </c>
      <c r="S1021">
        <v>616.96205702933798</v>
      </c>
      <c r="T1021">
        <v>2190.57889650165</v>
      </c>
      <c r="U1021">
        <v>1312.2181302639201</v>
      </c>
      <c r="V1021">
        <v>562.61228021723298</v>
      </c>
      <c r="W1021">
        <v>788.69608380770205</v>
      </c>
      <c r="X1021">
        <v>508.427877441303</v>
      </c>
      <c r="Y1021">
        <v>495.43870716771602</v>
      </c>
      <c r="Z1021">
        <v>452.049832752594</v>
      </c>
      <c r="AA1021">
        <v>442.82382747427403</v>
      </c>
      <c r="AB1021">
        <v>459.35976533592202</v>
      </c>
      <c r="AC1021">
        <v>474.32070703383499</v>
      </c>
      <c r="AD1021">
        <v>722.21801171006405</v>
      </c>
      <c r="AE1021">
        <v>1002.08014667398</v>
      </c>
      <c r="AF1021">
        <v>954.57119582422899</v>
      </c>
      <c r="AG1021">
        <v>700.35493270193501</v>
      </c>
      <c r="AH1021">
        <v>556.443591105265</v>
      </c>
      <c r="AI1021">
        <v>433.20517493720001</v>
      </c>
      <c r="AJ1021">
        <v>464.99981181820698</v>
      </c>
      <c r="AK1021">
        <v>458.83633509038498</v>
      </c>
      <c r="AL1021">
        <v>485.30324263430998</v>
      </c>
      <c r="AM1021">
        <v>454.35693389373603</v>
      </c>
      <c r="AN1021">
        <v>410.65375971879598</v>
      </c>
      <c r="AO1021">
        <v>383.34436191027697</v>
      </c>
      <c r="AP1021">
        <v>328.775920129403</v>
      </c>
      <c r="AQ1021">
        <v>305.186258596318</v>
      </c>
      <c r="AR1021">
        <v>308.21689813715801</v>
      </c>
      <c r="AS1021">
        <v>308.11477760472297</v>
      </c>
      <c r="AT1021">
        <v>316.36771969918601</v>
      </c>
      <c r="AU1021">
        <v>318.35918816981803</v>
      </c>
      <c r="AV1021">
        <v>314.26397211257</v>
      </c>
      <c r="AW1021">
        <v>311.49565666516497</v>
      </c>
      <c r="AX1021">
        <v>310.42903068457701</v>
      </c>
      <c r="AY1021">
        <v>307.64621865343997</v>
      </c>
      <c r="AZ1021">
        <v>304.968508078512</v>
      </c>
      <c r="BA1021">
        <v>306.55040948691499</v>
      </c>
      <c r="BB1021">
        <v>313.06518756680299</v>
      </c>
      <c r="BC1021">
        <v>314.25581730186701</v>
      </c>
      <c r="BD1021">
        <v>315.93584796215299</v>
      </c>
      <c r="BE1021">
        <v>310.58436081948503</v>
      </c>
      <c r="BF1021">
        <v>311.75356167423701</v>
      </c>
      <c r="BG1021">
        <v>308.75090565292197</v>
      </c>
      <c r="BH1021">
        <v>313.680624329632</v>
      </c>
      <c r="BI1021">
        <v>306.32564126514598</v>
      </c>
      <c r="BJ1021">
        <v>316.60545260539101</v>
      </c>
      <c r="BK1021">
        <v>315.35258872240598</v>
      </c>
      <c r="BL1021">
        <v>309.662958074904</v>
      </c>
      <c r="BM1021">
        <v>311.88844777696397</v>
      </c>
      <c r="BN1021">
        <v>311.30405443254301</v>
      </c>
      <c r="BO1021">
        <v>312.47430196487801</v>
      </c>
      <c r="BP1021">
        <v>311.58362808642499</v>
      </c>
      <c r="BQ1021">
        <v>313.78812038347797</v>
      </c>
      <c r="BR1021">
        <v>313.05369871053603</v>
      </c>
      <c r="BS1021">
        <v>305.993751688781</v>
      </c>
      <c r="BT1021">
        <v>308.56238409083301</v>
      </c>
      <c r="BU1021">
        <v>308.88080928228101</v>
      </c>
      <c r="BV1021">
        <v>309.71656350401099</v>
      </c>
      <c r="BW1021">
        <v>307.551367376499</v>
      </c>
      <c r="BX1021">
        <v>461.22548462550498</v>
      </c>
      <c r="BY1021">
        <v>510.93457053383702</v>
      </c>
      <c r="BZ1021">
        <v>417.72739932266899</v>
      </c>
      <c r="CA1021">
        <v>405.84262612209699</v>
      </c>
      <c r="CB1021">
        <v>448.34404487708201</v>
      </c>
      <c r="CC1021">
        <v>705.04342635554804</v>
      </c>
      <c r="CD1021">
        <v>1056.38614490482</v>
      </c>
      <c r="CE1021">
        <v>886.72764902043104</v>
      </c>
      <c r="CF1021">
        <v>1853.24137194429</v>
      </c>
      <c r="CG1021">
        <v>1266.1352667347401</v>
      </c>
      <c r="CH1021">
        <v>583.44202053416302</v>
      </c>
      <c r="CI1021">
        <v>359.45325403099002</v>
      </c>
      <c r="CJ1021">
        <v>377.17696766556497</v>
      </c>
      <c r="CK1021">
        <v>1023.3721309415999</v>
      </c>
      <c r="CL1021">
        <v>730.04999936181605</v>
      </c>
      <c r="CM1021">
        <v>747.43027396078605</v>
      </c>
      <c r="CN1021">
        <v>312.75727114760201</v>
      </c>
      <c r="CO1021">
        <v>300.03849510022798</v>
      </c>
      <c r="CP1021">
        <v>292.922761798301</v>
      </c>
      <c r="CQ1021">
        <v>304.16061654556</v>
      </c>
      <c r="CR1021">
        <v>300.46618644459102</v>
      </c>
      <c r="CS1021">
        <v>299.28160589049298</v>
      </c>
      <c r="CT1021">
        <v>296.10022911689998</v>
      </c>
      <c r="CU1021">
        <v>294.15549592752598</v>
      </c>
      <c r="CV1021">
        <v>290.83839182483001</v>
      </c>
      <c r="CW1021">
        <v>301.037293054386</v>
      </c>
      <c r="CX1021">
        <v>289.731911521131</v>
      </c>
    </row>
    <row r="1022" spans="1:102" x14ac:dyDescent="0.25">
      <c r="A1022">
        <v>245.126835781041</v>
      </c>
      <c r="B1022">
        <v>290.71368792076402</v>
      </c>
      <c r="C1022">
        <v>288.94463065155497</v>
      </c>
      <c r="D1022">
        <v>287.28427046971302</v>
      </c>
      <c r="E1022">
        <v>290.82713557802998</v>
      </c>
      <c r="F1022">
        <v>286.86171073225103</v>
      </c>
      <c r="G1022">
        <v>299.01897999398398</v>
      </c>
      <c r="H1022">
        <v>289.42234622206502</v>
      </c>
      <c r="I1022">
        <v>301.012444414291</v>
      </c>
      <c r="J1022">
        <v>300.856172349465</v>
      </c>
      <c r="K1022">
        <v>299.79885401504202</v>
      </c>
      <c r="L1022">
        <v>298.64682648488503</v>
      </c>
      <c r="M1022">
        <v>301.16196070381898</v>
      </c>
      <c r="N1022">
        <v>301.39376548989401</v>
      </c>
      <c r="O1022">
        <v>302.73383029422001</v>
      </c>
      <c r="P1022">
        <v>314.13783957252701</v>
      </c>
      <c r="Q1022">
        <v>429.105302896919</v>
      </c>
      <c r="R1022">
        <v>580.99029163471596</v>
      </c>
      <c r="S1022">
        <v>571.11635140655596</v>
      </c>
      <c r="T1022">
        <v>2060.4179622970701</v>
      </c>
      <c r="U1022">
        <v>1245.4316767898099</v>
      </c>
      <c r="V1022">
        <v>551.49434178975105</v>
      </c>
      <c r="W1022">
        <v>768.40142261582002</v>
      </c>
      <c r="X1022">
        <v>494.21930380841599</v>
      </c>
      <c r="Y1022">
        <v>480.83985937832102</v>
      </c>
      <c r="Z1022">
        <v>449.133773679456</v>
      </c>
      <c r="AA1022">
        <v>429.43472098593003</v>
      </c>
      <c r="AB1022">
        <v>445.01409345045101</v>
      </c>
      <c r="AC1022">
        <v>458.91986012802897</v>
      </c>
      <c r="AD1022">
        <v>681.12160571200195</v>
      </c>
      <c r="AE1022">
        <v>958.62328855729004</v>
      </c>
      <c r="AF1022">
        <v>934.22132232581396</v>
      </c>
      <c r="AG1022">
        <v>675.33167013407694</v>
      </c>
      <c r="AH1022">
        <v>535.45622687499997</v>
      </c>
      <c r="AI1022">
        <v>422.93762665828302</v>
      </c>
      <c r="AJ1022">
        <v>456.94079392437197</v>
      </c>
      <c r="AK1022">
        <v>450.72048768418102</v>
      </c>
      <c r="AL1022">
        <v>476.04834903927298</v>
      </c>
      <c r="AM1022">
        <v>453.01037374636098</v>
      </c>
      <c r="AN1022">
        <v>413.316051608853</v>
      </c>
      <c r="AO1022">
        <v>384.865219952026</v>
      </c>
      <c r="AP1022">
        <v>332.63949278342398</v>
      </c>
      <c r="AQ1022">
        <v>306.43053320090098</v>
      </c>
      <c r="AR1022">
        <v>309.94376046465999</v>
      </c>
      <c r="AS1022">
        <v>311.127283486892</v>
      </c>
      <c r="AT1022">
        <v>316.34435722203801</v>
      </c>
      <c r="AU1022">
        <v>317.28812488243199</v>
      </c>
      <c r="AV1022">
        <v>315.78494404435799</v>
      </c>
      <c r="AW1022">
        <v>312.99386478685801</v>
      </c>
      <c r="AX1022">
        <v>312.420550617652</v>
      </c>
      <c r="AY1022">
        <v>310.96610011383302</v>
      </c>
      <c r="AZ1022">
        <v>305.25203755525098</v>
      </c>
      <c r="BA1022">
        <v>306.740539835346</v>
      </c>
      <c r="BB1022">
        <v>314.03982322637899</v>
      </c>
      <c r="BC1022">
        <v>316.83799726808002</v>
      </c>
      <c r="BD1022">
        <v>315.32835184163901</v>
      </c>
      <c r="BE1022">
        <v>311.82850598673798</v>
      </c>
      <c r="BF1022">
        <v>311.12951357715298</v>
      </c>
      <c r="BG1022">
        <v>309.56923850589101</v>
      </c>
      <c r="BH1022">
        <v>314.24942228819702</v>
      </c>
      <c r="BI1022">
        <v>306.779894387029</v>
      </c>
      <c r="BJ1022">
        <v>312.415819349196</v>
      </c>
      <c r="BK1022">
        <v>319.03452543271499</v>
      </c>
      <c r="BL1022">
        <v>311.80618410782301</v>
      </c>
      <c r="BM1022">
        <v>313.81334213954301</v>
      </c>
      <c r="BN1022">
        <v>311.79171591667398</v>
      </c>
      <c r="BO1022">
        <v>312.58484635874902</v>
      </c>
      <c r="BP1022">
        <v>312.02353780065403</v>
      </c>
      <c r="BQ1022">
        <v>315.543690817455</v>
      </c>
      <c r="BR1022">
        <v>315.13036299999601</v>
      </c>
      <c r="BS1022">
        <v>307.62407707415701</v>
      </c>
      <c r="BT1022">
        <v>307.80664195394399</v>
      </c>
      <c r="BU1022">
        <v>311.43169400988398</v>
      </c>
      <c r="BV1022">
        <v>313.767578854026</v>
      </c>
      <c r="BW1022">
        <v>306.64583333307797</v>
      </c>
      <c r="BX1022">
        <v>449.70471044781698</v>
      </c>
      <c r="BY1022">
        <v>485.59547043575498</v>
      </c>
      <c r="BZ1022">
        <v>407.41831542465798</v>
      </c>
      <c r="CA1022">
        <v>398.957676360486</v>
      </c>
      <c r="CB1022">
        <v>434.925014217968</v>
      </c>
      <c r="CC1022">
        <v>668.13774748207595</v>
      </c>
      <c r="CD1022">
        <v>1007.59034067216</v>
      </c>
      <c r="CE1022">
        <v>864.70561056665997</v>
      </c>
      <c r="CF1022">
        <v>1880.7986785602</v>
      </c>
      <c r="CG1022">
        <v>1334.56796839092</v>
      </c>
      <c r="CH1022">
        <v>618.670560903602</v>
      </c>
      <c r="CI1022">
        <v>359.04148857067702</v>
      </c>
      <c r="CJ1022">
        <v>376.64820892686799</v>
      </c>
      <c r="CK1022">
        <v>1026.67526601693</v>
      </c>
      <c r="CL1022">
        <v>723.89480888121295</v>
      </c>
      <c r="CM1022">
        <v>742.507562708009</v>
      </c>
      <c r="CN1022">
        <v>310.62547477433702</v>
      </c>
      <c r="CO1022">
        <v>297.13293727358098</v>
      </c>
      <c r="CP1022">
        <v>291.401736555372</v>
      </c>
      <c r="CQ1022">
        <v>306.16526147033699</v>
      </c>
      <c r="CR1022">
        <v>300.42710156656</v>
      </c>
      <c r="CS1022">
        <v>300.26763880133802</v>
      </c>
      <c r="CT1022">
        <v>295.235707969754</v>
      </c>
      <c r="CU1022">
        <v>297.45653321067903</v>
      </c>
      <c r="CV1022">
        <v>293.52081956810599</v>
      </c>
      <c r="CW1022">
        <v>302.01698550034803</v>
      </c>
      <c r="CX1022">
        <v>290.176974360119</v>
      </c>
    </row>
    <row r="1023" spans="1:102" x14ac:dyDescent="0.25">
      <c r="A1023">
        <v>245.36715620827701</v>
      </c>
      <c r="B1023">
        <v>291.95516232334199</v>
      </c>
      <c r="C1023">
        <v>289.25026423438902</v>
      </c>
      <c r="D1023">
        <v>286.77721186319798</v>
      </c>
      <c r="E1023">
        <v>292.44319831011001</v>
      </c>
      <c r="F1023">
        <v>287.26609984371601</v>
      </c>
      <c r="G1023">
        <v>299.18664265341903</v>
      </c>
      <c r="H1023">
        <v>290.54473217557501</v>
      </c>
      <c r="I1023">
        <v>301.58204017820901</v>
      </c>
      <c r="J1023">
        <v>299.77984571068703</v>
      </c>
      <c r="K1023">
        <v>299.88890263508</v>
      </c>
      <c r="L1023">
        <v>299.25425352012201</v>
      </c>
      <c r="M1023">
        <v>300.79614296662902</v>
      </c>
      <c r="N1023">
        <v>303.22030602683401</v>
      </c>
      <c r="O1023">
        <v>302.88405516383102</v>
      </c>
      <c r="P1023">
        <v>314.09135190470403</v>
      </c>
      <c r="Q1023">
        <v>429.70898187676499</v>
      </c>
      <c r="R1023">
        <v>564.32109683659496</v>
      </c>
      <c r="S1023">
        <v>556.51646215834398</v>
      </c>
      <c r="T1023">
        <v>1951.2478724064599</v>
      </c>
      <c r="U1023">
        <v>1196.54565661588</v>
      </c>
      <c r="V1023">
        <v>541.01440596021803</v>
      </c>
      <c r="W1023">
        <v>746.95378771256696</v>
      </c>
      <c r="X1023">
        <v>483.79736718923402</v>
      </c>
      <c r="Y1023">
        <v>473.77932090554998</v>
      </c>
      <c r="Z1023">
        <v>443.910052811171</v>
      </c>
      <c r="AA1023">
        <v>424.00724108026498</v>
      </c>
      <c r="AB1023">
        <v>442.17649034222802</v>
      </c>
      <c r="AC1023">
        <v>451.28586945989002</v>
      </c>
      <c r="AD1023">
        <v>654.38655014955998</v>
      </c>
      <c r="AE1023">
        <v>915.69834581740395</v>
      </c>
      <c r="AF1023">
        <v>899.81701389882903</v>
      </c>
      <c r="AG1023">
        <v>652.51347070327495</v>
      </c>
      <c r="AH1023">
        <v>522.84308593370497</v>
      </c>
      <c r="AI1023">
        <v>418.96084967770202</v>
      </c>
      <c r="AJ1023">
        <v>452.98429573876899</v>
      </c>
      <c r="AK1023">
        <v>448.710279471626</v>
      </c>
      <c r="AL1023">
        <v>472.66733153909598</v>
      </c>
      <c r="AM1023">
        <v>450.681099942515</v>
      </c>
      <c r="AN1023">
        <v>412.540790778229</v>
      </c>
      <c r="AO1023">
        <v>382.79790847032399</v>
      </c>
      <c r="AP1023">
        <v>334.93843734695702</v>
      </c>
      <c r="AQ1023">
        <v>306.90091367092498</v>
      </c>
      <c r="AR1023">
        <v>310.56284325341102</v>
      </c>
      <c r="AS1023">
        <v>309.89408658248601</v>
      </c>
      <c r="AT1023">
        <v>316.75354688036998</v>
      </c>
      <c r="AU1023">
        <v>317.09506496588398</v>
      </c>
      <c r="AV1023">
        <v>315.19554105174399</v>
      </c>
      <c r="AW1023">
        <v>314.695421539623</v>
      </c>
      <c r="AX1023">
        <v>311.32369533777103</v>
      </c>
      <c r="AY1023">
        <v>311.30130247229198</v>
      </c>
      <c r="AZ1023">
        <v>303.43778562819398</v>
      </c>
      <c r="BA1023">
        <v>305.94672522785498</v>
      </c>
      <c r="BB1023">
        <v>317.425242794913</v>
      </c>
      <c r="BC1023">
        <v>320.632572343633</v>
      </c>
      <c r="BD1023">
        <v>318.51860914456603</v>
      </c>
      <c r="BE1023">
        <v>313.72217760206797</v>
      </c>
      <c r="BF1023">
        <v>310.954844345335</v>
      </c>
      <c r="BG1023">
        <v>311.877739204958</v>
      </c>
      <c r="BH1023">
        <v>315.334432474869</v>
      </c>
      <c r="BI1023">
        <v>309.02746204421999</v>
      </c>
      <c r="BJ1023">
        <v>311.99913257434798</v>
      </c>
      <c r="BK1023">
        <v>319.83907984983603</v>
      </c>
      <c r="BL1023">
        <v>313.64344106327798</v>
      </c>
      <c r="BM1023">
        <v>312.25115548856201</v>
      </c>
      <c r="BN1023">
        <v>312.63184934449902</v>
      </c>
      <c r="BO1023">
        <v>312.268410157647</v>
      </c>
      <c r="BP1023">
        <v>312.34125660750198</v>
      </c>
      <c r="BQ1023">
        <v>317.54408055835103</v>
      </c>
      <c r="BR1023">
        <v>315.79664584733598</v>
      </c>
      <c r="BS1023">
        <v>310.552055928583</v>
      </c>
      <c r="BT1023">
        <v>306.83822136154203</v>
      </c>
      <c r="BU1023">
        <v>315.95550831945599</v>
      </c>
      <c r="BV1023">
        <v>316.84063254970999</v>
      </c>
      <c r="BW1023">
        <v>307.76337154576697</v>
      </c>
      <c r="BX1023">
        <v>445.85875803065397</v>
      </c>
      <c r="BY1023">
        <v>479.804544747862</v>
      </c>
      <c r="BZ1023">
        <v>408.52129822915799</v>
      </c>
      <c r="CA1023">
        <v>402.37475241626902</v>
      </c>
      <c r="CB1023">
        <v>430.26605221538199</v>
      </c>
      <c r="CC1023">
        <v>635.23999974246897</v>
      </c>
      <c r="CD1023">
        <v>943.71726889080196</v>
      </c>
      <c r="CE1023">
        <v>817.76334706467503</v>
      </c>
      <c r="CF1023">
        <v>1770.4106231160199</v>
      </c>
      <c r="CG1023">
        <v>1300.70700623269</v>
      </c>
      <c r="CH1023">
        <v>622.89892513023904</v>
      </c>
      <c r="CI1023">
        <v>359.85360673034302</v>
      </c>
      <c r="CJ1023">
        <v>375.29123475349797</v>
      </c>
      <c r="CK1023">
        <v>995.816287327738</v>
      </c>
      <c r="CL1023">
        <v>699.82153682732599</v>
      </c>
      <c r="CM1023">
        <v>729.04800864584695</v>
      </c>
      <c r="CN1023">
        <v>308.188092953801</v>
      </c>
      <c r="CO1023">
        <v>297.39872677195098</v>
      </c>
      <c r="CP1023">
        <v>291.88237703291099</v>
      </c>
      <c r="CQ1023">
        <v>304.20296443841198</v>
      </c>
      <c r="CR1023">
        <v>301.230989395123</v>
      </c>
      <c r="CS1023">
        <v>299.89657333454102</v>
      </c>
      <c r="CT1023">
        <v>294.51709992638098</v>
      </c>
      <c r="CU1023">
        <v>300.55168457708498</v>
      </c>
      <c r="CV1023">
        <v>296.15106797017501</v>
      </c>
      <c r="CW1023">
        <v>301.06701960389398</v>
      </c>
      <c r="CX1023">
        <v>291.10373870516003</v>
      </c>
    </row>
    <row r="1024" spans="1:102" x14ac:dyDescent="0.25">
      <c r="A1024">
        <v>245.60747663551399</v>
      </c>
      <c r="B1024">
        <v>290.52656218754299</v>
      </c>
      <c r="C1024">
        <v>285.89427451103302</v>
      </c>
      <c r="D1024">
        <v>286.51799672285898</v>
      </c>
      <c r="E1024">
        <v>291.96333328969803</v>
      </c>
      <c r="F1024">
        <v>289.70542971874499</v>
      </c>
      <c r="G1024">
        <v>299.33413141523602</v>
      </c>
      <c r="H1024">
        <v>291.91605778635397</v>
      </c>
      <c r="I1024">
        <v>301.76171068372599</v>
      </c>
      <c r="J1024">
        <v>298.24379185400397</v>
      </c>
      <c r="K1024">
        <v>297.596264756658</v>
      </c>
      <c r="L1024">
        <v>296.10318039585502</v>
      </c>
      <c r="M1024">
        <v>299.91161609597799</v>
      </c>
      <c r="N1024">
        <v>301.44839870468098</v>
      </c>
      <c r="O1024">
        <v>301.84334809610698</v>
      </c>
      <c r="P1024">
        <v>313.55740530155902</v>
      </c>
      <c r="Q1024">
        <v>431.649106062008</v>
      </c>
      <c r="R1024">
        <v>527.26568383517395</v>
      </c>
      <c r="S1024">
        <v>522.229805483978</v>
      </c>
      <c r="T1024">
        <v>1765.1702288516201</v>
      </c>
      <c r="U1024">
        <v>1117.3868578690201</v>
      </c>
      <c r="V1024">
        <v>523.00699519673697</v>
      </c>
      <c r="W1024">
        <v>727.13520198359697</v>
      </c>
      <c r="X1024">
        <v>466.98175890293101</v>
      </c>
      <c r="Y1024">
        <v>461.22306737501799</v>
      </c>
      <c r="Z1024">
        <v>438.740211603126</v>
      </c>
      <c r="AA1024">
        <v>412.11365424798402</v>
      </c>
      <c r="AB1024">
        <v>427.17716593081298</v>
      </c>
      <c r="AC1024">
        <v>434.80748637436199</v>
      </c>
      <c r="AD1024">
        <v>606.73295939780201</v>
      </c>
      <c r="AE1024">
        <v>848.42962878028095</v>
      </c>
      <c r="AF1024">
        <v>853.29910118957605</v>
      </c>
      <c r="AG1024">
        <v>614.66553148737796</v>
      </c>
      <c r="AH1024">
        <v>499.26896544515301</v>
      </c>
      <c r="AI1024">
        <v>409.32431953370798</v>
      </c>
      <c r="AJ1024">
        <v>442.643987615904</v>
      </c>
      <c r="AK1024">
        <v>438.66994958064402</v>
      </c>
      <c r="AL1024">
        <v>464.10599903808497</v>
      </c>
      <c r="AM1024">
        <v>447.18866038549402</v>
      </c>
      <c r="AN1024">
        <v>413.15183012021299</v>
      </c>
      <c r="AO1024">
        <v>384.94023963417197</v>
      </c>
      <c r="AP1024">
        <v>335.50366218865298</v>
      </c>
      <c r="AQ1024">
        <v>306.98026720716098</v>
      </c>
      <c r="AR1024">
        <v>311.01434121252498</v>
      </c>
      <c r="AS1024">
        <v>312.019921216336</v>
      </c>
      <c r="AT1024">
        <v>314.76424222936203</v>
      </c>
      <c r="AU1024">
        <v>316.95965482490101</v>
      </c>
      <c r="AV1024">
        <v>314.935497773512</v>
      </c>
      <c r="AW1024">
        <v>315.46488604641502</v>
      </c>
      <c r="AX1024">
        <v>313.43811490030902</v>
      </c>
      <c r="AY1024">
        <v>309.68504623201397</v>
      </c>
      <c r="AZ1024">
        <v>304.35648617668198</v>
      </c>
      <c r="BA1024">
        <v>306.36674484832901</v>
      </c>
      <c r="BB1024">
        <v>318.995838647906</v>
      </c>
      <c r="BC1024">
        <v>324.55648520769199</v>
      </c>
      <c r="BD1024">
        <v>322.06184905547701</v>
      </c>
      <c r="BE1024">
        <v>315.86546615510798</v>
      </c>
      <c r="BF1024">
        <v>311.901925607659</v>
      </c>
      <c r="BG1024">
        <v>311.57395184387701</v>
      </c>
      <c r="BH1024">
        <v>315.814378834926</v>
      </c>
      <c r="BI1024">
        <v>308.145839012441</v>
      </c>
      <c r="BJ1024">
        <v>307.83153060595998</v>
      </c>
      <c r="BK1024">
        <v>319.43484339073899</v>
      </c>
      <c r="BL1024">
        <v>315.50247345231003</v>
      </c>
      <c r="BM1024">
        <v>314.32441978366398</v>
      </c>
      <c r="BN1024">
        <v>313.095960965816</v>
      </c>
      <c r="BO1024">
        <v>314.30907015880598</v>
      </c>
      <c r="BP1024">
        <v>313.82947107873798</v>
      </c>
      <c r="BQ1024">
        <v>318.78914048303</v>
      </c>
      <c r="BR1024">
        <v>316.74639049934501</v>
      </c>
      <c r="BS1024">
        <v>312.06920395811102</v>
      </c>
      <c r="BT1024">
        <v>308.277046192054</v>
      </c>
      <c r="BU1024">
        <v>315.43133137202199</v>
      </c>
      <c r="BV1024">
        <v>318.18142789507903</v>
      </c>
      <c r="BW1024">
        <v>308.91125853422602</v>
      </c>
      <c r="BX1024">
        <v>436.402688111516</v>
      </c>
      <c r="BY1024">
        <v>460.156091965413</v>
      </c>
      <c r="BZ1024">
        <v>400.47374815829301</v>
      </c>
      <c r="CA1024">
        <v>398.01160132337498</v>
      </c>
      <c r="CB1024">
        <v>416.07273641603001</v>
      </c>
      <c r="CC1024">
        <v>586.57140082323701</v>
      </c>
      <c r="CD1024">
        <v>850.06613301365098</v>
      </c>
      <c r="CE1024">
        <v>761.95734189996597</v>
      </c>
      <c r="CF1024">
        <v>1649.1599760234701</v>
      </c>
      <c r="CG1024">
        <v>1329.54531189216</v>
      </c>
      <c r="CH1024">
        <v>675.56485115302996</v>
      </c>
      <c r="CI1024">
        <v>363.589184678972</v>
      </c>
      <c r="CJ1024">
        <v>376.92415674711901</v>
      </c>
      <c r="CK1024">
        <v>967.386899409168</v>
      </c>
      <c r="CL1024">
        <v>679.85793692669404</v>
      </c>
      <c r="CM1024">
        <v>723.02828685371105</v>
      </c>
      <c r="CN1024">
        <v>309.39404078313999</v>
      </c>
      <c r="CO1024">
        <v>295.64897563775799</v>
      </c>
      <c r="CP1024">
        <v>291.58608504403702</v>
      </c>
      <c r="CQ1024">
        <v>302.24080661532503</v>
      </c>
      <c r="CR1024">
        <v>301.268720155945</v>
      </c>
      <c r="CS1024">
        <v>302.89081694097899</v>
      </c>
      <c r="CT1024">
        <v>295.45509684976901</v>
      </c>
      <c r="CU1024">
        <v>302.015296659093</v>
      </c>
      <c r="CV1024">
        <v>295.99031217196102</v>
      </c>
      <c r="CW1024">
        <v>299.969961601752</v>
      </c>
      <c r="CX1024">
        <v>292.80133210642401</v>
      </c>
    </row>
    <row r="1025" spans="1:102" x14ac:dyDescent="0.25">
      <c r="A1025">
        <v>245.84779706275</v>
      </c>
      <c r="B1025">
        <v>291.09734109383498</v>
      </c>
      <c r="C1025">
        <v>286.68356092314099</v>
      </c>
      <c r="D1025">
        <v>289.72780564295698</v>
      </c>
      <c r="E1025">
        <v>291.11997714880198</v>
      </c>
      <c r="F1025">
        <v>293.17671910486899</v>
      </c>
      <c r="G1025">
        <v>299.033710830166</v>
      </c>
      <c r="H1025">
        <v>292.31343245006701</v>
      </c>
      <c r="I1025">
        <v>301.66731761189197</v>
      </c>
      <c r="J1025">
        <v>298.30101588277199</v>
      </c>
      <c r="K1025">
        <v>296.93458175588</v>
      </c>
      <c r="L1025">
        <v>294.32166217527498</v>
      </c>
      <c r="M1025">
        <v>301.42526035325699</v>
      </c>
      <c r="N1025">
        <v>300.289291508779</v>
      </c>
      <c r="O1025">
        <v>300.76945239403898</v>
      </c>
      <c r="P1025">
        <v>313.978681603768</v>
      </c>
      <c r="Q1025">
        <v>429.475138185567</v>
      </c>
      <c r="R1025">
        <v>520.36727630476901</v>
      </c>
      <c r="S1025">
        <v>518.56284256915899</v>
      </c>
      <c r="T1025">
        <v>1741.96615177884</v>
      </c>
      <c r="U1025">
        <v>1104.86719084178</v>
      </c>
      <c r="V1025">
        <v>521.70491048654503</v>
      </c>
      <c r="W1025">
        <v>729.15451196920003</v>
      </c>
      <c r="X1025">
        <v>461.80773263280003</v>
      </c>
      <c r="Y1025">
        <v>459.07394139907001</v>
      </c>
      <c r="Z1025">
        <v>436.62078606686998</v>
      </c>
      <c r="AA1025">
        <v>411.44792296577799</v>
      </c>
      <c r="AB1025">
        <v>421.30620109771701</v>
      </c>
      <c r="AC1025">
        <v>430.42527072770002</v>
      </c>
      <c r="AD1025">
        <v>604.34509942862098</v>
      </c>
      <c r="AE1025">
        <v>844.26781464351404</v>
      </c>
      <c r="AF1025">
        <v>853.737025406611</v>
      </c>
      <c r="AG1025">
        <v>611.69351137392596</v>
      </c>
      <c r="AH1025">
        <v>495.01683219989502</v>
      </c>
      <c r="AI1025">
        <v>409.06820480004501</v>
      </c>
      <c r="AJ1025">
        <v>442.79653823450201</v>
      </c>
      <c r="AK1025">
        <v>439.71338380634103</v>
      </c>
      <c r="AL1025">
        <v>463.35051554142899</v>
      </c>
      <c r="AM1025">
        <v>449.890535686578</v>
      </c>
      <c r="AN1025">
        <v>410.99524803791098</v>
      </c>
      <c r="AO1025">
        <v>385.06052953002802</v>
      </c>
      <c r="AP1025">
        <v>333.42143442306002</v>
      </c>
      <c r="AQ1025">
        <v>307.91088037916899</v>
      </c>
      <c r="AR1025">
        <v>310.57998915429602</v>
      </c>
      <c r="AS1025">
        <v>311.819505430297</v>
      </c>
      <c r="AT1025">
        <v>313.294369849102</v>
      </c>
      <c r="AU1025">
        <v>316.20261806996598</v>
      </c>
      <c r="AV1025">
        <v>316.91989022382802</v>
      </c>
      <c r="AW1025">
        <v>318.97713796822001</v>
      </c>
      <c r="AX1025">
        <v>314.24485100226298</v>
      </c>
      <c r="AY1025">
        <v>307.22093123483501</v>
      </c>
      <c r="AZ1025">
        <v>304.57433228306201</v>
      </c>
      <c r="BA1025">
        <v>306.44554956147499</v>
      </c>
      <c r="BB1025">
        <v>318.48525614428002</v>
      </c>
      <c r="BC1025">
        <v>326.14476122889698</v>
      </c>
      <c r="BD1025">
        <v>324.92065446013203</v>
      </c>
      <c r="BE1025">
        <v>318.43361317560198</v>
      </c>
      <c r="BF1025">
        <v>312.35226531484699</v>
      </c>
      <c r="BG1025">
        <v>313.704585417602</v>
      </c>
      <c r="BH1025">
        <v>316.81815055184001</v>
      </c>
      <c r="BI1025">
        <v>307.72290142770498</v>
      </c>
      <c r="BJ1025">
        <v>307.55840429656098</v>
      </c>
      <c r="BK1025">
        <v>320.04270310119699</v>
      </c>
      <c r="BL1025">
        <v>316.32687760165902</v>
      </c>
      <c r="BM1025">
        <v>316.65114577041101</v>
      </c>
      <c r="BN1025">
        <v>313.14070814803398</v>
      </c>
      <c r="BO1025">
        <v>317.18738919316303</v>
      </c>
      <c r="BP1025">
        <v>316.02526229251202</v>
      </c>
      <c r="BQ1025">
        <v>322.40680111176499</v>
      </c>
      <c r="BR1025">
        <v>316.88288311369701</v>
      </c>
      <c r="BS1025">
        <v>317.11299196329497</v>
      </c>
      <c r="BT1025">
        <v>309.38191962938998</v>
      </c>
      <c r="BU1025">
        <v>315.51966040493198</v>
      </c>
      <c r="BV1025">
        <v>319.061676280928</v>
      </c>
      <c r="BW1025">
        <v>311.30078583749099</v>
      </c>
      <c r="BX1025">
        <v>436.320436609193</v>
      </c>
      <c r="BY1025">
        <v>457.775533407061</v>
      </c>
      <c r="BZ1025">
        <v>398.27280819325699</v>
      </c>
      <c r="CA1025">
        <v>396.03339412301301</v>
      </c>
      <c r="CB1025">
        <v>414.29605044220199</v>
      </c>
      <c r="CC1025">
        <v>582.49844884831498</v>
      </c>
      <c r="CD1025">
        <v>840.50899691396</v>
      </c>
      <c r="CE1025">
        <v>760.80407166120699</v>
      </c>
      <c r="CF1025">
        <v>1649.3919086661499</v>
      </c>
      <c r="CG1025">
        <v>1347.78750300362</v>
      </c>
      <c r="CH1025">
        <v>687.14085295661698</v>
      </c>
      <c r="CI1025">
        <v>362.950069485087</v>
      </c>
      <c r="CJ1025">
        <v>374.05376439580402</v>
      </c>
      <c r="CK1025">
        <v>968.33420653150597</v>
      </c>
      <c r="CL1025">
        <v>678.85027122025497</v>
      </c>
      <c r="CM1025">
        <v>724.24247370880698</v>
      </c>
      <c r="CN1025">
        <v>309.86746643682898</v>
      </c>
      <c r="CO1025">
        <v>294.38779240880399</v>
      </c>
      <c r="CP1025">
        <v>292.58375047391098</v>
      </c>
      <c r="CQ1025">
        <v>301.85922355247499</v>
      </c>
      <c r="CR1025">
        <v>299.88295964169703</v>
      </c>
      <c r="CS1025">
        <v>305.64153361999701</v>
      </c>
      <c r="CT1025">
        <v>299.12441399190499</v>
      </c>
      <c r="CU1025">
        <v>301.69685095562801</v>
      </c>
      <c r="CV1025">
        <v>295.74815652287202</v>
      </c>
      <c r="CW1025">
        <v>300.05826694479401</v>
      </c>
      <c r="CX1025">
        <v>291.60142279058402</v>
      </c>
    </row>
    <row r="1026" spans="1:102" x14ac:dyDescent="0.25">
      <c r="A1026">
        <v>246.08811748998599</v>
      </c>
      <c r="B1026">
        <v>290.98663934342898</v>
      </c>
      <c r="C1026">
        <v>287.33178888277001</v>
      </c>
      <c r="D1026">
        <v>291.16330881728402</v>
      </c>
      <c r="E1026">
        <v>290.07814333378002</v>
      </c>
      <c r="F1026">
        <v>295.78866840703898</v>
      </c>
      <c r="G1026">
        <v>295.009892537089</v>
      </c>
      <c r="H1026">
        <v>291.27125978567102</v>
      </c>
      <c r="I1026">
        <v>301.435925485692</v>
      </c>
      <c r="J1026">
        <v>295.72455544156202</v>
      </c>
      <c r="K1026">
        <v>296.50934069694603</v>
      </c>
      <c r="L1026">
        <v>292.848172053366</v>
      </c>
      <c r="M1026">
        <v>300.27134720494797</v>
      </c>
      <c r="N1026">
        <v>299.26074474191603</v>
      </c>
      <c r="O1026">
        <v>301.88337861564003</v>
      </c>
      <c r="P1026">
        <v>312.83779120731498</v>
      </c>
      <c r="Q1026">
        <v>428.599466105099</v>
      </c>
      <c r="R1026">
        <v>472.11748250867998</v>
      </c>
      <c r="S1026">
        <v>478.57754894765299</v>
      </c>
      <c r="T1026">
        <v>1463.6893877356699</v>
      </c>
      <c r="U1026">
        <v>982.41268127272099</v>
      </c>
      <c r="V1026">
        <v>503.34776139178598</v>
      </c>
      <c r="W1026">
        <v>712.92162987299503</v>
      </c>
      <c r="X1026">
        <v>448.751741239061</v>
      </c>
      <c r="Y1026">
        <v>445.68610721506502</v>
      </c>
      <c r="Z1026">
        <v>426.19250384262898</v>
      </c>
      <c r="AA1026">
        <v>401.36008408961499</v>
      </c>
      <c r="AB1026">
        <v>403.07832181160899</v>
      </c>
      <c r="AC1026">
        <v>410.05379445804101</v>
      </c>
      <c r="AD1026">
        <v>547.78457358934395</v>
      </c>
      <c r="AE1026">
        <v>771.458344751033</v>
      </c>
      <c r="AF1026">
        <v>814.00866480828597</v>
      </c>
      <c r="AG1026">
        <v>562.55266171746405</v>
      </c>
      <c r="AH1026">
        <v>464.17503176092902</v>
      </c>
      <c r="AI1026">
        <v>396.83684667996903</v>
      </c>
      <c r="AJ1026">
        <v>432.48712995257603</v>
      </c>
      <c r="AK1026">
        <v>424.61258641620901</v>
      </c>
      <c r="AL1026">
        <v>448.22251864254599</v>
      </c>
      <c r="AM1026">
        <v>440.52889749610102</v>
      </c>
      <c r="AN1026">
        <v>410.047884760871</v>
      </c>
      <c r="AO1026">
        <v>384.98377896042598</v>
      </c>
      <c r="AP1026">
        <v>329.92231411807302</v>
      </c>
      <c r="AQ1026">
        <v>309.76310421953502</v>
      </c>
      <c r="AR1026">
        <v>310.199456835251</v>
      </c>
      <c r="AS1026">
        <v>313.52086457129798</v>
      </c>
      <c r="AT1026">
        <v>314.32358569299402</v>
      </c>
      <c r="AU1026">
        <v>314.61113857985299</v>
      </c>
      <c r="AV1026">
        <v>317.30011065291802</v>
      </c>
      <c r="AW1026">
        <v>319.17400758185698</v>
      </c>
      <c r="AX1026">
        <v>315.02429751041501</v>
      </c>
      <c r="AY1026">
        <v>305.85262129471698</v>
      </c>
      <c r="AZ1026">
        <v>304.44302983923302</v>
      </c>
      <c r="BA1026">
        <v>307.20396429348801</v>
      </c>
      <c r="BB1026">
        <v>318.12687257411397</v>
      </c>
      <c r="BC1026">
        <v>326.78612698443402</v>
      </c>
      <c r="BD1026">
        <v>325.64977649260697</v>
      </c>
      <c r="BE1026">
        <v>318.599366076401</v>
      </c>
      <c r="BF1026">
        <v>315.03364837722</v>
      </c>
      <c r="BG1026">
        <v>315.82329488285302</v>
      </c>
      <c r="BH1026">
        <v>317.22936007773598</v>
      </c>
      <c r="BI1026">
        <v>309.83728125246199</v>
      </c>
      <c r="BJ1026">
        <v>308.167888885374</v>
      </c>
      <c r="BK1026">
        <v>320.070194922523</v>
      </c>
      <c r="BL1026">
        <v>317.66906711003401</v>
      </c>
      <c r="BM1026">
        <v>320.66539347557801</v>
      </c>
      <c r="BN1026">
        <v>315.61279945581202</v>
      </c>
      <c r="BO1026">
        <v>320.87415726758201</v>
      </c>
      <c r="BP1026">
        <v>319.98931066372802</v>
      </c>
      <c r="BQ1026">
        <v>324.78171495183898</v>
      </c>
      <c r="BR1026">
        <v>318.29722099168799</v>
      </c>
      <c r="BS1026">
        <v>323.95538076951101</v>
      </c>
      <c r="BT1026">
        <v>311.36168246140198</v>
      </c>
      <c r="BU1026">
        <v>314.26102019688102</v>
      </c>
      <c r="BV1026">
        <v>320.15650719780803</v>
      </c>
      <c r="BW1026">
        <v>314.20664460912599</v>
      </c>
      <c r="BX1026">
        <v>422.83469369832</v>
      </c>
      <c r="BY1026">
        <v>438.69970034284802</v>
      </c>
      <c r="BZ1026">
        <v>387.69875398990501</v>
      </c>
      <c r="CA1026">
        <v>390.475114163591</v>
      </c>
      <c r="CB1026">
        <v>401.083541950479</v>
      </c>
      <c r="CC1026">
        <v>534.73795992383998</v>
      </c>
      <c r="CD1026">
        <v>742.95141862690798</v>
      </c>
      <c r="CE1026">
        <v>733.18423018526505</v>
      </c>
      <c r="CF1026">
        <v>1653.0031624622</v>
      </c>
      <c r="CG1026">
        <v>1560.9428840486601</v>
      </c>
      <c r="CH1026">
        <v>825.19549858496396</v>
      </c>
      <c r="CI1026">
        <v>362.56276652927102</v>
      </c>
      <c r="CJ1026">
        <v>371.57944791991298</v>
      </c>
      <c r="CK1026">
        <v>981.773680086951</v>
      </c>
      <c r="CL1026">
        <v>675.38424758792905</v>
      </c>
      <c r="CM1026">
        <v>709.69941789890504</v>
      </c>
      <c r="CN1026">
        <v>308.83326099862302</v>
      </c>
      <c r="CO1026">
        <v>294.21589892413402</v>
      </c>
      <c r="CP1026">
        <v>294.45921068255097</v>
      </c>
      <c r="CQ1026">
        <v>301.77385023289497</v>
      </c>
      <c r="CR1026">
        <v>299.48549172682903</v>
      </c>
      <c r="CS1026">
        <v>305.94123401960297</v>
      </c>
      <c r="CT1026">
        <v>298.46771719650098</v>
      </c>
      <c r="CU1026">
        <v>299.64075316443598</v>
      </c>
      <c r="CV1026">
        <v>298.343151133699</v>
      </c>
      <c r="CW1026">
        <v>300.97929210973399</v>
      </c>
      <c r="CX1026">
        <v>291.24977242607798</v>
      </c>
    </row>
    <row r="1027" spans="1:102" x14ac:dyDescent="0.25">
      <c r="A1027">
        <v>246.328437917222</v>
      </c>
      <c r="B1027">
        <v>290.69513405568699</v>
      </c>
      <c r="C1027">
        <v>287.74132273051902</v>
      </c>
      <c r="D1027">
        <v>295.38629229883099</v>
      </c>
      <c r="E1027">
        <v>289.81948490545</v>
      </c>
      <c r="F1027">
        <v>298.62565613490102</v>
      </c>
      <c r="G1027">
        <v>294.35275918155997</v>
      </c>
      <c r="H1027">
        <v>293.76692443918</v>
      </c>
      <c r="I1027">
        <v>300.603289156382</v>
      </c>
      <c r="J1027">
        <v>294.30847566814799</v>
      </c>
      <c r="K1027">
        <v>296.55655889403499</v>
      </c>
      <c r="L1027">
        <v>294.42865968781399</v>
      </c>
      <c r="M1027">
        <v>297.75030197101802</v>
      </c>
      <c r="N1027">
        <v>300.32311557649302</v>
      </c>
      <c r="O1027">
        <v>302.14060040674002</v>
      </c>
      <c r="P1027">
        <v>312.67021437952502</v>
      </c>
      <c r="Q1027">
        <v>430.19903817806602</v>
      </c>
      <c r="R1027">
        <v>464.39961484448901</v>
      </c>
      <c r="S1027">
        <v>475.11842342582298</v>
      </c>
      <c r="T1027">
        <v>1441.1410940143601</v>
      </c>
      <c r="U1027">
        <v>968.39906203274199</v>
      </c>
      <c r="V1027">
        <v>499.107706956475</v>
      </c>
      <c r="W1027">
        <v>712.43809685977101</v>
      </c>
      <c r="X1027">
        <v>448.27940578402399</v>
      </c>
      <c r="Y1027">
        <v>441.45445749054397</v>
      </c>
      <c r="Z1027">
        <v>424.42533896964102</v>
      </c>
      <c r="AA1027">
        <v>400.796070262059</v>
      </c>
      <c r="AB1027">
        <v>398.95006476388397</v>
      </c>
      <c r="AC1027">
        <v>410.21481552295398</v>
      </c>
      <c r="AD1027">
        <v>543.04840119941298</v>
      </c>
      <c r="AE1027">
        <v>762.47637961360601</v>
      </c>
      <c r="AF1027">
        <v>807.32279308998397</v>
      </c>
      <c r="AG1027">
        <v>558.799355258746</v>
      </c>
      <c r="AH1027">
        <v>459.43060109522798</v>
      </c>
      <c r="AI1027">
        <v>396.415930550805</v>
      </c>
      <c r="AJ1027">
        <v>428.35338653365199</v>
      </c>
      <c r="AK1027">
        <v>421.00367055866002</v>
      </c>
      <c r="AL1027">
        <v>447.48987829066698</v>
      </c>
      <c r="AM1027">
        <v>436.66094779120698</v>
      </c>
      <c r="AN1027">
        <v>408.86590830787202</v>
      </c>
      <c r="AO1027">
        <v>384.99358111677702</v>
      </c>
      <c r="AP1027">
        <v>329.25602530916501</v>
      </c>
      <c r="AQ1027">
        <v>310.218847379203</v>
      </c>
      <c r="AR1027">
        <v>311.44174674609002</v>
      </c>
      <c r="AS1027">
        <v>313.19672647402899</v>
      </c>
      <c r="AT1027">
        <v>313.84277943775402</v>
      </c>
      <c r="AU1027">
        <v>314.45759572859498</v>
      </c>
      <c r="AV1027">
        <v>317.60333173784198</v>
      </c>
      <c r="AW1027">
        <v>319.92825744695</v>
      </c>
      <c r="AX1027">
        <v>316.74320846488502</v>
      </c>
      <c r="AY1027">
        <v>304.77661114381402</v>
      </c>
      <c r="AZ1027">
        <v>304.11478662432802</v>
      </c>
      <c r="BA1027">
        <v>306.19760285317</v>
      </c>
      <c r="BB1027">
        <v>321.54130406698101</v>
      </c>
      <c r="BC1027">
        <v>326.51476611666101</v>
      </c>
      <c r="BD1027">
        <v>327.998547621537</v>
      </c>
      <c r="BE1027">
        <v>320.95641941452902</v>
      </c>
      <c r="BF1027">
        <v>318.36864532406503</v>
      </c>
      <c r="BG1027">
        <v>316.93428596815801</v>
      </c>
      <c r="BH1027">
        <v>320.74327001011699</v>
      </c>
      <c r="BI1027">
        <v>310.12684822968498</v>
      </c>
      <c r="BJ1027">
        <v>310.66640969285299</v>
      </c>
      <c r="BK1027">
        <v>320.678585338537</v>
      </c>
      <c r="BL1027">
        <v>317.68656901536002</v>
      </c>
      <c r="BM1027">
        <v>317.07787685763299</v>
      </c>
      <c r="BN1027">
        <v>316.03455260064902</v>
      </c>
      <c r="BO1027">
        <v>322.70689455335599</v>
      </c>
      <c r="BP1027">
        <v>321.38584990072201</v>
      </c>
      <c r="BQ1027">
        <v>323.15316097754697</v>
      </c>
      <c r="BR1027">
        <v>318.72007507073999</v>
      </c>
      <c r="BS1027">
        <v>327.75627932633103</v>
      </c>
      <c r="BT1027">
        <v>312.85005080127002</v>
      </c>
      <c r="BU1027">
        <v>315.18848351031198</v>
      </c>
      <c r="BV1027">
        <v>321.54221402533898</v>
      </c>
      <c r="BW1027">
        <v>314.98581692145501</v>
      </c>
      <c r="BX1027">
        <v>418.05802098257101</v>
      </c>
      <c r="BY1027">
        <v>434.118722619126</v>
      </c>
      <c r="BZ1027">
        <v>386.74616157537702</v>
      </c>
      <c r="CA1027">
        <v>390.77000779049001</v>
      </c>
      <c r="CB1027">
        <v>399.16241639612099</v>
      </c>
      <c r="CC1027">
        <v>531.09674277293902</v>
      </c>
      <c r="CD1027">
        <v>729.35605169586995</v>
      </c>
      <c r="CE1027">
        <v>726.85542977606406</v>
      </c>
      <c r="CF1027">
        <v>1634.7910542115401</v>
      </c>
      <c r="CG1027">
        <v>1570.1855668425001</v>
      </c>
      <c r="CH1027">
        <v>842.49086132448099</v>
      </c>
      <c r="CI1027">
        <v>365.47222803784501</v>
      </c>
      <c r="CJ1027">
        <v>370.735015566024</v>
      </c>
      <c r="CK1027">
        <v>981.90173903469497</v>
      </c>
      <c r="CL1027">
        <v>674.29832589210503</v>
      </c>
      <c r="CM1027">
        <v>710.84493860468899</v>
      </c>
      <c r="CN1027">
        <v>308.94105884462999</v>
      </c>
      <c r="CO1027">
        <v>294.62869336152801</v>
      </c>
      <c r="CP1027">
        <v>297.62525451600601</v>
      </c>
      <c r="CQ1027">
        <v>301.94866652751801</v>
      </c>
      <c r="CR1027">
        <v>296.74678044951099</v>
      </c>
      <c r="CS1027">
        <v>308.15247302091899</v>
      </c>
      <c r="CT1027">
        <v>298.00593353878497</v>
      </c>
      <c r="CU1027">
        <v>301.152074598784</v>
      </c>
      <c r="CV1027">
        <v>297.68137237989902</v>
      </c>
      <c r="CW1027">
        <v>299.830875758876</v>
      </c>
      <c r="CX1027">
        <v>293.420545968824</v>
      </c>
    </row>
    <row r="1028" spans="1:102" x14ac:dyDescent="0.25">
      <c r="A1028">
        <v>246.56875834445901</v>
      </c>
      <c r="B1028">
        <v>290.02000381299001</v>
      </c>
      <c r="C1028">
        <v>287.08876243071597</v>
      </c>
      <c r="D1028">
        <v>298.44465101454398</v>
      </c>
      <c r="E1028">
        <v>289.40501770235198</v>
      </c>
      <c r="F1028">
        <v>298.00709282309998</v>
      </c>
      <c r="G1028">
        <v>294.84982581465101</v>
      </c>
      <c r="H1028">
        <v>293.284009199222</v>
      </c>
      <c r="I1028">
        <v>300.51692863294397</v>
      </c>
      <c r="J1028">
        <v>293.31477923099902</v>
      </c>
      <c r="K1028">
        <v>297.17108677054603</v>
      </c>
      <c r="L1028">
        <v>295.56799072676</v>
      </c>
      <c r="M1028">
        <v>297.06542074855599</v>
      </c>
      <c r="N1028">
        <v>299.504452631481</v>
      </c>
      <c r="O1028">
        <v>300.65189242902102</v>
      </c>
      <c r="P1028">
        <v>311.19069232526499</v>
      </c>
      <c r="Q1028">
        <v>425.37229775061098</v>
      </c>
      <c r="R1028">
        <v>433.59968780021501</v>
      </c>
      <c r="S1028">
        <v>452.62045120136401</v>
      </c>
      <c r="T1028">
        <v>1138.33448890348</v>
      </c>
      <c r="U1028">
        <v>836.27356612777101</v>
      </c>
      <c r="V1028">
        <v>472.197316661743</v>
      </c>
      <c r="W1028">
        <v>659.70458737125603</v>
      </c>
      <c r="X1028">
        <v>424.441513670017</v>
      </c>
      <c r="Y1028">
        <v>419.65377932224698</v>
      </c>
      <c r="Z1028">
        <v>417.311404443816</v>
      </c>
      <c r="AA1028">
        <v>389.36388933079201</v>
      </c>
      <c r="AB1028">
        <v>386.36181107455099</v>
      </c>
      <c r="AC1028">
        <v>393.00582219462399</v>
      </c>
      <c r="AD1028">
        <v>487.72887588453699</v>
      </c>
      <c r="AE1028">
        <v>653.38766849390902</v>
      </c>
      <c r="AF1028">
        <v>708.201439683182</v>
      </c>
      <c r="AG1028">
        <v>505.66577847428101</v>
      </c>
      <c r="AH1028">
        <v>435.61458804325298</v>
      </c>
      <c r="AI1028">
        <v>389.75035522478299</v>
      </c>
      <c r="AJ1028">
        <v>415.545474649634</v>
      </c>
      <c r="AK1028">
        <v>408.99051038063197</v>
      </c>
      <c r="AL1028">
        <v>431.91039556316798</v>
      </c>
      <c r="AM1028">
        <v>425.173370736859</v>
      </c>
      <c r="AN1028">
        <v>402.529271758493</v>
      </c>
      <c r="AO1028">
        <v>383.18181001763998</v>
      </c>
      <c r="AP1028">
        <v>328.74700031080403</v>
      </c>
      <c r="AQ1028">
        <v>309.51323415898599</v>
      </c>
      <c r="AR1028">
        <v>314.24675035104599</v>
      </c>
      <c r="AS1028">
        <v>312.09684653294102</v>
      </c>
      <c r="AT1028">
        <v>312.91892268243799</v>
      </c>
      <c r="AU1028">
        <v>314.31505070504801</v>
      </c>
      <c r="AV1028">
        <v>318.67374716615899</v>
      </c>
      <c r="AW1028">
        <v>321.65016955590198</v>
      </c>
      <c r="AX1028">
        <v>317.749329870054</v>
      </c>
      <c r="AY1028">
        <v>303.96604016782697</v>
      </c>
      <c r="AZ1028">
        <v>303.05917860739697</v>
      </c>
      <c r="BA1028">
        <v>304.031459312962</v>
      </c>
      <c r="BB1028">
        <v>322.28356648417201</v>
      </c>
      <c r="BC1028">
        <v>322.57562890189598</v>
      </c>
      <c r="BD1028">
        <v>329.49126882702001</v>
      </c>
      <c r="BE1028">
        <v>323.02754952513402</v>
      </c>
      <c r="BF1028">
        <v>319.04398785090598</v>
      </c>
      <c r="BG1028">
        <v>317.15929832835099</v>
      </c>
      <c r="BH1028">
        <v>323.298965959903</v>
      </c>
      <c r="BI1028">
        <v>311.21809141248298</v>
      </c>
      <c r="BJ1028">
        <v>311.64847743935701</v>
      </c>
      <c r="BK1028">
        <v>320.11678677864597</v>
      </c>
      <c r="BL1028">
        <v>319.31976782069103</v>
      </c>
      <c r="BM1028">
        <v>317.77303873000602</v>
      </c>
      <c r="BN1028">
        <v>314.56551312418298</v>
      </c>
      <c r="BO1028">
        <v>322.93323697068399</v>
      </c>
      <c r="BP1028">
        <v>322.35741226666801</v>
      </c>
      <c r="BQ1028">
        <v>322.77272743986299</v>
      </c>
      <c r="BR1028">
        <v>318.578128850285</v>
      </c>
      <c r="BS1028">
        <v>327.83723109870903</v>
      </c>
      <c r="BT1028">
        <v>312.17404183891398</v>
      </c>
      <c r="BU1028">
        <v>314.21213461082402</v>
      </c>
      <c r="BV1028">
        <v>321.60111494587699</v>
      </c>
      <c r="BW1028">
        <v>319.36359238247297</v>
      </c>
      <c r="BX1028">
        <v>409.24075578507097</v>
      </c>
      <c r="BY1028">
        <v>426.33610095141302</v>
      </c>
      <c r="BZ1028">
        <v>379.19721989024998</v>
      </c>
      <c r="CA1028">
        <v>387.66322172260999</v>
      </c>
      <c r="CB1028">
        <v>386.631235749626</v>
      </c>
      <c r="CC1028">
        <v>470.09327690309499</v>
      </c>
      <c r="CD1028">
        <v>587.44670130206896</v>
      </c>
      <c r="CE1028">
        <v>615.53137173072798</v>
      </c>
      <c r="CF1028">
        <v>1288.81090215483</v>
      </c>
      <c r="CG1028">
        <v>1426.2759020102701</v>
      </c>
      <c r="CH1028">
        <v>856.65538010598198</v>
      </c>
      <c r="CI1028">
        <v>363.99953215612697</v>
      </c>
      <c r="CJ1028">
        <v>368.71019898085802</v>
      </c>
      <c r="CK1028">
        <v>872.990283792215</v>
      </c>
      <c r="CL1028">
        <v>612.05742971531197</v>
      </c>
      <c r="CM1028">
        <v>663.08384806417098</v>
      </c>
      <c r="CN1028">
        <v>307.84572021061399</v>
      </c>
      <c r="CO1028">
        <v>293.286471653322</v>
      </c>
      <c r="CP1028">
        <v>297.16339871253399</v>
      </c>
      <c r="CQ1028">
        <v>300.74835417211301</v>
      </c>
      <c r="CR1028">
        <v>297.17283668617301</v>
      </c>
      <c r="CS1028">
        <v>307.058085976298</v>
      </c>
      <c r="CT1028">
        <v>297.65102061546497</v>
      </c>
      <c r="CU1028">
        <v>299.86597822689703</v>
      </c>
      <c r="CV1028">
        <v>298.35559595576399</v>
      </c>
      <c r="CW1028">
        <v>298.16615777752702</v>
      </c>
      <c r="CX1028">
        <v>294.911960014138</v>
      </c>
    </row>
    <row r="1029" spans="1:102" x14ac:dyDescent="0.25">
      <c r="A1029">
        <v>246.809078771695</v>
      </c>
      <c r="B1029">
        <v>290.52399376560197</v>
      </c>
      <c r="C1029">
        <v>289.05812227694901</v>
      </c>
      <c r="D1029">
        <v>300.75695775495097</v>
      </c>
      <c r="E1029">
        <v>291.39291667440199</v>
      </c>
      <c r="F1029">
        <v>300.06199802875801</v>
      </c>
      <c r="G1029">
        <v>292.990922446995</v>
      </c>
      <c r="H1029">
        <v>291.33212199060699</v>
      </c>
      <c r="I1029">
        <v>300.81026646874602</v>
      </c>
      <c r="J1029">
        <v>294.16393679602902</v>
      </c>
      <c r="K1029">
        <v>300.26332231715799</v>
      </c>
      <c r="L1029">
        <v>296.66153634196701</v>
      </c>
      <c r="M1029">
        <v>299.11015748025699</v>
      </c>
      <c r="N1029">
        <v>300.74131186407101</v>
      </c>
      <c r="O1029">
        <v>299.58405378830997</v>
      </c>
      <c r="P1029">
        <v>311.003953087735</v>
      </c>
      <c r="Q1029">
        <v>425.338997497111</v>
      </c>
      <c r="R1029">
        <v>429.79788462504098</v>
      </c>
      <c r="S1029">
        <v>449.83766764328101</v>
      </c>
      <c r="T1029">
        <v>1108.6641829876701</v>
      </c>
      <c r="U1029">
        <v>825.19061725453503</v>
      </c>
      <c r="V1029">
        <v>469.05466798396498</v>
      </c>
      <c r="W1029">
        <v>658.96273946743702</v>
      </c>
      <c r="X1029">
        <v>423.32498627050302</v>
      </c>
      <c r="Y1029">
        <v>416.85861793129902</v>
      </c>
      <c r="Z1029">
        <v>411.69720080093401</v>
      </c>
      <c r="AA1029">
        <v>390.64206172919899</v>
      </c>
      <c r="AB1029">
        <v>386.28166599494602</v>
      </c>
      <c r="AC1029">
        <v>390.333706298251</v>
      </c>
      <c r="AD1029">
        <v>481.32678150829003</v>
      </c>
      <c r="AE1029">
        <v>646.24060443309395</v>
      </c>
      <c r="AF1029">
        <v>709.23756722838698</v>
      </c>
      <c r="AG1029">
        <v>500.81860157991798</v>
      </c>
      <c r="AH1029">
        <v>430.13719079494098</v>
      </c>
      <c r="AI1029">
        <v>389.938729271574</v>
      </c>
      <c r="AJ1029">
        <v>413.723521248304</v>
      </c>
      <c r="AK1029">
        <v>407.53471056244001</v>
      </c>
      <c r="AL1029">
        <v>430.457874010865</v>
      </c>
      <c r="AM1029">
        <v>429.27769721691101</v>
      </c>
      <c r="AN1029">
        <v>401.60055749064702</v>
      </c>
      <c r="AO1029">
        <v>383.49746472972402</v>
      </c>
      <c r="AP1029">
        <v>330.15506254700199</v>
      </c>
      <c r="AQ1029">
        <v>308.79039057192</v>
      </c>
      <c r="AR1029">
        <v>313.450226421244</v>
      </c>
      <c r="AS1029">
        <v>313.23427879378897</v>
      </c>
      <c r="AT1029">
        <v>314.768400234615</v>
      </c>
      <c r="AU1029">
        <v>312.31456000409202</v>
      </c>
      <c r="AV1029">
        <v>321.15946044460401</v>
      </c>
      <c r="AW1029">
        <v>323.90078771864597</v>
      </c>
      <c r="AX1029">
        <v>319.65397356134901</v>
      </c>
      <c r="AY1029">
        <v>304.02486100583099</v>
      </c>
      <c r="AZ1029">
        <v>304.37928435773398</v>
      </c>
      <c r="BA1029">
        <v>302.18275436962602</v>
      </c>
      <c r="BB1029">
        <v>321.17957575661501</v>
      </c>
      <c r="BC1029">
        <v>323.54333099808099</v>
      </c>
      <c r="BD1029">
        <v>330.42984161359698</v>
      </c>
      <c r="BE1029">
        <v>324.949598054891</v>
      </c>
      <c r="BF1029">
        <v>319.66873221671602</v>
      </c>
      <c r="BG1029">
        <v>319.92155261377002</v>
      </c>
      <c r="BH1029">
        <v>324.97520045946601</v>
      </c>
      <c r="BI1029">
        <v>312.96662936109698</v>
      </c>
      <c r="BJ1029">
        <v>314.40411589347201</v>
      </c>
      <c r="BK1029">
        <v>319.81139522645498</v>
      </c>
      <c r="BL1029">
        <v>323.17104483013799</v>
      </c>
      <c r="BM1029">
        <v>318.26989087751599</v>
      </c>
      <c r="BN1029">
        <v>317.11819222683999</v>
      </c>
      <c r="BO1029">
        <v>323.764955087261</v>
      </c>
      <c r="BP1029">
        <v>320.47275431539799</v>
      </c>
      <c r="BQ1029">
        <v>325.25394260655202</v>
      </c>
      <c r="BR1029">
        <v>318.35128002772302</v>
      </c>
      <c r="BS1029">
        <v>325.715437798533</v>
      </c>
      <c r="BT1029">
        <v>314.28186219584899</v>
      </c>
      <c r="BU1029">
        <v>313.94155902001899</v>
      </c>
      <c r="BV1029">
        <v>321.88623365442902</v>
      </c>
      <c r="BW1029">
        <v>323.012366033852</v>
      </c>
      <c r="BX1029">
        <v>406.83062749691101</v>
      </c>
      <c r="BY1029">
        <v>421.59185418722598</v>
      </c>
      <c r="BZ1029">
        <v>379.31449480069199</v>
      </c>
      <c r="CA1029">
        <v>389.33723983376802</v>
      </c>
      <c r="CB1029">
        <v>386.07000419453698</v>
      </c>
      <c r="CC1029">
        <v>466.40253333457798</v>
      </c>
      <c r="CD1029">
        <v>582.28695166099305</v>
      </c>
      <c r="CE1029">
        <v>615.25637834090696</v>
      </c>
      <c r="CF1029">
        <v>1272.5286884290699</v>
      </c>
      <c r="CG1029">
        <v>1441.9759098976399</v>
      </c>
      <c r="CH1029">
        <v>891.61529346786904</v>
      </c>
      <c r="CI1029">
        <v>364.972371514678</v>
      </c>
      <c r="CJ1029">
        <v>368.19559325709099</v>
      </c>
      <c r="CK1029">
        <v>876.59133546579005</v>
      </c>
      <c r="CL1029">
        <v>616.95905583160197</v>
      </c>
      <c r="CM1029">
        <v>666.42186006531597</v>
      </c>
      <c r="CN1029">
        <v>308.22067873119602</v>
      </c>
      <c r="CO1029">
        <v>296.09149929427002</v>
      </c>
      <c r="CP1029">
        <v>299.82569506752702</v>
      </c>
      <c r="CQ1029">
        <v>298.993265617568</v>
      </c>
      <c r="CR1029">
        <v>296.06502421427501</v>
      </c>
      <c r="CS1029">
        <v>305.48936782532002</v>
      </c>
      <c r="CT1029">
        <v>297.87539244223501</v>
      </c>
      <c r="CU1029">
        <v>298.57902741566602</v>
      </c>
      <c r="CV1029">
        <v>298.63479078808501</v>
      </c>
      <c r="CW1029">
        <v>297.21322079334101</v>
      </c>
      <c r="CX1029">
        <v>298.43379733878999</v>
      </c>
    </row>
    <row r="1030" spans="1:102" x14ac:dyDescent="0.25">
      <c r="A1030">
        <v>247.04939919893101</v>
      </c>
      <c r="B1030">
        <v>290.57801872589903</v>
      </c>
      <c r="C1030">
        <v>290.989322462274</v>
      </c>
      <c r="D1030">
        <v>300.47386548412499</v>
      </c>
      <c r="E1030">
        <v>290.62417508687702</v>
      </c>
      <c r="F1030">
        <v>300.73362690425699</v>
      </c>
      <c r="G1030">
        <v>292.81057373663799</v>
      </c>
      <c r="H1030">
        <v>290.1153461458</v>
      </c>
      <c r="I1030">
        <v>299.77632986312</v>
      </c>
      <c r="J1030">
        <v>294.62691786769801</v>
      </c>
      <c r="K1030">
        <v>304.97182822555601</v>
      </c>
      <c r="L1030">
        <v>299.05089700655202</v>
      </c>
      <c r="M1030">
        <v>299.839709382862</v>
      </c>
      <c r="N1030">
        <v>303.00120311235901</v>
      </c>
      <c r="O1030">
        <v>298.30122075807998</v>
      </c>
      <c r="P1030">
        <v>309.22399374786301</v>
      </c>
      <c r="Q1030">
        <v>429.32841802079702</v>
      </c>
      <c r="R1030">
        <v>425.02945696184997</v>
      </c>
      <c r="S1030">
        <v>445.65825270036697</v>
      </c>
      <c r="T1030">
        <v>1072.6332111757999</v>
      </c>
      <c r="U1030">
        <v>808.71782110756703</v>
      </c>
      <c r="V1030">
        <v>464.82736138967698</v>
      </c>
      <c r="W1030">
        <v>665.47306238602698</v>
      </c>
      <c r="X1030">
        <v>426.52584617177803</v>
      </c>
      <c r="Y1030">
        <v>416.08927694885199</v>
      </c>
      <c r="Z1030">
        <v>409.008341132044</v>
      </c>
      <c r="AA1030">
        <v>392.93051886395</v>
      </c>
      <c r="AB1030">
        <v>385.89243309560698</v>
      </c>
      <c r="AC1030">
        <v>386.83536927095003</v>
      </c>
      <c r="AD1030">
        <v>474.41348054476799</v>
      </c>
      <c r="AE1030">
        <v>633.93054352362503</v>
      </c>
      <c r="AF1030">
        <v>712.72734254850195</v>
      </c>
      <c r="AG1030">
        <v>495.125191930673</v>
      </c>
      <c r="AH1030">
        <v>425.99701375298798</v>
      </c>
      <c r="AI1030">
        <v>389.830871416251</v>
      </c>
      <c r="AJ1030">
        <v>413.29720415088298</v>
      </c>
      <c r="AK1030">
        <v>405.25583269525902</v>
      </c>
      <c r="AL1030">
        <v>427.03512356310398</v>
      </c>
      <c r="AM1030">
        <v>429.035958582175</v>
      </c>
      <c r="AN1030">
        <v>405.79470789288803</v>
      </c>
      <c r="AO1030">
        <v>383.82424220605498</v>
      </c>
      <c r="AP1030">
        <v>332.51156949807802</v>
      </c>
      <c r="AQ1030">
        <v>310.69931559747698</v>
      </c>
      <c r="AR1030">
        <v>314.673039822492</v>
      </c>
      <c r="AS1030">
        <v>315.85648082590501</v>
      </c>
      <c r="AT1030">
        <v>315.70976165726398</v>
      </c>
      <c r="AU1030">
        <v>312.86779150584903</v>
      </c>
      <c r="AV1030">
        <v>323.88967153896402</v>
      </c>
      <c r="AW1030">
        <v>322.37375068065501</v>
      </c>
      <c r="AX1030">
        <v>318.70808992080703</v>
      </c>
      <c r="AY1030">
        <v>306.286636779623</v>
      </c>
      <c r="AZ1030">
        <v>307.96059786647999</v>
      </c>
      <c r="BA1030">
        <v>302.84077449878401</v>
      </c>
      <c r="BB1030">
        <v>323.41619499480998</v>
      </c>
      <c r="BC1030">
        <v>322.49191777025601</v>
      </c>
      <c r="BD1030">
        <v>330.705885459103</v>
      </c>
      <c r="BE1030">
        <v>327.071431759353</v>
      </c>
      <c r="BF1030">
        <v>319.74228254988401</v>
      </c>
      <c r="BG1030">
        <v>319.05973826741001</v>
      </c>
      <c r="BH1030">
        <v>324.805929572271</v>
      </c>
      <c r="BI1030">
        <v>315.69904574603203</v>
      </c>
      <c r="BJ1030">
        <v>317.56876122696201</v>
      </c>
      <c r="BK1030">
        <v>321.18955692898101</v>
      </c>
      <c r="BL1030">
        <v>323.00567626183999</v>
      </c>
      <c r="BM1030">
        <v>320.30470132041802</v>
      </c>
      <c r="BN1030">
        <v>318.26993230254698</v>
      </c>
      <c r="BO1030">
        <v>323.39770781727901</v>
      </c>
      <c r="BP1030">
        <v>321.180206267899</v>
      </c>
      <c r="BQ1030">
        <v>324.15391200606098</v>
      </c>
      <c r="BR1030">
        <v>319.570048350349</v>
      </c>
      <c r="BS1030">
        <v>325.05695839514601</v>
      </c>
      <c r="BT1030">
        <v>317.82145444341199</v>
      </c>
      <c r="BU1030">
        <v>309.55865151908102</v>
      </c>
      <c r="BV1030">
        <v>318.89676862138901</v>
      </c>
      <c r="BW1030">
        <v>322.928649985687</v>
      </c>
      <c r="BX1030">
        <v>402.40492475532</v>
      </c>
      <c r="BY1030">
        <v>416.88191071768</v>
      </c>
      <c r="BZ1030">
        <v>377.280332605637</v>
      </c>
      <c r="CA1030">
        <v>388.11729667439101</v>
      </c>
      <c r="CB1030">
        <v>382.09786560275103</v>
      </c>
      <c r="CC1030">
        <v>464.700239583572</v>
      </c>
      <c r="CD1030">
        <v>577.60582708370202</v>
      </c>
      <c r="CE1030">
        <v>617.42179336706499</v>
      </c>
      <c r="CF1030">
        <v>1280.03500802592</v>
      </c>
      <c r="CG1030">
        <v>1557.32535812728</v>
      </c>
      <c r="CH1030">
        <v>994.85631436205097</v>
      </c>
      <c r="CI1030">
        <v>367.65631506789703</v>
      </c>
      <c r="CJ1030">
        <v>369.63041620431898</v>
      </c>
      <c r="CK1030">
        <v>893.76442578066201</v>
      </c>
      <c r="CL1030">
        <v>637.63890817876097</v>
      </c>
      <c r="CM1030">
        <v>668.42884917447395</v>
      </c>
      <c r="CN1030">
        <v>309.351502331799</v>
      </c>
      <c r="CO1030">
        <v>296.41581016915802</v>
      </c>
      <c r="CP1030">
        <v>301.97647398370702</v>
      </c>
      <c r="CQ1030">
        <v>299.005145367149</v>
      </c>
      <c r="CR1030">
        <v>295.18401545031702</v>
      </c>
      <c r="CS1030">
        <v>305.752814579995</v>
      </c>
      <c r="CT1030">
        <v>296.53888784992699</v>
      </c>
      <c r="CU1030">
        <v>299.108579895351</v>
      </c>
      <c r="CV1030">
        <v>300.470478456602</v>
      </c>
      <c r="CW1030">
        <v>298.78434839278202</v>
      </c>
      <c r="CX1030">
        <v>301.54440780246603</v>
      </c>
    </row>
    <row r="1031" spans="1:102" x14ac:dyDescent="0.25">
      <c r="A1031">
        <v>247.28971962616799</v>
      </c>
      <c r="B1031">
        <v>293.37712861137402</v>
      </c>
      <c r="C1031">
        <v>293.67667812058897</v>
      </c>
      <c r="D1031">
        <v>300.91989497480199</v>
      </c>
      <c r="E1031">
        <v>289.84192301493403</v>
      </c>
      <c r="F1031">
        <v>301.22393807206998</v>
      </c>
      <c r="G1031">
        <v>293.95149539927098</v>
      </c>
      <c r="H1031">
        <v>291.442501040259</v>
      </c>
      <c r="I1031">
        <v>298.11899951269999</v>
      </c>
      <c r="J1031">
        <v>297.67719600885999</v>
      </c>
      <c r="K1031">
        <v>307.266274623085</v>
      </c>
      <c r="L1031">
        <v>300.798324384105</v>
      </c>
      <c r="M1031">
        <v>299.02065207989801</v>
      </c>
      <c r="N1031">
        <v>305.489052233314</v>
      </c>
      <c r="O1031">
        <v>298.83382347447099</v>
      </c>
      <c r="P1031">
        <v>306.87007973734597</v>
      </c>
      <c r="Q1031">
        <v>432.90737694361701</v>
      </c>
      <c r="R1031">
        <v>418.49251898429299</v>
      </c>
      <c r="S1031">
        <v>439.946495607337</v>
      </c>
      <c r="T1031">
        <v>1030.4563728037299</v>
      </c>
      <c r="U1031">
        <v>789.00236740168805</v>
      </c>
      <c r="V1031">
        <v>458.71579056494198</v>
      </c>
      <c r="W1031">
        <v>682.38871394052705</v>
      </c>
      <c r="X1031">
        <v>427.24876559311002</v>
      </c>
      <c r="Y1031">
        <v>413.595981780221</v>
      </c>
      <c r="Z1031">
        <v>407.31515076667699</v>
      </c>
      <c r="AA1031">
        <v>392.43062765039701</v>
      </c>
      <c r="AB1031">
        <v>382.50751818765201</v>
      </c>
      <c r="AC1031">
        <v>381.96905029227901</v>
      </c>
      <c r="AD1031">
        <v>467.85640604669601</v>
      </c>
      <c r="AE1031">
        <v>618.17039816413705</v>
      </c>
      <c r="AF1031">
        <v>721.35332688040205</v>
      </c>
      <c r="AG1031">
        <v>488.27554688959299</v>
      </c>
      <c r="AH1031">
        <v>421.62784665709199</v>
      </c>
      <c r="AI1031">
        <v>388.40898314518898</v>
      </c>
      <c r="AJ1031">
        <v>410.256502408801</v>
      </c>
      <c r="AK1031">
        <v>403.79531619039898</v>
      </c>
      <c r="AL1031">
        <v>420.91313515431801</v>
      </c>
      <c r="AM1031">
        <v>427.26157294927498</v>
      </c>
      <c r="AN1031">
        <v>409.94617455426499</v>
      </c>
      <c r="AO1031">
        <v>382.67347855853598</v>
      </c>
      <c r="AP1031">
        <v>331.87523396821001</v>
      </c>
      <c r="AQ1031">
        <v>310.06467407658602</v>
      </c>
      <c r="AR1031">
        <v>315.69296027335298</v>
      </c>
      <c r="AS1031">
        <v>316.007765355088</v>
      </c>
      <c r="AT1031">
        <v>318.15915917923598</v>
      </c>
      <c r="AU1031">
        <v>313.08070201083302</v>
      </c>
      <c r="AV1031">
        <v>327.95849448341198</v>
      </c>
      <c r="AW1031">
        <v>324.29693397385398</v>
      </c>
      <c r="AX1031">
        <v>319.32597505605099</v>
      </c>
      <c r="AY1031">
        <v>305.85974364570001</v>
      </c>
      <c r="AZ1031">
        <v>309.52730768149002</v>
      </c>
      <c r="BA1031">
        <v>302.32508233218999</v>
      </c>
      <c r="BB1031">
        <v>325.480455794195</v>
      </c>
      <c r="BC1031">
        <v>322.47603515368002</v>
      </c>
      <c r="BD1031">
        <v>328.12010397731598</v>
      </c>
      <c r="BE1031">
        <v>325.38744035026502</v>
      </c>
      <c r="BF1031">
        <v>319.96970092793202</v>
      </c>
      <c r="BG1031">
        <v>317.338678778835</v>
      </c>
      <c r="BH1031">
        <v>324.15454996256199</v>
      </c>
      <c r="BI1031">
        <v>317.68996076956699</v>
      </c>
      <c r="BJ1031">
        <v>320.00857255337797</v>
      </c>
      <c r="BK1031">
        <v>323.146490336206</v>
      </c>
      <c r="BL1031">
        <v>323.29332280428702</v>
      </c>
      <c r="BM1031">
        <v>322.058317673663</v>
      </c>
      <c r="BN1031">
        <v>319.84792717816498</v>
      </c>
      <c r="BO1031">
        <v>326.552637965999</v>
      </c>
      <c r="BP1031">
        <v>323.70154155624999</v>
      </c>
      <c r="BQ1031">
        <v>325.51188096257403</v>
      </c>
      <c r="BR1031">
        <v>317.87164270759399</v>
      </c>
      <c r="BS1031">
        <v>324.17967402277998</v>
      </c>
      <c r="BT1031">
        <v>319.66949739563302</v>
      </c>
      <c r="BU1031">
        <v>307.83417947857998</v>
      </c>
      <c r="BV1031">
        <v>318.71109769559399</v>
      </c>
      <c r="BW1031">
        <v>323.15007495312301</v>
      </c>
      <c r="BX1031">
        <v>397.418613213931</v>
      </c>
      <c r="BY1031">
        <v>407.62121522247702</v>
      </c>
      <c r="BZ1031">
        <v>373.21717041470299</v>
      </c>
      <c r="CA1031">
        <v>383.90619015453802</v>
      </c>
      <c r="CB1031">
        <v>381.56204734415201</v>
      </c>
      <c r="CC1031">
        <v>459.56921691694498</v>
      </c>
      <c r="CD1031">
        <v>568.10331820030899</v>
      </c>
      <c r="CE1031">
        <v>623.66280410210095</v>
      </c>
      <c r="CF1031">
        <v>1309.46472475369</v>
      </c>
      <c r="CG1031">
        <v>1750.48012210198</v>
      </c>
      <c r="CH1031">
        <v>1164.6974932313501</v>
      </c>
      <c r="CI1031">
        <v>368.37619535824899</v>
      </c>
      <c r="CJ1031">
        <v>371.62063933244298</v>
      </c>
      <c r="CK1031">
        <v>935.88276784290701</v>
      </c>
      <c r="CL1031">
        <v>671.25198819911498</v>
      </c>
      <c r="CM1031">
        <v>683.01264116006598</v>
      </c>
      <c r="CN1031">
        <v>311.20137433214097</v>
      </c>
      <c r="CO1031">
        <v>298.58720907258498</v>
      </c>
      <c r="CP1031">
        <v>304.05578801008602</v>
      </c>
      <c r="CQ1031">
        <v>299.95850446994598</v>
      </c>
      <c r="CR1031">
        <v>296.38664363025799</v>
      </c>
      <c r="CS1031">
        <v>303.49314821772498</v>
      </c>
      <c r="CT1031">
        <v>296.06990008572899</v>
      </c>
      <c r="CU1031">
        <v>299.63105511230901</v>
      </c>
      <c r="CV1031">
        <v>303.47571731560402</v>
      </c>
      <c r="CW1031">
        <v>297.72072864435</v>
      </c>
      <c r="CX1031">
        <v>302.341631432084</v>
      </c>
    </row>
    <row r="1032" spans="1:102" x14ac:dyDescent="0.25">
      <c r="A1032">
        <v>247.53004005340401</v>
      </c>
      <c r="B1032">
        <v>292.875163097018</v>
      </c>
      <c r="C1032">
        <v>292.12548138211503</v>
      </c>
      <c r="D1032">
        <v>300.63269718007302</v>
      </c>
      <c r="E1032">
        <v>291.67568673969498</v>
      </c>
      <c r="F1032">
        <v>301.61075818639699</v>
      </c>
      <c r="G1032">
        <v>295.57582541636799</v>
      </c>
      <c r="H1032">
        <v>289.444316219489</v>
      </c>
      <c r="I1032">
        <v>298.60226842912999</v>
      </c>
      <c r="J1032">
        <v>297.82698406695999</v>
      </c>
      <c r="K1032">
        <v>305.50385423985603</v>
      </c>
      <c r="L1032">
        <v>302.83989459094101</v>
      </c>
      <c r="M1032">
        <v>297.35828984132002</v>
      </c>
      <c r="N1032">
        <v>304.61170850779098</v>
      </c>
      <c r="O1032">
        <v>297.68181180681302</v>
      </c>
      <c r="P1032">
        <v>305.64688248549902</v>
      </c>
      <c r="Q1032">
        <v>429.82800142024399</v>
      </c>
      <c r="R1032">
        <v>410.88532369568799</v>
      </c>
      <c r="S1032">
        <v>428.95927654470199</v>
      </c>
      <c r="T1032">
        <v>931.416753608352</v>
      </c>
      <c r="U1032">
        <v>738.310396486934</v>
      </c>
      <c r="V1032">
        <v>451.21027495084502</v>
      </c>
      <c r="W1032">
        <v>662.82562577751196</v>
      </c>
      <c r="X1032">
        <v>420.88708496278701</v>
      </c>
      <c r="Y1032">
        <v>405.61716050577098</v>
      </c>
      <c r="Z1032">
        <v>402.99057563571102</v>
      </c>
      <c r="AA1032">
        <v>391.83676697532297</v>
      </c>
      <c r="AB1032">
        <v>380.62106878968302</v>
      </c>
      <c r="AC1032">
        <v>378.041490731625</v>
      </c>
      <c r="AD1032">
        <v>450.97960493875701</v>
      </c>
      <c r="AE1032">
        <v>579.57162982491502</v>
      </c>
      <c r="AF1032">
        <v>685.268490216548</v>
      </c>
      <c r="AG1032">
        <v>471.52788882013903</v>
      </c>
      <c r="AH1032">
        <v>416.24439213891998</v>
      </c>
      <c r="AI1032">
        <v>384.190260466724</v>
      </c>
      <c r="AJ1032">
        <v>403.64188718691599</v>
      </c>
      <c r="AK1032">
        <v>403.76568013562701</v>
      </c>
      <c r="AL1032">
        <v>416.47793383795698</v>
      </c>
      <c r="AM1032">
        <v>422.85373190034301</v>
      </c>
      <c r="AN1032">
        <v>407.15133687162898</v>
      </c>
      <c r="AO1032">
        <v>383.819354404183</v>
      </c>
      <c r="AP1032">
        <v>332.33801483919001</v>
      </c>
      <c r="AQ1032">
        <v>311.92220138387597</v>
      </c>
      <c r="AR1032">
        <v>317.53995748537801</v>
      </c>
      <c r="AS1032">
        <v>314.29709211513699</v>
      </c>
      <c r="AT1032">
        <v>320.20229352617002</v>
      </c>
      <c r="AU1032">
        <v>314.697047350312</v>
      </c>
      <c r="AV1032">
        <v>328.21097565540202</v>
      </c>
      <c r="AW1032">
        <v>326.38816683333698</v>
      </c>
      <c r="AX1032">
        <v>318.33083251151902</v>
      </c>
      <c r="AY1032">
        <v>308.48952109547201</v>
      </c>
      <c r="AZ1032">
        <v>311.54978825998199</v>
      </c>
      <c r="BA1032">
        <v>306.13178276891102</v>
      </c>
      <c r="BB1032">
        <v>326.32275671537701</v>
      </c>
      <c r="BC1032">
        <v>324.59286959217599</v>
      </c>
      <c r="BD1032">
        <v>326.441048108551</v>
      </c>
      <c r="BE1032">
        <v>324.77993188067398</v>
      </c>
      <c r="BF1032">
        <v>320.92130080162099</v>
      </c>
      <c r="BG1032">
        <v>316.933469229428</v>
      </c>
      <c r="BH1032">
        <v>325.44909452053599</v>
      </c>
      <c r="BI1032">
        <v>317.96616769827102</v>
      </c>
      <c r="BJ1032">
        <v>321.26501495310998</v>
      </c>
      <c r="BK1032">
        <v>324.342495648799</v>
      </c>
      <c r="BL1032">
        <v>324.55773977048301</v>
      </c>
      <c r="BM1032">
        <v>324.658409674312</v>
      </c>
      <c r="BN1032">
        <v>322.064514493665</v>
      </c>
      <c r="BO1032">
        <v>326.18399553966498</v>
      </c>
      <c r="BP1032">
        <v>321.82887557724598</v>
      </c>
      <c r="BQ1032">
        <v>324.35484344741099</v>
      </c>
      <c r="BR1032">
        <v>316.78182793695402</v>
      </c>
      <c r="BS1032">
        <v>324.24087749431499</v>
      </c>
      <c r="BT1032">
        <v>321.20891052070101</v>
      </c>
      <c r="BU1032">
        <v>308.31642689473301</v>
      </c>
      <c r="BV1032">
        <v>320.47290949811298</v>
      </c>
      <c r="BW1032">
        <v>324.12184292279102</v>
      </c>
      <c r="BX1032">
        <v>390.674737354716</v>
      </c>
      <c r="BY1032">
        <v>405.31641322622602</v>
      </c>
      <c r="BZ1032">
        <v>370.05393917786603</v>
      </c>
      <c r="CA1032">
        <v>378.32591353661297</v>
      </c>
      <c r="CB1032">
        <v>379.02481038672198</v>
      </c>
      <c r="CC1032">
        <v>446.59992806805798</v>
      </c>
      <c r="CD1032">
        <v>533.00080496133796</v>
      </c>
      <c r="CE1032">
        <v>593.22766227692603</v>
      </c>
      <c r="CF1032">
        <v>1189.0735632465201</v>
      </c>
      <c r="CG1032">
        <v>1713.22917657469</v>
      </c>
      <c r="CH1032">
        <v>1187.9257982525301</v>
      </c>
      <c r="CI1032">
        <v>365.31436689143698</v>
      </c>
      <c r="CJ1032">
        <v>371.07948020227099</v>
      </c>
      <c r="CK1032">
        <v>889.10652499825505</v>
      </c>
      <c r="CL1032">
        <v>650.355095119662</v>
      </c>
      <c r="CM1032">
        <v>664.92168476299105</v>
      </c>
      <c r="CN1032">
        <v>308.34777669251599</v>
      </c>
      <c r="CO1032">
        <v>297.17824466371502</v>
      </c>
      <c r="CP1032">
        <v>304.00729009144999</v>
      </c>
      <c r="CQ1032">
        <v>300.815764908647</v>
      </c>
      <c r="CR1032">
        <v>296.03457950211299</v>
      </c>
      <c r="CS1032">
        <v>301.08404671305499</v>
      </c>
      <c r="CT1032">
        <v>295.47234130867702</v>
      </c>
      <c r="CU1032">
        <v>303.60712406938501</v>
      </c>
      <c r="CV1032">
        <v>303.572933551012</v>
      </c>
      <c r="CW1032">
        <v>296.84119785715501</v>
      </c>
      <c r="CX1032">
        <v>302.99831945473699</v>
      </c>
    </row>
    <row r="1033" spans="1:102" x14ac:dyDescent="0.25">
      <c r="A1033">
        <v>247.77036048063999</v>
      </c>
      <c r="B1033">
        <v>294.11939714898</v>
      </c>
      <c r="C1033">
        <v>290.65238120270197</v>
      </c>
      <c r="D1033">
        <v>298.95171218127302</v>
      </c>
      <c r="E1033">
        <v>292.26809695438402</v>
      </c>
      <c r="F1033">
        <v>301.71076259689403</v>
      </c>
      <c r="G1033">
        <v>296.600030893792</v>
      </c>
      <c r="H1033">
        <v>288.66172925495403</v>
      </c>
      <c r="I1033">
        <v>298.08458346983099</v>
      </c>
      <c r="J1033">
        <v>298.38124889125999</v>
      </c>
      <c r="K1033">
        <v>301.19853681043401</v>
      </c>
      <c r="L1033">
        <v>303.77864859925398</v>
      </c>
      <c r="M1033">
        <v>296.52513304434899</v>
      </c>
      <c r="N1033">
        <v>303.48836342204498</v>
      </c>
      <c r="O1033">
        <v>296.785194637161</v>
      </c>
      <c r="P1033">
        <v>303.73538141326299</v>
      </c>
      <c r="Q1033">
        <v>422.41766492008298</v>
      </c>
      <c r="R1033">
        <v>401.415915433404</v>
      </c>
      <c r="S1033">
        <v>418.02548424695999</v>
      </c>
      <c r="T1033">
        <v>801.45709248544097</v>
      </c>
      <c r="U1033">
        <v>666.09823257352502</v>
      </c>
      <c r="V1033">
        <v>439.47633287177399</v>
      </c>
      <c r="W1033">
        <v>634.87761877592402</v>
      </c>
      <c r="X1033">
        <v>411.72108464748101</v>
      </c>
      <c r="Y1033">
        <v>398.137888661067</v>
      </c>
      <c r="Z1033">
        <v>396.77327725425801</v>
      </c>
      <c r="AA1033">
        <v>389.793390696676</v>
      </c>
      <c r="AB1033">
        <v>380.40359449516399</v>
      </c>
      <c r="AC1033">
        <v>375.48167340498901</v>
      </c>
      <c r="AD1033">
        <v>431.97748249102102</v>
      </c>
      <c r="AE1033">
        <v>525.89582964819294</v>
      </c>
      <c r="AF1033">
        <v>632.13435183530999</v>
      </c>
      <c r="AG1033">
        <v>449.76409443437899</v>
      </c>
      <c r="AH1033">
        <v>406.89033711383399</v>
      </c>
      <c r="AI1033">
        <v>381.438836503527</v>
      </c>
      <c r="AJ1033">
        <v>396.57744638115503</v>
      </c>
      <c r="AK1033">
        <v>400.50099478494201</v>
      </c>
      <c r="AL1033">
        <v>409.6846777678</v>
      </c>
      <c r="AM1033">
        <v>414.28748902233701</v>
      </c>
      <c r="AN1033">
        <v>406.17693719298899</v>
      </c>
      <c r="AO1033">
        <v>381.93695084821002</v>
      </c>
      <c r="AP1033">
        <v>332.91500136178303</v>
      </c>
      <c r="AQ1033">
        <v>312.60625140751898</v>
      </c>
      <c r="AR1033">
        <v>319.82145996649098</v>
      </c>
      <c r="AS1033">
        <v>316.07493723419299</v>
      </c>
      <c r="AT1033">
        <v>323.73772445276802</v>
      </c>
      <c r="AU1033">
        <v>317.99762003551598</v>
      </c>
      <c r="AV1033">
        <v>329.61512109844398</v>
      </c>
      <c r="AW1033">
        <v>325.923077443561</v>
      </c>
      <c r="AX1033">
        <v>320.715851596135</v>
      </c>
      <c r="AY1033">
        <v>310.30718293914902</v>
      </c>
      <c r="AZ1033">
        <v>314.83856695366899</v>
      </c>
      <c r="BA1033">
        <v>309.07882614081802</v>
      </c>
      <c r="BB1033">
        <v>329.077818424751</v>
      </c>
      <c r="BC1033">
        <v>325.12502494730302</v>
      </c>
      <c r="BD1033">
        <v>325.40314038543403</v>
      </c>
      <c r="BE1033">
        <v>325.11432453234102</v>
      </c>
      <c r="BF1033">
        <v>323.92119966967402</v>
      </c>
      <c r="BG1033">
        <v>317.57062688469301</v>
      </c>
      <c r="BH1033">
        <v>326.11754116972202</v>
      </c>
      <c r="BI1033">
        <v>319.92129337009402</v>
      </c>
      <c r="BJ1033">
        <v>321.59338507095498</v>
      </c>
      <c r="BK1033">
        <v>326.30892152929698</v>
      </c>
      <c r="BL1033">
        <v>325.96957868383402</v>
      </c>
      <c r="BM1033">
        <v>325.24795370656801</v>
      </c>
      <c r="BN1033">
        <v>321.15216825898699</v>
      </c>
      <c r="BO1033">
        <v>326.26824106867798</v>
      </c>
      <c r="BP1033">
        <v>324.19691866677198</v>
      </c>
      <c r="BQ1033">
        <v>323.32765940694799</v>
      </c>
      <c r="BR1033">
        <v>318.642230023325</v>
      </c>
      <c r="BS1033">
        <v>321.28756583422103</v>
      </c>
      <c r="BT1033">
        <v>321.39891606428199</v>
      </c>
      <c r="BU1033">
        <v>308.08683032045201</v>
      </c>
      <c r="BV1033">
        <v>323.06599203117599</v>
      </c>
      <c r="BW1033">
        <v>323.93505940638101</v>
      </c>
      <c r="BX1033">
        <v>384.28144585727301</v>
      </c>
      <c r="BY1033">
        <v>399.325776138729</v>
      </c>
      <c r="BZ1033">
        <v>366.87496504874201</v>
      </c>
      <c r="CA1033">
        <v>376.07578768251301</v>
      </c>
      <c r="CB1033">
        <v>376.40360500939801</v>
      </c>
      <c r="CC1033">
        <v>429.22336028457698</v>
      </c>
      <c r="CD1033">
        <v>489.91658017941501</v>
      </c>
      <c r="CE1033">
        <v>551.98336367429295</v>
      </c>
      <c r="CF1033">
        <v>1025.34137699605</v>
      </c>
      <c r="CG1033">
        <v>1642.05320547255</v>
      </c>
      <c r="CH1033">
        <v>1209.6044954853901</v>
      </c>
      <c r="CI1033">
        <v>363.35181785064799</v>
      </c>
      <c r="CJ1033">
        <v>371.69389610321099</v>
      </c>
      <c r="CK1033">
        <v>823.46431500364895</v>
      </c>
      <c r="CL1033">
        <v>622.7323698033</v>
      </c>
      <c r="CM1033">
        <v>637.97007476498902</v>
      </c>
      <c r="CN1033">
        <v>308.365125602707</v>
      </c>
      <c r="CO1033">
        <v>295.43078097763703</v>
      </c>
      <c r="CP1033">
        <v>304.51437963327197</v>
      </c>
      <c r="CQ1033">
        <v>300.35828715869201</v>
      </c>
      <c r="CR1033">
        <v>297.15737286484102</v>
      </c>
      <c r="CS1033">
        <v>297.03923174940701</v>
      </c>
      <c r="CT1033">
        <v>291.67504526227901</v>
      </c>
      <c r="CU1033">
        <v>305.75084056960998</v>
      </c>
      <c r="CV1033">
        <v>303.56489981159501</v>
      </c>
      <c r="CW1033">
        <v>296.38084534838498</v>
      </c>
      <c r="CX1033">
        <v>304.18646878708</v>
      </c>
    </row>
    <row r="1034" spans="1:102" x14ac:dyDescent="0.25">
      <c r="A1034">
        <v>248.010680907877</v>
      </c>
      <c r="B1034">
        <v>295.00532738025299</v>
      </c>
      <c r="C1034">
        <v>291.98489763413102</v>
      </c>
      <c r="D1034">
        <v>298.69711910854801</v>
      </c>
      <c r="E1034">
        <v>293.02130153375498</v>
      </c>
      <c r="F1034">
        <v>300.97409558043898</v>
      </c>
      <c r="G1034">
        <v>298.57308070987602</v>
      </c>
      <c r="H1034">
        <v>289.60308758088502</v>
      </c>
      <c r="I1034">
        <v>298.33788128526498</v>
      </c>
      <c r="J1034">
        <v>297.7435692217</v>
      </c>
      <c r="K1034">
        <v>299.591824998086</v>
      </c>
      <c r="L1034">
        <v>305.523323073516</v>
      </c>
      <c r="M1034">
        <v>296.85711947071297</v>
      </c>
      <c r="N1034">
        <v>305.49345087678802</v>
      </c>
      <c r="O1034">
        <v>298.75639701172702</v>
      </c>
      <c r="P1034">
        <v>304.89415585953799</v>
      </c>
      <c r="Q1034">
        <v>421.65486364036701</v>
      </c>
      <c r="R1034">
        <v>398.51360311466499</v>
      </c>
      <c r="S1034">
        <v>413.59608280895299</v>
      </c>
      <c r="T1034">
        <v>780.06632378939798</v>
      </c>
      <c r="U1034">
        <v>653.04258816368804</v>
      </c>
      <c r="V1034">
        <v>435.22493947643898</v>
      </c>
      <c r="W1034">
        <v>629.35488478883099</v>
      </c>
      <c r="X1034">
        <v>408.46512431652502</v>
      </c>
      <c r="Y1034">
        <v>394.46716719536403</v>
      </c>
      <c r="Z1034">
        <v>392.66696798000601</v>
      </c>
      <c r="AA1034">
        <v>387.94206456677</v>
      </c>
      <c r="AB1034">
        <v>381.93619838186999</v>
      </c>
      <c r="AC1034">
        <v>371.63002688236998</v>
      </c>
      <c r="AD1034">
        <v>425.37312764682798</v>
      </c>
      <c r="AE1034">
        <v>514.48342778472602</v>
      </c>
      <c r="AF1034">
        <v>623.52922289519097</v>
      </c>
      <c r="AG1034">
        <v>443.18915706649102</v>
      </c>
      <c r="AH1034">
        <v>404.84663191874398</v>
      </c>
      <c r="AI1034">
        <v>378.58687714937901</v>
      </c>
      <c r="AJ1034">
        <v>395.28110490365299</v>
      </c>
      <c r="AK1034">
        <v>400.44445430501497</v>
      </c>
      <c r="AL1034">
        <v>405.50224478879397</v>
      </c>
      <c r="AM1034">
        <v>417.296623637918</v>
      </c>
      <c r="AN1034">
        <v>408.052290701402</v>
      </c>
      <c r="AO1034">
        <v>382.90024566240498</v>
      </c>
      <c r="AP1034">
        <v>332.84085595617898</v>
      </c>
      <c r="AQ1034">
        <v>314.59728504888102</v>
      </c>
      <c r="AR1034">
        <v>317.73031317793499</v>
      </c>
      <c r="AS1034">
        <v>317.49422810499198</v>
      </c>
      <c r="AT1034">
        <v>326.14228515901999</v>
      </c>
      <c r="AU1034">
        <v>318.934474156649</v>
      </c>
      <c r="AV1034">
        <v>328.95653029070598</v>
      </c>
      <c r="AW1034">
        <v>325.31487121540999</v>
      </c>
      <c r="AX1034">
        <v>319.72939181700502</v>
      </c>
      <c r="AY1034">
        <v>314.34510244080099</v>
      </c>
      <c r="AZ1034">
        <v>315.62030658075798</v>
      </c>
      <c r="BA1034">
        <v>310.652383695673</v>
      </c>
      <c r="BB1034">
        <v>330.27995155720401</v>
      </c>
      <c r="BC1034">
        <v>324.92506414380398</v>
      </c>
      <c r="BD1034">
        <v>325.40150440634</v>
      </c>
      <c r="BE1034">
        <v>325.31501661055802</v>
      </c>
      <c r="BF1034">
        <v>324.74559370124598</v>
      </c>
      <c r="BG1034">
        <v>319.23692418732497</v>
      </c>
      <c r="BH1034">
        <v>325.361858391559</v>
      </c>
      <c r="BI1034">
        <v>323.28556454323802</v>
      </c>
      <c r="BJ1034">
        <v>321.03510862770599</v>
      </c>
      <c r="BK1034">
        <v>327.79410094016299</v>
      </c>
      <c r="BL1034">
        <v>327.13771902539003</v>
      </c>
      <c r="BM1034">
        <v>327.44493432812999</v>
      </c>
      <c r="BN1034">
        <v>319.63010796623701</v>
      </c>
      <c r="BO1034">
        <v>327.99311777005101</v>
      </c>
      <c r="BP1034">
        <v>325.07802191609602</v>
      </c>
      <c r="BQ1034">
        <v>323.81323405616598</v>
      </c>
      <c r="BR1034">
        <v>319.69207720722699</v>
      </c>
      <c r="BS1034">
        <v>321.12023214005598</v>
      </c>
      <c r="BT1034">
        <v>320.55092988414799</v>
      </c>
      <c r="BU1034">
        <v>309.60672736743999</v>
      </c>
      <c r="BV1034">
        <v>322.52214372619801</v>
      </c>
      <c r="BW1034">
        <v>326.07878891889197</v>
      </c>
      <c r="BX1034">
        <v>385.67996215550198</v>
      </c>
      <c r="BY1034">
        <v>393.65970923229401</v>
      </c>
      <c r="BZ1034">
        <v>368.499704753061</v>
      </c>
      <c r="CA1034">
        <v>374.17612219323303</v>
      </c>
      <c r="CB1034">
        <v>378.77201237326398</v>
      </c>
      <c r="CC1034">
        <v>426.43648856385698</v>
      </c>
      <c r="CD1034">
        <v>484.72326169821099</v>
      </c>
      <c r="CE1034">
        <v>543.04444854667702</v>
      </c>
      <c r="CF1034">
        <v>977.99945221333496</v>
      </c>
      <c r="CG1034">
        <v>1600.53151537351</v>
      </c>
      <c r="CH1034">
        <v>1201.8117918656901</v>
      </c>
      <c r="CI1034">
        <v>365.18379728088598</v>
      </c>
      <c r="CJ1034">
        <v>369.897586753437</v>
      </c>
      <c r="CK1034">
        <v>807.14089082721</v>
      </c>
      <c r="CL1034">
        <v>616.50882211593796</v>
      </c>
      <c r="CM1034">
        <v>635.79183994550101</v>
      </c>
      <c r="CN1034">
        <v>307.76252037143303</v>
      </c>
      <c r="CO1034">
        <v>298.26054029367498</v>
      </c>
      <c r="CP1034">
        <v>302.516339517164</v>
      </c>
      <c r="CQ1034">
        <v>300.35992545837502</v>
      </c>
      <c r="CR1034">
        <v>298.23156059485399</v>
      </c>
      <c r="CS1034">
        <v>296.937186310507</v>
      </c>
      <c r="CT1034">
        <v>292.13918311426301</v>
      </c>
      <c r="CU1034">
        <v>306.87510711119</v>
      </c>
      <c r="CV1034">
        <v>304.69776100591298</v>
      </c>
      <c r="CW1034">
        <v>295.40253596693799</v>
      </c>
      <c r="CX1034">
        <v>306.37253134783901</v>
      </c>
    </row>
    <row r="1035" spans="1:102" x14ac:dyDescent="0.25">
      <c r="A1035">
        <v>248.25100133511299</v>
      </c>
      <c r="B1035">
        <v>295.40542227533302</v>
      </c>
      <c r="C1035">
        <v>292.56274085737601</v>
      </c>
      <c r="D1035">
        <v>296.32234956020199</v>
      </c>
      <c r="E1035">
        <v>293.18651045060301</v>
      </c>
      <c r="F1035">
        <v>303.37916770258801</v>
      </c>
      <c r="G1035">
        <v>299.064077962689</v>
      </c>
      <c r="H1035">
        <v>289.22562598153502</v>
      </c>
      <c r="I1035">
        <v>295.967346989389</v>
      </c>
      <c r="J1035">
        <v>297.91969733094999</v>
      </c>
      <c r="K1035">
        <v>301.11134415440398</v>
      </c>
      <c r="L1035">
        <v>306.01748442144702</v>
      </c>
      <c r="M1035">
        <v>299.82543659721102</v>
      </c>
      <c r="N1035">
        <v>306.47999378226098</v>
      </c>
      <c r="O1035">
        <v>297.45314365140399</v>
      </c>
      <c r="P1035">
        <v>303.79143347326999</v>
      </c>
      <c r="Q1035">
        <v>420.83114388049103</v>
      </c>
      <c r="R1035">
        <v>397.63384525342502</v>
      </c>
      <c r="S1035">
        <v>409.22336160967501</v>
      </c>
      <c r="T1035">
        <v>760.82372345148701</v>
      </c>
      <c r="U1035">
        <v>636.12904019856103</v>
      </c>
      <c r="V1035">
        <v>429.53022193180101</v>
      </c>
      <c r="W1035">
        <v>643.98598882148406</v>
      </c>
      <c r="X1035">
        <v>406.73203815051698</v>
      </c>
      <c r="Y1035">
        <v>394.20417758973502</v>
      </c>
      <c r="Z1035">
        <v>389.53816870853899</v>
      </c>
      <c r="AA1035">
        <v>385.545656820121</v>
      </c>
      <c r="AB1035">
        <v>382.10411542380098</v>
      </c>
      <c r="AC1035">
        <v>370.04841167421199</v>
      </c>
      <c r="AD1035">
        <v>419.31861232498602</v>
      </c>
      <c r="AE1035">
        <v>501.97446888540799</v>
      </c>
      <c r="AF1035">
        <v>623.19918628854703</v>
      </c>
      <c r="AG1035">
        <v>437.29876169906697</v>
      </c>
      <c r="AH1035">
        <v>400.67146517672302</v>
      </c>
      <c r="AI1035">
        <v>374.58381538354797</v>
      </c>
      <c r="AJ1035">
        <v>395.06312519840498</v>
      </c>
      <c r="AK1035">
        <v>399.70907793882401</v>
      </c>
      <c r="AL1035">
        <v>401.88674882925801</v>
      </c>
      <c r="AM1035">
        <v>419.02820829641598</v>
      </c>
      <c r="AN1035">
        <v>410.74657531736102</v>
      </c>
      <c r="AO1035">
        <v>386.256041522923</v>
      </c>
      <c r="AP1035">
        <v>332.99901275056698</v>
      </c>
      <c r="AQ1035">
        <v>316.80170126804597</v>
      </c>
      <c r="AR1035">
        <v>316.42470151096802</v>
      </c>
      <c r="AS1035">
        <v>316.92297614331198</v>
      </c>
      <c r="AT1035">
        <v>329.09366431128302</v>
      </c>
      <c r="AU1035">
        <v>321.39068354263901</v>
      </c>
      <c r="AV1035">
        <v>330.69449252260398</v>
      </c>
      <c r="AW1035">
        <v>324.50780212536199</v>
      </c>
      <c r="AX1035">
        <v>320.14112732126199</v>
      </c>
      <c r="AY1035">
        <v>320.00739916422901</v>
      </c>
      <c r="AZ1035">
        <v>317.07809926483299</v>
      </c>
      <c r="BA1035">
        <v>308.87939830793403</v>
      </c>
      <c r="BB1035">
        <v>332.32167824975699</v>
      </c>
      <c r="BC1035">
        <v>325.89827659436298</v>
      </c>
      <c r="BD1035">
        <v>323.02650500583002</v>
      </c>
      <c r="BE1035">
        <v>327.108791951954</v>
      </c>
      <c r="BF1035">
        <v>327.27770173132097</v>
      </c>
      <c r="BG1035">
        <v>321.59970095134702</v>
      </c>
      <c r="BH1035">
        <v>326.45992203575503</v>
      </c>
      <c r="BI1035">
        <v>326.06699874760199</v>
      </c>
      <c r="BJ1035">
        <v>322.997417512921</v>
      </c>
      <c r="BK1035">
        <v>328.95484047439101</v>
      </c>
      <c r="BL1035">
        <v>327.46220020727401</v>
      </c>
      <c r="BM1035">
        <v>328.43192335704703</v>
      </c>
      <c r="BN1035">
        <v>323.650162381359</v>
      </c>
      <c r="BO1035">
        <v>329.36530390094799</v>
      </c>
      <c r="BP1035">
        <v>324.63140352479797</v>
      </c>
      <c r="BQ1035">
        <v>324.73508489227498</v>
      </c>
      <c r="BR1035">
        <v>322.31986874357102</v>
      </c>
      <c r="BS1035">
        <v>322.23452696193499</v>
      </c>
      <c r="BT1035">
        <v>320.380143398754</v>
      </c>
      <c r="BU1035">
        <v>313.23316451720098</v>
      </c>
      <c r="BV1035">
        <v>324.01896569328699</v>
      </c>
      <c r="BW1035">
        <v>327.22184783974598</v>
      </c>
      <c r="BX1035">
        <v>384.61321224393902</v>
      </c>
      <c r="BY1035">
        <v>388.96661144077501</v>
      </c>
      <c r="BZ1035">
        <v>370.40160170725898</v>
      </c>
      <c r="CA1035">
        <v>372.498579128514</v>
      </c>
      <c r="CB1035">
        <v>380.97526552799201</v>
      </c>
      <c r="CC1035">
        <v>423.107660377554</v>
      </c>
      <c r="CD1035">
        <v>475.73846633347802</v>
      </c>
      <c r="CE1035">
        <v>539.39578344421795</v>
      </c>
      <c r="CF1035">
        <v>954.479329877758</v>
      </c>
      <c r="CG1035">
        <v>1689.5723575243901</v>
      </c>
      <c r="CH1035">
        <v>1346.48263794071</v>
      </c>
      <c r="CI1035">
        <v>365.38893730257502</v>
      </c>
      <c r="CJ1035">
        <v>369.780883256045</v>
      </c>
      <c r="CK1035">
        <v>830.17551293130202</v>
      </c>
      <c r="CL1035">
        <v>638.43474901874902</v>
      </c>
      <c r="CM1035">
        <v>644.217463265319</v>
      </c>
      <c r="CN1035">
        <v>309.14663109984599</v>
      </c>
      <c r="CO1035">
        <v>300.76699577878998</v>
      </c>
      <c r="CP1035">
        <v>303.07325717156101</v>
      </c>
      <c r="CQ1035">
        <v>301.31954355805698</v>
      </c>
      <c r="CR1035">
        <v>300.447609260788</v>
      </c>
      <c r="CS1035">
        <v>298.38122813581998</v>
      </c>
      <c r="CT1035">
        <v>293.81147020803598</v>
      </c>
      <c r="CU1035">
        <v>308.71376637068101</v>
      </c>
      <c r="CV1035">
        <v>305.45601793460497</v>
      </c>
      <c r="CW1035">
        <v>293.00168238323403</v>
      </c>
      <c r="CX1035">
        <v>305.43425500843603</v>
      </c>
    </row>
    <row r="1036" spans="1:102" x14ac:dyDescent="0.25">
      <c r="A1036">
        <v>248.491321762349</v>
      </c>
      <c r="B1036">
        <v>295.601353890572</v>
      </c>
      <c r="C1036">
        <v>293.04388401230199</v>
      </c>
      <c r="D1036">
        <v>295.22045160203999</v>
      </c>
      <c r="E1036">
        <v>292.47421873927698</v>
      </c>
      <c r="F1036">
        <v>304.76131864222702</v>
      </c>
      <c r="G1036">
        <v>298.10697424135901</v>
      </c>
      <c r="H1036">
        <v>290.27918623142699</v>
      </c>
      <c r="I1036">
        <v>295.28812910259899</v>
      </c>
      <c r="J1036">
        <v>297.899749712318</v>
      </c>
      <c r="K1036">
        <v>301.14830771874699</v>
      </c>
      <c r="L1036">
        <v>306.20461549568199</v>
      </c>
      <c r="M1036">
        <v>301.102825034604</v>
      </c>
      <c r="N1036">
        <v>306.12552030903998</v>
      </c>
      <c r="O1036">
        <v>297.76457714785897</v>
      </c>
      <c r="P1036">
        <v>304.24823257876801</v>
      </c>
      <c r="Q1036">
        <v>423.02493392657101</v>
      </c>
      <c r="R1036">
        <v>396.862000241158</v>
      </c>
      <c r="S1036">
        <v>407.03931019234102</v>
      </c>
      <c r="T1036">
        <v>754.37853871262496</v>
      </c>
      <c r="U1036">
        <v>627.75364366215899</v>
      </c>
      <c r="V1036">
        <v>427.920511428059</v>
      </c>
      <c r="W1036">
        <v>654.78545122262597</v>
      </c>
      <c r="X1036">
        <v>408.79420169981603</v>
      </c>
      <c r="Y1036">
        <v>393.96561920160099</v>
      </c>
      <c r="Z1036">
        <v>386.80614052360698</v>
      </c>
      <c r="AA1036">
        <v>384.08264562643501</v>
      </c>
      <c r="AB1036">
        <v>380.14249744414298</v>
      </c>
      <c r="AC1036">
        <v>370.45618942088902</v>
      </c>
      <c r="AD1036">
        <v>416.52979713191797</v>
      </c>
      <c r="AE1036">
        <v>496.54083870086799</v>
      </c>
      <c r="AF1036">
        <v>625.30922534768297</v>
      </c>
      <c r="AG1036">
        <v>434.330154375201</v>
      </c>
      <c r="AH1036">
        <v>397.14518503908698</v>
      </c>
      <c r="AI1036">
        <v>372.68519322092601</v>
      </c>
      <c r="AJ1036">
        <v>395.484593208197</v>
      </c>
      <c r="AK1036">
        <v>397.66213412492198</v>
      </c>
      <c r="AL1036">
        <v>399.40265525278102</v>
      </c>
      <c r="AM1036">
        <v>419.05161685519403</v>
      </c>
      <c r="AN1036">
        <v>411.94348628999199</v>
      </c>
      <c r="AO1036">
        <v>389.38052341157203</v>
      </c>
      <c r="AP1036">
        <v>333.48073543840098</v>
      </c>
      <c r="AQ1036">
        <v>318.20380764292702</v>
      </c>
      <c r="AR1036">
        <v>316.99863133837403</v>
      </c>
      <c r="AS1036">
        <v>317.24618281019798</v>
      </c>
      <c r="AT1036">
        <v>331.15070914736202</v>
      </c>
      <c r="AU1036">
        <v>322.62187505392802</v>
      </c>
      <c r="AV1036">
        <v>330.70765024909201</v>
      </c>
      <c r="AW1036">
        <v>324.48808354758103</v>
      </c>
      <c r="AX1036">
        <v>321.17052176585202</v>
      </c>
      <c r="AY1036">
        <v>323.17621232147098</v>
      </c>
      <c r="AZ1036">
        <v>317.55522258963299</v>
      </c>
      <c r="BA1036">
        <v>309.00414010438402</v>
      </c>
      <c r="BB1036">
        <v>333.97574648785297</v>
      </c>
      <c r="BC1036">
        <v>326.42631781300503</v>
      </c>
      <c r="BD1036">
        <v>322.68136316557298</v>
      </c>
      <c r="BE1036">
        <v>328.29811909017701</v>
      </c>
      <c r="BF1036">
        <v>329.35577453029401</v>
      </c>
      <c r="BG1036">
        <v>322.04477877548698</v>
      </c>
      <c r="BH1036">
        <v>324.64891243988802</v>
      </c>
      <c r="BI1036">
        <v>326.62333026993298</v>
      </c>
      <c r="BJ1036">
        <v>324.30520670915701</v>
      </c>
      <c r="BK1036">
        <v>328.86765446366098</v>
      </c>
      <c r="BL1036">
        <v>326.58741081644803</v>
      </c>
      <c r="BM1036">
        <v>328.02813293238802</v>
      </c>
      <c r="BN1036">
        <v>324.72725421424798</v>
      </c>
      <c r="BO1036">
        <v>330.024599360217</v>
      </c>
      <c r="BP1036">
        <v>326.57214866543399</v>
      </c>
      <c r="BQ1036">
        <v>324.45199153584002</v>
      </c>
      <c r="BR1036">
        <v>322.80877284854199</v>
      </c>
      <c r="BS1036">
        <v>323.64983848883202</v>
      </c>
      <c r="BT1036">
        <v>320.258251191211</v>
      </c>
      <c r="BU1036">
        <v>315.43587834880702</v>
      </c>
      <c r="BV1036">
        <v>325.56386971546402</v>
      </c>
      <c r="BW1036">
        <v>328.03885042410798</v>
      </c>
      <c r="BX1036">
        <v>383.576376369922</v>
      </c>
      <c r="BY1036">
        <v>387.026240630112</v>
      </c>
      <c r="BZ1036">
        <v>373.15224389527702</v>
      </c>
      <c r="CA1036">
        <v>372.19306722998499</v>
      </c>
      <c r="CB1036">
        <v>381.66622769388499</v>
      </c>
      <c r="CC1036">
        <v>421.12290561704498</v>
      </c>
      <c r="CD1036">
        <v>472.41933917405601</v>
      </c>
      <c r="CE1036">
        <v>540.27352518209</v>
      </c>
      <c r="CF1036">
        <v>957.76993744374204</v>
      </c>
      <c r="CG1036">
        <v>1756.7391143223299</v>
      </c>
      <c r="CH1036">
        <v>1435.26366693367</v>
      </c>
      <c r="CI1036">
        <v>363.42400084457802</v>
      </c>
      <c r="CJ1036">
        <v>368.69423364015199</v>
      </c>
      <c r="CK1036">
        <v>850.09056458584905</v>
      </c>
      <c r="CL1036">
        <v>654.841300839886</v>
      </c>
      <c r="CM1036">
        <v>651.94847655551303</v>
      </c>
      <c r="CN1036">
        <v>309.759527184918</v>
      </c>
      <c r="CO1036">
        <v>301.01005356301198</v>
      </c>
      <c r="CP1036">
        <v>304.21889653982998</v>
      </c>
      <c r="CQ1036">
        <v>300.83493535445803</v>
      </c>
      <c r="CR1036">
        <v>301.19853397518199</v>
      </c>
      <c r="CS1036">
        <v>298.57132692145001</v>
      </c>
      <c r="CT1036">
        <v>295.92195827432698</v>
      </c>
      <c r="CU1036">
        <v>308.91720302469997</v>
      </c>
      <c r="CV1036">
        <v>305.08121715744102</v>
      </c>
      <c r="CW1036">
        <v>290.45519736779499</v>
      </c>
      <c r="CX1036">
        <v>304.949806390383</v>
      </c>
    </row>
    <row r="1037" spans="1:102" x14ac:dyDescent="0.25">
      <c r="A1037">
        <v>248.73164218958601</v>
      </c>
      <c r="B1037">
        <v>295.51891202311498</v>
      </c>
      <c r="C1037">
        <v>292.61215678772601</v>
      </c>
      <c r="D1037">
        <v>296.57201572592498</v>
      </c>
      <c r="E1037">
        <v>291.82059606923599</v>
      </c>
      <c r="F1037">
        <v>302.396953720027</v>
      </c>
      <c r="G1037">
        <v>296.56087087924101</v>
      </c>
      <c r="H1037">
        <v>291.37148035575302</v>
      </c>
      <c r="I1037">
        <v>295.59007113624199</v>
      </c>
      <c r="J1037">
        <v>296.63791738676503</v>
      </c>
      <c r="K1037">
        <v>297.69994340260399</v>
      </c>
      <c r="L1037">
        <v>304.12444080995101</v>
      </c>
      <c r="M1037">
        <v>301.07029290363499</v>
      </c>
      <c r="N1037">
        <v>301.65864971247902</v>
      </c>
      <c r="O1037">
        <v>297.48806347389399</v>
      </c>
      <c r="P1037">
        <v>305.22645744768698</v>
      </c>
      <c r="Q1037">
        <v>417.66673821952298</v>
      </c>
      <c r="R1037">
        <v>390.53510997644401</v>
      </c>
      <c r="S1037">
        <v>398.90585314083501</v>
      </c>
      <c r="T1037">
        <v>669.99412961799806</v>
      </c>
      <c r="U1037">
        <v>572.41605371069102</v>
      </c>
      <c r="V1037">
        <v>420.63014758425498</v>
      </c>
      <c r="W1037">
        <v>640.25826347754196</v>
      </c>
      <c r="X1037">
        <v>402.60549158777798</v>
      </c>
      <c r="Y1037">
        <v>389.29600972131402</v>
      </c>
      <c r="Z1037">
        <v>380.08470653680001</v>
      </c>
      <c r="AA1037">
        <v>379.42053845682199</v>
      </c>
      <c r="AB1037">
        <v>374.18155517122102</v>
      </c>
      <c r="AC1037">
        <v>368.29082411008199</v>
      </c>
      <c r="AD1037">
        <v>405.49625513307302</v>
      </c>
      <c r="AE1037">
        <v>470.34975333563398</v>
      </c>
      <c r="AF1037">
        <v>584.31227379398501</v>
      </c>
      <c r="AG1037">
        <v>420.01090107375097</v>
      </c>
      <c r="AH1037">
        <v>387.06271579106198</v>
      </c>
      <c r="AI1037">
        <v>373.18380698186701</v>
      </c>
      <c r="AJ1037">
        <v>390.436505845201</v>
      </c>
      <c r="AK1037">
        <v>392.38007084790598</v>
      </c>
      <c r="AL1037">
        <v>393.82823231805099</v>
      </c>
      <c r="AM1037">
        <v>412.23600106871999</v>
      </c>
      <c r="AN1037">
        <v>404.84253766390202</v>
      </c>
      <c r="AO1037">
        <v>388.269073204439</v>
      </c>
      <c r="AP1037">
        <v>331.514292873253</v>
      </c>
      <c r="AQ1037">
        <v>320.62885277260199</v>
      </c>
      <c r="AR1037">
        <v>320.53856182317202</v>
      </c>
      <c r="AS1037">
        <v>317.60325039735102</v>
      </c>
      <c r="AT1037">
        <v>333.48100799484001</v>
      </c>
      <c r="AU1037">
        <v>323.04248287598</v>
      </c>
      <c r="AV1037">
        <v>329.97430137915597</v>
      </c>
      <c r="AW1037">
        <v>325.629285081104</v>
      </c>
      <c r="AX1037">
        <v>321.951062278027</v>
      </c>
      <c r="AY1037">
        <v>323.581144957932</v>
      </c>
      <c r="AZ1037">
        <v>316.75919720368302</v>
      </c>
      <c r="BA1037">
        <v>310.22982085151398</v>
      </c>
      <c r="BB1037">
        <v>331.71031354716399</v>
      </c>
      <c r="BC1037">
        <v>329.69588496263799</v>
      </c>
      <c r="BD1037">
        <v>326.15422138102099</v>
      </c>
      <c r="BE1037">
        <v>329.23786496360901</v>
      </c>
      <c r="BF1037">
        <v>329.39288259827401</v>
      </c>
      <c r="BG1037">
        <v>324.263157792534</v>
      </c>
      <c r="BH1037">
        <v>324.36248328433499</v>
      </c>
      <c r="BI1037">
        <v>324.94709742651901</v>
      </c>
      <c r="BJ1037">
        <v>322.163230283546</v>
      </c>
      <c r="BK1037">
        <v>328.07694593364999</v>
      </c>
      <c r="BL1037">
        <v>325.58214162269599</v>
      </c>
      <c r="BM1037">
        <v>326.93551028743599</v>
      </c>
      <c r="BN1037">
        <v>322.98325465335802</v>
      </c>
      <c r="BO1037">
        <v>327.624032932847</v>
      </c>
      <c r="BP1037">
        <v>326.19963397687798</v>
      </c>
      <c r="BQ1037">
        <v>324.29395608422101</v>
      </c>
      <c r="BR1037">
        <v>321.59011110085203</v>
      </c>
      <c r="BS1037">
        <v>323.183844275301</v>
      </c>
      <c r="BT1037">
        <v>318.02476773873502</v>
      </c>
      <c r="BU1037">
        <v>318.67311338816899</v>
      </c>
      <c r="BV1037">
        <v>326.33341151611802</v>
      </c>
      <c r="BW1037">
        <v>328.27654740102798</v>
      </c>
      <c r="BX1037">
        <v>377.98994017261498</v>
      </c>
      <c r="BY1037">
        <v>383.471035093392</v>
      </c>
      <c r="BZ1037">
        <v>372.431992476799</v>
      </c>
      <c r="CA1037">
        <v>368.98040714890402</v>
      </c>
      <c r="CB1037">
        <v>378.96862244863001</v>
      </c>
      <c r="CC1037">
        <v>411.214734403752</v>
      </c>
      <c r="CD1037">
        <v>446.53963104582698</v>
      </c>
      <c r="CE1037">
        <v>514.29099676544399</v>
      </c>
      <c r="CF1037">
        <v>867.10983875417196</v>
      </c>
      <c r="CG1037">
        <v>1763.92852997156</v>
      </c>
      <c r="CH1037">
        <v>1495.66814453649</v>
      </c>
      <c r="CI1037">
        <v>364.753084004995</v>
      </c>
      <c r="CJ1037">
        <v>365.39684734955</v>
      </c>
      <c r="CK1037">
        <v>797.94241227647603</v>
      </c>
      <c r="CL1037">
        <v>631.564988191152</v>
      </c>
      <c r="CM1037">
        <v>624.62413614279001</v>
      </c>
      <c r="CN1037">
        <v>308.69339117815298</v>
      </c>
      <c r="CO1037">
        <v>298.30744108382902</v>
      </c>
      <c r="CP1037">
        <v>303.43767473205099</v>
      </c>
      <c r="CQ1037">
        <v>301.29886360472398</v>
      </c>
      <c r="CR1037">
        <v>301.31527464492598</v>
      </c>
      <c r="CS1037">
        <v>299.328192662101</v>
      </c>
      <c r="CT1037">
        <v>298.99834135406502</v>
      </c>
      <c r="CU1037">
        <v>309.44532214216099</v>
      </c>
      <c r="CV1037">
        <v>305.59611541969099</v>
      </c>
      <c r="CW1037">
        <v>289.83990711700699</v>
      </c>
      <c r="CX1037">
        <v>303.98214542607201</v>
      </c>
    </row>
    <row r="1038" spans="1:102" x14ac:dyDescent="0.25">
      <c r="A1038">
        <v>248.971962616822</v>
      </c>
      <c r="B1038">
        <v>295.259338217947</v>
      </c>
      <c r="C1038">
        <v>292.011962859785</v>
      </c>
      <c r="D1038">
        <v>296.92363206950699</v>
      </c>
      <c r="E1038">
        <v>290.89981331167201</v>
      </c>
      <c r="F1038">
        <v>300.54133108305501</v>
      </c>
      <c r="G1038">
        <v>296.07380022752102</v>
      </c>
      <c r="H1038">
        <v>293.86158506621598</v>
      </c>
      <c r="I1038">
        <v>295.19312116296697</v>
      </c>
      <c r="J1038">
        <v>297.37814904818902</v>
      </c>
      <c r="K1038">
        <v>294.914083970506</v>
      </c>
      <c r="L1038">
        <v>301.54229399175102</v>
      </c>
      <c r="M1038">
        <v>300.81938798912398</v>
      </c>
      <c r="N1038">
        <v>300.41934783424301</v>
      </c>
      <c r="O1038">
        <v>299.129746861071</v>
      </c>
      <c r="P1038">
        <v>305.829081576345</v>
      </c>
      <c r="Q1038">
        <v>419.07061051845102</v>
      </c>
      <c r="R1038">
        <v>388.07725428135399</v>
      </c>
      <c r="S1038">
        <v>395.14717690188297</v>
      </c>
      <c r="T1038">
        <v>642.50805696955604</v>
      </c>
      <c r="U1038">
        <v>553.48238210194302</v>
      </c>
      <c r="V1038">
        <v>417.86116173063402</v>
      </c>
      <c r="W1038">
        <v>633.21173125005703</v>
      </c>
      <c r="X1038">
        <v>401.66972496175998</v>
      </c>
      <c r="Y1038">
        <v>387.46996034997699</v>
      </c>
      <c r="Z1038">
        <v>377.80967259658598</v>
      </c>
      <c r="AA1038">
        <v>376.57442532249797</v>
      </c>
      <c r="AB1038">
        <v>370.32165623679299</v>
      </c>
      <c r="AC1038">
        <v>368.08118264038501</v>
      </c>
      <c r="AD1038">
        <v>402.979713696283</v>
      </c>
      <c r="AE1038">
        <v>461.60937004210501</v>
      </c>
      <c r="AF1038">
        <v>571.13740131271504</v>
      </c>
      <c r="AG1038">
        <v>415.07048357353102</v>
      </c>
      <c r="AH1038">
        <v>383.03303486380003</v>
      </c>
      <c r="AI1038">
        <v>371.29757642848301</v>
      </c>
      <c r="AJ1038">
        <v>389.264215104725</v>
      </c>
      <c r="AK1038">
        <v>389.687820691544</v>
      </c>
      <c r="AL1038">
        <v>391.71820125679602</v>
      </c>
      <c r="AM1038">
        <v>406.60521390037701</v>
      </c>
      <c r="AN1038">
        <v>402.32980241921302</v>
      </c>
      <c r="AO1038">
        <v>390.262614551566</v>
      </c>
      <c r="AP1038">
        <v>331.88024091848803</v>
      </c>
      <c r="AQ1038">
        <v>321.23143325616201</v>
      </c>
      <c r="AR1038">
        <v>322.83491595195898</v>
      </c>
      <c r="AS1038">
        <v>315.95251467706601</v>
      </c>
      <c r="AT1038">
        <v>331.899663233507</v>
      </c>
      <c r="AU1038">
        <v>323.316599893991</v>
      </c>
      <c r="AV1038">
        <v>330.08605395276697</v>
      </c>
      <c r="AW1038">
        <v>326.34678550836702</v>
      </c>
      <c r="AX1038">
        <v>322.85887268913501</v>
      </c>
      <c r="AY1038">
        <v>325.91288019628701</v>
      </c>
      <c r="AZ1038">
        <v>317.41561558901202</v>
      </c>
      <c r="BA1038">
        <v>311.81329912910297</v>
      </c>
      <c r="BB1038">
        <v>333.11972152188298</v>
      </c>
      <c r="BC1038">
        <v>331.23481887609</v>
      </c>
      <c r="BD1038">
        <v>326.99291759879799</v>
      </c>
      <c r="BE1038">
        <v>330.83075107600899</v>
      </c>
      <c r="BF1038">
        <v>331.54101279035802</v>
      </c>
      <c r="BG1038">
        <v>326.99198943476802</v>
      </c>
      <c r="BH1038">
        <v>326.79780534670999</v>
      </c>
      <c r="BI1038">
        <v>326.91434590082901</v>
      </c>
      <c r="BJ1038">
        <v>322.41478126577999</v>
      </c>
      <c r="BK1038">
        <v>330.33235898477102</v>
      </c>
      <c r="BL1038">
        <v>326.79720252352797</v>
      </c>
      <c r="BM1038">
        <v>328.27368928031598</v>
      </c>
      <c r="BN1038">
        <v>323.18396627381202</v>
      </c>
      <c r="BO1038">
        <v>325.84154517902999</v>
      </c>
      <c r="BP1038">
        <v>329.12002251150301</v>
      </c>
      <c r="BQ1038">
        <v>324.61575446149499</v>
      </c>
      <c r="BR1038">
        <v>323.38202414202902</v>
      </c>
      <c r="BS1038">
        <v>327.17496831723201</v>
      </c>
      <c r="BT1038">
        <v>316.46302835329101</v>
      </c>
      <c r="BU1038">
        <v>321.20082458944103</v>
      </c>
      <c r="BV1038">
        <v>328.75476788206902</v>
      </c>
      <c r="BW1038">
        <v>327.612265789476</v>
      </c>
      <c r="BX1038">
        <v>373.97072566172602</v>
      </c>
      <c r="BY1038">
        <v>382.40416384295497</v>
      </c>
      <c r="BZ1038">
        <v>371.78354400202602</v>
      </c>
      <c r="CA1038">
        <v>368.75032754374701</v>
      </c>
      <c r="CB1038">
        <v>381.556471435079</v>
      </c>
      <c r="CC1038">
        <v>409.29964503371002</v>
      </c>
      <c r="CD1038">
        <v>438.11390194027899</v>
      </c>
      <c r="CE1038">
        <v>503.73460220686297</v>
      </c>
      <c r="CF1038">
        <v>836.71057319706097</v>
      </c>
      <c r="CG1038">
        <v>1756.92577427637</v>
      </c>
      <c r="CH1038">
        <v>1508.1810654690501</v>
      </c>
      <c r="CI1038">
        <v>363.77372278428498</v>
      </c>
      <c r="CJ1038">
        <v>364.88486639524098</v>
      </c>
      <c r="CK1038">
        <v>779.141345833694</v>
      </c>
      <c r="CL1038">
        <v>628.42110188648803</v>
      </c>
      <c r="CM1038">
        <v>616.731590717323</v>
      </c>
      <c r="CN1038">
        <v>305.43819792760502</v>
      </c>
      <c r="CO1038">
        <v>297.58195891482899</v>
      </c>
      <c r="CP1038">
        <v>302.46076506955501</v>
      </c>
      <c r="CQ1038">
        <v>303.39255037727798</v>
      </c>
      <c r="CR1038">
        <v>302.95654700401502</v>
      </c>
      <c r="CS1038">
        <v>300.333431600116</v>
      </c>
      <c r="CT1038">
        <v>301.29651574189</v>
      </c>
      <c r="CU1038">
        <v>308.10312377795799</v>
      </c>
      <c r="CV1038">
        <v>304.86384691288902</v>
      </c>
      <c r="CW1038">
        <v>289.14820023438398</v>
      </c>
      <c r="CX1038">
        <v>303.958329657126</v>
      </c>
    </row>
    <row r="1039" spans="1:102" x14ac:dyDescent="0.25">
      <c r="A1039">
        <v>249.21228304405801</v>
      </c>
      <c r="B1039">
        <v>292.72806311120002</v>
      </c>
      <c r="C1039">
        <v>291.20890692292699</v>
      </c>
      <c r="D1039">
        <v>296.25421453053298</v>
      </c>
      <c r="E1039">
        <v>289.29470589625902</v>
      </c>
      <c r="F1039">
        <v>298.64265997292</v>
      </c>
      <c r="G1039">
        <v>293.02107345544499</v>
      </c>
      <c r="H1039">
        <v>294.27435577974899</v>
      </c>
      <c r="I1039">
        <v>295.05160376745903</v>
      </c>
      <c r="J1039">
        <v>296.186020269994</v>
      </c>
      <c r="K1039">
        <v>294.71767677436299</v>
      </c>
      <c r="L1039">
        <v>295.727666859191</v>
      </c>
      <c r="M1039">
        <v>299.26863046705199</v>
      </c>
      <c r="N1039">
        <v>297.36730003414198</v>
      </c>
      <c r="O1039">
        <v>298.23219855863402</v>
      </c>
      <c r="P1039">
        <v>306.62898443911598</v>
      </c>
      <c r="Q1039">
        <v>410.84785706687501</v>
      </c>
      <c r="R1039">
        <v>383.771188410349</v>
      </c>
      <c r="S1039">
        <v>389.49205904586199</v>
      </c>
      <c r="T1039">
        <v>571.68241266822099</v>
      </c>
      <c r="U1039">
        <v>513.332999641323</v>
      </c>
      <c r="V1039">
        <v>403.32164978112303</v>
      </c>
      <c r="W1039">
        <v>586.70532826412</v>
      </c>
      <c r="X1039">
        <v>390.53426175432799</v>
      </c>
      <c r="Y1039">
        <v>381.31706089788599</v>
      </c>
      <c r="Z1039">
        <v>373.08124203453002</v>
      </c>
      <c r="AA1039">
        <v>374.020799324302</v>
      </c>
      <c r="AB1039">
        <v>369.512012629097</v>
      </c>
      <c r="AC1039">
        <v>368.46101260145798</v>
      </c>
      <c r="AD1039">
        <v>395.01255004682798</v>
      </c>
      <c r="AE1039">
        <v>436.29268200215398</v>
      </c>
      <c r="AF1039">
        <v>525.72660949911597</v>
      </c>
      <c r="AG1039">
        <v>405.331267432419</v>
      </c>
      <c r="AH1039">
        <v>376.05208757138502</v>
      </c>
      <c r="AI1039">
        <v>370.587264278048</v>
      </c>
      <c r="AJ1039">
        <v>384.55671018028602</v>
      </c>
      <c r="AK1039">
        <v>384.92854512563599</v>
      </c>
      <c r="AL1039">
        <v>386.62365911005497</v>
      </c>
      <c r="AM1039">
        <v>399.60673302954598</v>
      </c>
      <c r="AN1039">
        <v>397.27521475263097</v>
      </c>
      <c r="AO1039">
        <v>391.74577121906702</v>
      </c>
      <c r="AP1039">
        <v>335.55009006823298</v>
      </c>
      <c r="AQ1039">
        <v>322.35721551246502</v>
      </c>
      <c r="AR1039">
        <v>324.54760337850303</v>
      </c>
      <c r="AS1039">
        <v>319.04964444270098</v>
      </c>
      <c r="AT1039">
        <v>333.74776984443901</v>
      </c>
      <c r="AU1039">
        <v>325.92919493301099</v>
      </c>
      <c r="AV1039">
        <v>331.62616837481801</v>
      </c>
      <c r="AW1039">
        <v>326.94856921428601</v>
      </c>
      <c r="AX1039">
        <v>324.77695518724801</v>
      </c>
      <c r="AY1039">
        <v>330.24202335533698</v>
      </c>
      <c r="AZ1039">
        <v>320.75983854860698</v>
      </c>
      <c r="BA1039">
        <v>316.76843862518001</v>
      </c>
      <c r="BB1039">
        <v>335.32154900066803</v>
      </c>
      <c r="BC1039">
        <v>331.97944068824597</v>
      </c>
      <c r="BD1039">
        <v>327.78853116190299</v>
      </c>
      <c r="BE1039">
        <v>333.44374424787497</v>
      </c>
      <c r="BF1039">
        <v>334.490841543074</v>
      </c>
      <c r="BG1039">
        <v>328.91781906539399</v>
      </c>
      <c r="BH1039">
        <v>326.97152895778999</v>
      </c>
      <c r="BI1039">
        <v>328.53361362785</v>
      </c>
      <c r="BJ1039">
        <v>323.487670753835</v>
      </c>
      <c r="BK1039">
        <v>332.844114172064</v>
      </c>
      <c r="BL1039">
        <v>328.416589871567</v>
      </c>
      <c r="BM1039">
        <v>328.85453777221898</v>
      </c>
      <c r="BN1039">
        <v>323.92881977329898</v>
      </c>
      <c r="BO1039">
        <v>323.3129159559</v>
      </c>
      <c r="BP1039">
        <v>327.32762364784401</v>
      </c>
      <c r="BQ1039">
        <v>321.97658668138598</v>
      </c>
      <c r="BR1039">
        <v>325.83796587007902</v>
      </c>
      <c r="BS1039">
        <v>326.59360488525999</v>
      </c>
      <c r="BT1039">
        <v>314.37901910651698</v>
      </c>
      <c r="BU1039">
        <v>318.94876980563998</v>
      </c>
      <c r="BV1039">
        <v>329.67725894835201</v>
      </c>
      <c r="BW1039">
        <v>326.68506599079097</v>
      </c>
      <c r="BX1039">
        <v>372.08050418114601</v>
      </c>
      <c r="BY1039">
        <v>379.08829421426998</v>
      </c>
      <c r="BZ1039">
        <v>371.88196027058098</v>
      </c>
      <c r="CA1039">
        <v>368.81579303841397</v>
      </c>
      <c r="CB1039">
        <v>381.20091472926299</v>
      </c>
      <c r="CC1039">
        <v>400.08995038591002</v>
      </c>
      <c r="CD1039">
        <v>414.91189050760198</v>
      </c>
      <c r="CE1039">
        <v>462.30447489962103</v>
      </c>
      <c r="CF1039">
        <v>677.17753037785099</v>
      </c>
      <c r="CG1039">
        <v>1419.2017192041999</v>
      </c>
      <c r="CH1039">
        <v>1313.4216112325901</v>
      </c>
      <c r="CI1039">
        <v>360.65299223924001</v>
      </c>
      <c r="CJ1039">
        <v>362.80158205691498</v>
      </c>
      <c r="CK1039">
        <v>689.93106890444199</v>
      </c>
      <c r="CL1039">
        <v>581.32554520806002</v>
      </c>
      <c r="CM1039">
        <v>574.50067554631505</v>
      </c>
      <c r="CN1039">
        <v>304.77425754926099</v>
      </c>
      <c r="CO1039">
        <v>297.781126403146</v>
      </c>
      <c r="CP1039">
        <v>300.93304833578401</v>
      </c>
      <c r="CQ1039">
        <v>301.85209556152199</v>
      </c>
      <c r="CR1039">
        <v>301.98943503361897</v>
      </c>
      <c r="CS1039">
        <v>299.003598592321</v>
      </c>
      <c r="CT1039">
        <v>300.129624244355</v>
      </c>
      <c r="CU1039">
        <v>303.80431508438897</v>
      </c>
      <c r="CV1039">
        <v>301.53385144867002</v>
      </c>
      <c r="CW1039">
        <v>290.14789573922098</v>
      </c>
      <c r="CX1039">
        <v>303.10986135893802</v>
      </c>
    </row>
    <row r="1040" spans="1:102" x14ac:dyDescent="0.25">
      <c r="A1040">
        <v>249.45260347129499</v>
      </c>
      <c r="B1040">
        <v>290.734357477853</v>
      </c>
      <c r="C1040">
        <v>293.12648460074598</v>
      </c>
      <c r="D1040">
        <v>296.140121954888</v>
      </c>
      <c r="E1040">
        <v>289.39648828806099</v>
      </c>
      <c r="F1040">
        <v>294.58275985736498</v>
      </c>
      <c r="G1040">
        <v>289.55105075498</v>
      </c>
      <c r="H1040">
        <v>292.99024492673601</v>
      </c>
      <c r="I1040">
        <v>294.187489365516</v>
      </c>
      <c r="J1040">
        <v>296.75290714298501</v>
      </c>
      <c r="K1040">
        <v>295.43625393407302</v>
      </c>
      <c r="L1040">
        <v>295.112110156109</v>
      </c>
      <c r="M1040">
        <v>301.00827327672698</v>
      </c>
      <c r="N1040">
        <v>296.36695954543598</v>
      </c>
      <c r="O1040">
        <v>298.76287085643901</v>
      </c>
      <c r="P1040">
        <v>307.38898195214</v>
      </c>
      <c r="Q1040">
        <v>415.98671035727301</v>
      </c>
      <c r="R1040">
        <v>382.86058974895002</v>
      </c>
      <c r="S1040">
        <v>386.68827041247101</v>
      </c>
      <c r="T1040">
        <v>563.58059993165398</v>
      </c>
      <c r="U1040">
        <v>503.95011298748102</v>
      </c>
      <c r="V1040">
        <v>403.52029529850898</v>
      </c>
      <c r="W1040">
        <v>605.09582380134498</v>
      </c>
      <c r="X1040">
        <v>389.65735841575901</v>
      </c>
      <c r="Y1040">
        <v>379.28511502363699</v>
      </c>
      <c r="Z1040">
        <v>374.80114807207002</v>
      </c>
      <c r="AA1040">
        <v>371.63775272534798</v>
      </c>
      <c r="AB1040">
        <v>370.59758542114599</v>
      </c>
      <c r="AC1040">
        <v>367.25986029578701</v>
      </c>
      <c r="AD1040">
        <v>390.74873844431102</v>
      </c>
      <c r="AE1040">
        <v>429.45682070273398</v>
      </c>
      <c r="AF1040">
        <v>528.94517931038797</v>
      </c>
      <c r="AG1040">
        <v>404.08534821362298</v>
      </c>
      <c r="AH1040">
        <v>373.083695855239</v>
      </c>
      <c r="AI1040">
        <v>368.75302015372603</v>
      </c>
      <c r="AJ1040">
        <v>382.92678073028901</v>
      </c>
      <c r="AK1040">
        <v>381.47826444157198</v>
      </c>
      <c r="AL1040">
        <v>385.17587256240103</v>
      </c>
      <c r="AM1040">
        <v>395.73572608129001</v>
      </c>
      <c r="AN1040">
        <v>402.53767125452799</v>
      </c>
      <c r="AO1040">
        <v>394.806102427844</v>
      </c>
      <c r="AP1040">
        <v>338.33983728714401</v>
      </c>
      <c r="AQ1040">
        <v>326.17423286222402</v>
      </c>
      <c r="AR1040">
        <v>321.66981477568697</v>
      </c>
      <c r="AS1040">
        <v>320.691646378857</v>
      </c>
      <c r="AT1040">
        <v>338.56205514629602</v>
      </c>
      <c r="AU1040">
        <v>324.53483903273298</v>
      </c>
      <c r="AV1040">
        <v>330.99087266082199</v>
      </c>
      <c r="AW1040">
        <v>325.83463879217402</v>
      </c>
      <c r="AX1040">
        <v>323.436922581739</v>
      </c>
      <c r="AY1040">
        <v>330.22496085220303</v>
      </c>
      <c r="AZ1040">
        <v>320.08725497396301</v>
      </c>
      <c r="BA1040">
        <v>315.24074998261801</v>
      </c>
      <c r="BB1040">
        <v>334.847885382257</v>
      </c>
      <c r="BC1040">
        <v>329.06692861259398</v>
      </c>
      <c r="BD1040">
        <v>328.37284800706402</v>
      </c>
      <c r="BE1040">
        <v>338.65571720092203</v>
      </c>
      <c r="BF1040">
        <v>334.83357860901799</v>
      </c>
      <c r="BG1040">
        <v>331.193646632423</v>
      </c>
      <c r="BH1040">
        <v>328.88459864981098</v>
      </c>
      <c r="BI1040">
        <v>330.57142579282902</v>
      </c>
      <c r="BJ1040">
        <v>324.32902401660698</v>
      </c>
      <c r="BK1040">
        <v>333.90753891088298</v>
      </c>
      <c r="BL1040">
        <v>331.95185454975802</v>
      </c>
      <c r="BM1040">
        <v>328.98277218560798</v>
      </c>
      <c r="BN1040">
        <v>325.66378870009498</v>
      </c>
      <c r="BO1040">
        <v>321.43166696908298</v>
      </c>
      <c r="BP1040">
        <v>329.764135380543</v>
      </c>
      <c r="BQ1040">
        <v>320.187026129809</v>
      </c>
      <c r="BR1040">
        <v>326.78358720630001</v>
      </c>
      <c r="BS1040">
        <v>329.54610341319699</v>
      </c>
      <c r="BT1040">
        <v>315.22050650142802</v>
      </c>
      <c r="BU1040">
        <v>320.16053570686398</v>
      </c>
      <c r="BV1040">
        <v>328.15504661039301</v>
      </c>
      <c r="BW1040">
        <v>326.02263426620198</v>
      </c>
      <c r="BX1040">
        <v>368.47063303226599</v>
      </c>
      <c r="BY1040">
        <v>374.95074153910099</v>
      </c>
      <c r="BZ1040">
        <v>374.62358917103899</v>
      </c>
      <c r="CA1040">
        <v>371.10635901274202</v>
      </c>
      <c r="CB1040">
        <v>382.75091425920698</v>
      </c>
      <c r="CC1040">
        <v>397.99705462238802</v>
      </c>
      <c r="CD1040">
        <v>413.60944836770301</v>
      </c>
      <c r="CE1040">
        <v>465.75265594469897</v>
      </c>
      <c r="CF1040">
        <v>678.04546156112997</v>
      </c>
      <c r="CG1040">
        <v>1481.2430791706399</v>
      </c>
      <c r="CH1040">
        <v>1440.5929543081199</v>
      </c>
      <c r="CI1040">
        <v>365.88906489833698</v>
      </c>
      <c r="CJ1040">
        <v>362.94519776333499</v>
      </c>
      <c r="CK1040">
        <v>718.19361205686903</v>
      </c>
      <c r="CL1040">
        <v>609.37815431591798</v>
      </c>
      <c r="CM1040">
        <v>584.16800389745595</v>
      </c>
      <c r="CN1040">
        <v>308.10703653079298</v>
      </c>
      <c r="CO1040">
        <v>298.818013742012</v>
      </c>
      <c r="CP1040">
        <v>300.430596202282</v>
      </c>
      <c r="CQ1040">
        <v>304.87393974022501</v>
      </c>
      <c r="CR1040">
        <v>305.01724073180702</v>
      </c>
      <c r="CS1040">
        <v>299.31412496286202</v>
      </c>
      <c r="CT1040">
        <v>301.077163335992</v>
      </c>
      <c r="CU1040">
        <v>303.299465795157</v>
      </c>
      <c r="CV1040">
        <v>302.04704338993702</v>
      </c>
      <c r="CW1040">
        <v>291.90173067547897</v>
      </c>
      <c r="CX1040">
        <v>304.60398263675802</v>
      </c>
    </row>
    <row r="1041" spans="1:102" x14ac:dyDescent="0.25">
      <c r="A1041">
        <v>249.69292389853101</v>
      </c>
      <c r="B1041">
        <v>289.71940407396897</v>
      </c>
      <c r="C1041">
        <v>293.844955286534</v>
      </c>
      <c r="D1041">
        <v>295.87477988061897</v>
      </c>
      <c r="E1041">
        <v>290.68525214234</v>
      </c>
      <c r="F1041">
        <v>293.37326521045998</v>
      </c>
      <c r="G1041">
        <v>288.31167599170402</v>
      </c>
      <c r="H1041">
        <v>294.06375004940998</v>
      </c>
      <c r="I1041">
        <v>295.80746731500199</v>
      </c>
      <c r="J1041">
        <v>296.618152375401</v>
      </c>
      <c r="K1041">
        <v>295.99901986261199</v>
      </c>
      <c r="L1041">
        <v>292.96380206135001</v>
      </c>
      <c r="M1041">
        <v>301.60630660194198</v>
      </c>
      <c r="N1041">
        <v>296.769066284357</v>
      </c>
      <c r="O1041">
        <v>297.29825495896199</v>
      </c>
      <c r="P1041">
        <v>305.91395008915703</v>
      </c>
      <c r="Q1041">
        <v>418.51269564406101</v>
      </c>
      <c r="R1041">
        <v>381.97666058898102</v>
      </c>
      <c r="S1041">
        <v>384.394943628151</v>
      </c>
      <c r="T1041">
        <v>559.71406538784402</v>
      </c>
      <c r="U1041">
        <v>499.87555426131098</v>
      </c>
      <c r="V1041">
        <v>401.81698231193002</v>
      </c>
      <c r="W1041">
        <v>610.77787872394504</v>
      </c>
      <c r="X1041">
        <v>389.79933853168598</v>
      </c>
      <c r="Y1041">
        <v>381.63041320203598</v>
      </c>
      <c r="Z1041">
        <v>375.990701321171</v>
      </c>
      <c r="AA1041">
        <v>370.92865700216498</v>
      </c>
      <c r="AB1041">
        <v>369.57733366680202</v>
      </c>
      <c r="AC1041">
        <v>367.54222769483403</v>
      </c>
      <c r="AD1041">
        <v>388.16955941078402</v>
      </c>
      <c r="AE1041">
        <v>427.13473593240798</v>
      </c>
      <c r="AF1041">
        <v>525.31768639199004</v>
      </c>
      <c r="AG1041">
        <v>403.09791730476098</v>
      </c>
      <c r="AH1041">
        <v>369.95711345183901</v>
      </c>
      <c r="AI1041">
        <v>365.98586222270598</v>
      </c>
      <c r="AJ1041">
        <v>380.16827434695199</v>
      </c>
      <c r="AK1041">
        <v>380.431170258804</v>
      </c>
      <c r="AL1041">
        <v>384.76304045192597</v>
      </c>
      <c r="AM1041">
        <v>393.40167315017698</v>
      </c>
      <c r="AN1041">
        <v>400.48286824677399</v>
      </c>
      <c r="AO1041">
        <v>397.93689200089898</v>
      </c>
      <c r="AP1041">
        <v>339.29649836182801</v>
      </c>
      <c r="AQ1041">
        <v>324.94997035848201</v>
      </c>
      <c r="AR1041">
        <v>322.79812118168797</v>
      </c>
      <c r="AS1041">
        <v>323.49155183090801</v>
      </c>
      <c r="AT1041">
        <v>339.29709646124201</v>
      </c>
      <c r="AU1041">
        <v>325.104611978283</v>
      </c>
      <c r="AV1041">
        <v>330.469766246066</v>
      </c>
      <c r="AW1041">
        <v>327.88367457673399</v>
      </c>
      <c r="AX1041">
        <v>323.06211525372498</v>
      </c>
      <c r="AY1041">
        <v>331.54730512006398</v>
      </c>
      <c r="AZ1041">
        <v>318.765852287521</v>
      </c>
      <c r="BA1041">
        <v>316.42783309416899</v>
      </c>
      <c r="BB1041">
        <v>336.825496691414</v>
      </c>
      <c r="BC1041">
        <v>329.14054113678702</v>
      </c>
      <c r="BD1041">
        <v>329.308386212497</v>
      </c>
      <c r="BE1041">
        <v>339.66267985246901</v>
      </c>
      <c r="BF1041">
        <v>333.878053237426</v>
      </c>
      <c r="BG1041">
        <v>332.15115597455701</v>
      </c>
      <c r="BH1041">
        <v>330.39259240378499</v>
      </c>
      <c r="BI1041">
        <v>332.41070742804499</v>
      </c>
      <c r="BJ1041">
        <v>325.23891187233801</v>
      </c>
      <c r="BK1041">
        <v>334.95143245382701</v>
      </c>
      <c r="BL1041">
        <v>333.88615862223702</v>
      </c>
      <c r="BM1041">
        <v>329.740651893299</v>
      </c>
      <c r="BN1041">
        <v>328.045326624513</v>
      </c>
      <c r="BO1041">
        <v>318.695508496667</v>
      </c>
      <c r="BP1041">
        <v>330.17453104912198</v>
      </c>
      <c r="BQ1041">
        <v>321.00394545997699</v>
      </c>
      <c r="BR1041">
        <v>325.01397010445402</v>
      </c>
      <c r="BS1041">
        <v>329.48769408789798</v>
      </c>
      <c r="BT1041">
        <v>317.43279418242298</v>
      </c>
      <c r="BU1041">
        <v>321.55169717306501</v>
      </c>
      <c r="BV1041">
        <v>326.27553102312203</v>
      </c>
      <c r="BW1041">
        <v>325.54567997510901</v>
      </c>
      <c r="BX1041">
        <v>366.92577354736</v>
      </c>
      <c r="BY1041">
        <v>375.13300475420903</v>
      </c>
      <c r="BZ1041">
        <v>374.929200598786</v>
      </c>
      <c r="CA1041">
        <v>370.68211622615399</v>
      </c>
      <c r="CB1041">
        <v>381.79475003023902</v>
      </c>
      <c r="CC1041">
        <v>397.449619474325</v>
      </c>
      <c r="CD1041">
        <v>414.90607004934498</v>
      </c>
      <c r="CE1041">
        <v>467.12954751446199</v>
      </c>
      <c r="CF1041">
        <v>676.33811264189501</v>
      </c>
      <c r="CG1041">
        <v>1500.8538299381401</v>
      </c>
      <c r="CH1041">
        <v>1475.9021630950699</v>
      </c>
      <c r="CI1041">
        <v>366.269798320848</v>
      </c>
      <c r="CJ1041">
        <v>363.05421941082102</v>
      </c>
      <c r="CK1041">
        <v>720.46945624825401</v>
      </c>
      <c r="CL1041">
        <v>616.42818302933404</v>
      </c>
      <c r="CM1041">
        <v>588.01237190995801</v>
      </c>
      <c r="CN1041">
        <v>309.64063189154899</v>
      </c>
      <c r="CO1041">
        <v>299.74141760278201</v>
      </c>
      <c r="CP1041">
        <v>301.21066062037102</v>
      </c>
      <c r="CQ1041">
        <v>307.46474340626901</v>
      </c>
      <c r="CR1041">
        <v>304.42096222383799</v>
      </c>
      <c r="CS1041">
        <v>300.98294604255199</v>
      </c>
      <c r="CT1041">
        <v>303.61238884700799</v>
      </c>
      <c r="CU1041">
        <v>303.226614788257</v>
      </c>
      <c r="CV1041">
        <v>300.766851915622</v>
      </c>
      <c r="CW1041">
        <v>292.384713512254</v>
      </c>
      <c r="CX1041">
        <v>304.16161193662401</v>
      </c>
    </row>
    <row r="1042" spans="1:102" x14ac:dyDescent="0.25">
      <c r="A1042">
        <v>249.93324432576699</v>
      </c>
      <c r="B1042">
        <v>292.810901476656</v>
      </c>
      <c r="C1042">
        <v>292.57576847013701</v>
      </c>
      <c r="D1042">
        <v>295.91464010221</v>
      </c>
      <c r="E1042">
        <v>291.75689804586898</v>
      </c>
      <c r="F1042">
        <v>293.91380177622898</v>
      </c>
      <c r="G1042">
        <v>288.50309252071997</v>
      </c>
      <c r="H1042">
        <v>294.188328774159</v>
      </c>
      <c r="I1042">
        <v>297.48068719686199</v>
      </c>
      <c r="J1042">
        <v>295.80118982541399</v>
      </c>
      <c r="K1042">
        <v>294.924773361588</v>
      </c>
      <c r="L1042">
        <v>289.16257139649298</v>
      </c>
      <c r="M1042">
        <v>301.43918900112402</v>
      </c>
      <c r="N1042">
        <v>295.67867272396597</v>
      </c>
      <c r="O1042">
        <v>297.36876663797699</v>
      </c>
      <c r="P1042">
        <v>303.32414936969002</v>
      </c>
      <c r="Q1042">
        <v>422.04212510524002</v>
      </c>
      <c r="R1042">
        <v>381.28044922547502</v>
      </c>
      <c r="S1042">
        <v>384.36675704978398</v>
      </c>
      <c r="T1042">
        <v>521.72223572279802</v>
      </c>
      <c r="U1042">
        <v>476.03372672329903</v>
      </c>
      <c r="V1042">
        <v>397.10496450956799</v>
      </c>
      <c r="W1042">
        <v>624.50665304600602</v>
      </c>
      <c r="X1042">
        <v>391.41269321609298</v>
      </c>
      <c r="Y1042">
        <v>381.31957609603</v>
      </c>
      <c r="Z1042">
        <v>378.80179995241502</v>
      </c>
      <c r="AA1042">
        <v>367.69458119440299</v>
      </c>
      <c r="AB1042">
        <v>367.16551317815299</v>
      </c>
      <c r="AC1042">
        <v>367.98566189383899</v>
      </c>
      <c r="AD1042">
        <v>385.028860072361</v>
      </c>
      <c r="AE1042">
        <v>414.04260255064202</v>
      </c>
      <c r="AF1042">
        <v>506.72249574992497</v>
      </c>
      <c r="AG1042">
        <v>398.74911804777798</v>
      </c>
      <c r="AH1042">
        <v>368.75271779341301</v>
      </c>
      <c r="AI1042">
        <v>365.08007645631301</v>
      </c>
      <c r="AJ1042">
        <v>376.759327520206</v>
      </c>
      <c r="AK1042">
        <v>380.06356275201398</v>
      </c>
      <c r="AL1042">
        <v>382.088921850068</v>
      </c>
      <c r="AM1042">
        <v>388.36572090194801</v>
      </c>
      <c r="AN1042">
        <v>398.30375585821997</v>
      </c>
      <c r="AO1042">
        <v>397.44960332744603</v>
      </c>
      <c r="AP1042">
        <v>339.04117086810197</v>
      </c>
      <c r="AQ1042">
        <v>325.00217983507599</v>
      </c>
      <c r="AR1042">
        <v>324.16984151810101</v>
      </c>
      <c r="AS1042">
        <v>322.65232890047798</v>
      </c>
      <c r="AT1042">
        <v>340.426014620947</v>
      </c>
      <c r="AU1042">
        <v>328.929998667284</v>
      </c>
      <c r="AV1042">
        <v>332.839186480818</v>
      </c>
      <c r="AW1042">
        <v>327.63489094570201</v>
      </c>
      <c r="AX1042">
        <v>325.22167099704899</v>
      </c>
      <c r="AY1042">
        <v>333.78739388141901</v>
      </c>
      <c r="AZ1042">
        <v>317.332414848349</v>
      </c>
      <c r="BA1042">
        <v>319.37880937751299</v>
      </c>
      <c r="BB1042">
        <v>336.79069632182302</v>
      </c>
      <c r="BC1042">
        <v>334.805601739667</v>
      </c>
      <c r="BD1042">
        <v>330.47763154745599</v>
      </c>
      <c r="BE1042">
        <v>338.61872727025099</v>
      </c>
      <c r="BF1042">
        <v>333.28737225452602</v>
      </c>
      <c r="BG1042">
        <v>333.88617205003999</v>
      </c>
      <c r="BH1042">
        <v>330.31095159113801</v>
      </c>
      <c r="BI1042">
        <v>333.40303449945498</v>
      </c>
      <c r="BJ1042">
        <v>327.98784056659298</v>
      </c>
      <c r="BK1042">
        <v>337.20008685692301</v>
      </c>
      <c r="BL1042">
        <v>333.61349380330398</v>
      </c>
      <c r="BM1042">
        <v>331.78480877341701</v>
      </c>
      <c r="BN1042">
        <v>327.15664086643102</v>
      </c>
      <c r="BO1042">
        <v>321.09150295538001</v>
      </c>
      <c r="BP1042">
        <v>331.01293872730702</v>
      </c>
      <c r="BQ1042">
        <v>323.37924632028302</v>
      </c>
      <c r="BR1042">
        <v>323.94029840905301</v>
      </c>
      <c r="BS1042">
        <v>328.83997010386298</v>
      </c>
      <c r="BT1042">
        <v>320.42748761485802</v>
      </c>
      <c r="BU1042">
        <v>323.10693210388501</v>
      </c>
      <c r="BV1042">
        <v>327.10808216271499</v>
      </c>
      <c r="BW1042">
        <v>323.16980288685801</v>
      </c>
      <c r="BX1042">
        <v>363.09882847933</v>
      </c>
      <c r="BY1042">
        <v>376.48746699287301</v>
      </c>
      <c r="BZ1042">
        <v>370.81797862390999</v>
      </c>
      <c r="CA1042">
        <v>371.19488717024802</v>
      </c>
      <c r="CB1042">
        <v>382.95879489863597</v>
      </c>
      <c r="CC1042">
        <v>391.87215761065602</v>
      </c>
      <c r="CD1042">
        <v>410.30304452538797</v>
      </c>
      <c r="CE1042">
        <v>459.60627203062398</v>
      </c>
      <c r="CF1042">
        <v>648.402226667376</v>
      </c>
      <c r="CG1042">
        <v>1628.21146437017</v>
      </c>
      <c r="CH1042">
        <v>1614.2388606126699</v>
      </c>
      <c r="CI1042">
        <v>367.62114413560897</v>
      </c>
      <c r="CJ1042">
        <v>364.333302590627</v>
      </c>
      <c r="CK1042">
        <v>683.61771790722798</v>
      </c>
      <c r="CL1042">
        <v>630.76321525850994</v>
      </c>
      <c r="CM1042">
        <v>584.65730016320197</v>
      </c>
      <c r="CN1042">
        <v>312.516471967526</v>
      </c>
      <c r="CO1042">
        <v>301.04518983002299</v>
      </c>
      <c r="CP1042">
        <v>304.00091043931798</v>
      </c>
      <c r="CQ1042">
        <v>307.11972315657499</v>
      </c>
      <c r="CR1042">
        <v>306.91647957642198</v>
      </c>
      <c r="CS1042">
        <v>301.71598750605102</v>
      </c>
      <c r="CT1042">
        <v>305.83973635598801</v>
      </c>
      <c r="CU1042">
        <v>300.99918335380801</v>
      </c>
      <c r="CV1042">
        <v>302.13844728756197</v>
      </c>
      <c r="CW1042">
        <v>295.89310532847003</v>
      </c>
      <c r="CX1042">
        <v>305.30277290261103</v>
      </c>
    </row>
    <row r="1043" spans="1:102" x14ac:dyDescent="0.25">
      <c r="A1043">
        <v>250.173564753004</v>
      </c>
      <c r="B1043">
        <v>293.42680078563598</v>
      </c>
      <c r="C1043">
        <v>291.40125197617499</v>
      </c>
      <c r="D1043">
        <v>295.80616734010499</v>
      </c>
      <c r="E1043">
        <v>294.87370781057899</v>
      </c>
      <c r="F1043">
        <v>293.92873470286997</v>
      </c>
      <c r="G1043">
        <v>292.28570445453101</v>
      </c>
      <c r="H1043">
        <v>292.85669727029898</v>
      </c>
      <c r="I1043">
        <v>300.309104291344</v>
      </c>
      <c r="J1043">
        <v>295.53152879614902</v>
      </c>
      <c r="K1043">
        <v>292.26638446977199</v>
      </c>
      <c r="L1043">
        <v>291.27534347850099</v>
      </c>
      <c r="M1043">
        <v>303.81722406159503</v>
      </c>
      <c r="N1043">
        <v>294.75496718088999</v>
      </c>
      <c r="O1043">
        <v>298.81835824360701</v>
      </c>
      <c r="P1043">
        <v>302.48253836471901</v>
      </c>
      <c r="Q1043">
        <v>420.63886207008198</v>
      </c>
      <c r="R1043">
        <v>377.34829794127199</v>
      </c>
      <c r="S1043">
        <v>381.38552843600502</v>
      </c>
      <c r="T1043">
        <v>504.57260236671999</v>
      </c>
      <c r="U1043">
        <v>462.69331881083599</v>
      </c>
      <c r="V1043">
        <v>393.34500145835</v>
      </c>
      <c r="W1043">
        <v>607.49221902274701</v>
      </c>
      <c r="X1043">
        <v>383.49125613549899</v>
      </c>
      <c r="Y1043">
        <v>380.304123338068</v>
      </c>
      <c r="Z1043">
        <v>378.51728390894601</v>
      </c>
      <c r="AA1043">
        <v>365.56470491348398</v>
      </c>
      <c r="AB1043">
        <v>364.04153146525601</v>
      </c>
      <c r="AC1043">
        <v>370.13640685006601</v>
      </c>
      <c r="AD1043">
        <v>382.73649616167398</v>
      </c>
      <c r="AE1043">
        <v>407.844379860326</v>
      </c>
      <c r="AF1043">
        <v>493.04378831337999</v>
      </c>
      <c r="AG1043">
        <v>397.44295457144199</v>
      </c>
      <c r="AH1043">
        <v>366.17561850067898</v>
      </c>
      <c r="AI1043">
        <v>364.488581717594</v>
      </c>
      <c r="AJ1043">
        <v>374.31309147121499</v>
      </c>
      <c r="AK1043">
        <v>378.97374724688098</v>
      </c>
      <c r="AL1043">
        <v>381.38742816953601</v>
      </c>
      <c r="AM1043">
        <v>384.57707747466497</v>
      </c>
      <c r="AN1043">
        <v>397.452214275431</v>
      </c>
      <c r="AO1043">
        <v>396.05675537366898</v>
      </c>
      <c r="AP1043">
        <v>338.70650028748202</v>
      </c>
      <c r="AQ1043">
        <v>321.91953744135702</v>
      </c>
      <c r="AR1043">
        <v>322.97308110398598</v>
      </c>
      <c r="AS1043">
        <v>322.86403775149699</v>
      </c>
      <c r="AT1043">
        <v>341.30425114104901</v>
      </c>
      <c r="AU1043">
        <v>331.28849608914999</v>
      </c>
      <c r="AV1043">
        <v>331.119231949202</v>
      </c>
      <c r="AW1043">
        <v>331.59608069575899</v>
      </c>
      <c r="AX1043">
        <v>324.86337564976901</v>
      </c>
      <c r="AY1043">
        <v>333.04807893151099</v>
      </c>
      <c r="AZ1043">
        <v>321.34878051727497</v>
      </c>
      <c r="BA1043">
        <v>321.39097553928298</v>
      </c>
      <c r="BB1043">
        <v>334.65947384195999</v>
      </c>
      <c r="BC1043">
        <v>335.90286943273998</v>
      </c>
      <c r="BD1043">
        <v>331.26143627043501</v>
      </c>
      <c r="BE1043">
        <v>338.38269998888802</v>
      </c>
      <c r="BF1043">
        <v>332.49289806006999</v>
      </c>
      <c r="BG1043">
        <v>334.74322788469601</v>
      </c>
      <c r="BH1043">
        <v>331.99700608149197</v>
      </c>
      <c r="BI1043">
        <v>333.637194754397</v>
      </c>
      <c r="BJ1043">
        <v>328.15247403532902</v>
      </c>
      <c r="BK1043">
        <v>338.26495051908199</v>
      </c>
      <c r="BL1043">
        <v>332.55027943904201</v>
      </c>
      <c r="BM1043">
        <v>332.38110113186099</v>
      </c>
      <c r="BN1043">
        <v>329.00587541318799</v>
      </c>
      <c r="BO1043">
        <v>321.02289742798001</v>
      </c>
      <c r="BP1043">
        <v>331.38805782218799</v>
      </c>
      <c r="BQ1043">
        <v>326.08783364077198</v>
      </c>
      <c r="BR1043">
        <v>322.15909162455699</v>
      </c>
      <c r="BS1043">
        <v>330.58032101814399</v>
      </c>
      <c r="BT1043">
        <v>321.370728457545</v>
      </c>
      <c r="BU1043">
        <v>325.12626678259898</v>
      </c>
      <c r="BV1043">
        <v>325.81689669654401</v>
      </c>
      <c r="BW1043">
        <v>322.37209247981798</v>
      </c>
      <c r="BX1043">
        <v>359.67227486857399</v>
      </c>
      <c r="BY1043">
        <v>377.45127057488099</v>
      </c>
      <c r="BZ1043">
        <v>367.51767293851498</v>
      </c>
      <c r="CA1043">
        <v>370.314537358552</v>
      </c>
      <c r="CB1043">
        <v>382.12205619593101</v>
      </c>
      <c r="CC1043">
        <v>386.55328577802197</v>
      </c>
      <c r="CD1043">
        <v>404.44469246155501</v>
      </c>
      <c r="CE1043">
        <v>450.30923405514397</v>
      </c>
      <c r="CF1043">
        <v>611.146836449087</v>
      </c>
      <c r="CG1043">
        <v>1513.4060408525499</v>
      </c>
      <c r="CH1043">
        <v>1533.2841345132699</v>
      </c>
      <c r="CI1043">
        <v>364.72522009060401</v>
      </c>
      <c r="CJ1043">
        <v>363.68627046425701</v>
      </c>
      <c r="CK1043">
        <v>654.41599360764803</v>
      </c>
      <c r="CL1043">
        <v>615.39627205619104</v>
      </c>
      <c r="CM1043">
        <v>570.07194440502894</v>
      </c>
      <c r="CN1043">
        <v>315.65517410899901</v>
      </c>
      <c r="CO1043">
        <v>302.57931262177698</v>
      </c>
      <c r="CP1043">
        <v>304.00795028678698</v>
      </c>
      <c r="CQ1043">
        <v>311.017160426072</v>
      </c>
      <c r="CR1043">
        <v>306.18038757739203</v>
      </c>
      <c r="CS1043">
        <v>302.495234009184</v>
      </c>
      <c r="CT1043">
        <v>307.12515017300097</v>
      </c>
      <c r="CU1043">
        <v>301.15673986235998</v>
      </c>
      <c r="CV1043">
        <v>302.84356544452999</v>
      </c>
      <c r="CW1043">
        <v>297.19748157329701</v>
      </c>
      <c r="CX1043">
        <v>304.91555731001802</v>
      </c>
    </row>
    <row r="1044" spans="1:102" x14ac:dyDescent="0.25">
      <c r="A1044">
        <v>250.41388518023999</v>
      </c>
      <c r="B1044">
        <v>291.00046016667898</v>
      </c>
      <c r="C1044">
        <v>291.08931522141302</v>
      </c>
      <c r="D1044">
        <v>294.84994452324997</v>
      </c>
      <c r="E1044">
        <v>294.371964361685</v>
      </c>
      <c r="F1044">
        <v>293.87121175036299</v>
      </c>
      <c r="G1044">
        <v>292.59309410289501</v>
      </c>
      <c r="H1044">
        <v>292.29518867634403</v>
      </c>
      <c r="I1044">
        <v>302.00980795680402</v>
      </c>
      <c r="J1044">
        <v>295.92876776119999</v>
      </c>
      <c r="K1044">
        <v>290.72050225504802</v>
      </c>
      <c r="L1044">
        <v>291.76092376160898</v>
      </c>
      <c r="M1044">
        <v>302.13290672536999</v>
      </c>
      <c r="N1044">
        <v>294.51947552249999</v>
      </c>
      <c r="O1044">
        <v>296.89590657649597</v>
      </c>
      <c r="P1044">
        <v>302.379733860295</v>
      </c>
      <c r="Q1044">
        <v>410.99733345439398</v>
      </c>
      <c r="R1044">
        <v>372.21521737642502</v>
      </c>
      <c r="S1044">
        <v>373.93586756278899</v>
      </c>
      <c r="T1044">
        <v>473.004287154363</v>
      </c>
      <c r="U1044">
        <v>441.32522358158099</v>
      </c>
      <c r="V1044">
        <v>386.29128394407701</v>
      </c>
      <c r="W1044">
        <v>572.17052640345696</v>
      </c>
      <c r="X1044">
        <v>375.05561058827601</v>
      </c>
      <c r="Y1044">
        <v>376.294582720292</v>
      </c>
      <c r="Z1044">
        <v>375.74785692595702</v>
      </c>
      <c r="AA1044">
        <v>363.16415830443901</v>
      </c>
      <c r="AB1044">
        <v>362.77676567857901</v>
      </c>
      <c r="AC1044">
        <v>367.402081565694</v>
      </c>
      <c r="AD1044">
        <v>380.07511371143499</v>
      </c>
      <c r="AE1044">
        <v>399.15829802187699</v>
      </c>
      <c r="AF1044">
        <v>467.17898796698103</v>
      </c>
      <c r="AG1044">
        <v>394.51510704674098</v>
      </c>
      <c r="AH1044">
        <v>366.56588174014001</v>
      </c>
      <c r="AI1044">
        <v>357.74321775385101</v>
      </c>
      <c r="AJ1044">
        <v>370.52333879525298</v>
      </c>
      <c r="AK1044">
        <v>379.70335220648701</v>
      </c>
      <c r="AL1044">
        <v>381.79922021069899</v>
      </c>
      <c r="AM1044">
        <v>380.779545551723</v>
      </c>
      <c r="AN1044">
        <v>394.21008798375402</v>
      </c>
      <c r="AO1044">
        <v>394.53731898112301</v>
      </c>
      <c r="AP1044">
        <v>339.61839208518899</v>
      </c>
      <c r="AQ1044">
        <v>321.83817785390698</v>
      </c>
      <c r="AR1044">
        <v>320.83986246142001</v>
      </c>
      <c r="AS1044">
        <v>324.11105202141198</v>
      </c>
      <c r="AT1044">
        <v>337.96647463337803</v>
      </c>
      <c r="AU1044">
        <v>331.52454404329501</v>
      </c>
      <c r="AV1044">
        <v>328.26798861625798</v>
      </c>
      <c r="AW1044">
        <v>333.83589899172398</v>
      </c>
      <c r="AX1044">
        <v>322.93184291355499</v>
      </c>
      <c r="AY1044">
        <v>336.10576498012199</v>
      </c>
      <c r="AZ1044">
        <v>321.44813308856601</v>
      </c>
      <c r="BA1044">
        <v>324.69517116277302</v>
      </c>
      <c r="BB1044">
        <v>334.269066042774</v>
      </c>
      <c r="BC1044">
        <v>338.72662368999403</v>
      </c>
      <c r="BD1044">
        <v>327.74828621787401</v>
      </c>
      <c r="BE1044">
        <v>340.24752080737898</v>
      </c>
      <c r="BF1044">
        <v>334.146390498291</v>
      </c>
      <c r="BG1044">
        <v>335.70326262216901</v>
      </c>
      <c r="BH1044">
        <v>334.19041308147899</v>
      </c>
      <c r="BI1044">
        <v>336.40009640610702</v>
      </c>
      <c r="BJ1044">
        <v>329.58696033271298</v>
      </c>
      <c r="BK1044">
        <v>339.296261376281</v>
      </c>
      <c r="BL1044">
        <v>332.982112661548</v>
      </c>
      <c r="BM1044">
        <v>333.08486169823402</v>
      </c>
      <c r="BN1044">
        <v>331.84417632504801</v>
      </c>
      <c r="BO1044">
        <v>320.46140984666499</v>
      </c>
      <c r="BP1044">
        <v>331.781732388585</v>
      </c>
      <c r="BQ1044">
        <v>328.413192877158</v>
      </c>
      <c r="BR1044">
        <v>323.72591807434998</v>
      </c>
      <c r="BS1044">
        <v>333.70491763522898</v>
      </c>
      <c r="BT1044">
        <v>324.45142678306598</v>
      </c>
      <c r="BU1044">
        <v>328.08267088147397</v>
      </c>
      <c r="BV1044">
        <v>324.51326353397297</v>
      </c>
      <c r="BW1044">
        <v>323.03103321482502</v>
      </c>
      <c r="BX1044">
        <v>361.95107583194101</v>
      </c>
      <c r="BY1044">
        <v>377.11164870116301</v>
      </c>
      <c r="BZ1044">
        <v>365.29597805262</v>
      </c>
      <c r="CA1044">
        <v>368.838188296753</v>
      </c>
      <c r="CB1044">
        <v>379.52584827728202</v>
      </c>
      <c r="CC1044">
        <v>381.62069831928801</v>
      </c>
      <c r="CD1044">
        <v>395.96935389945401</v>
      </c>
      <c r="CE1044">
        <v>432.29965184540799</v>
      </c>
      <c r="CF1044">
        <v>535.79016928946498</v>
      </c>
      <c r="CG1044">
        <v>1283.37302362011</v>
      </c>
      <c r="CH1044">
        <v>1362.3636876399501</v>
      </c>
      <c r="CI1044">
        <v>362.44031994747098</v>
      </c>
      <c r="CJ1044">
        <v>361.19998683540399</v>
      </c>
      <c r="CK1044">
        <v>598.46052725515801</v>
      </c>
      <c r="CL1044">
        <v>580.63545076061996</v>
      </c>
      <c r="CM1044">
        <v>541.86231436276</v>
      </c>
      <c r="CN1044">
        <v>313.42923526954797</v>
      </c>
      <c r="CO1044">
        <v>302.58284779868001</v>
      </c>
      <c r="CP1044">
        <v>303.904181754322</v>
      </c>
      <c r="CQ1044">
        <v>312.47325390829201</v>
      </c>
      <c r="CR1044">
        <v>306.59645265441799</v>
      </c>
      <c r="CS1044">
        <v>303.84327382624798</v>
      </c>
      <c r="CT1044">
        <v>305.50755135889199</v>
      </c>
      <c r="CU1044">
        <v>299.95668196794901</v>
      </c>
      <c r="CV1044">
        <v>302.58788748316101</v>
      </c>
      <c r="CW1044">
        <v>298.03274615182198</v>
      </c>
      <c r="CX1044">
        <v>303.52258430239999</v>
      </c>
    </row>
    <row r="1045" spans="1:102" x14ac:dyDescent="0.25">
      <c r="A1045">
        <v>250.654205607476</v>
      </c>
      <c r="B1045">
        <v>290.24828761653202</v>
      </c>
      <c r="C1045">
        <v>290.47186479586998</v>
      </c>
      <c r="D1045">
        <v>294.59371554791301</v>
      </c>
      <c r="E1045">
        <v>294.31830919740901</v>
      </c>
      <c r="F1045">
        <v>294.37589129187597</v>
      </c>
      <c r="G1045">
        <v>298.77023103034702</v>
      </c>
      <c r="H1045">
        <v>290.38290421802901</v>
      </c>
      <c r="I1045">
        <v>301.76387257868902</v>
      </c>
      <c r="J1045">
        <v>295.87588549839103</v>
      </c>
      <c r="K1045">
        <v>291.52163768918001</v>
      </c>
      <c r="L1045">
        <v>292.79003703835298</v>
      </c>
      <c r="M1045">
        <v>303.44084982350199</v>
      </c>
      <c r="N1045">
        <v>295.495305634555</v>
      </c>
      <c r="O1045">
        <v>295.67496411591202</v>
      </c>
      <c r="P1045">
        <v>302.41274716121302</v>
      </c>
      <c r="Q1045">
        <v>416.90594337903099</v>
      </c>
      <c r="R1045">
        <v>369.28030630509102</v>
      </c>
      <c r="S1045">
        <v>370.30966746333502</v>
      </c>
      <c r="T1045">
        <v>468.468517785225</v>
      </c>
      <c r="U1045">
        <v>436.32575401009598</v>
      </c>
      <c r="V1045">
        <v>385.38030683627898</v>
      </c>
      <c r="W1045">
        <v>595.83628508510799</v>
      </c>
      <c r="X1045">
        <v>376.251488220044</v>
      </c>
      <c r="Y1045">
        <v>374.57286095333899</v>
      </c>
      <c r="Z1045">
        <v>378.48481570413901</v>
      </c>
      <c r="AA1045">
        <v>364.109765533656</v>
      </c>
      <c r="AB1045">
        <v>363.60463053284099</v>
      </c>
      <c r="AC1045">
        <v>366.62842654349998</v>
      </c>
      <c r="AD1045">
        <v>376.09924770851899</v>
      </c>
      <c r="AE1045">
        <v>399.30961717274801</v>
      </c>
      <c r="AF1045">
        <v>461.312093310347</v>
      </c>
      <c r="AG1045">
        <v>394.53459606206002</v>
      </c>
      <c r="AH1045">
        <v>366.03894562902599</v>
      </c>
      <c r="AI1045">
        <v>354.87224759932201</v>
      </c>
      <c r="AJ1045">
        <v>371.01547789903702</v>
      </c>
      <c r="AK1045">
        <v>380.90997862920602</v>
      </c>
      <c r="AL1045">
        <v>382.84342177608403</v>
      </c>
      <c r="AM1045">
        <v>384.78815301485099</v>
      </c>
      <c r="AN1045">
        <v>398.18994461813401</v>
      </c>
      <c r="AO1045">
        <v>395.81263960362099</v>
      </c>
      <c r="AP1045">
        <v>342.88494526117103</v>
      </c>
      <c r="AQ1045">
        <v>324.70478694524701</v>
      </c>
      <c r="AR1045">
        <v>320.19203640147202</v>
      </c>
      <c r="AS1045">
        <v>324.82940950006201</v>
      </c>
      <c r="AT1045">
        <v>335.86693870558503</v>
      </c>
      <c r="AU1045">
        <v>331.94004060109302</v>
      </c>
      <c r="AV1045">
        <v>330.75951283379902</v>
      </c>
      <c r="AW1045">
        <v>330.62671899074098</v>
      </c>
      <c r="AX1045">
        <v>325.282068746113</v>
      </c>
      <c r="AY1045">
        <v>341.10125302992702</v>
      </c>
      <c r="AZ1045">
        <v>320.51840691104798</v>
      </c>
      <c r="BA1045">
        <v>326.89292278854998</v>
      </c>
      <c r="BB1045">
        <v>334.06755165381901</v>
      </c>
      <c r="BC1045">
        <v>339.31147149901102</v>
      </c>
      <c r="BD1045">
        <v>329.76249472454401</v>
      </c>
      <c r="BE1045">
        <v>341.66159217174402</v>
      </c>
      <c r="BF1045">
        <v>335.47840883700098</v>
      </c>
      <c r="BG1045">
        <v>335.174565025221</v>
      </c>
      <c r="BH1045">
        <v>334.351478871957</v>
      </c>
      <c r="BI1045">
        <v>338.08660406941698</v>
      </c>
      <c r="BJ1045">
        <v>328.71276650335898</v>
      </c>
      <c r="BK1045">
        <v>338.00236513091602</v>
      </c>
      <c r="BL1045">
        <v>335.54262411478697</v>
      </c>
      <c r="BM1045">
        <v>332.87296312530401</v>
      </c>
      <c r="BN1045">
        <v>334.462584034001</v>
      </c>
      <c r="BO1045">
        <v>323.83605435417002</v>
      </c>
      <c r="BP1045">
        <v>329.86715579143601</v>
      </c>
      <c r="BQ1045">
        <v>329.57578295863198</v>
      </c>
      <c r="BR1045">
        <v>323.03177027988698</v>
      </c>
      <c r="BS1045">
        <v>334.050854335552</v>
      </c>
      <c r="BT1045">
        <v>322.58859732875197</v>
      </c>
      <c r="BU1045">
        <v>330.80671744954998</v>
      </c>
      <c r="BV1045">
        <v>324.408791068776</v>
      </c>
      <c r="BW1045">
        <v>322.88792298982901</v>
      </c>
      <c r="BX1045">
        <v>363.174750467119</v>
      </c>
      <c r="BY1045">
        <v>378.48784956901102</v>
      </c>
      <c r="BZ1045">
        <v>365.68813829760199</v>
      </c>
      <c r="CA1045">
        <v>371.41000456789999</v>
      </c>
      <c r="CB1045">
        <v>377.37292658428998</v>
      </c>
      <c r="CC1045">
        <v>380.87854167565598</v>
      </c>
      <c r="CD1045">
        <v>400.14328786290002</v>
      </c>
      <c r="CE1045">
        <v>432.84776107390098</v>
      </c>
      <c r="CF1045">
        <v>534.76394883229204</v>
      </c>
      <c r="CG1045">
        <v>1319.3635434088701</v>
      </c>
      <c r="CH1045">
        <v>1430.69226147017</v>
      </c>
      <c r="CI1045">
        <v>367.19988104108597</v>
      </c>
      <c r="CJ1045">
        <v>366.19794617838397</v>
      </c>
      <c r="CK1045">
        <v>616.778146939679</v>
      </c>
      <c r="CL1045">
        <v>603.98979143429801</v>
      </c>
      <c r="CM1045">
        <v>550.54195165639396</v>
      </c>
      <c r="CN1045">
        <v>314.73143000622798</v>
      </c>
      <c r="CO1045">
        <v>305.03774331609202</v>
      </c>
      <c r="CP1045">
        <v>305.308658857897</v>
      </c>
      <c r="CQ1045">
        <v>313.73389665971001</v>
      </c>
      <c r="CR1045">
        <v>311.491664169378</v>
      </c>
      <c r="CS1045">
        <v>305.89619660771803</v>
      </c>
      <c r="CT1045">
        <v>306.568223475374</v>
      </c>
      <c r="CU1045">
        <v>301.211535109012</v>
      </c>
      <c r="CV1045">
        <v>304.03889319102899</v>
      </c>
      <c r="CW1045">
        <v>300.431934836599</v>
      </c>
      <c r="CX1045">
        <v>303.95195108347701</v>
      </c>
    </row>
    <row r="1046" spans="1:102" x14ac:dyDescent="0.25">
      <c r="A1046">
        <v>250.89452603471199</v>
      </c>
      <c r="B1046">
        <v>290.74239843553602</v>
      </c>
      <c r="C1046">
        <v>292.101512814079</v>
      </c>
      <c r="D1046">
        <v>295.68817848472298</v>
      </c>
      <c r="E1046">
        <v>293.35167272921501</v>
      </c>
      <c r="F1046">
        <v>293.12293166571402</v>
      </c>
      <c r="G1046">
        <v>297.152427875461</v>
      </c>
      <c r="H1046">
        <v>292.40633257183998</v>
      </c>
      <c r="I1046">
        <v>301.68229559263</v>
      </c>
      <c r="J1046">
        <v>294.77591420838002</v>
      </c>
      <c r="K1046">
        <v>291.39057518189298</v>
      </c>
      <c r="L1046">
        <v>293.98187575179799</v>
      </c>
      <c r="M1046">
        <v>302.885139826412</v>
      </c>
      <c r="N1046">
        <v>296.51281159529202</v>
      </c>
      <c r="O1046">
        <v>294.67685090718101</v>
      </c>
      <c r="P1046">
        <v>301.266402757864</v>
      </c>
      <c r="Q1046">
        <v>420.07039579316802</v>
      </c>
      <c r="R1046">
        <v>370.43987323447902</v>
      </c>
      <c r="S1046">
        <v>368.77758759676499</v>
      </c>
      <c r="T1046">
        <v>464.15966529546102</v>
      </c>
      <c r="U1046">
        <v>433.95161667972798</v>
      </c>
      <c r="V1046">
        <v>385.67843662530902</v>
      </c>
      <c r="W1046">
        <v>600.94966808793799</v>
      </c>
      <c r="X1046">
        <v>375.27387486827098</v>
      </c>
      <c r="Y1046">
        <v>378.96557298564801</v>
      </c>
      <c r="Z1046">
        <v>384.55316708378803</v>
      </c>
      <c r="AA1046">
        <v>364.5680956832</v>
      </c>
      <c r="AB1046">
        <v>365.41770781084699</v>
      </c>
      <c r="AC1046">
        <v>366.28464081899801</v>
      </c>
      <c r="AD1046">
        <v>376.29568328737599</v>
      </c>
      <c r="AE1046">
        <v>394.47496313903798</v>
      </c>
      <c r="AF1046">
        <v>456.10567009192903</v>
      </c>
      <c r="AG1046">
        <v>393.170382432243</v>
      </c>
      <c r="AH1046">
        <v>369.58910385236197</v>
      </c>
      <c r="AI1046">
        <v>359.83040608667102</v>
      </c>
      <c r="AJ1046">
        <v>375.33162066907698</v>
      </c>
      <c r="AK1046">
        <v>381.97457578544299</v>
      </c>
      <c r="AL1046">
        <v>383.108016460204</v>
      </c>
      <c r="AM1046">
        <v>386.43934643729602</v>
      </c>
      <c r="AN1046">
        <v>400.56776101922702</v>
      </c>
      <c r="AO1046">
        <v>395.93987901221999</v>
      </c>
      <c r="AP1046">
        <v>343.49938328238602</v>
      </c>
      <c r="AQ1046">
        <v>329.54862147840799</v>
      </c>
      <c r="AR1046">
        <v>325.659082463993</v>
      </c>
      <c r="AS1046">
        <v>329.50993591749199</v>
      </c>
      <c r="AT1046">
        <v>339.28455786682002</v>
      </c>
      <c r="AU1046">
        <v>335.94421751890798</v>
      </c>
      <c r="AV1046">
        <v>334.33664089579997</v>
      </c>
      <c r="AW1046">
        <v>334.817588442817</v>
      </c>
      <c r="AX1046">
        <v>329.093048543733</v>
      </c>
      <c r="AY1046">
        <v>341.40917120174697</v>
      </c>
      <c r="AZ1046">
        <v>319.02603880453501</v>
      </c>
      <c r="BA1046">
        <v>326.35451351503002</v>
      </c>
      <c r="BB1046">
        <v>334.83113181661798</v>
      </c>
      <c r="BC1046">
        <v>341.36565251835799</v>
      </c>
      <c r="BD1046">
        <v>333.04625747069002</v>
      </c>
      <c r="BE1046">
        <v>338.871532608493</v>
      </c>
      <c r="BF1046">
        <v>335.54986427090603</v>
      </c>
      <c r="BG1046">
        <v>334.71798641862898</v>
      </c>
      <c r="BH1046">
        <v>336.22069132762999</v>
      </c>
      <c r="BI1046">
        <v>338.48421825210198</v>
      </c>
      <c r="BJ1046">
        <v>333.68850150816701</v>
      </c>
      <c r="BK1046">
        <v>336.09258631017298</v>
      </c>
      <c r="BL1046">
        <v>338.73857834362201</v>
      </c>
      <c r="BM1046">
        <v>333.424727554372</v>
      </c>
      <c r="BN1046">
        <v>333.13215984014499</v>
      </c>
      <c r="BO1046">
        <v>328.83251463143199</v>
      </c>
      <c r="BP1046">
        <v>329.79712728036998</v>
      </c>
      <c r="BQ1046">
        <v>332.93154950208202</v>
      </c>
      <c r="BR1046">
        <v>323.83319161598399</v>
      </c>
      <c r="BS1046">
        <v>334.44643702295502</v>
      </c>
      <c r="BT1046">
        <v>324.46588270395102</v>
      </c>
      <c r="BU1046">
        <v>331.83167819996601</v>
      </c>
      <c r="BV1046">
        <v>326.279429282725</v>
      </c>
      <c r="BW1046">
        <v>324.60161687851098</v>
      </c>
      <c r="BX1046">
        <v>364.37290605492802</v>
      </c>
      <c r="BY1046">
        <v>377.69913132782301</v>
      </c>
      <c r="BZ1046">
        <v>368.998616744505</v>
      </c>
      <c r="CA1046">
        <v>374.55786506965802</v>
      </c>
      <c r="CB1046">
        <v>375.70265448796101</v>
      </c>
      <c r="CC1046">
        <v>381.32337620293703</v>
      </c>
      <c r="CD1046">
        <v>399.47301347048898</v>
      </c>
      <c r="CE1046">
        <v>429.55315498856402</v>
      </c>
      <c r="CF1046">
        <v>529.44688797659398</v>
      </c>
      <c r="CG1046">
        <v>1319.26128698617</v>
      </c>
      <c r="CH1046">
        <v>1437.2136516558201</v>
      </c>
      <c r="CI1046">
        <v>372.91812474740902</v>
      </c>
      <c r="CJ1046">
        <v>369.21278150048801</v>
      </c>
      <c r="CK1046">
        <v>610.50312217500698</v>
      </c>
      <c r="CL1046">
        <v>611.77588158902699</v>
      </c>
      <c r="CM1046">
        <v>549.96902358788896</v>
      </c>
      <c r="CN1046">
        <v>316.047754018798</v>
      </c>
      <c r="CO1046">
        <v>306.100816701768</v>
      </c>
      <c r="CP1046">
        <v>308.21810654454299</v>
      </c>
      <c r="CQ1046">
        <v>311.94648186042599</v>
      </c>
      <c r="CR1046">
        <v>314.93152309498703</v>
      </c>
      <c r="CS1046">
        <v>305.60305734027298</v>
      </c>
      <c r="CT1046">
        <v>306.40274642453102</v>
      </c>
      <c r="CU1046">
        <v>303.03470034101701</v>
      </c>
      <c r="CV1046">
        <v>307.48679658513498</v>
      </c>
      <c r="CW1046">
        <v>301.181589235827</v>
      </c>
      <c r="CX1046">
        <v>304.29936728091798</v>
      </c>
    </row>
    <row r="1047" spans="1:102" x14ac:dyDescent="0.25">
      <c r="A1047">
        <v>251.134846461949</v>
      </c>
      <c r="B1047">
        <v>291.69190808656299</v>
      </c>
      <c r="C1047">
        <v>292.239162376205</v>
      </c>
      <c r="D1047">
        <v>296.40451066440698</v>
      </c>
      <c r="E1047">
        <v>293.982326363109</v>
      </c>
      <c r="F1047">
        <v>293.34383969114299</v>
      </c>
      <c r="G1047">
        <v>298.05863901200797</v>
      </c>
      <c r="H1047">
        <v>294.70743713248697</v>
      </c>
      <c r="I1047">
        <v>303.08366554836601</v>
      </c>
      <c r="J1047">
        <v>294.90639366501398</v>
      </c>
      <c r="K1047">
        <v>290.88900110662598</v>
      </c>
      <c r="L1047">
        <v>294.017792819269</v>
      </c>
      <c r="M1047">
        <v>302.272173704073</v>
      </c>
      <c r="N1047">
        <v>298.003634224758</v>
      </c>
      <c r="O1047">
        <v>294.441343805955</v>
      </c>
      <c r="P1047">
        <v>299.86362755336398</v>
      </c>
      <c r="Q1047">
        <v>424.235795380826</v>
      </c>
      <c r="R1047">
        <v>369.68371241940901</v>
      </c>
      <c r="S1047">
        <v>367.049546360362</v>
      </c>
      <c r="T1047">
        <v>456.01725374510801</v>
      </c>
      <c r="U1047">
        <v>424.118085211091</v>
      </c>
      <c r="V1047">
        <v>382.66036943284797</v>
      </c>
      <c r="W1047">
        <v>620.71764848434896</v>
      </c>
      <c r="X1047">
        <v>374.894937819917</v>
      </c>
      <c r="Y1047">
        <v>381.11208623236899</v>
      </c>
      <c r="Z1047">
        <v>386.32815938000601</v>
      </c>
      <c r="AA1047">
        <v>362.3894987722</v>
      </c>
      <c r="AB1047">
        <v>364.06978664474798</v>
      </c>
      <c r="AC1047">
        <v>364.79594141793501</v>
      </c>
      <c r="AD1047">
        <v>375.47587304164301</v>
      </c>
      <c r="AE1047">
        <v>387.656817316115</v>
      </c>
      <c r="AF1047">
        <v>443.75123411673098</v>
      </c>
      <c r="AG1047">
        <v>389.07942934654898</v>
      </c>
      <c r="AH1047">
        <v>368.36621805700298</v>
      </c>
      <c r="AI1047">
        <v>360.50687494818402</v>
      </c>
      <c r="AJ1047">
        <v>374.99161218391799</v>
      </c>
      <c r="AK1047">
        <v>379.21703799865099</v>
      </c>
      <c r="AL1047">
        <v>379.683373783158</v>
      </c>
      <c r="AM1047">
        <v>385.83593698368998</v>
      </c>
      <c r="AN1047">
        <v>399.22717752836098</v>
      </c>
      <c r="AO1047">
        <v>393.76888753569699</v>
      </c>
      <c r="AP1047">
        <v>341.948434487155</v>
      </c>
      <c r="AQ1047">
        <v>329.21521234476302</v>
      </c>
      <c r="AR1047">
        <v>328.80669228218801</v>
      </c>
      <c r="AS1047">
        <v>332.05880162290799</v>
      </c>
      <c r="AT1047">
        <v>337.45630844498402</v>
      </c>
      <c r="AU1047">
        <v>335.72452711639698</v>
      </c>
      <c r="AV1047">
        <v>338.12812634397898</v>
      </c>
      <c r="AW1047">
        <v>335.10275580496102</v>
      </c>
      <c r="AX1047">
        <v>333.12354711592701</v>
      </c>
      <c r="AY1047">
        <v>342.49051808673198</v>
      </c>
      <c r="AZ1047">
        <v>318.49237627585899</v>
      </c>
      <c r="BA1047">
        <v>327.24416534342299</v>
      </c>
      <c r="BB1047">
        <v>333.90266667628299</v>
      </c>
      <c r="BC1047">
        <v>344.05495273243099</v>
      </c>
      <c r="BD1047">
        <v>332.475044656828</v>
      </c>
      <c r="BE1047">
        <v>334.76260736817898</v>
      </c>
      <c r="BF1047">
        <v>334.38793064332202</v>
      </c>
      <c r="BG1047">
        <v>335.03036026030202</v>
      </c>
      <c r="BH1047">
        <v>334.28484344689502</v>
      </c>
      <c r="BI1047">
        <v>336.728905423779</v>
      </c>
      <c r="BJ1047">
        <v>334.907055236556</v>
      </c>
      <c r="BK1047">
        <v>334.131459051528</v>
      </c>
      <c r="BL1047">
        <v>340.57909318464402</v>
      </c>
      <c r="BM1047">
        <v>335.06115402952901</v>
      </c>
      <c r="BN1047">
        <v>332.11835315647102</v>
      </c>
      <c r="BO1047">
        <v>333.57883265783198</v>
      </c>
      <c r="BP1047">
        <v>329.69475377558899</v>
      </c>
      <c r="BQ1047">
        <v>334.40634334761501</v>
      </c>
      <c r="BR1047">
        <v>323.64694522717298</v>
      </c>
      <c r="BS1047">
        <v>333.98209329312698</v>
      </c>
      <c r="BT1047">
        <v>325.29212961760902</v>
      </c>
      <c r="BU1047">
        <v>331.94035631465698</v>
      </c>
      <c r="BV1047">
        <v>328.13776591520701</v>
      </c>
      <c r="BW1047">
        <v>325.01624032300703</v>
      </c>
      <c r="BX1047">
        <v>364.16765407228701</v>
      </c>
      <c r="BY1047">
        <v>375.80783651929897</v>
      </c>
      <c r="BZ1047">
        <v>367.27898892055401</v>
      </c>
      <c r="CA1047">
        <v>374.83225569867398</v>
      </c>
      <c r="CB1047">
        <v>374.39108692867399</v>
      </c>
      <c r="CC1047">
        <v>377.85117395274</v>
      </c>
      <c r="CD1047">
        <v>397.40103476040599</v>
      </c>
      <c r="CE1047">
        <v>423.21532471944897</v>
      </c>
      <c r="CF1047">
        <v>517.74412667377499</v>
      </c>
      <c r="CG1047">
        <v>1379.86202968924</v>
      </c>
      <c r="CH1047">
        <v>1502.0059546298</v>
      </c>
      <c r="CI1047">
        <v>376.58501825316301</v>
      </c>
      <c r="CJ1047">
        <v>370.56895093570699</v>
      </c>
      <c r="CK1047">
        <v>598.99717272156795</v>
      </c>
      <c r="CL1047">
        <v>644.50472353807595</v>
      </c>
      <c r="CM1047">
        <v>555.77001080491596</v>
      </c>
      <c r="CN1047">
        <v>315.13535401380699</v>
      </c>
      <c r="CO1047">
        <v>306.08257439030598</v>
      </c>
      <c r="CP1047">
        <v>311.44858519531999</v>
      </c>
      <c r="CQ1047">
        <v>309.22170441413499</v>
      </c>
      <c r="CR1047">
        <v>317.18362102236102</v>
      </c>
      <c r="CS1047">
        <v>307.088112199965</v>
      </c>
      <c r="CT1047">
        <v>306.16411960026301</v>
      </c>
      <c r="CU1047">
        <v>304.47443379103402</v>
      </c>
      <c r="CV1047">
        <v>309.40311253482702</v>
      </c>
      <c r="CW1047">
        <v>302.09111833448202</v>
      </c>
      <c r="CX1047">
        <v>302.95801413079698</v>
      </c>
    </row>
    <row r="1048" spans="1:102" x14ac:dyDescent="0.25">
      <c r="A1048">
        <v>251.37516688918501</v>
      </c>
      <c r="B1048">
        <v>294.90342297736998</v>
      </c>
      <c r="C1048">
        <v>294.954411304161</v>
      </c>
      <c r="D1048">
        <v>295.424244311579</v>
      </c>
      <c r="E1048">
        <v>294.81335482139201</v>
      </c>
      <c r="F1048">
        <v>292.54620595743103</v>
      </c>
      <c r="G1048">
        <v>299.05766144874599</v>
      </c>
      <c r="H1048">
        <v>294.28701068186501</v>
      </c>
      <c r="I1048">
        <v>305.06976038144302</v>
      </c>
      <c r="J1048">
        <v>293.64156001224802</v>
      </c>
      <c r="K1048">
        <v>290.68227521850503</v>
      </c>
      <c r="L1048">
        <v>294.641040133746</v>
      </c>
      <c r="M1048">
        <v>303.22759778127698</v>
      </c>
      <c r="N1048">
        <v>296.745756276436</v>
      </c>
      <c r="O1048">
        <v>296.43091786021898</v>
      </c>
      <c r="P1048">
        <v>297.68263992413802</v>
      </c>
      <c r="Q1048">
        <v>419.78561749955497</v>
      </c>
      <c r="R1048">
        <v>367.09300258818001</v>
      </c>
      <c r="S1048">
        <v>366.31795992632698</v>
      </c>
      <c r="T1048">
        <v>435.81438735321598</v>
      </c>
      <c r="U1048">
        <v>413.035998517976</v>
      </c>
      <c r="V1048">
        <v>375.80628226853202</v>
      </c>
      <c r="W1048">
        <v>590.64747117995796</v>
      </c>
      <c r="X1048">
        <v>370.03072120762999</v>
      </c>
      <c r="Y1048">
        <v>378.47912067574202</v>
      </c>
      <c r="Z1048">
        <v>380.25770487994902</v>
      </c>
      <c r="AA1048">
        <v>359.45000209652397</v>
      </c>
      <c r="AB1048">
        <v>361.90236285108398</v>
      </c>
      <c r="AC1048">
        <v>362.45078257413502</v>
      </c>
      <c r="AD1048">
        <v>372.63422160824899</v>
      </c>
      <c r="AE1048">
        <v>382.85538352549099</v>
      </c>
      <c r="AF1048">
        <v>426.41480146372697</v>
      </c>
      <c r="AG1048">
        <v>389.10038990706801</v>
      </c>
      <c r="AH1048">
        <v>373.30459401514798</v>
      </c>
      <c r="AI1048">
        <v>361.30438287243697</v>
      </c>
      <c r="AJ1048">
        <v>370.78305428207398</v>
      </c>
      <c r="AK1048">
        <v>378.22718234225903</v>
      </c>
      <c r="AL1048">
        <v>379.44974186891801</v>
      </c>
      <c r="AM1048">
        <v>388.12423137149699</v>
      </c>
      <c r="AN1048">
        <v>396.32766737440801</v>
      </c>
      <c r="AO1048">
        <v>386.04780788873398</v>
      </c>
      <c r="AP1048">
        <v>342.08285871544899</v>
      </c>
      <c r="AQ1048">
        <v>328.60856818613598</v>
      </c>
      <c r="AR1048">
        <v>328.74869170114101</v>
      </c>
      <c r="AS1048">
        <v>334.89516278467403</v>
      </c>
      <c r="AT1048">
        <v>340.96728478070202</v>
      </c>
      <c r="AU1048">
        <v>338.68575506543198</v>
      </c>
      <c r="AV1048">
        <v>340.03886646955903</v>
      </c>
      <c r="AW1048">
        <v>337.48477365833099</v>
      </c>
      <c r="AX1048">
        <v>335.48214561878802</v>
      </c>
      <c r="AY1048">
        <v>347.27760337586102</v>
      </c>
      <c r="AZ1048">
        <v>321.06357045889598</v>
      </c>
      <c r="BA1048">
        <v>324.00421914330298</v>
      </c>
      <c r="BB1048">
        <v>332.34564510544601</v>
      </c>
      <c r="BC1048">
        <v>345.931648655088</v>
      </c>
      <c r="BD1048">
        <v>333.72292936175</v>
      </c>
      <c r="BE1048">
        <v>337.14122817342798</v>
      </c>
      <c r="BF1048">
        <v>342.23121063320099</v>
      </c>
      <c r="BG1048">
        <v>338.28666297382199</v>
      </c>
      <c r="BH1048">
        <v>337.38604767259602</v>
      </c>
      <c r="BI1048">
        <v>339.61000056221599</v>
      </c>
      <c r="BJ1048">
        <v>341.18206057852899</v>
      </c>
      <c r="BK1048">
        <v>337.64860686467898</v>
      </c>
      <c r="BL1048">
        <v>342.11015251610701</v>
      </c>
      <c r="BM1048">
        <v>341.02186844680199</v>
      </c>
      <c r="BN1048">
        <v>334.95649171919899</v>
      </c>
      <c r="BO1048">
        <v>338.28460205517098</v>
      </c>
      <c r="BP1048">
        <v>330.64055069707899</v>
      </c>
      <c r="BQ1048">
        <v>341.675500923313</v>
      </c>
      <c r="BR1048">
        <v>330.519377883537</v>
      </c>
      <c r="BS1048">
        <v>339.47274030898399</v>
      </c>
      <c r="BT1048">
        <v>325.5296022261</v>
      </c>
      <c r="BU1048">
        <v>334.97981484883098</v>
      </c>
      <c r="BV1048">
        <v>331.16092636743298</v>
      </c>
      <c r="BW1048">
        <v>327.81647716975402</v>
      </c>
      <c r="BX1048">
        <v>361.25958798947198</v>
      </c>
      <c r="BY1048">
        <v>377.621946642181</v>
      </c>
      <c r="BZ1048">
        <v>365.68670336284401</v>
      </c>
      <c r="CA1048">
        <v>374.79181617636903</v>
      </c>
      <c r="CB1048">
        <v>374.17578271796498</v>
      </c>
      <c r="CC1048">
        <v>376.53422084624202</v>
      </c>
      <c r="CD1048">
        <v>398.32483108937998</v>
      </c>
      <c r="CE1048">
        <v>409.79812651562003</v>
      </c>
      <c r="CF1048">
        <v>489.82148514811598</v>
      </c>
      <c r="CG1048">
        <v>1234.21103313344</v>
      </c>
      <c r="CH1048">
        <v>1345.6021039504101</v>
      </c>
      <c r="CI1048">
        <v>373.006920405887</v>
      </c>
      <c r="CJ1048">
        <v>369.701265778314</v>
      </c>
      <c r="CK1048">
        <v>554.25475707875103</v>
      </c>
      <c r="CL1048">
        <v>618.01704446037297</v>
      </c>
      <c r="CM1048">
        <v>527.95965025493194</v>
      </c>
      <c r="CN1048">
        <v>315.68183759361801</v>
      </c>
      <c r="CO1048">
        <v>308.87725592905099</v>
      </c>
      <c r="CP1048">
        <v>309.76860265222399</v>
      </c>
      <c r="CQ1048">
        <v>309.03294740040701</v>
      </c>
      <c r="CR1048">
        <v>319.35851774710397</v>
      </c>
      <c r="CS1048">
        <v>306.65862435253598</v>
      </c>
      <c r="CT1048">
        <v>305.29822127252299</v>
      </c>
      <c r="CU1048">
        <v>306.951618232383</v>
      </c>
      <c r="CV1048">
        <v>312.00686627232801</v>
      </c>
      <c r="CW1048">
        <v>303.38590838050402</v>
      </c>
      <c r="CX1048">
        <v>302.47205047252203</v>
      </c>
    </row>
    <row r="1049" spans="1:102" x14ac:dyDescent="0.25">
      <c r="A1049">
        <v>251.615487316421</v>
      </c>
      <c r="B1049">
        <v>295.51870327974098</v>
      </c>
      <c r="C1049">
        <v>296.20751656778401</v>
      </c>
      <c r="D1049">
        <v>295.26821204870799</v>
      </c>
      <c r="E1049">
        <v>294.49451136758398</v>
      </c>
      <c r="F1049">
        <v>291.90892061922398</v>
      </c>
      <c r="G1049">
        <v>299.167372191163</v>
      </c>
      <c r="H1049">
        <v>293.725827552395</v>
      </c>
      <c r="I1049">
        <v>305.59858497661901</v>
      </c>
      <c r="J1049">
        <v>293.09537701614403</v>
      </c>
      <c r="K1049">
        <v>290.16500010531701</v>
      </c>
      <c r="L1049">
        <v>295.50866497550197</v>
      </c>
      <c r="M1049">
        <v>304.076621977613</v>
      </c>
      <c r="N1049">
        <v>296.220614935355</v>
      </c>
      <c r="O1049">
        <v>296.79247204714898</v>
      </c>
      <c r="P1049">
        <v>296.82071799762002</v>
      </c>
      <c r="Q1049">
        <v>416.62836169688001</v>
      </c>
      <c r="R1049">
        <v>365.671532629399</v>
      </c>
      <c r="S1049">
        <v>364.93865608058599</v>
      </c>
      <c r="T1049">
        <v>423.702882024823</v>
      </c>
      <c r="U1049">
        <v>405.21002495107598</v>
      </c>
      <c r="V1049">
        <v>371.77835024773702</v>
      </c>
      <c r="W1049">
        <v>571.082024725005</v>
      </c>
      <c r="X1049">
        <v>368.06625479615298</v>
      </c>
      <c r="Y1049">
        <v>376.90487503322203</v>
      </c>
      <c r="Z1049">
        <v>377.58781476303301</v>
      </c>
      <c r="AA1049">
        <v>357.61040976795402</v>
      </c>
      <c r="AB1049">
        <v>360.389047721194</v>
      </c>
      <c r="AC1049">
        <v>361.41772139002802</v>
      </c>
      <c r="AD1049">
        <v>370.65769027141403</v>
      </c>
      <c r="AE1049">
        <v>379.23451703115501</v>
      </c>
      <c r="AF1049">
        <v>415.313422306956</v>
      </c>
      <c r="AG1049">
        <v>387.44053461789798</v>
      </c>
      <c r="AH1049">
        <v>373.84211642510502</v>
      </c>
      <c r="AI1049">
        <v>361.53860179865302</v>
      </c>
      <c r="AJ1049">
        <v>369.11506321653502</v>
      </c>
      <c r="AK1049">
        <v>376.94575971174902</v>
      </c>
      <c r="AL1049">
        <v>378.21462971153801</v>
      </c>
      <c r="AM1049">
        <v>387.23400445039999</v>
      </c>
      <c r="AN1049">
        <v>393.79995040302202</v>
      </c>
      <c r="AO1049">
        <v>382.10398843820502</v>
      </c>
      <c r="AP1049">
        <v>341.67525476445599</v>
      </c>
      <c r="AQ1049">
        <v>328.24881549800199</v>
      </c>
      <c r="AR1049">
        <v>328.93236815130098</v>
      </c>
      <c r="AS1049">
        <v>336.20949021091701</v>
      </c>
      <c r="AT1049">
        <v>342.355922748284</v>
      </c>
      <c r="AU1049">
        <v>339.18872357746199</v>
      </c>
      <c r="AV1049">
        <v>340.93964992849101</v>
      </c>
      <c r="AW1049">
        <v>337.72128406562001</v>
      </c>
      <c r="AX1049">
        <v>336.20014347744302</v>
      </c>
      <c r="AY1049">
        <v>348.06751369563102</v>
      </c>
      <c r="AZ1049">
        <v>321.39080565217301</v>
      </c>
      <c r="BA1049">
        <v>322.743161691431</v>
      </c>
      <c r="BB1049">
        <v>331.43147173936097</v>
      </c>
      <c r="BC1049">
        <v>346.04622454746999</v>
      </c>
      <c r="BD1049">
        <v>333.83374208414801</v>
      </c>
      <c r="BE1049">
        <v>336.979142595685</v>
      </c>
      <c r="BF1049">
        <v>344.68188851587797</v>
      </c>
      <c r="BG1049">
        <v>339.060999512401</v>
      </c>
      <c r="BH1049">
        <v>337.86511422807803</v>
      </c>
      <c r="BI1049">
        <v>339.393628710146</v>
      </c>
      <c r="BJ1049">
        <v>342.96036352553</v>
      </c>
      <c r="BK1049">
        <v>338.17515973139803</v>
      </c>
      <c r="BL1049">
        <v>343.37724819246199</v>
      </c>
      <c r="BM1049">
        <v>342.486560066648</v>
      </c>
      <c r="BN1049">
        <v>335.87648435415701</v>
      </c>
      <c r="BO1049">
        <v>339.67551900236703</v>
      </c>
      <c r="BP1049">
        <v>330.65475630765201</v>
      </c>
      <c r="BQ1049">
        <v>343.607002198663</v>
      </c>
      <c r="BR1049">
        <v>332.67268653737898</v>
      </c>
      <c r="BS1049">
        <v>340.09595959088801</v>
      </c>
      <c r="BT1049">
        <v>325.17110596875</v>
      </c>
      <c r="BU1049">
        <v>335.23108025748002</v>
      </c>
      <c r="BV1049">
        <v>331.91618253420802</v>
      </c>
      <c r="BW1049">
        <v>328.12438465162398</v>
      </c>
      <c r="BX1049">
        <v>359.93694371737803</v>
      </c>
      <c r="BY1049">
        <v>376.98718345330298</v>
      </c>
      <c r="BZ1049">
        <v>364.786209447224</v>
      </c>
      <c r="CA1049">
        <v>373.58763671570301</v>
      </c>
      <c r="CB1049">
        <v>372.62900639812301</v>
      </c>
      <c r="CC1049">
        <v>374.83584716939799</v>
      </c>
      <c r="CD1049">
        <v>396.84522767577801</v>
      </c>
      <c r="CE1049">
        <v>401.99898784354502</v>
      </c>
      <c r="CF1049">
        <v>470.14848478185303</v>
      </c>
      <c r="CG1049">
        <v>1138.63367135057</v>
      </c>
      <c r="CH1049">
        <v>1243.1800881417901</v>
      </c>
      <c r="CI1049">
        <v>371.76208951732798</v>
      </c>
      <c r="CJ1049">
        <v>368.79616572541198</v>
      </c>
      <c r="CK1049">
        <v>526.09221779505697</v>
      </c>
      <c r="CL1049">
        <v>601.68069570476996</v>
      </c>
      <c r="CM1049">
        <v>511.38214946805698</v>
      </c>
      <c r="CN1049">
        <v>315.96836187477402</v>
      </c>
      <c r="CO1049">
        <v>309.58025911783301</v>
      </c>
      <c r="CP1049">
        <v>308.62631871379801</v>
      </c>
      <c r="CQ1049">
        <v>309.085806918218</v>
      </c>
      <c r="CR1049">
        <v>320.21650966929099</v>
      </c>
      <c r="CS1049">
        <v>305.83350508698902</v>
      </c>
      <c r="CT1049">
        <v>305.17513267895703</v>
      </c>
      <c r="CU1049">
        <v>307.64991576301497</v>
      </c>
      <c r="CV1049">
        <v>312.59072917078998</v>
      </c>
      <c r="CW1049">
        <v>303.34733027043399</v>
      </c>
      <c r="CX1049">
        <v>302.188793150013</v>
      </c>
    </row>
    <row r="1050" spans="1:102" x14ac:dyDescent="0.25">
      <c r="A1050">
        <v>251.855807743658</v>
      </c>
      <c r="B1050">
        <v>298.662928273771</v>
      </c>
      <c r="C1050">
        <v>297.04797027912798</v>
      </c>
      <c r="D1050">
        <v>297.34532482797101</v>
      </c>
      <c r="E1050">
        <v>292.91245124023499</v>
      </c>
      <c r="F1050">
        <v>291.518335455385</v>
      </c>
      <c r="G1050">
        <v>296.35358097540802</v>
      </c>
      <c r="H1050">
        <v>298.08170159538003</v>
      </c>
      <c r="I1050">
        <v>301.35200980962799</v>
      </c>
      <c r="J1050">
        <v>293.79362931807901</v>
      </c>
      <c r="K1050">
        <v>290.73548871566197</v>
      </c>
      <c r="L1050">
        <v>295.06766853588101</v>
      </c>
      <c r="M1050">
        <v>302.42354970813398</v>
      </c>
      <c r="N1050">
        <v>296.59030154969099</v>
      </c>
      <c r="O1050">
        <v>298.99197795817503</v>
      </c>
      <c r="P1050">
        <v>302.43290115520898</v>
      </c>
      <c r="Q1050">
        <v>417.68464347331098</v>
      </c>
      <c r="R1050">
        <v>365.31464350455201</v>
      </c>
      <c r="S1050">
        <v>360.60985691723801</v>
      </c>
      <c r="T1050">
        <v>416.33897751630701</v>
      </c>
      <c r="U1050">
        <v>400.36031876669699</v>
      </c>
      <c r="V1050">
        <v>370.28043731979</v>
      </c>
      <c r="W1050">
        <v>568.17241185073897</v>
      </c>
      <c r="X1050">
        <v>363.1131712829</v>
      </c>
      <c r="Y1050">
        <v>367.054900278785</v>
      </c>
      <c r="Z1050">
        <v>373.92338034584901</v>
      </c>
      <c r="AA1050">
        <v>357.562752895671</v>
      </c>
      <c r="AB1050">
        <v>360.02570359362602</v>
      </c>
      <c r="AC1050">
        <v>358.86133444002002</v>
      </c>
      <c r="AD1050">
        <v>369.10964029300698</v>
      </c>
      <c r="AE1050">
        <v>371.34158281505199</v>
      </c>
      <c r="AF1050">
        <v>409.58596308907602</v>
      </c>
      <c r="AG1050">
        <v>381.68469746611999</v>
      </c>
      <c r="AH1050">
        <v>371.52889667541098</v>
      </c>
      <c r="AI1050">
        <v>359.301169632003</v>
      </c>
      <c r="AJ1050">
        <v>369.512260956479</v>
      </c>
      <c r="AK1050">
        <v>372.27436048959498</v>
      </c>
      <c r="AL1050">
        <v>375.02855242023099</v>
      </c>
      <c r="AM1050">
        <v>386.74263370189101</v>
      </c>
      <c r="AN1050">
        <v>392.608001506265</v>
      </c>
      <c r="AO1050">
        <v>388.02687593317802</v>
      </c>
      <c r="AP1050">
        <v>339.532641877054</v>
      </c>
      <c r="AQ1050">
        <v>332.64941942541498</v>
      </c>
      <c r="AR1050">
        <v>330.28839653318198</v>
      </c>
      <c r="AS1050">
        <v>337.973535830917</v>
      </c>
      <c r="AT1050">
        <v>342.65250136229201</v>
      </c>
      <c r="AU1050">
        <v>338.03067562375799</v>
      </c>
      <c r="AV1050">
        <v>343.55031000200302</v>
      </c>
      <c r="AW1050">
        <v>339.42039495487103</v>
      </c>
      <c r="AX1050">
        <v>341.18955186703198</v>
      </c>
      <c r="AY1050">
        <v>348.94041975109201</v>
      </c>
      <c r="AZ1050">
        <v>324.570100164314</v>
      </c>
      <c r="BA1050">
        <v>326.99878141018002</v>
      </c>
      <c r="BB1050">
        <v>335.48966506891497</v>
      </c>
      <c r="BC1050">
        <v>347.63732265503501</v>
      </c>
      <c r="BD1050">
        <v>334.04504418821199</v>
      </c>
      <c r="BE1050">
        <v>341.51426408409401</v>
      </c>
      <c r="BF1050">
        <v>348.03516458798703</v>
      </c>
      <c r="BG1050">
        <v>340.01838165661201</v>
      </c>
      <c r="BH1050">
        <v>341.43465392962298</v>
      </c>
      <c r="BI1050">
        <v>339.41650938575702</v>
      </c>
      <c r="BJ1050">
        <v>344.42263347998301</v>
      </c>
      <c r="BK1050">
        <v>338.68710102626397</v>
      </c>
      <c r="BL1050">
        <v>344.960998359283</v>
      </c>
      <c r="BM1050">
        <v>344.87897625909602</v>
      </c>
      <c r="BN1050">
        <v>339.75629333155803</v>
      </c>
      <c r="BO1050">
        <v>342.22132313106999</v>
      </c>
      <c r="BP1050">
        <v>329.14851067747401</v>
      </c>
      <c r="BQ1050">
        <v>341.08481930532798</v>
      </c>
      <c r="BR1050">
        <v>333.87525395667302</v>
      </c>
      <c r="BS1050">
        <v>343.31769055123499</v>
      </c>
      <c r="BT1050">
        <v>329.10634876524301</v>
      </c>
      <c r="BU1050">
        <v>337.86227672437502</v>
      </c>
      <c r="BV1050">
        <v>334.22173583424802</v>
      </c>
      <c r="BW1050">
        <v>333.47225419294301</v>
      </c>
      <c r="BX1050">
        <v>360.61668073610798</v>
      </c>
      <c r="BY1050">
        <v>377.01177438826102</v>
      </c>
      <c r="BZ1050">
        <v>364.60721496073302</v>
      </c>
      <c r="CA1050">
        <v>375.00964389289902</v>
      </c>
      <c r="CB1050">
        <v>372.16406373472802</v>
      </c>
      <c r="CC1050">
        <v>372.83158656957198</v>
      </c>
      <c r="CD1050">
        <v>396.62718472127801</v>
      </c>
      <c r="CE1050">
        <v>394.21590646505302</v>
      </c>
      <c r="CF1050">
        <v>451.35096678988498</v>
      </c>
      <c r="CG1050">
        <v>1010.32393735296</v>
      </c>
      <c r="CH1050">
        <v>1148.48128982718</v>
      </c>
      <c r="CI1050">
        <v>374.34042052254898</v>
      </c>
      <c r="CJ1050">
        <v>366.522587233477</v>
      </c>
      <c r="CK1050">
        <v>511.08520936454801</v>
      </c>
      <c r="CL1050">
        <v>600.70978422006499</v>
      </c>
      <c r="CM1050">
        <v>507.23158678920998</v>
      </c>
      <c r="CN1050">
        <v>311.92786225406599</v>
      </c>
      <c r="CO1050">
        <v>312.30250885417001</v>
      </c>
      <c r="CP1050">
        <v>309.77877676683198</v>
      </c>
      <c r="CQ1050">
        <v>306.179801861258</v>
      </c>
      <c r="CR1050">
        <v>322.873420694733</v>
      </c>
      <c r="CS1050">
        <v>308.18693924784998</v>
      </c>
      <c r="CT1050">
        <v>305.40167057564503</v>
      </c>
      <c r="CU1050">
        <v>306.35376142016497</v>
      </c>
      <c r="CV1050">
        <v>315.20811753090902</v>
      </c>
      <c r="CW1050">
        <v>305.46481588029701</v>
      </c>
      <c r="CX1050">
        <v>301.80013233855101</v>
      </c>
    </row>
    <row r="1051" spans="1:102" x14ac:dyDescent="0.25">
      <c r="A1051">
        <v>252.09612817089399</v>
      </c>
      <c r="B1051">
        <v>299.92155525535202</v>
      </c>
      <c r="C1051">
        <v>296.617921324946</v>
      </c>
      <c r="D1051">
        <v>298.19424553939598</v>
      </c>
      <c r="E1051">
        <v>293.756589696991</v>
      </c>
      <c r="F1051">
        <v>291.54397453258701</v>
      </c>
      <c r="G1051">
        <v>294.40323422384103</v>
      </c>
      <c r="H1051">
        <v>298.503763896213</v>
      </c>
      <c r="I1051">
        <v>300.588471836819</v>
      </c>
      <c r="J1051">
        <v>294.42397463190503</v>
      </c>
      <c r="K1051">
        <v>291.32502257223399</v>
      </c>
      <c r="L1051">
        <v>295.155178902763</v>
      </c>
      <c r="M1051">
        <v>301.90029760998601</v>
      </c>
      <c r="N1051">
        <v>296.74727745364601</v>
      </c>
      <c r="O1051">
        <v>299.06190343663002</v>
      </c>
      <c r="P1051">
        <v>303.32245648968097</v>
      </c>
      <c r="Q1051">
        <v>420.04092878711401</v>
      </c>
      <c r="R1051">
        <v>365.61803065424999</v>
      </c>
      <c r="S1051">
        <v>360.01186720530899</v>
      </c>
      <c r="T1051">
        <v>415.94491421662599</v>
      </c>
      <c r="U1051">
        <v>398.69342191539999</v>
      </c>
      <c r="V1051">
        <v>370.01743841461303</v>
      </c>
      <c r="W1051">
        <v>575.15264391083201</v>
      </c>
      <c r="X1051">
        <v>362.42108632050298</v>
      </c>
      <c r="Y1051">
        <v>366.85309014356898</v>
      </c>
      <c r="Z1051">
        <v>372.57655336231898</v>
      </c>
      <c r="AA1051">
        <v>356.85934181306499</v>
      </c>
      <c r="AB1051">
        <v>359.31074652593099</v>
      </c>
      <c r="AC1051">
        <v>358.85550694370698</v>
      </c>
      <c r="AD1051">
        <v>368.39190805494502</v>
      </c>
      <c r="AE1051">
        <v>370.40817069436798</v>
      </c>
      <c r="AF1051">
        <v>409.64984130348398</v>
      </c>
      <c r="AG1051">
        <v>380.31076328232803</v>
      </c>
      <c r="AH1051">
        <v>371.01848873251203</v>
      </c>
      <c r="AI1051">
        <v>357.97435375196397</v>
      </c>
      <c r="AJ1051">
        <v>370.02411045802398</v>
      </c>
      <c r="AK1051">
        <v>370.52859279385302</v>
      </c>
      <c r="AL1051">
        <v>374.21140209585297</v>
      </c>
      <c r="AM1051">
        <v>385.29309058066701</v>
      </c>
      <c r="AN1051">
        <v>391.39185696157102</v>
      </c>
      <c r="AO1051">
        <v>388.04237862941699</v>
      </c>
      <c r="AP1051">
        <v>338.72352234832402</v>
      </c>
      <c r="AQ1051">
        <v>332.36392127666301</v>
      </c>
      <c r="AR1051">
        <v>330.52652453294098</v>
      </c>
      <c r="AS1051">
        <v>338.46781004833502</v>
      </c>
      <c r="AT1051">
        <v>344.04048482364999</v>
      </c>
      <c r="AU1051">
        <v>338.154988079178</v>
      </c>
      <c r="AV1051">
        <v>343.06581133275</v>
      </c>
      <c r="AW1051">
        <v>340.91153645301</v>
      </c>
      <c r="AX1051">
        <v>341.11017949716501</v>
      </c>
      <c r="AY1051">
        <v>348.46656918561303</v>
      </c>
      <c r="AZ1051">
        <v>326.62483308716401</v>
      </c>
      <c r="BA1051">
        <v>327.76877537941101</v>
      </c>
      <c r="BB1051">
        <v>336.70800265223698</v>
      </c>
      <c r="BC1051">
        <v>347.972713084379</v>
      </c>
      <c r="BD1051">
        <v>333.82332806383903</v>
      </c>
      <c r="BE1051">
        <v>342.31124933950503</v>
      </c>
      <c r="BF1051">
        <v>347.575171397345</v>
      </c>
      <c r="BG1051">
        <v>340.99602522178299</v>
      </c>
      <c r="BH1051">
        <v>343.41681052058698</v>
      </c>
      <c r="BI1051">
        <v>338.60125838318601</v>
      </c>
      <c r="BJ1051">
        <v>345.51397505456998</v>
      </c>
      <c r="BK1051">
        <v>339.57248778526701</v>
      </c>
      <c r="BL1051">
        <v>344.278199771201</v>
      </c>
      <c r="BM1051">
        <v>345.68929532400398</v>
      </c>
      <c r="BN1051">
        <v>340.73371959646897</v>
      </c>
      <c r="BO1051">
        <v>342.234464949938</v>
      </c>
      <c r="BP1051">
        <v>328.48709034823298</v>
      </c>
      <c r="BQ1051">
        <v>341.52411638446</v>
      </c>
      <c r="BR1051">
        <v>333.64912428548399</v>
      </c>
      <c r="BS1051">
        <v>343.35997079432599</v>
      </c>
      <c r="BT1051">
        <v>330.80322636971403</v>
      </c>
      <c r="BU1051">
        <v>339.02744050266199</v>
      </c>
      <c r="BV1051">
        <v>334.25230689049801</v>
      </c>
      <c r="BW1051">
        <v>334.78202386589601</v>
      </c>
      <c r="BX1051">
        <v>360.19860601832301</v>
      </c>
      <c r="BY1051">
        <v>376.68136296221098</v>
      </c>
      <c r="BZ1051">
        <v>365.182321343269</v>
      </c>
      <c r="CA1051">
        <v>374.39626140060699</v>
      </c>
      <c r="CB1051">
        <v>372.19316727961098</v>
      </c>
      <c r="CC1051">
        <v>372.28542929476799</v>
      </c>
      <c r="CD1051">
        <v>393.694732142904</v>
      </c>
      <c r="CE1051">
        <v>393.41909534985899</v>
      </c>
      <c r="CF1051">
        <v>450.79582239955897</v>
      </c>
      <c r="CG1051">
        <v>1021.54124339112</v>
      </c>
      <c r="CH1051">
        <v>1166.5320972960801</v>
      </c>
      <c r="CI1051">
        <v>375.45381175737401</v>
      </c>
      <c r="CJ1051">
        <v>366.77046795958597</v>
      </c>
      <c r="CK1051">
        <v>506.64972937286302</v>
      </c>
      <c r="CL1051">
        <v>619.96432479145403</v>
      </c>
      <c r="CM1051">
        <v>509.324048121141</v>
      </c>
      <c r="CN1051">
        <v>312.17476041809999</v>
      </c>
      <c r="CO1051">
        <v>313.36220984402502</v>
      </c>
      <c r="CP1051">
        <v>310.661292355336</v>
      </c>
      <c r="CQ1051">
        <v>306.14229245317199</v>
      </c>
      <c r="CR1051">
        <v>322.562891012482</v>
      </c>
      <c r="CS1051">
        <v>308.714052717073</v>
      </c>
      <c r="CT1051">
        <v>304.54101859150597</v>
      </c>
      <c r="CU1051">
        <v>306.85090370840402</v>
      </c>
      <c r="CV1051">
        <v>315.35535078938801</v>
      </c>
      <c r="CW1051">
        <v>305.18488510377301</v>
      </c>
      <c r="CX1051">
        <v>301.774761786797</v>
      </c>
    </row>
    <row r="1052" spans="1:102" x14ac:dyDescent="0.25">
      <c r="A1052">
        <v>252.33644859813</v>
      </c>
      <c r="B1052">
        <v>303.62852690000602</v>
      </c>
      <c r="C1052">
        <v>296.24709769540499</v>
      </c>
      <c r="D1052">
        <v>300.543421491826</v>
      </c>
      <c r="E1052">
        <v>295.52473823014202</v>
      </c>
      <c r="F1052">
        <v>289.457864622074</v>
      </c>
      <c r="G1052">
        <v>292.38959983498899</v>
      </c>
      <c r="H1052">
        <v>299.27079900789198</v>
      </c>
      <c r="I1052">
        <v>299.36023379555297</v>
      </c>
      <c r="J1052">
        <v>295.457230276779</v>
      </c>
      <c r="K1052">
        <v>293.80925545104901</v>
      </c>
      <c r="L1052">
        <v>296.51382833532898</v>
      </c>
      <c r="M1052">
        <v>301.73716153040698</v>
      </c>
      <c r="N1052">
        <v>297.35892155959198</v>
      </c>
      <c r="O1052">
        <v>299.39034541670497</v>
      </c>
      <c r="P1052">
        <v>302.04565655435403</v>
      </c>
      <c r="Q1052">
        <v>426.00067048139903</v>
      </c>
      <c r="R1052">
        <v>370.10802154474197</v>
      </c>
      <c r="S1052">
        <v>358.35423368526199</v>
      </c>
      <c r="T1052">
        <v>412.95930094440502</v>
      </c>
      <c r="U1052">
        <v>397.63607078343</v>
      </c>
      <c r="V1052">
        <v>369.32502745139402</v>
      </c>
      <c r="W1052">
        <v>585.44983377712697</v>
      </c>
      <c r="X1052">
        <v>363.74162614258603</v>
      </c>
      <c r="Y1052">
        <v>368.38548707609402</v>
      </c>
      <c r="Z1052">
        <v>372.04903736320301</v>
      </c>
      <c r="AA1052">
        <v>355.658303917718</v>
      </c>
      <c r="AB1052">
        <v>356.72643581051898</v>
      </c>
      <c r="AC1052">
        <v>358.96472398342098</v>
      </c>
      <c r="AD1052">
        <v>367.002254696308</v>
      </c>
      <c r="AE1052">
        <v>365.84302000733601</v>
      </c>
      <c r="AF1052">
        <v>410.16889117631399</v>
      </c>
      <c r="AG1052">
        <v>378.32753790883498</v>
      </c>
      <c r="AH1052">
        <v>367.38193851116898</v>
      </c>
      <c r="AI1052">
        <v>360.15694314872002</v>
      </c>
      <c r="AJ1052">
        <v>369.68819503500998</v>
      </c>
      <c r="AK1052">
        <v>366.62676471126201</v>
      </c>
      <c r="AL1052">
        <v>374.52456873733303</v>
      </c>
      <c r="AM1052">
        <v>380.04845899244498</v>
      </c>
      <c r="AN1052">
        <v>388.43803524081801</v>
      </c>
      <c r="AO1052">
        <v>391.23228796389299</v>
      </c>
      <c r="AP1052">
        <v>338.60375536822102</v>
      </c>
      <c r="AQ1052">
        <v>331.29123058910199</v>
      </c>
      <c r="AR1052">
        <v>333.90557331500401</v>
      </c>
      <c r="AS1052">
        <v>342.31184735879998</v>
      </c>
      <c r="AT1052">
        <v>347.292377675669</v>
      </c>
      <c r="AU1052">
        <v>342.81911849819602</v>
      </c>
      <c r="AV1052">
        <v>342.60990916947799</v>
      </c>
      <c r="AW1052">
        <v>344.88499305450398</v>
      </c>
      <c r="AX1052">
        <v>340.489791865933</v>
      </c>
      <c r="AY1052">
        <v>346.97350303209799</v>
      </c>
      <c r="AZ1052">
        <v>330.85227643420501</v>
      </c>
      <c r="BA1052">
        <v>329.25526886756899</v>
      </c>
      <c r="BB1052">
        <v>342.78947573272097</v>
      </c>
      <c r="BC1052">
        <v>343.73773653117098</v>
      </c>
      <c r="BD1052">
        <v>338.06690923019499</v>
      </c>
      <c r="BE1052">
        <v>341.03862662925798</v>
      </c>
      <c r="BF1052">
        <v>348.802702846839</v>
      </c>
      <c r="BG1052">
        <v>343.71198227665298</v>
      </c>
      <c r="BH1052">
        <v>347.53255720217498</v>
      </c>
      <c r="BI1052">
        <v>340.772555541104</v>
      </c>
      <c r="BJ1052">
        <v>349.09269866443998</v>
      </c>
      <c r="BK1052">
        <v>338.44295018881502</v>
      </c>
      <c r="BL1052">
        <v>345.48928434222802</v>
      </c>
      <c r="BM1052">
        <v>348.51769567490101</v>
      </c>
      <c r="BN1052">
        <v>344.30462844272199</v>
      </c>
      <c r="BO1052">
        <v>341.69276697339899</v>
      </c>
      <c r="BP1052">
        <v>330.53568659021101</v>
      </c>
      <c r="BQ1052">
        <v>341.65656736440798</v>
      </c>
      <c r="BR1052">
        <v>333.09885768878098</v>
      </c>
      <c r="BS1052">
        <v>345.16364075074802</v>
      </c>
      <c r="BT1052">
        <v>334.70331911026602</v>
      </c>
      <c r="BU1052">
        <v>343.862054203399</v>
      </c>
      <c r="BV1052">
        <v>338.20958659729899</v>
      </c>
      <c r="BW1052">
        <v>339.618979577478</v>
      </c>
      <c r="BX1052">
        <v>353.939641616568</v>
      </c>
      <c r="BY1052">
        <v>371.87993536152499</v>
      </c>
      <c r="BZ1052">
        <v>370.93874044381897</v>
      </c>
      <c r="CA1052">
        <v>374.14282815827499</v>
      </c>
      <c r="CB1052">
        <v>373.66540243362601</v>
      </c>
      <c r="CC1052">
        <v>373.16565066674201</v>
      </c>
      <c r="CD1052">
        <v>388.06910774080399</v>
      </c>
      <c r="CE1052">
        <v>395.346332695461</v>
      </c>
      <c r="CF1052">
        <v>450.93582449799601</v>
      </c>
      <c r="CG1052">
        <v>1037.7261037752901</v>
      </c>
      <c r="CH1052">
        <v>1197.90385168896</v>
      </c>
      <c r="CI1052">
        <v>379.51109014295901</v>
      </c>
      <c r="CJ1052">
        <v>368.29390044208299</v>
      </c>
      <c r="CK1052">
        <v>496.573406241447</v>
      </c>
      <c r="CL1052">
        <v>650.52704907829195</v>
      </c>
      <c r="CM1052">
        <v>513.68814935877504</v>
      </c>
      <c r="CN1052">
        <v>317.11447349520898</v>
      </c>
      <c r="CO1052">
        <v>318.190685936519</v>
      </c>
      <c r="CP1052">
        <v>310.85700383418799</v>
      </c>
      <c r="CQ1052">
        <v>305.34691533204301</v>
      </c>
      <c r="CR1052">
        <v>319.50721306327301</v>
      </c>
      <c r="CS1052">
        <v>308.779259314044</v>
      </c>
      <c r="CT1052">
        <v>303.06716493982299</v>
      </c>
      <c r="CU1052">
        <v>313.13507460444401</v>
      </c>
      <c r="CV1052">
        <v>316.41487125212802</v>
      </c>
      <c r="CW1052">
        <v>305.375312696668</v>
      </c>
      <c r="CX1052">
        <v>302.93677228528702</v>
      </c>
    </row>
    <row r="1053" spans="1:102" x14ac:dyDescent="0.25">
      <c r="A1053">
        <v>252.57676902536701</v>
      </c>
      <c r="B1053">
        <v>302.68657257492998</v>
      </c>
      <c r="C1053">
        <v>296.97663432020897</v>
      </c>
      <c r="D1053">
        <v>300.21858555995902</v>
      </c>
      <c r="E1053">
        <v>295.42011962361801</v>
      </c>
      <c r="F1053">
        <v>288.69221317974302</v>
      </c>
      <c r="G1053">
        <v>291.56941451767398</v>
      </c>
      <c r="H1053">
        <v>297.52056142162502</v>
      </c>
      <c r="I1053">
        <v>298.38226326822502</v>
      </c>
      <c r="J1053">
        <v>295.54228444909398</v>
      </c>
      <c r="K1053">
        <v>294.34541190430798</v>
      </c>
      <c r="L1053">
        <v>299.09077866945802</v>
      </c>
      <c r="M1053">
        <v>302.985112029996</v>
      </c>
      <c r="N1053">
        <v>296.95790825383398</v>
      </c>
      <c r="O1053">
        <v>299.609779779787</v>
      </c>
      <c r="P1053">
        <v>302.47437378998097</v>
      </c>
      <c r="Q1053">
        <v>421.67694475644799</v>
      </c>
      <c r="R1053">
        <v>370.39344444499301</v>
      </c>
      <c r="S1053">
        <v>357.211849843339</v>
      </c>
      <c r="T1053">
        <v>402.89407842274898</v>
      </c>
      <c r="U1053">
        <v>393.35245699209298</v>
      </c>
      <c r="V1053">
        <v>370.37265925395099</v>
      </c>
      <c r="W1053">
        <v>569.43918813918197</v>
      </c>
      <c r="X1053">
        <v>366.14570152003802</v>
      </c>
      <c r="Y1053">
        <v>366.66814059691501</v>
      </c>
      <c r="Z1053">
        <v>369.39547679035599</v>
      </c>
      <c r="AA1053">
        <v>358.216760087154</v>
      </c>
      <c r="AB1053">
        <v>356.76854717216997</v>
      </c>
      <c r="AC1053">
        <v>358.514589906911</v>
      </c>
      <c r="AD1053">
        <v>365.67668270206701</v>
      </c>
      <c r="AE1053">
        <v>366.46588735453599</v>
      </c>
      <c r="AF1053">
        <v>404.764879569691</v>
      </c>
      <c r="AG1053">
        <v>378.91491408458398</v>
      </c>
      <c r="AH1053">
        <v>367.20722120632001</v>
      </c>
      <c r="AI1053">
        <v>361.78131718224</v>
      </c>
      <c r="AJ1053">
        <v>373.32790092541802</v>
      </c>
      <c r="AK1053">
        <v>369.52896073040398</v>
      </c>
      <c r="AL1053">
        <v>375.90366909465399</v>
      </c>
      <c r="AM1053">
        <v>376.64857527923402</v>
      </c>
      <c r="AN1053">
        <v>387.13740100901498</v>
      </c>
      <c r="AO1053">
        <v>393.16383903111102</v>
      </c>
      <c r="AP1053">
        <v>340.21855281604701</v>
      </c>
      <c r="AQ1053">
        <v>332.47336866797298</v>
      </c>
      <c r="AR1053">
        <v>337.74183828020301</v>
      </c>
      <c r="AS1053">
        <v>344.64087890732702</v>
      </c>
      <c r="AT1053">
        <v>350.75411763245501</v>
      </c>
      <c r="AU1053">
        <v>346.459460572235</v>
      </c>
      <c r="AV1053">
        <v>342.797772319974</v>
      </c>
      <c r="AW1053">
        <v>347.41260448302398</v>
      </c>
      <c r="AX1053">
        <v>341.110032494238</v>
      </c>
      <c r="AY1053">
        <v>346.69824330788799</v>
      </c>
      <c r="AZ1053">
        <v>332.396332431264</v>
      </c>
      <c r="BA1053">
        <v>330.22931314475898</v>
      </c>
      <c r="BB1053">
        <v>347.41810121280901</v>
      </c>
      <c r="BC1053">
        <v>342.61693381017102</v>
      </c>
      <c r="BD1053">
        <v>342.95619347954698</v>
      </c>
      <c r="BE1053">
        <v>345.24173461244499</v>
      </c>
      <c r="BF1053">
        <v>351.34551362575598</v>
      </c>
      <c r="BG1053">
        <v>345.73098272822602</v>
      </c>
      <c r="BH1053">
        <v>350.03626900566201</v>
      </c>
      <c r="BI1053">
        <v>342.22612653123298</v>
      </c>
      <c r="BJ1053">
        <v>350.45261126956001</v>
      </c>
      <c r="BK1053">
        <v>339.052095396813</v>
      </c>
      <c r="BL1053">
        <v>345.69443916830198</v>
      </c>
      <c r="BM1053">
        <v>348.98112877340299</v>
      </c>
      <c r="BN1053">
        <v>348.94087688315301</v>
      </c>
      <c r="BO1053">
        <v>340.02610329786199</v>
      </c>
      <c r="BP1053">
        <v>332.34501924385302</v>
      </c>
      <c r="BQ1053">
        <v>342.00506933075297</v>
      </c>
      <c r="BR1053">
        <v>335.09512975989998</v>
      </c>
      <c r="BS1053">
        <v>344.45833667844198</v>
      </c>
      <c r="BT1053">
        <v>336.091323048074</v>
      </c>
      <c r="BU1053">
        <v>346.19613706143502</v>
      </c>
      <c r="BV1053">
        <v>339.87904008996202</v>
      </c>
      <c r="BW1053">
        <v>339.49616598368402</v>
      </c>
      <c r="BX1053">
        <v>351.54439052619199</v>
      </c>
      <c r="BY1053">
        <v>371.873888501068</v>
      </c>
      <c r="BZ1053">
        <v>373.28485953834399</v>
      </c>
      <c r="CA1053">
        <v>374.100845248452</v>
      </c>
      <c r="CB1053">
        <v>373.48738649892499</v>
      </c>
      <c r="CC1053">
        <v>373.46983756253798</v>
      </c>
      <c r="CD1053">
        <v>386.93074728527199</v>
      </c>
      <c r="CE1053">
        <v>391.831429049603</v>
      </c>
      <c r="CF1053">
        <v>438.99942516951103</v>
      </c>
      <c r="CG1053">
        <v>967.28068045772295</v>
      </c>
      <c r="CH1053">
        <v>1106.47454614605</v>
      </c>
      <c r="CI1053">
        <v>378.38227111142999</v>
      </c>
      <c r="CJ1053">
        <v>370.70652422508903</v>
      </c>
      <c r="CK1053">
        <v>462.196139326739</v>
      </c>
      <c r="CL1053">
        <v>649.01370857662403</v>
      </c>
      <c r="CM1053">
        <v>494.32979777891001</v>
      </c>
      <c r="CN1053">
        <v>318.37582027441903</v>
      </c>
      <c r="CO1053">
        <v>320.29833414323701</v>
      </c>
      <c r="CP1053">
        <v>311.50287854508099</v>
      </c>
      <c r="CQ1053">
        <v>305.85578500540998</v>
      </c>
      <c r="CR1053">
        <v>318.83014315058398</v>
      </c>
      <c r="CS1053">
        <v>308.40161868248299</v>
      </c>
      <c r="CT1053">
        <v>303.05942399199</v>
      </c>
      <c r="CU1053">
        <v>314.09869819474602</v>
      </c>
      <c r="CV1053">
        <v>315.41462815987097</v>
      </c>
      <c r="CW1053">
        <v>304.50181175650602</v>
      </c>
      <c r="CX1053">
        <v>303.63844771147501</v>
      </c>
    </row>
    <row r="1054" spans="1:102" x14ac:dyDescent="0.25">
      <c r="A1054">
        <v>252.817089452603</v>
      </c>
      <c r="B1054">
        <v>302.34206344293898</v>
      </c>
      <c r="C1054">
        <v>297.06318906459001</v>
      </c>
      <c r="D1054">
        <v>299.90972844486799</v>
      </c>
      <c r="E1054">
        <v>297.47187703802302</v>
      </c>
      <c r="F1054">
        <v>288.41893337474602</v>
      </c>
      <c r="G1054">
        <v>291.287657592583</v>
      </c>
      <c r="H1054">
        <v>298.30212905271497</v>
      </c>
      <c r="I1054">
        <v>300.016650503069</v>
      </c>
      <c r="J1054">
        <v>295.12176865182897</v>
      </c>
      <c r="K1054">
        <v>293.71608153863201</v>
      </c>
      <c r="L1054">
        <v>300.29521138981403</v>
      </c>
      <c r="M1054">
        <v>301.48808985268198</v>
      </c>
      <c r="N1054">
        <v>296.34984083730501</v>
      </c>
      <c r="O1054">
        <v>301.40394926984999</v>
      </c>
      <c r="P1054">
        <v>302.52125228447102</v>
      </c>
      <c r="Q1054">
        <v>416.71454116933103</v>
      </c>
      <c r="R1054">
        <v>369.57118022864898</v>
      </c>
      <c r="S1054">
        <v>359.62340340555301</v>
      </c>
      <c r="T1054">
        <v>398.02806290825299</v>
      </c>
      <c r="U1054">
        <v>389.76280525175298</v>
      </c>
      <c r="V1054">
        <v>370.47789188594101</v>
      </c>
      <c r="W1054">
        <v>549.91960020207102</v>
      </c>
      <c r="X1054">
        <v>366.18011741658597</v>
      </c>
      <c r="Y1054">
        <v>364.65406534385801</v>
      </c>
      <c r="Z1054">
        <v>366.39852447026902</v>
      </c>
      <c r="AA1054">
        <v>359.83209633733702</v>
      </c>
      <c r="AB1054">
        <v>354.893743201284</v>
      </c>
      <c r="AC1054">
        <v>361.06833307801702</v>
      </c>
      <c r="AD1054">
        <v>366.58483949038799</v>
      </c>
      <c r="AE1054">
        <v>368.22360492285702</v>
      </c>
      <c r="AF1054">
        <v>398.05870556048598</v>
      </c>
      <c r="AG1054">
        <v>375.81437438527502</v>
      </c>
      <c r="AH1054">
        <v>366.76804700159499</v>
      </c>
      <c r="AI1054">
        <v>362.29642247909499</v>
      </c>
      <c r="AJ1054">
        <v>372.18488049472302</v>
      </c>
      <c r="AK1054">
        <v>368.62202689243702</v>
      </c>
      <c r="AL1054">
        <v>378.20423650801501</v>
      </c>
      <c r="AM1054">
        <v>375.749370841288</v>
      </c>
      <c r="AN1054">
        <v>383.96019750180199</v>
      </c>
      <c r="AO1054">
        <v>394.00079471650298</v>
      </c>
      <c r="AP1054">
        <v>343.261192026679</v>
      </c>
      <c r="AQ1054">
        <v>331.31091303439399</v>
      </c>
      <c r="AR1054">
        <v>338.38570789782801</v>
      </c>
      <c r="AS1054">
        <v>345.21975686747601</v>
      </c>
      <c r="AT1054">
        <v>352.48063620835802</v>
      </c>
      <c r="AU1054">
        <v>351.85127332981301</v>
      </c>
      <c r="AV1054">
        <v>345.51192599346899</v>
      </c>
      <c r="AW1054">
        <v>349.82683376037699</v>
      </c>
      <c r="AX1054">
        <v>340.41491643268898</v>
      </c>
      <c r="AY1054">
        <v>350.78947329368702</v>
      </c>
      <c r="AZ1054">
        <v>334.56328358706799</v>
      </c>
      <c r="BA1054">
        <v>334.76563180422801</v>
      </c>
      <c r="BB1054">
        <v>351.093556539632</v>
      </c>
      <c r="BC1054">
        <v>342.42680584073202</v>
      </c>
      <c r="BD1054">
        <v>350.0361753487</v>
      </c>
      <c r="BE1054">
        <v>350.72807858255902</v>
      </c>
      <c r="BF1054">
        <v>354.662335983719</v>
      </c>
      <c r="BG1054">
        <v>347.970823938747</v>
      </c>
      <c r="BH1054">
        <v>349.05266517410399</v>
      </c>
      <c r="BI1054">
        <v>344.52657929209198</v>
      </c>
      <c r="BJ1054">
        <v>350.02666124515599</v>
      </c>
      <c r="BK1054">
        <v>340.28768142723101</v>
      </c>
      <c r="BL1054">
        <v>347.05225531802898</v>
      </c>
      <c r="BM1054">
        <v>351.54450926641499</v>
      </c>
      <c r="BN1054">
        <v>355.78140964872699</v>
      </c>
      <c r="BO1054">
        <v>337.87309221826098</v>
      </c>
      <c r="BP1054">
        <v>334.41855899808598</v>
      </c>
      <c r="BQ1054">
        <v>342.523244870675</v>
      </c>
      <c r="BR1054">
        <v>335.458457846778</v>
      </c>
      <c r="BS1054">
        <v>346.622150936156</v>
      </c>
      <c r="BT1054">
        <v>336.45288851062901</v>
      </c>
      <c r="BU1054">
        <v>351.10425828491702</v>
      </c>
      <c r="BV1054">
        <v>341.40062037074699</v>
      </c>
      <c r="BW1054">
        <v>339.68764599017101</v>
      </c>
      <c r="BX1054">
        <v>349.31380352595698</v>
      </c>
      <c r="BY1054">
        <v>373.26873394868301</v>
      </c>
      <c r="BZ1054">
        <v>371.87527002841603</v>
      </c>
      <c r="CA1054">
        <v>371.69458778506902</v>
      </c>
      <c r="CB1054">
        <v>374.43829061896298</v>
      </c>
      <c r="CC1054">
        <v>371.38157018934601</v>
      </c>
      <c r="CD1054">
        <v>383.05525837868498</v>
      </c>
      <c r="CE1054">
        <v>391.31965943328203</v>
      </c>
      <c r="CF1054">
        <v>429.31624267587301</v>
      </c>
      <c r="CG1054">
        <v>880.59423335149904</v>
      </c>
      <c r="CH1054">
        <v>1008.7572733516899</v>
      </c>
      <c r="CI1054">
        <v>376.90877927834401</v>
      </c>
      <c r="CJ1054">
        <v>370.33115599976497</v>
      </c>
      <c r="CK1054">
        <v>445.97789262471701</v>
      </c>
      <c r="CL1054">
        <v>633.91091226902597</v>
      </c>
      <c r="CM1054">
        <v>480.869337577745</v>
      </c>
      <c r="CN1054">
        <v>318.64031537405901</v>
      </c>
      <c r="CO1054">
        <v>321.64152459936298</v>
      </c>
      <c r="CP1054">
        <v>312.50440032503599</v>
      </c>
      <c r="CQ1054">
        <v>305.08195066536098</v>
      </c>
      <c r="CR1054">
        <v>316.26886043058403</v>
      </c>
      <c r="CS1054">
        <v>309.008973377975</v>
      </c>
      <c r="CT1054">
        <v>302.60091770979801</v>
      </c>
      <c r="CU1054">
        <v>313.87883590367602</v>
      </c>
      <c r="CV1054">
        <v>313.99127970111402</v>
      </c>
      <c r="CW1054">
        <v>304.31994344761603</v>
      </c>
      <c r="CX1054">
        <v>302.27367794553697</v>
      </c>
    </row>
    <row r="1055" spans="1:102" x14ac:dyDescent="0.25">
      <c r="A1055">
        <v>253.05740987983901</v>
      </c>
      <c r="B1055">
        <v>302.66252736666701</v>
      </c>
      <c r="C1055">
        <v>296.335323524405</v>
      </c>
      <c r="D1055">
        <v>298.26193999666202</v>
      </c>
      <c r="E1055">
        <v>299.46180774266298</v>
      </c>
      <c r="F1055">
        <v>289.42107498217302</v>
      </c>
      <c r="G1055">
        <v>291.48478451039398</v>
      </c>
      <c r="H1055">
        <v>298.812366143296</v>
      </c>
      <c r="I1055">
        <v>301.48482879529502</v>
      </c>
      <c r="J1055">
        <v>293.93627087535401</v>
      </c>
      <c r="K1055">
        <v>292.98628680066099</v>
      </c>
      <c r="L1055">
        <v>301.096461691944</v>
      </c>
      <c r="M1055">
        <v>300.11976408019598</v>
      </c>
      <c r="N1055">
        <v>295.45406698324803</v>
      </c>
      <c r="O1055">
        <v>303.66860484889003</v>
      </c>
      <c r="P1055">
        <v>303.03263890726998</v>
      </c>
      <c r="Q1055">
        <v>412.597359525564</v>
      </c>
      <c r="R1055">
        <v>366.03076875840298</v>
      </c>
      <c r="S1055">
        <v>360.18364708775101</v>
      </c>
      <c r="T1055">
        <v>394.73557053276198</v>
      </c>
      <c r="U1055">
        <v>384.58236163526198</v>
      </c>
      <c r="V1055">
        <v>368.80646653467102</v>
      </c>
      <c r="W1055">
        <v>527.80120294923495</v>
      </c>
      <c r="X1055">
        <v>364.17006708811402</v>
      </c>
      <c r="Y1055">
        <v>362.18505673830799</v>
      </c>
      <c r="Z1055">
        <v>367.82080568782499</v>
      </c>
      <c r="AA1055">
        <v>361.25041225623602</v>
      </c>
      <c r="AB1055">
        <v>356.74986080639502</v>
      </c>
      <c r="AC1055">
        <v>365.131960328427</v>
      </c>
      <c r="AD1055">
        <v>368.41589918327202</v>
      </c>
      <c r="AE1055">
        <v>366.90552033990502</v>
      </c>
      <c r="AF1055">
        <v>389.70513867241198</v>
      </c>
      <c r="AG1055">
        <v>373.35170005597303</v>
      </c>
      <c r="AH1055">
        <v>367.48999462897501</v>
      </c>
      <c r="AI1055">
        <v>363.387513988482</v>
      </c>
      <c r="AJ1055">
        <v>374.94225119296101</v>
      </c>
      <c r="AK1055">
        <v>370.36315937547499</v>
      </c>
      <c r="AL1055">
        <v>380.54109577974702</v>
      </c>
      <c r="AM1055">
        <v>374.28856730420802</v>
      </c>
      <c r="AN1055">
        <v>382.22890243093798</v>
      </c>
      <c r="AO1055">
        <v>397.95101060286902</v>
      </c>
      <c r="AP1055">
        <v>345.576016832714</v>
      </c>
      <c r="AQ1055">
        <v>332.15590642211902</v>
      </c>
      <c r="AR1055">
        <v>341.76647191919301</v>
      </c>
      <c r="AS1055">
        <v>345.03230052353598</v>
      </c>
      <c r="AT1055">
        <v>350.18762592756502</v>
      </c>
      <c r="AU1055">
        <v>354.05716828749303</v>
      </c>
      <c r="AV1055">
        <v>351.36249463805098</v>
      </c>
      <c r="AW1055">
        <v>353.56419014215999</v>
      </c>
      <c r="AX1055">
        <v>343.81297208411598</v>
      </c>
      <c r="AY1055">
        <v>355.11229408693401</v>
      </c>
      <c r="AZ1055">
        <v>340.09840454014198</v>
      </c>
      <c r="BA1055">
        <v>341.37020093881398</v>
      </c>
      <c r="BB1055">
        <v>358.19772172947302</v>
      </c>
      <c r="BC1055">
        <v>348.54961176769001</v>
      </c>
      <c r="BD1055">
        <v>353.528593090024</v>
      </c>
      <c r="BE1055">
        <v>357.010696039896</v>
      </c>
      <c r="BF1055">
        <v>358.21672415033999</v>
      </c>
      <c r="BG1055">
        <v>352.40489063352101</v>
      </c>
      <c r="BH1055">
        <v>354.52149161176601</v>
      </c>
      <c r="BI1055">
        <v>349.44786258631598</v>
      </c>
      <c r="BJ1055">
        <v>353.69494887520898</v>
      </c>
      <c r="BK1055">
        <v>341.30435770207998</v>
      </c>
      <c r="BL1055">
        <v>351.02260227453701</v>
      </c>
      <c r="BM1055">
        <v>357.45918360521</v>
      </c>
      <c r="BN1055">
        <v>358.14453605538898</v>
      </c>
      <c r="BO1055">
        <v>338.47921960001702</v>
      </c>
      <c r="BP1055">
        <v>335.110153836758</v>
      </c>
      <c r="BQ1055">
        <v>344.17433427287801</v>
      </c>
      <c r="BR1055">
        <v>338.142297678712</v>
      </c>
      <c r="BS1055">
        <v>348.29181450971703</v>
      </c>
      <c r="BT1055">
        <v>339.30858380201101</v>
      </c>
      <c r="BU1055">
        <v>353.48280605769497</v>
      </c>
      <c r="BV1055">
        <v>342.76170244478999</v>
      </c>
      <c r="BW1055">
        <v>341.16752183864702</v>
      </c>
      <c r="BX1055">
        <v>351.14958606725401</v>
      </c>
      <c r="BY1055">
        <v>375.53208749555398</v>
      </c>
      <c r="BZ1055">
        <v>375.18899016683997</v>
      </c>
      <c r="CA1055">
        <v>375.08461426307298</v>
      </c>
      <c r="CB1055">
        <v>374.583309605171</v>
      </c>
      <c r="CC1055">
        <v>371.489605231719</v>
      </c>
      <c r="CD1055">
        <v>378.13841863823598</v>
      </c>
      <c r="CE1055">
        <v>389.11728469527299</v>
      </c>
      <c r="CF1055">
        <v>415.402130044182</v>
      </c>
      <c r="CG1055">
        <v>729.04463360958096</v>
      </c>
      <c r="CH1055">
        <v>870.81358307231403</v>
      </c>
      <c r="CI1055">
        <v>378.83919831601798</v>
      </c>
      <c r="CJ1055">
        <v>371.12487432271098</v>
      </c>
      <c r="CK1055">
        <v>425.41144171163302</v>
      </c>
      <c r="CL1055">
        <v>616.54944560534</v>
      </c>
      <c r="CM1055">
        <v>472.74150356399502</v>
      </c>
      <c r="CN1055">
        <v>317.67888148450498</v>
      </c>
      <c r="CO1055">
        <v>319.792485976607</v>
      </c>
      <c r="CP1055">
        <v>313.44668266496001</v>
      </c>
      <c r="CQ1055">
        <v>305.36047045603698</v>
      </c>
      <c r="CR1055">
        <v>314.62648971224303</v>
      </c>
      <c r="CS1055">
        <v>311.58836956298302</v>
      </c>
      <c r="CT1055">
        <v>303.03641296874201</v>
      </c>
      <c r="CU1055">
        <v>309.52379459500202</v>
      </c>
      <c r="CV1055">
        <v>315.927947880033</v>
      </c>
      <c r="CW1055">
        <v>305.80327130077001</v>
      </c>
      <c r="CX1055">
        <v>303.24155461252599</v>
      </c>
    </row>
    <row r="1056" spans="1:102" x14ac:dyDescent="0.25">
      <c r="A1056">
        <v>253.29773030707599</v>
      </c>
      <c r="B1056">
        <v>303.29281921546499</v>
      </c>
      <c r="C1056">
        <v>295.35186434796998</v>
      </c>
      <c r="D1056">
        <v>299.60064189291597</v>
      </c>
      <c r="E1056">
        <v>299.68893687909002</v>
      </c>
      <c r="F1056">
        <v>292.19215241603098</v>
      </c>
      <c r="G1056">
        <v>294.11388107577</v>
      </c>
      <c r="H1056">
        <v>300.75884521120099</v>
      </c>
      <c r="I1056">
        <v>299.93953530987397</v>
      </c>
      <c r="J1056">
        <v>295.804380016305</v>
      </c>
      <c r="K1056">
        <v>294.945353360426</v>
      </c>
      <c r="L1056">
        <v>303.91319618560198</v>
      </c>
      <c r="M1056">
        <v>301.10767877237998</v>
      </c>
      <c r="N1056">
        <v>296.50465830825499</v>
      </c>
      <c r="O1056">
        <v>305.67759150977298</v>
      </c>
      <c r="P1056">
        <v>306.56509887617301</v>
      </c>
      <c r="Q1056">
        <v>414.56937730193602</v>
      </c>
      <c r="R1056">
        <v>364.16031378153599</v>
      </c>
      <c r="S1056">
        <v>361.443875653899</v>
      </c>
      <c r="T1056">
        <v>394.8707871158</v>
      </c>
      <c r="U1056">
        <v>381.04653755632</v>
      </c>
      <c r="V1056">
        <v>367.91951506954899</v>
      </c>
      <c r="W1056">
        <v>531.47673309968002</v>
      </c>
      <c r="X1056">
        <v>363.93763767458103</v>
      </c>
      <c r="Y1056">
        <v>358.74048484619999</v>
      </c>
      <c r="Z1056">
        <v>366.25118502758301</v>
      </c>
      <c r="AA1056">
        <v>358.59806763927298</v>
      </c>
      <c r="AB1056">
        <v>354.46759738779701</v>
      </c>
      <c r="AC1056">
        <v>365.008626156324</v>
      </c>
      <c r="AD1056">
        <v>367.79013634552302</v>
      </c>
      <c r="AE1056">
        <v>367.694716196907</v>
      </c>
      <c r="AF1056">
        <v>386.55077320393298</v>
      </c>
      <c r="AG1056">
        <v>365.637138210817</v>
      </c>
      <c r="AH1056">
        <v>365.64522548167997</v>
      </c>
      <c r="AI1056">
        <v>362.65207312350401</v>
      </c>
      <c r="AJ1056">
        <v>374.17285120964101</v>
      </c>
      <c r="AK1056">
        <v>366.88069057562399</v>
      </c>
      <c r="AL1056">
        <v>380.30701444688299</v>
      </c>
      <c r="AM1056">
        <v>370.51445603017902</v>
      </c>
      <c r="AN1056">
        <v>381.01524636046997</v>
      </c>
      <c r="AO1056">
        <v>399.80456914459398</v>
      </c>
      <c r="AP1056">
        <v>343.88923373962501</v>
      </c>
      <c r="AQ1056">
        <v>331.33984772095499</v>
      </c>
      <c r="AR1056">
        <v>342.46233027442997</v>
      </c>
      <c r="AS1056">
        <v>346.69223551578898</v>
      </c>
      <c r="AT1056">
        <v>351.15538990941701</v>
      </c>
      <c r="AU1056">
        <v>356.19424998020901</v>
      </c>
      <c r="AV1056">
        <v>353.341427247132</v>
      </c>
      <c r="AW1056">
        <v>351.99620812628802</v>
      </c>
      <c r="AX1056">
        <v>343.97918900236101</v>
      </c>
      <c r="AY1056">
        <v>353.63745538301498</v>
      </c>
      <c r="AZ1056">
        <v>342.03498064574001</v>
      </c>
      <c r="BA1056">
        <v>341.80550704217598</v>
      </c>
      <c r="BB1056">
        <v>363.13584104919698</v>
      </c>
      <c r="BC1056">
        <v>350.11721016666797</v>
      </c>
      <c r="BD1056">
        <v>354.11141343154799</v>
      </c>
      <c r="BE1056">
        <v>355.63174935629399</v>
      </c>
      <c r="BF1056">
        <v>359.113271473488</v>
      </c>
      <c r="BG1056">
        <v>354.62083766368499</v>
      </c>
      <c r="BH1056">
        <v>355.19495174510502</v>
      </c>
      <c r="BI1056">
        <v>347.87901291944002</v>
      </c>
      <c r="BJ1056">
        <v>353.45624175438098</v>
      </c>
      <c r="BK1056">
        <v>344.33610940885001</v>
      </c>
      <c r="BL1056">
        <v>354.27891676313402</v>
      </c>
      <c r="BM1056">
        <v>357.03348181724499</v>
      </c>
      <c r="BN1056">
        <v>359.09624720399398</v>
      </c>
      <c r="BO1056">
        <v>340.75414236837099</v>
      </c>
      <c r="BP1056">
        <v>334.93438839638901</v>
      </c>
      <c r="BQ1056">
        <v>343.78296956719697</v>
      </c>
      <c r="BR1056">
        <v>334.88103685981201</v>
      </c>
      <c r="BS1056">
        <v>345.00061776857399</v>
      </c>
      <c r="BT1056">
        <v>340.02468095735901</v>
      </c>
      <c r="BU1056">
        <v>355.90748709163699</v>
      </c>
      <c r="BV1056">
        <v>343.36418681076998</v>
      </c>
      <c r="BW1056">
        <v>340.16303334247402</v>
      </c>
      <c r="BX1056">
        <v>352.78401133500199</v>
      </c>
      <c r="BY1056">
        <v>375.39501727303298</v>
      </c>
      <c r="BZ1056">
        <v>376.82878287026898</v>
      </c>
      <c r="CA1056">
        <v>374.412641548892</v>
      </c>
      <c r="CB1056">
        <v>372.34994202174403</v>
      </c>
      <c r="CC1056">
        <v>371.79267603370801</v>
      </c>
      <c r="CD1056">
        <v>374.70832669028198</v>
      </c>
      <c r="CE1056">
        <v>390.419242514438</v>
      </c>
      <c r="CF1056">
        <v>414.75209947521103</v>
      </c>
      <c r="CG1056">
        <v>730.83668128295994</v>
      </c>
      <c r="CH1056">
        <v>881.83745861157297</v>
      </c>
      <c r="CI1056">
        <v>380.84773749279498</v>
      </c>
      <c r="CJ1056">
        <v>372.28278994920697</v>
      </c>
      <c r="CK1056">
        <v>426.03940857939301</v>
      </c>
      <c r="CL1056">
        <v>644.91962964341099</v>
      </c>
      <c r="CM1056">
        <v>479.85339543929302</v>
      </c>
      <c r="CN1056">
        <v>319.55736238888198</v>
      </c>
      <c r="CO1056">
        <v>319.14987055450399</v>
      </c>
      <c r="CP1056">
        <v>315.95850664001699</v>
      </c>
      <c r="CQ1056">
        <v>308.92078818935602</v>
      </c>
      <c r="CR1056">
        <v>314.56910223566803</v>
      </c>
      <c r="CS1056">
        <v>313.54820435004302</v>
      </c>
      <c r="CT1056">
        <v>306.73136920051002</v>
      </c>
      <c r="CU1056">
        <v>311.48933532813601</v>
      </c>
      <c r="CV1056">
        <v>313.14335034451898</v>
      </c>
      <c r="CW1056">
        <v>307.48203673218001</v>
      </c>
      <c r="CX1056">
        <v>304.97342726924501</v>
      </c>
    </row>
    <row r="1057" spans="1:102" x14ac:dyDescent="0.25">
      <c r="A1057">
        <v>253.53805073431201</v>
      </c>
      <c r="B1057">
        <v>303.757146973072</v>
      </c>
      <c r="C1057">
        <v>293.81999080944701</v>
      </c>
      <c r="D1057">
        <v>299.73863783744201</v>
      </c>
      <c r="E1057">
        <v>298.98317598464502</v>
      </c>
      <c r="F1057">
        <v>295.15291610060598</v>
      </c>
      <c r="G1057">
        <v>296.13157503313403</v>
      </c>
      <c r="H1057">
        <v>302.12106718919</v>
      </c>
      <c r="I1057">
        <v>301.629993310374</v>
      </c>
      <c r="J1057">
        <v>294.718922962683</v>
      </c>
      <c r="K1057">
        <v>298.35742678385702</v>
      </c>
      <c r="L1057">
        <v>305.64877187569601</v>
      </c>
      <c r="M1057">
        <v>300.83834625956001</v>
      </c>
      <c r="N1057">
        <v>299.05353047023101</v>
      </c>
      <c r="O1057">
        <v>306.97858809029799</v>
      </c>
      <c r="P1057">
        <v>308.44384473271703</v>
      </c>
      <c r="Q1057">
        <v>418.54952654419202</v>
      </c>
      <c r="R1057">
        <v>362.27125234019502</v>
      </c>
      <c r="S1057">
        <v>362.50733375456002</v>
      </c>
      <c r="T1057">
        <v>394.37756720942099</v>
      </c>
      <c r="U1057">
        <v>378.62562374545399</v>
      </c>
      <c r="V1057">
        <v>366.21169746152498</v>
      </c>
      <c r="W1057">
        <v>535.611083088334</v>
      </c>
      <c r="X1057">
        <v>366.96951042519902</v>
      </c>
      <c r="Y1057">
        <v>358.80405908311599</v>
      </c>
      <c r="Z1057">
        <v>362.43716531022199</v>
      </c>
      <c r="AA1057">
        <v>355.84337926917198</v>
      </c>
      <c r="AB1057">
        <v>351.81389774083101</v>
      </c>
      <c r="AC1057">
        <v>363.278265259411</v>
      </c>
      <c r="AD1057">
        <v>367.125253660434</v>
      </c>
      <c r="AE1057">
        <v>367.00758769471503</v>
      </c>
      <c r="AF1057">
        <v>383.50228029453598</v>
      </c>
      <c r="AG1057">
        <v>363.00883579027999</v>
      </c>
      <c r="AH1057">
        <v>363.96717059456898</v>
      </c>
      <c r="AI1057">
        <v>359.32122661978599</v>
      </c>
      <c r="AJ1057">
        <v>372.91799398701801</v>
      </c>
      <c r="AK1057">
        <v>366.18179575696502</v>
      </c>
      <c r="AL1057">
        <v>378.18077582314402</v>
      </c>
      <c r="AM1057">
        <v>368.94824435257902</v>
      </c>
      <c r="AN1057">
        <v>378.40423263638098</v>
      </c>
      <c r="AO1057">
        <v>395.299204254909</v>
      </c>
      <c r="AP1057">
        <v>347.12690926043501</v>
      </c>
      <c r="AQ1057">
        <v>329.391297060971</v>
      </c>
      <c r="AR1057">
        <v>343.77815696533997</v>
      </c>
      <c r="AS1057">
        <v>347.22945345984402</v>
      </c>
      <c r="AT1057">
        <v>348.85653221557197</v>
      </c>
      <c r="AU1057">
        <v>355.05802892819798</v>
      </c>
      <c r="AV1057">
        <v>357.15989437578997</v>
      </c>
      <c r="AW1057">
        <v>350.75143019257399</v>
      </c>
      <c r="AX1057">
        <v>340.99098640455998</v>
      </c>
      <c r="AY1057">
        <v>350.92137656680097</v>
      </c>
      <c r="AZ1057">
        <v>342.09715182727501</v>
      </c>
      <c r="BA1057">
        <v>341.02385986663802</v>
      </c>
      <c r="BB1057">
        <v>362.98773138957603</v>
      </c>
      <c r="BC1057">
        <v>347.83960431439903</v>
      </c>
      <c r="BD1057">
        <v>353.52999258372301</v>
      </c>
      <c r="BE1057">
        <v>356.40435645849197</v>
      </c>
      <c r="BF1057">
        <v>358.85094958266802</v>
      </c>
      <c r="BG1057">
        <v>357.32913323458303</v>
      </c>
      <c r="BH1057">
        <v>356.52754132201898</v>
      </c>
      <c r="BI1057">
        <v>346.45936498371401</v>
      </c>
      <c r="BJ1057">
        <v>354.10142728260303</v>
      </c>
      <c r="BK1057">
        <v>345.47948616421797</v>
      </c>
      <c r="BL1057">
        <v>358.83478602852301</v>
      </c>
      <c r="BM1057">
        <v>356.58284923927499</v>
      </c>
      <c r="BN1057">
        <v>356.59570739768299</v>
      </c>
      <c r="BO1057">
        <v>345.07933884385</v>
      </c>
      <c r="BP1057">
        <v>338.14000683030798</v>
      </c>
      <c r="BQ1057">
        <v>346.20510581082601</v>
      </c>
      <c r="BR1057">
        <v>338.04307164294198</v>
      </c>
      <c r="BS1057">
        <v>345.12612257937798</v>
      </c>
      <c r="BT1057">
        <v>341.95617260108298</v>
      </c>
      <c r="BU1057">
        <v>355.05338702773599</v>
      </c>
      <c r="BV1057">
        <v>343.99514947579002</v>
      </c>
      <c r="BW1057">
        <v>339.335758652202</v>
      </c>
      <c r="BX1057">
        <v>354.26476053654699</v>
      </c>
      <c r="BY1057">
        <v>373.689949817284</v>
      </c>
      <c r="BZ1057">
        <v>376.081716137385</v>
      </c>
      <c r="CA1057">
        <v>372.26959205931303</v>
      </c>
      <c r="CB1057">
        <v>370.438358029234</v>
      </c>
      <c r="CC1057">
        <v>373.33776097948601</v>
      </c>
      <c r="CD1057">
        <v>375.009898974762</v>
      </c>
      <c r="CE1057">
        <v>390.23440266816903</v>
      </c>
      <c r="CF1057">
        <v>416.90300561330503</v>
      </c>
      <c r="CG1057">
        <v>734.62836989036703</v>
      </c>
      <c r="CH1057">
        <v>900.14365728432495</v>
      </c>
      <c r="CI1057">
        <v>379.51818346201401</v>
      </c>
      <c r="CJ1057">
        <v>373.43410057578802</v>
      </c>
      <c r="CK1057">
        <v>424.29550439171197</v>
      </c>
      <c r="CL1057">
        <v>685.174959372903</v>
      </c>
      <c r="CM1057">
        <v>484.89890095924198</v>
      </c>
      <c r="CN1057">
        <v>319.42498898492403</v>
      </c>
      <c r="CO1057">
        <v>316.891631345348</v>
      </c>
      <c r="CP1057">
        <v>317.26631624513698</v>
      </c>
      <c r="CQ1057">
        <v>312.39451658876197</v>
      </c>
      <c r="CR1057">
        <v>315.82746392387799</v>
      </c>
      <c r="CS1057">
        <v>313.78711529032302</v>
      </c>
      <c r="CT1057">
        <v>307.46941260893499</v>
      </c>
      <c r="CU1057">
        <v>311.255033087252</v>
      </c>
      <c r="CV1057">
        <v>311.94843057665503</v>
      </c>
      <c r="CW1057">
        <v>308.849891532627</v>
      </c>
      <c r="CX1057">
        <v>307.10333474059098</v>
      </c>
    </row>
    <row r="1058" spans="1:102" x14ac:dyDescent="0.25">
      <c r="A1058">
        <v>253.77837116154799</v>
      </c>
      <c r="B1058">
        <v>301.50475566699401</v>
      </c>
      <c r="C1058">
        <v>295.81617810734201</v>
      </c>
      <c r="D1058">
        <v>296.84768792671503</v>
      </c>
      <c r="E1058">
        <v>298.02428609653799</v>
      </c>
      <c r="F1058">
        <v>296.375455270678</v>
      </c>
      <c r="G1058">
        <v>299.93996490787902</v>
      </c>
      <c r="H1058">
        <v>300.997205308643</v>
      </c>
      <c r="I1058">
        <v>303.66966096345698</v>
      </c>
      <c r="J1058">
        <v>294.84840583236098</v>
      </c>
      <c r="K1058">
        <v>298.392966607495</v>
      </c>
      <c r="L1058">
        <v>306.82741946123798</v>
      </c>
      <c r="M1058">
        <v>301.29254293404102</v>
      </c>
      <c r="N1058">
        <v>301.732428270333</v>
      </c>
      <c r="O1058">
        <v>307.37518744367799</v>
      </c>
      <c r="P1058">
        <v>308.27860596199997</v>
      </c>
      <c r="Q1058">
        <v>417.803036828654</v>
      </c>
      <c r="R1058">
        <v>358.31918012733098</v>
      </c>
      <c r="S1058">
        <v>361.16236601624303</v>
      </c>
      <c r="T1058">
        <v>386.61532801116601</v>
      </c>
      <c r="U1058">
        <v>374.08427020689402</v>
      </c>
      <c r="V1058">
        <v>363.46560885786499</v>
      </c>
      <c r="W1058">
        <v>537.02465789275197</v>
      </c>
      <c r="X1058">
        <v>366.00009340463902</v>
      </c>
      <c r="Y1058">
        <v>359.14915795386401</v>
      </c>
      <c r="Z1058">
        <v>361.77346015348002</v>
      </c>
      <c r="AA1058">
        <v>355.89085862518101</v>
      </c>
      <c r="AB1058">
        <v>354.131001350102</v>
      </c>
      <c r="AC1058">
        <v>358.93976231262701</v>
      </c>
      <c r="AD1058">
        <v>363.85000614149601</v>
      </c>
      <c r="AE1058">
        <v>362.78102023274499</v>
      </c>
      <c r="AF1058">
        <v>377.37621705133103</v>
      </c>
      <c r="AG1058">
        <v>363.37502366148198</v>
      </c>
      <c r="AH1058">
        <v>363.57366593462001</v>
      </c>
      <c r="AI1058">
        <v>363.53892058560598</v>
      </c>
      <c r="AJ1058">
        <v>364.80561049600999</v>
      </c>
      <c r="AK1058">
        <v>365.72185067005398</v>
      </c>
      <c r="AL1058">
        <v>377.196459683527</v>
      </c>
      <c r="AM1058">
        <v>363.50575174416599</v>
      </c>
      <c r="AN1058">
        <v>378.00865721382598</v>
      </c>
      <c r="AO1058">
        <v>395.41043327457498</v>
      </c>
      <c r="AP1058">
        <v>350.74695780016202</v>
      </c>
      <c r="AQ1058">
        <v>331.71522151627897</v>
      </c>
      <c r="AR1058">
        <v>345.06978416654698</v>
      </c>
      <c r="AS1058">
        <v>346.30076088212797</v>
      </c>
      <c r="AT1058">
        <v>347.39128094109498</v>
      </c>
      <c r="AU1058">
        <v>357.90270303224003</v>
      </c>
      <c r="AV1058">
        <v>357.819829779195</v>
      </c>
      <c r="AW1058">
        <v>354.274527511332</v>
      </c>
      <c r="AX1058">
        <v>341.717413661389</v>
      </c>
      <c r="AY1058">
        <v>352.96099942776402</v>
      </c>
      <c r="AZ1058">
        <v>341.10429405212898</v>
      </c>
      <c r="BA1058">
        <v>341.648524058357</v>
      </c>
      <c r="BB1058">
        <v>361.24995492369999</v>
      </c>
      <c r="BC1058">
        <v>345.75015077837901</v>
      </c>
      <c r="BD1058">
        <v>353.26927837349899</v>
      </c>
      <c r="BE1058">
        <v>357.32831844529102</v>
      </c>
      <c r="BF1058">
        <v>358.84209911810098</v>
      </c>
      <c r="BG1058">
        <v>354.46600470171001</v>
      </c>
      <c r="BH1058">
        <v>353.481783085968</v>
      </c>
      <c r="BI1058">
        <v>348.40749725975797</v>
      </c>
      <c r="BJ1058">
        <v>353.90096325290199</v>
      </c>
      <c r="BK1058">
        <v>347.09539994881402</v>
      </c>
      <c r="BL1058">
        <v>360.81967355860297</v>
      </c>
      <c r="BM1058">
        <v>357.510468577376</v>
      </c>
      <c r="BN1058">
        <v>358.79877063291798</v>
      </c>
      <c r="BO1058">
        <v>347.503833390681</v>
      </c>
      <c r="BP1058">
        <v>344.75146899653703</v>
      </c>
      <c r="BQ1058">
        <v>344.802483338321</v>
      </c>
      <c r="BR1058">
        <v>343.050535623798</v>
      </c>
      <c r="BS1058">
        <v>347.24789349804098</v>
      </c>
      <c r="BT1058">
        <v>344.81600557783702</v>
      </c>
      <c r="BU1058">
        <v>352.68784165425399</v>
      </c>
      <c r="BV1058">
        <v>344.227391489024</v>
      </c>
      <c r="BW1058">
        <v>341.26731322001598</v>
      </c>
      <c r="BX1058">
        <v>357.03510076649599</v>
      </c>
      <c r="BY1058">
        <v>367.98398371174397</v>
      </c>
      <c r="BZ1058">
        <v>372.14490049018798</v>
      </c>
      <c r="CA1058">
        <v>367.58710787306399</v>
      </c>
      <c r="CB1058">
        <v>367.543527393928</v>
      </c>
      <c r="CC1058">
        <v>372.31768690485302</v>
      </c>
      <c r="CD1058">
        <v>378.162498414975</v>
      </c>
      <c r="CE1058">
        <v>387.881911035271</v>
      </c>
      <c r="CF1058">
        <v>411.71097099426902</v>
      </c>
      <c r="CG1058">
        <v>710.15035396260998</v>
      </c>
      <c r="CH1058">
        <v>879.92821640584395</v>
      </c>
      <c r="CI1058">
        <v>381.57785582293297</v>
      </c>
      <c r="CJ1058">
        <v>371.86615523226601</v>
      </c>
      <c r="CK1058">
        <v>415.04611691719799</v>
      </c>
      <c r="CL1058">
        <v>735.35527692799201</v>
      </c>
      <c r="CM1058">
        <v>482.16519415320198</v>
      </c>
      <c r="CN1058">
        <v>318.27596315680398</v>
      </c>
      <c r="CO1058">
        <v>315.45502379957702</v>
      </c>
      <c r="CP1058">
        <v>314.34843623931499</v>
      </c>
      <c r="CQ1058">
        <v>313.78455003255999</v>
      </c>
      <c r="CR1058">
        <v>311.47515606112</v>
      </c>
      <c r="CS1058">
        <v>313.58246648445697</v>
      </c>
      <c r="CT1058">
        <v>308.68269235607801</v>
      </c>
      <c r="CU1058">
        <v>312.416803611859</v>
      </c>
      <c r="CV1058">
        <v>310.90366309183599</v>
      </c>
      <c r="CW1058">
        <v>310.47889487722699</v>
      </c>
      <c r="CX1058">
        <v>308.30031846652201</v>
      </c>
    </row>
    <row r="1059" spans="1:102" x14ac:dyDescent="0.25">
      <c r="A1059">
        <v>254.018691588785</v>
      </c>
      <c r="B1059">
        <v>301.56174733033203</v>
      </c>
      <c r="C1059">
        <v>296.90113461240497</v>
      </c>
      <c r="D1059">
        <v>295.914402037836</v>
      </c>
      <c r="E1059">
        <v>299.72140950544599</v>
      </c>
      <c r="F1059">
        <v>294.17642729774599</v>
      </c>
      <c r="G1059">
        <v>300.07265116547399</v>
      </c>
      <c r="H1059">
        <v>300.40805883270798</v>
      </c>
      <c r="I1059">
        <v>303.48707286142002</v>
      </c>
      <c r="J1059">
        <v>295.55450373726001</v>
      </c>
      <c r="K1059">
        <v>296.83494301557403</v>
      </c>
      <c r="L1059">
        <v>303.97434331994799</v>
      </c>
      <c r="M1059">
        <v>300.57207175680702</v>
      </c>
      <c r="N1059">
        <v>301.345867454619</v>
      </c>
      <c r="O1059">
        <v>306.99839379427402</v>
      </c>
      <c r="P1059">
        <v>307.12673031455</v>
      </c>
      <c r="Q1059">
        <v>413.14474276139799</v>
      </c>
      <c r="R1059">
        <v>357.84663692583501</v>
      </c>
      <c r="S1059">
        <v>359.69665436552799</v>
      </c>
      <c r="T1059">
        <v>382.66106290067199</v>
      </c>
      <c r="U1059">
        <v>367.26834965882398</v>
      </c>
      <c r="V1059">
        <v>361.52284391651898</v>
      </c>
      <c r="W1059">
        <v>512.39316140832102</v>
      </c>
      <c r="X1059">
        <v>362.62544727400399</v>
      </c>
      <c r="Y1059">
        <v>359.51661147457298</v>
      </c>
      <c r="Z1059">
        <v>360.37124849705998</v>
      </c>
      <c r="AA1059">
        <v>354.99759223922501</v>
      </c>
      <c r="AB1059">
        <v>353.51585622106199</v>
      </c>
      <c r="AC1059">
        <v>357.96674047072401</v>
      </c>
      <c r="AD1059">
        <v>363.53084472648902</v>
      </c>
      <c r="AE1059">
        <v>360.62965639366303</v>
      </c>
      <c r="AF1059">
        <v>374.09650043433999</v>
      </c>
      <c r="AG1059">
        <v>361.436596923433</v>
      </c>
      <c r="AH1059">
        <v>365.149243123953</v>
      </c>
      <c r="AI1059">
        <v>363.17290975091998</v>
      </c>
      <c r="AJ1059">
        <v>361.15817115877201</v>
      </c>
      <c r="AK1059">
        <v>364.961153991061</v>
      </c>
      <c r="AL1059">
        <v>375.85488779774897</v>
      </c>
      <c r="AM1059">
        <v>361.16922719175301</v>
      </c>
      <c r="AN1059">
        <v>376.27496964760002</v>
      </c>
      <c r="AO1059">
        <v>393.22305269185199</v>
      </c>
      <c r="AP1059">
        <v>352.987026131775</v>
      </c>
      <c r="AQ1059">
        <v>331.92383893047997</v>
      </c>
      <c r="AR1059">
        <v>343.955922318788</v>
      </c>
      <c r="AS1059">
        <v>344.34133400400498</v>
      </c>
      <c r="AT1059">
        <v>347.25825906153</v>
      </c>
      <c r="AU1059">
        <v>359.20831432819801</v>
      </c>
      <c r="AV1059">
        <v>360.01723555082702</v>
      </c>
      <c r="AW1059">
        <v>354.203683651284</v>
      </c>
      <c r="AX1059">
        <v>343.08793933868299</v>
      </c>
      <c r="AY1059">
        <v>352.12265930693502</v>
      </c>
      <c r="AZ1059">
        <v>338.97492814041999</v>
      </c>
      <c r="BA1059">
        <v>341.89518535942898</v>
      </c>
      <c r="BB1059">
        <v>360.38624120592101</v>
      </c>
      <c r="BC1059">
        <v>344.16127231073301</v>
      </c>
      <c r="BD1059">
        <v>351.59121789270898</v>
      </c>
      <c r="BE1059">
        <v>355.36287827996</v>
      </c>
      <c r="BF1059">
        <v>360.03072028759698</v>
      </c>
      <c r="BG1059">
        <v>353.367567793521</v>
      </c>
      <c r="BH1059">
        <v>354.30230753189102</v>
      </c>
      <c r="BI1059">
        <v>351.01936691815001</v>
      </c>
      <c r="BJ1059">
        <v>354.13989292571898</v>
      </c>
      <c r="BK1059">
        <v>347.00226395263599</v>
      </c>
      <c r="BL1059">
        <v>362.49812690585799</v>
      </c>
      <c r="BM1059">
        <v>358.86551928362502</v>
      </c>
      <c r="BN1059">
        <v>360.21774345832699</v>
      </c>
      <c r="BO1059">
        <v>351.16276395705</v>
      </c>
      <c r="BP1059">
        <v>346.41291990239199</v>
      </c>
      <c r="BQ1059">
        <v>343.94268395378703</v>
      </c>
      <c r="BR1059">
        <v>344.67620065017098</v>
      </c>
      <c r="BS1059">
        <v>350.37541063322499</v>
      </c>
      <c r="BT1059">
        <v>346.0858512108</v>
      </c>
      <c r="BU1059">
        <v>354.610852535508</v>
      </c>
      <c r="BV1059">
        <v>343.06524925418398</v>
      </c>
      <c r="BW1059">
        <v>340.00129217885302</v>
      </c>
      <c r="BX1059">
        <v>357.71519801216101</v>
      </c>
      <c r="BY1059">
        <v>364.98795237373901</v>
      </c>
      <c r="BZ1059">
        <v>369.357876742271</v>
      </c>
      <c r="CA1059">
        <v>366.62631986981</v>
      </c>
      <c r="CB1059">
        <v>364.63766140252801</v>
      </c>
      <c r="CC1059">
        <v>371.01226381404598</v>
      </c>
      <c r="CD1059">
        <v>376.51314991475402</v>
      </c>
      <c r="CE1059">
        <v>381.50213055010198</v>
      </c>
      <c r="CF1059">
        <v>404.86073167506999</v>
      </c>
      <c r="CG1059">
        <v>630.71920481433096</v>
      </c>
      <c r="CH1059">
        <v>784.03684997137702</v>
      </c>
      <c r="CI1059">
        <v>378.92252816800499</v>
      </c>
      <c r="CJ1059">
        <v>371.678463216203</v>
      </c>
      <c r="CK1059">
        <v>405.63708327903203</v>
      </c>
      <c r="CL1059">
        <v>704.23593029951405</v>
      </c>
      <c r="CM1059">
        <v>470.885710962784</v>
      </c>
      <c r="CN1059">
        <v>316.29754763771399</v>
      </c>
      <c r="CO1059">
        <v>313.17486375821699</v>
      </c>
      <c r="CP1059">
        <v>313.17112878138897</v>
      </c>
      <c r="CQ1059">
        <v>314.25098883717499</v>
      </c>
      <c r="CR1059">
        <v>311.24866686214199</v>
      </c>
      <c r="CS1059">
        <v>315.43773362882399</v>
      </c>
      <c r="CT1059">
        <v>309.39934776516799</v>
      </c>
      <c r="CU1059">
        <v>311.18051185105003</v>
      </c>
      <c r="CV1059">
        <v>312.20931203293998</v>
      </c>
      <c r="CW1059">
        <v>312.73759121175499</v>
      </c>
      <c r="CX1059">
        <v>307.31214654886998</v>
      </c>
    </row>
    <row r="1060" spans="1:102" x14ac:dyDescent="0.25">
      <c r="A1060">
        <v>254.25901201602099</v>
      </c>
      <c r="B1060">
        <v>299.57688255643802</v>
      </c>
      <c r="C1060">
        <v>298.15086812369998</v>
      </c>
      <c r="D1060">
        <v>295.71534262928498</v>
      </c>
      <c r="E1060">
        <v>301.43226078021098</v>
      </c>
      <c r="F1060">
        <v>294.69990425408099</v>
      </c>
      <c r="G1060">
        <v>300.68077247816598</v>
      </c>
      <c r="H1060">
        <v>300.863733698592</v>
      </c>
      <c r="I1060">
        <v>305.57005889079602</v>
      </c>
      <c r="J1060">
        <v>295.86775905218599</v>
      </c>
      <c r="K1060">
        <v>294.14584224537703</v>
      </c>
      <c r="L1060">
        <v>300.556158343883</v>
      </c>
      <c r="M1060">
        <v>299.75040068429001</v>
      </c>
      <c r="N1060">
        <v>301.85249081193803</v>
      </c>
      <c r="O1060">
        <v>305.63928416279998</v>
      </c>
      <c r="P1060">
        <v>306.05385224247402</v>
      </c>
      <c r="Q1060">
        <v>411.05220346077903</v>
      </c>
      <c r="R1060">
        <v>353.32963286991298</v>
      </c>
      <c r="S1060">
        <v>359.38035137927602</v>
      </c>
      <c r="T1060">
        <v>378.65430275232001</v>
      </c>
      <c r="U1060">
        <v>359.10795601041502</v>
      </c>
      <c r="V1060">
        <v>357.54122946108902</v>
      </c>
      <c r="W1060">
        <v>489.49608997265</v>
      </c>
      <c r="X1060">
        <v>361.19849454903499</v>
      </c>
      <c r="Y1060">
        <v>356.69077663338697</v>
      </c>
      <c r="Z1060">
        <v>360.910703950982</v>
      </c>
      <c r="AA1060">
        <v>355.468543621685</v>
      </c>
      <c r="AB1060">
        <v>354.66568608949598</v>
      </c>
      <c r="AC1060">
        <v>355.51358730623599</v>
      </c>
      <c r="AD1060">
        <v>361.96575879877099</v>
      </c>
      <c r="AE1060">
        <v>360.52958487005202</v>
      </c>
      <c r="AF1060">
        <v>370.51805599660997</v>
      </c>
      <c r="AG1060">
        <v>357.32310252642799</v>
      </c>
      <c r="AH1060">
        <v>368.01342288061699</v>
      </c>
      <c r="AI1060">
        <v>360.69810558956999</v>
      </c>
      <c r="AJ1060">
        <v>358.32849272074498</v>
      </c>
      <c r="AK1060">
        <v>362.100090374003</v>
      </c>
      <c r="AL1060">
        <v>373.58286015408999</v>
      </c>
      <c r="AM1060">
        <v>359.968780378676</v>
      </c>
      <c r="AN1060">
        <v>375.69537171483699</v>
      </c>
      <c r="AO1060">
        <v>391.043392740824</v>
      </c>
      <c r="AP1060">
        <v>351.12410442181999</v>
      </c>
      <c r="AQ1060">
        <v>332.87942182618701</v>
      </c>
      <c r="AR1060">
        <v>340.67983971142002</v>
      </c>
      <c r="AS1060">
        <v>344.05360952873099</v>
      </c>
      <c r="AT1060">
        <v>348.20258687754199</v>
      </c>
      <c r="AU1060">
        <v>362.17789401916298</v>
      </c>
      <c r="AV1060">
        <v>363.504340751764</v>
      </c>
      <c r="AW1060">
        <v>357.12541894794703</v>
      </c>
      <c r="AX1060">
        <v>345.52892454568598</v>
      </c>
      <c r="AY1060">
        <v>351.93570587079603</v>
      </c>
      <c r="AZ1060">
        <v>340.12156535154099</v>
      </c>
      <c r="BA1060">
        <v>345.43830545682999</v>
      </c>
      <c r="BB1060">
        <v>358.756983311657</v>
      </c>
      <c r="BC1060">
        <v>343.72994045245599</v>
      </c>
      <c r="BD1060">
        <v>347.75624150513897</v>
      </c>
      <c r="BE1060">
        <v>355.183367051353</v>
      </c>
      <c r="BF1060">
        <v>360.37001541871598</v>
      </c>
      <c r="BG1060">
        <v>353.83457610355998</v>
      </c>
      <c r="BH1060">
        <v>353.74168639731101</v>
      </c>
      <c r="BI1060">
        <v>348.56630756342298</v>
      </c>
      <c r="BJ1060">
        <v>352.37555292402902</v>
      </c>
      <c r="BK1060">
        <v>348.45071791057399</v>
      </c>
      <c r="BL1060">
        <v>363.42365859821098</v>
      </c>
      <c r="BM1060">
        <v>360.739678947355</v>
      </c>
      <c r="BN1060">
        <v>359.12481937996301</v>
      </c>
      <c r="BO1060">
        <v>354.56152610911897</v>
      </c>
      <c r="BP1060">
        <v>345.19816396677902</v>
      </c>
      <c r="BQ1060">
        <v>346.732562482113</v>
      </c>
      <c r="BR1060">
        <v>344.00324450853202</v>
      </c>
      <c r="BS1060">
        <v>352.48642079487399</v>
      </c>
      <c r="BT1060">
        <v>346.42615490992398</v>
      </c>
      <c r="BU1060">
        <v>353.07418496583</v>
      </c>
      <c r="BV1060">
        <v>343.29356200839601</v>
      </c>
      <c r="BW1060">
        <v>342.51650588592202</v>
      </c>
      <c r="BX1060">
        <v>360.54419284931799</v>
      </c>
      <c r="BY1060">
        <v>365.45008492550801</v>
      </c>
      <c r="BZ1060">
        <v>366.55057485646199</v>
      </c>
      <c r="CA1060">
        <v>370.36729819768101</v>
      </c>
      <c r="CB1060">
        <v>362.745376336211</v>
      </c>
      <c r="CC1060">
        <v>370.19128492461402</v>
      </c>
      <c r="CD1060">
        <v>374.96985253283702</v>
      </c>
      <c r="CE1060">
        <v>376.70383307261</v>
      </c>
      <c r="CF1060">
        <v>399.56563586355702</v>
      </c>
      <c r="CG1060">
        <v>566.18679932616806</v>
      </c>
      <c r="CH1060">
        <v>704.71145459252398</v>
      </c>
      <c r="CI1060">
        <v>377.21076553325202</v>
      </c>
      <c r="CJ1060">
        <v>373.53879564763201</v>
      </c>
      <c r="CK1060">
        <v>397.705100358165</v>
      </c>
      <c r="CL1060">
        <v>690.65606768412204</v>
      </c>
      <c r="CM1060">
        <v>465.88144235235399</v>
      </c>
      <c r="CN1060">
        <v>314.54271409471897</v>
      </c>
      <c r="CO1060">
        <v>310.82118522495301</v>
      </c>
      <c r="CP1060">
        <v>311.73973385197098</v>
      </c>
      <c r="CQ1060">
        <v>315.292283215834</v>
      </c>
      <c r="CR1060">
        <v>312.53892062101897</v>
      </c>
      <c r="CS1060">
        <v>317.45528087066901</v>
      </c>
      <c r="CT1060">
        <v>310.64757317070797</v>
      </c>
      <c r="CU1060">
        <v>308.88722746133402</v>
      </c>
      <c r="CV1060">
        <v>313.92275807367997</v>
      </c>
      <c r="CW1060">
        <v>312.90172294541298</v>
      </c>
      <c r="CX1060">
        <v>307.43961507189402</v>
      </c>
    </row>
    <row r="1061" spans="1:102" x14ac:dyDescent="0.25">
      <c r="A1061">
        <v>254.499332443257</v>
      </c>
      <c r="B1061">
        <v>299.87466731056702</v>
      </c>
      <c r="C1061">
        <v>297.68892360636602</v>
      </c>
      <c r="D1061">
        <v>295.24978560693</v>
      </c>
      <c r="E1061">
        <v>298.42163070969099</v>
      </c>
      <c r="F1061">
        <v>297.75114926073701</v>
      </c>
      <c r="G1061">
        <v>301.67356940543601</v>
      </c>
      <c r="H1061">
        <v>299.15161252968699</v>
      </c>
      <c r="I1061">
        <v>303.45854717169402</v>
      </c>
      <c r="J1061">
        <v>294.212473491092</v>
      </c>
      <c r="K1061">
        <v>292.98782566519498</v>
      </c>
      <c r="L1061">
        <v>298.71840724574503</v>
      </c>
      <c r="M1061">
        <v>300.969697198863</v>
      </c>
      <c r="N1061">
        <v>303.51272848657197</v>
      </c>
      <c r="O1061">
        <v>302.146710738438</v>
      </c>
      <c r="P1061">
        <v>306.29700942731102</v>
      </c>
      <c r="Q1061">
        <v>415.74521302128102</v>
      </c>
      <c r="R1061">
        <v>351.04140970549503</v>
      </c>
      <c r="S1061">
        <v>356.784590996867</v>
      </c>
      <c r="T1061">
        <v>377.72725995590997</v>
      </c>
      <c r="U1061">
        <v>355.96926172938601</v>
      </c>
      <c r="V1061">
        <v>356.56705129070701</v>
      </c>
      <c r="W1061">
        <v>492.21183083129102</v>
      </c>
      <c r="X1061">
        <v>364.05836548973798</v>
      </c>
      <c r="Y1061">
        <v>359.12086966942002</v>
      </c>
      <c r="Z1061">
        <v>364.21222809140897</v>
      </c>
      <c r="AA1061">
        <v>354.81915792964298</v>
      </c>
      <c r="AB1061">
        <v>361.20843066701298</v>
      </c>
      <c r="AC1061">
        <v>356.64213927233902</v>
      </c>
      <c r="AD1061">
        <v>367.05083305678602</v>
      </c>
      <c r="AE1061">
        <v>363.23337748975803</v>
      </c>
      <c r="AF1061">
        <v>373.41197961767898</v>
      </c>
      <c r="AG1061">
        <v>359.28637824006302</v>
      </c>
      <c r="AH1061">
        <v>371.07219689229902</v>
      </c>
      <c r="AI1061">
        <v>365.96785055483298</v>
      </c>
      <c r="AJ1061">
        <v>361.76856605057702</v>
      </c>
      <c r="AK1061">
        <v>366.504376408925</v>
      </c>
      <c r="AL1061">
        <v>373.17071398537098</v>
      </c>
      <c r="AM1061">
        <v>362.29774153887399</v>
      </c>
      <c r="AN1061">
        <v>375.65768817999702</v>
      </c>
      <c r="AO1061">
        <v>393.39462814114398</v>
      </c>
      <c r="AP1061">
        <v>352.40667131825302</v>
      </c>
      <c r="AQ1061">
        <v>336.20470470470798</v>
      </c>
      <c r="AR1061">
        <v>343.94226900727</v>
      </c>
      <c r="AS1061">
        <v>348.80070374897099</v>
      </c>
      <c r="AT1061">
        <v>354.15418288741199</v>
      </c>
      <c r="AU1061">
        <v>366.46701275313302</v>
      </c>
      <c r="AV1061">
        <v>369.55102579594097</v>
      </c>
      <c r="AW1061">
        <v>363.61523190009302</v>
      </c>
      <c r="AX1061">
        <v>351.52767697973502</v>
      </c>
      <c r="AY1061">
        <v>356.486478845563</v>
      </c>
      <c r="AZ1061">
        <v>346.96269284523498</v>
      </c>
      <c r="BA1061">
        <v>350.55428747121198</v>
      </c>
      <c r="BB1061">
        <v>366.16994102387002</v>
      </c>
      <c r="BC1061">
        <v>348.01650627493098</v>
      </c>
      <c r="BD1061">
        <v>349.78194380536303</v>
      </c>
      <c r="BE1061">
        <v>359.56650100533301</v>
      </c>
      <c r="BF1061">
        <v>363.72845624835901</v>
      </c>
      <c r="BG1061">
        <v>360.43551260893901</v>
      </c>
      <c r="BH1061">
        <v>357.344447170244</v>
      </c>
      <c r="BI1061">
        <v>351.58604655379401</v>
      </c>
      <c r="BJ1061">
        <v>356.19398505680499</v>
      </c>
      <c r="BK1061">
        <v>353.16676435250099</v>
      </c>
      <c r="BL1061">
        <v>365.75844995678</v>
      </c>
      <c r="BM1061">
        <v>364.69110313106103</v>
      </c>
      <c r="BN1061">
        <v>360.63196889139903</v>
      </c>
      <c r="BO1061">
        <v>362.51807044007302</v>
      </c>
      <c r="BP1061">
        <v>348.51687723077299</v>
      </c>
      <c r="BQ1061">
        <v>350.92427483815601</v>
      </c>
      <c r="BR1061">
        <v>347.32615589303299</v>
      </c>
      <c r="BS1061">
        <v>354.41914110217499</v>
      </c>
      <c r="BT1061">
        <v>351.20360361996097</v>
      </c>
      <c r="BU1061">
        <v>352.93490877728499</v>
      </c>
      <c r="BV1061">
        <v>343.18023283166599</v>
      </c>
      <c r="BW1061">
        <v>346.85878213290601</v>
      </c>
      <c r="BX1061">
        <v>360.69471139581901</v>
      </c>
      <c r="BY1061">
        <v>366.83410752461299</v>
      </c>
      <c r="BZ1061">
        <v>367.45054864289602</v>
      </c>
      <c r="CA1061">
        <v>374.70709710672497</v>
      </c>
      <c r="CB1061">
        <v>364.71163541742698</v>
      </c>
      <c r="CC1061">
        <v>373.95358801938801</v>
      </c>
      <c r="CD1061">
        <v>378.03900386791599</v>
      </c>
      <c r="CE1061">
        <v>374.97770153080501</v>
      </c>
      <c r="CF1061">
        <v>400.49766670702502</v>
      </c>
      <c r="CG1061">
        <v>560.95928655572902</v>
      </c>
      <c r="CH1061">
        <v>708.29517214585599</v>
      </c>
      <c r="CI1061">
        <v>377.93393555876997</v>
      </c>
      <c r="CJ1061">
        <v>379.17579683176501</v>
      </c>
      <c r="CK1061">
        <v>399.41287304015901</v>
      </c>
      <c r="CL1061">
        <v>713.54775370038999</v>
      </c>
      <c r="CM1061">
        <v>470.50761046365</v>
      </c>
      <c r="CN1061">
        <v>317.71923626121901</v>
      </c>
      <c r="CO1061">
        <v>305.41228881293199</v>
      </c>
      <c r="CP1061">
        <v>310.20990989133099</v>
      </c>
      <c r="CQ1061">
        <v>317.95370727400899</v>
      </c>
      <c r="CR1061">
        <v>313.58138843831102</v>
      </c>
      <c r="CS1061">
        <v>318.63035235055401</v>
      </c>
      <c r="CT1061">
        <v>311.74067135323202</v>
      </c>
      <c r="CU1061">
        <v>310.36651694088499</v>
      </c>
      <c r="CV1061">
        <v>314.69011459742302</v>
      </c>
      <c r="CW1061">
        <v>311.79871857029502</v>
      </c>
      <c r="CX1061">
        <v>310.64193856599798</v>
      </c>
    </row>
    <row r="1062" spans="1:102" x14ac:dyDescent="0.25">
      <c r="A1062">
        <v>254.73965287049299</v>
      </c>
      <c r="B1062">
        <v>303.53353964169401</v>
      </c>
      <c r="C1062">
        <v>300.12805762295102</v>
      </c>
      <c r="D1062">
        <v>294.899691992898</v>
      </c>
      <c r="E1062">
        <v>295.80572795650698</v>
      </c>
      <c r="F1062">
        <v>301.12334461804602</v>
      </c>
      <c r="G1062">
        <v>301.61985733224202</v>
      </c>
      <c r="H1062">
        <v>297.46413590240297</v>
      </c>
      <c r="I1062">
        <v>300.05740297019003</v>
      </c>
      <c r="J1062">
        <v>295.488385343174</v>
      </c>
      <c r="K1062">
        <v>295.61511379612398</v>
      </c>
      <c r="L1062">
        <v>296.43495480925202</v>
      </c>
      <c r="M1062">
        <v>301.96584631461502</v>
      </c>
      <c r="N1062">
        <v>307.10980703329199</v>
      </c>
      <c r="O1062">
        <v>302.49584434546802</v>
      </c>
      <c r="P1062">
        <v>308.16162185491697</v>
      </c>
      <c r="Q1062">
        <v>421.296089359245</v>
      </c>
      <c r="R1062">
        <v>352.039627220081</v>
      </c>
      <c r="S1062">
        <v>354.18736266825198</v>
      </c>
      <c r="T1062">
        <v>376.23550955816501</v>
      </c>
      <c r="U1062">
        <v>355.51481487461598</v>
      </c>
      <c r="V1062">
        <v>358.07298660450499</v>
      </c>
      <c r="W1062">
        <v>497.68910508472197</v>
      </c>
      <c r="X1062">
        <v>362.34859696570101</v>
      </c>
      <c r="Y1062">
        <v>360.10457541531201</v>
      </c>
      <c r="Z1062">
        <v>361.34516389858999</v>
      </c>
      <c r="AA1062">
        <v>354.53877160349299</v>
      </c>
      <c r="AB1062">
        <v>361.544325985814</v>
      </c>
      <c r="AC1062">
        <v>350.68676954720098</v>
      </c>
      <c r="AD1062">
        <v>366.95030027211902</v>
      </c>
      <c r="AE1062">
        <v>362.66450916146903</v>
      </c>
      <c r="AF1062">
        <v>371.93858377160598</v>
      </c>
      <c r="AG1062">
        <v>360.27597274833198</v>
      </c>
      <c r="AH1062">
        <v>372.735120553152</v>
      </c>
      <c r="AI1062">
        <v>365.91199052275499</v>
      </c>
      <c r="AJ1062">
        <v>362.50618737156299</v>
      </c>
      <c r="AK1062">
        <v>367.02370689581602</v>
      </c>
      <c r="AL1062">
        <v>373.57059030767101</v>
      </c>
      <c r="AM1062">
        <v>362.512871453743</v>
      </c>
      <c r="AN1062">
        <v>377.59736729430398</v>
      </c>
      <c r="AO1062">
        <v>392.876465817108</v>
      </c>
      <c r="AP1062">
        <v>352.33121484750598</v>
      </c>
      <c r="AQ1062">
        <v>339.73843121058798</v>
      </c>
      <c r="AR1062">
        <v>346.15058634204098</v>
      </c>
      <c r="AS1062">
        <v>352.88565868144502</v>
      </c>
      <c r="AT1062">
        <v>361.39114780175998</v>
      </c>
      <c r="AU1062">
        <v>368.91485250090898</v>
      </c>
      <c r="AV1062">
        <v>371.298570131796</v>
      </c>
      <c r="AW1062">
        <v>363.54285886457097</v>
      </c>
      <c r="AX1062">
        <v>353.32694317125203</v>
      </c>
      <c r="AY1062">
        <v>361.30982912550098</v>
      </c>
      <c r="AZ1062">
        <v>349.13278625831498</v>
      </c>
      <c r="BA1062">
        <v>348.55629751128799</v>
      </c>
      <c r="BB1062">
        <v>369.71753140861398</v>
      </c>
      <c r="BC1062">
        <v>347.05504967317501</v>
      </c>
      <c r="BD1062">
        <v>349.77237231714997</v>
      </c>
      <c r="BE1062">
        <v>361.98082834031902</v>
      </c>
      <c r="BF1062">
        <v>364.47371840606598</v>
      </c>
      <c r="BG1062">
        <v>363.572953037383</v>
      </c>
      <c r="BH1062">
        <v>358.396119777352</v>
      </c>
      <c r="BI1062">
        <v>351.510258701228</v>
      </c>
      <c r="BJ1062">
        <v>353.85465619006197</v>
      </c>
      <c r="BK1062">
        <v>355.53967027802702</v>
      </c>
      <c r="BL1062">
        <v>366.28328336061497</v>
      </c>
      <c r="BM1062">
        <v>365.55252545722198</v>
      </c>
      <c r="BN1062">
        <v>362.11548423742198</v>
      </c>
      <c r="BO1062">
        <v>365.45424444383201</v>
      </c>
      <c r="BP1062">
        <v>351.51581831249501</v>
      </c>
      <c r="BQ1062">
        <v>352.66368806975998</v>
      </c>
      <c r="BR1062">
        <v>351.50133196783298</v>
      </c>
      <c r="BS1062">
        <v>355.77692483565102</v>
      </c>
      <c r="BT1062">
        <v>353.14259256694299</v>
      </c>
      <c r="BU1062">
        <v>351.49868677660101</v>
      </c>
      <c r="BV1062">
        <v>344.359630377641</v>
      </c>
      <c r="BW1062">
        <v>348.92456928975201</v>
      </c>
      <c r="BX1062">
        <v>358.678556044603</v>
      </c>
      <c r="BY1062">
        <v>366.44742123143101</v>
      </c>
      <c r="BZ1062">
        <v>365.30770819879399</v>
      </c>
      <c r="CA1062">
        <v>372.06841008941802</v>
      </c>
      <c r="CB1062">
        <v>369.48723966452502</v>
      </c>
      <c r="CC1062">
        <v>375.61435317767098</v>
      </c>
      <c r="CD1062">
        <v>380.205323695917</v>
      </c>
      <c r="CE1062">
        <v>372.913337763595</v>
      </c>
      <c r="CF1062">
        <v>398.22293418264201</v>
      </c>
      <c r="CG1062">
        <v>561.83961497884695</v>
      </c>
      <c r="CH1062">
        <v>718.47074103836599</v>
      </c>
      <c r="CI1062">
        <v>376.37133167908001</v>
      </c>
      <c r="CJ1062">
        <v>380.53622625104202</v>
      </c>
      <c r="CK1062">
        <v>400.78983004153798</v>
      </c>
      <c r="CL1062">
        <v>753.72935039317997</v>
      </c>
      <c r="CM1062">
        <v>476.92327421055302</v>
      </c>
      <c r="CN1062">
        <v>320.14974938909398</v>
      </c>
      <c r="CO1062">
        <v>304.38495794480099</v>
      </c>
      <c r="CP1062">
        <v>308.62180572950803</v>
      </c>
      <c r="CQ1062">
        <v>318.75117242834301</v>
      </c>
      <c r="CR1062">
        <v>312.62889917471699</v>
      </c>
      <c r="CS1062">
        <v>318.70642027855502</v>
      </c>
      <c r="CT1062">
        <v>310.95703193411401</v>
      </c>
      <c r="CU1062">
        <v>311.33762488134403</v>
      </c>
      <c r="CV1062">
        <v>316.18475799738002</v>
      </c>
      <c r="CW1062">
        <v>309.86121974320599</v>
      </c>
      <c r="CX1062">
        <v>311.39623507106302</v>
      </c>
    </row>
    <row r="1063" spans="1:102" x14ac:dyDescent="0.25">
      <c r="A1063">
        <v>254.97997329773</v>
      </c>
      <c r="B1063">
        <v>302.52773722837799</v>
      </c>
      <c r="C1063">
        <v>300.71557621482202</v>
      </c>
      <c r="D1063">
        <v>295.98273619390602</v>
      </c>
      <c r="E1063">
        <v>300.38956468748398</v>
      </c>
      <c r="F1063">
        <v>300.71771492751901</v>
      </c>
      <c r="G1063">
        <v>303.60865613910198</v>
      </c>
      <c r="H1063">
        <v>301.55729197284103</v>
      </c>
      <c r="I1063">
        <v>299.71577884683398</v>
      </c>
      <c r="J1063">
        <v>297.75006829856301</v>
      </c>
      <c r="K1063">
        <v>294.27841590338198</v>
      </c>
      <c r="L1063">
        <v>296.78287629852599</v>
      </c>
      <c r="M1063">
        <v>302.67292197066803</v>
      </c>
      <c r="N1063">
        <v>308.38970875820701</v>
      </c>
      <c r="O1063">
        <v>301.213459589835</v>
      </c>
      <c r="P1063">
        <v>308.94779343103397</v>
      </c>
      <c r="Q1063">
        <v>429.31649821694998</v>
      </c>
      <c r="R1063">
        <v>349.45943643203498</v>
      </c>
      <c r="S1063">
        <v>350.65359143293301</v>
      </c>
      <c r="T1063">
        <v>372.575511212359</v>
      </c>
      <c r="U1063">
        <v>355.19250597068799</v>
      </c>
      <c r="V1063">
        <v>356.08544625713199</v>
      </c>
      <c r="W1063">
        <v>507.48514072646702</v>
      </c>
      <c r="X1063">
        <v>361.06426392548502</v>
      </c>
      <c r="Y1063">
        <v>357.27284972404999</v>
      </c>
      <c r="Z1063">
        <v>361.07596627543597</v>
      </c>
      <c r="AA1063">
        <v>353.47545937034198</v>
      </c>
      <c r="AB1063">
        <v>358.33747533482801</v>
      </c>
      <c r="AC1063">
        <v>348.14882911943602</v>
      </c>
      <c r="AD1063">
        <v>361.72587503531503</v>
      </c>
      <c r="AE1063">
        <v>362.43515065232202</v>
      </c>
      <c r="AF1063">
        <v>372.38332980932802</v>
      </c>
      <c r="AG1063">
        <v>362.78193491111602</v>
      </c>
      <c r="AH1063">
        <v>369.56375818736598</v>
      </c>
      <c r="AI1063">
        <v>360.87865461442101</v>
      </c>
      <c r="AJ1063">
        <v>361.17127324444999</v>
      </c>
      <c r="AK1063">
        <v>364.17516055833102</v>
      </c>
      <c r="AL1063">
        <v>371.54741658815902</v>
      </c>
      <c r="AM1063">
        <v>357.45791857592297</v>
      </c>
      <c r="AN1063">
        <v>373.17035514791502</v>
      </c>
      <c r="AO1063">
        <v>391.78155349296202</v>
      </c>
      <c r="AP1063">
        <v>350.17159894642799</v>
      </c>
      <c r="AQ1063">
        <v>339.09103972597597</v>
      </c>
      <c r="AR1063">
        <v>343.54818195521898</v>
      </c>
      <c r="AS1063">
        <v>349.55469452032798</v>
      </c>
      <c r="AT1063">
        <v>358.64179076859</v>
      </c>
      <c r="AU1063">
        <v>364.65606819230197</v>
      </c>
      <c r="AV1063">
        <v>365.67810901908399</v>
      </c>
      <c r="AW1063">
        <v>365.87885973158501</v>
      </c>
      <c r="AX1063">
        <v>354.10437795682202</v>
      </c>
      <c r="AY1063">
        <v>364.37713231136001</v>
      </c>
      <c r="AZ1063">
        <v>351.77259951064002</v>
      </c>
      <c r="BA1063">
        <v>346.50286509593798</v>
      </c>
      <c r="BB1063">
        <v>367.63959635754998</v>
      </c>
      <c r="BC1063">
        <v>348.21945670007199</v>
      </c>
      <c r="BD1063">
        <v>350.41552387140302</v>
      </c>
      <c r="BE1063">
        <v>362.92998160866898</v>
      </c>
      <c r="BF1063">
        <v>364.37057970555401</v>
      </c>
      <c r="BG1063">
        <v>363.329204275346</v>
      </c>
      <c r="BH1063">
        <v>362.745895568685</v>
      </c>
      <c r="BI1063">
        <v>352.19933381595501</v>
      </c>
      <c r="BJ1063">
        <v>354.38203180187702</v>
      </c>
      <c r="BK1063">
        <v>359.424764251824</v>
      </c>
      <c r="BL1063">
        <v>367.919919611767</v>
      </c>
      <c r="BM1063">
        <v>370.45351588668598</v>
      </c>
      <c r="BN1063">
        <v>370.42836204743003</v>
      </c>
      <c r="BO1063">
        <v>365.87477804093299</v>
      </c>
      <c r="BP1063">
        <v>354.11516812317097</v>
      </c>
      <c r="BQ1063">
        <v>352.597725110586</v>
      </c>
      <c r="BR1063">
        <v>352.582357699402</v>
      </c>
      <c r="BS1063">
        <v>359.44919827803301</v>
      </c>
      <c r="BT1063">
        <v>356.283490207677</v>
      </c>
      <c r="BU1063">
        <v>353.34049152170098</v>
      </c>
      <c r="BV1063">
        <v>347.14823892185302</v>
      </c>
      <c r="BW1063">
        <v>354.74502429054598</v>
      </c>
      <c r="BX1063">
        <v>358.35257891734898</v>
      </c>
      <c r="BY1063">
        <v>362.824836965131</v>
      </c>
      <c r="BZ1063">
        <v>361.49028439655098</v>
      </c>
      <c r="CA1063">
        <v>370.05887080025099</v>
      </c>
      <c r="CB1063">
        <v>368.563886606366</v>
      </c>
      <c r="CC1063">
        <v>376.27667112991401</v>
      </c>
      <c r="CD1063">
        <v>380.46267934474002</v>
      </c>
      <c r="CE1063">
        <v>372.29546567231802</v>
      </c>
      <c r="CF1063">
        <v>399.03625194060101</v>
      </c>
      <c r="CG1063">
        <v>557.20541238043302</v>
      </c>
      <c r="CH1063">
        <v>731.47650667522498</v>
      </c>
      <c r="CI1063">
        <v>374.03033467296899</v>
      </c>
      <c r="CJ1063">
        <v>384.24203216983199</v>
      </c>
      <c r="CK1063">
        <v>397.79218793808599</v>
      </c>
      <c r="CL1063">
        <v>854.086813217393</v>
      </c>
      <c r="CM1063">
        <v>472.97241118337598</v>
      </c>
      <c r="CN1063">
        <v>321.328240546252</v>
      </c>
      <c r="CO1063">
        <v>307.52040847698299</v>
      </c>
      <c r="CP1063">
        <v>308.76894627664302</v>
      </c>
      <c r="CQ1063">
        <v>319.73216672693798</v>
      </c>
      <c r="CR1063">
        <v>311.27911799530602</v>
      </c>
      <c r="CS1063">
        <v>320.66420650984901</v>
      </c>
      <c r="CT1063">
        <v>307.385399560064</v>
      </c>
      <c r="CU1063">
        <v>316.12347508518201</v>
      </c>
      <c r="CV1063">
        <v>314.55116205192701</v>
      </c>
      <c r="CW1063">
        <v>312.181852346102</v>
      </c>
      <c r="CX1063">
        <v>313.82304067087898</v>
      </c>
    </row>
    <row r="1064" spans="1:102" x14ac:dyDescent="0.25">
      <c r="A1064">
        <v>255.22029372496601</v>
      </c>
      <c r="B1064">
        <v>302.25398319170898</v>
      </c>
      <c r="C1064">
        <v>304.37609213261698</v>
      </c>
      <c r="D1064">
        <v>295.96720271918099</v>
      </c>
      <c r="E1064">
        <v>301.39088825984101</v>
      </c>
      <c r="F1064">
        <v>300.21396552726202</v>
      </c>
      <c r="G1064">
        <v>305.06443034560698</v>
      </c>
      <c r="H1064">
        <v>302.59739875321702</v>
      </c>
      <c r="I1064">
        <v>299.04763063527002</v>
      </c>
      <c r="J1064">
        <v>299.88364039271102</v>
      </c>
      <c r="K1064">
        <v>295.86079613128197</v>
      </c>
      <c r="L1064">
        <v>296.72825318516902</v>
      </c>
      <c r="M1064">
        <v>302.925662389607</v>
      </c>
      <c r="N1064">
        <v>309.10039629842203</v>
      </c>
      <c r="O1064">
        <v>300.777621794347</v>
      </c>
      <c r="P1064">
        <v>308.56561655548097</v>
      </c>
      <c r="Q1064">
        <v>423.85546916294197</v>
      </c>
      <c r="R1064">
        <v>349.17444677177701</v>
      </c>
      <c r="S1064">
        <v>347.59662782433401</v>
      </c>
      <c r="T1064">
        <v>366.63684519205799</v>
      </c>
      <c r="U1064">
        <v>353.89353273546601</v>
      </c>
      <c r="V1064">
        <v>354.61700078721401</v>
      </c>
      <c r="W1064">
        <v>476.12833764104198</v>
      </c>
      <c r="X1064">
        <v>358.6439064882</v>
      </c>
      <c r="Y1064">
        <v>354.71805489092498</v>
      </c>
      <c r="Z1064">
        <v>360.822906147732</v>
      </c>
      <c r="AA1064">
        <v>354.95993743494898</v>
      </c>
      <c r="AB1064">
        <v>357.01603351866999</v>
      </c>
      <c r="AC1064">
        <v>348.64805866590802</v>
      </c>
      <c r="AD1064">
        <v>360.57883188883801</v>
      </c>
      <c r="AE1064">
        <v>360.45121671179197</v>
      </c>
      <c r="AF1064">
        <v>370.04961128609102</v>
      </c>
      <c r="AG1064">
        <v>365.03749099754799</v>
      </c>
      <c r="AH1064">
        <v>371.12929659980898</v>
      </c>
      <c r="AI1064">
        <v>359.26261048613998</v>
      </c>
      <c r="AJ1064">
        <v>361.56280284828301</v>
      </c>
      <c r="AK1064">
        <v>361.65848057751401</v>
      </c>
      <c r="AL1064">
        <v>366.54089620021898</v>
      </c>
      <c r="AM1064">
        <v>356.37999835834</v>
      </c>
      <c r="AN1064">
        <v>370.08342617061197</v>
      </c>
      <c r="AO1064">
        <v>390.43093591946098</v>
      </c>
      <c r="AP1064">
        <v>351.694768255577</v>
      </c>
      <c r="AQ1064">
        <v>339.12498584564599</v>
      </c>
      <c r="AR1064">
        <v>343.64407587283802</v>
      </c>
      <c r="AS1064">
        <v>350.39737674619101</v>
      </c>
      <c r="AT1064">
        <v>356.47576650361998</v>
      </c>
      <c r="AU1064">
        <v>363.45247609881199</v>
      </c>
      <c r="AV1064">
        <v>365.20943074865698</v>
      </c>
      <c r="AW1064">
        <v>368.94353374535501</v>
      </c>
      <c r="AX1064">
        <v>355.68649512860901</v>
      </c>
      <c r="AY1064">
        <v>365.804416789306</v>
      </c>
      <c r="AZ1064">
        <v>352.49108107276902</v>
      </c>
      <c r="BA1064">
        <v>345.29624445914999</v>
      </c>
      <c r="BB1064">
        <v>367.09613315986002</v>
      </c>
      <c r="BC1064">
        <v>348.70218854793598</v>
      </c>
      <c r="BD1064">
        <v>347.73408328185798</v>
      </c>
      <c r="BE1064">
        <v>363.50558295261698</v>
      </c>
      <c r="BF1064">
        <v>366.71040318104599</v>
      </c>
      <c r="BG1064">
        <v>368.21255971348597</v>
      </c>
      <c r="BH1064">
        <v>363.304938769258</v>
      </c>
      <c r="BI1064">
        <v>351.81490576574703</v>
      </c>
      <c r="BJ1064">
        <v>354.533910068311</v>
      </c>
      <c r="BK1064">
        <v>361.009633947711</v>
      </c>
      <c r="BL1064">
        <v>370.61495683999101</v>
      </c>
      <c r="BM1064">
        <v>372.67166933154601</v>
      </c>
      <c r="BN1064">
        <v>373.04731229637002</v>
      </c>
      <c r="BO1064">
        <v>363.51922046186002</v>
      </c>
      <c r="BP1064">
        <v>355.94128803009301</v>
      </c>
      <c r="BQ1064">
        <v>355.97663911368801</v>
      </c>
      <c r="BR1064">
        <v>354.40984823887601</v>
      </c>
      <c r="BS1064">
        <v>357.29450136471002</v>
      </c>
      <c r="BT1064">
        <v>355.85657604239401</v>
      </c>
      <c r="BU1064">
        <v>352.83687612488097</v>
      </c>
      <c r="BV1064">
        <v>349.22476639267001</v>
      </c>
      <c r="BW1064">
        <v>358.38906918652702</v>
      </c>
      <c r="BX1064">
        <v>356.27192374414301</v>
      </c>
      <c r="BY1064">
        <v>361.07527678208299</v>
      </c>
      <c r="BZ1064">
        <v>358.81390733563302</v>
      </c>
      <c r="CA1064">
        <v>370.99037141105799</v>
      </c>
      <c r="CB1064">
        <v>369.23786171497602</v>
      </c>
      <c r="CC1064">
        <v>378.00496213995899</v>
      </c>
      <c r="CD1064">
        <v>380.66150245594798</v>
      </c>
      <c r="CE1064">
        <v>369.28793524093498</v>
      </c>
      <c r="CF1064">
        <v>394.66660908578302</v>
      </c>
      <c r="CG1064">
        <v>509.59819924884903</v>
      </c>
      <c r="CH1064">
        <v>665.97204365505104</v>
      </c>
      <c r="CI1064">
        <v>368.705910432834</v>
      </c>
      <c r="CJ1064">
        <v>382.897763016456</v>
      </c>
      <c r="CK1064">
        <v>387.09217774037</v>
      </c>
      <c r="CL1064">
        <v>806.26940447467496</v>
      </c>
      <c r="CM1064">
        <v>454.04022170768599</v>
      </c>
      <c r="CN1064">
        <v>321.42575919852999</v>
      </c>
      <c r="CO1064">
        <v>307.16113284595201</v>
      </c>
      <c r="CP1064">
        <v>309.43463740776599</v>
      </c>
      <c r="CQ1064">
        <v>319.326565678414</v>
      </c>
      <c r="CR1064">
        <v>312.78423819804999</v>
      </c>
      <c r="CS1064">
        <v>320.07387598448503</v>
      </c>
      <c r="CT1064">
        <v>306.79792332631803</v>
      </c>
      <c r="CU1064">
        <v>314.177230542774</v>
      </c>
      <c r="CV1064">
        <v>312.70803731562302</v>
      </c>
      <c r="CW1064">
        <v>313.56184414372598</v>
      </c>
      <c r="CX1064">
        <v>315.57361070018902</v>
      </c>
    </row>
    <row r="1065" spans="1:102" x14ac:dyDescent="0.25">
      <c r="A1065">
        <v>255.460614152202</v>
      </c>
      <c r="B1065">
        <v>304.173378054848</v>
      </c>
      <c r="C1065">
        <v>305.69862801769898</v>
      </c>
      <c r="D1065">
        <v>297.31955562475798</v>
      </c>
      <c r="E1065">
        <v>303.49254425463602</v>
      </c>
      <c r="F1065">
        <v>298.33067364985197</v>
      </c>
      <c r="G1065">
        <v>303.98059457246899</v>
      </c>
      <c r="H1065">
        <v>302.02334601553298</v>
      </c>
      <c r="I1065">
        <v>298.65380541089598</v>
      </c>
      <c r="J1065">
        <v>304.79905172258299</v>
      </c>
      <c r="K1065">
        <v>296.83601363539202</v>
      </c>
      <c r="L1065">
        <v>297.30010383264897</v>
      </c>
      <c r="M1065">
        <v>307.71812580654199</v>
      </c>
      <c r="N1065">
        <v>307.74925338882002</v>
      </c>
      <c r="O1065">
        <v>300.60367619920299</v>
      </c>
      <c r="P1065">
        <v>308.879116875774</v>
      </c>
      <c r="Q1065">
        <v>423.111306152049</v>
      </c>
      <c r="R1065">
        <v>350.50196683685903</v>
      </c>
      <c r="S1065">
        <v>341.44926865691798</v>
      </c>
      <c r="T1065">
        <v>363.18297213949597</v>
      </c>
      <c r="U1065">
        <v>350.70087468318502</v>
      </c>
      <c r="V1065">
        <v>353.92629811311002</v>
      </c>
      <c r="W1065">
        <v>458.392633425035</v>
      </c>
      <c r="X1065">
        <v>356.15105994078698</v>
      </c>
      <c r="Y1065">
        <v>353.246844586647</v>
      </c>
      <c r="Z1065">
        <v>357.72327789619601</v>
      </c>
      <c r="AA1065">
        <v>355.212455134545</v>
      </c>
      <c r="AB1065">
        <v>351.36332536068301</v>
      </c>
      <c r="AC1065">
        <v>349.13245002616901</v>
      </c>
      <c r="AD1065">
        <v>358.613481605066</v>
      </c>
      <c r="AE1065">
        <v>355.68802000469299</v>
      </c>
      <c r="AF1065">
        <v>372.10827788675499</v>
      </c>
      <c r="AG1065">
        <v>363.68765291423398</v>
      </c>
      <c r="AH1065">
        <v>370.56293669288999</v>
      </c>
      <c r="AI1065">
        <v>359.694253563693</v>
      </c>
      <c r="AJ1065">
        <v>364.43490612818402</v>
      </c>
      <c r="AK1065">
        <v>359.16224337691699</v>
      </c>
      <c r="AL1065">
        <v>363.977747881992</v>
      </c>
      <c r="AM1065">
        <v>357.31525263197102</v>
      </c>
      <c r="AN1065">
        <v>371.41498277273899</v>
      </c>
      <c r="AO1065">
        <v>390.373276860717</v>
      </c>
      <c r="AP1065">
        <v>348.54694753945699</v>
      </c>
      <c r="AQ1065">
        <v>337.89941630730999</v>
      </c>
      <c r="AR1065">
        <v>339.944730715292</v>
      </c>
      <c r="AS1065">
        <v>350.27116632985798</v>
      </c>
      <c r="AT1065">
        <v>357.132088267928</v>
      </c>
      <c r="AU1065">
        <v>363.28021932812999</v>
      </c>
      <c r="AV1065">
        <v>365.84402825166802</v>
      </c>
      <c r="AW1065">
        <v>369.35061666179899</v>
      </c>
      <c r="AX1065">
        <v>362.17787566188599</v>
      </c>
      <c r="AY1065">
        <v>368.228602635127</v>
      </c>
      <c r="AZ1065">
        <v>349.84642144900698</v>
      </c>
      <c r="BA1065">
        <v>343.74973029932198</v>
      </c>
      <c r="BB1065">
        <v>367.09912638948703</v>
      </c>
      <c r="BC1065">
        <v>350.14055732688598</v>
      </c>
      <c r="BD1065">
        <v>346.24459032999101</v>
      </c>
      <c r="BE1065">
        <v>366.03811081368701</v>
      </c>
      <c r="BF1065">
        <v>368.21171639367702</v>
      </c>
      <c r="BG1065">
        <v>372.607341597458</v>
      </c>
      <c r="BH1065">
        <v>363.60949336658899</v>
      </c>
      <c r="BI1065">
        <v>354.18165263656499</v>
      </c>
      <c r="BJ1065">
        <v>356.24954111278902</v>
      </c>
      <c r="BK1065">
        <v>359.11569077156997</v>
      </c>
      <c r="BL1065">
        <v>373.52498990241497</v>
      </c>
      <c r="BM1065">
        <v>373.41436472269601</v>
      </c>
      <c r="BN1065">
        <v>378.26062067596001</v>
      </c>
      <c r="BO1065">
        <v>366.21106605092803</v>
      </c>
      <c r="BP1065">
        <v>357.84759655322898</v>
      </c>
      <c r="BQ1065">
        <v>358.30346372760698</v>
      </c>
      <c r="BR1065">
        <v>352.91930461825899</v>
      </c>
      <c r="BS1065">
        <v>358.48261021400202</v>
      </c>
      <c r="BT1065">
        <v>354.34721251795798</v>
      </c>
      <c r="BU1065">
        <v>353.80882312790902</v>
      </c>
      <c r="BV1065">
        <v>350.879409303702</v>
      </c>
      <c r="BW1065">
        <v>362.09713328855099</v>
      </c>
      <c r="BX1065">
        <v>359.221360956936</v>
      </c>
      <c r="BY1065">
        <v>358.63180895252702</v>
      </c>
      <c r="BZ1065">
        <v>362.658304613111</v>
      </c>
      <c r="CA1065">
        <v>371.56765696616299</v>
      </c>
      <c r="CB1065">
        <v>368.14786711706603</v>
      </c>
      <c r="CC1065">
        <v>378.79348981605102</v>
      </c>
      <c r="CD1065">
        <v>377.329184395933</v>
      </c>
      <c r="CE1065">
        <v>369.839908264337</v>
      </c>
      <c r="CF1065">
        <v>393.38629975301097</v>
      </c>
      <c r="CG1065">
        <v>482.39102038160502</v>
      </c>
      <c r="CH1065">
        <v>631.27680092477499</v>
      </c>
      <c r="CI1065">
        <v>367.082430465502</v>
      </c>
      <c r="CJ1065">
        <v>388.89888702132401</v>
      </c>
      <c r="CK1065">
        <v>380.55568318832502</v>
      </c>
      <c r="CL1065">
        <v>784.18883577423503</v>
      </c>
      <c r="CM1065">
        <v>450.566364615998</v>
      </c>
      <c r="CN1065">
        <v>323.911295660203</v>
      </c>
      <c r="CO1065">
        <v>308.41903588771697</v>
      </c>
      <c r="CP1065">
        <v>312.96412741303698</v>
      </c>
      <c r="CQ1065">
        <v>319.79508692788602</v>
      </c>
      <c r="CR1065">
        <v>316.291816023396</v>
      </c>
      <c r="CS1065">
        <v>314.66437494527798</v>
      </c>
      <c r="CT1065">
        <v>308.43684864584901</v>
      </c>
      <c r="CU1065">
        <v>314.86479015298499</v>
      </c>
      <c r="CV1065">
        <v>312.53673219818501</v>
      </c>
      <c r="CW1065">
        <v>311.97841731961603</v>
      </c>
      <c r="CX1065">
        <v>320.277699385034</v>
      </c>
    </row>
    <row r="1066" spans="1:102" x14ac:dyDescent="0.25">
      <c r="A1066">
        <v>255.70093457943901</v>
      </c>
      <c r="B1066">
        <v>304.84003934780702</v>
      </c>
      <c r="C1066">
        <v>306.58529726487899</v>
      </c>
      <c r="D1066">
        <v>298.44969713990298</v>
      </c>
      <c r="E1066">
        <v>303.29422937720199</v>
      </c>
      <c r="F1066">
        <v>301.04942040106903</v>
      </c>
      <c r="G1066">
        <v>305.35611284188201</v>
      </c>
      <c r="H1066">
        <v>301.954692725764</v>
      </c>
      <c r="I1066">
        <v>300.21094265084997</v>
      </c>
      <c r="J1066">
        <v>304.93735464533898</v>
      </c>
      <c r="K1066">
        <v>299.53993664931897</v>
      </c>
      <c r="L1066">
        <v>298.53087103424298</v>
      </c>
      <c r="M1066">
        <v>309.22994925123402</v>
      </c>
      <c r="N1066">
        <v>306.82344538536103</v>
      </c>
      <c r="O1066">
        <v>304.00866009725002</v>
      </c>
      <c r="P1066">
        <v>310.33994857490097</v>
      </c>
      <c r="Q1066">
        <v>424.791511101509</v>
      </c>
      <c r="R1066">
        <v>350.82717823980698</v>
      </c>
      <c r="S1066">
        <v>342.19536116818801</v>
      </c>
      <c r="T1066">
        <v>361.25928503799997</v>
      </c>
      <c r="U1066">
        <v>351.28101819531099</v>
      </c>
      <c r="V1066">
        <v>353.92539766900398</v>
      </c>
      <c r="W1066">
        <v>455.22858423914198</v>
      </c>
      <c r="X1066">
        <v>354.712717274836</v>
      </c>
      <c r="Y1066">
        <v>351.67718029711898</v>
      </c>
      <c r="Z1066">
        <v>356.08028679239999</v>
      </c>
      <c r="AA1066">
        <v>354.24578394220998</v>
      </c>
      <c r="AB1066">
        <v>349.10848237414501</v>
      </c>
      <c r="AC1066">
        <v>349.75074442160002</v>
      </c>
      <c r="AD1066">
        <v>357.14340068296099</v>
      </c>
      <c r="AE1066">
        <v>353.54371769651999</v>
      </c>
      <c r="AF1066">
        <v>369.75137744803101</v>
      </c>
      <c r="AG1066">
        <v>364.00263508743097</v>
      </c>
      <c r="AH1066">
        <v>368.05705817774799</v>
      </c>
      <c r="AI1066">
        <v>357.56246393517199</v>
      </c>
      <c r="AJ1066">
        <v>366.14522384366597</v>
      </c>
      <c r="AK1066">
        <v>357.40160238411602</v>
      </c>
      <c r="AL1066">
        <v>363.58629021552099</v>
      </c>
      <c r="AM1066">
        <v>357.83196503194301</v>
      </c>
      <c r="AN1066">
        <v>371.410450330667</v>
      </c>
      <c r="AO1066">
        <v>389.08538748963298</v>
      </c>
      <c r="AP1066">
        <v>346.89690769801803</v>
      </c>
      <c r="AQ1066">
        <v>337.64945960339298</v>
      </c>
      <c r="AR1066">
        <v>340.12769326416799</v>
      </c>
      <c r="AS1066">
        <v>350.14453221091298</v>
      </c>
      <c r="AT1066">
        <v>357.74331816549</v>
      </c>
      <c r="AU1066">
        <v>364.97471637936098</v>
      </c>
      <c r="AV1066">
        <v>368.24440138530002</v>
      </c>
      <c r="AW1066">
        <v>369.670755109087</v>
      </c>
      <c r="AX1066">
        <v>367.56458926704499</v>
      </c>
      <c r="AY1066">
        <v>371.14742445913498</v>
      </c>
      <c r="AZ1066">
        <v>350.83550818042602</v>
      </c>
      <c r="BA1066">
        <v>342.865750129547</v>
      </c>
      <c r="BB1066">
        <v>365.35288207396297</v>
      </c>
      <c r="BC1066">
        <v>352.08002587625498</v>
      </c>
      <c r="BD1066">
        <v>348.51264234487797</v>
      </c>
      <c r="BE1066">
        <v>366.793010429974</v>
      </c>
      <c r="BF1066">
        <v>370.62920645970001</v>
      </c>
      <c r="BG1066">
        <v>376.51314360040197</v>
      </c>
      <c r="BH1066">
        <v>363.740560889439</v>
      </c>
      <c r="BI1066">
        <v>354.25001902275301</v>
      </c>
      <c r="BJ1066">
        <v>354.47949369744902</v>
      </c>
      <c r="BK1066">
        <v>358.88374322343901</v>
      </c>
      <c r="BL1066">
        <v>374.58196630284698</v>
      </c>
      <c r="BM1066">
        <v>374.772523218738</v>
      </c>
      <c r="BN1066">
        <v>379.91790911057598</v>
      </c>
      <c r="BO1066">
        <v>365.51028656092501</v>
      </c>
      <c r="BP1066">
        <v>359.34471737650699</v>
      </c>
      <c r="BQ1066">
        <v>358.54744638336899</v>
      </c>
      <c r="BR1066">
        <v>354.24564548338299</v>
      </c>
      <c r="BS1066">
        <v>359.376170002479</v>
      </c>
      <c r="BT1066">
        <v>352.10642814287701</v>
      </c>
      <c r="BU1066">
        <v>352.94121602771997</v>
      </c>
      <c r="BV1066">
        <v>352.20832605388398</v>
      </c>
      <c r="BW1066">
        <v>361.67990930667702</v>
      </c>
      <c r="BX1066">
        <v>358.44521761389802</v>
      </c>
      <c r="BY1066">
        <v>359.129131929187</v>
      </c>
      <c r="BZ1066">
        <v>364.19493924444299</v>
      </c>
      <c r="CA1066">
        <v>371.30479137812603</v>
      </c>
      <c r="CB1066">
        <v>368.07173049667898</v>
      </c>
      <c r="CC1066">
        <v>378.43230240402198</v>
      </c>
      <c r="CD1066">
        <v>377.60595809229198</v>
      </c>
      <c r="CE1066">
        <v>370.17096824153703</v>
      </c>
      <c r="CF1066">
        <v>394.09281416274598</v>
      </c>
      <c r="CG1066">
        <v>473.63765227432998</v>
      </c>
      <c r="CH1066">
        <v>624.10286071699795</v>
      </c>
      <c r="CI1066">
        <v>366.447069150804</v>
      </c>
      <c r="CJ1066">
        <v>388.55119805372198</v>
      </c>
      <c r="CK1066">
        <v>380.373217808307</v>
      </c>
      <c r="CL1066">
        <v>802.41430549082202</v>
      </c>
      <c r="CM1066">
        <v>451.72484671664603</v>
      </c>
      <c r="CN1066">
        <v>327.23008039665302</v>
      </c>
      <c r="CO1066">
        <v>310.86669098559298</v>
      </c>
      <c r="CP1066">
        <v>316.38016342782203</v>
      </c>
      <c r="CQ1066">
        <v>321.65082707885898</v>
      </c>
      <c r="CR1066">
        <v>317.958523280333</v>
      </c>
      <c r="CS1066">
        <v>313.96890034258701</v>
      </c>
      <c r="CT1066">
        <v>310.83802513068798</v>
      </c>
      <c r="CU1066">
        <v>315.23507142143302</v>
      </c>
      <c r="CV1066">
        <v>311.16400502163998</v>
      </c>
      <c r="CW1066">
        <v>311.777269320767</v>
      </c>
      <c r="CX1066">
        <v>321.681061522493</v>
      </c>
    </row>
    <row r="1067" spans="1:102" x14ac:dyDescent="0.25">
      <c r="A1067">
        <v>255.94125500667499</v>
      </c>
      <c r="B1067">
        <v>306.15043358506398</v>
      </c>
      <c r="C1067">
        <v>308.26971431188798</v>
      </c>
      <c r="D1067">
        <v>299.375021657969</v>
      </c>
      <c r="E1067">
        <v>303.08665330240501</v>
      </c>
      <c r="F1067">
        <v>304.86080063709898</v>
      </c>
      <c r="G1067">
        <v>308.04896852019903</v>
      </c>
      <c r="H1067">
        <v>302.43426997858199</v>
      </c>
      <c r="I1067">
        <v>300.45752700163598</v>
      </c>
      <c r="J1067">
        <v>305.473038767638</v>
      </c>
      <c r="K1067">
        <v>301.997590895489</v>
      </c>
      <c r="L1067">
        <v>299.58116539216599</v>
      </c>
      <c r="M1067">
        <v>310.47871461740198</v>
      </c>
      <c r="N1067">
        <v>305.94871734508598</v>
      </c>
      <c r="O1067">
        <v>309.576204526835</v>
      </c>
      <c r="P1067">
        <v>311.972754978061</v>
      </c>
      <c r="Q1067">
        <v>427.64555554145801</v>
      </c>
      <c r="R1067">
        <v>351.05096211481498</v>
      </c>
      <c r="S1067">
        <v>344.19250128970202</v>
      </c>
      <c r="T1067">
        <v>359.49791707428199</v>
      </c>
      <c r="U1067">
        <v>353.55203514685297</v>
      </c>
      <c r="V1067">
        <v>354.43683421050798</v>
      </c>
      <c r="W1067">
        <v>458.32037916324498</v>
      </c>
      <c r="X1067">
        <v>353.74864953569698</v>
      </c>
      <c r="Y1067">
        <v>350.28477260952502</v>
      </c>
      <c r="Z1067">
        <v>354.99050366889901</v>
      </c>
      <c r="AA1067">
        <v>354.19895739116203</v>
      </c>
      <c r="AB1067">
        <v>346.53683516071999</v>
      </c>
      <c r="AC1067">
        <v>350.18787178438498</v>
      </c>
      <c r="AD1067">
        <v>354.275372658648</v>
      </c>
      <c r="AE1067">
        <v>352.30179248909798</v>
      </c>
      <c r="AF1067">
        <v>366.165002309692</v>
      </c>
      <c r="AG1067">
        <v>364.91785551888802</v>
      </c>
      <c r="AH1067">
        <v>365.59470157452603</v>
      </c>
      <c r="AI1067">
        <v>355.10057437184901</v>
      </c>
      <c r="AJ1067">
        <v>367.30754560169697</v>
      </c>
      <c r="AK1067">
        <v>354.389309449976</v>
      </c>
      <c r="AL1067">
        <v>361.76874136659802</v>
      </c>
      <c r="AM1067">
        <v>358.45146824147099</v>
      </c>
      <c r="AN1067">
        <v>369.68910632986899</v>
      </c>
      <c r="AO1067">
        <v>386.869328411867</v>
      </c>
      <c r="AP1067">
        <v>347.314520848347</v>
      </c>
      <c r="AQ1067">
        <v>337.269748233592</v>
      </c>
      <c r="AR1067">
        <v>342.118756389905</v>
      </c>
      <c r="AS1067">
        <v>348.96091621633298</v>
      </c>
      <c r="AT1067">
        <v>357.548843710634</v>
      </c>
      <c r="AU1067">
        <v>366.85610563554502</v>
      </c>
      <c r="AV1067">
        <v>370.440644752813</v>
      </c>
      <c r="AW1067">
        <v>370.78085323789497</v>
      </c>
      <c r="AX1067">
        <v>373.08836506337701</v>
      </c>
      <c r="AY1067">
        <v>374.82317404248698</v>
      </c>
      <c r="AZ1067">
        <v>352.42083554946299</v>
      </c>
      <c r="BA1067">
        <v>342.200917440431</v>
      </c>
      <c r="BB1067">
        <v>363.67414915015502</v>
      </c>
      <c r="BC1067">
        <v>353.98125696486198</v>
      </c>
      <c r="BD1067">
        <v>353.21543674756799</v>
      </c>
      <c r="BE1067">
        <v>367.67093701253401</v>
      </c>
      <c r="BF1067">
        <v>373.805490780816</v>
      </c>
      <c r="BG1067">
        <v>380.18277014873001</v>
      </c>
      <c r="BH1067">
        <v>364.47724898751602</v>
      </c>
      <c r="BI1067">
        <v>354.80002891548702</v>
      </c>
      <c r="BJ1067">
        <v>353.12261501901702</v>
      </c>
      <c r="BK1067">
        <v>358.45566152589498</v>
      </c>
      <c r="BL1067">
        <v>374.970442084826</v>
      </c>
      <c r="BM1067">
        <v>377.51025150255202</v>
      </c>
      <c r="BN1067">
        <v>381.91383613059099</v>
      </c>
      <c r="BO1067">
        <v>364.83545450358599</v>
      </c>
      <c r="BP1067">
        <v>360.96805652792898</v>
      </c>
      <c r="BQ1067">
        <v>357.58960923936098</v>
      </c>
      <c r="BR1067">
        <v>357.04458508981202</v>
      </c>
      <c r="BS1067">
        <v>361.38827787698602</v>
      </c>
      <c r="BT1067">
        <v>351.54296449986998</v>
      </c>
      <c r="BU1067">
        <v>352.65158476036299</v>
      </c>
      <c r="BV1067">
        <v>352.70505632228998</v>
      </c>
      <c r="BW1067">
        <v>360.24784966180499</v>
      </c>
      <c r="BX1067">
        <v>356.19613223676203</v>
      </c>
      <c r="BY1067">
        <v>357.924650624413</v>
      </c>
      <c r="BZ1067">
        <v>365.97573155878501</v>
      </c>
      <c r="CA1067">
        <v>370.689219812229</v>
      </c>
      <c r="CB1067">
        <v>366.64030086584597</v>
      </c>
      <c r="CC1067">
        <v>377.69097673341798</v>
      </c>
      <c r="CD1067">
        <v>378.41992164246199</v>
      </c>
      <c r="CE1067">
        <v>370.407061791871</v>
      </c>
      <c r="CF1067">
        <v>395.32656884684297</v>
      </c>
      <c r="CG1067">
        <v>473.36558303836199</v>
      </c>
      <c r="CH1067">
        <v>635.40510435492001</v>
      </c>
      <c r="CI1067">
        <v>366.96037855618403</v>
      </c>
      <c r="CJ1067">
        <v>387.80488819130898</v>
      </c>
      <c r="CK1067">
        <v>381.08467288197102</v>
      </c>
      <c r="CL1067">
        <v>857.08901729502998</v>
      </c>
      <c r="CM1067">
        <v>454.99752221771797</v>
      </c>
      <c r="CN1067">
        <v>330.49863563545102</v>
      </c>
      <c r="CO1067">
        <v>313.94070404314999</v>
      </c>
      <c r="CP1067">
        <v>319.52171902792401</v>
      </c>
      <c r="CQ1067">
        <v>323.92522825369201</v>
      </c>
      <c r="CR1067">
        <v>317.451122033937</v>
      </c>
      <c r="CS1067">
        <v>315.67303955421499</v>
      </c>
      <c r="CT1067">
        <v>314.907078798329</v>
      </c>
      <c r="CU1067">
        <v>315.87329912161101</v>
      </c>
      <c r="CV1067">
        <v>309.33182788170598</v>
      </c>
      <c r="CW1067">
        <v>312.76193409336099</v>
      </c>
      <c r="CX1067">
        <v>322.36529717725398</v>
      </c>
    </row>
    <row r="1068" spans="1:102" x14ac:dyDescent="0.25">
      <c r="A1068">
        <v>256.18157543391101</v>
      </c>
      <c r="B1068">
        <v>301.40159497255797</v>
      </c>
      <c r="C1068">
        <v>313.73485753416401</v>
      </c>
      <c r="D1068">
        <v>300.90608390491099</v>
      </c>
      <c r="E1068">
        <v>304.94119292307101</v>
      </c>
      <c r="F1068">
        <v>301.31757970538501</v>
      </c>
      <c r="G1068">
        <v>304.82591580060699</v>
      </c>
      <c r="H1068">
        <v>301.62561646059203</v>
      </c>
      <c r="I1068">
        <v>302.974497163916</v>
      </c>
      <c r="J1068">
        <v>305.03384612866</v>
      </c>
      <c r="K1068">
        <v>302.248476252025</v>
      </c>
      <c r="L1068">
        <v>298.56412750775098</v>
      </c>
      <c r="M1068">
        <v>306.64859435167</v>
      </c>
      <c r="N1068">
        <v>304.71023478765699</v>
      </c>
      <c r="O1068">
        <v>304.62072405719903</v>
      </c>
      <c r="P1068">
        <v>309.42573974125497</v>
      </c>
      <c r="Q1068">
        <v>442.28992108686998</v>
      </c>
      <c r="R1068">
        <v>357.72617877979098</v>
      </c>
      <c r="S1068">
        <v>348.47262327485299</v>
      </c>
      <c r="T1068">
        <v>362.66405618490199</v>
      </c>
      <c r="U1068">
        <v>353.39052244490699</v>
      </c>
      <c r="V1068">
        <v>358.97865180872498</v>
      </c>
      <c r="W1068">
        <v>471.03691534081298</v>
      </c>
      <c r="X1068">
        <v>356.89097636683402</v>
      </c>
      <c r="Y1068">
        <v>351.64797797364798</v>
      </c>
      <c r="Z1068">
        <v>361.59290096317898</v>
      </c>
      <c r="AA1068">
        <v>356.89842303534499</v>
      </c>
      <c r="AB1068">
        <v>355.60128698164601</v>
      </c>
      <c r="AC1068">
        <v>355.02632572271102</v>
      </c>
      <c r="AD1068">
        <v>357.96657096153501</v>
      </c>
      <c r="AE1068">
        <v>357.706970341133</v>
      </c>
      <c r="AF1068">
        <v>366.309496851056</v>
      </c>
      <c r="AG1068">
        <v>370.12724069725402</v>
      </c>
      <c r="AH1068">
        <v>365.87030596530099</v>
      </c>
      <c r="AI1068">
        <v>363.67461998556598</v>
      </c>
      <c r="AJ1068">
        <v>374.38292849736803</v>
      </c>
      <c r="AK1068">
        <v>356.61736658478998</v>
      </c>
      <c r="AL1068">
        <v>368.87882911477101</v>
      </c>
      <c r="AM1068">
        <v>367.56358161366097</v>
      </c>
      <c r="AN1068">
        <v>373.84848541246203</v>
      </c>
      <c r="AO1068">
        <v>393.29964849330798</v>
      </c>
      <c r="AP1068">
        <v>354.63311327392199</v>
      </c>
      <c r="AQ1068">
        <v>347.39694489939899</v>
      </c>
      <c r="AR1068">
        <v>349.585289577889</v>
      </c>
      <c r="AS1068">
        <v>358.422725968507</v>
      </c>
      <c r="AT1068">
        <v>369.325047398339</v>
      </c>
      <c r="AU1068">
        <v>378.05178080959701</v>
      </c>
      <c r="AV1068">
        <v>383.95414031072897</v>
      </c>
      <c r="AW1068">
        <v>384.49760426184997</v>
      </c>
      <c r="AX1068">
        <v>390.06283949799001</v>
      </c>
      <c r="AY1068">
        <v>392.36712785679401</v>
      </c>
      <c r="AZ1068">
        <v>363.67112067683797</v>
      </c>
      <c r="BA1068">
        <v>352.23648020938998</v>
      </c>
      <c r="BB1068">
        <v>372.709692903345</v>
      </c>
      <c r="BC1068">
        <v>369.55549628380402</v>
      </c>
      <c r="BD1068">
        <v>364.78416867145103</v>
      </c>
      <c r="BE1068">
        <v>379.57405892528402</v>
      </c>
      <c r="BF1068">
        <v>378.64854997810602</v>
      </c>
      <c r="BG1068">
        <v>390.96522820414401</v>
      </c>
      <c r="BH1068">
        <v>373.73742901755298</v>
      </c>
      <c r="BI1068">
        <v>363.30218632013299</v>
      </c>
      <c r="BJ1068">
        <v>359.03272768002603</v>
      </c>
      <c r="BK1068">
        <v>367.702020117762</v>
      </c>
      <c r="BL1068">
        <v>378.95113094096803</v>
      </c>
      <c r="BM1068">
        <v>382.56372136076101</v>
      </c>
      <c r="BN1068">
        <v>384.270333282509</v>
      </c>
      <c r="BO1068">
        <v>365.08038845167101</v>
      </c>
      <c r="BP1068">
        <v>362.98021007036198</v>
      </c>
      <c r="BQ1068">
        <v>357.60147802682798</v>
      </c>
      <c r="BR1068">
        <v>360.57406341171298</v>
      </c>
      <c r="BS1068">
        <v>365.86466160155902</v>
      </c>
      <c r="BT1068">
        <v>353.34983770721601</v>
      </c>
      <c r="BU1068">
        <v>353.41472545016398</v>
      </c>
      <c r="BV1068">
        <v>356.74549511776598</v>
      </c>
      <c r="BW1068">
        <v>360.68828833516898</v>
      </c>
      <c r="BX1068">
        <v>360.42879453817898</v>
      </c>
      <c r="BY1068">
        <v>361.57199605078802</v>
      </c>
      <c r="BZ1068">
        <v>371.922275075909</v>
      </c>
      <c r="CA1068">
        <v>378.50100232444402</v>
      </c>
      <c r="CB1068">
        <v>372.88643855589999</v>
      </c>
      <c r="CC1068">
        <v>381.75659247539699</v>
      </c>
      <c r="CD1068">
        <v>381.50537876755101</v>
      </c>
      <c r="CE1068">
        <v>374.28907824562202</v>
      </c>
      <c r="CF1068">
        <v>394.67115708414599</v>
      </c>
      <c r="CG1068">
        <v>464.22861693583297</v>
      </c>
      <c r="CH1068">
        <v>658.357839435865</v>
      </c>
      <c r="CI1068">
        <v>371.97385215253797</v>
      </c>
      <c r="CJ1068">
        <v>392.16894041011898</v>
      </c>
      <c r="CK1068">
        <v>380.97943766202002</v>
      </c>
      <c r="CL1068">
        <v>953.92252813509106</v>
      </c>
      <c r="CM1068">
        <v>456.33247184218999</v>
      </c>
      <c r="CN1068">
        <v>327.69168140651601</v>
      </c>
      <c r="CO1068">
        <v>322.56366782688002</v>
      </c>
      <c r="CP1068">
        <v>320.190431464298</v>
      </c>
      <c r="CQ1068">
        <v>326.70826053251898</v>
      </c>
      <c r="CR1068">
        <v>317.77161387919199</v>
      </c>
      <c r="CS1068">
        <v>319.85923514440702</v>
      </c>
      <c r="CT1068">
        <v>320.40846382145298</v>
      </c>
      <c r="CU1068">
        <v>314.16599791139703</v>
      </c>
      <c r="CV1068">
        <v>311.74427499514502</v>
      </c>
      <c r="CW1068">
        <v>314.06958393996501</v>
      </c>
      <c r="CX1068">
        <v>324.23397670256401</v>
      </c>
    </row>
    <row r="1069" spans="1:102" x14ac:dyDescent="0.25">
      <c r="A1069">
        <v>256.42189586114802</v>
      </c>
      <c r="B1069">
        <v>298.03486087705301</v>
      </c>
      <c r="C1069">
        <v>311.58032219135902</v>
      </c>
      <c r="D1069">
        <v>301.37901403089103</v>
      </c>
      <c r="E1069">
        <v>305.70170020082497</v>
      </c>
      <c r="F1069">
        <v>298.60197711732502</v>
      </c>
      <c r="G1069">
        <v>301.56805986639699</v>
      </c>
      <c r="H1069">
        <v>301.55456750765302</v>
      </c>
      <c r="I1069">
        <v>300.03262852006202</v>
      </c>
      <c r="J1069">
        <v>306.06019618416502</v>
      </c>
      <c r="K1069">
        <v>304.122701774559</v>
      </c>
      <c r="L1069">
        <v>299.87014336372698</v>
      </c>
      <c r="M1069">
        <v>303.914922718029</v>
      </c>
      <c r="N1069">
        <v>302.95435199487201</v>
      </c>
      <c r="O1069">
        <v>303.05851467405398</v>
      </c>
      <c r="P1069">
        <v>309.05855152695199</v>
      </c>
      <c r="Q1069">
        <v>437.84017428778799</v>
      </c>
      <c r="R1069">
        <v>358.60930436293398</v>
      </c>
      <c r="S1069">
        <v>347.43348301275</v>
      </c>
      <c r="T1069">
        <v>360.10043751258701</v>
      </c>
      <c r="U1069">
        <v>352.47792891934603</v>
      </c>
      <c r="V1069">
        <v>355.90313423913898</v>
      </c>
      <c r="W1069">
        <v>442.19818594393797</v>
      </c>
      <c r="X1069">
        <v>358.161684287882</v>
      </c>
      <c r="Y1069">
        <v>351.97583419517599</v>
      </c>
      <c r="Z1069">
        <v>358.626609031518</v>
      </c>
      <c r="AA1069">
        <v>355.89266323609502</v>
      </c>
      <c r="AB1069">
        <v>358.236643702425</v>
      </c>
      <c r="AC1069">
        <v>353.09172714579501</v>
      </c>
      <c r="AD1069">
        <v>356.81236399006599</v>
      </c>
      <c r="AE1069">
        <v>358.21170324309702</v>
      </c>
      <c r="AF1069">
        <v>363.87391393248902</v>
      </c>
      <c r="AG1069">
        <v>372.11513382119199</v>
      </c>
      <c r="AH1069">
        <v>365.65793267622399</v>
      </c>
      <c r="AI1069">
        <v>363.246108207784</v>
      </c>
      <c r="AJ1069">
        <v>373.29168887981501</v>
      </c>
      <c r="AK1069">
        <v>358.38247168683301</v>
      </c>
      <c r="AL1069">
        <v>367.73031407394899</v>
      </c>
      <c r="AM1069">
        <v>370.16328306486201</v>
      </c>
      <c r="AN1069">
        <v>372.8963296471</v>
      </c>
      <c r="AO1069">
        <v>390.973286326513</v>
      </c>
      <c r="AP1069">
        <v>352.98098617584998</v>
      </c>
      <c r="AQ1069">
        <v>349.346520144306</v>
      </c>
      <c r="AR1069">
        <v>349.29459814087602</v>
      </c>
      <c r="AS1069">
        <v>360.96850317181799</v>
      </c>
      <c r="AT1069">
        <v>368.60952067071003</v>
      </c>
      <c r="AU1069">
        <v>379.24013032209598</v>
      </c>
      <c r="AV1069">
        <v>387.28103127860197</v>
      </c>
      <c r="AW1069">
        <v>386.60094826159599</v>
      </c>
      <c r="AX1069">
        <v>397.505008253825</v>
      </c>
      <c r="AY1069">
        <v>392.02756990292897</v>
      </c>
      <c r="AZ1069">
        <v>363.06154648370801</v>
      </c>
      <c r="BA1069">
        <v>353.41320513600402</v>
      </c>
      <c r="BB1069">
        <v>374.57394291008399</v>
      </c>
      <c r="BC1069">
        <v>373.32146289333099</v>
      </c>
      <c r="BD1069">
        <v>368.15377697599098</v>
      </c>
      <c r="BE1069">
        <v>382.83752955325002</v>
      </c>
      <c r="BF1069">
        <v>385.01938346196101</v>
      </c>
      <c r="BG1069">
        <v>394.17503720245202</v>
      </c>
      <c r="BH1069">
        <v>378.65236973833601</v>
      </c>
      <c r="BI1069">
        <v>366.20374879472399</v>
      </c>
      <c r="BJ1069">
        <v>362.76019642549898</v>
      </c>
      <c r="BK1069">
        <v>368.716853512949</v>
      </c>
      <c r="BL1069">
        <v>381.8581787466</v>
      </c>
      <c r="BM1069">
        <v>383.27368392838298</v>
      </c>
      <c r="BN1069">
        <v>389.457940085443</v>
      </c>
      <c r="BO1069">
        <v>366.862375601937</v>
      </c>
      <c r="BP1069">
        <v>365.994466888717</v>
      </c>
      <c r="BQ1069">
        <v>360.09387944551702</v>
      </c>
      <c r="BR1069">
        <v>360.27696228002202</v>
      </c>
      <c r="BS1069">
        <v>366.76782109160803</v>
      </c>
      <c r="BT1069">
        <v>349.46307833562798</v>
      </c>
      <c r="BU1069">
        <v>355.53328699262897</v>
      </c>
      <c r="BV1069">
        <v>357.74991689461399</v>
      </c>
      <c r="BW1069">
        <v>359.18079890075398</v>
      </c>
      <c r="BX1069">
        <v>363.76579046549801</v>
      </c>
      <c r="BY1069">
        <v>364.62081063590301</v>
      </c>
      <c r="BZ1069">
        <v>373.46589703712903</v>
      </c>
      <c r="CA1069">
        <v>378.70179645397297</v>
      </c>
      <c r="CB1069">
        <v>370.710805571771</v>
      </c>
      <c r="CC1069">
        <v>382.14885620150699</v>
      </c>
      <c r="CD1069">
        <v>379.984052353594</v>
      </c>
      <c r="CE1069">
        <v>373.29092849098998</v>
      </c>
      <c r="CF1069">
        <v>392.81593154822298</v>
      </c>
      <c r="CG1069">
        <v>445.81829298790501</v>
      </c>
      <c r="CH1069">
        <v>618.65226274122006</v>
      </c>
      <c r="CI1069">
        <v>373.81751924458302</v>
      </c>
      <c r="CJ1069">
        <v>390.803080967629</v>
      </c>
      <c r="CK1069">
        <v>376.86533715121499</v>
      </c>
      <c r="CL1069">
        <v>890.97812634092497</v>
      </c>
      <c r="CM1069">
        <v>447.82684208826498</v>
      </c>
      <c r="CN1069">
        <v>323.171498685149</v>
      </c>
      <c r="CO1069">
        <v>325.65884251850298</v>
      </c>
      <c r="CP1069">
        <v>320.65805345305398</v>
      </c>
      <c r="CQ1069">
        <v>325.08612588514501</v>
      </c>
      <c r="CR1069">
        <v>318.33649161809097</v>
      </c>
      <c r="CS1069">
        <v>318.766315492307</v>
      </c>
      <c r="CT1069">
        <v>322.49430804753803</v>
      </c>
      <c r="CU1069">
        <v>312.67926846095997</v>
      </c>
      <c r="CV1069">
        <v>312.310924784441</v>
      </c>
      <c r="CW1069">
        <v>312.67869821685298</v>
      </c>
      <c r="CX1069">
        <v>324.13728888138002</v>
      </c>
    </row>
    <row r="1070" spans="1:102" x14ac:dyDescent="0.25">
      <c r="A1070">
        <v>256.662216288384</v>
      </c>
      <c r="B1070">
        <v>294.10365419458702</v>
      </c>
      <c r="C1070">
        <v>310.13802924878701</v>
      </c>
      <c r="D1070">
        <v>303.759807126179</v>
      </c>
      <c r="E1070">
        <v>307.25399546199498</v>
      </c>
      <c r="F1070">
        <v>295.260707104603</v>
      </c>
      <c r="G1070">
        <v>299.48563312845698</v>
      </c>
      <c r="H1070">
        <v>301.79851029735198</v>
      </c>
      <c r="I1070">
        <v>300.18647707818701</v>
      </c>
      <c r="J1070">
        <v>308.07377551229001</v>
      </c>
      <c r="K1070">
        <v>306.248801079663</v>
      </c>
      <c r="L1070">
        <v>301.50415105425799</v>
      </c>
      <c r="M1070">
        <v>302.56561805817603</v>
      </c>
      <c r="N1070">
        <v>302.73443329713001</v>
      </c>
      <c r="O1070">
        <v>302.97516784054602</v>
      </c>
      <c r="P1070">
        <v>308.91057512970201</v>
      </c>
      <c r="Q1070">
        <v>432.89857718954801</v>
      </c>
      <c r="R1070">
        <v>357.69053736211202</v>
      </c>
      <c r="S1070">
        <v>345.71127151050001</v>
      </c>
      <c r="T1070">
        <v>359.19954515165603</v>
      </c>
      <c r="U1070">
        <v>348.96936701470298</v>
      </c>
      <c r="V1070">
        <v>352.35848016368402</v>
      </c>
      <c r="W1070">
        <v>422.645447987647</v>
      </c>
      <c r="X1070">
        <v>358.57152804690401</v>
      </c>
      <c r="Y1070">
        <v>349.93396929964501</v>
      </c>
      <c r="Z1070">
        <v>355.383534540759</v>
      </c>
      <c r="AA1070">
        <v>352.46458951736201</v>
      </c>
      <c r="AB1070">
        <v>356.705149125052</v>
      </c>
      <c r="AC1070">
        <v>349.78154013174799</v>
      </c>
      <c r="AD1070">
        <v>355.170581501377</v>
      </c>
      <c r="AE1070">
        <v>358.54496584831003</v>
      </c>
      <c r="AF1070">
        <v>361.296991692809</v>
      </c>
      <c r="AG1070">
        <v>372.02831183762299</v>
      </c>
      <c r="AH1070">
        <v>363.79020143659397</v>
      </c>
      <c r="AI1070">
        <v>359.43144852064597</v>
      </c>
      <c r="AJ1070">
        <v>370.89492484495702</v>
      </c>
      <c r="AK1070">
        <v>356.33080877086701</v>
      </c>
      <c r="AL1070">
        <v>366.95619970292199</v>
      </c>
      <c r="AM1070">
        <v>370.00868636802198</v>
      </c>
      <c r="AN1070">
        <v>370.56185658975602</v>
      </c>
      <c r="AO1070">
        <v>386.004022352204</v>
      </c>
      <c r="AP1070">
        <v>350.355586507677</v>
      </c>
      <c r="AQ1070">
        <v>347.40899884894799</v>
      </c>
      <c r="AR1070">
        <v>348.13293533903499</v>
      </c>
      <c r="AS1070">
        <v>361.29408158343</v>
      </c>
      <c r="AT1070">
        <v>367.18716999355598</v>
      </c>
      <c r="AU1070">
        <v>378.81336707385498</v>
      </c>
      <c r="AV1070">
        <v>389.360846429248</v>
      </c>
      <c r="AW1070">
        <v>386.10020039002501</v>
      </c>
      <c r="AX1070">
        <v>401.15083391262999</v>
      </c>
      <c r="AY1070">
        <v>390.64101585080499</v>
      </c>
      <c r="AZ1070">
        <v>363.37982588803902</v>
      </c>
      <c r="BA1070">
        <v>353.400581868752</v>
      </c>
      <c r="BB1070">
        <v>374.48504072862499</v>
      </c>
      <c r="BC1070">
        <v>376.38721930677502</v>
      </c>
      <c r="BD1070">
        <v>371.43458627813101</v>
      </c>
      <c r="BE1070">
        <v>387.65786959025399</v>
      </c>
      <c r="BF1070">
        <v>391.67188562585102</v>
      </c>
      <c r="BG1070">
        <v>397.032817456499</v>
      </c>
      <c r="BH1070">
        <v>385.43124950143101</v>
      </c>
      <c r="BI1070">
        <v>370.209386217006</v>
      </c>
      <c r="BJ1070">
        <v>367.28681440224602</v>
      </c>
      <c r="BK1070">
        <v>372.00317092968601</v>
      </c>
      <c r="BL1070">
        <v>385.79468934529501</v>
      </c>
      <c r="BM1070">
        <v>384.57458468057098</v>
      </c>
      <c r="BN1070">
        <v>397.070647668118</v>
      </c>
      <c r="BO1070">
        <v>370.38892944098001</v>
      </c>
      <c r="BP1070">
        <v>371.19466035250503</v>
      </c>
      <c r="BQ1070">
        <v>361.33993247959597</v>
      </c>
      <c r="BR1070">
        <v>361.95725918359602</v>
      </c>
      <c r="BS1070">
        <v>370.38268137412302</v>
      </c>
      <c r="BT1070">
        <v>348.97676119707501</v>
      </c>
      <c r="BU1070">
        <v>358.80034394696798</v>
      </c>
      <c r="BV1070">
        <v>359.06070225466698</v>
      </c>
      <c r="BW1070">
        <v>359.34658235361701</v>
      </c>
      <c r="BX1070">
        <v>367.39970758761399</v>
      </c>
      <c r="BY1070">
        <v>365.06119102001202</v>
      </c>
      <c r="BZ1070">
        <v>374.44404863199401</v>
      </c>
      <c r="CA1070">
        <v>379.513953337327</v>
      </c>
      <c r="CB1070">
        <v>369.55939296504698</v>
      </c>
      <c r="CC1070">
        <v>381.913653533591</v>
      </c>
      <c r="CD1070">
        <v>378.68287129201798</v>
      </c>
      <c r="CE1070">
        <v>373.58507811566398</v>
      </c>
      <c r="CF1070">
        <v>393.50115781843101</v>
      </c>
      <c r="CG1070">
        <v>429.07630490900902</v>
      </c>
      <c r="CH1070">
        <v>574.44750754585198</v>
      </c>
      <c r="CI1070">
        <v>373.91605374243801</v>
      </c>
      <c r="CJ1070">
        <v>389.83243253806597</v>
      </c>
      <c r="CK1070">
        <v>372.48264949630999</v>
      </c>
      <c r="CL1070">
        <v>841.16673622673898</v>
      </c>
      <c r="CM1070">
        <v>444.07365385936299</v>
      </c>
      <c r="CN1070">
        <v>321.05424283649398</v>
      </c>
      <c r="CO1070">
        <v>327.63880845941901</v>
      </c>
      <c r="CP1070">
        <v>320.95421556287801</v>
      </c>
      <c r="CQ1070">
        <v>323.75005735682703</v>
      </c>
      <c r="CR1070">
        <v>317.34405682937199</v>
      </c>
      <c r="CS1070">
        <v>318.23022477221099</v>
      </c>
      <c r="CT1070">
        <v>322.870060809243</v>
      </c>
      <c r="CU1070">
        <v>314.15929418466402</v>
      </c>
      <c r="CV1070">
        <v>313.59387606327402</v>
      </c>
      <c r="CW1070">
        <v>311.20953873837101</v>
      </c>
      <c r="CX1070">
        <v>323.33450797523801</v>
      </c>
    </row>
    <row r="1071" spans="1:102" x14ac:dyDescent="0.25">
      <c r="A1071">
        <v>256.90253671561999</v>
      </c>
      <c r="B1071">
        <v>295.56319390856999</v>
      </c>
      <c r="C1071">
        <v>310.67658152179001</v>
      </c>
      <c r="D1071">
        <v>307.949379549534</v>
      </c>
      <c r="E1071">
        <v>308.24295732040599</v>
      </c>
      <c r="F1071">
        <v>294.049848746218</v>
      </c>
      <c r="G1071">
        <v>299.20280382003199</v>
      </c>
      <c r="H1071">
        <v>300.17015520904698</v>
      </c>
      <c r="I1071">
        <v>303.815424756737</v>
      </c>
      <c r="J1071">
        <v>310.195265340275</v>
      </c>
      <c r="K1071">
        <v>304.34140103480399</v>
      </c>
      <c r="L1071">
        <v>300.788724127759</v>
      </c>
      <c r="M1071">
        <v>301.67232301115899</v>
      </c>
      <c r="N1071">
        <v>303.15029702858698</v>
      </c>
      <c r="O1071">
        <v>304.45715979558503</v>
      </c>
      <c r="P1071">
        <v>308.696354588178</v>
      </c>
      <c r="Q1071">
        <v>434.57952195249698</v>
      </c>
      <c r="R1071">
        <v>355.88411610730401</v>
      </c>
      <c r="S1071">
        <v>343.61923133149901</v>
      </c>
      <c r="T1071">
        <v>358.15583814048802</v>
      </c>
      <c r="U1071">
        <v>345.15590521420597</v>
      </c>
      <c r="V1071">
        <v>348.469009585756</v>
      </c>
      <c r="W1071">
        <v>416.79240957425998</v>
      </c>
      <c r="X1071">
        <v>355.49620062503197</v>
      </c>
      <c r="Y1071">
        <v>349.11172176988998</v>
      </c>
      <c r="Z1071">
        <v>354.80991135937302</v>
      </c>
      <c r="AA1071">
        <v>349.723022297488</v>
      </c>
      <c r="AB1071">
        <v>353.46450105479198</v>
      </c>
      <c r="AC1071">
        <v>343.65802728874701</v>
      </c>
      <c r="AD1071">
        <v>347.72898517417298</v>
      </c>
      <c r="AE1071">
        <v>358.28658789521103</v>
      </c>
      <c r="AF1071">
        <v>358.164077448819</v>
      </c>
      <c r="AG1071">
        <v>367.09300357074602</v>
      </c>
      <c r="AH1071">
        <v>361.39505087022297</v>
      </c>
      <c r="AI1071">
        <v>356.34903635493902</v>
      </c>
      <c r="AJ1071">
        <v>368.284732319554</v>
      </c>
      <c r="AK1071">
        <v>354.120927909378</v>
      </c>
      <c r="AL1071">
        <v>371.67855941304799</v>
      </c>
      <c r="AM1071">
        <v>367.60921102901602</v>
      </c>
      <c r="AN1071">
        <v>368.99069920738498</v>
      </c>
      <c r="AO1071">
        <v>381.470248289295</v>
      </c>
      <c r="AP1071">
        <v>349.033494927557</v>
      </c>
      <c r="AQ1071">
        <v>347.60612898618803</v>
      </c>
      <c r="AR1071">
        <v>346.59208864745301</v>
      </c>
      <c r="AS1071">
        <v>364.06211790446099</v>
      </c>
      <c r="AT1071">
        <v>368.01595962927399</v>
      </c>
      <c r="AU1071">
        <v>380.80853005806603</v>
      </c>
      <c r="AV1071">
        <v>391.97696536298201</v>
      </c>
      <c r="AW1071">
        <v>387.911719682654</v>
      </c>
      <c r="AX1071">
        <v>405.90769738871501</v>
      </c>
      <c r="AY1071">
        <v>393.843803363706</v>
      </c>
      <c r="AZ1071">
        <v>359.40689683803799</v>
      </c>
      <c r="BA1071">
        <v>349.83969101759197</v>
      </c>
      <c r="BB1071">
        <v>370.73559401374899</v>
      </c>
      <c r="BC1071">
        <v>374.765772820091</v>
      </c>
      <c r="BD1071">
        <v>371.89933231883901</v>
      </c>
      <c r="BE1071">
        <v>387.96231814697501</v>
      </c>
      <c r="BF1071">
        <v>394.857221668455</v>
      </c>
      <c r="BG1071">
        <v>398.61942710166301</v>
      </c>
      <c r="BH1071">
        <v>387.579976978525</v>
      </c>
      <c r="BI1071">
        <v>369.95680230330498</v>
      </c>
      <c r="BJ1071">
        <v>364.350998587709</v>
      </c>
      <c r="BK1071">
        <v>371.37686449526302</v>
      </c>
      <c r="BL1071">
        <v>383.46352599894999</v>
      </c>
      <c r="BM1071">
        <v>387.50348048101603</v>
      </c>
      <c r="BN1071">
        <v>395.22536056271201</v>
      </c>
      <c r="BO1071">
        <v>371.42537426692297</v>
      </c>
      <c r="BP1071">
        <v>373.71936080919801</v>
      </c>
      <c r="BQ1071">
        <v>360.02030273214399</v>
      </c>
      <c r="BR1071">
        <v>363.26801141122297</v>
      </c>
      <c r="BS1071">
        <v>368.870479697071</v>
      </c>
      <c r="BT1071">
        <v>349.79926823642199</v>
      </c>
      <c r="BU1071">
        <v>360.42220731019302</v>
      </c>
      <c r="BV1071">
        <v>360.02593723278602</v>
      </c>
      <c r="BW1071">
        <v>356.07455130978099</v>
      </c>
      <c r="BX1071">
        <v>372.753097131191</v>
      </c>
      <c r="BY1071">
        <v>362.68034493808699</v>
      </c>
      <c r="BZ1071">
        <v>373.118576699443</v>
      </c>
      <c r="CA1071">
        <v>380.266325312596</v>
      </c>
      <c r="CB1071">
        <v>368.22822930199601</v>
      </c>
      <c r="CC1071">
        <v>381.27675382449598</v>
      </c>
      <c r="CD1071">
        <v>370.70092004078998</v>
      </c>
      <c r="CE1071">
        <v>373.77866724736202</v>
      </c>
      <c r="CF1071">
        <v>394.56296551152298</v>
      </c>
      <c r="CG1071">
        <v>424.31446376048899</v>
      </c>
      <c r="CH1071">
        <v>557.44309083090297</v>
      </c>
      <c r="CI1071">
        <v>373.17845149811899</v>
      </c>
      <c r="CJ1071">
        <v>390.14288031375003</v>
      </c>
      <c r="CK1071">
        <v>370.607579530647</v>
      </c>
      <c r="CL1071">
        <v>835.98586291598599</v>
      </c>
      <c r="CM1071">
        <v>451.08276421149702</v>
      </c>
      <c r="CN1071">
        <v>322.13504818144003</v>
      </c>
      <c r="CO1071">
        <v>327.13203920807098</v>
      </c>
      <c r="CP1071">
        <v>319.327138299789</v>
      </c>
      <c r="CQ1071">
        <v>321.05957252903403</v>
      </c>
      <c r="CR1071">
        <v>315.72076689354998</v>
      </c>
      <c r="CS1071">
        <v>319.22049538290298</v>
      </c>
      <c r="CT1071">
        <v>323.40816129576001</v>
      </c>
      <c r="CU1071">
        <v>315.41551114312102</v>
      </c>
      <c r="CV1071">
        <v>316.39392256000798</v>
      </c>
      <c r="CW1071">
        <v>309.54450366788899</v>
      </c>
      <c r="CX1071">
        <v>323.20693375491197</v>
      </c>
    </row>
    <row r="1072" spans="1:102" x14ac:dyDescent="0.25">
      <c r="A1072">
        <v>257.142857142857</v>
      </c>
      <c r="B1072">
        <v>293.73957671186201</v>
      </c>
      <c r="C1072">
        <v>314.067736730425</v>
      </c>
      <c r="D1072">
        <v>310.88275388031502</v>
      </c>
      <c r="E1072">
        <v>309.42262575832598</v>
      </c>
      <c r="F1072">
        <v>295.13577077274698</v>
      </c>
      <c r="G1072">
        <v>299.24668517666998</v>
      </c>
      <c r="H1072">
        <v>302.97620652880602</v>
      </c>
      <c r="I1072">
        <v>304.19424609869498</v>
      </c>
      <c r="J1072">
        <v>311.35135823555498</v>
      </c>
      <c r="K1072">
        <v>302.53956301203999</v>
      </c>
      <c r="L1072">
        <v>299.89755835147298</v>
      </c>
      <c r="M1072">
        <v>300.66644024681602</v>
      </c>
      <c r="N1072">
        <v>304.79847730847001</v>
      </c>
      <c r="O1072">
        <v>303.60299204178898</v>
      </c>
      <c r="P1072">
        <v>307.78727898565103</v>
      </c>
      <c r="Q1072">
        <v>442.06638377602002</v>
      </c>
      <c r="R1072">
        <v>354.40318773476798</v>
      </c>
      <c r="S1072">
        <v>343.332704382126</v>
      </c>
      <c r="T1072">
        <v>359.85822976915102</v>
      </c>
      <c r="U1072">
        <v>343.99084260976502</v>
      </c>
      <c r="V1072">
        <v>346.58650225868001</v>
      </c>
      <c r="W1072">
        <v>423.17192628852399</v>
      </c>
      <c r="X1072">
        <v>352.04130973414101</v>
      </c>
      <c r="Y1072">
        <v>347.04947350404802</v>
      </c>
      <c r="Z1072">
        <v>356.80309530846102</v>
      </c>
      <c r="AA1072">
        <v>348.50908564593101</v>
      </c>
      <c r="AB1072">
        <v>355.54839947758597</v>
      </c>
      <c r="AC1072">
        <v>340.89123530142501</v>
      </c>
      <c r="AD1072">
        <v>345.35296671638298</v>
      </c>
      <c r="AE1072">
        <v>362.61402760815901</v>
      </c>
      <c r="AF1072">
        <v>354.81684479869699</v>
      </c>
      <c r="AG1072">
        <v>363.36618259351098</v>
      </c>
      <c r="AH1072">
        <v>357.814143180602</v>
      </c>
      <c r="AI1072">
        <v>351.85379672312803</v>
      </c>
      <c r="AJ1072">
        <v>366.06437963583602</v>
      </c>
      <c r="AK1072">
        <v>354.115810570441</v>
      </c>
      <c r="AL1072">
        <v>372.16746374421803</v>
      </c>
      <c r="AM1072">
        <v>366.51614070903503</v>
      </c>
      <c r="AN1072">
        <v>365.91841589282097</v>
      </c>
      <c r="AO1072">
        <v>378.43468230281201</v>
      </c>
      <c r="AP1072">
        <v>349.18000635331799</v>
      </c>
      <c r="AQ1072">
        <v>347.20951550949002</v>
      </c>
      <c r="AR1072">
        <v>348.872100147879</v>
      </c>
      <c r="AS1072">
        <v>363.78850558427001</v>
      </c>
      <c r="AT1072">
        <v>367.41690410791199</v>
      </c>
      <c r="AU1072">
        <v>380.25964837865098</v>
      </c>
      <c r="AV1072">
        <v>393.10623012616901</v>
      </c>
      <c r="AW1072">
        <v>394.706796795895</v>
      </c>
      <c r="AX1072">
        <v>408.78315442136102</v>
      </c>
      <c r="AY1072">
        <v>399.070800591845</v>
      </c>
      <c r="AZ1072">
        <v>358.24791117314601</v>
      </c>
      <c r="BA1072">
        <v>350.88768521193799</v>
      </c>
      <c r="BB1072">
        <v>371.05272712488102</v>
      </c>
      <c r="BC1072">
        <v>374.17133278856699</v>
      </c>
      <c r="BD1072">
        <v>369.48319044458901</v>
      </c>
      <c r="BE1072">
        <v>388.90804824321998</v>
      </c>
      <c r="BF1072">
        <v>399.32438710391</v>
      </c>
      <c r="BG1072">
        <v>402.91257631463202</v>
      </c>
      <c r="BH1072">
        <v>389.68216986662202</v>
      </c>
      <c r="BI1072">
        <v>368.52526096471001</v>
      </c>
      <c r="BJ1072">
        <v>359.21520578897002</v>
      </c>
      <c r="BK1072">
        <v>368.02075003224297</v>
      </c>
      <c r="BL1072">
        <v>384.82157340009599</v>
      </c>
      <c r="BM1072">
        <v>394.41148232483403</v>
      </c>
      <c r="BN1072">
        <v>396.73174380470499</v>
      </c>
      <c r="BO1072">
        <v>371.33699483016602</v>
      </c>
      <c r="BP1072">
        <v>373.07772381561301</v>
      </c>
      <c r="BQ1072">
        <v>359.898273152049</v>
      </c>
      <c r="BR1072">
        <v>366.14359730469999</v>
      </c>
      <c r="BS1072">
        <v>365.76908042939402</v>
      </c>
      <c r="BT1072">
        <v>350.34330112230401</v>
      </c>
      <c r="BU1072">
        <v>358.93512945944201</v>
      </c>
      <c r="BV1072">
        <v>361.977797444636</v>
      </c>
      <c r="BW1072">
        <v>354.33352340729601</v>
      </c>
      <c r="BX1072">
        <v>371.31402545896799</v>
      </c>
      <c r="BY1072">
        <v>360.90926915328998</v>
      </c>
      <c r="BZ1072">
        <v>369.12211555682501</v>
      </c>
      <c r="CA1072">
        <v>380.611028882347</v>
      </c>
      <c r="CB1072">
        <v>365.36753487983901</v>
      </c>
      <c r="CC1072">
        <v>382.44449540187998</v>
      </c>
      <c r="CD1072">
        <v>368.15882548346002</v>
      </c>
      <c r="CE1072">
        <v>372.583939864603</v>
      </c>
      <c r="CF1072">
        <v>393.84434241897799</v>
      </c>
      <c r="CG1072">
        <v>427.26600496270999</v>
      </c>
      <c r="CH1072">
        <v>557.60045636975701</v>
      </c>
      <c r="CI1072">
        <v>372.57293337436897</v>
      </c>
      <c r="CJ1072">
        <v>391.89077682455297</v>
      </c>
      <c r="CK1072">
        <v>370.14589217773198</v>
      </c>
      <c r="CL1072">
        <v>875.47498867299998</v>
      </c>
      <c r="CM1072">
        <v>457.31318766383498</v>
      </c>
      <c r="CN1072">
        <v>321.18540206510897</v>
      </c>
      <c r="CO1072">
        <v>328.90906437212601</v>
      </c>
      <c r="CP1072">
        <v>316.09205718014198</v>
      </c>
      <c r="CQ1072">
        <v>320.46350606176901</v>
      </c>
      <c r="CR1072">
        <v>312.68312312874599</v>
      </c>
      <c r="CS1072">
        <v>324.08984286510201</v>
      </c>
      <c r="CT1072">
        <v>323.08314744960302</v>
      </c>
      <c r="CU1072">
        <v>317.29510006232999</v>
      </c>
      <c r="CV1072">
        <v>317.61240465525202</v>
      </c>
      <c r="CW1072">
        <v>313.29531283112601</v>
      </c>
      <c r="CX1072">
        <v>320.69924600346701</v>
      </c>
    </row>
    <row r="1073" spans="1:102" x14ac:dyDescent="0.25">
      <c r="A1073">
        <v>257.38317757009298</v>
      </c>
      <c r="B1073">
        <v>292.28184429734898</v>
      </c>
      <c r="C1073">
        <v>314.30276164568801</v>
      </c>
      <c r="D1073">
        <v>311.490189013264</v>
      </c>
      <c r="E1073">
        <v>313.04571249808203</v>
      </c>
      <c r="F1073">
        <v>296.01852106113898</v>
      </c>
      <c r="G1073">
        <v>297.56401442999402</v>
      </c>
      <c r="H1073">
        <v>305.04548237296098</v>
      </c>
      <c r="I1073">
        <v>304.80755326949401</v>
      </c>
      <c r="J1073">
        <v>306.83681752031902</v>
      </c>
      <c r="K1073">
        <v>304.52989444498201</v>
      </c>
      <c r="L1073">
        <v>301.796798758573</v>
      </c>
      <c r="M1073">
        <v>299.17022059822102</v>
      </c>
      <c r="N1073">
        <v>305.64417050137803</v>
      </c>
      <c r="O1073">
        <v>303.62112359104799</v>
      </c>
      <c r="P1073">
        <v>310.14710310828599</v>
      </c>
      <c r="Q1073">
        <v>457.04152408065897</v>
      </c>
      <c r="R1073">
        <v>355.36558365272299</v>
      </c>
      <c r="S1073">
        <v>343.29526103107997</v>
      </c>
      <c r="T1073">
        <v>360.733625793133</v>
      </c>
      <c r="U1073">
        <v>340.89259720566798</v>
      </c>
      <c r="V1073">
        <v>346.731056832766</v>
      </c>
      <c r="W1073">
        <v>430.31014413921798</v>
      </c>
      <c r="X1073">
        <v>350.745754874032</v>
      </c>
      <c r="Y1073">
        <v>348.13963810587501</v>
      </c>
      <c r="Z1073">
        <v>357.96218876659998</v>
      </c>
      <c r="AA1073">
        <v>345.71996731850101</v>
      </c>
      <c r="AB1073">
        <v>355.98471357070702</v>
      </c>
      <c r="AC1073">
        <v>341.07161616422201</v>
      </c>
      <c r="AD1073">
        <v>349.50743376823198</v>
      </c>
      <c r="AE1073">
        <v>360.55870595073497</v>
      </c>
      <c r="AF1073">
        <v>350.71073812811898</v>
      </c>
      <c r="AG1073">
        <v>360.51402375666402</v>
      </c>
      <c r="AH1073">
        <v>352.23210693238298</v>
      </c>
      <c r="AI1073">
        <v>352.97333174483498</v>
      </c>
      <c r="AJ1073">
        <v>365.15987118148001</v>
      </c>
      <c r="AK1073">
        <v>354.34600267315</v>
      </c>
      <c r="AL1073">
        <v>373.96535735184898</v>
      </c>
      <c r="AM1073">
        <v>365.44456087315001</v>
      </c>
      <c r="AN1073">
        <v>366.52734221529698</v>
      </c>
      <c r="AO1073">
        <v>381.21928923216399</v>
      </c>
      <c r="AP1073">
        <v>349.07466764297197</v>
      </c>
      <c r="AQ1073">
        <v>348.81922605710798</v>
      </c>
      <c r="AR1073">
        <v>349.10651821765703</v>
      </c>
      <c r="AS1073">
        <v>361.97058494467501</v>
      </c>
      <c r="AT1073">
        <v>371.03111504105999</v>
      </c>
      <c r="AU1073">
        <v>379.58211079736202</v>
      </c>
      <c r="AV1073">
        <v>396.20557256021999</v>
      </c>
      <c r="AW1073">
        <v>404.508730750501</v>
      </c>
      <c r="AX1073">
        <v>420.29568410489702</v>
      </c>
      <c r="AY1073">
        <v>410.78438264942798</v>
      </c>
      <c r="AZ1073">
        <v>360.01575702270497</v>
      </c>
      <c r="BA1073">
        <v>353.47420254149802</v>
      </c>
      <c r="BB1073">
        <v>372.69853956405899</v>
      </c>
      <c r="BC1073">
        <v>374.672778134608</v>
      </c>
      <c r="BD1073">
        <v>365.13077873202701</v>
      </c>
      <c r="BE1073">
        <v>391.00260937699898</v>
      </c>
      <c r="BF1073">
        <v>402.79056545533803</v>
      </c>
      <c r="BG1073">
        <v>411.72102237887299</v>
      </c>
      <c r="BH1073">
        <v>391.15278364005798</v>
      </c>
      <c r="BI1073">
        <v>367.10565315599803</v>
      </c>
      <c r="BJ1073">
        <v>357.92396068519298</v>
      </c>
      <c r="BK1073">
        <v>366.08055441534702</v>
      </c>
      <c r="BL1073">
        <v>387.36864863880697</v>
      </c>
      <c r="BM1073">
        <v>398.95964929358797</v>
      </c>
      <c r="BN1073">
        <v>396.36419044777699</v>
      </c>
      <c r="BO1073">
        <v>371.78160463969402</v>
      </c>
      <c r="BP1073">
        <v>374.603736043401</v>
      </c>
      <c r="BQ1073">
        <v>361.904257167536</v>
      </c>
      <c r="BR1073">
        <v>368.271008273581</v>
      </c>
      <c r="BS1073">
        <v>361.90962109630402</v>
      </c>
      <c r="BT1073">
        <v>347.67998928909401</v>
      </c>
      <c r="BU1073">
        <v>356.707398924919</v>
      </c>
      <c r="BV1073">
        <v>364.43857651291199</v>
      </c>
      <c r="BW1073">
        <v>354.690434213456</v>
      </c>
      <c r="BX1073">
        <v>372.625938705382</v>
      </c>
      <c r="BY1073">
        <v>361.74225456309802</v>
      </c>
      <c r="BZ1073">
        <v>362.29396084532698</v>
      </c>
      <c r="CA1073">
        <v>378.39410447621202</v>
      </c>
      <c r="CB1073">
        <v>365.925461396701</v>
      </c>
      <c r="CC1073">
        <v>382.07355367595801</v>
      </c>
      <c r="CD1073">
        <v>363.189847539239</v>
      </c>
      <c r="CE1073">
        <v>373.38977469198898</v>
      </c>
      <c r="CF1073">
        <v>390.86321218378498</v>
      </c>
      <c r="CG1073">
        <v>431.69240682496599</v>
      </c>
      <c r="CH1073">
        <v>574.77387978799402</v>
      </c>
      <c r="CI1073">
        <v>374.40897433422401</v>
      </c>
      <c r="CJ1073">
        <v>393.04422353435302</v>
      </c>
      <c r="CK1073">
        <v>372.58540474860803</v>
      </c>
      <c r="CL1073">
        <v>965.62091892236901</v>
      </c>
      <c r="CM1073">
        <v>461.435317597336</v>
      </c>
      <c r="CN1073">
        <v>321.03570034121299</v>
      </c>
      <c r="CO1073">
        <v>330.921064345731</v>
      </c>
      <c r="CP1073">
        <v>318.12284990914401</v>
      </c>
      <c r="CQ1073">
        <v>321.644097959448</v>
      </c>
      <c r="CR1073">
        <v>315.32411390572099</v>
      </c>
      <c r="CS1073">
        <v>323.57088331909199</v>
      </c>
      <c r="CT1073">
        <v>317.97163357275502</v>
      </c>
      <c r="CU1073">
        <v>317.38744401396599</v>
      </c>
      <c r="CV1073">
        <v>316.81012834528298</v>
      </c>
      <c r="CW1073">
        <v>313.18243497306202</v>
      </c>
      <c r="CX1073">
        <v>320.18227594044998</v>
      </c>
    </row>
    <row r="1074" spans="1:102" x14ac:dyDescent="0.25">
      <c r="A1074">
        <v>257.62349799732903</v>
      </c>
      <c r="B1074">
        <v>295.80091149571899</v>
      </c>
      <c r="C1074">
        <v>309.18461593274702</v>
      </c>
      <c r="D1074">
        <v>311.693243988034</v>
      </c>
      <c r="E1074">
        <v>313.46142141424099</v>
      </c>
      <c r="F1074">
        <v>294.753552064551</v>
      </c>
      <c r="G1074">
        <v>297.123317452815</v>
      </c>
      <c r="H1074">
        <v>304.06452056560101</v>
      </c>
      <c r="I1074">
        <v>305.63953806104797</v>
      </c>
      <c r="J1074">
        <v>306.67042940699901</v>
      </c>
      <c r="K1074">
        <v>304.17957242120298</v>
      </c>
      <c r="L1074">
        <v>303.91028793524299</v>
      </c>
      <c r="M1074">
        <v>301.53544200847801</v>
      </c>
      <c r="N1074">
        <v>307.12129552950501</v>
      </c>
      <c r="O1074">
        <v>299.855879572856</v>
      </c>
      <c r="P1074">
        <v>313.20292357710298</v>
      </c>
      <c r="Q1074">
        <v>460.94682558070002</v>
      </c>
      <c r="R1074">
        <v>355.09620531511598</v>
      </c>
      <c r="S1074">
        <v>343.22187631163899</v>
      </c>
      <c r="T1074">
        <v>356.37046670642002</v>
      </c>
      <c r="U1074">
        <v>341.87880961853801</v>
      </c>
      <c r="V1074">
        <v>342.90289587626501</v>
      </c>
      <c r="W1074">
        <v>412.26816086030101</v>
      </c>
      <c r="X1074">
        <v>348.96817460046401</v>
      </c>
      <c r="Y1074">
        <v>350.17004735231302</v>
      </c>
      <c r="Z1074">
        <v>359.41694126920402</v>
      </c>
      <c r="AA1074">
        <v>348.47344409070803</v>
      </c>
      <c r="AB1074">
        <v>355.33981617317698</v>
      </c>
      <c r="AC1074">
        <v>340.58378326280501</v>
      </c>
      <c r="AD1074">
        <v>348.42009180699301</v>
      </c>
      <c r="AE1074">
        <v>359.70502485678202</v>
      </c>
      <c r="AF1074">
        <v>354.67574236578702</v>
      </c>
      <c r="AG1074">
        <v>362.53086364118502</v>
      </c>
      <c r="AH1074">
        <v>355.96569263937897</v>
      </c>
      <c r="AI1074">
        <v>350.16581966672999</v>
      </c>
      <c r="AJ1074">
        <v>364.32211808424699</v>
      </c>
      <c r="AK1074">
        <v>355.571712288453</v>
      </c>
      <c r="AL1074">
        <v>373.68933901736</v>
      </c>
      <c r="AM1074">
        <v>361.74272060194698</v>
      </c>
      <c r="AN1074">
        <v>365.60565439268998</v>
      </c>
      <c r="AO1074">
        <v>380.35059576605101</v>
      </c>
      <c r="AP1074">
        <v>353.285540742926</v>
      </c>
      <c r="AQ1074">
        <v>347.85980622374001</v>
      </c>
      <c r="AR1074">
        <v>349.21615944511097</v>
      </c>
      <c r="AS1074">
        <v>361.99223194479202</v>
      </c>
      <c r="AT1074">
        <v>375.76558593051499</v>
      </c>
      <c r="AU1074">
        <v>381.11459763342401</v>
      </c>
      <c r="AV1074">
        <v>399.67054122759998</v>
      </c>
      <c r="AW1074">
        <v>406.97980640242099</v>
      </c>
      <c r="AX1074">
        <v>424.59787856989902</v>
      </c>
      <c r="AY1074">
        <v>419.30781765588199</v>
      </c>
      <c r="AZ1074">
        <v>362.43007604405</v>
      </c>
      <c r="BA1074">
        <v>355.85065320509102</v>
      </c>
      <c r="BB1074">
        <v>377.692661937737</v>
      </c>
      <c r="BC1074">
        <v>374.272620122543</v>
      </c>
      <c r="BD1074">
        <v>364.28333521963702</v>
      </c>
      <c r="BE1074">
        <v>388.97574200377699</v>
      </c>
      <c r="BF1074">
        <v>408.05767872708901</v>
      </c>
      <c r="BG1074">
        <v>410.94416118526601</v>
      </c>
      <c r="BH1074">
        <v>392.01595041104002</v>
      </c>
      <c r="BI1074">
        <v>367.954504852002</v>
      </c>
      <c r="BJ1074">
        <v>363.83774768554099</v>
      </c>
      <c r="BK1074">
        <v>367.11888239529702</v>
      </c>
      <c r="BL1074">
        <v>388.14940338948998</v>
      </c>
      <c r="BM1074">
        <v>399.87136319870302</v>
      </c>
      <c r="BN1074">
        <v>397.00695412759899</v>
      </c>
      <c r="BO1074">
        <v>369.59645352643099</v>
      </c>
      <c r="BP1074">
        <v>374.561621216807</v>
      </c>
      <c r="BQ1074">
        <v>363.14204192105302</v>
      </c>
      <c r="BR1074">
        <v>367.77239160680398</v>
      </c>
      <c r="BS1074">
        <v>359.10033025670901</v>
      </c>
      <c r="BT1074">
        <v>350.67451944562299</v>
      </c>
      <c r="BU1074">
        <v>357.41567876213998</v>
      </c>
      <c r="BV1074">
        <v>363.29705619998498</v>
      </c>
      <c r="BW1074">
        <v>357.87193056858001</v>
      </c>
      <c r="BX1074">
        <v>369.30085631675598</v>
      </c>
      <c r="BY1074">
        <v>358.84425599644902</v>
      </c>
      <c r="BZ1074">
        <v>359.55933140982302</v>
      </c>
      <c r="CA1074">
        <v>375.634481139478</v>
      </c>
      <c r="CB1074">
        <v>364.73818970793798</v>
      </c>
      <c r="CC1074">
        <v>382.79611433342302</v>
      </c>
      <c r="CD1074">
        <v>360.28109099846699</v>
      </c>
      <c r="CE1074">
        <v>373.45416939076301</v>
      </c>
      <c r="CF1074">
        <v>389.34180206033801</v>
      </c>
      <c r="CG1074">
        <v>426.71295581490398</v>
      </c>
      <c r="CH1074">
        <v>560.62148923370205</v>
      </c>
      <c r="CI1074">
        <v>376.95985176671797</v>
      </c>
      <c r="CJ1074">
        <v>393.52061804396499</v>
      </c>
      <c r="CK1074">
        <v>370.685630006758</v>
      </c>
      <c r="CL1074">
        <v>925.34747088114705</v>
      </c>
      <c r="CM1074">
        <v>459.07907473031503</v>
      </c>
      <c r="CN1074">
        <v>320.14715044638098</v>
      </c>
      <c r="CO1074">
        <v>329.19215219317499</v>
      </c>
      <c r="CP1074">
        <v>320.06378987515302</v>
      </c>
      <c r="CQ1074">
        <v>318.65549484423099</v>
      </c>
      <c r="CR1074">
        <v>316.01251604795198</v>
      </c>
      <c r="CS1074">
        <v>327.32599966998799</v>
      </c>
      <c r="CT1074">
        <v>317.50028355749799</v>
      </c>
      <c r="CU1074">
        <v>323.20077231840099</v>
      </c>
      <c r="CV1074">
        <v>315.66459564183299</v>
      </c>
      <c r="CW1074">
        <v>318.62066136961101</v>
      </c>
      <c r="CX1074">
        <v>322.46794660517702</v>
      </c>
    </row>
    <row r="1075" spans="1:102" x14ac:dyDescent="0.25">
      <c r="A1075">
        <v>257.86381842456598</v>
      </c>
      <c r="B1075">
        <v>297.325756152461</v>
      </c>
      <c r="C1075">
        <v>306.16225500820099</v>
      </c>
      <c r="D1075">
        <v>310.448448126507</v>
      </c>
      <c r="E1075">
        <v>313.38955269420501</v>
      </c>
      <c r="F1075">
        <v>293.16971992936197</v>
      </c>
      <c r="G1075">
        <v>297.639311684961</v>
      </c>
      <c r="H1075">
        <v>301.83375805006398</v>
      </c>
      <c r="I1075">
        <v>303.94159443856302</v>
      </c>
      <c r="J1075">
        <v>304.495921446137</v>
      </c>
      <c r="K1075">
        <v>301.642784091181</v>
      </c>
      <c r="L1075">
        <v>304.95288369489799</v>
      </c>
      <c r="M1075">
        <v>303.54730259242098</v>
      </c>
      <c r="N1075">
        <v>306.46268961921402</v>
      </c>
      <c r="O1075">
        <v>298.15580321902502</v>
      </c>
      <c r="P1075">
        <v>313.42815724503299</v>
      </c>
      <c r="Q1075">
        <v>454.09421681594</v>
      </c>
      <c r="R1075">
        <v>359.61934222513497</v>
      </c>
      <c r="S1075">
        <v>343.88089941898301</v>
      </c>
      <c r="T1075">
        <v>355.64135084561099</v>
      </c>
      <c r="U1075">
        <v>344.31552255362499</v>
      </c>
      <c r="V1075">
        <v>344.121157410379</v>
      </c>
      <c r="W1075">
        <v>400.17235263210398</v>
      </c>
      <c r="X1075">
        <v>352.78009226331102</v>
      </c>
      <c r="Y1075">
        <v>354.54342320160498</v>
      </c>
      <c r="Z1075">
        <v>363.958617027066</v>
      </c>
      <c r="AA1075">
        <v>356.75218867108299</v>
      </c>
      <c r="AB1075">
        <v>357.31389311902802</v>
      </c>
      <c r="AC1075">
        <v>347.91213282201801</v>
      </c>
      <c r="AD1075">
        <v>358.90756404555299</v>
      </c>
      <c r="AE1075">
        <v>363.08845866207201</v>
      </c>
      <c r="AF1075">
        <v>360.20593710336198</v>
      </c>
      <c r="AG1075">
        <v>368.97149663827003</v>
      </c>
      <c r="AH1075">
        <v>365.88636279784498</v>
      </c>
      <c r="AI1075">
        <v>358.744834492221</v>
      </c>
      <c r="AJ1075">
        <v>371.25790709483402</v>
      </c>
      <c r="AK1075">
        <v>363.77215493270103</v>
      </c>
      <c r="AL1075">
        <v>382.322080517573</v>
      </c>
      <c r="AM1075">
        <v>365.92128742320699</v>
      </c>
      <c r="AN1075">
        <v>371.04597396422503</v>
      </c>
      <c r="AO1075">
        <v>385.99090058633902</v>
      </c>
      <c r="AP1075">
        <v>359.73283443508097</v>
      </c>
      <c r="AQ1075">
        <v>356.27863870098099</v>
      </c>
      <c r="AR1075">
        <v>362.065029556328</v>
      </c>
      <c r="AS1075">
        <v>372.28093289206498</v>
      </c>
      <c r="AT1075">
        <v>387.72822321893602</v>
      </c>
      <c r="AU1075">
        <v>392.11216932557301</v>
      </c>
      <c r="AV1075">
        <v>407.50259273200902</v>
      </c>
      <c r="AW1075">
        <v>418.81226244990899</v>
      </c>
      <c r="AX1075">
        <v>433.49036306658502</v>
      </c>
      <c r="AY1075">
        <v>433.03884842652599</v>
      </c>
      <c r="AZ1075">
        <v>375.960835748921</v>
      </c>
      <c r="BA1075">
        <v>366.564035298183</v>
      </c>
      <c r="BB1075">
        <v>391.87405741764297</v>
      </c>
      <c r="BC1075">
        <v>383.09066652689302</v>
      </c>
      <c r="BD1075">
        <v>373.96163441122201</v>
      </c>
      <c r="BE1075">
        <v>397.78511009422402</v>
      </c>
      <c r="BF1075">
        <v>415.37361655843699</v>
      </c>
      <c r="BG1075">
        <v>417.04622347813699</v>
      </c>
      <c r="BH1075">
        <v>395.46493253184701</v>
      </c>
      <c r="BI1075">
        <v>377.29706495525102</v>
      </c>
      <c r="BJ1075">
        <v>372.89477118256298</v>
      </c>
      <c r="BK1075">
        <v>372.21165613356601</v>
      </c>
      <c r="BL1075">
        <v>394.01418137382598</v>
      </c>
      <c r="BM1075">
        <v>404.5389350877</v>
      </c>
      <c r="BN1075">
        <v>399.10337820240397</v>
      </c>
      <c r="BO1075">
        <v>372.50959272690801</v>
      </c>
      <c r="BP1075">
        <v>378.06455365839997</v>
      </c>
      <c r="BQ1075">
        <v>368.414884785536</v>
      </c>
      <c r="BR1075">
        <v>370.59113565775402</v>
      </c>
      <c r="BS1075">
        <v>360.19078497468598</v>
      </c>
      <c r="BT1075">
        <v>354.46453815335701</v>
      </c>
      <c r="BU1075">
        <v>359.82316341582998</v>
      </c>
      <c r="BV1075">
        <v>365.783053943227</v>
      </c>
      <c r="BW1075">
        <v>360.51291214500202</v>
      </c>
      <c r="BX1075">
        <v>371.82881871585602</v>
      </c>
      <c r="BY1075">
        <v>363.28001079363003</v>
      </c>
      <c r="BZ1075">
        <v>364.40639384157299</v>
      </c>
      <c r="CA1075">
        <v>382.95010805542699</v>
      </c>
      <c r="CB1075">
        <v>371.29428010802701</v>
      </c>
      <c r="CC1075">
        <v>384.74157199759799</v>
      </c>
      <c r="CD1075">
        <v>364.69804346539303</v>
      </c>
      <c r="CE1075">
        <v>376.25772009194799</v>
      </c>
      <c r="CF1075">
        <v>389.32735954518699</v>
      </c>
      <c r="CG1075">
        <v>414.52686256170398</v>
      </c>
      <c r="CH1075">
        <v>512.52339715688095</v>
      </c>
      <c r="CI1075">
        <v>377.011541377387</v>
      </c>
      <c r="CJ1075">
        <v>392.76017878648298</v>
      </c>
      <c r="CK1075">
        <v>369.98113579468799</v>
      </c>
      <c r="CL1075">
        <v>832.36693411300098</v>
      </c>
      <c r="CM1075">
        <v>456.13692075931499</v>
      </c>
      <c r="CN1075">
        <v>323.02534513461001</v>
      </c>
      <c r="CO1075">
        <v>326.24758857365998</v>
      </c>
      <c r="CP1075">
        <v>323.02934327485298</v>
      </c>
      <c r="CQ1075">
        <v>317.80053168176499</v>
      </c>
      <c r="CR1075">
        <v>317.89193692887898</v>
      </c>
      <c r="CS1075">
        <v>327.51264340238799</v>
      </c>
      <c r="CT1075">
        <v>319.96623070233699</v>
      </c>
      <c r="CU1075">
        <v>329.45246057866501</v>
      </c>
      <c r="CV1075">
        <v>317.660454226985</v>
      </c>
      <c r="CW1075">
        <v>324.50166606764299</v>
      </c>
      <c r="CX1075">
        <v>326.15089342124998</v>
      </c>
    </row>
    <row r="1076" spans="1:102" x14ac:dyDescent="0.25">
      <c r="A1076">
        <v>258.10413885180202</v>
      </c>
      <c r="B1076">
        <v>300.436290491926</v>
      </c>
      <c r="C1076">
        <v>304.39000844022303</v>
      </c>
      <c r="D1076">
        <v>306.631266661979</v>
      </c>
      <c r="E1076">
        <v>310.13824817400501</v>
      </c>
      <c r="F1076">
        <v>294.13301402321002</v>
      </c>
      <c r="G1076">
        <v>299.62903217295701</v>
      </c>
      <c r="H1076">
        <v>302.691060701975</v>
      </c>
      <c r="I1076">
        <v>305.843167853034</v>
      </c>
      <c r="J1076">
        <v>305.06450108028901</v>
      </c>
      <c r="K1076">
        <v>298.870695706346</v>
      </c>
      <c r="L1076">
        <v>307.15483071687498</v>
      </c>
      <c r="M1076">
        <v>305.56414215529702</v>
      </c>
      <c r="N1076">
        <v>306.64474881870501</v>
      </c>
      <c r="O1076">
        <v>302.45139911877902</v>
      </c>
      <c r="P1076">
        <v>315.08162108619098</v>
      </c>
      <c r="Q1076">
        <v>455.01750115798501</v>
      </c>
      <c r="R1076">
        <v>361.02587001340601</v>
      </c>
      <c r="S1076">
        <v>343.03451506863399</v>
      </c>
      <c r="T1076">
        <v>353.38595323708398</v>
      </c>
      <c r="U1076">
        <v>344.34901717681299</v>
      </c>
      <c r="V1076">
        <v>343.35178478771701</v>
      </c>
      <c r="W1076">
        <v>395.43682907676498</v>
      </c>
      <c r="X1076">
        <v>351.094217149315</v>
      </c>
      <c r="Y1076">
        <v>351.42169063148299</v>
      </c>
      <c r="Z1076">
        <v>362.02224734340501</v>
      </c>
      <c r="AA1076">
        <v>355.31927102135199</v>
      </c>
      <c r="AB1076">
        <v>355.43823034815699</v>
      </c>
      <c r="AC1076">
        <v>348.461869415244</v>
      </c>
      <c r="AD1076">
        <v>358.68870348358797</v>
      </c>
      <c r="AE1076">
        <v>361.088831452411</v>
      </c>
      <c r="AF1076">
        <v>359.90547384706701</v>
      </c>
      <c r="AG1076">
        <v>366.128181877082</v>
      </c>
      <c r="AH1076">
        <v>366.56960114058899</v>
      </c>
      <c r="AI1076">
        <v>356.91264590332099</v>
      </c>
      <c r="AJ1076">
        <v>368.43639745590002</v>
      </c>
      <c r="AK1076">
        <v>362.76908391881102</v>
      </c>
      <c r="AL1076">
        <v>380.60534611236301</v>
      </c>
      <c r="AM1076">
        <v>364.130330553063</v>
      </c>
      <c r="AN1076">
        <v>369.36167319925102</v>
      </c>
      <c r="AO1076">
        <v>387.04586335785302</v>
      </c>
      <c r="AP1076">
        <v>357.18571404306999</v>
      </c>
      <c r="AQ1076">
        <v>354.19303043467102</v>
      </c>
      <c r="AR1076">
        <v>362.34282781271702</v>
      </c>
      <c r="AS1076">
        <v>371.90383040848099</v>
      </c>
      <c r="AT1076">
        <v>385.40205704811598</v>
      </c>
      <c r="AU1076">
        <v>391.988999590589</v>
      </c>
      <c r="AV1076">
        <v>406.21407495020401</v>
      </c>
      <c r="AW1076">
        <v>423.67927664846599</v>
      </c>
      <c r="AX1076">
        <v>436.73262797380499</v>
      </c>
      <c r="AY1076">
        <v>438.86370895179198</v>
      </c>
      <c r="AZ1076">
        <v>379.41674884633102</v>
      </c>
      <c r="BA1076">
        <v>368.45747739117297</v>
      </c>
      <c r="BB1076">
        <v>396.275026140043</v>
      </c>
      <c r="BC1076">
        <v>386.846718913421</v>
      </c>
      <c r="BD1076">
        <v>378.89210953485798</v>
      </c>
      <c r="BE1076">
        <v>404.14181198682201</v>
      </c>
      <c r="BF1076">
        <v>423.35031870681399</v>
      </c>
      <c r="BG1076">
        <v>424.60684470282501</v>
      </c>
      <c r="BH1076">
        <v>400.018944753065</v>
      </c>
      <c r="BI1076">
        <v>385.26345889818498</v>
      </c>
      <c r="BJ1076">
        <v>375.30035633237298</v>
      </c>
      <c r="BK1076">
        <v>375.58377004117398</v>
      </c>
      <c r="BL1076">
        <v>400.35223294175</v>
      </c>
      <c r="BM1076">
        <v>413.64182715335301</v>
      </c>
      <c r="BN1076">
        <v>404.08289399870398</v>
      </c>
      <c r="BO1076">
        <v>378.498334979925</v>
      </c>
      <c r="BP1076">
        <v>382.32257005691798</v>
      </c>
      <c r="BQ1076">
        <v>372.157158058775</v>
      </c>
      <c r="BR1076">
        <v>375.62163391167098</v>
      </c>
      <c r="BS1076">
        <v>364.823828352806</v>
      </c>
      <c r="BT1076">
        <v>356.15169798487301</v>
      </c>
      <c r="BU1076">
        <v>361.10026886666702</v>
      </c>
      <c r="BV1076">
        <v>365.09785958792997</v>
      </c>
      <c r="BW1076">
        <v>362.88635989769199</v>
      </c>
      <c r="BX1076">
        <v>371.58366839159203</v>
      </c>
      <c r="BY1076">
        <v>364.76838909353199</v>
      </c>
      <c r="BZ1076">
        <v>364.50062435442698</v>
      </c>
      <c r="CA1076">
        <v>379.58705769216198</v>
      </c>
      <c r="CB1076">
        <v>370.90029739269397</v>
      </c>
      <c r="CC1076">
        <v>384.57142581146599</v>
      </c>
      <c r="CD1076">
        <v>367.27872295539697</v>
      </c>
      <c r="CE1076">
        <v>375.16816625710902</v>
      </c>
      <c r="CF1076">
        <v>386.79403247027801</v>
      </c>
      <c r="CG1076">
        <v>411.27111898663998</v>
      </c>
      <c r="CH1076">
        <v>502.15490291756498</v>
      </c>
      <c r="CI1076">
        <v>376.43061700390302</v>
      </c>
      <c r="CJ1076">
        <v>390.832535196224</v>
      </c>
      <c r="CK1076">
        <v>369.24169159015503</v>
      </c>
      <c r="CL1076">
        <v>815.55427714987798</v>
      </c>
      <c r="CM1076">
        <v>457.17590972395499</v>
      </c>
      <c r="CN1076">
        <v>327.12964758315297</v>
      </c>
      <c r="CO1076">
        <v>324.92642628125799</v>
      </c>
      <c r="CP1076">
        <v>322.13361735837401</v>
      </c>
      <c r="CQ1076">
        <v>317.481339592295</v>
      </c>
      <c r="CR1076">
        <v>316.26338318230398</v>
      </c>
      <c r="CS1076">
        <v>325.21376566377899</v>
      </c>
      <c r="CT1076">
        <v>323.771029265572</v>
      </c>
      <c r="CU1076">
        <v>331.17229614354699</v>
      </c>
      <c r="CV1076">
        <v>320.08158057730901</v>
      </c>
      <c r="CW1076">
        <v>324.62783611796499</v>
      </c>
      <c r="CX1076">
        <v>325.50299672030002</v>
      </c>
    </row>
    <row r="1077" spans="1:102" x14ac:dyDescent="0.25">
      <c r="A1077">
        <v>258.34445927903801</v>
      </c>
      <c r="B1077">
        <v>303.35391460745097</v>
      </c>
      <c r="C1077">
        <v>305.45806817336199</v>
      </c>
      <c r="D1077">
        <v>303.58128181855801</v>
      </c>
      <c r="E1077">
        <v>307.14494911401101</v>
      </c>
      <c r="F1077">
        <v>298.45219757833701</v>
      </c>
      <c r="G1077">
        <v>302.27083642105998</v>
      </c>
      <c r="H1077">
        <v>301.406244543951</v>
      </c>
      <c r="I1077">
        <v>306.77979393612901</v>
      </c>
      <c r="J1077">
        <v>304.195584023268</v>
      </c>
      <c r="K1077">
        <v>297.93284881173599</v>
      </c>
      <c r="L1077">
        <v>305.00069542194302</v>
      </c>
      <c r="M1077">
        <v>300.78607882289498</v>
      </c>
      <c r="N1077">
        <v>307.23558142130798</v>
      </c>
      <c r="O1077">
        <v>303.21784827524101</v>
      </c>
      <c r="P1077">
        <v>315.95319948425703</v>
      </c>
      <c r="Q1077">
        <v>462.74442563079702</v>
      </c>
      <c r="R1077">
        <v>362.60312482037398</v>
      </c>
      <c r="S1077">
        <v>342.875088950639</v>
      </c>
      <c r="T1077">
        <v>355.25883320820799</v>
      </c>
      <c r="U1077">
        <v>345.03506072642301</v>
      </c>
      <c r="V1077">
        <v>346.45637700924101</v>
      </c>
      <c r="W1077">
        <v>395.46727666962403</v>
      </c>
      <c r="X1077">
        <v>347.61205711562798</v>
      </c>
      <c r="Y1077">
        <v>347.19252789353402</v>
      </c>
      <c r="Z1077">
        <v>360.35917862276801</v>
      </c>
      <c r="AA1077">
        <v>355.84338524818497</v>
      </c>
      <c r="AB1077">
        <v>355.84874830379403</v>
      </c>
      <c r="AC1077">
        <v>346.67028906482</v>
      </c>
      <c r="AD1077">
        <v>357.95843166376</v>
      </c>
      <c r="AE1077">
        <v>360.01124006867298</v>
      </c>
      <c r="AF1077">
        <v>362.66895806111501</v>
      </c>
      <c r="AG1077">
        <v>369.36383965086998</v>
      </c>
      <c r="AH1077">
        <v>368.71597702701803</v>
      </c>
      <c r="AI1077">
        <v>355.08511425592002</v>
      </c>
      <c r="AJ1077">
        <v>368.38710558301699</v>
      </c>
      <c r="AK1077">
        <v>363.331136592674</v>
      </c>
      <c r="AL1077">
        <v>379.52836884896101</v>
      </c>
      <c r="AM1077">
        <v>360.756627443458</v>
      </c>
      <c r="AN1077">
        <v>369.91184689224599</v>
      </c>
      <c r="AO1077">
        <v>388.14436205006098</v>
      </c>
      <c r="AP1077">
        <v>354.00967189823302</v>
      </c>
      <c r="AQ1077">
        <v>352.603493718891</v>
      </c>
      <c r="AR1077">
        <v>362.24645393624598</v>
      </c>
      <c r="AS1077">
        <v>370.55115858241402</v>
      </c>
      <c r="AT1077">
        <v>383.29536287715399</v>
      </c>
      <c r="AU1077">
        <v>389.48001612763898</v>
      </c>
      <c r="AV1077">
        <v>403.69424465043602</v>
      </c>
      <c r="AW1077">
        <v>431.42611661288902</v>
      </c>
      <c r="AX1077">
        <v>441.381876414148</v>
      </c>
      <c r="AY1077">
        <v>449.155662163871</v>
      </c>
      <c r="AZ1077">
        <v>381.70458089575197</v>
      </c>
      <c r="BA1077">
        <v>371.71460017063401</v>
      </c>
      <c r="BB1077">
        <v>400.27712103720103</v>
      </c>
      <c r="BC1077">
        <v>388.682602318759</v>
      </c>
      <c r="BD1077">
        <v>379.45525443360299</v>
      </c>
      <c r="BE1077">
        <v>405.048097990754</v>
      </c>
      <c r="BF1077">
        <v>431.00291822658102</v>
      </c>
      <c r="BG1077">
        <v>435.36642535212098</v>
      </c>
      <c r="BH1077">
        <v>403.41827616139398</v>
      </c>
      <c r="BI1077">
        <v>387.50919924428098</v>
      </c>
      <c r="BJ1077">
        <v>372.76857721248899</v>
      </c>
      <c r="BK1077">
        <v>377.46348838802498</v>
      </c>
      <c r="BL1077">
        <v>403.43122806136199</v>
      </c>
      <c r="BM1077">
        <v>416.92604917989797</v>
      </c>
      <c r="BN1077">
        <v>408.22506978057601</v>
      </c>
      <c r="BO1077">
        <v>385.99603956208102</v>
      </c>
      <c r="BP1077">
        <v>383.19502447755002</v>
      </c>
      <c r="BQ1077">
        <v>374.69026987354403</v>
      </c>
      <c r="BR1077">
        <v>380.01445291458401</v>
      </c>
      <c r="BS1077">
        <v>367.37247204704801</v>
      </c>
      <c r="BT1077">
        <v>358.352600117066</v>
      </c>
      <c r="BU1077">
        <v>362.25084822102701</v>
      </c>
      <c r="BV1077">
        <v>363.95703962495099</v>
      </c>
      <c r="BW1077">
        <v>362.97122553163899</v>
      </c>
      <c r="BX1077">
        <v>368.86794624845402</v>
      </c>
      <c r="BY1077">
        <v>362.76842407097701</v>
      </c>
      <c r="BZ1077">
        <v>365.78959375639602</v>
      </c>
      <c r="CA1077">
        <v>375.62144841870401</v>
      </c>
      <c r="CB1077">
        <v>368.70425116945103</v>
      </c>
      <c r="CC1077">
        <v>382.18991874951098</v>
      </c>
      <c r="CD1077">
        <v>366.64834142051501</v>
      </c>
      <c r="CE1077">
        <v>373.98858563414501</v>
      </c>
      <c r="CF1077">
        <v>387.39285359741001</v>
      </c>
      <c r="CG1077">
        <v>410.141364016578</v>
      </c>
      <c r="CH1077">
        <v>501.41562591529299</v>
      </c>
      <c r="CI1077">
        <v>378.46927421211501</v>
      </c>
      <c r="CJ1077">
        <v>392.169997207184</v>
      </c>
      <c r="CK1077">
        <v>369.53537486473101</v>
      </c>
      <c r="CL1077">
        <v>841.73125757718299</v>
      </c>
      <c r="CM1077">
        <v>463.45513534415602</v>
      </c>
      <c r="CN1077">
        <v>325.920346926766</v>
      </c>
      <c r="CO1077">
        <v>324.83733787815697</v>
      </c>
      <c r="CP1077">
        <v>321.659633715003</v>
      </c>
      <c r="CQ1077">
        <v>315.96499675639802</v>
      </c>
      <c r="CR1077">
        <v>315.23770866482602</v>
      </c>
      <c r="CS1077">
        <v>324.89184522114999</v>
      </c>
      <c r="CT1077">
        <v>326.126489487073</v>
      </c>
      <c r="CU1077">
        <v>331.38401055101502</v>
      </c>
      <c r="CV1077">
        <v>317.627582295406</v>
      </c>
      <c r="CW1077">
        <v>323.75826324044101</v>
      </c>
      <c r="CX1077">
        <v>324.59887010976001</v>
      </c>
    </row>
    <row r="1078" spans="1:102" x14ac:dyDescent="0.25">
      <c r="A1078">
        <v>258.58477970627501</v>
      </c>
      <c r="B1078">
        <v>308.56395228804001</v>
      </c>
      <c r="C1078">
        <v>304.10629005806499</v>
      </c>
      <c r="D1078">
        <v>300.79087867189298</v>
      </c>
      <c r="E1078">
        <v>308.62043095684197</v>
      </c>
      <c r="F1078">
        <v>304.88235482180801</v>
      </c>
      <c r="G1078">
        <v>298.991365106969</v>
      </c>
      <c r="H1078">
        <v>303.23465435309703</v>
      </c>
      <c r="I1078">
        <v>304.99460153737499</v>
      </c>
      <c r="J1078">
        <v>301.95974003769402</v>
      </c>
      <c r="K1078">
        <v>298.48412586971801</v>
      </c>
      <c r="L1078">
        <v>308.001539700526</v>
      </c>
      <c r="M1078">
        <v>302.20491258191203</v>
      </c>
      <c r="N1078">
        <v>307.01092809373199</v>
      </c>
      <c r="O1078">
        <v>306.31312358203297</v>
      </c>
      <c r="P1078">
        <v>322.11234436290499</v>
      </c>
      <c r="Q1078">
        <v>479.67774630544699</v>
      </c>
      <c r="R1078">
        <v>360.14531903098799</v>
      </c>
      <c r="S1078">
        <v>341.03407908749398</v>
      </c>
      <c r="T1078">
        <v>354.28528000270398</v>
      </c>
      <c r="U1078">
        <v>347.22610538602299</v>
      </c>
      <c r="V1078">
        <v>344.77518125110601</v>
      </c>
      <c r="W1078">
        <v>396.93297437983802</v>
      </c>
      <c r="X1078">
        <v>346.07753959061301</v>
      </c>
      <c r="Y1078">
        <v>345.89975266898603</v>
      </c>
      <c r="Z1078">
        <v>359.41035324732502</v>
      </c>
      <c r="AA1078">
        <v>349.96711311857598</v>
      </c>
      <c r="AB1078">
        <v>349.87451245589199</v>
      </c>
      <c r="AC1078">
        <v>348.60407658366802</v>
      </c>
      <c r="AD1078">
        <v>357.82058159291</v>
      </c>
      <c r="AE1078">
        <v>355.21607476620801</v>
      </c>
      <c r="AF1078">
        <v>357.67435746041201</v>
      </c>
      <c r="AG1078">
        <v>363.76759231945101</v>
      </c>
      <c r="AH1078">
        <v>370.025164199068</v>
      </c>
      <c r="AI1078">
        <v>354.89688249780301</v>
      </c>
      <c r="AJ1078">
        <v>363.19400707263401</v>
      </c>
      <c r="AK1078">
        <v>362.60494732531998</v>
      </c>
      <c r="AL1078">
        <v>369.77059839209602</v>
      </c>
      <c r="AM1078">
        <v>358.880027014186</v>
      </c>
      <c r="AN1078">
        <v>368.27701257529401</v>
      </c>
      <c r="AO1078">
        <v>385.66673415781298</v>
      </c>
      <c r="AP1078">
        <v>353.63732632170297</v>
      </c>
      <c r="AQ1078">
        <v>353.22393053831303</v>
      </c>
      <c r="AR1078">
        <v>360.637276956037</v>
      </c>
      <c r="AS1078">
        <v>368.1047288346</v>
      </c>
      <c r="AT1078">
        <v>385.17222580589902</v>
      </c>
      <c r="AU1078">
        <v>390.06967606549199</v>
      </c>
      <c r="AV1078">
        <v>406.456485977787</v>
      </c>
      <c r="AW1078">
        <v>435.52634104154203</v>
      </c>
      <c r="AX1078">
        <v>448.31821539867798</v>
      </c>
      <c r="AY1078">
        <v>467.62094103808198</v>
      </c>
      <c r="AZ1078">
        <v>388.63414047563401</v>
      </c>
      <c r="BA1078">
        <v>368.86486317026902</v>
      </c>
      <c r="BB1078">
        <v>394.92906811584402</v>
      </c>
      <c r="BC1078">
        <v>382.71604478703603</v>
      </c>
      <c r="BD1078">
        <v>377.56725321728601</v>
      </c>
      <c r="BE1078">
        <v>399.720833264357</v>
      </c>
      <c r="BF1078">
        <v>429.500004192012</v>
      </c>
      <c r="BG1078">
        <v>444.60883348820198</v>
      </c>
      <c r="BH1078">
        <v>401.50311694081398</v>
      </c>
      <c r="BI1078">
        <v>389.936474452629</v>
      </c>
      <c r="BJ1078">
        <v>372.26578213191902</v>
      </c>
      <c r="BK1078">
        <v>375.70025253572402</v>
      </c>
      <c r="BL1078">
        <v>404.50256268467899</v>
      </c>
      <c r="BM1078">
        <v>419.755771694739</v>
      </c>
      <c r="BN1078">
        <v>417.83059302155601</v>
      </c>
      <c r="BO1078">
        <v>391.421436560448</v>
      </c>
      <c r="BP1078">
        <v>387.48196189517802</v>
      </c>
      <c r="BQ1078">
        <v>382.97506453699998</v>
      </c>
      <c r="BR1078">
        <v>383.16132549372003</v>
      </c>
      <c r="BS1078">
        <v>364.795358816987</v>
      </c>
      <c r="BT1078">
        <v>360.49713941617</v>
      </c>
      <c r="BU1078">
        <v>367.00033948932702</v>
      </c>
      <c r="BV1078">
        <v>366.67855646701599</v>
      </c>
      <c r="BW1078">
        <v>367.11674266069201</v>
      </c>
      <c r="BX1078">
        <v>367.21658178179501</v>
      </c>
      <c r="BY1078">
        <v>363.622357236921</v>
      </c>
      <c r="BZ1078">
        <v>364.27074232001002</v>
      </c>
      <c r="CA1078">
        <v>373.401657163935</v>
      </c>
      <c r="CB1078">
        <v>366.01922906153499</v>
      </c>
      <c r="CC1078">
        <v>376.25030097949298</v>
      </c>
      <c r="CD1078">
        <v>367.74308196848102</v>
      </c>
      <c r="CE1078">
        <v>376.10044179211201</v>
      </c>
      <c r="CF1078">
        <v>385.65217009678798</v>
      </c>
      <c r="CG1078">
        <v>410.13362722881601</v>
      </c>
      <c r="CH1078">
        <v>518.33630178590295</v>
      </c>
      <c r="CI1078">
        <v>384.01296966650801</v>
      </c>
      <c r="CJ1078">
        <v>399.19963267877301</v>
      </c>
      <c r="CK1078">
        <v>368.03339148479398</v>
      </c>
      <c r="CL1078">
        <v>912.01058123175301</v>
      </c>
      <c r="CM1078">
        <v>472.25798347396199</v>
      </c>
      <c r="CN1078">
        <v>323.58540768362798</v>
      </c>
      <c r="CO1078">
        <v>324.355666915504</v>
      </c>
      <c r="CP1078">
        <v>322.37376017685699</v>
      </c>
      <c r="CQ1078">
        <v>320.95947286830898</v>
      </c>
      <c r="CR1078">
        <v>316.349227372325</v>
      </c>
      <c r="CS1078">
        <v>323.00005473187002</v>
      </c>
      <c r="CT1078">
        <v>325.222700067429</v>
      </c>
      <c r="CU1078">
        <v>331.32634071265898</v>
      </c>
      <c r="CV1078">
        <v>316.70645114694599</v>
      </c>
      <c r="CW1078">
        <v>325.31195988799101</v>
      </c>
      <c r="CX1078">
        <v>322.92090924712699</v>
      </c>
    </row>
    <row r="1079" spans="1:102" x14ac:dyDescent="0.25">
      <c r="A1079">
        <v>258.825100133511</v>
      </c>
      <c r="B1079">
        <v>308.806237624152</v>
      </c>
      <c r="C1079">
        <v>304.83334384671798</v>
      </c>
      <c r="D1079">
        <v>299.34177638794102</v>
      </c>
      <c r="E1079">
        <v>306.23734145909299</v>
      </c>
      <c r="F1079">
        <v>306.63530340847302</v>
      </c>
      <c r="G1079">
        <v>299.11576565370598</v>
      </c>
      <c r="H1079">
        <v>306.02837979252399</v>
      </c>
      <c r="I1079">
        <v>306.17321684935803</v>
      </c>
      <c r="J1079">
        <v>305.09581632488101</v>
      </c>
      <c r="K1079">
        <v>294.58389652000602</v>
      </c>
      <c r="L1079">
        <v>306.179747395812</v>
      </c>
      <c r="M1079">
        <v>305.71251726172602</v>
      </c>
      <c r="N1079">
        <v>308.78862190265301</v>
      </c>
      <c r="O1079">
        <v>305.95902944415002</v>
      </c>
      <c r="P1079">
        <v>324.45234524629001</v>
      </c>
      <c r="Q1079">
        <v>488.68271929435701</v>
      </c>
      <c r="R1079">
        <v>353.403126767863</v>
      </c>
      <c r="S1079">
        <v>338.13527712431198</v>
      </c>
      <c r="T1079">
        <v>350.87433800558802</v>
      </c>
      <c r="U1079">
        <v>345.41638002314897</v>
      </c>
      <c r="V1079">
        <v>343.75069179058499</v>
      </c>
      <c r="W1079">
        <v>391.27316063055201</v>
      </c>
      <c r="X1079">
        <v>348.34499420203099</v>
      </c>
      <c r="Y1079">
        <v>345.767135130501</v>
      </c>
      <c r="Z1079">
        <v>357.687401758926</v>
      </c>
      <c r="AA1079">
        <v>351.077802669064</v>
      </c>
      <c r="AB1079">
        <v>348.93169238035802</v>
      </c>
      <c r="AC1079">
        <v>345.72853803019399</v>
      </c>
      <c r="AD1079">
        <v>355.35571936880098</v>
      </c>
      <c r="AE1079">
        <v>354.64316149743701</v>
      </c>
      <c r="AF1079">
        <v>356.26049820712399</v>
      </c>
      <c r="AG1079">
        <v>361.961734856558</v>
      </c>
      <c r="AH1079">
        <v>369.89309416475299</v>
      </c>
      <c r="AI1079">
        <v>352.57305035050598</v>
      </c>
      <c r="AJ1079">
        <v>363.47616872973202</v>
      </c>
      <c r="AK1079">
        <v>362.31925051542902</v>
      </c>
      <c r="AL1079">
        <v>364.81167049305401</v>
      </c>
      <c r="AM1079">
        <v>357.23298319630999</v>
      </c>
      <c r="AN1079">
        <v>370.29763786080099</v>
      </c>
      <c r="AO1079">
        <v>387.40575873419499</v>
      </c>
      <c r="AP1079">
        <v>354.81306911806303</v>
      </c>
      <c r="AQ1079">
        <v>353.66200894960099</v>
      </c>
      <c r="AR1079">
        <v>356.62372192043199</v>
      </c>
      <c r="AS1079">
        <v>371.91992926880999</v>
      </c>
      <c r="AT1079">
        <v>388.00129622454801</v>
      </c>
      <c r="AU1079">
        <v>392.424240598084</v>
      </c>
      <c r="AV1079">
        <v>408.46939650567703</v>
      </c>
      <c r="AW1079">
        <v>437.79156440683101</v>
      </c>
      <c r="AX1079">
        <v>457.02970936719601</v>
      </c>
      <c r="AY1079">
        <v>482.87069590298898</v>
      </c>
      <c r="AZ1079">
        <v>392.058132096039</v>
      </c>
      <c r="BA1079">
        <v>367.69030346628398</v>
      </c>
      <c r="BB1079">
        <v>390.35496125614202</v>
      </c>
      <c r="BC1079">
        <v>383.57839127727601</v>
      </c>
      <c r="BD1079">
        <v>374.123839943017</v>
      </c>
      <c r="BE1079">
        <v>393.16949769778302</v>
      </c>
      <c r="BF1079">
        <v>433.87832909426601</v>
      </c>
      <c r="BG1079">
        <v>442.694498327129</v>
      </c>
      <c r="BH1079">
        <v>401.816170163099</v>
      </c>
      <c r="BI1079">
        <v>390.968010987387</v>
      </c>
      <c r="BJ1079">
        <v>371.61742991489803</v>
      </c>
      <c r="BK1079">
        <v>372.79807915389</v>
      </c>
      <c r="BL1079">
        <v>402.68597754154001</v>
      </c>
      <c r="BM1079">
        <v>418.35040992657503</v>
      </c>
      <c r="BN1079">
        <v>420.416361677005</v>
      </c>
      <c r="BO1079">
        <v>395.69265079537598</v>
      </c>
      <c r="BP1079">
        <v>391.14560573520203</v>
      </c>
      <c r="BQ1079">
        <v>384.23355784093201</v>
      </c>
      <c r="BR1079">
        <v>377.97938700854598</v>
      </c>
      <c r="BS1079">
        <v>365.730785371558</v>
      </c>
      <c r="BT1079">
        <v>360.47900065236098</v>
      </c>
      <c r="BU1079">
        <v>365.99867511322401</v>
      </c>
      <c r="BV1079">
        <v>364.68537132304402</v>
      </c>
      <c r="BW1079">
        <v>372.37502973129898</v>
      </c>
      <c r="BX1079">
        <v>366.66525652803699</v>
      </c>
      <c r="BY1079">
        <v>364.63696166681302</v>
      </c>
      <c r="BZ1079">
        <v>363.49032740217001</v>
      </c>
      <c r="CA1079">
        <v>372.333008546511</v>
      </c>
      <c r="CB1079">
        <v>369.10887670477302</v>
      </c>
      <c r="CC1079">
        <v>375.24093952864001</v>
      </c>
      <c r="CD1079">
        <v>370.95754376769099</v>
      </c>
      <c r="CE1079">
        <v>374.05770788651802</v>
      </c>
      <c r="CF1079">
        <v>384.11729910674001</v>
      </c>
      <c r="CG1079">
        <v>404.23332239918</v>
      </c>
      <c r="CH1079">
        <v>529.18167139125001</v>
      </c>
      <c r="CI1079">
        <v>389.48382293971002</v>
      </c>
      <c r="CJ1079">
        <v>400.82284251806499</v>
      </c>
      <c r="CK1079">
        <v>369.08280897630402</v>
      </c>
      <c r="CL1079">
        <v>880.62588713134005</v>
      </c>
      <c r="CM1079">
        <v>472.805259756368</v>
      </c>
      <c r="CN1079">
        <v>327.29929047026798</v>
      </c>
      <c r="CO1079">
        <v>325.91749881946299</v>
      </c>
      <c r="CP1079">
        <v>321.89640318043899</v>
      </c>
      <c r="CQ1079">
        <v>321.14521167493803</v>
      </c>
      <c r="CR1079">
        <v>316.57353270904201</v>
      </c>
      <c r="CS1079">
        <v>322.58508479368402</v>
      </c>
      <c r="CT1079">
        <v>326.87149617218199</v>
      </c>
      <c r="CU1079">
        <v>332.30325323476501</v>
      </c>
      <c r="CV1079">
        <v>318.99113747958597</v>
      </c>
      <c r="CW1079">
        <v>325.95130218935901</v>
      </c>
      <c r="CX1079">
        <v>321.44109258262398</v>
      </c>
    </row>
    <row r="1080" spans="1:102" x14ac:dyDescent="0.25">
      <c r="A1080">
        <v>259.06542056074699</v>
      </c>
      <c r="B1080">
        <v>309.95624362361701</v>
      </c>
      <c r="C1080">
        <v>304.76236057953901</v>
      </c>
      <c r="D1080">
        <v>299.22781631954501</v>
      </c>
      <c r="E1080">
        <v>302.96991716984598</v>
      </c>
      <c r="F1080">
        <v>306.42657703475197</v>
      </c>
      <c r="G1080">
        <v>298.80940759487402</v>
      </c>
      <c r="H1080">
        <v>306.75325477003702</v>
      </c>
      <c r="I1080">
        <v>304.599868140448</v>
      </c>
      <c r="J1080">
        <v>307.04925085815898</v>
      </c>
      <c r="K1080">
        <v>293.60055561507301</v>
      </c>
      <c r="L1080">
        <v>305.87286501899001</v>
      </c>
      <c r="M1080">
        <v>303.62987008219301</v>
      </c>
      <c r="N1080">
        <v>310.87251625204902</v>
      </c>
      <c r="O1080">
        <v>305.620874554843</v>
      </c>
      <c r="P1080">
        <v>324.08636119826099</v>
      </c>
      <c r="Q1080">
        <v>469.63050515584001</v>
      </c>
      <c r="R1080">
        <v>352.92905231926198</v>
      </c>
      <c r="S1080">
        <v>335.41660561383998</v>
      </c>
      <c r="T1080">
        <v>348.27553682940101</v>
      </c>
      <c r="U1080">
        <v>345.33101051605797</v>
      </c>
      <c r="V1080">
        <v>344.67696286300702</v>
      </c>
      <c r="W1080">
        <v>378.58049005615601</v>
      </c>
      <c r="X1080">
        <v>351.45492524809202</v>
      </c>
      <c r="Y1080">
        <v>343.79298676053099</v>
      </c>
      <c r="Z1080">
        <v>356.85435303226598</v>
      </c>
      <c r="AA1080">
        <v>351.45203068790897</v>
      </c>
      <c r="AB1080">
        <v>348.29829091977098</v>
      </c>
      <c r="AC1080">
        <v>346.57519502105401</v>
      </c>
      <c r="AD1080">
        <v>355.16882563982199</v>
      </c>
      <c r="AE1080">
        <v>352.58967704675399</v>
      </c>
      <c r="AF1080">
        <v>354.91335233274401</v>
      </c>
      <c r="AG1080">
        <v>359.32247084296102</v>
      </c>
      <c r="AH1080">
        <v>370.37925934063702</v>
      </c>
      <c r="AI1080">
        <v>353.65443032281303</v>
      </c>
      <c r="AJ1080">
        <v>360.38956264210202</v>
      </c>
      <c r="AK1080">
        <v>358.91084011867099</v>
      </c>
      <c r="AL1080">
        <v>361.69295143263798</v>
      </c>
      <c r="AM1080">
        <v>351.83750670868898</v>
      </c>
      <c r="AN1080">
        <v>370.64346937047799</v>
      </c>
      <c r="AO1080">
        <v>388.14266754066801</v>
      </c>
      <c r="AP1080">
        <v>351.32910030067899</v>
      </c>
      <c r="AQ1080">
        <v>353.38163909035302</v>
      </c>
      <c r="AR1080">
        <v>356.62422623032501</v>
      </c>
      <c r="AS1080">
        <v>375.75268852059003</v>
      </c>
      <c r="AT1080">
        <v>389.84656095754701</v>
      </c>
      <c r="AU1080">
        <v>394.01559288844999</v>
      </c>
      <c r="AV1080">
        <v>411.35649819379501</v>
      </c>
      <c r="AW1080">
        <v>439.75852924525998</v>
      </c>
      <c r="AX1080">
        <v>451.293085547506</v>
      </c>
      <c r="AY1080">
        <v>479.97177524358</v>
      </c>
      <c r="AZ1080">
        <v>393.40725619061101</v>
      </c>
      <c r="BA1080">
        <v>367.59068630086398</v>
      </c>
      <c r="BB1080">
        <v>391.22807777814398</v>
      </c>
      <c r="BC1080">
        <v>387.16828291183998</v>
      </c>
      <c r="BD1080">
        <v>373.13340942073199</v>
      </c>
      <c r="BE1080">
        <v>396.90757498331902</v>
      </c>
      <c r="BF1080">
        <v>434.321045470515</v>
      </c>
      <c r="BG1080">
        <v>442.85034348896897</v>
      </c>
      <c r="BH1080">
        <v>404.38302078850501</v>
      </c>
      <c r="BI1080">
        <v>391.85359320717703</v>
      </c>
      <c r="BJ1080">
        <v>368.89714505717501</v>
      </c>
      <c r="BK1080">
        <v>370.07820766504102</v>
      </c>
      <c r="BL1080">
        <v>405.06720009199501</v>
      </c>
      <c r="BM1080">
        <v>415.09995896233801</v>
      </c>
      <c r="BN1080">
        <v>420.3730458233</v>
      </c>
      <c r="BO1080">
        <v>399.00149471245697</v>
      </c>
      <c r="BP1080">
        <v>391.36368811340799</v>
      </c>
      <c r="BQ1080">
        <v>384.37314202540699</v>
      </c>
      <c r="BR1080">
        <v>377.22692783530698</v>
      </c>
      <c r="BS1080">
        <v>368.15823408409898</v>
      </c>
      <c r="BT1080">
        <v>358.84698965618799</v>
      </c>
      <c r="BU1080">
        <v>366.94975688733899</v>
      </c>
      <c r="BV1080">
        <v>365.05514704106599</v>
      </c>
      <c r="BW1080">
        <v>372.952091771759</v>
      </c>
      <c r="BX1080">
        <v>367.43476868060702</v>
      </c>
      <c r="BY1080">
        <v>365.08731776391102</v>
      </c>
      <c r="BZ1080">
        <v>366.65330147870901</v>
      </c>
      <c r="CA1080">
        <v>375.08086194327501</v>
      </c>
      <c r="CB1080">
        <v>368.600988351046</v>
      </c>
      <c r="CC1080">
        <v>374.53002752301501</v>
      </c>
      <c r="CD1080">
        <v>371.48970774228002</v>
      </c>
      <c r="CE1080">
        <v>377.96899229651098</v>
      </c>
      <c r="CF1080">
        <v>380.00107981508501</v>
      </c>
      <c r="CG1080">
        <v>394.66364882942003</v>
      </c>
      <c r="CH1080">
        <v>484.75558676615901</v>
      </c>
      <c r="CI1080">
        <v>386.340379663806</v>
      </c>
      <c r="CJ1080">
        <v>394.833367653457</v>
      </c>
      <c r="CK1080">
        <v>366.557599769989</v>
      </c>
      <c r="CL1080">
        <v>737.12403110736102</v>
      </c>
      <c r="CM1080">
        <v>468.923907373612</v>
      </c>
      <c r="CN1080">
        <v>325.69201869291601</v>
      </c>
      <c r="CO1080">
        <v>326.37270687036198</v>
      </c>
      <c r="CP1080">
        <v>318.79639964278101</v>
      </c>
      <c r="CQ1080">
        <v>321.50635761030497</v>
      </c>
      <c r="CR1080">
        <v>315.51229491919503</v>
      </c>
      <c r="CS1080">
        <v>320.40032777221001</v>
      </c>
      <c r="CT1080">
        <v>328.74358485659502</v>
      </c>
      <c r="CU1080">
        <v>331.09964157088802</v>
      </c>
      <c r="CV1080">
        <v>319.15812063178703</v>
      </c>
      <c r="CW1080">
        <v>326.77760040854201</v>
      </c>
      <c r="CX1080">
        <v>323.25538620523702</v>
      </c>
    </row>
    <row r="1081" spans="1:102" x14ac:dyDescent="0.25">
      <c r="A1081">
        <v>259.305740987984</v>
      </c>
      <c r="B1081">
        <v>311.54551413450997</v>
      </c>
      <c r="C1081">
        <v>304.78622842400398</v>
      </c>
      <c r="D1081">
        <v>301.971839573566</v>
      </c>
      <c r="E1081">
        <v>302.03712043269599</v>
      </c>
      <c r="F1081">
        <v>307.76245086764698</v>
      </c>
      <c r="G1081">
        <v>299.8125997336</v>
      </c>
      <c r="H1081">
        <v>308.21201292575199</v>
      </c>
      <c r="I1081">
        <v>304.475919682175</v>
      </c>
      <c r="J1081">
        <v>312.07480159576897</v>
      </c>
      <c r="K1081">
        <v>295.10314113534599</v>
      </c>
      <c r="L1081">
        <v>308.14989666342598</v>
      </c>
      <c r="M1081">
        <v>302.31582235258298</v>
      </c>
      <c r="N1081">
        <v>311.39310878415802</v>
      </c>
      <c r="O1081">
        <v>309.27936202973598</v>
      </c>
      <c r="P1081">
        <v>324.46207950441601</v>
      </c>
      <c r="Q1081">
        <v>474.50279453342802</v>
      </c>
      <c r="R1081">
        <v>350.49241709922501</v>
      </c>
      <c r="S1081">
        <v>335.02444846941199</v>
      </c>
      <c r="T1081">
        <v>349.80954197179</v>
      </c>
      <c r="U1081">
        <v>345.09013295192199</v>
      </c>
      <c r="V1081">
        <v>343.402980462735</v>
      </c>
      <c r="W1081">
        <v>379.48656781824599</v>
      </c>
      <c r="X1081">
        <v>353.48733176490902</v>
      </c>
      <c r="Y1081">
        <v>342.34599331612401</v>
      </c>
      <c r="Z1081">
        <v>357.82116965596498</v>
      </c>
      <c r="AA1081">
        <v>348.23582068330302</v>
      </c>
      <c r="AB1081">
        <v>350.67957194223999</v>
      </c>
      <c r="AC1081">
        <v>345.05191585820199</v>
      </c>
      <c r="AD1081">
        <v>353.31344766438201</v>
      </c>
      <c r="AE1081">
        <v>353.58340932637702</v>
      </c>
      <c r="AF1081">
        <v>355.78819146915902</v>
      </c>
      <c r="AG1081">
        <v>360.90264664726197</v>
      </c>
      <c r="AH1081">
        <v>370.68282251723599</v>
      </c>
      <c r="AI1081">
        <v>355.05313659581299</v>
      </c>
      <c r="AJ1081">
        <v>359.90820816402498</v>
      </c>
      <c r="AK1081">
        <v>359.06892587611298</v>
      </c>
      <c r="AL1081">
        <v>358.84997629398799</v>
      </c>
      <c r="AM1081">
        <v>352.81707097758999</v>
      </c>
      <c r="AN1081">
        <v>369.08967755374903</v>
      </c>
      <c r="AO1081">
        <v>390.24379105157698</v>
      </c>
      <c r="AP1081">
        <v>351.54645752361699</v>
      </c>
      <c r="AQ1081">
        <v>354.89484827572102</v>
      </c>
      <c r="AR1081">
        <v>359.20844228960499</v>
      </c>
      <c r="AS1081">
        <v>377.48879050511403</v>
      </c>
      <c r="AT1081">
        <v>393.72568659437599</v>
      </c>
      <c r="AU1081">
        <v>397.72479489709798</v>
      </c>
      <c r="AV1081">
        <v>418.14146012106801</v>
      </c>
      <c r="AW1081">
        <v>446.321000205046</v>
      </c>
      <c r="AX1081">
        <v>460.99530261865999</v>
      </c>
      <c r="AY1081">
        <v>490.77711248183903</v>
      </c>
      <c r="AZ1081">
        <v>396.48309904846798</v>
      </c>
      <c r="BA1081">
        <v>370.97356410765099</v>
      </c>
      <c r="BB1081">
        <v>393.01212672902398</v>
      </c>
      <c r="BC1081">
        <v>388.54929274712401</v>
      </c>
      <c r="BD1081">
        <v>374.61766679064499</v>
      </c>
      <c r="BE1081">
        <v>400.23543474550303</v>
      </c>
      <c r="BF1081">
        <v>436.29133676944599</v>
      </c>
      <c r="BG1081">
        <v>451.15755766093002</v>
      </c>
      <c r="BH1081">
        <v>404.892132469393</v>
      </c>
      <c r="BI1081">
        <v>388.32458371737499</v>
      </c>
      <c r="BJ1081">
        <v>368.76680434283003</v>
      </c>
      <c r="BK1081">
        <v>369.19502805515498</v>
      </c>
      <c r="BL1081">
        <v>406.73819144825399</v>
      </c>
      <c r="BM1081">
        <v>415.86310800424502</v>
      </c>
      <c r="BN1081">
        <v>423.02604593601501</v>
      </c>
      <c r="BO1081">
        <v>401.957464632518</v>
      </c>
      <c r="BP1081">
        <v>390.38089680168298</v>
      </c>
      <c r="BQ1081">
        <v>383.53643834059301</v>
      </c>
      <c r="BR1081">
        <v>376.16553728824402</v>
      </c>
      <c r="BS1081">
        <v>369.54294743876198</v>
      </c>
      <c r="BT1081">
        <v>357.97271267658601</v>
      </c>
      <c r="BU1081">
        <v>367.87772075012401</v>
      </c>
      <c r="BV1081">
        <v>362.79145215308603</v>
      </c>
      <c r="BW1081">
        <v>372.44716115124299</v>
      </c>
      <c r="BX1081">
        <v>366.75814229900101</v>
      </c>
      <c r="BY1081">
        <v>363.70621130120497</v>
      </c>
      <c r="BZ1081">
        <v>367.54899930073998</v>
      </c>
      <c r="CA1081">
        <v>375.96965883388998</v>
      </c>
      <c r="CB1081">
        <v>366.71452692388101</v>
      </c>
      <c r="CC1081">
        <v>373.61364795207299</v>
      </c>
      <c r="CD1081">
        <v>371.941191036943</v>
      </c>
      <c r="CE1081">
        <v>377.64249321956999</v>
      </c>
      <c r="CF1081">
        <v>377.899580589952</v>
      </c>
      <c r="CG1081">
        <v>394.57603860845597</v>
      </c>
      <c r="CH1081">
        <v>485.675955597518</v>
      </c>
      <c r="CI1081">
        <v>389.23440333124103</v>
      </c>
      <c r="CJ1081">
        <v>395.00238396473799</v>
      </c>
      <c r="CK1081">
        <v>367.68694143184803</v>
      </c>
      <c r="CL1081">
        <v>736.79359240261397</v>
      </c>
      <c r="CM1081">
        <v>473.18197297140699</v>
      </c>
      <c r="CN1081">
        <v>327.782971371759</v>
      </c>
      <c r="CO1081">
        <v>328.24993529061499</v>
      </c>
      <c r="CP1081">
        <v>319.66556579926203</v>
      </c>
      <c r="CQ1081">
        <v>323.46280039203299</v>
      </c>
      <c r="CR1081">
        <v>318.32227860197997</v>
      </c>
      <c r="CS1081">
        <v>318.75578217921498</v>
      </c>
      <c r="CT1081">
        <v>327.43531261189099</v>
      </c>
      <c r="CU1081">
        <v>329.37436994699402</v>
      </c>
      <c r="CV1081">
        <v>321.075592265811</v>
      </c>
      <c r="CW1081">
        <v>326.30570582812999</v>
      </c>
      <c r="CX1081">
        <v>323.70687843757298</v>
      </c>
    </row>
    <row r="1082" spans="1:102" x14ac:dyDescent="0.25">
      <c r="A1082">
        <v>259.54606141521998</v>
      </c>
      <c r="B1082">
        <v>310.419833182302</v>
      </c>
      <c r="C1082">
        <v>304.12840683048199</v>
      </c>
      <c r="D1082">
        <v>303.43627785875299</v>
      </c>
      <c r="E1082">
        <v>302.50240315116002</v>
      </c>
      <c r="F1082">
        <v>308.394254266568</v>
      </c>
      <c r="G1082">
        <v>299.24647355287198</v>
      </c>
      <c r="H1082">
        <v>307.24761530856802</v>
      </c>
      <c r="I1082">
        <v>303.51058325184198</v>
      </c>
      <c r="J1082">
        <v>310.467853370304</v>
      </c>
      <c r="K1082">
        <v>296.31671988267198</v>
      </c>
      <c r="L1082">
        <v>308.72527715907802</v>
      </c>
      <c r="M1082">
        <v>299.66408781399099</v>
      </c>
      <c r="N1082">
        <v>309.27626020181202</v>
      </c>
      <c r="O1082">
        <v>310.1029751822</v>
      </c>
      <c r="P1082">
        <v>324.499473470726</v>
      </c>
      <c r="Q1082">
        <v>484.73982002947099</v>
      </c>
      <c r="R1082">
        <v>349.61605233021498</v>
      </c>
      <c r="S1082">
        <v>336.81938755526897</v>
      </c>
      <c r="T1082">
        <v>354.28005027225799</v>
      </c>
      <c r="U1082">
        <v>347.68841131059702</v>
      </c>
      <c r="V1082">
        <v>343.95322987855002</v>
      </c>
      <c r="W1082">
        <v>381.57727558644802</v>
      </c>
      <c r="X1082">
        <v>355.42857081366901</v>
      </c>
      <c r="Y1082">
        <v>349.627835030884</v>
      </c>
      <c r="Z1082">
        <v>362.74085101806202</v>
      </c>
      <c r="AA1082">
        <v>352.143130153931</v>
      </c>
      <c r="AB1082">
        <v>358.85192551490201</v>
      </c>
      <c r="AC1082">
        <v>348.305422690402</v>
      </c>
      <c r="AD1082">
        <v>356.13689831864798</v>
      </c>
      <c r="AE1082">
        <v>360.63121709553297</v>
      </c>
      <c r="AF1082">
        <v>361.44635057318902</v>
      </c>
      <c r="AG1082">
        <v>370.46641440364499</v>
      </c>
      <c r="AH1082">
        <v>375.71482262056998</v>
      </c>
      <c r="AI1082">
        <v>363.83477125490901</v>
      </c>
      <c r="AJ1082">
        <v>369.03051936640799</v>
      </c>
      <c r="AK1082">
        <v>364.28249912144798</v>
      </c>
      <c r="AL1082">
        <v>364.59600181265898</v>
      </c>
      <c r="AM1082">
        <v>361.27354552495802</v>
      </c>
      <c r="AN1082">
        <v>370.12246076154099</v>
      </c>
      <c r="AO1082">
        <v>395.84988451170398</v>
      </c>
      <c r="AP1082">
        <v>358.48858579955902</v>
      </c>
      <c r="AQ1082">
        <v>363.19050126262403</v>
      </c>
      <c r="AR1082">
        <v>368.139343782124</v>
      </c>
      <c r="AS1082">
        <v>386.90045714479299</v>
      </c>
      <c r="AT1082">
        <v>407.686324090315</v>
      </c>
      <c r="AU1082">
        <v>409.850273867699</v>
      </c>
      <c r="AV1082">
        <v>429.43932453360901</v>
      </c>
      <c r="AW1082">
        <v>459.94823150994802</v>
      </c>
      <c r="AX1082">
        <v>485.05268811247203</v>
      </c>
      <c r="AY1082">
        <v>518.17663902242498</v>
      </c>
      <c r="AZ1082">
        <v>411.58435946858401</v>
      </c>
      <c r="BA1082">
        <v>383.759664471816</v>
      </c>
      <c r="BB1082">
        <v>406.42010117320399</v>
      </c>
      <c r="BC1082">
        <v>398.23673345639099</v>
      </c>
      <c r="BD1082">
        <v>383.11911613663398</v>
      </c>
      <c r="BE1082">
        <v>407.45270420540902</v>
      </c>
      <c r="BF1082">
        <v>451.91453139679601</v>
      </c>
      <c r="BG1082">
        <v>467.42246292023498</v>
      </c>
      <c r="BH1082">
        <v>412.40018750530101</v>
      </c>
      <c r="BI1082">
        <v>389.363061233515</v>
      </c>
      <c r="BJ1082">
        <v>376.10132119852398</v>
      </c>
      <c r="BK1082">
        <v>373.07058748044301</v>
      </c>
      <c r="BL1082">
        <v>408.60756015019501</v>
      </c>
      <c r="BM1082">
        <v>415.77089811498399</v>
      </c>
      <c r="BN1082">
        <v>433.85821077071</v>
      </c>
      <c r="BO1082">
        <v>406.59093432768401</v>
      </c>
      <c r="BP1082">
        <v>392.93338401573902</v>
      </c>
      <c r="BQ1082">
        <v>388.04692810948001</v>
      </c>
      <c r="BR1082">
        <v>379.03825755991602</v>
      </c>
      <c r="BS1082">
        <v>372.05883092302099</v>
      </c>
      <c r="BT1082">
        <v>360.15916436542602</v>
      </c>
      <c r="BU1082">
        <v>370.142570044102</v>
      </c>
      <c r="BV1082">
        <v>364.34613380886799</v>
      </c>
      <c r="BW1082">
        <v>371.79718288037998</v>
      </c>
      <c r="BX1082">
        <v>368.37861768680301</v>
      </c>
      <c r="BY1082">
        <v>363.42490953126497</v>
      </c>
      <c r="BZ1082">
        <v>372.52792916989398</v>
      </c>
      <c r="CA1082">
        <v>380.983254185833</v>
      </c>
      <c r="CB1082">
        <v>371.83137202065501</v>
      </c>
      <c r="CC1082">
        <v>377.29346394430399</v>
      </c>
      <c r="CD1082">
        <v>375.43273401373398</v>
      </c>
      <c r="CE1082">
        <v>378.91428709511899</v>
      </c>
      <c r="CF1082">
        <v>382.975989765083</v>
      </c>
      <c r="CG1082">
        <v>395.58940676954802</v>
      </c>
      <c r="CH1082">
        <v>487.44395439696501</v>
      </c>
      <c r="CI1082">
        <v>393.88364652486302</v>
      </c>
      <c r="CJ1082">
        <v>400.74705809818198</v>
      </c>
      <c r="CK1082">
        <v>372.44680466474199</v>
      </c>
      <c r="CL1082">
        <v>749.67939596494796</v>
      </c>
      <c r="CM1082">
        <v>481.30041011006699</v>
      </c>
      <c r="CN1082">
        <v>331.268837999666</v>
      </c>
      <c r="CO1082">
        <v>331.16420423043002</v>
      </c>
      <c r="CP1082">
        <v>324.67414540445702</v>
      </c>
      <c r="CQ1082">
        <v>325.12595160713101</v>
      </c>
      <c r="CR1082">
        <v>324.58704502320398</v>
      </c>
      <c r="CS1082">
        <v>320.74403276002698</v>
      </c>
      <c r="CT1082">
        <v>326.79827197369502</v>
      </c>
      <c r="CU1082">
        <v>330.657931206527</v>
      </c>
      <c r="CV1082">
        <v>325.63639216814897</v>
      </c>
      <c r="CW1082">
        <v>328.93314174971999</v>
      </c>
      <c r="CX1082">
        <v>326.24186036473901</v>
      </c>
    </row>
    <row r="1083" spans="1:102" x14ac:dyDescent="0.25">
      <c r="A1083">
        <v>259.78638184245602</v>
      </c>
      <c r="B1083">
        <v>311.45867185345401</v>
      </c>
      <c r="C1083">
        <v>301.64130938885103</v>
      </c>
      <c r="D1083">
        <v>302.24908530268698</v>
      </c>
      <c r="E1083">
        <v>301.55271322183103</v>
      </c>
      <c r="F1083">
        <v>307.55658425740802</v>
      </c>
      <c r="G1083">
        <v>297.73933771819998</v>
      </c>
      <c r="H1083">
        <v>308.15689443761198</v>
      </c>
      <c r="I1083">
        <v>302.24462276661899</v>
      </c>
      <c r="J1083">
        <v>306.47905326448398</v>
      </c>
      <c r="K1083">
        <v>296.35792913901503</v>
      </c>
      <c r="L1083">
        <v>307.55506254300099</v>
      </c>
      <c r="M1083">
        <v>304.83840062121101</v>
      </c>
      <c r="N1083">
        <v>308.826799295878</v>
      </c>
      <c r="O1083">
        <v>313.82691792971701</v>
      </c>
      <c r="P1083">
        <v>324.92011742347103</v>
      </c>
      <c r="Q1083">
        <v>502.29905326104102</v>
      </c>
      <c r="R1083">
        <v>348.61478436341002</v>
      </c>
      <c r="S1083">
        <v>335.56639853877198</v>
      </c>
      <c r="T1083">
        <v>355.492056304166</v>
      </c>
      <c r="U1083">
        <v>347.03928644873298</v>
      </c>
      <c r="V1083">
        <v>344.40254410035902</v>
      </c>
      <c r="W1083">
        <v>384.96863810769003</v>
      </c>
      <c r="X1083">
        <v>356.99050591747499</v>
      </c>
      <c r="Y1083">
        <v>351.995771163173</v>
      </c>
      <c r="Z1083">
        <v>363.836457050935</v>
      </c>
      <c r="AA1083">
        <v>351.64674713493298</v>
      </c>
      <c r="AB1083">
        <v>358.52775598689101</v>
      </c>
      <c r="AC1083">
        <v>346.22109352211299</v>
      </c>
      <c r="AD1083">
        <v>354.95951703756498</v>
      </c>
      <c r="AE1083">
        <v>357.32305181480399</v>
      </c>
      <c r="AF1083">
        <v>358.77932188223599</v>
      </c>
      <c r="AG1083">
        <v>369.01774407126402</v>
      </c>
      <c r="AH1083">
        <v>370.074062166077</v>
      </c>
      <c r="AI1083">
        <v>364.197324505957</v>
      </c>
      <c r="AJ1083">
        <v>371.521021131574</v>
      </c>
      <c r="AK1083">
        <v>361.79218377791301</v>
      </c>
      <c r="AL1083">
        <v>363.17587422341899</v>
      </c>
      <c r="AM1083">
        <v>364.21584291978502</v>
      </c>
      <c r="AN1083">
        <v>365.06536258564398</v>
      </c>
      <c r="AO1083">
        <v>395.97262229229801</v>
      </c>
      <c r="AP1083">
        <v>359.74561997298201</v>
      </c>
      <c r="AQ1083">
        <v>358.91351970582298</v>
      </c>
      <c r="AR1083">
        <v>361.972731773031</v>
      </c>
      <c r="AS1083">
        <v>386.200192233081</v>
      </c>
      <c r="AT1083">
        <v>408.74396188067402</v>
      </c>
      <c r="AU1083">
        <v>413.13261905540998</v>
      </c>
      <c r="AV1083">
        <v>432.48914530369899</v>
      </c>
      <c r="AW1083">
        <v>466.53105616378599</v>
      </c>
      <c r="AX1083">
        <v>506.27069359902902</v>
      </c>
      <c r="AY1083">
        <v>543.60580820760003</v>
      </c>
      <c r="AZ1083">
        <v>424.60604414971402</v>
      </c>
      <c r="BA1083">
        <v>390.95642702828798</v>
      </c>
      <c r="BB1083">
        <v>418.70247564635503</v>
      </c>
      <c r="BC1083">
        <v>411.52941293355502</v>
      </c>
      <c r="BD1083">
        <v>398.407474559636</v>
      </c>
      <c r="BE1083">
        <v>423.46010828607803</v>
      </c>
      <c r="BF1083">
        <v>474.75688453044899</v>
      </c>
      <c r="BG1083">
        <v>493.776499062585</v>
      </c>
      <c r="BH1083">
        <v>428.99871606117898</v>
      </c>
      <c r="BI1083">
        <v>402.135726466861</v>
      </c>
      <c r="BJ1083">
        <v>393.48687613192101</v>
      </c>
      <c r="BK1083">
        <v>388.87340297899601</v>
      </c>
      <c r="BL1083">
        <v>422.41738079998902</v>
      </c>
      <c r="BM1083">
        <v>434.87227405398102</v>
      </c>
      <c r="BN1083">
        <v>457.53530719321998</v>
      </c>
      <c r="BO1083">
        <v>422.807982537481</v>
      </c>
      <c r="BP1083">
        <v>400.839773194717</v>
      </c>
      <c r="BQ1083">
        <v>394.29751399430597</v>
      </c>
      <c r="BR1083">
        <v>387.73416508047302</v>
      </c>
      <c r="BS1083">
        <v>379.79323265121798</v>
      </c>
      <c r="BT1083">
        <v>364.28130128538601</v>
      </c>
      <c r="BU1083">
        <v>376.36816850425203</v>
      </c>
      <c r="BV1083">
        <v>368.24900611501897</v>
      </c>
      <c r="BW1083">
        <v>379.94073248749999</v>
      </c>
      <c r="BX1083">
        <v>368.62084654750601</v>
      </c>
      <c r="BY1083">
        <v>363.92089456955102</v>
      </c>
      <c r="BZ1083">
        <v>374.797079743658</v>
      </c>
      <c r="CA1083">
        <v>380.03038474539198</v>
      </c>
      <c r="CB1083">
        <v>372.39317952858403</v>
      </c>
      <c r="CC1083">
        <v>380.04262237379203</v>
      </c>
      <c r="CD1083">
        <v>379.19759699910497</v>
      </c>
      <c r="CE1083">
        <v>384.24251220657902</v>
      </c>
      <c r="CF1083">
        <v>387.14256171398199</v>
      </c>
      <c r="CG1083">
        <v>394.97679061875903</v>
      </c>
      <c r="CH1083">
        <v>493.27210748017598</v>
      </c>
      <c r="CI1083">
        <v>396.15131533420998</v>
      </c>
      <c r="CJ1083">
        <v>408.12570992859901</v>
      </c>
      <c r="CK1083">
        <v>379.05902851293001</v>
      </c>
      <c r="CL1083">
        <v>784.25840377424299</v>
      </c>
      <c r="CM1083">
        <v>492.24240676633201</v>
      </c>
      <c r="CN1083">
        <v>331.09410902137603</v>
      </c>
      <c r="CO1083">
        <v>329.11146608184799</v>
      </c>
      <c r="CP1083">
        <v>324.10789022214698</v>
      </c>
      <c r="CQ1083">
        <v>326.648727258875</v>
      </c>
      <c r="CR1083">
        <v>330.55340587800498</v>
      </c>
      <c r="CS1083">
        <v>323.32523573606699</v>
      </c>
      <c r="CT1083">
        <v>326.46781386949903</v>
      </c>
      <c r="CU1083">
        <v>328.029814747957</v>
      </c>
      <c r="CV1083">
        <v>328.61651859800497</v>
      </c>
      <c r="CW1083">
        <v>331.38157942799899</v>
      </c>
      <c r="CX1083">
        <v>325.85709713862298</v>
      </c>
    </row>
    <row r="1084" spans="1:102" x14ac:dyDescent="0.25">
      <c r="A1084">
        <v>260.02670226969201</v>
      </c>
      <c r="B1084">
        <v>310.75854086615402</v>
      </c>
      <c r="C1084">
        <v>303.80246376771498</v>
      </c>
      <c r="D1084">
        <v>307.87698617228398</v>
      </c>
      <c r="E1084">
        <v>305.83457740942401</v>
      </c>
      <c r="F1084">
        <v>310.39122899776402</v>
      </c>
      <c r="G1084">
        <v>299.783417313548</v>
      </c>
      <c r="H1084">
        <v>307.85481376735902</v>
      </c>
      <c r="I1084">
        <v>302.02888687506601</v>
      </c>
      <c r="J1084">
        <v>307.891476903041</v>
      </c>
      <c r="K1084">
        <v>298.11701592820401</v>
      </c>
      <c r="L1084">
        <v>307.64157342117801</v>
      </c>
      <c r="M1084">
        <v>310.97514788226198</v>
      </c>
      <c r="N1084">
        <v>310.37752945533902</v>
      </c>
      <c r="O1084">
        <v>314.48862241627802</v>
      </c>
      <c r="P1084">
        <v>325.45370239795898</v>
      </c>
      <c r="Q1084">
        <v>519.22683502753398</v>
      </c>
      <c r="R1084">
        <v>343.75078068007701</v>
      </c>
      <c r="S1084">
        <v>337.14474651691398</v>
      </c>
      <c r="T1084">
        <v>355.58073392149902</v>
      </c>
      <c r="U1084">
        <v>348.77169227472598</v>
      </c>
      <c r="V1084">
        <v>342.99972772214602</v>
      </c>
      <c r="W1084">
        <v>383.94925591965603</v>
      </c>
      <c r="X1084">
        <v>355.851419341439</v>
      </c>
      <c r="Y1084">
        <v>349.45020400051999</v>
      </c>
      <c r="Z1084">
        <v>359.15695931538602</v>
      </c>
      <c r="AA1084">
        <v>354.45589249104302</v>
      </c>
      <c r="AB1084">
        <v>353.39126102358802</v>
      </c>
      <c r="AC1084">
        <v>345.00345344399699</v>
      </c>
      <c r="AD1084">
        <v>350.52702736998498</v>
      </c>
      <c r="AE1084">
        <v>350.95077261505003</v>
      </c>
      <c r="AF1084">
        <v>355.325114384529</v>
      </c>
      <c r="AG1084">
        <v>365.35118632708799</v>
      </c>
      <c r="AH1084">
        <v>366.42783826958299</v>
      </c>
      <c r="AI1084">
        <v>360.59026069611798</v>
      </c>
      <c r="AJ1084">
        <v>367.58273796717702</v>
      </c>
      <c r="AK1084">
        <v>359.04915656119999</v>
      </c>
      <c r="AL1084">
        <v>365.32134916532499</v>
      </c>
      <c r="AM1084">
        <v>360.25845649316699</v>
      </c>
      <c r="AN1084">
        <v>366.35494780523402</v>
      </c>
      <c r="AO1084">
        <v>396.54372261388801</v>
      </c>
      <c r="AP1084">
        <v>359.28586290350802</v>
      </c>
      <c r="AQ1084">
        <v>355.60881681444101</v>
      </c>
      <c r="AR1084">
        <v>357.85330041020097</v>
      </c>
      <c r="AS1084">
        <v>379.54470786314403</v>
      </c>
      <c r="AT1084">
        <v>405.60995574004397</v>
      </c>
      <c r="AU1084">
        <v>409.465057804624</v>
      </c>
      <c r="AV1084">
        <v>432.26967190487801</v>
      </c>
      <c r="AW1084">
        <v>472.80604548260499</v>
      </c>
      <c r="AX1084">
        <v>531.466469951985</v>
      </c>
      <c r="AY1084">
        <v>577.64173028307198</v>
      </c>
      <c r="AZ1084">
        <v>431.31089353022901</v>
      </c>
      <c r="BA1084">
        <v>390.113469912553</v>
      </c>
      <c r="BB1084">
        <v>418.28379509506499</v>
      </c>
      <c r="BC1084">
        <v>409.231689725195</v>
      </c>
      <c r="BD1084">
        <v>394.02176458491402</v>
      </c>
      <c r="BE1084">
        <v>422.959704898864</v>
      </c>
      <c r="BF1084">
        <v>482.66514626733402</v>
      </c>
      <c r="BG1084">
        <v>512.42595693584701</v>
      </c>
      <c r="BH1084">
        <v>433.260938774701</v>
      </c>
      <c r="BI1084">
        <v>400.202132448231</v>
      </c>
      <c r="BJ1084">
        <v>392.79113357192102</v>
      </c>
      <c r="BK1084">
        <v>387.27957756583498</v>
      </c>
      <c r="BL1084">
        <v>423.58468621811897</v>
      </c>
      <c r="BM1084">
        <v>439.99668771947501</v>
      </c>
      <c r="BN1084">
        <v>473.22072315854501</v>
      </c>
      <c r="BO1084">
        <v>430.14312817190898</v>
      </c>
      <c r="BP1084">
        <v>400.936406366911</v>
      </c>
      <c r="BQ1084">
        <v>395.44569101233702</v>
      </c>
      <c r="BR1084">
        <v>391.16349969407298</v>
      </c>
      <c r="BS1084">
        <v>381.29474919319301</v>
      </c>
      <c r="BT1084">
        <v>365.58991747408197</v>
      </c>
      <c r="BU1084">
        <v>375.56289476412798</v>
      </c>
      <c r="BV1084">
        <v>370.28924438887998</v>
      </c>
      <c r="BW1084">
        <v>386.84458626361197</v>
      </c>
      <c r="BX1084">
        <v>368.57199862853201</v>
      </c>
      <c r="BY1084">
        <v>365.71767816998897</v>
      </c>
      <c r="BZ1084">
        <v>370.56645907194599</v>
      </c>
      <c r="CA1084">
        <v>378.09462341324598</v>
      </c>
      <c r="CB1084">
        <v>368.70439269178797</v>
      </c>
      <c r="CC1084">
        <v>376.97317241473303</v>
      </c>
      <c r="CD1084">
        <v>376.42625862628898</v>
      </c>
      <c r="CE1084">
        <v>383.98927279338602</v>
      </c>
      <c r="CF1084">
        <v>383.00309072955599</v>
      </c>
      <c r="CG1084">
        <v>392.07262012026399</v>
      </c>
      <c r="CH1084">
        <v>500.59453523607999</v>
      </c>
      <c r="CI1084">
        <v>401.89434440721698</v>
      </c>
      <c r="CJ1084">
        <v>414.00902258752802</v>
      </c>
      <c r="CK1084">
        <v>381.53296272204</v>
      </c>
      <c r="CL1084">
        <v>777.31186700952605</v>
      </c>
      <c r="CM1084">
        <v>497.07721172890501</v>
      </c>
      <c r="CN1084">
        <v>330.922216861001</v>
      </c>
      <c r="CO1084">
        <v>330.73429472320998</v>
      </c>
      <c r="CP1084">
        <v>326.73168615217497</v>
      </c>
      <c r="CQ1084">
        <v>327.77271921934403</v>
      </c>
      <c r="CR1084">
        <v>334.91387250128997</v>
      </c>
      <c r="CS1084">
        <v>322.624566968392</v>
      </c>
      <c r="CT1084">
        <v>327.04473887728699</v>
      </c>
      <c r="CU1084">
        <v>327.78341719615099</v>
      </c>
      <c r="CV1084">
        <v>329.11754035052797</v>
      </c>
      <c r="CW1084">
        <v>327.72698609524298</v>
      </c>
      <c r="CX1084">
        <v>326.21361421389702</v>
      </c>
    </row>
    <row r="1085" spans="1:102" x14ac:dyDescent="0.25">
      <c r="A1085">
        <v>260.26702269692902</v>
      </c>
      <c r="B1085">
        <v>307.38951336673898</v>
      </c>
      <c r="C1085">
        <v>303.23712869296298</v>
      </c>
      <c r="D1085">
        <v>307.77915346006603</v>
      </c>
      <c r="E1085">
        <v>306.72461166564301</v>
      </c>
      <c r="F1085">
        <v>312.26087565977201</v>
      </c>
      <c r="G1085">
        <v>301.14857355597701</v>
      </c>
      <c r="H1085">
        <v>304.83758338974098</v>
      </c>
      <c r="I1085">
        <v>301.00996135177297</v>
      </c>
      <c r="J1085">
        <v>309.01716714834998</v>
      </c>
      <c r="K1085">
        <v>301.38314565881399</v>
      </c>
      <c r="L1085">
        <v>309.50737636965198</v>
      </c>
      <c r="M1085">
        <v>310.35775640847999</v>
      </c>
      <c r="N1085">
        <v>310.770189825518</v>
      </c>
      <c r="O1085">
        <v>314.271392484562</v>
      </c>
      <c r="P1085">
        <v>326.71585559990802</v>
      </c>
      <c r="Q1085">
        <v>500.78490844546502</v>
      </c>
      <c r="R1085">
        <v>343.08742645138199</v>
      </c>
      <c r="S1085">
        <v>338.05587658590002</v>
      </c>
      <c r="T1085">
        <v>354.23132268462598</v>
      </c>
      <c r="U1085">
        <v>348.15406096036497</v>
      </c>
      <c r="V1085">
        <v>343.065205890588</v>
      </c>
      <c r="W1085">
        <v>375.90838496678998</v>
      </c>
      <c r="X1085">
        <v>351.92487582660198</v>
      </c>
      <c r="Y1085">
        <v>348.87304132556397</v>
      </c>
      <c r="Z1085">
        <v>358.53184181983198</v>
      </c>
      <c r="AA1085">
        <v>353.805811768556</v>
      </c>
      <c r="AB1085">
        <v>349.94028128695999</v>
      </c>
      <c r="AC1085">
        <v>344.52769347969002</v>
      </c>
      <c r="AD1085">
        <v>348.41091774422199</v>
      </c>
      <c r="AE1085">
        <v>349.18251123724002</v>
      </c>
      <c r="AF1085">
        <v>353.04306525784898</v>
      </c>
      <c r="AG1085">
        <v>364.08515324567901</v>
      </c>
      <c r="AH1085">
        <v>362.64725203111198</v>
      </c>
      <c r="AI1085">
        <v>359.546255102999</v>
      </c>
      <c r="AJ1085">
        <v>365.10728357092302</v>
      </c>
      <c r="AK1085">
        <v>356.20300804337899</v>
      </c>
      <c r="AL1085">
        <v>363.754673575487</v>
      </c>
      <c r="AM1085">
        <v>358.24022679165802</v>
      </c>
      <c r="AN1085">
        <v>362.76508479329101</v>
      </c>
      <c r="AO1085">
        <v>392.17874368241303</v>
      </c>
      <c r="AP1085">
        <v>356.09168968262298</v>
      </c>
      <c r="AQ1085">
        <v>355.28700713570902</v>
      </c>
      <c r="AR1085">
        <v>355.98811632811498</v>
      </c>
      <c r="AS1085">
        <v>377.04415612304098</v>
      </c>
      <c r="AT1085">
        <v>405.24137994032998</v>
      </c>
      <c r="AU1085">
        <v>408.50633831997101</v>
      </c>
      <c r="AV1085">
        <v>430.44530414722499</v>
      </c>
      <c r="AW1085">
        <v>469.22413937395498</v>
      </c>
      <c r="AX1085">
        <v>527.38183260281403</v>
      </c>
      <c r="AY1085">
        <v>569.00787863219796</v>
      </c>
      <c r="AZ1085">
        <v>429.14014584278601</v>
      </c>
      <c r="BA1085">
        <v>388.19685343267901</v>
      </c>
      <c r="BB1085">
        <v>419.78882827874099</v>
      </c>
      <c r="BC1085">
        <v>403.818342923893</v>
      </c>
      <c r="BD1085">
        <v>389.70227652014103</v>
      </c>
      <c r="BE1085">
        <v>422.97968327741</v>
      </c>
      <c r="BF1085">
        <v>476.54559551450802</v>
      </c>
      <c r="BG1085">
        <v>512.31070591584296</v>
      </c>
      <c r="BH1085">
        <v>433.02810215526398</v>
      </c>
      <c r="BI1085">
        <v>397.59177865700502</v>
      </c>
      <c r="BJ1085">
        <v>391.87484684430399</v>
      </c>
      <c r="BK1085">
        <v>387.74547949858197</v>
      </c>
      <c r="BL1085">
        <v>420.75115595275702</v>
      </c>
      <c r="BM1085">
        <v>441.22518590304202</v>
      </c>
      <c r="BN1085">
        <v>475.75861644324698</v>
      </c>
      <c r="BO1085">
        <v>428.37771234016702</v>
      </c>
      <c r="BP1085">
        <v>403.58088799862998</v>
      </c>
      <c r="BQ1085">
        <v>394.41725984706198</v>
      </c>
      <c r="BR1085">
        <v>398.46617700700898</v>
      </c>
      <c r="BS1085">
        <v>386.30431044564398</v>
      </c>
      <c r="BT1085">
        <v>369.66967402623902</v>
      </c>
      <c r="BU1085">
        <v>375.04078289608998</v>
      </c>
      <c r="BV1085">
        <v>369.85640997229899</v>
      </c>
      <c r="BW1085">
        <v>388.992082626909</v>
      </c>
      <c r="BX1085">
        <v>368.17346329541999</v>
      </c>
      <c r="BY1085">
        <v>368.558262231801</v>
      </c>
      <c r="BZ1085">
        <v>371.00753314846497</v>
      </c>
      <c r="CA1085">
        <v>375.92671713333499</v>
      </c>
      <c r="CB1085">
        <v>369.331797080429</v>
      </c>
      <c r="CC1085">
        <v>378.76993662554099</v>
      </c>
      <c r="CD1085">
        <v>378.27255542917499</v>
      </c>
      <c r="CE1085">
        <v>383.65312752908397</v>
      </c>
      <c r="CF1085">
        <v>381.75075536307099</v>
      </c>
      <c r="CG1085">
        <v>389.07234210156901</v>
      </c>
      <c r="CH1085">
        <v>465.72170968720201</v>
      </c>
      <c r="CI1085">
        <v>401.242141287702</v>
      </c>
      <c r="CJ1085">
        <v>411.54605203051602</v>
      </c>
      <c r="CK1085">
        <v>378.036002404172</v>
      </c>
      <c r="CL1085">
        <v>671.30638854530901</v>
      </c>
      <c r="CM1085">
        <v>494.48281173326802</v>
      </c>
      <c r="CN1085">
        <v>332.267282370673</v>
      </c>
      <c r="CO1085">
        <v>328.59073370138998</v>
      </c>
      <c r="CP1085">
        <v>328.17275019452597</v>
      </c>
      <c r="CQ1085">
        <v>327.960868585284</v>
      </c>
      <c r="CR1085">
        <v>335.07526944569503</v>
      </c>
      <c r="CS1085">
        <v>322.28347123769601</v>
      </c>
      <c r="CT1085">
        <v>328.52575863913103</v>
      </c>
      <c r="CU1085">
        <v>325.94219582611402</v>
      </c>
      <c r="CV1085">
        <v>329.618663710379</v>
      </c>
      <c r="CW1085">
        <v>326.60672783272099</v>
      </c>
      <c r="CX1085">
        <v>327.84400654077302</v>
      </c>
    </row>
    <row r="1086" spans="1:102" x14ac:dyDescent="0.25">
      <c r="A1086">
        <v>260.507343124165</v>
      </c>
      <c r="B1086">
        <v>305.853100901608</v>
      </c>
      <c r="C1086">
        <v>303.074188042331</v>
      </c>
      <c r="D1086">
        <v>308.53913419967</v>
      </c>
      <c r="E1086">
        <v>309.73729410586901</v>
      </c>
      <c r="F1086">
        <v>312.21520391065201</v>
      </c>
      <c r="G1086">
        <v>302.78985343506599</v>
      </c>
      <c r="H1086">
        <v>304.66162837354898</v>
      </c>
      <c r="I1086">
        <v>303.26377530280701</v>
      </c>
      <c r="J1086">
        <v>308.09467181436901</v>
      </c>
      <c r="K1086">
        <v>302.83518836526702</v>
      </c>
      <c r="L1086">
        <v>310.42874547444001</v>
      </c>
      <c r="M1086">
        <v>311.19885775767699</v>
      </c>
      <c r="N1086">
        <v>310.62995077467701</v>
      </c>
      <c r="O1086">
        <v>315.73624747311698</v>
      </c>
      <c r="P1086">
        <v>327.56969143048002</v>
      </c>
      <c r="Q1086">
        <v>506.580368587507</v>
      </c>
      <c r="R1086">
        <v>346.32500224420198</v>
      </c>
      <c r="S1086">
        <v>336.920553142529</v>
      </c>
      <c r="T1086">
        <v>354.229413340978</v>
      </c>
      <c r="U1086">
        <v>348.03359519770299</v>
      </c>
      <c r="V1086">
        <v>343.88603411265399</v>
      </c>
      <c r="W1086">
        <v>374.43076503624798</v>
      </c>
      <c r="X1086">
        <v>348.57536383033499</v>
      </c>
      <c r="Y1086">
        <v>348.38612102058897</v>
      </c>
      <c r="Z1086">
        <v>358.27537275799398</v>
      </c>
      <c r="AA1086">
        <v>353.84819161696299</v>
      </c>
      <c r="AB1086">
        <v>349.68762872249698</v>
      </c>
      <c r="AC1086">
        <v>343.08666520446599</v>
      </c>
      <c r="AD1086">
        <v>347.03913262107397</v>
      </c>
      <c r="AE1086">
        <v>349.80446227496202</v>
      </c>
      <c r="AF1086">
        <v>349.79975188983798</v>
      </c>
      <c r="AG1086">
        <v>360.91714456300798</v>
      </c>
      <c r="AH1086">
        <v>358.547423714128</v>
      </c>
      <c r="AI1086">
        <v>357.34650286643199</v>
      </c>
      <c r="AJ1086">
        <v>361.61729527785502</v>
      </c>
      <c r="AK1086">
        <v>355.217285407058</v>
      </c>
      <c r="AL1086">
        <v>361.90010139754202</v>
      </c>
      <c r="AM1086">
        <v>359.32706517157197</v>
      </c>
      <c r="AN1086">
        <v>360.78235726630601</v>
      </c>
      <c r="AO1086">
        <v>390.94542065814198</v>
      </c>
      <c r="AP1086">
        <v>356.60187809263402</v>
      </c>
      <c r="AQ1086">
        <v>356.01350468053897</v>
      </c>
      <c r="AR1086">
        <v>357.00621797834299</v>
      </c>
      <c r="AS1086">
        <v>376.81153723856198</v>
      </c>
      <c r="AT1086">
        <v>404.11067945106498</v>
      </c>
      <c r="AU1086">
        <v>408.02952207000101</v>
      </c>
      <c r="AV1086">
        <v>430.31801293768098</v>
      </c>
      <c r="AW1086">
        <v>473.73415293413598</v>
      </c>
      <c r="AX1086">
        <v>533.23098676531094</v>
      </c>
      <c r="AY1086">
        <v>574.41197021559299</v>
      </c>
      <c r="AZ1086">
        <v>431.64579737668902</v>
      </c>
      <c r="BA1086">
        <v>386.36957674911702</v>
      </c>
      <c r="BB1086">
        <v>421.960026700779</v>
      </c>
      <c r="BC1086">
        <v>400.02396855945102</v>
      </c>
      <c r="BD1086">
        <v>386.13265067819702</v>
      </c>
      <c r="BE1086">
        <v>422.979364545343</v>
      </c>
      <c r="BF1086">
        <v>478.37092475711501</v>
      </c>
      <c r="BG1086">
        <v>515.91754752752297</v>
      </c>
      <c r="BH1086">
        <v>433.66660809438798</v>
      </c>
      <c r="BI1086">
        <v>396.72050573066599</v>
      </c>
      <c r="BJ1086">
        <v>390.47753790843598</v>
      </c>
      <c r="BK1086">
        <v>386.83226932437202</v>
      </c>
      <c r="BL1086">
        <v>417.56934941050099</v>
      </c>
      <c r="BM1086">
        <v>441.70218309609402</v>
      </c>
      <c r="BN1086">
        <v>477.86207263808399</v>
      </c>
      <c r="BO1086">
        <v>428.60237211293298</v>
      </c>
      <c r="BP1086">
        <v>402.96058017749698</v>
      </c>
      <c r="BQ1086">
        <v>391.42261354255697</v>
      </c>
      <c r="BR1086">
        <v>401.22041492229698</v>
      </c>
      <c r="BS1086">
        <v>387.68218615596498</v>
      </c>
      <c r="BT1086">
        <v>368.687084219035</v>
      </c>
      <c r="BU1086">
        <v>372.24308111451398</v>
      </c>
      <c r="BV1086">
        <v>368.39740470495502</v>
      </c>
      <c r="BW1086">
        <v>387.80218177934199</v>
      </c>
      <c r="BX1086">
        <v>364.63019216032598</v>
      </c>
      <c r="BY1086">
        <v>370.24927243711699</v>
      </c>
      <c r="BZ1086">
        <v>370.1326591271</v>
      </c>
      <c r="CA1086">
        <v>371.70999538823799</v>
      </c>
      <c r="CB1086">
        <v>368.329721469616</v>
      </c>
      <c r="CC1086">
        <v>380.88407121556702</v>
      </c>
      <c r="CD1086">
        <v>377.69984477988601</v>
      </c>
      <c r="CE1086">
        <v>381.909027182069</v>
      </c>
      <c r="CF1086">
        <v>378.51652125979001</v>
      </c>
      <c r="CG1086">
        <v>388.151121967976</v>
      </c>
      <c r="CH1086">
        <v>462.20868431652099</v>
      </c>
      <c r="CI1086">
        <v>401.19640191605703</v>
      </c>
      <c r="CJ1086">
        <v>413.18480468127001</v>
      </c>
      <c r="CK1086">
        <v>378.13955133638802</v>
      </c>
      <c r="CL1086">
        <v>670.95518466099998</v>
      </c>
      <c r="CM1086">
        <v>496.988817836328</v>
      </c>
      <c r="CN1086">
        <v>333.82604509093898</v>
      </c>
      <c r="CO1086">
        <v>326.76313573527398</v>
      </c>
      <c r="CP1086">
        <v>329.72870494410898</v>
      </c>
      <c r="CQ1086">
        <v>329.50212803437</v>
      </c>
      <c r="CR1086">
        <v>335.69265805790599</v>
      </c>
      <c r="CS1086">
        <v>325.24900989567402</v>
      </c>
      <c r="CT1086">
        <v>329.78883700094502</v>
      </c>
      <c r="CU1086">
        <v>324.268977561474</v>
      </c>
      <c r="CV1086">
        <v>330.65368637641899</v>
      </c>
      <c r="CW1086">
        <v>329.06779024962299</v>
      </c>
      <c r="CX1086">
        <v>327.46486398349799</v>
      </c>
    </row>
    <row r="1087" spans="1:102" x14ac:dyDescent="0.25">
      <c r="A1087">
        <v>260.74766355140099</v>
      </c>
      <c r="B1087">
        <v>305.78810136264201</v>
      </c>
      <c r="C1087">
        <v>303.810766368776</v>
      </c>
      <c r="D1087">
        <v>309.162869434284</v>
      </c>
      <c r="E1087">
        <v>312.81769859467499</v>
      </c>
      <c r="F1087">
        <v>311.483541818238</v>
      </c>
      <c r="G1087">
        <v>301.66764237273401</v>
      </c>
      <c r="H1087">
        <v>304.04273827472798</v>
      </c>
      <c r="I1087">
        <v>305.144829109336</v>
      </c>
      <c r="J1087">
        <v>306.152577642913</v>
      </c>
      <c r="K1087">
        <v>303.80072364991997</v>
      </c>
      <c r="L1087">
        <v>310.74653778670501</v>
      </c>
      <c r="M1087">
        <v>313.85183292728402</v>
      </c>
      <c r="N1087">
        <v>310.750347640249</v>
      </c>
      <c r="O1087">
        <v>317.13607839909298</v>
      </c>
      <c r="P1087">
        <v>326.149420896604</v>
      </c>
      <c r="Q1087">
        <v>513.67939464283802</v>
      </c>
      <c r="R1087">
        <v>350.25491127070501</v>
      </c>
      <c r="S1087">
        <v>337.86574314008402</v>
      </c>
      <c r="T1087">
        <v>351.48413525174601</v>
      </c>
      <c r="U1087">
        <v>348.67187526631699</v>
      </c>
      <c r="V1087">
        <v>347.57713340804798</v>
      </c>
      <c r="W1087">
        <v>372.73990760519001</v>
      </c>
      <c r="X1087">
        <v>346.22401221966601</v>
      </c>
      <c r="Y1087">
        <v>347.52551350429201</v>
      </c>
      <c r="Z1087">
        <v>357.30809764133602</v>
      </c>
      <c r="AA1087">
        <v>352.674327303886</v>
      </c>
      <c r="AB1087">
        <v>350.88683544952301</v>
      </c>
      <c r="AC1087">
        <v>342.00017768321698</v>
      </c>
      <c r="AD1087">
        <v>345.738649538179</v>
      </c>
      <c r="AE1087">
        <v>349.57004722825798</v>
      </c>
      <c r="AF1087">
        <v>346.80578661293498</v>
      </c>
      <c r="AG1087">
        <v>357.36404675882198</v>
      </c>
      <c r="AH1087">
        <v>357.46499376897299</v>
      </c>
      <c r="AI1087">
        <v>357.92962137095901</v>
      </c>
      <c r="AJ1087">
        <v>362.38210927019298</v>
      </c>
      <c r="AK1087">
        <v>355.173118873384</v>
      </c>
      <c r="AL1087">
        <v>362.031393316677</v>
      </c>
      <c r="AM1087">
        <v>360.59952377284799</v>
      </c>
      <c r="AN1087">
        <v>357.85917138056101</v>
      </c>
      <c r="AO1087">
        <v>390.948438453932</v>
      </c>
      <c r="AP1087">
        <v>359.067616920148</v>
      </c>
      <c r="AQ1087">
        <v>357.70839859888201</v>
      </c>
      <c r="AR1087">
        <v>359.18795592492</v>
      </c>
      <c r="AS1087">
        <v>376.440176978799</v>
      </c>
      <c r="AT1087">
        <v>400.21988040081402</v>
      </c>
      <c r="AU1087">
        <v>410.01335332108602</v>
      </c>
      <c r="AV1087">
        <v>431.59648839677902</v>
      </c>
      <c r="AW1087">
        <v>483.40484921331802</v>
      </c>
      <c r="AX1087">
        <v>550.41124705798597</v>
      </c>
      <c r="AY1087">
        <v>600.60341521575799</v>
      </c>
      <c r="AZ1087">
        <v>441.77400479472499</v>
      </c>
      <c r="BA1087">
        <v>386.66808278023098</v>
      </c>
      <c r="BB1087">
        <v>423.93510613368301</v>
      </c>
      <c r="BC1087">
        <v>397.36849467978197</v>
      </c>
      <c r="BD1087">
        <v>386.22971012092802</v>
      </c>
      <c r="BE1087">
        <v>424.21242035045998</v>
      </c>
      <c r="BF1087">
        <v>486.65708886164902</v>
      </c>
      <c r="BG1087">
        <v>531.54660276246295</v>
      </c>
      <c r="BH1087">
        <v>440.50859389266998</v>
      </c>
      <c r="BI1087">
        <v>399.40463822558098</v>
      </c>
      <c r="BJ1087">
        <v>387.557511586744</v>
      </c>
      <c r="BK1087">
        <v>387.77892659471701</v>
      </c>
      <c r="BL1087">
        <v>415.95223328752201</v>
      </c>
      <c r="BM1087">
        <v>444.99355437335998</v>
      </c>
      <c r="BN1087">
        <v>487.59576468918601</v>
      </c>
      <c r="BO1087">
        <v>437.37846087610399</v>
      </c>
      <c r="BP1087">
        <v>402.73064153924503</v>
      </c>
      <c r="BQ1087">
        <v>391.35362558353899</v>
      </c>
      <c r="BR1087">
        <v>400.32457287721098</v>
      </c>
      <c r="BS1087">
        <v>383.73905538532699</v>
      </c>
      <c r="BT1087">
        <v>364.5793389442</v>
      </c>
      <c r="BU1087">
        <v>369.30650931649899</v>
      </c>
      <c r="BV1087">
        <v>368.42228374447899</v>
      </c>
      <c r="BW1087">
        <v>386.05938815539002</v>
      </c>
      <c r="BX1087">
        <v>361.65132769296901</v>
      </c>
      <c r="BY1087">
        <v>369.81112740474998</v>
      </c>
      <c r="BZ1087">
        <v>367.757866577458</v>
      </c>
      <c r="CA1087">
        <v>369.48580797107201</v>
      </c>
      <c r="CB1087">
        <v>368.67897184036201</v>
      </c>
      <c r="CC1087">
        <v>379.26459820428499</v>
      </c>
      <c r="CD1087">
        <v>377.065693767075</v>
      </c>
      <c r="CE1087">
        <v>381.27449355933902</v>
      </c>
      <c r="CF1087">
        <v>376.71905624275701</v>
      </c>
      <c r="CG1087">
        <v>386.06792153508599</v>
      </c>
      <c r="CH1087">
        <v>461.54579350133798</v>
      </c>
      <c r="CI1087">
        <v>404.22277308126098</v>
      </c>
      <c r="CJ1087">
        <v>420.07032807796003</v>
      </c>
      <c r="CK1087">
        <v>377.14396453785702</v>
      </c>
      <c r="CL1087">
        <v>677.99929805849001</v>
      </c>
      <c r="CM1087">
        <v>503.43959300918698</v>
      </c>
      <c r="CN1087">
        <v>333.38792048512602</v>
      </c>
      <c r="CO1087">
        <v>326.70860261395097</v>
      </c>
      <c r="CP1087">
        <v>330.36497592510301</v>
      </c>
      <c r="CQ1087">
        <v>330.86773001868698</v>
      </c>
      <c r="CR1087">
        <v>336.805916117685</v>
      </c>
      <c r="CS1087">
        <v>327.29350240407399</v>
      </c>
      <c r="CT1087">
        <v>330.67713445359698</v>
      </c>
      <c r="CU1087">
        <v>324.57555570744398</v>
      </c>
      <c r="CV1087">
        <v>330.89768380106301</v>
      </c>
      <c r="CW1087">
        <v>332.31380989056601</v>
      </c>
      <c r="CX1087">
        <v>326.72219912656601</v>
      </c>
    </row>
    <row r="1088" spans="1:102" x14ac:dyDescent="0.25">
      <c r="A1088">
        <v>260.987983978638</v>
      </c>
      <c r="B1088">
        <v>304.92491610715399</v>
      </c>
      <c r="C1088">
        <v>309.28742054788103</v>
      </c>
      <c r="D1088">
        <v>309.61320985955098</v>
      </c>
      <c r="E1088">
        <v>314.01385931801201</v>
      </c>
      <c r="F1088">
        <v>311.28625066161999</v>
      </c>
      <c r="G1088">
        <v>303.93373800083901</v>
      </c>
      <c r="H1088">
        <v>303.687365855184</v>
      </c>
      <c r="I1088">
        <v>306.11275223411002</v>
      </c>
      <c r="J1088">
        <v>304.59989944559197</v>
      </c>
      <c r="K1088">
        <v>306.72523533805003</v>
      </c>
      <c r="L1088">
        <v>308.80168605920397</v>
      </c>
      <c r="M1088">
        <v>315.366799970324</v>
      </c>
      <c r="N1088">
        <v>311.26669353557497</v>
      </c>
      <c r="O1088">
        <v>318.95806134818997</v>
      </c>
      <c r="P1088">
        <v>326.64559150766303</v>
      </c>
      <c r="Q1088">
        <v>526.17106273058698</v>
      </c>
      <c r="R1088">
        <v>352.43185092618103</v>
      </c>
      <c r="S1088">
        <v>340.16338859247003</v>
      </c>
      <c r="T1088">
        <v>350.56933699525899</v>
      </c>
      <c r="U1088">
        <v>349.14949516461797</v>
      </c>
      <c r="V1088">
        <v>350.94987523398601</v>
      </c>
      <c r="W1088">
        <v>374.804151025924</v>
      </c>
      <c r="X1088">
        <v>345.38045997171901</v>
      </c>
      <c r="Y1088">
        <v>345.83741799867698</v>
      </c>
      <c r="Z1088">
        <v>356.32973835453703</v>
      </c>
      <c r="AA1088">
        <v>350.45215706415701</v>
      </c>
      <c r="AB1088">
        <v>349.32086399019602</v>
      </c>
      <c r="AC1088">
        <v>340.46389527328</v>
      </c>
      <c r="AD1088">
        <v>346.11357152907999</v>
      </c>
      <c r="AE1088">
        <v>349.98602287416901</v>
      </c>
      <c r="AF1088">
        <v>345.13294705250098</v>
      </c>
      <c r="AG1088">
        <v>353.41135258424998</v>
      </c>
      <c r="AH1088">
        <v>359.84843707513301</v>
      </c>
      <c r="AI1088">
        <v>358.38998298048</v>
      </c>
      <c r="AJ1088">
        <v>364.404423891639</v>
      </c>
      <c r="AK1088">
        <v>356.50890222147001</v>
      </c>
      <c r="AL1088">
        <v>364.61931118986303</v>
      </c>
      <c r="AM1088">
        <v>358.80897563963498</v>
      </c>
      <c r="AN1088">
        <v>358.67318432953402</v>
      </c>
      <c r="AO1088">
        <v>389.97102851000398</v>
      </c>
      <c r="AP1088">
        <v>361.13959184456399</v>
      </c>
      <c r="AQ1088">
        <v>361.05244162591498</v>
      </c>
      <c r="AR1088">
        <v>360.20785204001203</v>
      </c>
      <c r="AS1088">
        <v>377.42596826779101</v>
      </c>
      <c r="AT1088">
        <v>397.62925895249998</v>
      </c>
      <c r="AU1088">
        <v>414.22978811154098</v>
      </c>
      <c r="AV1088">
        <v>438.52082510281701</v>
      </c>
      <c r="AW1088">
        <v>496.76858915830599</v>
      </c>
      <c r="AX1088">
        <v>579.95850182891502</v>
      </c>
      <c r="AY1088">
        <v>658.97395650634598</v>
      </c>
      <c r="AZ1088">
        <v>458.75767430839801</v>
      </c>
      <c r="BA1088">
        <v>388.897926069032</v>
      </c>
      <c r="BB1088">
        <v>424.46732861498799</v>
      </c>
      <c r="BC1088">
        <v>397.435212122297</v>
      </c>
      <c r="BD1088">
        <v>388.32453988040999</v>
      </c>
      <c r="BE1088">
        <v>423.052529862764</v>
      </c>
      <c r="BF1088">
        <v>495.60184645043302</v>
      </c>
      <c r="BG1088">
        <v>563.80505034468297</v>
      </c>
      <c r="BH1088">
        <v>454.45043033754098</v>
      </c>
      <c r="BI1088">
        <v>404.797552961897</v>
      </c>
      <c r="BJ1088">
        <v>385.436569374111</v>
      </c>
      <c r="BK1088">
        <v>394.36073920581703</v>
      </c>
      <c r="BL1088">
        <v>416.72785131287401</v>
      </c>
      <c r="BM1088">
        <v>453.64862399290303</v>
      </c>
      <c r="BN1088">
        <v>506.14729778499702</v>
      </c>
      <c r="BO1088">
        <v>452.450811360719</v>
      </c>
      <c r="BP1088">
        <v>403.55244944032597</v>
      </c>
      <c r="BQ1088">
        <v>392.44301787137499</v>
      </c>
      <c r="BR1088">
        <v>398.33572998930202</v>
      </c>
      <c r="BS1088">
        <v>379.30301924908201</v>
      </c>
      <c r="BT1088">
        <v>361.59586533292099</v>
      </c>
      <c r="BU1088">
        <v>366.17249511498301</v>
      </c>
      <c r="BV1088">
        <v>366.49196844086299</v>
      </c>
      <c r="BW1088">
        <v>383.44341836204399</v>
      </c>
      <c r="BX1088">
        <v>359.10275085081798</v>
      </c>
      <c r="BY1088">
        <v>368.20450110966999</v>
      </c>
      <c r="BZ1088">
        <v>365.379003066358</v>
      </c>
      <c r="CA1088">
        <v>368.39665885931998</v>
      </c>
      <c r="CB1088">
        <v>368.83669590811502</v>
      </c>
      <c r="CC1088">
        <v>377.20763751073002</v>
      </c>
      <c r="CD1088">
        <v>375.17284498071598</v>
      </c>
      <c r="CE1088">
        <v>381.55548271148001</v>
      </c>
      <c r="CF1088">
        <v>376.96803050458698</v>
      </c>
      <c r="CG1088">
        <v>383.66807714992098</v>
      </c>
      <c r="CH1088">
        <v>468.28879889200499</v>
      </c>
      <c r="CI1088">
        <v>410.087030181047</v>
      </c>
      <c r="CJ1088">
        <v>435.85247553388501</v>
      </c>
      <c r="CK1088">
        <v>376.60560501140799</v>
      </c>
      <c r="CL1088">
        <v>709.85505467637404</v>
      </c>
      <c r="CM1088">
        <v>516.63291281608497</v>
      </c>
      <c r="CN1088">
        <v>333.464157899886</v>
      </c>
      <c r="CO1088">
        <v>324.33435462451803</v>
      </c>
      <c r="CP1088">
        <v>329.59116393272802</v>
      </c>
      <c r="CQ1088">
        <v>334.98346913307603</v>
      </c>
      <c r="CR1088">
        <v>337.45163148523801</v>
      </c>
      <c r="CS1088">
        <v>328.15870962757202</v>
      </c>
      <c r="CT1088">
        <v>332.68588515472999</v>
      </c>
      <c r="CU1088">
        <v>328.02234310547902</v>
      </c>
      <c r="CV1088">
        <v>329.32363789610503</v>
      </c>
      <c r="CW1088">
        <v>335.55915265509299</v>
      </c>
      <c r="CX1088">
        <v>329.205435510386</v>
      </c>
    </row>
    <row r="1089" spans="1:102" x14ac:dyDescent="0.25">
      <c r="A1089">
        <v>261.22830440587398</v>
      </c>
      <c r="B1089">
        <v>303.62861836887799</v>
      </c>
      <c r="C1089">
        <v>313.17042327023302</v>
      </c>
      <c r="D1089">
        <v>310.48185216987002</v>
      </c>
      <c r="E1089">
        <v>313.61196070571401</v>
      </c>
      <c r="F1089">
        <v>311.89114271113903</v>
      </c>
      <c r="G1089">
        <v>304.54589032033601</v>
      </c>
      <c r="H1089">
        <v>301.04349864833199</v>
      </c>
      <c r="I1089">
        <v>311.92510484430301</v>
      </c>
      <c r="J1089">
        <v>305.37798352598003</v>
      </c>
      <c r="K1089">
        <v>307.349618303385</v>
      </c>
      <c r="L1089">
        <v>305.10187752370501</v>
      </c>
      <c r="M1089">
        <v>312.85208718647402</v>
      </c>
      <c r="N1089">
        <v>309.48666225607201</v>
      </c>
      <c r="O1089">
        <v>318.15911020991098</v>
      </c>
      <c r="P1089">
        <v>328.69610881227902</v>
      </c>
      <c r="Q1089">
        <v>552.30586876154905</v>
      </c>
      <c r="R1089">
        <v>358.69485112212601</v>
      </c>
      <c r="S1089">
        <v>343.75538420197699</v>
      </c>
      <c r="T1089">
        <v>354.85282306499698</v>
      </c>
      <c r="U1089">
        <v>353.45892174501699</v>
      </c>
      <c r="V1089">
        <v>352.710670450701</v>
      </c>
      <c r="W1089">
        <v>376.08152179358802</v>
      </c>
      <c r="X1089">
        <v>350.01913269280197</v>
      </c>
      <c r="Y1089">
        <v>346.90923075684299</v>
      </c>
      <c r="Z1089">
        <v>360.10039757507701</v>
      </c>
      <c r="AA1089">
        <v>350.18976088151402</v>
      </c>
      <c r="AB1089">
        <v>348.29733486769402</v>
      </c>
      <c r="AC1089">
        <v>345.64778478706199</v>
      </c>
      <c r="AD1089">
        <v>349.65949220024498</v>
      </c>
      <c r="AE1089">
        <v>354.14298594893501</v>
      </c>
      <c r="AF1089">
        <v>351.70032545092698</v>
      </c>
      <c r="AG1089">
        <v>355.87697917006801</v>
      </c>
      <c r="AH1089">
        <v>367.486166255093</v>
      </c>
      <c r="AI1089">
        <v>362.948254024466</v>
      </c>
      <c r="AJ1089">
        <v>365.94397656504202</v>
      </c>
      <c r="AK1089">
        <v>359.88332713884603</v>
      </c>
      <c r="AL1089">
        <v>373.90696578058299</v>
      </c>
      <c r="AM1089">
        <v>359.87887143755</v>
      </c>
      <c r="AN1089">
        <v>362.47749698859297</v>
      </c>
      <c r="AO1089">
        <v>390.200322784587</v>
      </c>
      <c r="AP1089">
        <v>366.13806319395098</v>
      </c>
      <c r="AQ1089">
        <v>369.40307314043201</v>
      </c>
      <c r="AR1089">
        <v>374.27748558626001</v>
      </c>
      <c r="AS1089">
        <v>388.77957492869098</v>
      </c>
      <c r="AT1089">
        <v>403.311946029848</v>
      </c>
      <c r="AU1089">
        <v>422.74799855525703</v>
      </c>
      <c r="AV1089">
        <v>453.99155516613598</v>
      </c>
      <c r="AW1089">
        <v>514.09973161081996</v>
      </c>
      <c r="AX1089">
        <v>624.21591655804002</v>
      </c>
      <c r="AY1089">
        <v>759.05021438853305</v>
      </c>
      <c r="AZ1089">
        <v>497.67486537181202</v>
      </c>
      <c r="BA1089">
        <v>398.41744531667501</v>
      </c>
      <c r="BB1089">
        <v>431.75048918347898</v>
      </c>
      <c r="BC1089">
        <v>404.57946894289699</v>
      </c>
      <c r="BD1089">
        <v>395.409798398855</v>
      </c>
      <c r="BE1089">
        <v>425.73430515343898</v>
      </c>
      <c r="BF1089">
        <v>511.77729679096899</v>
      </c>
      <c r="BG1089">
        <v>617.58732943158395</v>
      </c>
      <c r="BH1089">
        <v>473.799156200401</v>
      </c>
      <c r="BI1089">
        <v>412.54175219323997</v>
      </c>
      <c r="BJ1089">
        <v>392.37955078511101</v>
      </c>
      <c r="BK1089">
        <v>402.276332272525</v>
      </c>
      <c r="BL1089">
        <v>419.45099551368202</v>
      </c>
      <c r="BM1089">
        <v>460.05620440780899</v>
      </c>
      <c r="BN1089">
        <v>530.48896058347702</v>
      </c>
      <c r="BO1089">
        <v>466.75149131539803</v>
      </c>
      <c r="BP1089">
        <v>405.01224624291001</v>
      </c>
      <c r="BQ1089">
        <v>396.16427766365803</v>
      </c>
      <c r="BR1089">
        <v>397.69878729125099</v>
      </c>
      <c r="BS1089">
        <v>381.72415472080002</v>
      </c>
      <c r="BT1089">
        <v>366.51766057904399</v>
      </c>
      <c r="BU1089">
        <v>364.72981192439403</v>
      </c>
      <c r="BV1089">
        <v>368.85543289173398</v>
      </c>
      <c r="BW1089">
        <v>381.25705081506698</v>
      </c>
      <c r="BX1089">
        <v>361.57282855096997</v>
      </c>
      <c r="BY1089">
        <v>370.90402631156201</v>
      </c>
      <c r="BZ1089">
        <v>368.09109112798802</v>
      </c>
      <c r="CA1089">
        <v>370.33363530071102</v>
      </c>
      <c r="CB1089">
        <v>373.060290733415</v>
      </c>
      <c r="CC1089">
        <v>380.62136212190302</v>
      </c>
      <c r="CD1089">
        <v>370.38135592433298</v>
      </c>
      <c r="CE1089">
        <v>381.89228533655597</v>
      </c>
      <c r="CF1089">
        <v>374.75344844949598</v>
      </c>
      <c r="CG1089">
        <v>382.580411014265</v>
      </c>
      <c r="CH1089">
        <v>484.13729496113802</v>
      </c>
      <c r="CI1089">
        <v>424.68342806081603</v>
      </c>
      <c r="CJ1089">
        <v>449.39332405126203</v>
      </c>
      <c r="CK1089">
        <v>374.998851861768</v>
      </c>
      <c r="CL1089">
        <v>728.49200388041095</v>
      </c>
      <c r="CM1089">
        <v>521.34267301433397</v>
      </c>
      <c r="CN1089">
        <v>333.57258031814001</v>
      </c>
      <c r="CO1089">
        <v>322.42889854710398</v>
      </c>
      <c r="CP1089">
        <v>332.49230716668598</v>
      </c>
      <c r="CQ1089">
        <v>333.80054013507299</v>
      </c>
      <c r="CR1089">
        <v>334.11965167315998</v>
      </c>
      <c r="CS1089">
        <v>331.87377542822497</v>
      </c>
      <c r="CT1089">
        <v>336.50378877055101</v>
      </c>
      <c r="CU1089">
        <v>331.23735401210001</v>
      </c>
      <c r="CV1089">
        <v>330.86614691519799</v>
      </c>
      <c r="CW1089">
        <v>340.95437638967701</v>
      </c>
      <c r="CX1089">
        <v>337.26840546303799</v>
      </c>
    </row>
    <row r="1090" spans="1:102" x14ac:dyDescent="0.25">
      <c r="A1090">
        <v>261.46862483311003</v>
      </c>
      <c r="B1090">
        <v>298.87734982989099</v>
      </c>
      <c r="C1090">
        <v>311.81385688324099</v>
      </c>
      <c r="D1090">
        <v>306.53788228551502</v>
      </c>
      <c r="E1090">
        <v>309.07449964883</v>
      </c>
      <c r="F1090">
        <v>309.19458323053999</v>
      </c>
      <c r="G1090">
        <v>301.10629981909801</v>
      </c>
      <c r="H1090">
        <v>298.18239843179998</v>
      </c>
      <c r="I1090">
        <v>312.38105201817802</v>
      </c>
      <c r="J1090">
        <v>302.78267554360599</v>
      </c>
      <c r="K1090">
        <v>304.44091475149997</v>
      </c>
      <c r="L1090">
        <v>301.80872190754502</v>
      </c>
      <c r="M1090">
        <v>308.10302469033297</v>
      </c>
      <c r="N1090">
        <v>309.401551262954</v>
      </c>
      <c r="O1090">
        <v>316.51148652439798</v>
      </c>
      <c r="P1090">
        <v>330.91787323669598</v>
      </c>
      <c r="Q1090">
        <v>539.61748805951197</v>
      </c>
      <c r="R1090">
        <v>364.00358585620398</v>
      </c>
      <c r="S1090">
        <v>347.39130727169498</v>
      </c>
      <c r="T1090">
        <v>354.196654217657</v>
      </c>
      <c r="U1090">
        <v>356.799949202432</v>
      </c>
      <c r="V1090">
        <v>356.35103534900202</v>
      </c>
      <c r="W1090">
        <v>372.50584283493401</v>
      </c>
      <c r="X1090">
        <v>352.999157065791</v>
      </c>
      <c r="Y1090">
        <v>349.94023084281503</v>
      </c>
      <c r="Z1090">
        <v>360.81214208667399</v>
      </c>
      <c r="AA1090">
        <v>348.690373935884</v>
      </c>
      <c r="AB1090">
        <v>349.92479759372202</v>
      </c>
      <c r="AC1090">
        <v>347.41076850253899</v>
      </c>
      <c r="AD1090">
        <v>355.05949135833498</v>
      </c>
      <c r="AE1090">
        <v>358.27981168623103</v>
      </c>
      <c r="AF1090">
        <v>357.50399713852403</v>
      </c>
      <c r="AG1090">
        <v>360.27830146488401</v>
      </c>
      <c r="AH1090">
        <v>370.56990251892501</v>
      </c>
      <c r="AI1090">
        <v>368.83372088228703</v>
      </c>
      <c r="AJ1090">
        <v>371.196879787017</v>
      </c>
      <c r="AK1090">
        <v>363.31836408831202</v>
      </c>
      <c r="AL1090">
        <v>376.56281807108599</v>
      </c>
      <c r="AM1090">
        <v>359.89664359903799</v>
      </c>
      <c r="AN1090">
        <v>360.24737652547702</v>
      </c>
      <c r="AO1090">
        <v>385.66998356278401</v>
      </c>
      <c r="AP1090">
        <v>369.256694631301</v>
      </c>
      <c r="AQ1090">
        <v>374.68081000083498</v>
      </c>
      <c r="AR1090">
        <v>385.61040314541702</v>
      </c>
      <c r="AS1090">
        <v>400.72987247035297</v>
      </c>
      <c r="AT1090">
        <v>407.62766164068302</v>
      </c>
      <c r="AU1090">
        <v>425.36976622004403</v>
      </c>
      <c r="AV1090">
        <v>460.569618689131</v>
      </c>
      <c r="AW1090">
        <v>509.99489682940799</v>
      </c>
      <c r="AX1090">
        <v>619.35099386709703</v>
      </c>
      <c r="AY1090">
        <v>755.50158354643395</v>
      </c>
      <c r="AZ1090">
        <v>513.44854404023499</v>
      </c>
      <c r="BA1090">
        <v>415.74974552161802</v>
      </c>
      <c r="BB1090">
        <v>453.87600464966602</v>
      </c>
      <c r="BC1090">
        <v>429.650525213641</v>
      </c>
      <c r="BD1090">
        <v>421.90655405409399</v>
      </c>
      <c r="BE1090">
        <v>451.26831163734698</v>
      </c>
      <c r="BF1090">
        <v>531.63909977734397</v>
      </c>
      <c r="BG1090">
        <v>631.77857943626498</v>
      </c>
      <c r="BH1090">
        <v>495.29160536466998</v>
      </c>
      <c r="BI1090">
        <v>444.069966021303</v>
      </c>
      <c r="BJ1090">
        <v>426.84350615777902</v>
      </c>
      <c r="BK1090">
        <v>428.502708033391</v>
      </c>
      <c r="BL1090">
        <v>442.76795739067802</v>
      </c>
      <c r="BM1090">
        <v>480.76736660017701</v>
      </c>
      <c r="BN1090">
        <v>544.36998037794694</v>
      </c>
      <c r="BO1090">
        <v>484.05151631619799</v>
      </c>
      <c r="BP1090">
        <v>421.749935490018</v>
      </c>
      <c r="BQ1090">
        <v>406.30690935426998</v>
      </c>
      <c r="BR1090">
        <v>408.81094719337199</v>
      </c>
      <c r="BS1090">
        <v>397.11022208755998</v>
      </c>
      <c r="BT1090">
        <v>380.71077363504099</v>
      </c>
      <c r="BU1090">
        <v>373.93320184338501</v>
      </c>
      <c r="BV1090">
        <v>382.733588270773</v>
      </c>
      <c r="BW1090">
        <v>387.96744084204897</v>
      </c>
      <c r="BX1090">
        <v>369.75752773577801</v>
      </c>
      <c r="BY1090">
        <v>377.50824297178298</v>
      </c>
      <c r="BZ1090">
        <v>370.45960156722799</v>
      </c>
      <c r="CA1090">
        <v>376.934894492539</v>
      </c>
      <c r="CB1090">
        <v>382.04010588294699</v>
      </c>
      <c r="CC1090">
        <v>388.81322161581897</v>
      </c>
      <c r="CD1090">
        <v>375.28125545773599</v>
      </c>
      <c r="CE1090">
        <v>387.61228572121797</v>
      </c>
      <c r="CF1090">
        <v>379.00676534150398</v>
      </c>
      <c r="CG1090">
        <v>383.82076575059801</v>
      </c>
      <c r="CH1090">
        <v>463.29558220418102</v>
      </c>
      <c r="CI1090">
        <v>424.60209554913502</v>
      </c>
      <c r="CJ1090">
        <v>444.21176407461201</v>
      </c>
      <c r="CK1090">
        <v>370.57081287537602</v>
      </c>
      <c r="CL1090">
        <v>637.99959006997096</v>
      </c>
      <c r="CM1090">
        <v>529.33362199312796</v>
      </c>
      <c r="CN1090">
        <v>331.51697459789199</v>
      </c>
      <c r="CO1090">
        <v>317.60730036489099</v>
      </c>
      <c r="CP1090">
        <v>330.98232375980803</v>
      </c>
      <c r="CQ1090">
        <v>329.221482115122</v>
      </c>
      <c r="CR1090">
        <v>329.891893576477</v>
      </c>
      <c r="CS1090">
        <v>333.44426120707402</v>
      </c>
      <c r="CT1090">
        <v>334.66974195899797</v>
      </c>
      <c r="CU1090">
        <v>334.40601848184599</v>
      </c>
      <c r="CV1090">
        <v>332.14814150295501</v>
      </c>
      <c r="CW1090">
        <v>343.703347299516</v>
      </c>
      <c r="CX1090">
        <v>340.84688698706799</v>
      </c>
    </row>
    <row r="1091" spans="1:102" x14ac:dyDescent="0.25">
      <c r="A1091">
        <v>261.70894526034698</v>
      </c>
      <c r="B1091">
        <v>299.142432143093</v>
      </c>
      <c r="C1091">
        <v>314.14724717834599</v>
      </c>
      <c r="D1091">
        <v>305.37802932331198</v>
      </c>
      <c r="E1091">
        <v>310.23991173654298</v>
      </c>
      <c r="F1091">
        <v>310.57457627644698</v>
      </c>
      <c r="G1091">
        <v>301.366582301211</v>
      </c>
      <c r="H1091">
        <v>297.81174757928397</v>
      </c>
      <c r="I1091">
        <v>314.19720366384001</v>
      </c>
      <c r="J1091">
        <v>301.82694470511098</v>
      </c>
      <c r="K1091">
        <v>304.80229738283401</v>
      </c>
      <c r="L1091">
        <v>300.95728028718099</v>
      </c>
      <c r="M1091">
        <v>306.14927671057899</v>
      </c>
      <c r="N1091">
        <v>308.07335457965399</v>
      </c>
      <c r="O1091">
        <v>313.48653876449498</v>
      </c>
      <c r="P1091">
        <v>333.50158899080299</v>
      </c>
      <c r="Q1091">
        <v>542.883147893358</v>
      </c>
      <c r="R1091">
        <v>360.48356400673902</v>
      </c>
      <c r="S1091">
        <v>345.082227497448</v>
      </c>
      <c r="T1091">
        <v>352.79270583322801</v>
      </c>
      <c r="U1091">
        <v>353.66716711699598</v>
      </c>
      <c r="V1091">
        <v>352.66416319867699</v>
      </c>
      <c r="W1091">
        <v>366.43000794149799</v>
      </c>
      <c r="X1091">
        <v>348.53809509452401</v>
      </c>
      <c r="Y1091">
        <v>346.60535434157998</v>
      </c>
      <c r="Z1091">
        <v>357.42934230424299</v>
      </c>
      <c r="AA1091">
        <v>347.21560598300999</v>
      </c>
      <c r="AB1091">
        <v>348.51775459097098</v>
      </c>
      <c r="AC1091">
        <v>345.60620425618998</v>
      </c>
      <c r="AD1091">
        <v>352.53430300430898</v>
      </c>
      <c r="AE1091">
        <v>356.99241892925602</v>
      </c>
      <c r="AF1091">
        <v>355.47569902036599</v>
      </c>
      <c r="AG1091">
        <v>355.48378128926203</v>
      </c>
      <c r="AH1091">
        <v>363.78487915178698</v>
      </c>
      <c r="AI1091">
        <v>364.13939305064901</v>
      </c>
      <c r="AJ1091">
        <v>363.67869320928702</v>
      </c>
      <c r="AK1091">
        <v>357.35737493939598</v>
      </c>
      <c r="AL1091">
        <v>369.45052096700601</v>
      </c>
      <c r="AM1091">
        <v>354.58126311677597</v>
      </c>
      <c r="AN1091">
        <v>357.291610286045</v>
      </c>
      <c r="AO1091">
        <v>379.76241637750002</v>
      </c>
      <c r="AP1091">
        <v>362.50073713506703</v>
      </c>
      <c r="AQ1091">
        <v>371.42832494256498</v>
      </c>
      <c r="AR1091">
        <v>379.18827148177598</v>
      </c>
      <c r="AS1091">
        <v>392.95785107965003</v>
      </c>
      <c r="AT1091">
        <v>404.27841456839298</v>
      </c>
      <c r="AU1091">
        <v>421.58337296040099</v>
      </c>
      <c r="AV1091">
        <v>457.46014292155297</v>
      </c>
      <c r="AW1091">
        <v>500.826487868225</v>
      </c>
      <c r="AX1091">
        <v>610.65128482605803</v>
      </c>
      <c r="AY1091">
        <v>739.77114953931402</v>
      </c>
      <c r="AZ1091">
        <v>496.77498803519899</v>
      </c>
      <c r="BA1091">
        <v>403.346844161376</v>
      </c>
      <c r="BB1091">
        <v>437.43884118161202</v>
      </c>
      <c r="BC1091">
        <v>412.219784329682</v>
      </c>
      <c r="BD1091">
        <v>402.25206696817003</v>
      </c>
      <c r="BE1091">
        <v>435.22918662264698</v>
      </c>
      <c r="BF1091">
        <v>519.92597220311904</v>
      </c>
      <c r="BG1091">
        <v>620.87262832312297</v>
      </c>
      <c r="BH1091">
        <v>486.02894487023798</v>
      </c>
      <c r="BI1091">
        <v>434.26909910727699</v>
      </c>
      <c r="BJ1091">
        <v>414.38521416615299</v>
      </c>
      <c r="BK1091">
        <v>416.228991127504</v>
      </c>
      <c r="BL1091">
        <v>436.08309377261298</v>
      </c>
      <c r="BM1091">
        <v>479.71395689393802</v>
      </c>
      <c r="BN1091">
        <v>546.74168561179295</v>
      </c>
      <c r="BO1091">
        <v>481.269816402375</v>
      </c>
      <c r="BP1091">
        <v>425.24136583158599</v>
      </c>
      <c r="BQ1091">
        <v>411.595710387586</v>
      </c>
      <c r="BR1091">
        <v>409.94168972637999</v>
      </c>
      <c r="BS1091">
        <v>400.08355512288</v>
      </c>
      <c r="BT1091">
        <v>380.01529460150499</v>
      </c>
      <c r="BU1091">
        <v>377.47909579553698</v>
      </c>
      <c r="BV1091">
        <v>383.419822040447</v>
      </c>
      <c r="BW1091">
        <v>392.924715873342</v>
      </c>
      <c r="BX1091">
        <v>372.268860418391</v>
      </c>
      <c r="BY1091">
        <v>376.56622513139598</v>
      </c>
      <c r="BZ1091">
        <v>366.68368767272199</v>
      </c>
      <c r="CA1091">
        <v>379.49554974977502</v>
      </c>
      <c r="CB1091">
        <v>381.141996783384</v>
      </c>
      <c r="CC1091">
        <v>383.97861328358903</v>
      </c>
      <c r="CD1091">
        <v>370.63336373355401</v>
      </c>
      <c r="CE1091">
        <v>387.25487773982701</v>
      </c>
      <c r="CF1091">
        <v>377.04632276758701</v>
      </c>
      <c r="CG1091">
        <v>385.24796009731102</v>
      </c>
      <c r="CH1091">
        <v>461.42386989610702</v>
      </c>
      <c r="CI1091">
        <v>422.69739233949099</v>
      </c>
      <c r="CJ1091">
        <v>443.552805951945</v>
      </c>
      <c r="CK1091">
        <v>367.97188529234302</v>
      </c>
      <c r="CL1091">
        <v>620.35340323572598</v>
      </c>
      <c r="CM1091">
        <v>537.45804523723996</v>
      </c>
      <c r="CN1091">
        <v>334.83991733408499</v>
      </c>
      <c r="CO1091">
        <v>320.656721491268</v>
      </c>
      <c r="CP1091">
        <v>328.52813271019699</v>
      </c>
      <c r="CQ1091">
        <v>327.898221267287</v>
      </c>
      <c r="CR1091">
        <v>327.405276700672</v>
      </c>
      <c r="CS1091">
        <v>330.45221346662299</v>
      </c>
      <c r="CT1091">
        <v>331.886791919291</v>
      </c>
      <c r="CU1091">
        <v>329.55782591030902</v>
      </c>
      <c r="CV1091">
        <v>326.83007344874397</v>
      </c>
      <c r="CW1091">
        <v>338.14935950019901</v>
      </c>
      <c r="CX1091">
        <v>337.31815811405198</v>
      </c>
    </row>
    <row r="1092" spans="1:102" x14ac:dyDescent="0.25">
      <c r="A1092">
        <v>261.94926568758302</v>
      </c>
      <c r="B1092">
        <v>304.859950059808</v>
      </c>
      <c r="C1092">
        <v>315.46268407062598</v>
      </c>
      <c r="D1092">
        <v>308.55571794875499</v>
      </c>
      <c r="E1092">
        <v>311.472562788689</v>
      </c>
      <c r="F1092">
        <v>308.73868645061498</v>
      </c>
      <c r="G1092">
        <v>297.875236304829</v>
      </c>
      <c r="H1092">
        <v>300.74308827395799</v>
      </c>
      <c r="I1092">
        <v>317.67259999534701</v>
      </c>
      <c r="J1092">
        <v>299.39422737111499</v>
      </c>
      <c r="K1092">
        <v>308.19535386237999</v>
      </c>
      <c r="L1092">
        <v>301.08565332985199</v>
      </c>
      <c r="M1092">
        <v>305.784313119503</v>
      </c>
      <c r="N1092">
        <v>307.22792177298402</v>
      </c>
      <c r="O1092">
        <v>310.323483634772</v>
      </c>
      <c r="P1092">
        <v>333.81878658121701</v>
      </c>
      <c r="Q1092">
        <v>553.95494972252595</v>
      </c>
      <c r="R1092">
        <v>357.954821982368</v>
      </c>
      <c r="S1092">
        <v>342.55743645763101</v>
      </c>
      <c r="T1092">
        <v>353.071216480136</v>
      </c>
      <c r="U1092">
        <v>354.85039072991998</v>
      </c>
      <c r="V1092">
        <v>350.30957648045597</v>
      </c>
      <c r="W1092">
        <v>364.911813123537</v>
      </c>
      <c r="X1092">
        <v>348.87021222466399</v>
      </c>
      <c r="Y1092">
        <v>342.15047654240499</v>
      </c>
      <c r="Z1092">
        <v>354.41046526343098</v>
      </c>
      <c r="AA1092">
        <v>347.70992865875098</v>
      </c>
      <c r="AB1092">
        <v>351.37437969794399</v>
      </c>
      <c r="AC1092">
        <v>344.50284600757402</v>
      </c>
      <c r="AD1092">
        <v>351.72131754910203</v>
      </c>
      <c r="AE1092">
        <v>354.48836950458701</v>
      </c>
      <c r="AF1092">
        <v>353.91023265214199</v>
      </c>
      <c r="AG1092">
        <v>352.59974920383098</v>
      </c>
      <c r="AH1092">
        <v>363.57801103524298</v>
      </c>
      <c r="AI1092">
        <v>361.75505775756397</v>
      </c>
      <c r="AJ1092">
        <v>364.13749960694702</v>
      </c>
      <c r="AK1092">
        <v>356.615612955654</v>
      </c>
      <c r="AL1092">
        <v>366.358670776937</v>
      </c>
      <c r="AM1092">
        <v>351.96315422045001</v>
      </c>
      <c r="AN1092">
        <v>358.85481925858699</v>
      </c>
      <c r="AO1092">
        <v>377.94160743101099</v>
      </c>
      <c r="AP1092">
        <v>362.31830361300399</v>
      </c>
      <c r="AQ1092">
        <v>372.12289969955401</v>
      </c>
      <c r="AR1092">
        <v>377.31361957447598</v>
      </c>
      <c r="AS1092">
        <v>391.17083134240301</v>
      </c>
      <c r="AT1092">
        <v>401.09264335508198</v>
      </c>
      <c r="AU1092">
        <v>426.53331852072699</v>
      </c>
      <c r="AV1092">
        <v>460.966780995379</v>
      </c>
      <c r="AW1092">
        <v>511.85889769416701</v>
      </c>
      <c r="AX1092">
        <v>629.23662107181099</v>
      </c>
      <c r="AY1092">
        <v>765.11797966935603</v>
      </c>
      <c r="AZ1092">
        <v>504.77982319374399</v>
      </c>
      <c r="BA1092">
        <v>400.88094163469202</v>
      </c>
      <c r="BB1092">
        <v>437.06513143169502</v>
      </c>
      <c r="BC1092">
        <v>410.03049990352002</v>
      </c>
      <c r="BD1092">
        <v>397.14256367722197</v>
      </c>
      <c r="BE1092">
        <v>430.31694480986698</v>
      </c>
      <c r="BF1092">
        <v>522.29545920506303</v>
      </c>
      <c r="BG1092">
        <v>633.73589859839501</v>
      </c>
      <c r="BH1092">
        <v>489.747895367289</v>
      </c>
      <c r="BI1092">
        <v>428.33329940233398</v>
      </c>
      <c r="BJ1092">
        <v>406.89196579710699</v>
      </c>
      <c r="BK1092">
        <v>410.56603371393999</v>
      </c>
      <c r="BL1092">
        <v>430.72724524779602</v>
      </c>
      <c r="BM1092">
        <v>481.19627852843001</v>
      </c>
      <c r="BN1092">
        <v>560.99262982069604</v>
      </c>
      <c r="BO1092">
        <v>487.640605463555</v>
      </c>
      <c r="BP1092">
        <v>424.80539596328799</v>
      </c>
      <c r="BQ1092">
        <v>413.69636604994201</v>
      </c>
      <c r="BR1092">
        <v>404.98558144303303</v>
      </c>
      <c r="BS1092">
        <v>397.98530894235302</v>
      </c>
      <c r="BT1092">
        <v>377.53842353510697</v>
      </c>
      <c r="BU1092">
        <v>378.62135845899201</v>
      </c>
      <c r="BV1092">
        <v>381.499644137654</v>
      </c>
      <c r="BW1092">
        <v>390.56007911362701</v>
      </c>
      <c r="BX1092">
        <v>371.48846716451902</v>
      </c>
      <c r="BY1092">
        <v>373.90699374768298</v>
      </c>
      <c r="BZ1092">
        <v>367.122137054142</v>
      </c>
      <c r="CA1092">
        <v>381.30884874608699</v>
      </c>
      <c r="CB1092">
        <v>378.84302950919903</v>
      </c>
      <c r="CC1092">
        <v>384.18800468490099</v>
      </c>
      <c r="CD1092">
        <v>368.02495727198601</v>
      </c>
      <c r="CE1092">
        <v>388.21929481877999</v>
      </c>
      <c r="CF1092">
        <v>380.78415914671899</v>
      </c>
      <c r="CG1092">
        <v>386.00833639104599</v>
      </c>
      <c r="CH1092">
        <v>465.22492085713299</v>
      </c>
      <c r="CI1092">
        <v>424.688000896858</v>
      </c>
      <c r="CJ1092">
        <v>446.68773133869098</v>
      </c>
      <c r="CK1092">
        <v>368.29894741458497</v>
      </c>
      <c r="CL1092">
        <v>623.38325851168895</v>
      </c>
      <c r="CM1092">
        <v>546.33307299047704</v>
      </c>
      <c r="CN1092">
        <v>337.55670186206601</v>
      </c>
      <c r="CO1092">
        <v>322.762904237246</v>
      </c>
      <c r="CP1092">
        <v>330.768270320802</v>
      </c>
      <c r="CQ1092">
        <v>329.66051264360499</v>
      </c>
      <c r="CR1092">
        <v>326.98673248504798</v>
      </c>
      <c r="CS1092">
        <v>333.677764114968</v>
      </c>
      <c r="CT1092">
        <v>327.75583010702297</v>
      </c>
      <c r="CU1092">
        <v>330.76547977585102</v>
      </c>
      <c r="CV1092">
        <v>324.708387371936</v>
      </c>
      <c r="CW1092">
        <v>336.55911346698599</v>
      </c>
      <c r="CX1092">
        <v>333.876472404938</v>
      </c>
    </row>
    <row r="1093" spans="1:102" x14ac:dyDescent="0.25">
      <c r="A1093">
        <v>262.18958611481901</v>
      </c>
      <c r="B1093">
        <v>307.04716413429099</v>
      </c>
      <c r="C1093">
        <v>314.953084768</v>
      </c>
      <c r="D1093">
        <v>307.95607665921602</v>
      </c>
      <c r="E1093">
        <v>307.31205559224401</v>
      </c>
      <c r="F1093">
        <v>310.337735917592</v>
      </c>
      <c r="G1093">
        <v>299.69115552639801</v>
      </c>
      <c r="H1093">
        <v>303.84312964863602</v>
      </c>
      <c r="I1093">
        <v>316.22336452072398</v>
      </c>
      <c r="J1093">
        <v>299.34166126828001</v>
      </c>
      <c r="K1093">
        <v>308.41331476429798</v>
      </c>
      <c r="L1093">
        <v>302.87467809435401</v>
      </c>
      <c r="M1093">
        <v>307.45539678190897</v>
      </c>
      <c r="N1093">
        <v>307.21451541901803</v>
      </c>
      <c r="O1093">
        <v>309.40164820532902</v>
      </c>
      <c r="P1093">
        <v>337.40276286429298</v>
      </c>
      <c r="Q1093">
        <v>572.38195368884203</v>
      </c>
      <c r="R1093">
        <v>355.99091667106597</v>
      </c>
      <c r="S1093">
        <v>340.47933337053797</v>
      </c>
      <c r="T1093">
        <v>350.35218478611699</v>
      </c>
      <c r="U1093">
        <v>352.90814547684897</v>
      </c>
      <c r="V1093">
        <v>344.48258404512302</v>
      </c>
      <c r="W1093">
        <v>362.48881963431597</v>
      </c>
      <c r="X1093">
        <v>350.55463415635597</v>
      </c>
      <c r="Y1093">
        <v>344.296657811854</v>
      </c>
      <c r="Z1093">
        <v>354.035554557409</v>
      </c>
      <c r="AA1093">
        <v>346.847385913425</v>
      </c>
      <c r="AB1093">
        <v>348.69326783883099</v>
      </c>
      <c r="AC1093">
        <v>346.97164520291801</v>
      </c>
      <c r="AD1093">
        <v>350.35236956551802</v>
      </c>
      <c r="AE1093">
        <v>348.60857177921503</v>
      </c>
      <c r="AF1093">
        <v>353.73575622476801</v>
      </c>
      <c r="AG1093">
        <v>352.455988639368</v>
      </c>
      <c r="AH1093">
        <v>363.63647282373699</v>
      </c>
      <c r="AI1093">
        <v>361.525842650735</v>
      </c>
      <c r="AJ1093">
        <v>362.884178971697</v>
      </c>
      <c r="AK1093">
        <v>355.867597749384</v>
      </c>
      <c r="AL1093">
        <v>367.33825726796198</v>
      </c>
      <c r="AM1093">
        <v>350.70348147716498</v>
      </c>
      <c r="AN1093">
        <v>360.16169876812501</v>
      </c>
      <c r="AO1093">
        <v>379.15786568898102</v>
      </c>
      <c r="AP1093">
        <v>363.09190936479098</v>
      </c>
      <c r="AQ1093">
        <v>370.77014162485602</v>
      </c>
      <c r="AR1093">
        <v>375.850444878818</v>
      </c>
      <c r="AS1093">
        <v>390.80718263555201</v>
      </c>
      <c r="AT1093">
        <v>402.98958452248098</v>
      </c>
      <c r="AU1093">
        <v>432.059752912921</v>
      </c>
      <c r="AV1093">
        <v>469.624535526182</v>
      </c>
      <c r="AW1093">
        <v>523.40267871743299</v>
      </c>
      <c r="AX1093">
        <v>665.15506546438996</v>
      </c>
      <c r="AY1093">
        <v>837.33338483638204</v>
      </c>
      <c r="AZ1093">
        <v>531.29185680343005</v>
      </c>
      <c r="BA1093">
        <v>406.48860523235697</v>
      </c>
      <c r="BB1093">
        <v>439.70483994431902</v>
      </c>
      <c r="BC1093">
        <v>411.28435900865401</v>
      </c>
      <c r="BD1093">
        <v>397.147668903468</v>
      </c>
      <c r="BE1093">
        <v>424.23630062804301</v>
      </c>
      <c r="BF1093">
        <v>533.30635160510997</v>
      </c>
      <c r="BG1093">
        <v>679.22807466801805</v>
      </c>
      <c r="BH1093">
        <v>506.11181602267902</v>
      </c>
      <c r="BI1093">
        <v>429.43786661411002</v>
      </c>
      <c r="BJ1093">
        <v>406.86108266092202</v>
      </c>
      <c r="BK1093">
        <v>405.76324898425202</v>
      </c>
      <c r="BL1093">
        <v>426.83350640941597</v>
      </c>
      <c r="BM1093">
        <v>483.26688218803503</v>
      </c>
      <c r="BN1093">
        <v>594.45567629925097</v>
      </c>
      <c r="BO1093">
        <v>501.72220195221399</v>
      </c>
      <c r="BP1093">
        <v>425.22499488656501</v>
      </c>
      <c r="BQ1093">
        <v>412.99230329582798</v>
      </c>
      <c r="BR1093">
        <v>400.96774378264899</v>
      </c>
      <c r="BS1093">
        <v>395.55239228289099</v>
      </c>
      <c r="BT1093">
        <v>373.14028957979099</v>
      </c>
      <c r="BU1093">
        <v>377.11035981025998</v>
      </c>
      <c r="BV1093">
        <v>380.412802410202</v>
      </c>
      <c r="BW1093">
        <v>387.19794955057802</v>
      </c>
      <c r="BX1093">
        <v>371.17411272733699</v>
      </c>
      <c r="BY1093">
        <v>375.297170948472</v>
      </c>
      <c r="BZ1093">
        <v>364.011285597533</v>
      </c>
      <c r="CA1093">
        <v>382.66978123646697</v>
      </c>
      <c r="CB1093">
        <v>377.22527695059199</v>
      </c>
      <c r="CC1093">
        <v>377.83234706444398</v>
      </c>
      <c r="CD1093">
        <v>366.52837737487403</v>
      </c>
      <c r="CE1093">
        <v>384.49705725311799</v>
      </c>
      <c r="CF1093">
        <v>384.04329579008498</v>
      </c>
      <c r="CG1093">
        <v>384.98408173909502</v>
      </c>
      <c r="CH1093">
        <v>476.07456906111798</v>
      </c>
      <c r="CI1093">
        <v>429.81922694501799</v>
      </c>
      <c r="CJ1093">
        <v>457.912700705757</v>
      </c>
      <c r="CK1093">
        <v>366.60912265477299</v>
      </c>
      <c r="CL1093">
        <v>644.69611359001794</v>
      </c>
      <c r="CM1093">
        <v>554.911802088542</v>
      </c>
      <c r="CN1093">
        <v>338.99205300416099</v>
      </c>
      <c r="CO1093">
        <v>328.67231692729899</v>
      </c>
      <c r="CP1093">
        <v>332.22440058156701</v>
      </c>
      <c r="CQ1093">
        <v>330.79106325405701</v>
      </c>
      <c r="CR1093">
        <v>329.05487394702601</v>
      </c>
      <c r="CS1093">
        <v>333.03540702087901</v>
      </c>
      <c r="CT1093">
        <v>330.26634746165502</v>
      </c>
      <c r="CU1093">
        <v>330.881530969751</v>
      </c>
      <c r="CV1093">
        <v>324.43932148936801</v>
      </c>
      <c r="CW1093">
        <v>332.33178013547501</v>
      </c>
      <c r="CX1093">
        <v>337.78489820275797</v>
      </c>
    </row>
    <row r="1094" spans="1:102" x14ac:dyDescent="0.25">
      <c r="A1094">
        <v>262.42990654205602</v>
      </c>
      <c r="B1094">
        <v>309.70007096930198</v>
      </c>
      <c r="C1094">
        <v>313.79601627648901</v>
      </c>
      <c r="D1094">
        <v>304.50609933711797</v>
      </c>
      <c r="E1094">
        <v>305.43908512093799</v>
      </c>
      <c r="F1094">
        <v>312.52092850298902</v>
      </c>
      <c r="G1094">
        <v>302.26141597327</v>
      </c>
      <c r="H1094">
        <v>306.77559932523297</v>
      </c>
      <c r="I1094">
        <v>315.36873384589398</v>
      </c>
      <c r="J1094">
        <v>303.473582817188</v>
      </c>
      <c r="K1094">
        <v>309.32446244564301</v>
      </c>
      <c r="L1094">
        <v>301.53086317910402</v>
      </c>
      <c r="M1094">
        <v>309.29452644084398</v>
      </c>
      <c r="N1094">
        <v>309.08527481453399</v>
      </c>
      <c r="O1094">
        <v>309.04597260850198</v>
      </c>
      <c r="P1094">
        <v>343.33851919822803</v>
      </c>
      <c r="Q1094">
        <v>606.74639179496603</v>
      </c>
      <c r="R1094">
        <v>357.52645066603401</v>
      </c>
      <c r="S1094">
        <v>343.00942812315799</v>
      </c>
      <c r="T1094">
        <v>351.69590805885798</v>
      </c>
      <c r="U1094">
        <v>348.97923103417497</v>
      </c>
      <c r="V1094">
        <v>343.27730092494198</v>
      </c>
      <c r="W1094">
        <v>362.737694653414</v>
      </c>
      <c r="X1094">
        <v>352.12595678997599</v>
      </c>
      <c r="Y1094">
        <v>348.81897799263101</v>
      </c>
      <c r="Z1094">
        <v>357.68992413291301</v>
      </c>
      <c r="AA1094">
        <v>354.03803968766198</v>
      </c>
      <c r="AB1094">
        <v>347.23243184325003</v>
      </c>
      <c r="AC1094">
        <v>349.952216699779</v>
      </c>
      <c r="AD1094">
        <v>352.26553207169701</v>
      </c>
      <c r="AE1094">
        <v>347.98274348973399</v>
      </c>
      <c r="AF1094">
        <v>355.21478903556402</v>
      </c>
      <c r="AG1094">
        <v>357.259034226187</v>
      </c>
      <c r="AH1094">
        <v>363.57407321631098</v>
      </c>
      <c r="AI1094">
        <v>359.08097893928698</v>
      </c>
      <c r="AJ1094">
        <v>360.555255628233</v>
      </c>
      <c r="AK1094">
        <v>357.53194549093701</v>
      </c>
      <c r="AL1094">
        <v>367.74495662629801</v>
      </c>
      <c r="AM1094">
        <v>352.24624660970397</v>
      </c>
      <c r="AN1094">
        <v>360.66027488476402</v>
      </c>
      <c r="AO1094">
        <v>379.98210642956599</v>
      </c>
      <c r="AP1094">
        <v>362.00854456464901</v>
      </c>
      <c r="AQ1094">
        <v>370.46939383193802</v>
      </c>
      <c r="AR1094">
        <v>376.63616215246299</v>
      </c>
      <c r="AS1094">
        <v>390.35009905956701</v>
      </c>
      <c r="AT1094">
        <v>403.781271611097</v>
      </c>
      <c r="AU1094">
        <v>432.870420898693</v>
      </c>
      <c r="AV1094">
        <v>475.444615474964</v>
      </c>
      <c r="AW1094">
        <v>536.09454960371704</v>
      </c>
      <c r="AX1094">
        <v>715.26566781237796</v>
      </c>
      <c r="AY1094">
        <v>979.00270049114204</v>
      </c>
      <c r="AZ1094">
        <v>584.98787455076604</v>
      </c>
      <c r="BA1094">
        <v>417.23716873668798</v>
      </c>
      <c r="BB1094">
        <v>445.94409307617599</v>
      </c>
      <c r="BC1094">
        <v>413.32430292263302</v>
      </c>
      <c r="BD1094">
        <v>396.41631375429898</v>
      </c>
      <c r="BE1094">
        <v>423.11139202327303</v>
      </c>
      <c r="BF1094">
        <v>541.97390410110802</v>
      </c>
      <c r="BG1094">
        <v>784.58817889015802</v>
      </c>
      <c r="BH1094">
        <v>528.39223091682402</v>
      </c>
      <c r="BI1094">
        <v>431.02147365822702</v>
      </c>
      <c r="BJ1094">
        <v>410.596388052446</v>
      </c>
      <c r="BK1094">
        <v>402.97847692604898</v>
      </c>
      <c r="BL1094">
        <v>424.75783821790702</v>
      </c>
      <c r="BM1094">
        <v>487.85519362886998</v>
      </c>
      <c r="BN1094">
        <v>646.75640840535698</v>
      </c>
      <c r="BO1094">
        <v>524.15375272320102</v>
      </c>
      <c r="BP1094">
        <v>430.73778770753597</v>
      </c>
      <c r="BQ1094">
        <v>414.19619643255402</v>
      </c>
      <c r="BR1094">
        <v>398.71641110857502</v>
      </c>
      <c r="BS1094">
        <v>395.41397173058999</v>
      </c>
      <c r="BT1094">
        <v>372.37901764593801</v>
      </c>
      <c r="BU1094">
        <v>377.84141919554298</v>
      </c>
      <c r="BV1094">
        <v>382.31969222140202</v>
      </c>
      <c r="BW1094">
        <v>382.565953254909</v>
      </c>
      <c r="BX1094">
        <v>372.23201889527002</v>
      </c>
      <c r="BY1094">
        <v>377.43837630658902</v>
      </c>
      <c r="BZ1094">
        <v>365.70629923457398</v>
      </c>
      <c r="CA1094">
        <v>379.65956768890601</v>
      </c>
      <c r="CB1094">
        <v>374.37977109108101</v>
      </c>
      <c r="CC1094">
        <v>373.762452338213</v>
      </c>
      <c r="CD1094">
        <v>368.55209707687499</v>
      </c>
      <c r="CE1094">
        <v>385.390708623509</v>
      </c>
      <c r="CF1094">
        <v>383.22003061781498</v>
      </c>
      <c r="CG1094">
        <v>386.715339822011</v>
      </c>
      <c r="CH1094">
        <v>489.74387760708498</v>
      </c>
      <c r="CI1094">
        <v>449.42663508491103</v>
      </c>
      <c r="CJ1094">
        <v>482.07622890117898</v>
      </c>
      <c r="CK1094">
        <v>371.144685310461</v>
      </c>
      <c r="CL1094">
        <v>669.77348896138994</v>
      </c>
      <c r="CM1094">
        <v>560.39226399641097</v>
      </c>
      <c r="CN1094">
        <v>339.01084497497999</v>
      </c>
      <c r="CO1094">
        <v>329.57481130661199</v>
      </c>
      <c r="CP1094">
        <v>330.59600284116499</v>
      </c>
      <c r="CQ1094">
        <v>331.51568057279701</v>
      </c>
      <c r="CR1094">
        <v>329.34469356626101</v>
      </c>
      <c r="CS1094">
        <v>333.33626125773799</v>
      </c>
      <c r="CT1094">
        <v>334.71175425665098</v>
      </c>
      <c r="CU1094">
        <v>332.72125198937903</v>
      </c>
      <c r="CV1094">
        <v>324.92497550683902</v>
      </c>
      <c r="CW1094">
        <v>331.72166084719902</v>
      </c>
      <c r="CX1094">
        <v>340.03959394745903</v>
      </c>
    </row>
    <row r="1095" spans="1:102" x14ac:dyDescent="0.25">
      <c r="A1095">
        <v>262.670226969292</v>
      </c>
      <c r="B1095">
        <v>309.88561015100498</v>
      </c>
      <c r="C1095">
        <v>310.72925707705099</v>
      </c>
      <c r="D1095">
        <v>304.78997198638001</v>
      </c>
      <c r="E1095">
        <v>306.06426371540601</v>
      </c>
      <c r="F1095">
        <v>312.224359728943</v>
      </c>
      <c r="G1095">
        <v>303.09017776431398</v>
      </c>
      <c r="H1095">
        <v>306.49680817793302</v>
      </c>
      <c r="I1095">
        <v>313.22111850102101</v>
      </c>
      <c r="J1095">
        <v>303.610837572197</v>
      </c>
      <c r="K1095">
        <v>306.649738569465</v>
      </c>
      <c r="L1095">
        <v>301.90172517544403</v>
      </c>
      <c r="M1095">
        <v>311.95795911900399</v>
      </c>
      <c r="N1095">
        <v>311.35402375293899</v>
      </c>
      <c r="O1095">
        <v>308.666993302832</v>
      </c>
      <c r="P1095">
        <v>345.01710151158801</v>
      </c>
      <c r="Q1095">
        <v>597.911777874378</v>
      </c>
      <c r="R1095">
        <v>358.37622734809401</v>
      </c>
      <c r="S1095">
        <v>342.09453789890603</v>
      </c>
      <c r="T1095">
        <v>346.61522805054</v>
      </c>
      <c r="U1095">
        <v>346.607912864377</v>
      </c>
      <c r="V1095">
        <v>343.48956242759903</v>
      </c>
      <c r="W1095">
        <v>359.148924984968</v>
      </c>
      <c r="X1095">
        <v>352.609016446228</v>
      </c>
      <c r="Y1095">
        <v>350.28714292113602</v>
      </c>
      <c r="Z1095">
        <v>359.08568470304903</v>
      </c>
      <c r="AA1095">
        <v>361.325737952949</v>
      </c>
      <c r="AB1095">
        <v>348.71471574709801</v>
      </c>
      <c r="AC1095">
        <v>351.253709551795</v>
      </c>
      <c r="AD1095">
        <v>355.17662933414101</v>
      </c>
      <c r="AE1095">
        <v>348.749008489397</v>
      </c>
      <c r="AF1095">
        <v>352.62895555425399</v>
      </c>
      <c r="AG1095">
        <v>360.18453112886402</v>
      </c>
      <c r="AH1095">
        <v>360.82573217531899</v>
      </c>
      <c r="AI1095">
        <v>357.336890546978</v>
      </c>
      <c r="AJ1095">
        <v>363.17495181542699</v>
      </c>
      <c r="AK1095">
        <v>360.95411948484502</v>
      </c>
      <c r="AL1095">
        <v>367.683224787737</v>
      </c>
      <c r="AM1095">
        <v>351.55448931506498</v>
      </c>
      <c r="AN1095">
        <v>360.73675567899397</v>
      </c>
      <c r="AO1095">
        <v>380.094292768054</v>
      </c>
      <c r="AP1095">
        <v>360.46400451597998</v>
      </c>
      <c r="AQ1095">
        <v>371.67127439671202</v>
      </c>
      <c r="AR1095">
        <v>376.50355109747699</v>
      </c>
      <c r="AS1095">
        <v>391.056395337899</v>
      </c>
      <c r="AT1095">
        <v>406.93022759834997</v>
      </c>
      <c r="AU1095">
        <v>431.963571673601</v>
      </c>
      <c r="AV1095">
        <v>474.36246190016698</v>
      </c>
      <c r="AW1095">
        <v>529.28110214745698</v>
      </c>
      <c r="AX1095">
        <v>704.50782333953202</v>
      </c>
      <c r="AY1095">
        <v>980.87039428184903</v>
      </c>
      <c r="AZ1095">
        <v>596.17218675104596</v>
      </c>
      <c r="BA1095">
        <v>423.77697513515801</v>
      </c>
      <c r="BB1095">
        <v>449.77824414228502</v>
      </c>
      <c r="BC1095">
        <v>416.15202227405598</v>
      </c>
      <c r="BD1095">
        <v>398.07528963757699</v>
      </c>
      <c r="BE1095">
        <v>423.84458250843397</v>
      </c>
      <c r="BF1095">
        <v>539.404953560992</v>
      </c>
      <c r="BG1095">
        <v>802.89033977667395</v>
      </c>
      <c r="BH1095">
        <v>533.72525216914698</v>
      </c>
      <c r="BI1095">
        <v>433.90267284776502</v>
      </c>
      <c r="BJ1095">
        <v>411.88785702123897</v>
      </c>
      <c r="BK1095">
        <v>401.411993041063</v>
      </c>
      <c r="BL1095">
        <v>427.77174495629703</v>
      </c>
      <c r="BM1095">
        <v>491.31316574241498</v>
      </c>
      <c r="BN1095">
        <v>659.53215405955302</v>
      </c>
      <c r="BO1095">
        <v>530.91303093066995</v>
      </c>
      <c r="BP1095">
        <v>436.78804584168603</v>
      </c>
      <c r="BQ1095">
        <v>417.12273068044101</v>
      </c>
      <c r="BR1095">
        <v>399.145815063979</v>
      </c>
      <c r="BS1095">
        <v>398.35935391357202</v>
      </c>
      <c r="BT1095">
        <v>372.62613862703802</v>
      </c>
      <c r="BU1095">
        <v>377.44562083017701</v>
      </c>
      <c r="BV1095">
        <v>385.49965864021601</v>
      </c>
      <c r="BW1095">
        <v>383.20932273866202</v>
      </c>
      <c r="BX1095">
        <v>373.28754525291998</v>
      </c>
      <c r="BY1095">
        <v>380.16920252996698</v>
      </c>
      <c r="BZ1095">
        <v>365.28883381046501</v>
      </c>
      <c r="CA1095">
        <v>380.18466479559697</v>
      </c>
      <c r="CB1095">
        <v>374.29039759743301</v>
      </c>
      <c r="CC1095">
        <v>371.65592951367898</v>
      </c>
      <c r="CD1095">
        <v>370.52367316876399</v>
      </c>
      <c r="CE1095">
        <v>384.653433394719</v>
      </c>
      <c r="CF1095">
        <v>383.11372106105699</v>
      </c>
      <c r="CG1095">
        <v>383.82907871079902</v>
      </c>
      <c r="CH1095">
        <v>472.82635841066298</v>
      </c>
      <c r="CI1095">
        <v>446.01134764998397</v>
      </c>
      <c r="CJ1095">
        <v>485.53889645880599</v>
      </c>
      <c r="CK1095">
        <v>370.31537661020599</v>
      </c>
      <c r="CL1095">
        <v>605.48847546112597</v>
      </c>
      <c r="CM1095">
        <v>562.78725348620299</v>
      </c>
      <c r="CN1095">
        <v>337.55936179828598</v>
      </c>
      <c r="CO1095">
        <v>328.61653590324403</v>
      </c>
      <c r="CP1095">
        <v>328.35563208002702</v>
      </c>
      <c r="CQ1095">
        <v>334.14254955840801</v>
      </c>
      <c r="CR1095">
        <v>334.23968567874198</v>
      </c>
      <c r="CS1095">
        <v>336.19582322119902</v>
      </c>
      <c r="CT1095">
        <v>334.254165707021</v>
      </c>
      <c r="CU1095">
        <v>333.88244072927603</v>
      </c>
      <c r="CV1095">
        <v>327.69896640123301</v>
      </c>
      <c r="CW1095">
        <v>331.65067900132402</v>
      </c>
      <c r="CX1095">
        <v>340.06888794706703</v>
      </c>
    </row>
    <row r="1096" spans="1:102" x14ac:dyDescent="0.25">
      <c r="A1096">
        <v>262.91054739652799</v>
      </c>
      <c r="B1096">
        <v>309.74631516369698</v>
      </c>
      <c r="C1096">
        <v>308.498306274779</v>
      </c>
      <c r="D1096">
        <v>306.85187197324302</v>
      </c>
      <c r="E1096">
        <v>307.34526128799098</v>
      </c>
      <c r="F1096">
        <v>310.93137028364498</v>
      </c>
      <c r="G1096">
        <v>304.43944098342399</v>
      </c>
      <c r="H1096">
        <v>307.41453140519599</v>
      </c>
      <c r="I1096">
        <v>313.03851280416802</v>
      </c>
      <c r="J1096">
        <v>304.556611983528</v>
      </c>
      <c r="K1096">
        <v>306.73922539373802</v>
      </c>
      <c r="L1096">
        <v>302.15427920387498</v>
      </c>
      <c r="M1096">
        <v>311.78108248601501</v>
      </c>
      <c r="N1096">
        <v>311.39907268840199</v>
      </c>
      <c r="O1096">
        <v>306.82854647136998</v>
      </c>
      <c r="P1096">
        <v>348.840181529473</v>
      </c>
      <c r="Q1096">
        <v>596.42564177122097</v>
      </c>
      <c r="R1096">
        <v>361.04055456274</v>
      </c>
      <c r="S1096">
        <v>342.32992818612502</v>
      </c>
      <c r="T1096">
        <v>344.66642132736098</v>
      </c>
      <c r="U1096">
        <v>345.05619790821999</v>
      </c>
      <c r="V1096">
        <v>345.34798344526598</v>
      </c>
      <c r="W1096">
        <v>356.78772344971202</v>
      </c>
      <c r="X1096">
        <v>352.854204973859</v>
      </c>
      <c r="Y1096">
        <v>350.04828681671802</v>
      </c>
      <c r="Z1096">
        <v>362.88075324268198</v>
      </c>
      <c r="AA1096">
        <v>361.217733530087</v>
      </c>
      <c r="AB1096">
        <v>351.27644885929402</v>
      </c>
      <c r="AC1096">
        <v>351.90303524503702</v>
      </c>
      <c r="AD1096">
        <v>356.03670016611301</v>
      </c>
      <c r="AE1096">
        <v>349.15577878324302</v>
      </c>
      <c r="AF1096">
        <v>351.86969522128499</v>
      </c>
      <c r="AG1096">
        <v>362.51386670843902</v>
      </c>
      <c r="AH1096">
        <v>361.53887126468499</v>
      </c>
      <c r="AI1096">
        <v>358.64321416560102</v>
      </c>
      <c r="AJ1096">
        <v>366.31942439784899</v>
      </c>
      <c r="AK1096">
        <v>362.83873102453799</v>
      </c>
      <c r="AL1096">
        <v>369.579292107816</v>
      </c>
      <c r="AM1096">
        <v>354.396048878957</v>
      </c>
      <c r="AN1096">
        <v>360.75314134976401</v>
      </c>
      <c r="AO1096">
        <v>384.10858809686101</v>
      </c>
      <c r="AP1096">
        <v>361.091409337757</v>
      </c>
      <c r="AQ1096">
        <v>371.20224224337301</v>
      </c>
      <c r="AR1096">
        <v>375.84853044786701</v>
      </c>
      <c r="AS1096">
        <v>393.74179724804901</v>
      </c>
      <c r="AT1096">
        <v>409.78882717025198</v>
      </c>
      <c r="AU1096">
        <v>435.08698383623403</v>
      </c>
      <c r="AV1096">
        <v>474.39259330774399</v>
      </c>
      <c r="AW1096">
        <v>531.80307130940196</v>
      </c>
      <c r="AX1096">
        <v>699.65122020911804</v>
      </c>
      <c r="AY1096">
        <v>970.58579899977406</v>
      </c>
      <c r="AZ1096">
        <v>596.91667419777798</v>
      </c>
      <c r="BA1096">
        <v>427.95651546123298</v>
      </c>
      <c r="BB1096">
        <v>452.061724945923</v>
      </c>
      <c r="BC1096">
        <v>420.56936386024603</v>
      </c>
      <c r="BD1096">
        <v>401.30854264021201</v>
      </c>
      <c r="BE1096">
        <v>429.51376944609098</v>
      </c>
      <c r="BF1096">
        <v>543.63217574734904</v>
      </c>
      <c r="BG1096">
        <v>802.64884350872603</v>
      </c>
      <c r="BH1096">
        <v>541.14273552172097</v>
      </c>
      <c r="BI1096">
        <v>439.50534289735998</v>
      </c>
      <c r="BJ1096">
        <v>416.303009842341</v>
      </c>
      <c r="BK1096">
        <v>406.88679256866499</v>
      </c>
      <c r="BL1096">
        <v>431.388918106689</v>
      </c>
      <c r="BM1096">
        <v>491.11392796338998</v>
      </c>
      <c r="BN1096">
        <v>663.79593959205499</v>
      </c>
      <c r="BO1096">
        <v>533.58831801593897</v>
      </c>
      <c r="BP1096">
        <v>441.92066843326597</v>
      </c>
      <c r="BQ1096">
        <v>421.776354004577</v>
      </c>
      <c r="BR1096">
        <v>400.204869267172</v>
      </c>
      <c r="BS1096">
        <v>403.88365239008101</v>
      </c>
      <c r="BT1096">
        <v>376.47795348154301</v>
      </c>
      <c r="BU1096">
        <v>377.88306679121598</v>
      </c>
      <c r="BV1096">
        <v>388.07252813444001</v>
      </c>
      <c r="BW1096">
        <v>381.20769215466999</v>
      </c>
      <c r="BX1096">
        <v>373.37612008556499</v>
      </c>
      <c r="BY1096">
        <v>380.88874445142199</v>
      </c>
      <c r="BZ1096">
        <v>370.05541303205501</v>
      </c>
      <c r="CA1096">
        <v>380.50631283849498</v>
      </c>
      <c r="CB1096">
        <v>375.06752137074602</v>
      </c>
      <c r="CC1096">
        <v>369.48987452770501</v>
      </c>
      <c r="CD1096">
        <v>374.30910707184302</v>
      </c>
      <c r="CE1096">
        <v>382.263016567097</v>
      </c>
      <c r="CF1096">
        <v>382.982639873246</v>
      </c>
      <c r="CG1096">
        <v>380.457316161574</v>
      </c>
      <c r="CH1096">
        <v>467.18770055238002</v>
      </c>
      <c r="CI1096">
        <v>440.738923459658</v>
      </c>
      <c r="CJ1096">
        <v>477.86953087474802</v>
      </c>
      <c r="CK1096">
        <v>370.58999148649099</v>
      </c>
      <c r="CL1096">
        <v>585.89912264370298</v>
      </c>
      <c r="CM1096">
        <v>565.47386687664198</v>
      </c>
      <c r="CN1096">
        <v>336.339807152513</v>
      </c>
      <c r="CO1096">
        <v>326.88469741253698</v>
      </c>
      <c r="CP1096">
        <v>326.96513043222302</v>
      </c>
      <c r="CQ1096">
        <v>333.88833823961897</v>
      </c>
      <c r="CR1096">
        <v>332.68632907104302</v>
      </c>
      <c r="CS1096">
        <v>335.11578862854901</v>
      </c>
      <c r="CT1096">
        <v>334.30643778722799</v>
      </c>
      <c r="CU1096">
        <v>333.22005531056902</v>
      </c>
      <c r="CV1096">
        <v>327.34154746928198</v>
      </c>
      <c r="CW1096">
        <v>331.169620515578</v>
      </c>
      <c r="CX1096">
        <v>340.04731327669498</v>
      </c>
    </row>
    <row r="1097" spans="1:102" x14ac:dyDescent="0.25">
      <c r="A1097">
        <v>263.150867823765</v>
      </c>
      <c r="B1097">
        <v>306.467404099237</v>
      </c>
      <c r="C1097">
        <v>306.162517057054</v>
      </c>
      <c r="D1097">
        <v>308.86887140906498</v>
      </c>
      <c r="E1097">
        <v>306.25216020570002</v>
      </c>
      <c r="F1097">
        <v>310.20753926756902</v>
      </c>
      <c r="G1097">
        <v>302.62145859915398</v>
      </c>
      <c r="H1097">
        <v>307.20917598454798</v>
      </c>
      <c r="I1097">
        <v>310.267259663282</v>
      </c>
      <c r="J1097">
        <v>304.011206019182</v>
      </c>
      <c r="K1097">
        <v>307.68546589297699</v>
      </c>
      <c r="L1097">
        <v>302.662636935352</v>
      </c>
      <c r="M1097">
        <v>309.95182551610498</v>
      </c>
      <c r="N1097">
        <v>310.84424864914098</v>
      </c>
      <c r="O1097">
        <v>303.85702930973099</v>
      </c>
      <c r="P1097">
        <v>354.13994863271199</v>
      </c>
      <c r="Q1097">
        <v>601.14911956102799</v>
      </c>
      <c r="R1097">
        <v>369.351490894184</v>
      </c>
      <c r="S1097">
        <v>344.25839680519903</v>
      </c>
      <c r="T1097">
        <v>345.303383852644</v>
      </c>
      <c r="U1097">
        <v>347.69519891437398</v>
      </c>
      <c r="V1097">
        <v>347.38112452756098</v>
      </c>
      <c r="W1097">
        <v>356.250684767888</v>
      </c>
      <c r="X1097">
        <v>358.70661424281099</v>
      </c>
      <c r="Y1097">
        <v>350.360025269299</v>
      </c>
      <c r="Z1097">
        <v>367.19289680309799</v>
      </c>
      <c r="AA1097">
        <v>361.93539119421803</v>
      </c>
      <c r="AB1097">
        <v>354.28792956297701</v>
      </c>
      <c r="AC1097">
        <v>354.68251563269502</v>
      </c>
      <c r="AD1097">
        <v>356.88202356370601</v>
      </c>
      <c r="AE1097">
        <v>351.97061531651502</v>
      </c>
      <c r="AF1097">
        <v>353.43663417102101</v>
      </c>
      <c r="AG1097">
        <v>365.51450615320402</v>
      </c>
      <c r="AH1097">
        <v>366.05252906717197</v>
      </c>
      <c r="AI1097">
        <v>363.45260478266698</v>
      </c>
      <c r="AJ1097">
        <v>371.070111309975</v>
      </c>
      <c r="AK1097">
        <v>365.90393454173801</v>
      </c>
      <c r="AL1097">
        <v>375.659588069667</v>
      </c>
      <c r="AM1097">
        <v>360.095156423714</v>
      </c>
      <c r="AN1097">
        <v>361.44763633765899</v>
      </c>
      <c r="AO1097">
        <v>385.45476689673501</v>
      </c>
      <c r="AP1097">
        <v>362.86480574010199</v>
      </c>
      <c r="AQ1097">
        <v>373.67679109051102</v>
      </c>
      <c r="AR1097">
        <v>379.91769022320398</v>
      </c>
      <c r="AS1097">
        <v>402.11523858551197</v>
      </c>
      <c r="AT1097">
        <v>412.986385683062</v>
      </c>
      <c r="AU1097">
        <v>434.751108000074</v>
      </c>
      <c r="AV1097">
        <v>478.505566737104</v>
      </c>
      <c r="AW1097">
        <v>535.42907777027494</v>
      </c>
      <c r="AX1097">
        <v>703.87224009110605</v>
      </c>
      <c r="AY1097">
        <v>973.36205340749996</v>
      </c>
      <c r="AZ1097">
        <v>610.524665634097</v>
      </c>
      <c r="BA1097">
        <v>442.6066281354</v>
      </c>
      <c r="BB1097">
        <v>468.38650467156202</v>
      </c>
      <c r="BC1097">
        <v>441.53868714384799</v>
      </c>
      <c r="BD1097">
        <v>424.82797091425198</v>
      </c>
      <c r="BE1097">
        <v>452.65344349393303</v>
      </c>
      <c r="BF1097">
        <v>560.564492604566</v>
      </c>
      <c r="BG1097">
        <v>818.93205854265602</v>
      </c>
      <c r="BH1097">
        <v>562.84958709379998</v>
      </c>
      <c r="BI1097">
        <v>457.65003827031097</v>
      </c>
      <c r="BJ1097">
        <v>435.13320080939201</v>
      </c>
      <c r="BK1097">
        <v>430.65015474953799</v>
      </c>
      <c r="BL1097">
        <v>448.78651868703298</v>
      </c>
      <c r="BM1097">
        <v>508.93429264321998</v>
      </c>
      <c r="BN1097">
        <v>677.71465363787104</v>
      </c>
      <c r="BO1097">
        <v>548.93168796755299</v>
      </c>
      <c r="BP1097">
        <v>453.483361646253</v>
      </c>
      <c r="BQ1097">
        <v>430.26012418765799</v>
      </c>
      <c r="BR1097">
        <v>409.04473481496802</v>
      </c>
      <c r="BS1097">
        <v>414.84510029063802</v>
      </c>
      <c r="BT1097">
        <v>387.68254849049799</v>
      </c>
      <c r="BU1097">
        <v>387.30041673468497</v>
      </c>
      <c r="BV1097">
        <v>400.43344309248499</v>
      </c>
      <c r="BW1097">
        <v>389.80971076220902</v>
      </c>
      <c r="BX1097">
        <v>380.45557023414801</v>
      </c>
      <c r="BY1097">
        <v>385.58825706646797</v>
      </c>
      <c r="BZ1097">
        <v>378.31619498860101</v>
      </c>
      <c r="CA1097">
        <v>387.81304399277201</v>
      </c>
      <c r="CB1097">
        <v>380.11685070447101</v>
      </c>
      <c r="CC1097">
        <v>373.34094394431202</v>
      </c>
      <c r="CD1097">
        <v>380.37380643723702</v>
      </c>
      <c r="CE1097">
        <v>384.82042836481401</v>
      </c>
      <c r="CF1097">
        <v>383.37556528240799</v>
      </c>
      <c r="CG1097">
        <v>378.24063666548</v>
      </c>
      <c r="CH1097">
        <v>468.53959844644203</v>
      </c>
      <c r="CI1097">
        <v>440.18694122151697</v>
      </c>
      <c r="CJ1097">
        <v>475.72889594141299</v>
      </c>
      <c r="CK1097">
        <v>371.65115005451997</v>
      </c>
      <c r="CL1097">
        <v>577.53277061741198</v>
      </c>
      <c r="CM1097">
        <v>580.03972607285095</v>
      </c>
      <c r="CN1097">
        <v>336.28701759938502</v>
      </c>
      <c r="CO1097">
        <v>326.42206586708801</v>
      </c>
      <c r="CP1097">
        <v>326.94272457510601</v>
      </c>
      <c r="CQ1097">
        <v>331.26305738018499</v>
      </c>
      <c r="CR1097">
        <v>327.07084229470701</v>
      </c>
      <c r="CS1097">
        <v>333.23769701425402</v>
      </c>
      <c r="CT1097">
        <v>334.14653408159199</v>
      </c>
      <c r="CU1097">
        <v>330.605809821511</v>
      </c>
      <c r="CV1097">
        <v>325.91688426176898</v>
      </c>
      <c r="CW1097">
        <v>333.09861715821899</v>
      </c>
      <c r="CX1097">
        <v>340.46107320929502</v>
      </c>
    </row>
    <row r="1098" spans="1:102" x14ac:dyDescent="0.25">
      <c r="A1098">
        <v>263.39118825100098</v>
      </c>
      <c r="B1098">
        <v>306.38364023887499</v>
      </c>
      <c r="C1098">
        <v>310.69289823028703</v>
      </c>
      <c r="D1098">
        <v>309.588383799984</v>
      </c>
      <c r="E1098">
        <v>308.16352526346498</v>
      </c>
      <c r="F1098">
        <v>311.842470439208</v>
      </c>
      <c r="G1098">
        <v>302.77643061826302</v>
      </c>
      <c r="H1098">
        <v>308.186667209652</v>
      </c>
      <c r="I1098">
        <v>306.78274290770401</v>
      </c>
      <c r="J1098">
        <v>306.56675718550503</v>
      </c>
      <c r="K1098">
        <v>309.62334792981699</v>
      </c>
      <c r="L1098">
        <v>302.57165529531801</v>
      </c>
      <c r="M1098">
        <v>311.59758804301902</v>
      </c>
      <c r="N1098">
        <v>308.59421964058799</v>
      </c>
      <c r="O1098">
        <v>306.19074145159601</v>
      </c>
      <c r="P1098">
        <v>356.606482425938</v>
      </c>
      <c r="Q1098">
        <v>611.70819554858895</v>
      </c>
      <c r="R1098">
        <v>367.92187481614297</v>
      </c>
      <c r="S1098">
        <v>342.720759968729</v>
      </c>
      <c r="T1098">
        <v>342.54840652192701</v>
      </c>
      <c r="U1098">
        <v>339.66741920813598</v>
      </c>
      <c r="V1098">
        <v>345.84836889691201</v>
      </c>
      <c r="W1098">
        <v>350.27425836782299</v>
      </c>
      <c r="X1098">
        <v>358.18343079861597</v>
      </c>
      <c r="Y1098">
        <v>348.61639779921597</v>
      </c>
      <c r="Z1098">
        <v>366.16281646506798</v>
      </c>
      <c r="AA1098">
        <v>360.54061908012102</v>
      </c>
      <c r="AB1098">
        <v>346.770835956339</v>
      </c>
      <c r="AC1098">
        <v>349.80774922406601</v>
      </c>
      <c r="AD1098">
        <v>349.38127371026599</v>
      </c>
      <c r="AE1098">
        <v>348.75080065844298</v>
      </c>
      <c r="AF1098">
        <v>349.88712527885099</v>
      </c>
      <c r="AG1098">
        <v>359.91978249414802</v>
      </c>
      <c r="AH1098">
        <v>359.82192240983801</v>
      </c>
      <c r="AI1098">
        <v>359.19452187912498</v>
      </c>
      <c r="AJ1098">
        <v>366.75297703216302</v>
      </c>
      <c r="AK1098">
        <v>359.68197067326201</v>
      </c>
      <c r="AL1098">
        <v>369.08054996085201</v>
      </c>
      <c r="AM1098">
        <v>352.92809193346602</v>
      </c>
      <c r="AN1098">
        <v>356.24103760713803</v>
      </c>
      <c r="AO1098">
        <v>382.96536949242102</v>
      </c>
      <c r="AP1098">
        <v>357.28982502233799</v>
      </c>
      <c r="AQ1098">
        <v>365.18800230110401</v>
      </c>
      <c r="AR1098">
        <v>371.23585488169198</v>
      </c>
      <c r="AS1098">
        <v>395.26847105942397</v>
      </c>
      <c r="AT1098">
        <v>406.75141358940999</v>
      </c>
      <c r="AU1098">
        <v>428.40025276898598</v>
      </c>
      <c r="AV1098">
        <v>467.76286751078197</v>
      </c>
      <c r="AW1098">
        <v>531.22096629689895</v>
      </c>
      <c r="AX1098">
        <v>722.95173419056698</v>
      </c>
      <c r="AY1098">
        <v>1036.7536430594701</v>
      </c>
      <c r="AZ1098">
        <v>630.44975859674798</v>
      </c>
      <c r="BA1098">
        <v>437.08618336151898</v>
      </c>
      <c r="BB1098">
        <v>449.57234296619703</v>
      </c>
      <c r="BC1098">
        <v>420.46797903153401</v>
      </c>
      <c r="BD1098">
        <v>406.631818750055</v>
      </c>
      <c r="BE1098">
        <v>434.41074267655398</v>
      </c>
      <c r="BF1098">
        <v>549.84084171506095</v>
      </c>
      <c r="BG1098">
        <v>871.13270690880904</v>
      </c>
      <c r="BH1098">
        <v>581.76786864367398</v>
      </c>
      <c r="BI1098">
        <v>444.252672090945</v>
      </c>
      <c r="BJ1098">
        <v>416.215805758773</v>
      </c>
      <c r="BK1098">
        <v>412.997000895653</v>
      </c>
      <c r="BL1098">
        <v>435.94218520966899</v>
      </c>
      <c r="BM1098">
        <v>509.630032376207</v>
      </c>
      <c r="BN1098">
        <v>713.53938552796603</v>
      </c>
      <c r="BO1098">
        <v>577.71476203015698</v>
      </c>
      <c r="BP1098">
        <v>458.60755706251098</v>
      </c>
      <c r="BQ1098">
        <v>427.38669152521601</v>
      </c>
      <c r="BR1098">
        <v>412.85824861625201</v>
      </c>
      <c r="BS1098">
        <v>410.72460135770802</v>
      </c>
      <c r="BT1098">
        <v>384.931501536138</v>
      </c>
      <c r="BU1098">
        <v>387.55613676599103</v>
      </c>
      <c r="BV1098">
        <v>400.47959111915401</v>
      </c>
      <c r="BW1098">
        <v>393.68154183273401</v>
      </c>
      <c r="BX1098">
        <v>383.03953842425801</v>
      </c>
      <c r="BY1098">
        <v>383.86040802828001</v>
      </c>
      <c r="BZ1098">
        <v>380.05663826041899</v>
      </c>
      <c r="CA1098">
        <v>386.56832972171497</v>
      </c>
      <c r="CB1098">
        <v>378.75195888026599</v>
      </c>
      <c r="CC1098">
        <v>371.01731199716198</v>
      </c>
      <c r="CD1098">
        <v>378.62980858778002</v>
      </c>
      <c r="CE1098">
        <v>382.867241735645</v>
      </c>
      <c r="CF1098">
        <v>381.46573895675903</v>
      </c>
      <c r="CG1098">
        <v>379.17198692515399</v>
      </c>
      <c r="CH1098">
        <v>474.431046661008</v>
      </c>
      <c r="CI1098">
        <v>447.69253262313299</v>
      </c>
      <c r="CJ1098">
        <v>487.236555842857</v>
      </c>
      <c r="CK1098">
        <v>372.36430337112301</v>
      </c>
      <c r="CL1098">
        <v>585.65280025875302</v>
      </c>
      <c r="CM1098">
        <v>597.78732683773001</v>
      </c>
      <c r="CN1098">
        <v>340.42558031158399</v>
      </c>
      <c r="CO1098">
        <v>326.81245746278802</v>
      </c>
      <c r="CP1098">
        <v>324.60731915431398</v>
      </c>
      <c r="CQ1098">
        <v>331.44981001345297</v>
      </c>
      <c r="CR1098">
        <v>325.44020052416198</v>
      </c>
      <c r="CS1098">
        <v>329.677735026677</v>
      </c>
      <c r="CT1098">
        <v>332.13466410053701</v>
      </c>
      <c r="CU1098">
        <v>323.343679284941</v>
      </c>
      <c r="CV1098">
        <v>321.32517030426499</v>
      </c>
      <c r="CW1098">
        <v>329.66787988472498</v>
      </c>
      <c r="CX1098">
        <v>334.96983588110498</v>
      </c>
    </row>
    <row r="1099" spans="1:102" x14ac:dyDescent="0.25">
      <c r="A1099">
        <v>263.63150867823703</v>
      </c>
      <c r="B1099">
        <v>308.16238546401598</v>
      </c>
      <c r="C1099">
        <v>315.21197595123698</v>
      </c>
      <c r="D1099">
        <v>312.24450455578398</v>
      </c>
      <c r="E1099">
        <v>308.91254319735401</v>
      </c>
      <c r="F1099">
        <v>311.843581968151</v>
      </c>
      <c r="G1099">
        <v>305.14591455449801</v>
      </c>
      <c r="H1099">
        <v>306.014009905043</v>
      </c>
      <c r="I1099">
        <v>306.79461801272402</v>
      </c>
      <c r="J1099">
        <v>308.012744322522</v>
      </c>
      <c r="K1099">
        <v>309.807688352063</v>
      </c>
      <c r="L1099">
        <v>303.444827143346</v>
      </c>
      <c r="M1099">
        <v>315.168446813537</v>
      </c>
      <c r="N1099">
        <v>312.73280226632397</v>
      </c>
      <c r="O1099">
        <v>307.29803223029</v>
      </c>
      <c r="P1099">
        <v>361.40861385896397</v>
      </c>
      <c r="Q1099">
        <v>648.83826203564104</v>
      </c>
      <c r="R1099">
        <v>367.310748150525</v>
      </c>
      <c r="S1099">
        <v>343.70614356870902</v>
      </c>
      <c r="T1099">
        <v>340.65290166851599</v>
      </c>
      <c r="U1099">
        <v>337.20376476351902</v>
      </c>
      <c r="V1099">
        <v>345.21070976758</v>
      </c>
      <c r="W1099">
        <v>351.46385874145699</v>
      </c>
      <c r="X1099">
        <v>355.223432609452</v>
      </c>
      <c r="Y1099">
        <v>344.22848460373302</v>
      </c>
      <c r="Z1099">
        <v>363.416251612709</v>
      </c>
      <c r="AA1099">
        <v>366.77947874607997</v>
      </c>
      <c r="AB1099">
        <v>341.22847664436301</v>
      </c>
      <c r="AC1099">
        <v>343.75792353304598</v>
      </c>
      <c r="AD1099">
        <v>345.52593120181098</v>
      </c>
      <c r="AE1099">
        <v>351.50146280103399</v>
      </c>
      <c r="AF1099">
        <v>347.161058109328</v>
      </c>
      <c r="AG1099">
        <v>357.55651547985201</v>
      </c>
      <c r="AH1099">
        <v>354.94759001842999</v>
      </c>
      <c r="AI1099">
        <v>354.92648858603701</v>
      </c>
      <c r="AJ1099">
        <v>364.40560452925098</v>
      </c>
      <c r="AK1099">
        <v>355.07143481348601</v>
      </c>
      <c r="AL1099">
        <v>366.37643237632898</v>
      </c>
      <c r="AM1099">
        <v>350.06462368997899</v>
      </c>
      <c r="AN1099">
        <v>352.26483537422502</v>
      </c>
      <c r="AO1099">
        <v>384.40376056597501</v>
      </c>
      <c r="AP1099">
        <v>356.80443007449901</v>
      </c>
      <c r="AQ1099">
        <v>366.04040441276499</v>
      </c>
      <c r="AR1099">
        <v>370.89548170793398</v>
      </c>
      <c r="AS1099">
        <v>396.56019210292601</v>
      </c>
      <c r="AT1099">
        <v>407.30279987318397</v>
      </c>
      <c r="AU1099">
        <v>425.52458894718097</v>
      </c>
      <c r="AV1099">
        <v>469.36659805790998</v>
      </c>
      <c r="AW1099">
        <v>542.33546982403197</v>
      </c>
      <c r="AX1099">
        <v>774.54942844682603</v>
      </c>
      <c r="AY1099">
        <v>1222.7882938929799</v>
      </c>
      <c r="AZ1099">
        <v>707.44620935637602</v>
      </c>
      <c r="BA1099">
        <v>448.20819695705597</v>
      </c>
      <c r="BB1099">
        <v>452.25267435628098</v>
      </c>
      <c r="BC1099">
        <v>416.717425148372</v>
      </c>
      <c r="BD1099">
        <v>402.397804023069</v>
      </c>
      <c r="BE1099">
        <v>432.28629593013102</v>
      </c>
      <c r="BF1099">
        <v>558.69352898025102</v>
      </c>
      <c r="BG1099">
        <v>1049.8306054831701</v>
      </c>
      <c r="BH1099">
        <v>638.27629643056503</v>
      </c>
      <c r="BI1099">
        <v>445.27537188987702</v>
      </c>
      <c r="BJ1099">
        <v>413.01587110139701</v>
      </c>
      <c r="BK1099">
        <v>404.55174235795403</v>
      </c>
      <c r="BL1099">
        <v>428.82741110114102</v>
      </c>
      <c r="BM1099">
        <v>512.251384728733</v>
      </c>
      <c r="BN1099">
        <v>804.48700155466099</v>
      </c>
      <c r="BO1099">
        <v>634.54221644246695</v>
      </c>
      <c r="BP1099">
        <v>461.300357152846</v>
      </c>
      <c r="BQ1099">
        <v>426.42041348596098</v>
      </c>
      <c r="BR1099">
        <v>413.450709445082</v>
      </c>
      <c r="BS1099">
        <v>402.123450331144</v>
      </c>
      <c r="BT1099">
        <v>386.88596414754301</v>
      </c>
      <c r="BU1099">
        <v>386.84141984418198</v>
      </c>
      <c r="BV1099">
        <v>396.817051482414</v>
      </c>
      <c r="BW1099">
        <v>396.05487958059501</v>
      </c>
      <c r="BX1099">
        <v>380.54998258952998</v>
      </c>
      <c r="BY1099">
        <v>379.54149032750399</v>
      </c>
      <c r="BZ1099">
        <v>380.156156194034</v>
      </c>
      <c r="CA1099">
        <v>381.911822167509</v>
      </c>
      <c r="CB1099">
        <v>376.53374124550902</v>
      </c>
      <c r="CC1099">
        <v>370.09990290367199</v>
      </c>
      <c r="CD1099">
        <v>377.87578820162298</v>
      </c>
      <c r="CE1099">
        <v>381.03641114452103</v>
      </c>
      <c r="CF1099">
        <v>381.40109726364898</v>
      </c>
      <c r="CG1099">
        <v>383.13589609330597</v>
      </c>
      <c r="CH1099">
        <v>501.255659691939</v>
      </c>
      <c r="CI1099">
        <v>478.94169074041002</v>
      </c>
      <c r="CJ1099">
        <v>546.83851895698297</v>
      </c>
      <c r="CK1099">
        <v>375.91813347127601</v>
      </c>
      <c r="CL1099">
        <v>611.77221369486199</v>
      </c>
      <c r="CM1099">
        <v>619.27746014989395</v>
      </c>
      <c r="CN1099">
        <v>344.38946721034603</v>
      </c>
      <c r="CO1099">
        <v>324.08136488681203</v>
      </c>
      <c r="CP1099">
        <v>325.34850027827099</v>
      </c>
      <c r="CQ1099">
        <v>330.14539066818099</v>
      </c>
      <c r="CR1099">
        <v>324.69084355613501</v>
      </c>
      <c r="CS1099">
        <v>327.85888151732598</v>
      </c>
      <c r="CT1099">
        <v>331.27464482585901</v>
      </c>
      <c r="CU1099">
        <v>323.03054065680197</v>
      </c>
      <c r="CV1099">
        <v>318.71449270330203</v>
      </c>
      <c r="CW1099">
        <v>330.64970350423499</v>
      </c>
      <c r="CX1099">
        <v>335.83516162317602</v>
      </c>
    </row>
    <row r="1100" spans="1:102" x14ac:dyDescent="0.25">
      <c r="A1100">
        <v>263.87182910547398</v>
      </c>
      <c r="B1100">
        <v>305.45323049848798</v>
      </c>
      <c r="C1100">
        <v>317.10174872105</v>
      </c>
      <c r="D1100">
        <v>314.62174832557599</v>
      </c>
      <c r="E1100">
        <v>309.14386890188302</v>
      </c>
      <c r="F1100">
        <v>312.38506468967</v>
      </c>
      <c r="G1100">
        <v>304.59937007631999</v>
      </c>
      <c r="H1100">
        <v>304.46069887366798</v>
      </c>
      <c r="I1100">
        <v>306.80998305410901</v>
      </c>
      <c r="J1100">
        <v>305.61643612789402</v>
      </c>
      <c r="K1100">
        <v>310.79410824281899</v>
      </c>
      <c r="L1100">
        <v>304.19661869919003</v>
      </c>
      <c r="M1100">
        <v>313.520810245706</v>
      </c>
      <c r="N1100">
        <v>312.36624871980803</v>
      </c>
      <c r="O1100">
        <v>306.33670551095003</v>
      </c>
      <c r="P1100">
        <v>365.09891851288802</v>
      </c>
      <c r="Q1100">
        <v>639.57041963273798</v>
      </c>
      <c r="R1100">
        <v>366.12716124619197</v>
      </c>
      <c r="S1100">
        <v>341.93085871394698</v>
      </c>
      <c r="T1100">
        <v>339.83857702220098</v>
      </c>
      <c r="U1100">
        <v>336.993779684012</v>
      </c>
      <c r="V1100">
        <v>345.60626890460901</v>
      </c>
      <c r="W1100">
        <v>350.75060098729699</v>
      </c>
      <c r="X1100">
        <v>355.288434546438</v>
      </c>
      <c r="Y1100">
        <v>343.047042943382</v>
      </c>
      <c r="Z1100">
        <v>359.97879098035702</v>
      </c>
      <c r="AA1100">
        <v>369.48567515615798</v>
      </c>
      <c r="AB1100">
        <v>340.73326671285099</v>
      </c>
      <c r="AC1100">
        <v>341.96481998513201</v>
      </c>
      <c r="AD1100">
        <v>345.06991190873799</v>
      </c>
      <c r="AE1100">
        <v>355.90383130225098</v>
      </c>
      <c r="AF1100">
        <v>346.64380294802902</v>
      </c>
      <c r="AG1100">
        <v>352.16143407830202</v>
      </c>
      <c r="AH1100">
        <v>353.09927316134002</v>
      </c>
      <c r="AI1100">
        <v>354.73121230377899</v>
      </c>
      <c r="AJ1100">
        <v>359.75721340179302</v>
      </c>
      <c r="AK1100">
        <v>351.72457397122997</v>
      </c>
      <c r="AL1100">
        <v>364.111343016864</v>
      </c>
      <c r="AM1100">
        <v>347.12402174200901</v>
      </c>
      <c r="AN1100">
        <v>352.02432997493702</v>
      </c>
      <c r="AO1100">
        <v>384.32844739523102</v>
      </c>
      <c r="AP1100">
        <v>358.34788536902198</v>
      </c>
      <c r="AQ1100">
        <v>365.88817511894803</v>
      </c>
      <c r="AR1100">
        <v>367.49478427847299</v>
      </c>
      <c r="AS1100">
        <v>395.47450824719402</v>
      </c>
      <c r="AT1100">
        <v>405.98189514878197</v>
      </c>
      <c r="AU1100">
        <v>424.37700492189299</v>
      </c>
      <c r="AV1100">
        <v>469.27590925150099</v>
      </c>
      <c r="AW1100">
        <v>534.288209252299</v>
      </c>
      <c r="AX1100">
        <v>753.98374948093101</v>
      </c>
      <c r="AY1100">
        <v>1210.1359594466201</v>
      </c>
      <c r="AZ1100">
        <v>726.12976979405801</v>
      </c>
      <c r="BA1100">
        <v>454.02567737470599</v>
      </c>
      <c r="BB1100">
        <v>452.20730628430101</v>
      </c>
      <c r="BC1100">
        <v>418.89255548621799</v>
      </c>
      <c r="BD1100">
        <v>405.10521116111403</v>
      </c>
      <c r="BE1100">
        <v>435.38348752208702</v>
      </c>
      <c r="BF1100">
        <v>559.22075146248699</v>
      </c>
      <c r="BG1100">
        <v>1091.37032000413</v>
      </c>
      <c r="BH1100">
        <v>657.27661456756698</v>
      </c>
      <c r="BI1100">
        <v>449.92295724056697</v>
      </c>
      <c r="BJ1100">
        <v>416.24778638889597</v>
      </c>
      <c r="BK1100">
        <v>404.19345396351599</v>
      </c>
      <c r="BL1100">
        <v>429.68221692561701</v>
      </c>
      <c r="BM1100">
        <v>513.98866152574999</v>
      </c>
      <c r="BN1100">
        <v>824.54631730222104</v>
      </c>
      <c r="BO1100">
        <v>654.44987824668601</v>
      </c>
      <c r="BP1100">
        <v>463.53499125236499</v>
      </c>
      <c r="BQ1100">
        <v>425.81043199561702</v>
      </c>
      <c r="BR1100">
        <v>417.443553163986</v>
      </c>
      <c r="BS1100">
        <v>400.44149713088802</v>
      </c>
      <c r="BT1100">
        <v>387.95714349240001</v>
      </c>
      <c r="BU1100">
        <v>386.12969162501099</v>
      </c>
      <c r="BV1100">
        <v>392.52366998174699</v>
      </c>
      <c r="BW1100">
        <v>395.41316538470801</v>
      </c>
      <c r="BX1100">
        <v>378.60483062139798</v>
      </c>
      <c r="BY1100">
        <v>374.65219120042599</v>
      </c>
      <c r="BZ1100">
        <v>379.951996238378</v>
      </c>
      <c r="CA1100">
        <v>380.11967599594198</v>
      </c>
      <c r="CB1100">
        <v>376.392121130085</v>
      </c>
      <c r="CC1100">
        <v>372.148028108407</v>
      </c>
      <c r="CD1100">
        <v>375.42768968477901</v>
      </c>
      <c r="CE1100">
        <v>380.07785000647101</v>
      </c>
      <c r="CF1100">
        <v>379.27448740611999</v>
      </c>
      <c r="CG1100">
        <v>381.458559140928</v>
      </c>
      <c r="CH1100">
        <v>499.22495152797501</v>
      </c>
      <c r="CI1100">
        <v>487.84212211021497</v>
      </c>
      <c r="CJ1100">
        <v>576.70948646297995</v>
      </c>
      <c r="CK1100">
        <v>375.17423340743198</v>
      </c>
      <c r="CL1100">
        <v>559.02157798708197</v>
      </c>
      <c r="CM1100">
        <v>633.87172936980301</v>
      </c>
      <c r="CN1100">
        <v>347.28265365551999</v>
      </c>
      <c r="CO1100">
        <v>322.68524640167198</v>
      </c>
      <c r="CP1100">
        <v>328.26811530665901</v>
      </c>
      <c r="CQ1100">
        <v>330.26473044295102</v>
      </c>
      <c r="CR1100">
        <v>322.474889636537</v>
      </c>
      <c r="CS1100">
        <v>325.680141511881</v>
      </c>
      <c r="CT1100">
        <v>329.91340442536</v>
      </c>
      <c r="CU1100">
        <v>323.885046134079</v>
      </c>
      <c r="CV1100">
        <v>320.14971498729301</v>
      </c>
      <c r="CW1100">
        <v>331.97676650387899</v>
      </c>
      <c r="CX1100">
        <v>336.62481574241298</v>
      </c>
    </row>
    <row r="1101" spans="1:102" x14ac:dyDescent="0.25">
      <c r="A1101">
        <v>264.11214953271002</v>
      </c>
      <c r="B1101">
        <v>307.84763375105501</v>
      </c>
      <c r="C1101">
        <v>319.47461278800398</v>
      </c>
      <c r="D1101">
        <v>316.066767080435</v>
      </c>
      <c r="E1101">
        <v>310.756042185973</v>
      </c>
      <c r="F1101">
        <v>312.03268700100801</v>
      </c>
      <c r="G1101">
        <v>304.64328047412403</v>
      </c>
      <c r="H1101">
        <v>305.67257783429</v>
      </c>
      <c r="I1101">
        <v>309.398099870539</v>
      </c>
      <c r="J1101">
        <v>306.80067322432501</v>
      </c>
      <c r="K1101">
        <v>310.38898971856702</v>
      </c>
      <c r="L1101">
        <v>305.09438118196402</v>
      </c>
      <c r="M1101">
        <v>313.38220985668698</v>
      </c>
      <c r="N1101">
        <v>311.93053634996602</v>
      </c>
      <c r="O1101">
        <v>306.55002155581798</v>
      </c>
      <c r="P1101">
        <v>367.32465570232603</v>
      </c>
      <c r="Q1101">
        <v>630.60574456069298</v>
      </c>
      <c r="R1101">
        <v>364.02255274959998</v>
      </c>
      <c r="S1101">
        <v>339.89713140616198</v>
      </c>
      <c r="T1101">
        <v>339.58979635813199</v>
      </c>
      <c r="U1101">
        <v>335.61827754977702</v>
      </c>
      <c r="V1101">
        <v>344.77972515387199</v>
      </c>
      <c r="W1101">
        <v>350.48079567366301</v>
      </c>
      <c r="X1101">
        <v>353.82055620986301</v>
      </c>
      <c r="Y1101">
        <v>343.18837698643102</v>
      </c>
      <c r="Z1101">
        <v>357.38996338489</v>
      </c>
      <c r="AA1101">
        <v>369.62407783413897</v>
      </c>
      <c r="AB1101">
        <v>339.58294852647401</v>
      </c>
      <c r="AC1101">
        <v>341.72317673852598</v>
      </c>
      <c r="AD1101">
        <v>346.22983859054102</v>
      </c>
      <c r="AE1101">
        <v>355.096173427145</v>
      </c>
      <c r="AF1101">
        <v>345.68127560718398</v>
      </c>
      <c r="AG1101">
        <v>349.80503808443598</v>
      </c>
      <c r="AH1101">
        <v>352.23431977998501</v>
      </c>
      <c r="AI1101">
        <v>355.88356518052501</v>
      </c>
      <c r="AJ1101">
        <v>359.74071583592502</v>
      </c>
      <c r="AK1101">
        <v>351.55888928699</v>
      </c>
      <c r="AL1101">
        <v>361.30433738246001</v>
      </c>
      <c r="AM1101">
        <v>344.42650775051698</v>
      </c>
      <c r="AN1101">
        <v>352.42302892897197</v>
      </c>
      <c r="AO1101">
        <v>385.24485276396001</v>
      </c>
      <c r="AP1101">
        <v>357.72822385339902</v>
      </c>
      <c r="AQ1101">
        <v>365.17554995304198</v>
      </c>
      <c r="AR1101">
        <v>367.80124389667799</v>
      </c>
      <c r="AS1101">
        <v>393.32831462000502</v>
      </c>
      <c r="AT1101">
        <v>403.65146606422798</v>
      </c>
      <c r="AU1101">
        <v>426.694623925033</v>
      </c>
      <c r="AV1101">
        <v>469.90816359284099</v>
      </c>
      <c r="AW1101">
        <v>532.117987542077</v>
      </c>
      <c r="AX1101">
        <v>744.41273201672198</v>
      </c>
      <c r="AY1101">
        <v>1181.1206603575299</v>
      </c>
      <c r="AZ1101">
        <v>713.08273539637105</v>
      </c>
      <c r="BA1101">
        <v>452.80806271771098</v>
      </c>
      <c r="BB1101">
        <v>453.58369381883398</v>
      </c>
      <c r="BC1101">
        <v>417.35994417368403</v>
      </c>
      <c r="BD1101">
        <v>404.10890428047202</v>
      </c>
      <c r="BE1101">
        <v>436.13812447853002</v>
      </c>
      <c r="BF1101">
        <v>560.30506646487197</v>
      </c>
      <c r="BG1101">
        <v>1072.6607762164999</v>
      </c>
      <c r="BH1101">
        <v>655.79499843237602</v>
      </c>
      <c r="BI1101">
        <v>451.06015434549602</v>
      </c>
      <c r="BJ1101">
        <v>414.57731726410799</v>
      </c>
      <c r="BK1101">
        <v>403.809869444725</v>
      </c>
      <c r="BL1101">
        <v>428.753732221154</v>
      </c>
      <c r="BM1101">
        <v>515.10721137052201</v>
      </c>
      <c r="BN1101">
        <v>819.23423393519602</v>
      </c>
      <c r="BO1101">
        <v>653.42318788633997</v>
      </c>
      <c r="BP1101">
        <v>465.612773701234</v>
      </c>
      <c r="BQ1101">
        <v>425.76615953740799</v>
      </c>
      <c r="BR1101">
        <v>417.35332477597501</v>
      </c>
      <c r="BS1101">
        <v>399.547735033251</v>
      </c>
      <c r="BT1101">
        <v>387.67610555314297</v>
      </c>
      <c r="BU1101">
        <v>385.036177909034</v>
      </c>
      <c r="BV1101">
        <v>390.30015546242402</v>
      </c>
      <c r="BW1101">
        <v>397.05758819413899</v>
      </c>
      <c r="BX1101">
        <v>378.468822639552</v>
      </c>
      <c r="BY1101">
        <v>371.18463492263697</v>
      </c>
      <c r="BZ1101">
        <v>380.506521974485</v>
      </c>
      <c r="CA1101">
        <v>380.223267664709</v>
      </c>
      <c r="CB1101">
        <v>372.56939462402499</v>
      </c>
      <c r="CC1101">
        <v>370.87591337761199</v>
      </c>
      <c r="CD1101">
        <v>372.54225866727199</v>
      </c>
      <c r="CE1101">
        <v>374.78440071182303</v>
      </c>
      <c r="CF1101">
        <v>378.78583242070403</v>
      </c>
      <c r="CG1101">
        <v>380.13906076985802</v>
      </c>
      <c r="CH1101">
        <v>487.61540309114997</v>
      </c>
      <c r="CI1101">
        <v>481.51086995569102</v>
      </c>
      <c r="CJ1101">
        <v>569.91548148392405</v>
      </c>
      <c r="CK1101">
        <v>373.75995495385098</v>
      </c>
      <c r="CL1101">
        <v>543.63735823780598</v>
      </c>
      <c r="CM1101">
        <v>641.46392218551603</v>
      </c>
      <c r="CN1101">
        <v>346.771886630464</v>
      </c>
      <c r="CO1101">
        <v>324.45466135927501</v>
      </c>
      <c r="CP1101">
        <v>327.19255921455698</v>
      </c>
      <c r="CQ1101">
        <v>327.95732953091198</v>
      </c>
      <c r="CR1101">
        <v>321.523198223088</v>
      </c>
      <c r="CS1101">
        <v>324.67410021030202</v>
      </c>
      <c r="CT1101">
        <v>330.87758776958901</v>
      </c>
      <c r="CU1101">
        <v>322.73242971083801</v>
      </c>
      <c r="CV1101">
        <v>318.12950526410299</v>
      </c>
      <c r="CW1101">
        <v>330.61248809430703</v>
      </c>
      <c r="CX1101">
        <v>335.097224074873</v>
      </c>
    </row>
    <row r="1102" spans="1:102" x14ac:dyDescent="0.25">
      <c r="A1102">
        <v>264.35246995994601</v>
      </c>
      <c r="B1102">
        <v>311.31334943187602</v>
      </c>
      <c r="C1102">
        <v>322.06325036788002</v>
      </c>
      <c r="D1102">
        <v>315.838927839088</v>
      </c>
      <c r="E1102">
        <v>309.80735507773102</v>
      </c>
      <c r="F1102">
        <v>311.143956009509</v>
      </c>
      <c r="G1102">
        <v>305.24943499494799</v>
      </c>
      <c r="H1102">
        <v>307.97591714040198</v>
      </c>
      <c r="I1102">
        <v>309.943437905417</v>
      </c>
      <c r="J1102">
        <v>306.40034882417098</v>
      </c>
      <c r="K1102">
        <v>310.309456764549</v>
      </c>
      <c r="L1102">
        <v>308.84402942948498</v>
      </c>
      <c r="M1102">
        <v>316.77115887928198</v>
      </c>
      <c r="N1102">
        <v>312.75224729833599</v>
      </c>
      <c r="O1102">
        <v>310.003020362445</v>
      </c>
      <c r="P1102">
        <v>368.38611213045101</v>
      </c>
      <c r="Q1102">
        <v>629.47274940135696</v>
      </c>
      <c r="R1102">
        <v>360.82450688151403</v>
      </c>
      <c r="S1102">
        <v>341.42903088134699</v>
      </c>
      <c r="T1102">
        <v>340.77034894037899</v>
      </c>
      <c r="U1102">
        <v>336.90895153000901</v>
      </c>
      <c r="V1102">
        <v>347.07475845722399</v>
      </c>
      <c r="W1102">
        <v>350.68968147587498</v>
      </c>
      <c r="X1102">
        <v>352.34197593120598</v>
      </c>
      <c r="Y1102">
        <v>342.07251216237199</v>
      </c>
      <c r="Z1102">
        <v>354.69609927212599</v>
      </c>
      <c r="AA1102">
        <v>369.47930600751602</v>
      </c>
      <c r="AB1102">
        <v>340.34947145149602</v>
      </c>
      <c r="AC1102">
        <v>341.562656832507</v>
      </c>
      <c r="AD1102">
        <v>344.606356788114</v>
      </c>
      <c r="AE1102">
        <v>354.77131057052299</v>
      </c>
      <c r="AF1102">
        <v>348.60846201956298</v>
      </c>
      <c r="AG1102">
        <v>350.17035944183903</v>
      </c>
      <c r="AH1102">
        <v>353.35450484989502</v>
      </c>
      <c r="AI1102">
        <v>357.96521427585799</v>
      </c>
      <c r="AJ1102">
        <v>358.80108795166302</v>
      </c>
      <c r="AK1102">
        <v>351.06635720616799</v>
      </c>
      <c r="AL1102">
        <v>357.79176786597299</v>
      </c>
      <c r="AM1102">
        <v>342.93280611846802</v>
      </c>
      <c r="AN1102">
        <v>352.07247974655297</v>
      </c>
      <c r="AO1102">
        <v>384.40169015780498</v>
      </c>
      <c r="AP1102">
        <v>355.927622209893</v>
      </c>
      <c r="AQ1102">
        <v>366.16250183496902</v>
      </c>
      <c r="AR1102">
        <v>367.638550291787</v>
      </c>
      <c r="AS1102">
        <v>391.30062127222197</v>
      </c>
      <c r="AT1102">
        <v>404.21681751867197</v>
      </c>
      <c r="AU1102">
        <v>423.45388349741597</v>
      </c>
      <c r="AV1102">
        <v>471.35209136469399</v>
      </c>
      <c r="AW1102">
        <v>535.81997468730106</v>
      </c>
      <c r="AX1102">
        <v>753.00017811674195</v>
      </c>
      <c r="AY1102">
        <v>1185.4382134426601</v>
      </c>
      <c r="AZ1102">
        <v>715.21932412123704</v>
      </c>
      <c r="BA1102">
        <v>452.477751410049</v>
      </c>
      <c r="BB1102">
        <v>458.29088153208198</v>
      </c>
      <c r="BC1102">
        <v>417.45628159861099</v>
      </c>
      <c r="BD1102">
        <v>406.60864263124699</v>
      </c>
      <c r="BE1102">
        <v>439.02012067057098</v>
      </c>
      <c r="BF1102">
        <v>565.17493106515406</v>
      </c>
      <c r="BG1102">
        <v>1078.38960021817</v>
      </c>
      <c r="BH1102">
        <v>659.21472536415001</v>
      </c>
      <c r="BI1102">
        <v>453.16289787361399</v>
      </c>
      <c r="BJ1102">
        <v>414.68320238179501</v>
      </c>
      <c r="BK1102">
        <v>405.768490481936</v>
      </c>
      <c r="BL1102">
        <v>429.80185150671298</v>
      </c>
      <c r="BM1102">
        <v>518.49941546364198</v>
      </c>
      <c r="BN1102">
        <v>826.05372270903001</v>
      </c>
      <c r="BO1102">
        <v>660.23190195553605</v>
      </c>
      <c r="BP1102">
        <v>468.200312445816</v>
      </c>
      <c r="BQ1102">
        <v>425.083171894293</v>
      </c>
      <c r="BR1102">
        <v>420.57754522447698</v>
      </c>
      <c r="BS1102">
        <v>397.19247855007399</v>
      </c>
      <c r="BT1102">
        <v>387.62447958512001</v>
      </c>
      <c r="BU1102">
        <v>385.433821904951</v>
      </c>
      <c r="BV1102">
        <v>390.05130323957002</v>
      </c>
      <c r="BW1102">
        <v>400.06630654468</v>
      </c>
      <c r="BX1102">
        <v>379.66221978642</v>
      </c>
      <c r="BY1102">
        <v>370.36407201677298</v>
      </c>
      <c r="BZ1102">
        <v>377.39579220485098</v>
      </c>
      <c r="CA1102">
        <v>379.19190680049297</v>
      </c>
      <c r="CB1102">
        <v>369.653968566213</v>
      </c>
      <c r="CC1102">
        <v>371.18974284643502</v>
      </c>
      <c r="CD1102">
        <v>370.391008674001</v>
      </c>
      <c r="CE1102">
        <v>373.08939063385498</v>
      </c>
      <c r="CF1102">
        <v>379.00516708350699</v>
      </c>
      <c r="CG1102">
        <v>378.837103247242</v>
      </c>
      <c r="CH1102">
        <v>485.11222580198302</v>
      </c>
      <c r="CI1102">
        <v>485.35006700961799</v>
      </c>
      <c r="CJ1102">
        <v>575.32658331241998</v>
      </c>
      <c r="CK1102">
        <v>375.071154780516</v>
      </c>
      <c r="CL1102">
        <v>541.34459082460205</v>
      </c>
      <c r="CM1102">
        <v>647.82146638221695</v>
      </c>
      <c r="CN1102">
        <v>344.39346473226601</v>
      </c>
      <c r="CO1102">
        <v>326.38895999889399</v>
      </c>
      <c r="CP1102">
        <v>327.08131795289802</v>
      </c>
      <c r="CQ1102">
        <v>325.05592008162199</v>
      </c>
      <c r="CR1102">
        <v>322.15237301237897</v>
      </c>
      <c r="CS1102">
        <v>321.66838817247799</v>
      </c>
      <c r="CT1102">
        <v>331.80659167645302</v>
      </c>
      <c r="CU1102">
        <v>319.582624715164</v>
      </c>
      <c r="CV1102">
        <v>315.44320820268598</v>
      </c>
      <c r="CW1102">
        <v>329.86671004913802</v>
      </c>
      <c r="CX1102">
        <v>336.13957329036901</v>
      </c>
    </row>
    <row r="1103" spans="1:102" x14ac:dyDescent="0.25">
      <c r="A1103">
        <v>264.59279038718199</v>
      </c>
      <c r="B1103">
        <v>313.72041403922702</v>
      </c>
      <c r="C1103">
        <v>323.26034487567699</v>
      </c>
      <c r="D1103">
        <v>314.60374012657201</v>
      </c>
      <c r="E1103">
        <v>307.52346091496503</v>
      </c>
      <c r="F1103">
        <v>308.75480930965</v>
      </c>
      <c r="G1103">
        <v>308.43308346900602</v>
      </c>
      <c r="H1103">
        <v>308.70473403720001</v>
      </c>
      <c r="I1103">
        <v>307.00967376627801</v>
      </c>
      <c r="J1103">
        <v>307.43251900706002</v>
      </c>
      <c r="K1103">
        <v>311.71852505194698</v>
      </c>
      <c r="L1103">
        <v>309.84920456399499</v>
      </c>
      <c r="M1103">
        <v>316.53272349602702</v>
      </c>
      <c r="N1103">
        <v>315.92341725677602</v>
      </c>
      <c r="O1103">
        <v>312.568004156764</v>
      </c>
      <c r="P1103">
        <v>366.60370649092101</v>
      </c>
      <c r="Q1103">
        <v>641.75379659503005</v>
      </c>
      <c r="R1103">
        <v>360.68615703943402</v>
      </c>
      <c r="S1103">
        <v>343.13964757887499</v>
      </c>
      <c r="T1103">
        <v>345.85938267166102</v>
      </c>
      <c r="U1103">
        <v>340.184450741923</v>
      </c>
      <c r="V1103">
        <v>348.14043811643597</v>
      </c>
      <c r="W1103">
        <v>354.46968355359098</v>
      </c>
      <c r="X1103">
        <v>352.45806095548897</v>
      </c>
      <c r="Y1103">
        <v>346.39010334176902</v>
      </c>
      <c r="Z1103">
        <v>353.15870255714401</v>
      </c>
      <c r="AA1103">
        <v>374.46782021952799</v>
      </c>
      <c r="AB1103">
        <v>340.168711949346</v>
      </c>
      <c r="AC1103">
        <v>343.07415035429102</v>
      </c>
      <c r="AD1103">
        <v>344.94608496331199</v>
      </c>
      <c r="AE1103">
        <v>355.26443414926302</v>
      </c>
      <c r="AF1103">
        <v>353.34420371734097</v>
      </c>
      <c r="AG1103">
        <v>349.44391572446199</v>
      </c>
      <c r="AH1103">
        <v>356.28887126073897</v>
      </c>
      <c r="AI1103">
        <v>357.97141649034501</v>
      </c>
      <c r="AJ1103">
        <v>357.17426699611798</v>
      </c>
      <c r="AK1103">
        <v>355.01798789164297</v>
      </c>
      <c r="AL1103">
        <v>355.42556345415898</v>
      </c>
      <c r="AM1103">
        <v>346.72512267757998</v>
      </c>
      <c r="AN1103">
        <v>351.09196625452302</v>
      </c>
      <c r="AO1103">
        <v>386.87022083196098</v>
      </c>
      <c r="AP1103">
        <v>360.50832402557199</v>
      </c>
      <c r="AQ1103">
        <v>370.44878874556701</v>
      </c>
      <c r="AR1103">
        <v>373.93524922030798</v>
      </c>
      <c r="AS1103">
        <v>394.68233410956901</v>
      </c>
      <c r="AT1103">
        <v>407.28054194240701</v>
      </c>
      <c r="AU1103">
        <v>424.85385071506602</v>
      </c>
      <c r="AV1103">
        <v>476.604625632004</v>
      </c>
      <c r="AW1103">
        <v>548.448642551494</v>
      </c>
      <c r="AX1103">
        <v>782.93722346352502</v>
      </c>
      <c r="AY1103">
        <v>1247.85418524537</v>
      </c>
      <c r="AZ1103">
        <v>752.49001267434801</v>
      </c>
      <c r="BA1103">
        <v>468.434449031062</v>
      </c>
      <c r="BB1103">
        <v>474.72542695163401</v>
      </c>
      <c r="BC1103">
        <v>429.57259127814802</v>
      </c>
      <c r="BD1103">
        <v>416.18548633854698</v>
      </c>
      <c r="BE1103">
        <v>448.79655341344198</v>
      </c>
      <c r="BF1103">
        <v>576.390812177935</v>
      </c>
      <c r="BG1103">
        <v>1131.60517914207</v>
      </c>
      <c r="BH1103">
        <v>696.13363049367501</v>
      </c>
      <c r="BI1103">
        <v>462.87502915466303</v>
      </c>
      <c r="BJ1103">
        <v>422.07655107862098</v>
      </c>
      <c r="BK1103">
        <v>413.19955830993098</v>
      </c>
      <c r="BL1103">
        <v>439.56728781398999</v>
      </c>
      <c r="BM1103">
        <v>522.92353535287202</v>
      </c>
      <c r="BN1103">
        <v>865.56762694422696</v>
      </c>
      <c r="BO1103">
        <v>700.72452154457505</v>
      </c>
      <c r="BP1103">
        <v>477.21939290307301</v>
      </c>
      <c r="BQ1103">
        <v>433.08602372389498</v>
      </c>
      <c r="BR1103">
        <v>425.27794899402198</v>
      </c>
      <c r="BS1103">
        <v>398.59493230947902</v>
      </c>
      <c r="BT1103">
        <v>390.09148169682697</v>
      </c>
      <c r="BU1103">
        <v>388.45749320923602</v>
      </c>
      <c r="BV1103">
        <v>387.88696572916001</v>
      </c>
      <c r="BW1103">
        <v>400.39813862267999</v>
      </c>
      <c r="BX1103">
        <v>383.19986114327003</v>
      </c>
      <c r="BY1103">
        <v>371.321958321865</v>
      </c>
      <c r="BZ1103">
        <v>375.966662822128</v>
      </c>
      <c r="CA1103">
        <v>378.42733702965899</v>
      </c>
      <c r="CB1103">
        <v>370.47744287643002</v>
      </c>
      <c r="CC1103">
        <v>374.009178825123</v>
      </c>
      <c r="CD1103">
        <v>370.42443772317898</v>
      </c>
      <c r="CE1103">
        <v>376.31385260444301</v>
      </c>
      <c r="CF1103">
        <v>381.766398664539</v>
      </c>
      <c r="CG1103">
        <v>382.85960685590697</v>
      </c>
      <c r="CH1103">
        <v>485.45733334433498</v>
      </c>
      <c r="CI1103">
        <v>494.713756202718</v>
      </c>
      <c r="CJ1103">
        <v>586.55192542231396</v>
      </c>
      <c r="CK1103">
        <v>375.30665925996499</v>
      </c>
      <c r="CL1103">
        <v>549.88414071404304</v>
      </c>
      <c r="CM1103">
        <v>664.639348744372</v>
      </c>
      <c r="CN1103">
        <v>349.27186184018097</v>
      </c>
      <c r="CO1103">
        <v>327.77982441148799</v>
      </c>
      <c r="CP1103">
        <v>327.72630818874501</v>
      </c>
      <c r="CQ1103">
        <v>325.06576958257699</v>
      </c>
      <c r="CR1103">
        <v>324.18833601159599</v>
      </c>
      <c r="CS1103">
        <v>324.77558712992999</v>
      </c>
      <c r="CT1103">
        <v>332.368916312333</v>
      </c>
      <c r="CU1103">
        <v>320.20422885570599</v>
      </c>
      <c r="CV1103">
        <v>318.96280502760999</v>
      </c>
      <c r="CW1103">
        <v>332.77600365630798</v>
      </c>
      <c r="CX1103">
        <v>338.30194285856601</v>
      </c>
    </row>
    <row r="1104" spans="1:102" x14ac:dyDescent="0.25">
      <c r="A1104">
        <v>264.833110814419</v>
      </c>
      <c r="B1104">
        <v>314.37068945230999</v>
      </c>
      <c r="C1104">
        <v>317.25353602960797</v>
      </c>
      <c r="D1104">
        <v>313.26229379078097</v>
      </c>
      <c r="E1104">
        <v>300.94433755354203</v>
      </c>
      <c r="F1104">
        <v>304.53617895132902</v>
      </c>
      <c r="G1104">
        <v>308.32971877055098</v>
      </c>
      <c r="H1104">
        <v>311.31999092072402</v>
      </c>
      <c r="I1104">
        <v>306.45989216606898</v>
      </c>
      <c r="J1104">
        <v>305.66041615997898</v>
      </c>
      <c r="K1104">
        <v>313.402275156852</v>
      </c>
      <c r="L1104">
        <v>311.452511256224</v>
      </c>
      <c r="M1104">
        <v>315.53324331128601</v>
      </c>
      <c r="N1104">
        <v>323.2280978581</v>
      </c>
      <c r="O1104">
        <v>310.81349107348802</v>
      </c>
      <c r="P1104">
        <v>370.27419153662203</v>
      </c>
      <c r="Q1104">
        <v>686.84445783758497</v>
      </c>
      <c r="R1104">
        <v>367.67998946326298</v>
      </c>
      <c r="S1104">
        <v>347.054914388572</v>
      </c>
      <c r="T1104">
        <v>355.92592329927101</v>
      </c>
      <c r="U1104">
        <v>348.44537197206199</v>
      </c>
      <c r="V1104">
        <v>348.84862579594699</v>
      </c>
      <c r="W1104">
        <v>357.23193354614699</v>
      </c>
      <c r="X1104">
        <v>353.13043692705702</v>
      </c>
      <c r="Y1104">
        <v>346.22260338936502</v>
      </c>
      <c r="Z1104">
        <v>353.94386379229002</v>
      </c>
      <c r="AA1104">
        <v>377.70867295849899</v>
      </c>
      <c r="AB1104">
        <v>344.43101747289802</v>
      </c>
      <c r="AC1104">
        <v>344.95808646278402</v>
      </c>
      <c r="AD1104">
        <v>347.77767940855398</v>
      </c>
      <c r="AE1104">
        <v>360.67479518108598</v>
      </c>
      <c r="AF1104">
        <v>359.49561772309102</v>
      </c>
      <c r="AG1104">
        <v>352.37990079360202</v>
      </c>
      <c r="AH1104">
        <v>360.45472314616097</v>
      </c>
      <c r="AI1104">
        <v>361.22168451912199</v>
      </c>
      <c r="AJ1104">
        <v>359.86672279023298</v>
      </c>
      <c r="AK1104">
        <v>357.129764879395</v>
      </c>
      <c r="AL1104">
        <v>355.46638053548998</v>
      </c>
      <c r="AM1104">
        <v>352.31565655399402</v>
      </c>
      <c r="AN1104">
        <v>357.307684626634</v>
      </c>
      <c r="AO1104">
        <v>392.33565484754598</v>
      </c>
      <c r="AP1104">
        <v>366.57147244041801</v>
      </c>
      <c r="AQ1104">
        <v>376.45562718706401</v>
      </c>
      <c r="AR1104">
        <v>383.68391048150198</v>
      </c>
      <c r="AS1104">
        <v>399.709230771676</v>
      </c>
      <c r="AT1104">
        <v>420.75451926361097</v>
      </c>
      <c r="AU1104">
        <v>432.54520419354901</v>
      </c>
      <c r="AV1104">
        <v>486.50158759168801</v>
      </c>
      <c r="AW1104">
        <v>555.87424255838596</v>
      </c>
      <c r="AX1104">
        <v>831.82783692674798</v>
      </c>
      <c r="AY1104">
        <v>1469.7978848374501</v>
      </c>
      <c r="AZ1104">
        <v>877.52157425098096</v>
      </c>
      <c r="BA1104">
        <v>497.39829246063499</v>
      </c>
      <c r="BB1104">
        <v>502.39680510207103</v>
      </c>
      <c r="BC1104">
        <v>453.87815111026799</v>
      </c>
      <c r="BD1104">
        <v>436.150389471376</v>
      </c>
      <c r="BE1104">
        <v>468.63488794643598</v>
      </c>
      <c r="BF1104">
        <v>599.09015191859601</v>
      </c>
      <c r="BG1104">
        <v>1360.3264371734999</v>
      </c>
      <c r="BH1104">
        <v>819.28535914371605</v>
      </c>
      <c r="BI1104">
        <v>488.53111945094798</v>
      </c>
      <c r="BJ1104">
        <v>449.86962210187397</v>
      </c>
      <c r="BK1104">
        <v>433.74991784998599</v>
      </c>
      <c r="BL1104">
        <v>466.394240309179</v>
      </c>
      <c r="BM1104">
        <v>533.21731883061295</v>
      </c>
      <c r="BN1104">
        <v>1008.2781757084</v>
      </c>
      <c r="BO1104">
        <v>846.64446150278104</v>
      </c>
      <c r="BP1104">
        <v>503.33688497869701</v>
      </c>
      <c r="BQ1104">
        <v>448.44970982850498</v>
      </c>
      <c r="BR1104">
        <v>434.45158406189</v>
      </c>
      <c r="BS1104">
        <v>413.60022751795202</v>
      </c>
      <c r="BT1104">
        <v>402.93967699491202</v>
      </c>
      <c r="BU1104">
        <v>399.01155401991701</v>
      </c>
      <c r="BV1104">
        <v>397.91844406593998</v>
      </c>
      <c r="BW1104">
        <v>409.76837157995101</v>
      </c>
      <c r="BX1104">
        <v>396.11779304819203</v>
      </c>
      <c r="BY1104">
        <v>377.92778696620502</v>
      </c>
      <c r="BZ1104">
        <v>383.220212608927</v>
      </c>
      <c r="CA1104">
        <v>385.46449475381797</v>
      </c>
      <c r="CB1104">
        <v>371.70131796675997</v>
      </c>
      <c r="CC1104">
        <v>381.27936033395099</v>
      </c>
      <c r="CD1104">
        <v>370.853722412541</v>
      </c>
      <c r="CE1104">
        <v>384.54177877699101</v>
      </c>
      <c r="CF1104">
        <v>387.07103147173098</v>
      </c>
      <c r="CG1104">
        <v>387.988907778162</v>
      </c>
      <c r="CH1104">
        <v>502.51064542871597</v>
      </c>
      <c r="CI1104">
        <v>547.58680261952304</v>
      </c>
      <c r="CJ1104">
        <v>682.74670343157402</v>
      </c>
      <c r="CK1104">
        <v>386.32510257863999</v>
      </c>
      <c r="CL1104">
        <v>579.94148535736497</v>
      </c>
      <c r="CM1104">
        <v>703.01451141837902</v>
      </c>
      <c r="CN1104">
        <v>350.67535818125401</v>
      </c>
      <c r="CO1104">
        <v>330.78046525232099</v>
      </c>
      <c r="CP1104">
        <v>329.33578469365898</v>
      </c>
      <c r="CQ1104">
        <v>325.094325162953</v>
      </c>
      <c r="CR1104">
        <v>325.578469308249</v>
      </c>
      <c r="CS1104">
        <v>328.54646045383902</v>
      </c>
      <c r="CT1104">
        <v>333.23622115313202</v>
      </c>
      <c r="CU1104">
        <v>324.54977765084402</v>
      </c>
      <c r="CV1104">
        <v>323.66935547808799</v>
      </c>
      <c r="CW1104">
        <v>333.63581035268697</v>
      </c>
      <c r="CX1104">
        <v>339.31487495711701</v>
      </c>
    </row>
    <row r="1105" spans="1:102" x14ac:dyDescent="0.25">
      <c r="A1105">
        <v>265.07343124165499</v>
      </c>
      <c r="B1105">
        <v>313.25706985844499</v>
      </c>
      <c r="C1105">
        <v>313.891279821441</v>
      </c>
      <c r="D1105">
        <v>310.34468359457497</v>
      </c>
      <c r="E1105">
        <v>297.08868056230801</v>
      </c>
      <c r="F1105">
        <v>303.18973165823598</v>
      </c>
      <c r="G1105">
        <v>311.207678899874</v>
      </c>
      <c r="H1105">
        <v>311.91052236194201</v>
      </c>
      <c r="I1105">
        <v>306.82526894977599</v>
      </c>
      <c r="J1105">
        <v>304.01107736585402</v>
      </c>
      <c r="K1105">
        <v>313.61664470788799</v>
      </c>
      <c r="L1105">
        <v>312.06217204022198</v>
      </c>
      <c r="M1105">
        <v>314.846653010708</v>
      </c>
      <c r="N1105">
        <v>325.336753020488</v>
      </c>
      <c r="O1105">
        <v>310.986912781949</v>
      </c>
      <c r="P1105">
        <v>374.37856802860301</v>
      </c>
      <c r="Q1105">
        <v>674.16570899430099</v>
      </c>
      <c r="R1105">
        <v>368.34658592060998</v>
      </c>
      <c r="S1105">
        <v>347.39055999288303</v>
      </c>
      <c r="T1105">
        <v>356.49583417719799</v>
      </c>
      <c r="U1105">
        <v>347.27685249935899</v>
      </c>
      <c r="V1105">
        <v>348.80410207611999</v>
      </c>
      <c r="W1105">
        <v>351.21622400978202</v>
      </c>
      <c r="X1105">
        <v>350.80377201666499</v>
      </c>
      <c r="Y1105">
        <v>341.73438325021101</v>
      </c>
      <c r="Z1105">
        <v>349.971467365921</v>
      </c>
      <c r="AA1105">
        <v>371.95699834439898</v>
      </c>
      <c r="AB1105">
        <v>343.96378634271298</v>
      </c>
      <c r="AC1105">
        <v>338.35368688501001</v>
      </c>
      <c r="AD1105">
        <v>342.64402628608798</v>
      </c>
      <c r="AE1105">
        <v>354.23943755355498</v>
      </c>
      <c r="AF1105">
        <v>356.05660755945098</v>
      </c>
      <c r="AG1105">
        <v>350.66712984490403</v>
      </c>
      <c r="AH1105">
        <v>354.16525387927499</v>
      </c>
      <c r="AI1105">
        <v>355.59638816293898</v>
      </c>
      <c r="AJ1105">
        <v>352.15589654342898</v>
      </c>
      <c r="AK1105">
        <v>354.393162373481</v>
      </c>
      <c r="AL1105">
        <v>349.10274191691298</v>
      </c>
      <c r="AM1105">
        <v>344.05102717241402</v>
      </c>
      <c r="AN1105">
        <v>350.89471191563598</v>
      </c>
      <c r="AO1105">
        <v>383.05992516300199</v>
      </c>
      <c r="AP1105">
        <v>362.28103432531202</v>
      </c>
      <c r="AQ1105">
        <v>368.00563120991302</v>
      </c>
      <c r="AR1105">
        <v>378.76978448340202</v>
      </c>
      <c r="AS1105">
        <v>391.95222623269802</v>
      </c>
      <c r="AT1105">
        <v>417.00316655150903</v>
      </c>
      <c r="AU1105">
        <v>430.52190228940299</v>
      </c>
      <c r="AV1105">
        <v>474.131225478506</v>
      </c>
      <c r="AW1105">
        <v>526.42459023854497</v>
      </c>
      <c r="AX1105">
        <v>778.75167315716601</v>
      </c>
      <c r="AY1105">
        <v>1426.04399679012</v>
      </c>
      <c r="AZ1105">
        <v>898.27737767312396</v>
      </c>
      <c r="BA1105">
        <v>482.34295564435399</v>
      </c>
      <c r="BB1105">
        <v>488.54665108373098</v>
      </c>
      <c r="BC1105">
        <v>436.54241807076602</v>
      </c>
      <c r="BD1105">
        <v>422.73303041304803</v>
      </c>
      <c r="BE1105">
        <v>449.65586227027097</v>
      </c>
      <c r="BF1105">
        <v>565.95046306046697</v>
      </c>
      <c r="BG1105">
        <v>1361.1711777917701</v>
      </c>
      <c r="BH1105">
        <v>835.61789960372596</v>
      </c>
      <c r="BI1105">
        <v>479.556882864128</v>
      </c>
      <c r="BJ1105">
        <v>436.51126038721299</v>
      </c>
      <c r="BK1105">
        <v>420.63951531943502</v>
      </c>
      <c r="BL1105">
        <v>457.500199156463</v>
      </c>
      <c r="BM1105">
        <v>507.63805935458498</v>
      </c>
      <c r="BN1105">
        <v>1022.7069458936101</v>
      </c>
      <c r="BO1105">
        <v>897.11257974821501</v>
      </c>
      <c r="BP1105">
        <v>501.17093477229599</v>
      </c>
      <c r="BQ1105">
        <v>441.06093602651998</v>
      </c>
      <c r="BR1105">
        <v>430.78870588124198</v>
      </c>
      <c r="BS1105">
        <v>407.851828477597</v>
      </c>
      <c r="BT1105">
        <v>396.48255823514501</v>
      </c>
      <c r="BU1105">
        <v>393.50246948923802</v>
      </c>
      <c r="BV1105">
        <v>393.54010641973002</v>
      </c>
      <c r="BW1105">
        <v>404.16802326730101</v>
      </c>
      <c r="BX1105">
        <v>395.54907099052201</v>
      </c>
      <c r="BY1105">
        <v>377.04033014633501</v>
      </c>
      <c r="BZ1105">
        <v>383.689555060766</v>
      </c>
      <c r="CA1105">
        <v>378.848063880067</v>
      </c>
      <c r="CB1105">
        <v>365.653586939528</v>
      </c>
      <c r="CC1105">
        <v>374.462993065506</v>
      </c>
      <c r="CD1105">
        <v>368.037375664205</v>
      </c>
      <c r="CE1105">
        <v>378.335320874508</v>
      </c>
      <c r="CF1105">
        <v>386.02918908401699</v>
      </c>
      <c r="CG1105">
        <v>383.039886835147</v>
      </c>
      <c r="CH1105">
        <v>491.98512759686599</v>
      </c>
      <c r="CI1105">
        <v>570.34202913654201</v>
      </c>
      <c r="CJ1105">
        <v>748.42484520956395</v>
      </c>
      <c r="CK1105">
        <v>391.326386415255</v>
      </c>
      <c r="CL1105">
        <v>545.53541176641204</v>
      </c>
      <c r="CM1105">
        <v>728.57423845028904</v>
      </c>
      <c r="CN1105">
        <v>347.35637560432599</v>
      </c>
      <c r="CO1105">
        <v>332.41456289159902</v>
      </c>
      <c r="CP1105">
        <v>328.82877860191797</v>
      </c>
      <c r="CQ1105">
        <v>321.65941190264698</v>
      </c>
      <c r="CR1105">
        <v>331.76171537419702</v>
      </c>
      <c r="CS1105">
        <v>328.302044548715</v>
      </c>
      <c r="CT1105">
        <v>332.15036635943198</v>
      </c>
      <c r="CU1105">
        <v>324.50118866387299</v>
      </c>
      <c r="CV1105">
        <v>323.08123528544297</v>
      </c>
      <c r="CW1105">
        <v>327.61545615743103</v>
      </c>
      <c r="CX1105">
        <v>334.63732783764198</v>
      </c>
    </row>
    <row r="1106" spans="1:102" x14ac:dyDescent="0.25">
      <c r="A1106">
        <v>265.31375166889097</v>
      </c>
      <c r="B1106">
        <v>314.02733147195102</v>
      </c>
      <c r="C1106">
        <v>312.68155475337198</v>
      </c>
      <c r="D1106">
        <v>309.13722221272502</v>
      </c>
      <c r="E1106">
        <v>294.66232670001801</v>
      </c>
      <c r="F1106">
        <v>303.03624307681201</v>
      </c>
      <c r="G1106">
        <v>313.76988934610603</v>
      </c>
      <c r="H1106">
        <v>316.38622740189902</v>
      </c>
      <c r="I1106">
        <v>306.69994509819799</v>
      </c>
      <c r="J1106">
        <v>304.35589910784302</v>
      </c>
      <c r="K1106">
        <v>311.32361127678797</v>
      </c>
      <c r="L1106">
        <v>312.92964389978403</v>
      </c>
      <c r="M1106">
        <v>314.86395967351098</v>
      </c>
      <c r="N1106">
        <v>326.58548337177501</v>
      </c>
      <c r="O1106">
        <v>313.72866344893703</v>
      </c>
      <c r="P1106">
        <v>378.77175754332302</v>
      </c>
      <c r="Q1106">
        <v>660.81561955841096</v>
      </c>
      <c r="R1106">
        <v>368.17199973902098</v>
      </c>
      <c r="S1106">
        <v>342.76373474876999</v>
      </c>
      <c r="T1106">
        <v>354.80414841815099</v>
      </c>
      <c r="U1106">
        <v>348.49409286123699</v>
      </c>
      <c r="V1106">
        <v>350.17958164724502</v>
      </c>
      <c r="W1106">
        <v>351.01603330619702</v>
      </c>
      <c r="X1106">
        <v>349.79024037462102</v>
      </c>
      <c r="Y1106">
        <v>341.40416973830003</v>
      </c>
      <c r="Z1106">
        <v>349.94380884733602</v>
      </c>
      <c r="AA1106">
        <v>368.07394780429598</v>
      </c>
      <c r="AB1106">
        <v>342.97545965753699</v>
      </c>
      <c r="AC1106">
        <v>338.42646910890801</v>
      </c>
      <c r="AD1106">
        <v>345.63266859048201</v>
      </c>
      <c r="AE1106">
        <v>350.80083790605198</v>
      </c>
      <c r="AF1106">
        <v>354.654503380336</v>
      </c>
      <c r="AG1106">
        <v>349.30666153995202</v>
      </c>
      <c r="AH1106">
        <v>352.730077067124</v>
      </c>
      <c r="AI1106">
        <v>357.57557747150202</v>
      </c>
      <c r="AJ1106">
        <v>351.52003163479202</v>
      </c>
      <c r="AK1106">
        <v>354.00649381987301</v>
      </c>
      <c r="AL1106">
        <v>347.637911314409</v>
      </c>
      <c r="AM1106">
        <v>344.10905253298603</v>
      </c>
      <c r="AN1106">
        <v>349.91649158908803</v>
      </c>
      <c r="AO1106">
        <v>382.73053084834402</v>
      </c>
      <c r="AP1106">
        <v>360.59666483787998</v>
      </c>
      <c r="AQ1106">
        <v>367.57906762263002</v>
      </c>
      <c r="AR1106">
        <v>377.32393394272202</v>
      </c>
      <c r="AS1106">
        <v>387.48140139937499</v>
      </c>
      <c r="AT1106">
        <v>417.40066577981401</v>
      </c>
      <c r="AU1106">
        <v>433.83205972141502</v>
      </c>
      <c r="AV1106">
        <v>476.14814290403899</v>
      </c>
      <c r="AW1106">
        <v>523.26983192093496</v>
      </c>
      <c r="AX1106">
        <v>765.12496587420401</v>
      </c>
      <c r="AY1106">
        <v>1376.7803363774301</v>
      </c>
      <c r="AZ1106">
        <v>874.04786074052595</v>
      </c>
      <c r="BA1106">
        <v>479.04615796177501</v>
      </c>
      <c r="BB1106">
        <v>485.89329411834899</v>
      </c>
      <c r="BC1106">
        <v>435.00318957401601</v>
      </c>
      <c r="BD1106">
        <v>419.98949788110201</v>
      </c>
      <c r="BE1106">
        <v>446.880983809643</v>
      </c>
      <c r="BF1106">
        <v>560.17560758510103</v>
      </c>
      <c r="BG1106">
        <v>1321.08205508932</v>
      </c>
      <c r="BH1106">
        <v>824.59459191823396</v>
      </c>
      <c r="BI1106">
        <v>475.52548212194301</v>
      </c>
      <c r="BJ1106">
        <v>434.53562771303098</v>
      </c>
      <c r="BK1106">
        <v>418.12456559201399</v>
      </c>
      <c r="BL1106">
        <v>453.37966620714298</v>
      </c>
      <c r="BM1106">
        <v>502.74522617380399</v>
      </c>
      <c r="BN1106">
        <v>997.65731374572204</v>
      </c>
      <c r="BO1106">
        <v>883.468235249092</v>
      </c>
      <c r="BP1106">
        <v>495.31664589846002</v>
      </c>
      <c r="BQ1106">
        <v>434.19340913392301</v>
      </c>
      <c r="BR1106">
        <v>424.60274835674801</v>
      </c>
      <c r="BS1106">
        <v>404.105553220974</v>
      </c>
      <c r="BT1106">
        <v>392.04266170236502</v>
      </c>
      <c r="BU1106">
        <v>387.13376269008103</v>
      </c>
      <c r="BV1106">
        <v>387.578197471576</v>
      </c>
      <c r="BW1106">
        <v>398.18881610270302</v>
      </c>
      <c r="BX1106">
        <v>390.156319364083</v>
      </c>
      <c r="BY1106">
        <v>373.66600504879</v>
      </c>
      <c r="BZ1106">
        <v>378.76711990550001</v>
      </c>
      <c r="CA1106">
        <v>373.00589484036101</v>
      </c>
      <c r="CB1106">
        <v>359.67491433886897</v>
      </c>
      <c r="CC1106">
        <v>373.03235727672597</v>
      </c>
      <c r="CD1106">
        <v>366.47135896403699</v>
      </c>
      <c r="CE1106">
        <v>375.77689003547999</v>
      </c>
      <c r="CF1106">
        <v>382.03739441122798</v>
      </c>
      <c r="CG1106">
        <v>380.17284278736003</v>
      </c>
      <c r="CH1106">
        <v>477.92821801125098</v>
      </c>
      <c r="CI1106">
        <v>556.16621488998999</v>
      </c>
      <c r="CJ1106">
        <v>728.629220678107</v>
      </c>
      <c r="CK1106">
        <v>389.28340239569701</v>
      </c>
      <c r="CL1106">
        <v>532.93048326889505</v>
      </c>
      <c r="CM1106">
        <v>741.40371849356302</v>
      </c>
      <c r="CN1106">
        <v>344.56631898780699</v>
      </c>
      <c r="CO1106">
        <v>337.46138115202302</v>
      </c>
      <c r="CP1106">
        <v>328.649740630189</v>
      </c>
      <c r="CQ1106">
        <v>322.46002329845402</v>
      </c>
      <c r="CR1106">
        <v>333.76511346322002</v>
      </c>
      <c r="CS1106">
        <v>331.75022030993</v>
      </c>
      <c r="CT1106">
        <v>329.28416485170499</v>
      </c>
      <c r="CU1106">
        <v>327.75607547915803</v>
      </c>
      <c r="CV1106">
        <v>324.28327876454898</v>
      </c>
      <c r="CW1106">
        <v>325.69818261983698</v>
      </c>
      <c r="CX1106">
        <v>331.777409574008</v>
      </c>
    </row>
    <row r="1107" spans="1:102" x14ac:dyDescent="0.25">
      <c r="A1107">
        <v>265.55407209612798</v>
      </c>
      <c r="B1107">
        <v>314.73781424489999</v>
      </c>
      <c r="C1107">
        <v>310.09405494666203</v>
      </c>
      <c r="D1107">
        <v>310.721348383779</v>
      </c>
      <c r="E1107">
        <v>295.96555879319402</v>
      </c>
      <c r="F1107">
        <v>304.08942976805997</v>
      </c>
      <c r="G1107">
        <v>314.50941188180502</v>
      </c>
      <c r="H1107">
        <v>316.01551481666598</v>
      </c>
      <c r="I1107">
        <v>308.97300609298998</v>
      </c>
      <c r="J1107">
        <v>304.27348832636198</v>
      </c>
      <c r="K1107">
        <v>313.02520527829802</v>
      </c>
      <c r="L1107">
        <v>315.48333874826</v>
      </c>
      <c r="M1107">
        <v>312.57584757905101</v>
      </c>
      <c r="N1107">
        <v>328.50798858047602</v>
      </c>
      <c r="O1107">
        <v>317.00074392610298</v>
      </c>
      <c r="P1107">
        <v>380.06614789618698</v>
      </c>
      <c r="Q1107">
        <v>662.905997324944</v>
      </c>
      <c r="R1107">
        <v>368.57811297559499</v>
      </c>
      <c r="S1107">
        <v>346.10527186632402</v>
      </c>
      <c r="T1107">
        <v>355.11897466768397</v>
      </c>
      <c r="U1107">
        <v>350.84659135711303</v>
      </c>
      <c r="V1107">
        <v>351.55884408156402</v>
      </c>
      <c r="W1107">
        <v>348.52776475764199</v>
      </c>
      <c r="X1107">
        <v>349.658520881627</v>
      </c>
      <c r="Y1107">
        <v>341.52785665497998</v>
      </c>
      <c r="Z1107">
        <v>349.41377685761398</v>
      </c>
      <c r="AA1107">
        <v>368.31947677770199</v>
      </c>
      <c r="AB1107">
        <v>345.79579406666301</v>
      </c>
      <c r="AC1107">
        <v>339.17826485401201</v>
      </c>
      <c r="AD1107">
        <v>344.87491227400602</v>
      </c>
      <c r="AE1107">
        <v>347.941228139967</v>
      </c>
      <c r="AF1107">
        <v>353.64466933388201</v>
      </c>
      <c r="AG1107">
        <v>351.650704234204</v>
      </c>
      <c r="AH1107">
        <v>352.32641038544102</v>
      </c>
      <c r="AI1107">
        <v>357.57523784237497</v>
      </c>
      <c r="AJ1107">
        <v>352.671174092868</v>
      </c>
      <c r="AK1107">
        <v>356.07321288708999</v>
      </c>
      <c r="AL1107">
        <v>349.84527865576803</v>
      </c>
      <c r="AM1107">
        <v>346.891015320907</v>
      </c>
      <c r="AN1107">
        <v>347.88236835752002</v>
      </c>
      <c r="AO1107">
        <v>378.24222377328101</v>
      </c>
      <c r="AP1107">
        <v>359.79543133528801</v>
      </c>
      <c r="AQ1107">
        <v>367.16224998746901</v>
      </c>
      <c r="AR1107">
        <v>375.38796115244901</v>
      </c>
      <c r="AS1107">
        <v>385.41488241424798</v>
      </c>
      <c r="AT1107">
        <v>418.58825870019803</v>
      </c>
      <c r="AU1107">
        <v>433.904101666082</v>
      </c>
      <c r="AV1107">
        <v>476.953057326269</v>
      </c>
      <c r="AW1107">
        <v>529.14065791986297</v>
      </c>
      <c r="AX1107">
        <v>766.21369857621698</v>
      </c>
      <c r="AY1107">
        <v>1376.04716983864</v>
      </c>
      <c r="AZ1107">
        <v>874.60012656219101</v>
      </c>
      <c r="BA1107">
        <v>477.10553065087498</v>
      </c>
      <c r="BB1107">
        <v>487.47597782617498</v>
      </c>
      <c r="BC1107">
        <v>436.52194803251001</v>
      </c>
      <c r="BD1107">
        <v>417.33190150306802</v>
      </c>
      <c r="BE1107">
        <v>445.29055251771899</v>
      </c>
      <c r="BF1107">
        <v>560.650145878393</v>
      </c>
      <c r="BG1107">
        <v>1323.67558705851</v>
      </c>
      <c r="BH1107">
        <v>826.65238182927601</v>
      </c>
      <c r="BI1107">
        <v>473.57782171012599</v>
      </c>
      <c r="BJ1107">
        <v>433.471568684408</v>
      </c>
      <c r="BK1107">
        <v>418.89538847850599</v>
      </c>
      <c r="BL1107">
        <v>450.65484374158302</v>
      </c>
      <c r="BM1107">
        <v>504.08314408623301</v>
      </c>
      <c r="BN1107">
        <v>997.66523427982395</v>
      </c>
      <c r="BO1107">
        <v>884.14798827495997</v>
      </c>
      <c r="BP1107">
        <v>495.42246535042602</v>
      </c>
      <c r="BQ1107">
        <v>437.99665015437802</v>
      </c>
      <c r="BR1107">
        <v>422.60763248462501</v>
      </c>
      <c r="BS1107">
        <v>403.31279384374301</v>
      </c>
      <c r="BT1107">
        <v>389.838794745992</v>
      </c>
      <c r="BU1107">
        <v>385.18112704857202</v>
      </c>
      <c r="BV1107">
        <v>385.45976773734299</v>
      </c>
      <c r="BW1107">
        <v>394.54110857251402</v>
      </c>
      <c r="BX1107">
        <v>389.561569232404</v>
      </c>
      <c r="BY1107">
        <v>371.71983818195599</v>
      </c>
      <c r="BZ1107">
        <v>374.31733478528798</v>
      </c>
      <c r="CA1107">
        <v>368.10616849690001</v>
      </c>
      <c r="CB1107">
        <v>357.00819461967501</v>
      </c>
      <c r="CC1107">
        <v>373.44362680947199</v>
      </c>
      <c r="CD1107">
        <v>365.09964371645401</v>
      </c>
      <c r="CE1107">
        <v>375.18786552942498</v>
      </c>
      <c r="CF1107">
        <v>373.46015433090099</v>
      </c>
      <c r="CG1107">
        <v>377.37334907510001</v>
      </c>
      <c r="CH1107">
        <v>473.914876536995</v>
      </c>
      <c r="CI1107">
        <v>553.37821795456796</v>
      </c>
      <c r="CJ1107">
        <v>726.56558908997795</v>
      </c>
      <c r="CK1107">
        <v>385.98482243969602</v>
      </c>
      <c r="CL1107">
        <v>527.12532468374104</v>
      </c>
      <c r="CM1107">
        <v>750.92054716110295</v>
      </c>
      <c r="CN1107">
        <v>341.89549934201898</v>
      </c>
      <c r="CO1107">
        <v>338.374015926494</v>
      </c>
      <c r="CP1107">
        <v>329.08111809666298</v>
      </c>
      <c r="CQ1107">
        <v>323.31638236643801</v>
      </c>
      <c r="CR1107">
        <v>332.140713926015</v>
      </c>
      <c r="CS1107">
        <v>335.46470902401097</v>
      </c>
      <c r="CT1107">
        <v>328.77940340280003</v>
      </c>
      <c r="CU1107">
        <v>329.42402851566101</v>
      </c>
      <c r="CV1107">
        <v>324.88101282452197</v>
      </c>
      <c r="CW1107">
        <v>325.64098259187301</v>
      </c>
      <c r="CX1107">
        <v>333.42198191180199</v>
      </c>
    </row>
    <row r="1108" spans="1:102" x14ac:dyDescent="0.25">
      <c r="A1108">
        <v>265.79439252336402</v>
      </c>
      <c r="B1108">
        <v>311.96355373515502</v>
      </c>
      <c r="C1108">
        <v>310.722343284928</v>
      </c>
      <c r="D1108">
        <v>312.06514712569799</v>
      </c>
      <c r="E1108">
        <v>298.18173856631699</v>
      </c>
      <c r="F1108">
        <v>306.84225087962898</v>
      </c>
      <c r="G1108">
        <v>313.22270245649099</v>
      </c>
      <c r="H1108">
        <v>313.15736748429401</v>
      </c>
      <c r="I1108">
        <v>312.43247763095002</v>
      </c>
      <c r="J1108">
        <v>307.06203414655101</v>
      </c>
      <c r="K1108">
        <v>313.489656795553</v>
      </c>
      <c r="L1108">
        <v>314.593794937805</v>
      </c>
      <c r="M1108">
        <v>309.11268325886601</v>
      </c>
      <c r="N1108">
        <v>328.99514312361799</v>
      </c>
      <c r="O1108">
        <v>315.87576396244799</v>
      </c>
      <c r="P1108">
        <v>381.64476032861103</v>
      </c>
      <c r="Q1108">
        <v>668.48828023430701</v>
      </c>
      <c r="R1108">
        <v>371.45535216735698</v>
      </c>
      <c r="S1108">
        <v>345.37048964155701</v>
      </c>
      <c r="T1108">
        <v>355.66503518404301</v>
      </c>
      <c r="U1108">
        <v>350.22195135376001</v>
      </c>
      <c r="V1108">
        <v>347.29935878522201</v>
      </c>
      <c r="W1108">
        <v>350.87535603555602</v>
      </c>
      <c r="X1108">
        <v>349.16470669839299</v>
      </c>
      <c r="Y1108">
        <v>345.04104918096999</v>
      </c>
      <c r="Z1108">
        <v>350.66508276552901</v>
      </c>
      <c r="AA1108">
        <v>371.92861073970801</v>
      </c>
      <c r="AB1108">
        <v>346.29981920389702</v>
      </c>
      <c r="AC1108">
        <v>339.20843528694201</v>
      </c>
      <c r="AD1108">
        <v>345.976078673666</v>
      </c>
      <c r="AE1108">
        <v>345.62379634041798</v>
      </c>
      <c r="AF1108">
        <v>353.37223113215799</v>
      </c>
      <c r="AG1108">
        <v>348.77709301582598</v>
      </c>
      <c r="AH1108">
        <v>351.95588055275198</v>
      </c>
      <c r="AI1108">
        <v>356.43305876364599</v>
      </c>
      <c r="AJ1108">
        <v>353.52949648243703</v>
      </c>
      <c r="AK1108">
        <v>354.121435816374</v>
      </c>
      <c r="AL1108">
        <v>353.141986853351</v>
      </c>
      <c r="AM1108">
        <v>347.56417170187098</v>
      </c>
      <c r="AN1108">
        <v>346.178510615785</v>
      </c>
      <c r="AO1108">
        <v>373.96523332816099</v>
      </c>
      <c r="AP1108">
        <v>360.88902607293602</v>
      </c>
      <c r="AQ1108">
        <v>367.94580671454099</v>
      </c>
      <c r="AR1108">
        <v>376.98690907000702</v>
      </c>
      <c r="AS1108">
        <v>384.007516590801</v>
      </c>
      <c r="AT1108">
        <v>418.09748690058501</v>
      </c>
      <c r="AU1108">
        <v>431.61945176593298</v>
      </c>
      <c r="AV1108">
        <v>478.12960792776897</v>
      </c>
      <c r="AW1108">
        <v>536.16212626311005</v>
      </c>
      <c r="AX1108">
        <v>776.67628157674903</v>
      </c>
      <c r="AY1108">
        <v>1397.3633052095799</v>
      </c>
      <c r="AZ1108">
        <v>891.58437336641396</v>
      </c>
      <c r="BA1108">
        <v>485.27987983603998</v>
      </c>
      <c r="BB1108">
        <v>494.08489033690802</v>
      </c>
      <c r="BC1108">
        <v>438.428291632178</v>
      </c>
      <c r="BD1108">
        <v>416.60345908348501</v>
      </c>
      <c r="BE1108">
        <v>441.77283515669097</v>
      </c>
      <c r="BF1108">
        <v>561.69926075762703</v>
      </c>
      <c r="BG1108">
        <v>1347.39210917534</v>
      </c>
      <c r="BH1108">
        <v>852.30912844493696</v>
      </c>
      <c r="BI1108">
        <v>474.179047909117</v>
      </c>
      <c r="BJ1108">
        <v>435.40506862748202</v>
      </c>
      <c r="BK1108">
        <v>420.48625490826998</v>
      </c>
      <c r="BL1108">
        <v>449.33447822968401</v>
      </c>
      <c r="BM1108">
        <v>506.37183872339898</v>
      </c>
      <c r="BN1108">
        <v>1016.03483613623</v>
      </c>
      <c r="BO1108">
        <v>910.85397803680905</v>
      </c>
      <c r="BP1108">
        <v>507.29184895336402</v>
      </c>
      <c r="BQ1108">
        <v>443.10584342411403</v>
      </c>
      <c r="BR1108">
        <v>422.90835983302401</v>
      </c>
      <c r="BS1108">
        <v>405.31131102883802</v>
      </c>
      <c r="BT1108">
        <v>388.53399668128498</v>
      </c>
      <c r="BU1108">
        <v>387.48495007242701</v>
      </c>
      <c r="BV1108">
        <v>384.50765742087702</v>
      </c>
      <c r="BW1108">
        <v>395.37702140466598</v>
      </c>
      <c r="BX1108">
        <v>388.28056964595999</v>
      </c>
      <c r="BY1108">
        <v>371.68078164971502</v>
      </c>
      <c r="BZ1108">
        <v>376.51722359508699</v>
      </c>
      <c r="CA1108">
        <v>366.20163549117098</v>
      </c>
      <c r="CB1108">
        <v>358.24215493106999</v>
      </c>
      <c r="CC1108">
        <v>372.026122111593</v>
      </c>
      <c r="CD1108">
        <v>363.93354880333698</v>
      </c>
      <c r="CE1108">
        <v>376.61389364906398</v>
      </c>
      <c r="CF1108">
        <v>368.87243257217</v>
      </c>
      <c r="CG1108">
        <v>378.037256638418</v>
      </c>
      <c r="CH1108">
        <v>476.63792873149401</v>
      </c>
      <c r="CI1108">
        <v>554.60376753242201</v>
      </c>
      <c r="CJ1108">
        <v>728.37413909582199</v>
      </c>
      <c r="CK1108">
        <v>382.02467716074602</v>
      </c>
      <c r="CL1108">
        <v>529.26846808535504</v>
      </c>
      <c r="CM1108">
        <v>762.15182258719005</v>
      </c>
      <c r="CN1108">
        <v>341.45339164520101</v>
      </c>
      <c r="CO1108">
        <v>338.52807706975898</v>
      </c>
      <c r="CP1108">
        <v>327.79372595616502</v>
      </c>
      <c r="CQ1108">
        <v>323.62806337058902</v>
      </c>
      <c r="CR1108">
        <v>329.210440802292</v>
      </c>
      <c r="CS1108">
        <v>336.522889120152</v>
      </c>
      <c r="CT1108">
        <v>328.34618617895802</v>
      </c>
      <c r="CU1108">
        <v>331.59187333868903</v>
      </c>
      <c r="CV1108">
        <v>327.39876314154202</v>
      </c>
      <c r="CW1108">
        <v>325.94506259653599</v>
      </c>
      <c r="CX1108">
        <v>331.49392932885303</v>
      </c>
    </row>
    <row r="1109" spans="1:102" x14ac:dyDescent="0.25">
      <c r="A1109">
        <v>266.03471295060001</v>
      </c>
      <c r="B1109">
        <v>313.49150379243702</v>
      </c>
      <c r="C1109">
        <v>314.18937584122801</v>
      </c>
      <c r="D1109">
        <v>316.92076643700301</v>
      </c>
      <c r="E1109">
        <v>305.87472772843699</v>
      </c>
      <c r="F1109">
        <v>307.522078596379</v>
      </c>
      <c r="G1109">
        <v>311.79224884355699</v>
      </c>
      <c r="H1109">
        <v>310.88403039193997</v>
      </c>
      <c r="I1109">
        <v>315.80872605555601</v>
      </c>
      <c r="J1109">
        <v>308.02606977156501</v>
      </c>
      <c r="K1109">
        <v>310.58740670244498</v>
      </c>
      <c r="L1109">
        <v>312.33455550710198</v>
      </c>
      <c r="M1109">
        <v>310.670845761284</v>
      </c>
      <c r="N1109">
        <v>326.018273363535</v>
      </c>
      <c r="O1109">
        <v>317.64502005459298</v>
      </c>
      <c r="P1109">
        <v>386.07250941303403</v>
      </c>
      <c r="Q1109">
        <v>703.22521417096505</v>
      </c>
      <c r="R1109">
        <v>373.16253486336802</v>
      </c>
      <c r="S1109">
        <v>342.56670674922498</v>
      </c>
      <c r="T1109">
        <v>351.01729242928099</v>
      </c>
      <c r="U1109">
        <v>347.77034486372901</v>
      </c>
      <c r="V1109">
        <v>346.35516132088298</v>
      </c>
      <c r="W1109">
        <v>349.413770703995</v>
      </c>
      <c r="X1109">
        <v>348.30390874431799</v>
      </c>
      <c r="Y1109">
        <v>343.85462091869198</v>
      </c>
      <c r="Z1109">
        <v>356.31426393844202</v>
      </c>
      <c r="AA1109">
        <v>380.85659401318702</v>
      </c>
      <c r="AB1109">
        <v>347.96824284249999</v>
      </c>
      <c r="AC1109">
        <v>340.02512958666</v>
      </c>
      <c r="AD1109">
        <v>348.08941876597697</v>
      </c>
      <c r="AE1109">
        <v>343.02374588809897</v>
      </c>
      <c r="AF1109">
        <v>353.26709130024602</v>
      </c>
      <c r="AG1109">
        <v>345.94559739152601</v>
      </c>
      <c r="AH1109">
        <v>353.799935670065</v>
      </c>
      <c r="AI1109">
        <v>357.69079198571802</v>
      </c>
      <c r="AJ1109">
        <v>358.09959845384498</v>
      </c>
      <c r="AK1109">
        <v>353.36346972851698</v>
      </c>
      <c r="AL1109">
        <v>355.976577772312</v>
      </c>
      <c r="AM1109">
        <v>346.503866380349</v>
      </c>
      <c r="AN1109">
        <v>349.46830680538699</v>
      </c>
      <c r="AO1109">
        <v>375.53557453441101</v>
      </c>
      <c r="AP1109">
        <v>362.68717164595199</v>
      </c>
      <c r="AQ1109">
        <v>371.652818558859</v>
      </c>
      <c r="AR1109">
        <v>378.66377361733203</v>
      </c>
      <c r="AS1109">
        <v>382.05077046439197</v>
      </c>
      <c r="AT1109">
        <v>417.35310341433501</v>
      </c>
      <c r="AU1109">
        <v>432.67284980604802</v>
      </c>
      <c r="AV1109">
        <v>478.395875063613</v>
      </c>
      <c r="AW1109">
        <v>540.86239802579496</v>
      </c>
      <c r="AX1109">
        <v>818.90192699858801</v>
      </c>
      <c r="AY1109">
        <v>1609.8375602897099</v>
      </c>
      <c r="AZ1109">
        <v>1030.0853522527</v>
      </c>
      <c r="BA1109">
        <v>516.06799431362197</v>
      </c>
      <c r="BB1109">
        <v>509.99146270658798</v>
      </c>
      <c r="BC1109">
        <v>443.00689506366302</v>
      </c>
      <c r="BD1109">
        <v>420.14861566865602</v>
      </c>
      <c r="BE1109">
        <v>447.26779392990102</v>
      </c>
      <c r="BF1109">
        <v>578.131823782845</v>
      </c>
      <c r="BG1109">
        <v>1572.58282663554</v>
      </c>
      <c r="BH1109">
        <v>1041.8935760997299</v>
      </c>
      <c r="BI1109">
        <v>486.51682516286598</v>
      </c>
      <c r="BJ1109">
        <v>439.91994881318999</v>
      </c>
      <c r="BK1109">
        <v>417.75690793277698</v>
      </c>
      <c r="BL1109">
        <v>449.58613730613399</v>
      </c>
      <c r="BM1109">
        <v>522.04899065326504</v>
      </c>
      <c r="BN1109">
        <v>1194.9273242649001</v>
      </c>
      <c r="BO1109">
        <v>1156.20792161385</v>
      </c>
      <c r="BP1109">
        <v>549.55098698746895</v>
      </c>
      <c r="BQ1109">
        <v>453.34393520444303</v>
      </c>
      <c r="BR1109">
        <v>423.310526554121</v>
      </c>
      <c r="BS1109">
        <v>409.658769123078</v>
      </c>
      <c r="BT1109">
        <v>387.96011106658199</v>
      </c>
      <c r="BU1109">
        <v>388.07099144067598</v>
      </c>
      <c r="BV1109">
        <v>386.71183729983699</v>
      </c>
      <c r="BW1109">
        <v>400.28255975341</v>
      </c>
      <c r="BX1109">
        <v>388.95443419251302</v>
      </c>
      <c r="BY1109">
        <v>374.51493374666899</v>
      </c>
      <c r="BZ1109">
        <v>379.92362478477099</v>
      </c>
      <c r="CA1109">
        <v>370.43889887995499</v>
      </c>
      <c r="CB1109">
        <v>359.94636683890297</v>
      </c>
      <c r="CC1109">
        <v>371.14886301638501</v>
      </c>
      <c r="CD1109">
        <v>366.46091978773899</v>
      </c>
      <c r="CE1109">
        <v>374.89843065216297</v>
      </c>
      <c r="CF1109">
        <v>372.270917705861</v>
      </c>
      <c r="CG1109">
        <v>378.44294288356298</v>
      </c>
      <c r="CH1109">
        <v>506.508794448201</v>
      </c>
      <c r="CI1109">
        <v>617.93582122281703</v>
      </c>
      <c r="CJ1109">
        <v>846.56029279423296</v>
      </c>
      <c r="CK1109">
        <v>387.64626698378402</v>
      </c>
      <c r="CL1109">
        <v>557.84016399392999</v>
      </c>
      <c r="CM1109">
        <v>765.28038687038395</v>
      </c>
      <c r="CN1109">
        <v>342.568621704549</v>
      </c>
      <c r="CO1109">
        <v>337.86437746948297</v>
      </c>
      <c r="CP1109">
        <v>327.13878359145099</v>
      </c>
      <c r="CQ1109">
        <v>325.782261562624</v>
      </c>
      <c r="CR1109">
        <v>335.82408621080799</v>
      </c>
      <c r="CS1109">
        <v>335.73037201240999</v>
      </c>
      <c r="CT1109">
        <v>328.610130675363</v>
      </c>
      <c r="CU1109">
        <v>333.12609087971998</v>
      </c>
      <c r="CV1109">
        <v>325.863024600198</v>
      </c>
      <c r="CW1109">
        <v>326.80786451270598</v>
      </c>
      <c r="CX1109">
        <v>328.46516231031001</v>
      </c>
    </row>
    <row r="1110" spans="1:102" x14ac:dyDescent="0.25">
      <c r="A1110">
        <v>266.27503337783702</v>
      </c>
      <c r="B1110">
        <v>311.87548255576201</v>
      </c>
      <c r="C1110">
        <v>314.53235900582803</v>
      </c>
      <c r="D1110">
        <v>317.31073957189</v>
      </c>
      <c r="E1110">
        <v>307.27274786657102</v>
      </c>
      <c r="F1110">
        <v>305.45314648206897</v>
      </c>
      <c r="G1110">
        <v>309.81208857742502</v>
      </c>
      <c r="H1110">
        <v>307.45333234559899</v>
      </c>
      <c r="I1110">
        <v>315.12134648642598</v>
      </c>
      <c r="J1110">
        <v>311.97663673396602</v>
      </c>
      <c r="K1110">
        <v>309.97642301360003</v>
      </c>
      <c r="L1110">
        <v>310.70978057987099</v>
      </c>
      <c r="M1110">
        <v>310.42866748668598</v>
      </c>
      <c r="N1110">
        <v>320.33793993967799</v>
      </c>
      <c r="O1110">
        <v>317.639884666721</v>
      </c>
      <c r="P1110">
        <v>386.82436022117002</v>
      </c>
      <c r="Q1110">
        <v>714.62546721800595</v>
      </c>
      <c r="R1110">
        <v>371.45170550794103</v>
      </c>
      <c r="S1110">
        <v>339.84485301777102</v>
      </c>
      <c r="T1110">
        <v>350.83141807953302</v>
      </c>
      <c r="U1110">
        <v>348.86545229422302</v>
      </c>
      <c r="V1110">
        <v>347.06489818274099</v>
      </c>
      <c r="W1110">
        <v>351.29982157904601</v>
      </c>
      <c r="X1110">
        <v>349.56730842677098</v>
      </c>
      <c r="Y1110">
        <v>348.89083058019401</v>
      </c>
      <c r="Z1110">
        <v>359.95412604887798</v>
      </c>
      <c r="AA1110">
        <v>388.26797602727498</v>
      </c>
      <c r="AB1110">
        <v>349.843158018775</v>
      </c>
      <c r="AC1110">
        <v>342.61404859857998</v>
      </c>
      <c r="AD1110">
        <v>351.863814182179</v>
      </c>
      <c r="AE1110">
        <v>343.54113138961299</v>
      </c>
      <c r="AF1110">
        <v>353.64493909126702</v>
      </c>
      <c r="AG1110">
        <v>349.327848614743</v>
      </c>
      <c r="AH1110">
        <v>357.07126939108002</v>
      </c>
      <c r="AI1110">
        <v>360.87222537341501</v>
      </c>
      <c r="AJ1110">
        <v>360.99981306584402</v>
      </c>
      <c r="AK1110">
        <v>356.639985202042</v>
      </c>
      <c r="AL1110">
        <v>362.50295653342101</v>
      </c>
      <c r="AM1110">
        <v>352.14224178989599</v>
      </c>
      <c r="AN1110">
        <v>348.97797251399402</v>
      </c>
      <c r="AO1110">
        <v>376.03857091001203</v>
      </c>
      <c r="AP1110">
        <v>361.60112490886598</v>
      </c>
      <c r="AQ1110">
        <v>377.42293457168699</v>
      </c>
      <c r="AR1110">
        <v>383.87118207882497</v>
      </c>
      <c r="AS1110">
        <v>388.25746444176201</v>
      </c>
      <c r="AT1110">
        <v>419.506207530192</v>
      </c>
      <c r="AU1110">
        <v>436.199638466218</v>
      </c>
      <c r="AV1110">
        <v>474.56144885589299</v>
      </c>
      <c r="AW1110">
        <v>532.91807602422898</v>
      </c>
      <c r="AX1110">
        <v>765.47991043678803</v>
      </c>
      <c r="AY1110">
        <v>1546.13198036634</v>
      </c>
      <c r="AZ1110">
        <v>1072.93259546834</v>
      </c>
      <c r="BA1110">
        <v>532.17531941073003</v>
      </c>
      <c r="BB1110">
        <v>522.76945767578002</v>
      </c>
      <c r="BC1110">
        <v>454.70625903981301</v>
      </c>
      <c r="BD1110">
        <v>426.41834503567901</v>
      </c>
      <c r="BE1110">
        <v>460.31440214598399</v>
      </c>
      <c r="BF1110">
        <v>574.60222362002901</v>
      </c>
      <c r="BG1110">
        <v>1573.5978510366599</v>
      </c>
      <c r="BH1110">
        <v>1138.7815689828001</v>
      </c>
      <c r="BI1110">
        <v>492.11518746669401</v>
      </c>
      <c r="BJ1110">
        <v>450.46041427441799</v>
      </c>
      <c r="BK1110">
        <v>425.021684712217</v>
      </c>
      <c r="BL1110">
        <v>456.22366729541102</v>
      </c>
      <c r="BM1110">
        <v>522.70399756601398</v>
      </c>
      <c r="BN1110">
        <v>1263.1123805848399</v>
      </c>
      <c r="BO1110">
        <v>1337.0771806231901</v>
      </c>
      <c r="BP1110">
        <v>564.77918545363605</v>
      </c>
      <c r="BQ1110">
        <v>457.582809505699</v>
      </c>
      <c r="BR1110">
        <v>427.45335318168202</v>
      </c>
      <c r="BS1110">
        <v>417.44093242372497</v>
      </c>
      <c r="BT1110">
        <v>393.72835706291897</v>
      </c>
      <c r="BU1110">
        <v>395.63992435519998</v>
      </c>
      <c r="BV1110">
        <v>390.990429950774</v>
      </c>
      <c r="BW1110">
        <v>406.28647594406499</v>
      </c>
      <c r="BX1110">
        <v>389.85166069022898</v>
      </c>
      <c r="BY1110">
        <v>377.88494776334602</v>
      </c>
      <c r="BZ1110">
        <v>381.60273966111401</v>
      </c>
      <c r="CA1110">
        <v>376.89401334832303</v>
      </c>
      <c r="CB1110">
        <v>365.39026056818699</v>
      </c>
      <c r="CC1110">
        <v>374.11931796029199</v>
      </c>
      <c r="CD1110">
        <v>375.326578027631</v>
      </c>
      <c r="CE1110">
        <v>374.31012190446199</v>
      </c>
      <c r="CF1110">
        <v>375.97852280059601</v>
      </c>
      <c r="CG1110">
        <v>382.66540514127598</v>
      </c>
      <c r="CH1110">
        <v>520.938165680407</v>
      </c>
      <c r="CI1110">
        <v>668.51576493366497</v>
      </c>
      <c r="CJ1110">
        <v>982.62348260565102</v>
      </c>
      <c r="CK1110">
        <v>386.73172283996303</v>
      </c>
      <c r="CL1110">
        <v>538.47624127237202</v>
      </c>
      <c r="CM1110">
        <v>783.71063354172395</v>
      </c>
      <c r="CN1110">
        <v>341.88379287401602</v>
      </c>
      <c r="CO1110">
        <v>338.14668081097301</v>
      </c>
      <c r="CP1110">
        <v>326.95893245972701</v>
      </c>
      <c r="CQ1110">
        <v>327.79961137159898</v>
      </c>
      <c r="CR1110">
        <v>338.79578439395499</v>
      </c>
      <c r="CS1110">
        <v>338.43993825348502</v>
      </c>
      <c r="CT1110">
        <v>327.474591486311</v>
      </c>
      <c r="CU1110">
        <v>336.300653914262</v>
      </c>
      <c r="CV1110">
        <v>324.596170050853</v>
      </c>
      <c r="CW1110">
        <v>326.11489420506501</v>
      </c>
      <c r="CX1110">
        <v>332.126739976235</v>
      </c>
    </row>
    <row r="1111" spans="1:102" x14ac:dyDescent="0.25">
      <c r="A1111">
        <v>266.515353805073</v>
      </c>
      <c r="B1111">
        <v>311.41062140990499</v>
      </c>
      <c r="C1111">
        <v>310.866551878743</v>
      </c>
      <c r="D1111">
        <v>315.47395800992399</v>
      </c>
      <c r="E1111">
        <v>305.256870716837</v>
      </c>
      <c r="F1111">
        <v>302.26127896599701</v>
      </c>
      <c r="G1111">
        <v>309.25915196116398</v>
      </c>
      <c r="H1111">
        <v>305.74630004106098</v>
      </c>
      <c r="I1111">
        <v>312.50366851273702</v>
      </c>
      <c r="J1111">
        <v>309.905131558829</v>
      </c>
      <c r="K1111">
        <v>305.55917589995403</v>
      </c>
      <c r="L1111">
        <v>308.58276004669398</v>
      </c>
      <c r="M1111">
        <v>308.52680098649699</v>
      </c>
      <c r="N1111">
        <v>317.30936993270097</v>
      </c>
      <c r="O1111">
        <v>315.42703761827897</v>
      </c>
      <c r="P1111">
        <v>391.36299816360702</v>
      </c>
      <c r="Q1111">
        <v>698.78789288997405</v>
      </c>
      <c r="R1111">
        <v>376.34157501958902</v>
      </c>
      <c r="S1111">
        <v>341.57814548987102</v>
      </c>
      <c r="T1111">
        <v>352.90249060090503</v>
      </c>
      <c r="U1111">
        <v>348.70902422607202</v>
      </c>
      <c r="V1111">
        <v>347.37911727084901</v>
      </c>
      <c r="W1111">
        <v>352.76528073717901</v>
      </c>
      <c r="X1111">
        <v>350.03649705533002</v>
      </c>
      <c r="Y1111">
        <v>352.21491310882197</v>
      </c>
      <c r="Z1111">
        <v>362.86739540543999</v>
      </c>
      <c r="AA1111">
        <v>388.52896425137999</v>
      </c>
      <c r="AB1111">
        <v>354.01310211578402</v>
      </c>
      <c r="AC1111">
        <v>344.615595424812</v>
      </c>
      <c r="AD1111">
        <v>354.80112993608799</v>
      </c>
      <c r="AE1111">
        <v>343.579127574675</v>
      </c>
      <c r="AF1111">
        <v>352.26784409367502</v>
      </c>
      <c r="AG1111">
        <v>351.193572921233</v>
      </c>
      <c r="AH1111">
        <v>359.00471950643703</v>
      </c>
      <c r="AI1111">
        <v>364.69384698642301</v>
      </c>
      <c r="AJ1111">
        <v>361.78607688023197</v>
      </c>
      <c r="AK1111">
        <v>356.985229463927</v>
      </c>
      <c r="AL1111">
        <v>366.76860331330403</v>
      </c>
      <c r="AM1111">
        <v>353.11160071740301</v>
      </c>
      <c r="AN1111">
        <v>348.895782030399</v>
      </c>
      <c r="AO1111">
        <v>376.72691272951101</v>
      </c>
      <c r="AP1111">
        <v>363.71233177332903</v>
      </c>
      <c r="AQ1111">
        <v>380.10352180599699</v>
      </c>
      <c r="AR1111">
        <v>384.67496636011299</v>
      </c>
      <c r="AS1111">
        <v>391.61712545815902</v>
      </c>
      <c r="AT1111">
        <v>423.30499745755799</v>
      </c>
      <c r="AU1111">
        <v>437.79328338189202</v>
      </c>
      <c r="AV1111">
        <v>469.75450178719899</v>
      </c>
      <c r="AW1111">
        <v>523.63215456571004</v>
      </c>
      <c r="AX1111">
        <v>727.39968422763798</v>
      </c>
      <c r="AY1111">
        <v>1434.24953698748</v>
      </c>
      <c r="AZ1111">
        <v>1003.51999994166</v>
      </c>
      <c r="BA1111">
        <v>517.44252741991397</v>
      </c>
      <c r="BB1111">
        <v>517.56603557244603</v>
      </c>
      <c r="BC1111">
        <v>452.02123986177298</v>
      </c>
      <c r="BD1111">
        <v>430.06862828355997</v>
      </c>
      <c r="BE1111">
        <v>457.64265691737501</v>
      </c>
      <c r="BF1111">
        <v>567.66961789711502</v>
      </c>
      <c r="BG1111">
        <v>1469.4007994196299</v>
      </c>
      <c r="BH1111">
        <v>1090.68863793626</v>
      </c>
      <c r="BI1111">
        <v>490.76059085502902</v>
      </c>
      <c r="BJ1111">
        <v>452.08075909998303</v>
      </c>
      <c r="BK1111">
        <v>434.879617338152</v>
      </c>
      <c r="BL1111">
        <v>462.86599817368398</v>
      </c>
      <c r="BM1111">
        <v>522.33180279296198</v>
      </c>
      <c r="BN1111">
        <v>1191.4050050502001</v>
      </c>
      <c r="BO1111">
        <v>1275.33929474157</v>
      </c>
      <c r="BP1111">
        <v>557.29895259003399</v>
      </c>
      <c r="BQ1111">
        <v>462.53990320651297</v>
      </c>
      <c r="BR1111">
        <v>434.69247616093901</v>
      </c>
      <c r="BS1111">
        <v>424.66779740551902</v>
      </c>
      <c r="BT1111">
        <v>403.92593670829302</v>
      </c>
      <c r="BU1111">
        <v>401.97644443365698</v>
      </c>
      <c r="BV1111">
        <v>397.97129473305</v>
      </c>
      <c r="BW1111">
        <v>410.24482766554797</v>
      </c>
      <c r="BX1111">
        <v>392.88398942418598</v>
      </c>
      <c r="BY1111">
        <v>382.84431933876101</v>
      </c>
      <c r="BZ1111">
        <v>388.52568983979199</v>
      </c>
      <c r="CA1111">
        <v>382.29404823373801</v>
      </c>
      <c r="CB1111">
        <v>375.18911213781598</v>
      </c>
      <c r="CC1111">
        <v>379.31100021302501</v>
      </c>
      <c r="CD1111">
        <v>378.51864338050399</v>
      </c>
      <c r="CE1111">
        <v>376.65125395480999</v>
      </c>
      <c r="CF1111">
        <v>380.31789360336199</v>
      </c>
      <c r="CG1111">
        <v>383.92131534020899</v>
      </c>
      <c r="CH1111">
        <v>506.717347892931</v>
      </c>
      <c r="CI1111">
        <v>642.79889903732999</v>
      </c>
      <c r="CJ1111">
        <v>926.87208322159495</v>
      </c>
      <c r="CK1111">
        <v>384.77821860071202</v>
      </c>
      <c r="CL1111">
        <v>523.382114159926</v>
      </c>
      <c r="CM1111">
        <v>806.05028522047098</v>
      </c>
      <c r="CN1111">
        <v>342.97232476504001</v>
      </c>
      <c r="CO1111">
        <v>337.39700382696202</v>
      </c>
      <c r="CP1111">
        <v>325.90336743253903</v>
      </c>
      <c r="CQ1111">
        <v>327.13729397192202</v>
      </c>
      <c r="CR1111">
        <v>336.520190727223</v>
      </c>
      <c r="CS1111">
        <v>338.21177269236</v>
      </c>
      <c r="CT1111">
        <v>327.213196299245</v>
      </c>
      <c r="CU1111">
        <v>333.24563870384799</v>
      </c>
      <c r="CV1111">
        <v>323.19004932285901</v>
      </c>
      <c r="CW1111">
        <v>324.81653656005199</v>
      </c>
      <c r="CX1111">
        <v>330.32519668587003</v>
      </c>
    </row>
    <row r="1112" spans="1:102" x14ac:dyDescent="0.25">
      <c r="A1112">
        <v>266.75567423230899</v>
      </c>
      <c r="B1112">
        <v>310.62963412049498</v>
      </c>
      <c r="C1112">
        <v>313.19147477272401</v>
      </c>
      <c r="D1112">
        <v>318.85583739460299</v>
      </c>
      <c r="E1112">
        <v>310.49694728721403</v>
      </c>
      <c r="F1112">
        <v>303.45206245643698</v>
      </c>
      <c r="G1112">
        <v>306.30706441657998</v>
      </c>
      <c r="H1112">
        <v>304.78715370988999</v>
      </c>
      <c r="I1112">
        <v>312.161545974229</v>
      </c>
      <c r="J1112">
        <v>308.37926604770399</v>
      </c>
      <c r="K1112">
        <v>305.98372124622102</v>
      </c>
      <c r="L1112">
        <v>308.63624704786002</v>
      </c>
      <c r="M1112">
        <v>308.11300557941502</v>
      </c>
      <c r="N1112">
        <v>316.52071483538498</v>
      </c>
      <c r="O1112">
        <v>315.71761455822798</v>
      </c>
      <c r="P1112">
        <v>396.21401418547998</v>
      </c>
      <c r="Q1112">
        <v>688.81102125769701</v>
      </c>
      <c r="R1112">
        <v>375.13390201726799</v>
      </c>
      <c r="S1112">
        <v>341.55915649121698</v>
      </c>
      <c r="T1112">
        <v>350.20552618309</v>
      </c>
      <c r="U1112">
        <v>344.587411723456</v>
      </c>
      <c r="V1112">
        <v>340.32579987334401</v>
      </c>
      <c r="W1112">
        <v>349.10960972575202</v>
      </c>
      <c r="X1112">
        <v>346.22443205110699</v>
      </c>
      <c r="Y1112">
        <v>348.23734918252597</v>
      </c>
      <c r="Z1112">
        <v>359.57518754857699</v>
      </c>
      <c r="AA1112">
        <v>386.83454512424601</v>
      </c>
      <c r="AB1112">
        <v>352.09237947689297</v>
      </c>
      <c r="AC1112">
        <v>341.30645445128602</v>
      </c>
      <c r="AD1112">
        <v>346.31628846605503</v>
      </c>
      <c r="AE1112">
        <v>336.38624364081102</v>
      </c>
      <c r="AF1112">
        <v>344.71079717539197</v>
      </c>
      <c r="AG1112">
        <v>343.899450925184</v>
      </c>
      <c r="AH1112">
        <v>355.83996176579899</v>
      </c>
      <c r="AI1112">
        <v>359.44102058099202</v>
      </c>
      <c r="AJ1112">
        <v>355.39072752204498</v>
      </c>
      <c r="AK1112">
        <v>350.80142126769101</v>
      </c>
      <c r="AL1112">
        <v>360.26188233581797</v>
      </c>
      <c r="AM1112">
        <v>347.26676756203602</v>
      </c>
      <c r="AN1112">
        <v>344.753873212592</v>
      </c>
      <c r="AO1112">
        <v>372.63822789589301</v>
      </c>
      <c r="AP1112">
        <v>360.34898853654403</v>
      </c>
      <c r="AQ1112">
        <v>373.709363370532</v>
      </c>
      <c r="AR1112">
        <v>372.78942174762102</v>
      </c>
      <c r="AS1112">
        <v>380.79071083834498</v>
      </c>
      <c r="AT1112">
        <v>412.97956665913199</v>
      </c>
      <c r="AU1112">
        <v>434.76800107675302</v>
      </c>
      <c r="AV1112">
        <v>467.34980378330698</v>
      </c>
      <c r="AW1112">
        <v>516.57932537751901</v>
      </c>
      <c r="AX1112">
        <v>717.01499255538397</v>
      </c>
      <c r="AY1112">
        <v>1413.4055492176601</v>
      </c>
      <c r="AZ1112">
        <v>983.82102017517195</v>
      </c>
      <c r="BA1112">
        <v>503.87402047342403</v>
      </c>
      <c r="BB1112">
        <v>500.15686442620301</v>
      </c>
      <c r="BC1112">
        <v>432.975145874406</v>
      </c>
      <c r="BD1112">
        <v>410.94627115087002</v>
      </c>
      <c r="BE1112">
        <v>436.44535664230898</v>
      </c>
      <c r="BF1112">
        <v>556.11758950445198</v>
      </c>
      <c r="BG1112">
        <v>1440.96545744332</v>
      </c>
      <c r="BH1112">
        <v>1066.4355302613601</v>
      </c>
      <c r="BI1112">
        <v>472.31545957953898</v>
      </c>
      <c r="BJ1112">
        <v>429.65633688085899</v>
      </c>
      <c r="BK1112">
        <v>414.55319249272901</v>
      </c>
      <c r="BL1112">
        <v>439.98446868967898</v>
      </c>
      <c r="BM1112">
        <v>507.29217194903902</v>
      </c>
      <c r="BN1112">
        <v>1167.6599728201099</v>
      </c>
      <c r="BO1112">
        <v>1248.4729893854201</v>
      </c>
      <c r="BP1112">
        <v>547.41969135784097</v>
      </c>
      <c r="BQ1112">
        <v>457.89533649904899</v>
      </c>
      <c r="BR1112">
        <v>422.373056955305</v>
      </c>
      <c r="BS1112">
        <v>415.81720812767202</v>
      </c>
      <c r="BT1112">
        <v>392.55841359853503</v>
      </c>
      <c r="BU1112">
        <v>387.308993286906</v>
      </c>
      <c r="BV1112">
        <v>383.72691837853199</v>
      </c>
      <c r="BW1112">
        <v>397.47816559553502</v>
      </c>
      <c r="BX1112">
        <v>380.85488774515898</v>
      </c>
      <c r="BY1112">
        <v>372.38225554797998</v>
      </c>
      <c r="BZ1112">
        <v>381.22733114706602</v>
      </c>
      <c r="CA1112">
        <v>379.22538006183697</v>
      </c>
      <c r="CB1112">
        <v>374.77385898350099</v>
      </c>
      <c r="CC1112">
        <v>374.82622094521599</v>
      </c>
      <c r="CD1112">
        <v>372.310842153691</v>
      </c>
      <c r="CE1112">
        <v>372.815376106965</v>
      </c>
      <c r="CF1112">
        <v>375.98807909234603</v>
      </c>
      <c r="CG1112">
        <v>380.99233219097903</v>
      </c>
      <c r="CH1112">
        <v>503.27889931457798</v>
      </c>
      <c r="CI1112">
        <v>639.10251438951502</v>
      </c>
      <c r="CJ1112">
        <v>920.41846028938005</v>
      </c>
      <c r="CK1112">
        <v>382.91332660918903</v>
      </c>
      <c r="CL1112">
        <v>522.74313563068199</v>
      </c>
      <c r="CM1112">
        <v>798.71647558573704</v>
      </c>
      <c r="CN1112">
        <v>343.293962254581</v>
      </c>
      <c r="CO1112">
        <v>336.86543294297701</v>
      </c>
      <c r="CP1112">
        <v>324.34174101243298</v>
      </c>
      <c r="CQ1112">
        <v>330.95046954076901</v>
      </c>
      <c r="CR1112">
        <v>331.09325816285599</v>
      </c>
      <c r="CS1112">
        <v>337.646908333883</v>
      </c>
      <c r="CT1112">
        <v>326.25513018779702</v>
      </c>
      <c r="CU1112">
        <v>328.20075921719001</v>
      </c>
      <c r="CV1112">
        <v>322.47053470351102</v>
      </c>
      <c r="CW1112">
        <v>327.09652425797901</v>
      </c>
      <c r="CX1112">
        <v>328.49571557973201</v>
      </c>
    </row>
    <row r="1113" spans="1:102" x14ac:dyDescent="0.25">
      <c r="A1113">
        <v>266.995994659546</v>
      </c>
      <c r="B1113">
        <v>312.50930435444599</v>
      </c>
      <c r="C1113">
        <v>314.10514180859002</v>
      </c>
      <c r="D1113">
        <v>320.96988997043502</v>
      </c>
      <c r="E1113">
        <v>314.44659471843698</v>
      </c>
      <c r="F1113">
        <v>304.72027052208398</v>
      </c>
      <c r="G1113">
        <v>302.72666928312901</v>
      </c>
      <c r="H1113">
        <v>300.90950594560297</v>
      </c>
      <c r="I1113">
        <v>314.02507602102497</v>
      </c>
      <c r="J1113">
        <v>309.41161929448498</v>
      </c>
      <c r="K1113">
        <v>311.39037361085701</v>
      </c>
      <c r="L1113">
        <v>308.50887771823</v>
      </c>
      <c r="M1113">
        <v>310.91897142286399</v>
      </c>
      <c r="N1113">
        <v>313.31248434934599</v>
      </c>
      <c r="O1113">
        <v>314.63068518945801</v>
      </c>
      <c r="P1113">
        <v>396.62218733274699</v>
      </c>
      <c r="Q1113">
        <v>686.13318840045497</v>
      </c>
      <c r="R1113">
        <v>373.523998645662</v>
      </c>
      <c r="S1113">
        <v>341.20626371759499</v>
      </c>
      <c r="T1113">
        <v>346.15641951762399</v>
      </c>
      <c r="U1113">
        <v>345.465222534188</v>
      </c>
      <c r="V1113">
        <v>335.14179690438903</v>
      </c>
      <c r="W1113">
        <v>347.97913508500397</v>
      </c>
      <c r="X1113">
        <v>351.49426263824603</v>
      </c>
      <c r="Y1113">
        <v>347.168539647339</v>
      </c>
      <c r="Z1113">
        <v>359.55849691914102</v>
      </c>
      <c r="AA1113">
        <v>386.29171978187998</v>
      </c>
      <c r="AB1113">
        <v>348.709074716896</v>
      </c>
      <c r="AC1113">
        <v>337.60975290788298</v>
      </c>
      <c r="AD1113">
        <v>342.24769490618399</v>
      </c>
      <c r="AE1113">
        <v>335.35092168125601</v>
      </c>
      <c r="AF1113">
        <v>344.69301389927</v>
      </c>
      <c r="AG1113">
        <v>340.56538293747599</v>
      </c>
      <c r="AH1113">
        <v>352.14872294289302</v>
      </c>
      <c r="AI1113">
        <v>352.62194138323702</v>
      </c>
      <c r="AJ1113">
        <v>354.77010372520402</v>
      </c>
      <c r="AK1113">
        <v>348.056444201999</v>
      </c>
      <c r="AL1113">
        <v>355.25026330639997</v>
      </c>
      <c r="AM1113">
        <v>347.21018324188998</v>
      </c>
      <c r="AN1113">
        <v>346.962573337099</v>
      </c>
      <c r="AO1113">
        <v>372.59230937104201</v>
      </c>
      <c r="AP1113">
        <v>362.11271972949601</v>
      </c>
      <c r="AQ1113">
        <v>371.91574066790901</v>
      </c>
      <c r="AR1113">
        <v>370.80723571568097</v>
      </c>
      <c r="AS1113">
        <v>380.75310476604699</v>
      </c>
      <c r="AT1113">
        <v>405.70763352002899</v>
      </c>
      <c r="AU1113">
        <v>429.06630035485199</v>
      </c>
      <c r="AV1113">
        <v>466.25088894406201</v>
      </c>
      <c r="AW1113">
        <v>517.94601658484999</v>
      </c>
      <c r="AX1113">
        <v>721.90017056707495</v>
      </c>
      <c r="AY1113">
        <v>1415.85203744099</v>
      </c>
      <c r="AZ1113">
        <v>981.31300461703302</v>
      </c>
      <c r="BA1113">
        <v>506.51988420941802</v>
      </c>
      <c r="BB1113">
        <v>498.52088651032102</v>
      </c>
      <c r="BC1113">
        <v>430.09484619342902</v>
      </c>
      <c r="BD1113">
        <v>409.54119256448001</v>
      </c>
      <c r="BE1113">
        <v>433.52512348608502</v>
      </c>
      <c r="BF1113">
        <v>555.09953124162803</v>
      </c>
      <c r="BG1113">
        <v>1436.6373308396501</v>
      </c>
      <c r="BH1113">
        <v>1065.48091775897</v>
      </c>
      <c r="BI1113">
        <v>477.09220560641</v>
      </c>
      <c r="BJ1113">
        <v>424.23595533070397</v>
      </c>
      <c r="BK1113">
        <v>412.02840824496701</v>
      </c>
      <c r="BL1113">
        <v>433.97852079418902</v>
      </c>
      <c r="BM1113">
        <v>504.719905883774</v>
      </c>
      <c r="BN1113">
        <v>1170.80619848007</v>
      </c>
      <c r="BO1113">
        <v>1246.4687393791801</v>
      </c>
      <c r="BP1113">
        <v>552.75188157154105</v>
      </c>
      <c r="BQ1113">
        <v>456.015559315237</v>
      </c>
      <c r="BR1113">
        <v>418.30108535622497</v>
      </c>
      <c r="BS1113">
        <v>415.79319579852603</v>
      </c>
      <c r="BT1113">
        <v>387.79252403324602</v>
      </c>
      <c r="BU1113">
        <v>380.65349706880198</v>
      </c>
      <c r="BV1113">
        <v>375.31608347616401</v>
      </c>
      <c r="BW1113">
        <v>390.64116836864599</v>
      </c>
      <c r="BX1113">
        <v>369.36357063677599</v>
      </c>
      <c r="BY1113">
        <v>370.53557344202102</v>
      </c>
      <c r="BZ1113">
        <v>377.16016523463003</v>
      </c>
      <c r="CA1113">
        <v>374.37333390666601</v>
      </c>
      <c r="CB1113">
        <v>372.30338601340901</v>
      </c>
      <c r="CC1113">
        <v>367.59254679479398</v>
      </c>
      <c r="CD1113">
        <v>366.47819774762598</v>
      </c>
      <c r="CE1113">
        <v>369.05336660290197</v>
      </c>
      <c r="CF1113">
        <v>375.17478545890401</v>
      </c>
      <c r="CG1113">
        <v>372.314105412206</v>
      </c>
      <c r="CH1113">
        <v>499.554803692414</v>
      </c>
      <c r="CI1113">
        <v>634.73197465952796</v>
      </c>
      <c r="CJ1113">
        <v>913.87320520585502</v>
      </c>
      <c r="CK1113">
        <v>381.21303451429401</v>
      </c>
      <c r="CL1113">
        <v>520.53578947141204</v>
      </c>
      <c r="CM1113">
        <v>801.16338728469896</v>
      </c>
      <c r="CN1113">
        <v>347.92856063634099</v>
      </c>
      <c r="CO1113">
        <v>330.93376097624798</v>
      </c>
      <c r="CP1113">
        <v>324.25098741866299</v>
      </c>
      <c r="CQ1113">
        <v>330.83695049004803</v>
      </c>
      <c r="CR1113">
        <v>328.97012846617798</v>
      </c>
      <c r="CS1113">
        <v>334.23714461024701</v>
      </c>
      <c r="CT1113">
        <v>324.42250642430901</v>
      </c>
      <c r="CU1113">
        <v>325.68948726922002</v>
      </c>
      <c r="CV1113">
        <v>320.46308791879</v>
      </c>
      <c r="CW1113">
        <v>327.40216121264598</v>
      </c>
      <c r="CX1113">
        <v>330.19469767133103</v>
      </c>
    </row>
    <row r="1114" spans="1:102" x14ac:dyDescent="0.25">
      <c r="A1114">
        <v>267.23631508678199</v>
      </c>
      <c r="B1114">
        <v>315.25419407131602</v>
      </c>
      <c r="C1114">
        <v>313.633442229455</v>
      </c>
      <c r="D1114">
        <v>323.92834729252297</v>
      </c>
      <c r="E1114">
        <v>312.22993239101697</v>
      </c>
      <c r="F1114">
        <v>309.475687501084</v>
      </c>
      <c r="G1114">
        <v>308.76020109938202</v>
      </c>
      <c r="H1114">
        <v>304.13984079992701</v>
      </c>
      <c r="I1114">
        <v>312.578462513369</v>
      </c>
      <c r="J1114">
        <v>308.83693559372</v>
      </c>
      <c r="K1114">
        <v>311.93547779710002</v>
      </c>
      <c r="L1114">
        <v>306.96523504778798</v>
      </c>
      <c r="M1114">
        <v>313.97268406259298</v>
      </c>
      <c r="N1114">
        <v>316.64796917357103</v>
      </c>
      <c r="O1114">
        <v>316.72394728755802</v>
      </c>
      <c r="P1114">
        <v>400.15472797739801</v>
      </c>
      <c r="Q1114">
        <v>705.69265658843199</v>
      </c>
      <c r="R1114">
        <v>375.42778174936598</v>
      </c>
      <c r="S1114">
        <v>337.50645666599701</v>
      </c>
      <c r="T1114">
        <v>347.65356464670799</v>
      </c>
      <c r="U1114">
        <v>347.35211292640599</v>
      </c>
      <c r="V1114">
        <v>335.07530072194999</v>
      </c>
      <c r="W1114">
        <v>346.16540942331898</v>
      </c>
      <c r="X1114">
        <v>356.58052805122003</v>
      </c>
      <c r="Y1114">
        <v>351.96614004067197</v>
      </c>
      <c r="Z1114">
        <v>364.78463994633802</v>
      </c>
      <c r="AA1114">
        <v>391.41230126614602</v>
      </c>
      <c r="AB1114">
        <v>348.05280040730401</v>
      </c>
      <c r="AC1114">
        <v>336.48009134251703</v>
      </c>
      <c r="AD1114">
        <v>340.361686510092</v>
      </c>
      <c r="AE1114">
        <v>334.80607140201499</v>
      </c>
      <c r="AF1114">
        <v>343.20304713448002</v>
      </c>
      <c r="AG1114">
        <v>345.345938332142</v>
      </c>
      <c r="AH1114">
        <v>349.599051630112</v>
      </c>
      <c r="AI1114">
        <v>352.48711805583099</v>
      </c>
      <c r="AJ1114">
        <v>357.61583418602402</v>
      </c>
      <c r="AK1114">
        <v>350.36932179907097</v>
      </c>
      <c r="AL1114">
        <v>355.78483944242998</v>
      </c>
      <c r="AM1114">
        <v>347.11564818847302</v>
      </c>
      <c r="AN1114">
        <v>347.32865579419399</v>
      </c>
      <c r="AO1114">
        <v>384.97369830776898</v>
      </c>
      <c r="AP1114">
        <v>364.66602992335999</v>
      </c>
      <c r="AQ1114">
        <v>372.79678097203902</v>
      </c>
      <c r="AR1114">
        <v>368.09159624539802</v>
      </c>
      <c r="AS1114">
        <v>384.23891181929702</v>
      </c>
      <c r="AT1114">
        <v>404.73300754483603</v>
      </c>
      <c r="AU1114">
        <v>427.39898068778098</v>
      </c>
      <c r="AV1114">
        <v>467.18466691299898</v>
      </c>
      <c r="AW1114">
        <v>525.54430313794103</v>
      </c>
      <c r="AX1114">
        <v>750.87336589912604</v>
      </c>
      <c r="AY1114">
        <v>1548.5266072612301</v>
      </c>
      <c r="AZ1114">
        <v>1079.5356343966</v>
      </c>
      <c r="BA1114">
        <v>539.37189113733496</v>
      </c>
      <c r="BB1114">
        <v>512.86556278947205</v>
      </c>
      <c r="BC1114">
        <v>433.94917457288699</v>
      </c>
      <c r="BD1114">
        <v>411.18961590157397</v>
      </c>
      <c r="BE1114">
        <v>435.80057827875697</v>
      </c>
      <c r="BF1114">
        <v>556.86929503305203</v>
      </c>
      <c r="BG1114">
        <v>1554.9815271787099</v>
      </c>
      <c r="BH1114">
        <v>1237.9821245427399</v>
      </c>
      <c r="BI1114">
        <v>492.89276494800498</v>
      </c>
      <c r="BJ1114">
        <v>426.40667656558003</v>
      </c>
      <c r="BK1114">
        <v>415.05745380076303</v>
      </c>
      <c r="BL1114">
        <v>439.556092080339</v>
      </c>
      <c r="BM1114">
        <v>512.62675221567201</v>
      </c>
      <c r="BN1114">
        <v>1296.32888307192</v>
      </c>
      <c r="BO1114">
        <v>1486.38869472222</v>
      </c>
      <c r="BP1114">
        <v>595.24393558104805</v>
      </c>
      <c r="BQ1114">
        <v>467.44265603133698</v>
      </c>
      <c r="BR1114">
        <v>421.59121622631301</v>
      </c>
      <c r="BS1114">
        <v>420.104430884566</v>
      </c>
      <c r="BT1114">
        <v>391.26399162408399</v>
      </c>
      <c r="BU1114">
        <v>380.13343221711</v>
      </c>
      <c r="BV1114">
        <v>374.41070720238997</v>
      </c>
      <c r="BW1114">
        <v>390.51827545096597</v>
      </c>
      <c r="BX1114">
        <v>367.83758134290298</v>
      </c>
      <c r="BY1114">
        <v>373.49854569628599</v>
      </c>
      <c r="BZ1114">
        <v>378.48287797308001</v>
      </c>
      <c r="CA1114">
        <v>374.723112250908</v>
      </c>
      <c r="CB1114">
        <v>374.69602180489801</v>
      </c>
      <c r="CC1114">
        <v>369.76557538119403</v>
      </c>
      <c r="CD1114">
        <v>370.05851493092098</v>
      </c>
      <c r="CE1114">
        <v>371.68200091512199</v>
      </c>
      <c r="CF1114">
        <v>381.49590391675099</v>
      </c>
      <c r="CG1114">
        <v>373.93751519347302</v>
      </c>
      <c r="CH1114">
        <v>525.22766866214397</v>
      </c>
      <c r="CI1114">
        <v>704.478053742317</v>
      </c>
      <c r="CJ1114">
        <v>1018.74555371552</v>
      </c>
      <c r="CK1114">
        <v>386.15720013132</v>
      </c>
      <c r="CL1114">
        <v>537.95964459795698</v>
      </c>
      <c r="CM1114">
        <v>794.63193413623299</v>
      </c>
      <c r="CN1114">
        <v>351.242005451409</v>
      </c>
      <c r="CO1114">
        <v>327.11275956972702</v>
      </c>
      <c r="CP1114">
        <v>329.54385615198203</v>
      </c>
      <c r="CQ1114">
        <v>333.236345065205</v>
      </c>
      <c r="CR1114">
        <v>328.203912186899</v>
      </c>
      <c r="CS1114">
        <v>332.394388278088</v>
      </c>
      <c r="CT1114">
        <v>319.02435992880999</v>
      </c>
      <c r="CU1114">
        <v>329.81202473159198</v>
      </c>
      <c r="CV1114">
        <v>320.52975393969803</v>
      </c>
      <c r="CW1114">
        <v>324.67725125697899</v>
      </c>
      <c r="CX1114">
        <v>331.61523500644103</v>
      </c>
    </row>
    <row r="1115" spans="1:102" x14ac:dyDescent="0.25">
      <c r="A1115">
        <v>267.47663551401803</v>
      </c>
      <c r="B1115">
        <v>313.40003903920899</v>
      </c>
      <c r="C1115">
        <v>310.49858639389498</v>
      </c>
      <c r="D1115">
        <v>316.93467535084602</v>
      </c>
      <c r="E1115">
        <v>310.488002954629</v>
      </c>
      <c r="F1115">
        <v>312.83839390701303</v>
      </c>
      <c r="G1115">
        <v>309.654592342657</v>
      </c>
      <c r="H1115">
        <v>307.422381540684</v>
      </c>
      <c r="I1115">
        <v>309.77734158109502</v>
      </c>
      <c r="J1115">
        <v>306.91308626753801</v>
      </c>
      <c r="K1115">
        <v>310.676919992134</v>
      </c>
      <c r="L1115">
        <v>305.21233380413702</v>
      </c>
      <c r="M1115">
        <v>311.02083401997402</v>
      </c>
      <c r="N1115">
        <v>314.82139432912601</v>
      </c>
      <c r="O1115">
        <v>315.35126597929298</v>
      </c>
      <c r="P1115">
        <v>404.13579914613598</v>
      </c>
      <c r="Q1115">
        <v>723.68398742486102</v>
      </c>
      <c r="R1115">
        <v>379.12922294926398</v>
      </c>
      <c r="S1115">
        <v>340.10112337227702</v>
      </c>
      <c r="T1115">
        <v>348.22191263735198</v>
      </c>
      <c r="U1115">
        <v>347.93065566159697</v>
      </c>
      <c r="V1115">
        <v>338.289295484413</v>
      </c>
      <c r="W1115">
        <v>350.97229121499299</v>
      </c>
      <c r="X1115">
        <v>361.45222106112197</v>
      </c>
      <c r="Y1115">
        <v>355.27099416612702</v>
      </c>
      <c r="Z1115">
        <v>366.55494112001497</v>
      </c>
      <c r="AA1115">
        <v>397.66669875954102</v>
      </c>
      <c r="AB1115">
        <v>346.45892887121198</v>
      </c>
      <c r="AC1115">
        <v>336.86880941305998</v>
      </c>
      <c r="AD1115">
        <v>343.17983389137203</v>
      </c>
      <c r="AE1115">
        <v>335.15004532179</v>
      </c>
      <c r="AF1115">
        <v>340.96585171499999</v>
      </c>
      <c r="AG1115">
        <v>353.14376504360399</v>
      </c>
      <c r="AH1115">
        <v>348.984505608755</v>
      </c>
      <c r="AI1115">
        <v>354.619066912204</v>
      </c>
      <c r="AJ1115">
        <v>361.44963470469298</v>
      </c>
      <c r="AK1115">
        <v>349.47870430534499</v>
      </c>
      <c r="AL1115">
        <v>358.85942244266698</v>
      </c>
      <c r="AM1115">
        <v>347.70773414924901</v>
      </c>
      <c r="AN1115">
        <v>343.80271797340498</v>
      </c>
      <c r="AO1115">
        <v>385.24559975807301</v>
      </c>
      <c r="AP1115">
        <v>362.17192935629998</v>
      </c>
      <c r="AQ1115">
        <v>364.77234816751297</v>
      </c>
      <c r="AR1115">
        <v>366.41623415780998</v>
      </c>
      <c r="AS1115">
        <v>388.45139165248798</v>
      </c>
      <c r="AT1115">
        <v>406.14567009902498</v>
      </c>
      <c r="AU1115">
        <v>425.43878217009097</v>
      </c>
      <c r="AV1115">
        <v>463.10791513325501</v>
      </c>
      <c r="AW1115">
        <v>519.15139113906696</v>
      </c>
      <c r="AX1115">
        <v>693.80712431598204</v>
      </c>
      <c r="AY1115">
        <v>1438.77222482096</v>
      </c>
      <c r="AZ1115">
        <v>1128.0326576791599</v>
      </c>
      <c r="BA1115">
        <v>556.12142629880896</v>
      </c>
      <c r="BB1115">
        <v>521.69553456600795</v>
      </c>
      <c r="BC1115">
        <v>441.955661530707</v>
      </c>
      <c r="BD1115">
        <v>418.096798718608</v>
      </c>
      <c r="BE1115">
        <v>438.386364666161</v>
      </c>
      <c r="BF1115">
        <v>537.89823643257898</v>
      </c>
      <c r="BG1115">
        <v>1453.8833398854199</v>
      </c>
      <c r="BH1115">
        <v>1405.28894327495</v>
      </c>
      <c r="BI1115">
        <v>496.473125221423</v>
      </c>
      <c r="BJ1115">
        <v>431.329018847974</v>
      </c>
      <c r="BK1115">
        <v>423.60040471658499</v>
      </c>
      <c r="BL1115">
        <v>448.162163893865</v>
      </c>
      <c r="BM1115">
        <v>515.40565613123499</v>
      </c>
      <c r="BN1115">
        <v>1338.8197240081699</v>
      </c>
      <c r="BO1115">
        <v>1785.74190680168</v>
      </c>
      <c r="BP1115">
        <v>633.84638884809101</v>
      </c>
      <c r="BQ1115">
        <v>477.39729125287499</v>
      </c>
      <c r="BR1115">
        <v>429.89946934697201</v>
      </c>
      <c r="BS1115">
        <v>423.67717392291303</v>
      </c>
      <c r="BT1115">
        <v>399.53806189261201</v>
      </c>
      <c r="BU1115">
        <v>379.964447924068</v>
      </c>
      <c r="BV1115">
        <v>375.96365136648399</v>
      </c>
      <c r="BW1115">
        <v>391.79678906124502</v>
      </c>
      <c r="BX1115">
        <v>368.35337679287301</v>
      </c>
      <c r="BY1115">
        <v>374.68465311617501</v>
      </c>
      <c r="BZ1115">
        <v>379.85473219793101</v>
      </c>
      <c r="CA1115">
        <v>379.62459712861897</v>
      </c>
      <c r="CB1115">
        <v>378.00563972250302</v>
      </c>
      <c r="CC1115">
        <v>373.23096558079601</v>
      </c>
      <c r="CD1115">
        <v>372.30400517593898</v>
      </c>
      <c r="CE1115">
        <v>378.02023765065098</v>
      </c>
      <c r="CF1115">
        <v>380.31650576560497</v>
      </c>
      <c r="CG1115">
        <v>372.23167895407403</v>
      </c>
      <c r="CH1115">
        <v>559.76423414670398</v>
      </c>
      <c r="CI1115">
        <v>871.23552499530501</v>
      </c>
      <c r="CJ1115">
        <v>1250.8392792657501</v>
      </c>
      <c r="CK1115">
        <v>394.64699067595598</v>
      </c>
      <c r="CL1115">
        <v>533.74417134408895</v>
      </c>
      <c r="CM1115">
        <v>803.26181723578304</v>
      </c>
      <c r="CN1115">
        <v>351.645227086072</v>
      </c>
      <c r="CO1115">
        <v>327.52060616415798</v>
      </c>
      <c r="CP1115">
        <v>331.57821857517899</v>
      </c>
      <c r="CQ1115">
        <v>331.58983398538902</v>
      </c>
      <c r="CR1115">
        <v>323.80403817798299</v>
      </c>
      <c r="CS1115">
        <v>329.49380549236997</v>
      </c>
      <c r="CT1115">
        <v>319.351309445813</v>
      </c>
      <c r="CU1115">
        <v>331.39577042326198</v>
      </c>
      <c r="CV1115">
        <v>321.39715915507497</v>
      </c>
      <c r="CW1115">
        <v>320.25944199603799</v>
      </c>
      <c r="CX1115">
        <v>334.34294795929202</v>
      </c>
    </row>
    <row r="1116" spans="1:102" x14ac:dyDescent="0.25">
      <c r="A1116">
        <v>267.71695594125498</v>
      </c>
      <c r="B1116">
        <v>313.51738565792601</v>
      </c>
      <c r="C1116">
        <v>310.28021757202401</v>
      </c>
      <c r="D1116">
        <v>316.95735497491199</v>
      </c>
      <c r="E1116">
        <v>310.21944875313699</v>
      </c>
      <c r="F1116">
        <v>312.786584906119</v>
      </c>
      <c r="G1116">
        <v>309.63809327022</v>
      </c>
      <c r="H1116">
        <v>307.22838183840003</v>
      </c>
      <c r="I1116">
        <v>309.52413324858998</v>
      </c>
      <c r="J1116">
        <v>306.13843791010203</v>
      </c>
      <c r="K1116">
        <v>310.09904302574898</v>
      </c>
      <c r="L1116">
        <v>304.74012219858702</v>
      </c>
      <c r="M1116">
        <v>310.783048409336</v>
      </c>
      <c r="N1116">
        <v>314.49451577816802</v>
      </c>
      <c r="O1116">
        <v>315.26738825514201</v>
      </c>
      <c r="P1116">
        <v>404.61174771544501</v>
      </c>
      <c r="Q1116">
        <v>711.74385247641806</v>
      </c>
      <c r="R1116">
        <v>379.31845747785297</v>
      </c>
      <c r="S1116">
        <v>340.41460085807603</v>
      </c>
      <c r="T1116">
        <v>347.71289131006398</v>
      </c>
      <c r="U1116">
        <v>347.77966619459301</v>
      </c>
      <c r="V1116">
        <v>338.34333705178898</v>
      </c>
      <c r="W1116">
        <v>350.71053559229898</v>
      </c>
      <c r="X1116">
        <v>361.15943914723499</v>
      </c>
      <c r="Y1116">
        <v>355.44910470059602</v>
      </c>
      <c r="Z1116">
        <v>366.64881792265101</v>
      </c>
      <c r="AA1116">
        <v>396.29026049886801</v>
      </c>
      <c r="AB1116">
        <v>346.51391406720899</v>
      </c>
      <c r="AC1116">
        <v>337.11692029960301</v>
      </c>
      <c r="AD1116">
        <v>343.294807521515</v>
      </c>
      <c r="AE1116">
        <v>335.13996956152999</v>
      </c>
      <c r="AF1116">
        <v>340.91503435698502</v>
      </c>
      <c r="AG1116">
        <v>353.13377782261699</v>
      </c>
      <c r="AH1116">
        <v>348.91006728634102</v>
      </c>
      <c r="AI1116">
        <v>354.73956298079202</v>
      </c>
      <c r="AJ1116">
        <v>361.95470090321902</v>
      </c>
      <c r="AK1116">
        <v>349.634157244812</v>
      </c>
      <c r="AL1116">
        <v>359.10718558183299</v>
      </c>
      <c r="AM1116">
        <v>347.69211454223699</v>
      </c>
      <c r="AN1116">
        <v>343.36322323985098</v>
      </c>
      <c r="AO1116">
        <v>384.77491902390398</v>
      </c>
      <c r="AP1116">
        <v>362.46010579658298</v>
      </c>
      <c r="AQ1116">
        <v>364.69359888547302</v>
      </c>
      <c r="AR1116">
        <v>366.47175249100098</v>
      </c>
      <c r="AS1116">
        <v>389.10622385016399</v>
      </c>
      <c r="AT1116">
        <v>406.37218802932898</v>
      </c>
      <c r="AU1116">
        <v>425.60590222158601</v>
      </c>
      <c r="AV1116">
        <v>462.08489856750799</v>
      </c>
      <c r="AW1116">
        <v>516.10675540987995</v>
      </c>
      <c r="AX1116">
        <v>680.79127048184205</v>
      </c>
      <c r="AY1116">
        <v>1384.06310605519</v>
      </c>
      <c r="AZ1116">
        <v>1089.5631466667401</v>
      </c>
      <c r="BA1116">
        <v>551.51916524999501</v>
      </c>
      <c r="BB1116">
        <v>520.88085780926997</v>
      </c>
      <c r="BC1116">
        <v>442.106301999084</v>
      </c>
      <c r="BD1116">
        <v>418.51067628534702</v>
      </c>
      <c r="BE1116">
        <v>438.54069597003701</v>
      </c>
      <c r="BF1116">
        <v>535.04895741201904</v>
      </c>
      <c r="BG1116">
        <v>1393.74836989344</v>
      </c>
      <c r="BH1116">
        <v>1380.43280042898</v>
      </c>
      <c r="BI1116">
        <v>496.39101007539398</v>
      </c>
      <c r="BJ1116">
        <v>431.32073766622102</v>
      </c>
      <c r="BK1116">
        <v>424.13290079806598</v>
      </c>
      <c r="BL1116">
        <v>448.93775919764897</v>
      </c>
      <c r="BM1116">
        <v>514.23806056959802</v>
      </c>
      <c r="BN1116">
        <v>1297.9903165636499</v>
      </c>
      <c r="BO1116">
        <v>1747.8577820518301</v>
      </c>
      <c r="BP1116">
        <v>631.32639683117804</v>
      </c>
      <c r="BQ1116">
        <v>477.78956231866999</v>
      </c>
      <c r="BR1116">
        <v>430.31003301690998</v>
      </c>
      <c r="BS1116">
        <v>424.09751355857202</v>
      </c>
      <c r="BT1116">
        <v>399.96982674302001</v>
      </c>
      <c r="BU1116">
        <v>379.73946404183198</v>
      </c>
      <c r="BV1116">
        <v>376.47500318299899</v>
      </c>
      <c r="BW1116">
        <v>392.31862380903698</v>
      </c>
      <c r="BX1116">
        <v>368.49492486465402</v>
      </c>
      <c r="BY1116">
        <v>374.51893797342802</v>
      </c>
      <c r="BZ1116">
        <v>380.25215987712801</v>
      </c>
      <c r="CA1116">
        <v>380.02090389678801</v>
      </c>
      <c r="CB1116">
        <v>377.98069873697102</v>
      </c>
      <c r="CC1116">
        <v>373.50854583828698</v>
      </c>
      <c r="CD1116">
        <v>372.407823172512</v>
      </c>
      <c r="CE1116">
        <v>378.19552016977599</v>
      </c>
      <c r="CF1116">
        <v>380.40804190438899</v>
      </c>
      <c r="CG1116">
        <v>371.29761790228002</v>
      </c>
      <c r="CH1116">
        <v>551.83100032619598</v>
      </c>
      <c r="CI1116">
        <v>854.60698582470798</v>
      </c>
      <c r="CJ1116">
        <v>1203.9659402453699</v>
      </c>
      <c r="CK1116">
        <v>393.52126722112502</v>
      </c>
      <c r="CL1116">
        <v>525.51319929838701</v>
      </c>
      <c r="CM1116">
        <v>805.27468224870995</v>
      </c>
      <c r="CN1116">
        <v>351.82832423475401</v>
      </c>
      <c r="CO1116">
        <v>326.79081351192201</v>
      </c>
      <c r="CP1116">
        <v>331.37305417617802</v>
      </c>
      <c r="CQ1116">
        <v>331.21013664118402</v>
      </c>
      <c r="CR1116">
        <v>323.27774906975202</v>
      </c>
      <c r="CS1116">
        <v>329.67341624022902</v>
      </c>
      <c r="CT1116">
        <v>319.36851689314801</v>
      </c>
      <c r="CU1116">
        <v>331.13871432167298</v>
      </c>
      <c r="CV1116">
        <v>321.40204864225001</v>
      </c>
      <c r="CW1116">
        <v>319.82599148389801</v>
      </c>
      <c r="CX1116">
        <v>334.25996952962299</v>
      </c>
    </row>
    <row r="1117" spans="1:102" x14ac:dyDescent="0.25">
      <c r="A1117">
        <v>267.95727636849102</v>
      </c>
      <c r="B1117">
        <v>313.21449975303801</v>
      </c>
      <c r="C1117">
        <v>309.87708037025402</v>
      </c>
      <c r="D1117">
        <v>316.48270843553098</v>
      </c>
      <c r="E1117">
        <v>309.81687758760597</v>
      </c>
      <c r="F1117">
        <v>312.29489985174899</v>
      </c>
      <c r="G1117">
        <v>309.32476844066503</v>
      </c>
      <c r="H1117">
        <v>306.78846913078002</v>
      </c>
      <c r="I1117">
        <v>309.19324074211602</v>
      </c>
      <c r="J1117">
        <v>305.764565077425</v>
      </c>
      <c r="K1117">
        <v>309.48335796823397</v>
      </c>
      <c r="L1117">
        <v>304.65871160030599</v>
      </c>
      <c r="M1117">
        <v>310.32865463008</v>
      </c>
      <c r="N1117">
        <v>314.18252831315601</v>
      </c>
      <c r="O1117">
        <v>315.10654972489499</v>
      </c>
      <c r="P1117">
        <v>404.96931829791998</v>
      </c>
      <c r="Q1117">
        <v>710.824094614454</v>
      </c>
      <c r="R1117">
        <v>380.06997244500297</v>
      </c>
      <c r="S1117">
        <v>341.658893216769</v>
      </c>
      <c r="T1117">
        <v>348.25581145267802</v>
      </c>
      <c r="U1117">
        <v>348.83426645111598</v>
      </c>
      <c r="V1117">
        <v>339.38337236549899</v>
      </c>
      <c r="W1117">
        <v>352.16630686337999</v>
      </c>
      <c r="X1117">
        <v>362.070783223918</v>
      </c>
      <c r="Y1117">
        <v>356.80485067272599</v>
      </c>
      <c r="Z1117">
        <v>367.49040155514302</v>
      </c>
      <c r="AA1117">
        <v>397.10724019384401</v>
      </c>
      <c r="AB1117">
        <v>348.28821262592999</v>
      </c>
      <c r="AC1117">
        <v>338.86697293934202</v>
      </c>
      <c r="AD1117">
        <v>344.66130529113798</v>
      </c>
      <c r="AE1117">
        <v>336.50790958226401</v>
      </c>
      <c r="AF1117">
        <v>342.20123830370198</v>
      </c>
      <c r="AG1117">
        <v>354.88367344155</v>
      </c>
      <c r="AH1117">
        <v>350.90422584753099</v>
      </c>
      <c r="AI1117">
        <v>356.68873680092798</v>
      </c>
      <c r="AJ1117">
        <v>363.66900621495699</v>
      </c>
      <c r="AK1117">
        <v>351.37007745429099</v>
      </c>
      <c r="AL1117">
        <v>361.47209140939299</v>
      </c>
      <c r="AM1117">
        <v>349.22257406596799</v>
      </c>
      <c r="AN1117">
        <v>344.43101707259098</v>
      </c>
      <c r="AO1117">
        <v>385.64327182774502</v>
      </c>
      <c r="AP1117">
        <v>364.04861388633498</v>
      </c>
      <c r="AQ1117">
        <v>366.95058209850401</v>
      </c>
      <c r="AR1117">
        <v>369.606372962622</v>
      </c>
      <c r="AS1117">
        <v>392.86832616535099</v>
      </c>
      <c r="AT1117">
        <v>410.09455466483399</v>
      </c>
      <c r="AU1117">
        <v>428.562296057266</v>
      </c>
      <c r="AV1117">
        <v>464.76670782934502</v>
      </c>
      <c r="AW1117">
        <v>517.866217314864</v>
      </c>
      <c r="AX1117">
        <v>681.46386472453298</v>
      </c>
      <c r="AY1117">
        <v>1378.11049937291</v>
      </c>
      <c r="AZ1117">
        <v>1087.57389489818</v>
      </c>
      <c r="BA1117">
        <v>555.43576910802994</v>
      </c>
      <c r="BB1117">
        <v>525.94910100946697</v>
      </c>
      <c r="BC1117">
        <v>448.55100364298198</v>
      </c>
      <c r="BD1117">
        <v>424.07604049935901</v>
      </c>
      <c r="BE1117">
        <v>444.83231807852798</v>
      </c>
      <c r="BF1117">
        <v>539.24006398260701</v>
      </c>
      <c r="BG1117">
        <v>1389.1679386263399</v>
      </c>
      <c r="BH1117">
        <v>1375.92051064472</v>
      </c>
      <c r="BI1117">
        <v>499.89896597018901</v>
      </c>
      <c r="BJ1117">
        <v>436.77609607700799</v>
      </c>
      <c r="BK1117">
        <v>429.07770673690197</v>
      </c>
      <c r="BL1117">
        <v>454.22902238983102</v>
      </c>
      <c r="BM1117">
        <v>517.64498070651098</v>
      </c>
      <c r="BN1117">
        <v>1292.4482295604901</v>
      </c>
      <c r="BO1117">
        <v>1737.5106044509801</v>
      </c>
      <c r="BP1117">
        <v>631.18363782767995</v>
      </c>
      <c r="BQ1117">
        <v>479.12350790281801</v>
      </c>
      <c r="BR1117">
        <v>432.06760147564398</v>
      </c>
      <c r="BS1117">
        <v>426.369363641701</v>
      </c>
      <c r="BT1117">
        <v>402.79242660392703</v>
      </c>
      <c r="BU1117">
        <v>381.53960544706302</v>
      </c>
      <c r="BV1117">
        <v>378.88305586043901</v>
      </c>
      <c r="BW1117">
        <v>395.28700810701798</v>
      </c>
      <c r="BX1117">
        <v>370.43706280342701</v>
      </c>
      <c r="BY1117">
        <v>375.92060639535498</v>
      </c>
      <c r="BZ1117">
        <v>381.96369448240603</v>
      </c>
      <c r="CA1117">
        <v>381.97677172699201</v>
      </c>
      <c r="CB1117">
        <v>379.890368143844</v>
      </c>
      <c r="CC1117">
        <v>375.29220898335399</v>
      </c>
      <c r="CD1117">
        <v>373.98750366960297</v>
      </c>
      <c r="CE1117">
        <v>379.42322400678103</v>
      </c>
      <c r="CF1117">
        <v>382.12743911703399</v>
      </c>
      <c r="CG1117">
        <v>372.31944990376797</v>
      </c>
      <c r="CH1117">
        <v>550.72413904770599</v>
      </c>
      <c r="CI1117">
        <v>850.02787149132098</v>
      </c>
      <c r="CJ1117">
        <v>1196.68225317735</v>
      </c>
      <c r="CK1117">
        <v>394.12185976350099</v>
      </c>
      <c r="CL1117">
        <v>525.32212739005502</v>
      </c>
      <c r="CM1117">
        <v>808.46702584874402</v>
      </c>
      <c r="CN1117">
        <v>351.85786707359898</v>
      </c>
      <c r="CO1117">
        <v>326.96042450047798</v>
      </c>
      <c r="CP1117">
        <v>331.304377247182</v>
      </c>
      <c r="CQ1117">
        <v>330.99394388469699</v>
      </c>
      <c r="CR1117">
        <v>323.58254320933099</v>
      </c>
      <c r="CS1117">
        <v>329.53673947898898</v>
      </c>
      <c r="CT1117">
        <v>319.75629682002398</v>
      </c>
      <c r="CU1117">
        <v>331.41685976143702</v>
      </c>
      <c r="CV1117">
        <v>321.56596623012899</v>
      </c>
      <c r="CW1117">
        <v>320.11636439018599</v>
      </c>
      <c r="CX1117">
        <v>335.27283762649199</v>
      </c>
    </row>
    <row r="1118" spans="1:102" x14ac:dyDescent="0.25">
      <c r="A1118">
        <v>268.19759679572701</v>
      </c>
      <c r="B1118">
        <v>311.36545298608002</v>
      </c>
      <c r="C1118">
        <v>309.10904039986599</v>
      </c>
      <c r="D1118">
        <v>314.02045120747198</v>
      </c>
      <c r="E1118">
        <v>310.60775417158902</v>
      </c>
      <c r="F1118">
        <v>313.06433950465902</v>
      </c>
      <c r="G1118">
        <v>309.73061977355502</v>
      </c>
      <c r="H1118">
        <v>308.84976227624202</v>
      </c>
      <c r="I1118">
        <v>309.02484942069702</v>
      </c>
      <c r="J1118">
        <v>307.11710451622503</v>
      </c>
      <c r="K1118">
        <v>308.95074593299802</v>
      </c>
      <c r="L1118">
        <v>307.04489086095401</v>
      </c>
      <c r="M1118">
        <v>310.03151749981402</v>
      </c>
      <c r="N1118">
        <v>315.37911636514298</v>
      </c>
      <c r="O1118">
        <v>315.15048232270601</v>
      </c>
      <c r="P1118">
        <v>398.42125860880498</v>
      </c>
      <c r="Q1118">
        <v>693.77045540473705</v>
      </c>
      <c r="R1118">
        <v>378.00098098192097</v>
      </c>
      <c r="S1118">
        <v>344.93752328509697</v>
      </c>
      <c r="T1118">
        <v>345.00293413659102</v>
      </c>
      <c r="U1118">
        <v>349.61457957816799</v>
      </c>
      <c r="V1118">
        <v>340.68193536868</v>
      </c>
      <c r="W1118">
        <v>354.35859085165299</v>
      </c>
      <c r="X1118">
        <v>360.49970158424497</v>
      </c>
      <c r="Y1118">
        <v>357.54079351361997</v>
      </c>
      <c r="Z1118">
        <v>363.754688188285</v>
      </c>
      <c r="AA1118">
        <v>394.37173715966799</v>
      </c>
      <c r="AB1118">
        <v>346.05561867065899</v>
      </c>
      <c r="AC1118">
        <v>341.00204003261899</v>
      </c>
      <c r="AD1118">
        <v>341.59086190875399</v>
      </c>
      <c r="AE1118">
        <v>334.685184384102</v>
      </c>
      <c r="AF1118">
        <v>340.92332894493001</v>
      </c>
      <c r="AG1118">
        <v>350.70994396007899</v>
      </c>
      <c r="AH1118">
        <v>350.18382626266299</v>
      </c>
      <c r="AI1118">
        <v>352.83986361087699</v>
      </c>
      <c r="AJ1118">
        <v>358.02477846476</v>
      </c>
      <c r="AK1118">
        <v>350.375237092791</v>
      </c>
      <c r="AL1118">
        <v>360.67389315480301</v>
      </c>
      <c r="AM1118">
        <v>346.19307116164202</v>
      </c>
      <c r="AN1118">
        <v>344.56171270643603</v>
      </c>
      <c r="AO1118">
        <v>380.32172012009198</v>
      </c>
      <c r="AP1118">
        <v>360.17433622444997</v>
      </c>
      <c r="AQ1118">
        <v>361.02983733614701</v>
      </c>
      <c r="AR1118">
        <v>364.77652754556402</v>
      </c>
      <c r="AS1118">
        <v>388.26984951274198</v>
      </c>
      <c r="AT1118">
        <v>405.481492327887</v>
      </c>
      <c r="AU1118">
        <v>422.39760077823098</v>
      </c>
      <c r="AV1118">
        <v>458.416590743499</v>
      </c>
      <c r="AW1118">
        <v>498.61674762819501</v>
      </c>
      <c r="AX1118">
        <v>660.15394073520497</v>
      </c>
      <c r="AY1118">
        <v>1308.4133656378999</v>
      </c>
      <c r="AZ1118">
        <v>1037.1928247886599</v>
      </c>
      <c r="BA1118">
        <v>538.24622464798904</v>
      </c>
      <c r="BB1118">
        <v>504.41759671232302</v>
      </c>
      <c r="BC1118">
        <v>436.91088814621003</v>
      </c>
      <c r="BD1118">
        <v>406.25813098482598</v>
      </c>
      <c r="BE1118">
        <v>436.23199330499</v>
      </c>
      <c r="BF1118">
        <v>523.49888180495805</v>
      </c>
      <c r="BG1118">
        <v>1318.2752085710099</v>
      </c>
      <c r="BH1118">
        <v>1307.7343689398999</v>
      </c>
      <c r="BI1118">
        <v>481.84008773805198</v>
      </c>
      <c r="BJ1118">
        <v>423.613745628826</v>
      </c>
      <c r="BK1118">
        <v>410.44441182029499</v>
      </c>
      <c r="BL1118">
        <v>446.70853478147598</v>
      </c>
      <c r="BM1118">
        <v>509.541811600801</v>
      </c>
      <c r="BN1118">
        <v>1234.0794886153001</v>
      </c>
      <c r="BO1118">
        <v>1653.1294719792099</v>
      </c>
      <c r="BP1118">
        <v>616.97768480480704</v>
      </c>
      <c r="BQ1118">
        <v>467.56946138168399</v>
      </c>
      <c r="BR1118">
        <v>428.73300196536798</v>
      </c>
      <c r="BS1118">
        <v>420.62865366124697</v>
      </c>
      <c r="BT1118">
        <v>400.90464401351898</v>
      </c>
      <c r="BU1118">
        <v>375.23007281923299</v>
      </c>
      <c r="BV1118">
        <v>377.96601537767799</v>
      </c>
      <c r="BW1118">
        <v>399.33804464031499</v>
      </c>
      <c r="BX1118">
        <v>372.08444822076001</v>
      </c>
      <c r="BY1118">
        <v>374.661394233691</v>
      </c>
      <c r="BZ1118">
        <v>374.70013245530998</v>
      </c>
      <c r="CA1118">
        <v>378.03601084511899</v>
      </c>
      <c r="CB1118">
        <v>377.29518792296801</v>
      </c>
      <c r="CC1118">
        <v>373.385140667813</v>
      </c>
      <c r="CD1118">
        <v>374.79514073413998</v>
      </c>
      <c r="CE1118">
        <v>378.76441281008101</v>
      </c>
      <c r="CF1118">
        <v>378.10055001217501</v>
      </c>
      <c r="CG1118">
        <v>371.14089986627101</v>
      </c>
      <c r="CH1118">
        <v>542.42896632077998</v>
      </c>
      <c r="CI1118">
        <v>822.36050983775601</v>
      </c>
      <c r="CJ1118">
        <v>1147.73046126131</v>
      </c>
      <c r="CK1118">
        <v>391.21317447960803</v>
      </c>
      <c r="CL1118">
        <v>514.47933191649099</v>
      </c>
      <c r="CM1118">
        <v>807.097277623899</v>
      </c>
      <c r="CN1118">
        <v>351.44382122626803</v>
      </c>
      <c r="CO1118">
        <v>328.99683067247798</v>
      </c>
      <c r="CP1118">
        <v>329.893726242718</v>
      </c>
      <c r="CQ1118">
        <v>330.98882746402302</v>
      </c>
      <c r="CR1118">
        <v>323.65833127379</v>
      </c>
      <c r="CS1118">
        <v>326.44619232679503</v>
      </c>
      <c r="CT1118">
        <v>319.719478512563</v>
      </c>
      <c r="CU1118">
        <v>331.01648156554</v>
      </c>
      <c r="CV1118">
        <v>314.95910539073799</v>
      </c>
      <c r="CW1118">
        <v>317.03836814480297</v>
      </c>
      <c r="CX1118">
        <v>328.55825291368001</v>
      </c>
    </row>
    <row r="1119" spans="1:102" x14ac:dyDescent="0.25">
      <c r="A1119">
        <v>268.43791722296299</v>
      </c>
      <c r="B1119">
        <v>310.08330336445999</v>
      </c>
      <c r="C1119">
        <v>311.79154366445403</v>
      </c>
      <c r="D1119">
        <v>314.40073541131397</v>
      </c>
      <c r="E1119">
        <v>310.61885853040599</v>
      </c>
      <c r="F1119">
        <v>314.95230805058202</v>
      </c>
      <c r="G1119">
        <v>313.723310622697</v>
      </c>
      <c r="H1119">
        <v>320.68906921784202</v>
      </c>
      <c r="I1119">
        <v>309.10659590160401</v>
      </c>
      <c r="J1119">
        <v>311.40626650066099</v>
      </c>
      <c r="K1119">
        <v>310.98194554874698</v>
      </c>
      <c r="L1119">
        <v>316.018145860228</v>
      </c>
      <c r="M1119">
        <v>318.58732253665499</v>
      </c>
      <c r="N1119">
        <v>315.84518224273</v>
      </c>
      <c r="O1119">
        <v>320.70867525959898</v>
      </c>
      <c r="P1119">
        <v>391.12797707071098</v>
      </c>
      <c r="Q1119">
        <v>680.64717945895802</v>
      </c>
      <c r="R1119">
        <v>381.08330445135402</v>
      </c>
      <c r="S1119">
        <v>349.77635397805199</v>
      </c>
      <c r="T1119">
        <v>343.38526173465402</v>
      </c>
      <c r="U1119">
        <v>348.06020325215098</v>
      </c>
      <c r="V1119">
        <v>347.58352206174101</v>
      </c>
      <c r="W1119">
        <v>354.698861845012</v>
      </c>
      <c r="X1119">
        <v>351.16942373583498</v>
      </c>
      <c r="Y1119">
        <v>356.04037844298603</v>
      </c>
      <c r="Z1119">
        <v>363.74540465828198</v>
      </c>
      <c r="AA1119">
        <v>392.94294096587402</v>
      </c>
      <c r="AB1119">
        <v>343.58416826568299</v>
      </c>
      <c r="AC1119">
        <v>343.17633762812</v>
      </c>
      <c r="AD1119">
        <v>341.10758983725202</v>
      </c>
      <c r="AE1119">
        <v>333.76621094720298</v>
      </c>
      <c r="AF1119">
        <v>339.65805729984902</v>
      </c>
      <c r="AG1119">
        <v>350.97739685323899</v>
      </c>
      <c r="AH1119">
        <v>351.586547918424</v>
      </c>
      <c r="AI1119">
        <v>355.593825604394</v>
      </c>
      <c r="AJ1119">
        <v>356.18823406102501</v>
      </c>
      <c r="AK1119">
        <v>347.03740867108502</v>
      </c>
      <c r="AL1119">
        <v>359.45233675569602</v>
      </c>
      <c r="AM1119">
        <v>345.392553394853</v>
      </c>
      <c r="AN1119">
        <v>347.50763353981898</v>
      </c>
      <c r="AO1119">
        <v>375.25249598153101</v>
      </c>
      <c r="AP1119">
        <v>358.84055646420302</v>
      </c>
      <c r="AQ1119">
        <v>364.18644658374001</v>
      </c>
      <c r="AR1119">
        <v>368.46616015450297</v>
      </c>
      <c r="AS1119">
        <v>384.36644735214901</v>
      </c>
      <c r="AT1119">
        <v>396.39284218469197</v>
      </c>
      <c r="AU1119">
        <v>414.78752799183297</v>
      </c>
      <c r="AV1119">
        <v>455.73347224221499</v>
      </c>
      <c r="AW1119">
        <v>506.58550766517902</v>
      </c>
      <c r="AX1119">
        <v>673.51485573428795</v>
      </c>
      <c r="AY1119">
        <v>1332.6045669621701</v>
      </c>
      <c r="AZ1119">
        <v>1071.14323886436</v>
      </c>
      <c r="BA1119">
        <v>543.80635984528499</v>
      </c>
      <c r="BB1119">
        <v>510.707494171794</v>
      </c>
      <c r="BC1119">
        <v>437.99259907076998</v>
      </c>
      <c r="BD1119">
        <v>404.31029868557999</v>
      </c>
      <c r="BE1119">
        <v>428.27927848399497</v>
      </c>
      <c r="BF1119">
        <v>519.84834862214598</v>
      </c>
      <c r="BG1119">
        <v>1340.5400221032601</v>
      </c>
      <c r="BH1119">
        <v>1362.9061895763</v>
      </c>
      <c r="BI1119">
        <v>482.04624181772601</v>
      </c>
      <c r="BJ1119">
        <v>415.532888045194</v>
      </c>
      <c r="BK1119">
        <v>407.03664730445399</v>
      </c>
      <c r="BL1119">
        <v>437.88879913195098</v>
      </c>
      <c r="BM1119">
        <v>504.42869689376801</v>
      </c>
      <c r="BN1119">
        <v>1257.56339618433</v>
      </c>
      <c r="BO1119">
        <v>1739.3198581924501</v>
      </c>
      <c r="BP1119">
        <v>641.23523302455999</v>
      </c>
      <c r="BQ1119">
        <v>468.96009415905701</v>
      </c>
      <c r="BR1119">
        <v>431.65478427884699</v>
      </c>
      <c r="BS1119">
        <v>411.10133018954201</v>
      </c>
      <c r="BT1119">
        <v>393.39963845796501</v>
      </c>
      <c r="BU1119">
        <v>370.86798750564998</v>
      </c>
      <c r="BV1119">
        <v>374.64935177447302</v>
      </c>
      <c r="BW1119">
        <v>387.86820813913999</v>
      </c>
      <c r="BX1119">
        <v>378.03620459262902</v>
      </c>
      <c r="BY1119">
        <v>365.314484010385</v>
      </c>
      <c r="BZ1119">
        <v>363.95561879888902</v>
      </c>
      <c r="CA1119">
        <v>372.75111325588398</v>
      </c>
      <c r="CB1119">
        <v>367.02485754190002</v>
      </c>
      <c r="CC1119">
        <v>363.31498945508702</v>
      </c>
      <c r="CD1119">
        <v>368.857890074323</v>
      </c>
      <c r="CE1119">
        <v>376.03335637509298</v>
      </c>
      <c r="CF1119">
        <v>372.15284232453098</v>
      </c>
      <c r="CG1119">
        <v>373.973401365965</v>
      </c>
      <c r="CH1119">
        <v>546.01574652292004</v>
      </c>
      <c r="CI1119">
        <v>853.24829712104895</v>
      </c>
      <c r="CJ1119">
        <v>1181.46055115063</v>
      </c>
      <c r="CK1119">
        <v>384.68506827865701</v>
      </c>
      <c r="CL1119">
        <v>515.51743214593102</v>
      </c>
      <c r="CM1119">
        <v>780.12521946334505</v>
      </c>
      <c r="CN1119">
        <v>353.46934211152001</v>
      </c>
      <c r="CO1119">
        <v>326.29861478522002</v>
      </c>
      <c r="CP1119">
        <v>327.76103885886101</v>
      </c>
      <c r="CQ1119">
        <v>329.0390586163</v>
      </c>
      <c r="CR1119">
        <v>322.21600938620702</v>
      </c>
      <c r="CS1119">
        <v>328.67463820855801</v>
      </c>
      <c r="CT1119">
        <v>321.70038742373703</v>
      </c>
      <c r="CU1119">
        <v>328.23349687565201</v>
      </c>
      <c r="CV1119">
        <v>316.446396323849</v>
      </c>
      <c r="CW1119">
        <v>321.68842924294597</v>
      </c>
      <c r="CX1119">
        <v>327.88097572377001</v>
      </c>
    </row>
    <row r="1120" spans="1:102" x14ac:dyDescent="0.25">
      <c r="A1120">
        <v>268.6782376502</v>
      </c>
      <c r="B1120">
        <v>309.962094883357</v>
      </c>
      <c r="C1120">
        <v>315.20192651024502</v>
      </c>
      <c r="D1120">
        <v>315.84224993962602</v>
      </c>
      <c r="E1120">
        <v>309.34454038625603</v>
      </c>
      <c r="F1120">
        <v>311.69130712319702</v>
      </c>
      <c r="G1120">
        <v>315.46015383902397</v>
      </c>
      <c r="H1120">
        <v>323.45745784649</v>
      </c>
      <c r="I1120">
        <v>306.425520388373</v>
      </c>
      <c r="J1120">
        <v>310.86298631385301</v>
      </c>
      <c r="K1120">
        <v>315.24421022362998</v>
      </c>
      <c r="L1120">
        <v>320.99683331649697</v>
      </c>
      <c r="M1120">
        <v>322.19874542877699</v>
      </c>
      <c r="N1120">
        <v>316.633830431842</v>
      </c>
      <c r="O1120">
        <v>321.04875549638899</v>
      </c>
      <c r="P1120">
        <v>387.39110413395099</v>
      </c>
      <c r="Q1120">
        <v>714.04670829625195</v>
      </c>
      <c r="R1120">
        <v>382.41438185493899</v>
      </c>
      <c r="S1120">
        <v>354.85842744194002</v>
      </c>
      <c r="T1120">
        <v>336.61775076583501</v>
      </c>
      <c r="U1120">
        <v>350.97351520327999</v>
      </c>
      <c r="V1120">
        <v>354.24858684385401</v>
      </c>
      <c r="W1120">
        <v>359.18418257185903</v>
      </c>
      <c r="X1120">
        <v>351.430983791801</v>
      </c>
      <c r="Y1120">
        <v>352.85144772924701</v>
      </c>
      <c r="Z1120">
        <v>367.69255401548099</v>
      </c>
      <c r="AA1120">
        <v>401.00995702979299</v>
      </c>
      <c r="AB1120">
        <v>344.939079790297</v>
      </c>
      <c r="AC1120">
        <v>347.70045911760502</v>
      </c>
      <c r="AD1120">
        <v>338.81453300580898</v>
      </c>
      <c r="AE1120">
        <v>340.209168926399</v>
      </c>
      <c r="AF1120">
        <v>342.81858723034702</v>
      </c>
      <c r="AG1120">
        <v>350.22734552485002</v>
      </c>
      <c r="AH1120">
        <v>354.989200579601</v>
      </c>
      <c r="AI1120">
        <v>358.57376682230603</v>
      </c>
      <c r="AJ1120">
        <v>352.93149108669502</v>
      </c>
      <c r="AK1120">
        <v>347.44122108364598</v>
      </c>
      <c r="AL1120">
        <v>365.87773376020698</v>
      </c>
      <c r="AM1120">
        <v>347.62437852636401</v>
      </c>
      <c r="AN1120">
        <v>349.35332716680102</v>
      </c>
      <c r="AO1120">
        <v>368.61604197686898</v>
      </c>
      <c r="AP1120">
        <v>363.02362540631998</v>
      </c>
      <c r="AQ1120">
        <v>374.70198437962398</v>
      </c>
      <c r="AR1120">
        <v>374.83275402261501</v>
      </c>
      <c r="AS1120">
        <v>391.41609980093301</v>
      </c>
      <c r="AT1120">
        <v>394.70573643834598</v>
      </c>
      <c r="AU1120">
        <v>418.61934957813799</v>
      </c>
      <c r="AV1120">
        <v>446.04768919538702</v>
      </c>
      <c r="AW1120">
        <v>497.56323782783102</v>
      </c>
      <c r="AX1120">
        <v>633.90422317496302</v>
      </c>
      <c r="AY1120">
        <v>1245.3513868345899</v>
      </c>
      <c r="AZ1120">
        <v>1143.7149689998701</v>
      </c>
      <c r="BA1120">
        <v>556.74250344751704</v>
      </c>
      <c r="BB1120">
        <v>518.66992387590199</v>
      </c>
      <c r="BC1120">
        <v>450.43338770665702</v>
      </c>
      <c r="BD1120">
        <v>401.02159340405302</v>
      </c>
      <c r="BE1120">
        <v>426.72465465787599</v>
      </c>
      <c r="BF1120">
        <v>517.72190786737599</v>
      </c>
      <c r="BG1120">
        <v>1186.5578252627099</v>
      </c>
      <c r="BH1120">
        <v>1484.14253509687</v>
      </c>
      <c r="BI1120">
        <v>493.21888001150899</v>
      </c>
      <c r="BJ1120">
        <v>420.719068954786</v>
      </c>
      <c r="BK1120">
        <v>416.22508421139401</v>
      </c>
      <c r="BL1120">
        <v>434.91324294647598</v>
      </c>
      <c r="BM1120">
        <v>500.51205295365799</v>
      </c>
      <c r="BN1120">
        <v>1228.50234404453</v>
      </c>
      <c r="BO1120">
        <v>2103.6649568959501</v>
      </c>
      <c r="BP1120">
        <v>726.38504589740603</v>
      </c>
      <c r="BQ1120">
        <v>475.03083911351303</v>
      </c>
      <c r="BR1120">
        <v>438.14595056055498</v>
      </c>
      <c r="BS1120">
        <v>413.87264020688798</v>
      </c>
      <c r="BT1120">
        <v>393.01516382916702</v>
      </c>
      <c r="BU1120">
        <v>377.42525222532299</v>
      </c>
      <c r="BV1120">
        <v>382.64803688726602</v>
      </c>
      <c r="BW1120">
        <v>387.17654029247001</v>
      </c>
      <c r="BX1120">
        <v>383.492820122833</v>
      </c>
      <c r="BY1120">
        <v>366.63132035109902</v>
      </c>
      <c r="BZ1120">
        <v>369.77245557784801</v>
      </c>
      <c r="CA1120">
        <v>381.64855480262798</v>
      </c>
      <c r="CB1120">
        <v>374.68106451026898</v>
      </c>
      <c r="CC1120">
        <v>364.26764044582802</v>
      </c>
      <c r="CD1120">
        <v>374.85283029445202</v>
      </c>
      <c r="CE1120">
        <v>378.83864950145897</v>
      </c>
      <c r="CF1120">
        <v>378.10496402876498</v>
      </c>
      <c r="CG1120">
        <v>380.65813121465499</v>
      </c>
      <c r="CH1120">
        <v>612.96269510681998</v>
      </c>
      <c r="CI1120">
        <v>1152.8518487128099</v>
      </c>
      <c r="CJ1120">
        <v>1553.6765481867899</v>
      </c>
      <c r="CK1120">
        <v>400.86470486001701</v>
      </c>
      <c r="CL1120">
        <v>529.71330740005601</v>
      </c>
      <c r="CM1120">
        <v>791.94803044306298</v>
      </c>
      <c r="CN1120">
        <v>357.13901081052398</v>
      </c>
      <c r="CO1120">
        <v>328.29079009713899</v>
      </c>
      <c r="CP1120">
        <v>326.90389423540501</v>
      </c>
      <c r="CQ1120">
        <v>334.96106195609099</v>
      </c>
      <c r="CR1120">
        <v>319.581621121701</v>
      </c>
      <c r="CS1120">
        <v>325.71013778843798</v>
      </c>
      <c r="CT1120">
        <v>325.76041914135698</v>
      </c>
      <c r="CU1120">
        <v>326.35229573957099</v>
      </c>
      <c r="CV1120">
        <v>318.89984042199097</v>
      </c>
      <c r="CW1120">
        <v>327.978911652048</v>
      </c>
      <c r="CX1120">
        <v>331.19864924368301</v>
      </c>
    </row>
    <row r="1121" spans="1:102" x14ac:dyDescent="0.25">
      <c r="A1121">
        <v>268.91855807743599</v>
      </c>
      <c r="B1121">
        <v>310.00726131561299</v>
      </c>
      <c r="C1121">
        <v>314.73454439311001</v>
      </c>
      <c r="D1121">
        <v>316.147903468756</v>
      </c>
      <c r="E1121">
        <v>308.73801272515999</v>
      </c>
      <c r="F1121">
        <v>311.35220668638601</v>
      </c>
      <c r="G1121">
        <v>315.32152558154399</v>
      </c>
      <c r="H1121">
        <v>323.04291570829702</v>
      </c>
      <c r="I1121">
        <v>306.42327285704198</v>
      </c>
      <c r="J1121">
        <v>310.41927199790302</v>
      </c>
      <c r="K1121">
        <v>314.76133782036101</v>
      </c>
      <c r="L1121">
        <v>321.27671867374801</v>
      </c>
      <c r="M1121">
        <v>321.89868780487399</v>
      </c>
      <c r="N1121">
        <v>316.57650758294398</v>
      </c>
      <c r="O1121">
        <v>320.84318182851501</v>
      </c>
      <c r="P1121">
        <v>387.44208138825798</v>
      </c>
      <c r="Q1121">
        <v>702.56128145085802</v>
      </c>
      <c r="R1121">
        <v>382.173955214834</v>
      </c>
      <c r="S1121">
        <v>354.877874517549</v>
      </c>
      <c r="T1121">
        <v>336.39017598070001</v>
      </c>
      <c r="U1121">
        <v>350.99315147786803</v>
      </c>
      <c r="V1121">
        <v>354.21616769603202</v>
      </c>
      <c r="W1121">
        <v>359.257553985014</v>
      </c>
      <c r="X1121">
        <v>350.949532766537</v>
      </c>
      <c r="Y1121">
        <v>352.82301379210799</v>
      </c>
      <c r="Z1121">
        <v>367.53186024370598</v>
      </c>
      <c r="AA1121">
        <v>399.37017202777298</v>
      </c>
      <c r="AB1121">
        <v>345.383808608582</v>
      </c>
      <c r="AC1121">
        <v>347.89590363010001</v>
      </c>
      <c r="AD1121">
        <v>338.40347724929501</v>
      </c>
      <c r="AE1121">
        <v>340.04895547582498</v>
      </c>
      <c r="AF1121">
        <v>343.16885019136799</v>
      </c>
      <c r="AG1121">
        <v>349.85189698253998</v>
      </c>
      <c r="AH1121">
        <v>355.05828026183701</v>
      </c>
      <c r="AI1121">
        <v>358.48278914766502</v>
      </c>
      <c r="AJ1121">
        <v>353.01130110481699</v>
      </c>
      <c r="AK1121">
        <v>347.61023798930898</v>
      </c>
      <c r="AL1121">
        <v>366.20689652680301</v>
      </c>
      <c r="AM1121">
        <v>347.59536114552299</v>
      </c>
      <c r="AN1121">
        <v>349.37905946930101</v>
      </c>
      <c r="AO1121">
        <v>367.69032003929499</v>
      </c>
      <c r="AP1121">
        <v>363.47310813943</v>
      </c>
      <c r="AQ1121">
        <v>375.35140940173</v>
      </c>
      <c r="AR1121">
        <v>375.00053667470502</v>
      </c>
      <c r="AS1121">
        <v>391.71057879705398</v>
      </c>
      <c r="AT1121">
        <v>395.15037789435399</v>
      </c>
      <c r="AU1121">
        <v>418.81603496662302</v>
      </c>
      <c r="AV1121">
        <v>445.00871456675202</v>
      </c>
      <c r="AW1121">
        <v>494.10059574675103</v>
      </c>
      <c r="AX1121">
        <v>622.42261694494402</v>
      </c>
      <c r="AY1121">
        <v>1194.3964747456</v>
      </c>
      <c r="AZ1121">
        <v>1108.09974092982</v>
      </c>
      <c r="BA1121">
        <v>551.00095072218096</v>
      </c>
      <c r="BB1121">
        <v>517.47601381420304</v>
      </c>
      <c r="BC1121">
        <v>449.80594668668101</v>
      </c>
      <c r="BD1121">
        <v>400.39326219672199</v>
      </c>
      <c r="BE1121">
        <v>426.306861058744</v>
      </c>
      <c r="BF1121">
        <v>515.58879448840503</v>
      </c>
      <c r="BG1121">
        <v>1129.6211770525199</v>
      </c>
      <c r="BH1121">
        <v>1445.37387526715</v>
      </c>
      <c r="BI1121">
        <v>492.53085634399099</v>
      </c>
      <c r="BJ1121">
        <v>421.01689433659101</v>
      </c>
      <c r="BK1121">
        <v>416.42795802735202</v>
      </c>
      <c r="BL1121">
        <v>434.71922740287403</v>
      </c>
      <c r="BM1121">
        <v>498.48830298341102</v>
      </c>
      <c r="BN1121">
        <v>1182.97968219311</v>
      </c>
      <c r="BO1121">
        <v>2053.1204662607001</v>
      </c>
      <c r="BP1121">
        <v>722.42892303247902</v>
      </c>
      <c r="BQ1121">
        <v>474.02994738382301</v>
      </c>
      <c r="BR1121">
        <v>438.28756883472801</v>
      </c>
      <c r="BS1121">
        <v>414.42415242256101</v>
      </c>
      <c r="BT1121">
        <v>393.25711008148301</v>
      </c>
      <c r="BU1121">
        <v>378.12057570553998</v>
      </c>
      <c r="BV1121">
        <v>383.17563123165002</v>
      </c>
      <c r="BW1121">
        <v>387.655760218387</v>
      </c>
      <c r="BX1121">
        <v>383.690643457715</v>
      </c>
      <c r="BY1121">
        <v>366.87508732562901</v>
      </c>
      <c r="BZ1121">
        <v>370.04827259377799</v>
      </c>
      <c r="CA1121">
        <v>381.88944010397302</v>
      </c>
      <c r="CB1121">
        <v>375.27888768537599</v>
      </c>
      <c r="CC1121">
        <v>364.443245297945</v>
      </c>
      <c r="CD1121">
        <v>374.96313126329301</v>
      </c>
      <c r="CE1121">
        <v>379.03719727703202</v>
      </c>
      <c r="CF1121">
        <v>378.52879889185499</v>
      </c>
      <c r="CG1121">
        <v>380.583968828053</v>
      </c>
      <c r="CH1121">
        <v>605.67451175000303</v>
      </c>
      <c r="CI1121">
        <v>1137.3925432226899</v>
      </c>
      <c r="CJ1121">
        <v>1514.59156328938</v>
      </c>
      <c r="CK1121">
        <v>399.655303673969</v>
      </c>
      <c r="CL1121">
        <v>521.73585178493397</v>
      </c>
      <c r="CM1121">
        <v>793.90692274079697</v>
      </c>
      <c r="CN1121">
        <v>357.30644825701501</v>
      </c>
      <c r="CO1121">
        <v>327.84668589531401</v>
      </c>
      <c r="CP1121">
        <v>326.58974655237898</v>
      </c>
      <c r="CQ1121">
        <v>335.110170253815</v>
      </c>
      <c r="CR1121">
        <v>319.09758170989397</v>
      </c>
      <c r="CS1121">
        <v>325.59587784888902</v>
      </c>
      <c r="CT1121">
        <v>325.65317227270998</v>
      </c>
      <c r="CU1121">
        <v>326.007471258218</v>
      </c>
      <c r="CV1121">
        <v>318.94463719051498</v>
      </c>
      <c r="CW1121">
        <v>328.11565307035403</v>
      </c>
      <c r="CX1121">
        <v>330.97745106897997</v>
      </c>
    </row>
    <row r="1122" spans="1:102" x14ac:dyDescent="0.25">
      <c r="A1122">
        <v>269.15887850467197</v>
      </c>
      <c r="B1122">
        <v>310.00726131561299</v>
      </c>
      <c r="C1122">
        <v>314.73454439311001</v>
      </c>
      <c r="D1122">
        <v>316.147903468756</v>
      </c>
      <c r="E1122">
        <v>308.73801272515999</v>
      </c>
      <c r="F1122">
        <v>311.35220668638601</v>
      </c>
      <c r="G1122">
        <v>315.32152558154399</v>
      </c>
      <c r="H1122">
        <v>323.04291570829702</v>
      </c>
      <c r="I1122">
        <v>306.42327285704198</v>
      </c>
      <c r="J1122">
        <v>310.41927199790302</v>
      </c>
      <c r="K1122">
        <v>314.76133782036101</v>
      </c>
      <c r="L1122">
        <v>321.27671867374801</v>
      </c>
      <c r="M1122">
        <v>321.89868780487399</v>
      </c>
      <c r="N1122">
        <v>316.57650758294398</v>
      </c>
      <c r="O1122">
        <v>320.84318182851501</v>
      </c>
      <c r="P1122">
        <v>387.44208138825798</v>
      </c>
      <c r="Q1122">
        <v>702.56128145085802</v>
      </c>
      <c r="R1122">
        <v>382.173955214834</v>
      </c>
      <c r="S1122">
        <v>354.877874517549</v>
      </c>
      <c r="T1122">
        <v>336.39017598070001</v>
      </c>
      <c r="U1122">
        <v>350.99315147786803</v>
      </c>
      <c r="V1122">
        <v>354.21616769603202</v>
      </c>
      <c r="W1122">
        <v>359.257553985014</v>
      </c>
      <c r="X1122">
        <v>350.949532766537</v>
      </c>
      <c r="Y1122">
        <v>352.82301379210799</v>
      </c>
      <c r="Z1122">
        <v>367.53186024370598</v>
      </c>
      <c r="AA1122">
        <v>399.37017202777298</v>
      </c>
      <c r="AB1122">
        <v>345.383808608582</v>
      </c>
      <c r="AC1122">
        <v>347.89590363010001</v>
      </c>
      <c r="AD1122">
        <v>338.40347724929501</v>
      </c>
      <c r="AE1122">
        <v>340.04895547582498</v>
      </c>
      <c r="AF1122">
        <v>343.16885019136799</v>
      </c>
      <c r="AG1122">
        <v>349.85189698253998</v>
      </c>
      <c r="AH1122">
        <v>355.05828026183701</v>
      </c>
      <c r="AI1122">
        <v>358.48278914766502</v>
      </c>
      <c r="AJ1122">
        <v>353.01130110481699</v>
      </c>
      <c r="AK1122">
        <v>347.61023798930898</v>
      </c>
      <c r="AL1122">
        <v>366.20689652680301</v>
      </c>
      <c r="AM1122">
        <v>347.59536114552299</v>
      </c>
      <c r="AN1122">
        <v>349.37905946930101</v>
      </c>
      <c r="AO1122">
        <v>367.69032003929499</v>
      </c>
      <c r="AP1122">
        <v>363.47310813943</v>
      </c>
      <c r="AQ1122">
        <v>375.35140940173</v>
      </c>
      <c r="AR1122">
        <v>375.00053667470502</v>
      </c>
      <c r="AS1122">
        <v>391.71057879705398</v>
      </c>
      <c r="AT1122">
        <v>395.15037789435399</v>
      </c>
      <c r="AU1122">
        <v>418.81603496662302</v>
      </c>
      <c r="AV1122">
        <v>445.00871456675202</v>
      </c>
      <c r="AW1122">
        <v>494.10059574675103</v>
      </c>
      <c r="AX1122">
        <v>622.42261694494402</v>
      </c>
      <c r="AY1122">
        <v>1194.3964747456</v>
      </c>
      <c r="AZ1122">
        <v>1108.09974092982</v>
      </c>
      <c r="BA1122">
        <v>551.00095072218096</v>
      </c>
      <c r="BB1122">
        <v>517.47601381420304</v>
      </c>
      <c r="BC1122">
        <v>449.80594668668101</v>
      </c>
      <c r="BD1122">
        <v>400.39326219672199</v>
      </c>
      <c r="BE1122">
        <v>426.306861058744</v>
      </c>
      <c r="BF1122">
        <v>515.58879448840503</v>
      </c>
      <c r="BG1122">
        <v>1129.6211770525199</v>
      </c>
      <c r="BH1122">
        <v>1445.37387526715</v>
      </c>
      <c r="BI1122">
        <v>492.53085634399099</v>
      </c>
      <c r="BJ1122">
        <v>421.01689433659101</v>
      </c>
      <c r="BK1122">
        <v>416.42795802735202</v>
      </c>
      <c r="BL1122">
        <v>434.71922740287403</v>
      </c>
      <c r="BM1122">
        <v>498.48830298341102</v>
      </c>
      <c r="BN1122">
        <v>1182.97968219311</v>
      </c>
      <c r="BO1122">
        <v>2053.1204662607001</v>
      </c>
      <c r="BP1122">
        <v>722.42892303247902</v>
      </c>
      <c r="BQ1122">
        <v>474.02994738382301</v>
      </c>
      <c r="BR1122">
        <v>438.28756883472801</v>
      </c>
      <c r="BS1122">
        <v>414.42415242256101</v>
      </c>
      <c r="BT1122">
        <v>393.25711008148301</v>
      </c>
      <c r="BU1122">
        <v>378.12057570553998</v>
      </c>
      <c r="BV1122">
        <v>383.17563123165002</v>
      </c>
      <c r="BW1122">
        <v>387.655760218387</v>
      </c>
      <c r="BX1122">
        <v>383.690643457715</v>
      </c>
      <c r="BY1122">
        <v>366.87508732562901</v>
      </c>
      <c r="BZ1122">
        <v>370.04827259377799</v>
      </c>
      <c r="CA1122">
        <v>381.88944010397302</v>
      </c>
      <c r="CB1122">
        <v>375.27888768537599</v>
      </c>
      <c r="CC1122">
        <v>364.443245297945</v>
      </c>
      <c r="CD1122">
        <v>374.96313126329301</v>
      </c>
      <c r="CE1122">
        <v>379.03719727703202</v>
      </c>
      <c r="CF1122">
        <v>378.52879889185499</v>
      </c>
      <c r="CG1122">
        <v>380.583968828053</v>
      </c>
      <c r="CH1122">
        <v>605.67451175000303</v>
      </c>
      <c r="CI1122">
        <v>1137.3925432226899</v>
      </c>
      <c r="CJ1122">
        <v>1514.59156328938</v>
      </c>
      <c r="CK1122">
        <v>399.655303673969</v>
      </c>
      <c r="CL1122">
        <v>521.73585178493397</v>
      </c>
      <c r="CM1122">
        <v>793.90692274079697</v>
      </c>
      <c r="CN1122">
        <v>357.30644825701501</v>
      </c>
      <c r="CO1122">
        <v>327.84668589531401</v>
      </c>
      <c r="CP1122">
        <v>326.58974655237898</v>
      </c>
      <c r="CQ1122">
        <v>335.110170253815</v>
      </c>
      <c r="CR1122">
        <v>319.09758170989397</v>
      </c>
      <c r="CS1122">
        <v>325.59587784888902</v>
      </c>
      <c r="CT1122">
        <v>325.65317227270998</v>
      </c>
      <c r="CU1122">
        <v>326.007471258218</v>
      </c>
      <c r="CV1122">
        <v>318.94463719051498</v>
      </c>
      <c r="CW1122">
        <v>328.11565307035403</v>
      </c>
      <c r="CX1122">
        <v>330.97745106897997</v>
      </c>
    </row>
    <row r="1123" spans="1:102" x14ac:dyDescent="0.25">
      <c r="A1123">
        <v>269.39919893190898</v>
      </c>
      <c r="B1123">
        <v>310.00726131561299</v>
      </c>
      <c r="C1123">
        <v>314.73454439311001</v>
      </c>
      <c r="D1123">
        <v>316.147903468756</v>
      </c>
      <c r="E1123">
        <v>308.73801272515999</v>
      </c>
      <c r="F1123">
        <v>311.35220668638601</v>
      </c>
      <c r="G1123">
        <v>315.32152558154399</v>
      </c>
      <c r="H1123">
        <v>323.04291570829702</v>
      </c>
      <c r="I1123">
        <v>306.42327285704198</v>
      </c>
      <c r="J1123">
        <v>310.41927199790302</v>
      </c>
      <c r="K1123">
        <v>314.76133782036101</v>
      </c>
      <c r="L1123">
        <v>321.27671867374801</v>
      </c>
      <c r="M1123">
        <v>321.89868780487399</v>
      </c>
      <c r="N1123">
        <v>316.57650758294398</v>
      </c>
      <c r="O1123">
        <v>320.84318182851501</v>
      </c>
      <c r="P1123">
        <v>387.44208138825798</v>
      </c>
      <c r="Q1123">
        <v>702.56128145085802</v>
      </c>
      <c r="R1123">
        <v>382.173955214834</v>
      </c>
      <c r="S1123">
        <v>354.877874517549</v>
      </c>
      <c r="T1123">
        <v>336.39017598070001</v>
      </c>
      <c r="U1123">
        <v>350.99315147786803</v>
      </c>
      <c r="V1123">
        <v>354.21616769603202</v>
      </c>
      <c r="W1123">
        <v>359.257553985014</v>
      </c>
      <c r="X1123">
        <v>350.949532766537</v>
      </c>
      <c r="Y1123">
        <v>352.82301379210799</v>
      </c>
      <c r="Z1123">
        <v>367.53186024370598</v>
      </c>
      <c r="AA1123">
        <v>399.37017202777298</v>
      </c>
      <c r="AB1123">
        <v>345.383808608582</v>
      </c>
      <c r="AC1123">
        <v>347.89590363010001</v>
      </c>
      <c r="AD1123">
        <v>338.40347724929501</v>
      </c>
      <c r="AE1123">
        <v>340.04895547582498</v>
      </c>
      <c r="AF1123">
        <v>343.16885019136799</v>
      </c>
      <c r="AG1123">
        <v>349.85189698253998</v>
      </c>
      <c r="AH1123">
        <v>355.05828026183701</v>
      </c>
      <c r="AI1123">
        <v>358.48278914766502</v>
      </c>
      <c r="AJ1123">
        <v>353.01130110481699</v>
      </c>
      <c r="AK1123">
        <v>347.61023798930898</v>
      </c>
      <c r="AL1123">
        <v>366.20689652680301</v>
      </c>
      <c r="AM1123">
        <v>347.59536114552299</v>
      </c>
      <c r="AN1123">
        <v>349.37905946930101</v>
      </c>
      <c r="AO1123">
        <v>367.69032003929499</v>
      </c>
      <c r="AP1123">
        <v>363.47310813943</v>
      </c>
      <c r="AQ1123">
        <v>375.35140940173</v>
      </c>
      <c r="AR1123">
        <v>375.00053667470502</v>
      </c>
      <c r="AS1123">
        <v>391.71057879705398</v>
      </c>
      <c r="AT1123">
        <v>395.15037789435399</v>
      </c>
      <c r="AU1123">
        <v>418.81603496662302</v>
      </c>
      <c r="AV1123">
        <v>445.00871456675202</v>
      </c>
      <c r="AW1123">
        <v>494.10059574675103</v>
      </c>
      <c r="AX1123">
        <v>622.42261694494402</v>
      </c>
      <c r="AY1123">
        <v>1194.3964747456</v>
      </c>
      <c r="AZ1123">
        <v>1108.09974092982</v>
      </c>
      <c r="BA1123">
        <v>551.00095072218096</v>
      </c>
      <c r="BB1123">
        <v>517.47601381420304</v>
      </c>
      <c r="BC1123">
        <v>449.80594668668101</v>
      </c>
      <c r="BD1123">
        <v>400.39326219672199</v>
      </c>
      <c r="BE1123">
        <v>426.306861058744</v>
      </c>
      <c r="BF1123">
        <v>515.58879448840503</v>
      </c>
      <c r="BG1123">
        <v>1129.6211770525199</v>
      </c>
      <c r="BH1123">
        <v>1445.37387526715</v>
      </c>
      <c r="BI1123">
        <v>492.53085634399099</v>
      </c>
      <c r="BJ1123">
        <v>421.01689433659101</v>
      </c>
      <c r="BK1123">
        <v>416.42795802735202</v>
      </c>
      <c r="BL1123">
        <v>434.71922740287403</v>
      </c>
      <c r="BM1123">
        <v>498.48830298341102</v>
      </c>
      <c r="BN1123">
        <v>1182.97968219311</v>
      </c>
      <c r="BO1123">
        <v>2053.1204662607001</v>
      </c>
      <c r="BP1123">
        <v>722.42892303247902</v>
      </c>
      <c r="BQ1123">
        <v>474.02994738382301</v>
      </c>
      <c r="BR1123">
        <v>438.28756883472801</v>
      </c>
      <c r="BS1123">
        <v>414.42415242256101</v>
      </c>
      <c r="BT1123">
        <v>393.25711008148301</v>
      </c>
      <c r="BU1123">
        <v>378.12057570553998</v>
      </c>
      <c r="BV1123">
        <v>383.17563123165002</v>
      </c>
      <c r="BW1123">
        <v>387.655760218387</v>
      </c>
      <c r="BX1123">
        <v>383.690643457715</v>
      </c>
      <c r="BY1123">
        <v>366.87508732562901</v>
      </c>
      <c r="BZ1123">
        <v>370.04827259377799</v>
      </c>
      <c r="CA1123">
        <v>381.88944010397302</v>
      </c>
      <c r="CB1123">
        <v>375.27888768537599</v>
      </c>
      <c r="CC1123">
        <v>364.443245297945</v>
      </c>
      <c r="CD1123">
        <v>374.96313126329301</v>
      </c>
      <c r="CE1123">
        <v>379.03719727703202</v>
      </c>
      <c r="CF1123">
        <v>378.52879889185499</v>
      </c>
      <c r="CG1123">
        <v>380.583968828053</v>
      </c>
      <c r="CH1123">
        <v>605.67451175000303</v>
      </c>
      <c r="CI1123">
        <v>1137.3925432226899</v>
      </c>
      <c r="CJ1123">
        <v>1514.59156328938</v>
      </c>
      <c r="CK1123">
        <v>399.655303673969</v>
      </c>
      <c r="CL1123">
        <v>521.73585178493397</v>
      </c>
      <c r="CM1123">
        <v>793.90692274079697</v>
      </c>
      <c r="CN1123">
        <v>357.30644825701501</v>
      </c>
      <c r="CO1123">
        <v>327.84668589531401</v>
      </c>
      <c r="CP1123">
        <v>326.58974655237898</v>
      </c>
      <c r="CQ1123">
        <v>335.110170253815</v>
      </c>
      <c r="CR1123">
        <v>319.09758170989397</v>
      </c>
      <c r="CS1123">
        <v>325.59587784888902</v>
      </c>
      <c r="CT1123">
        <v>325.65317227270998</v>
      </c>
      <c r="CU1123">
        <v>326.007471258218</v>
      </c>
      <c r="CV1123">
        <v>318.94463719051498</v>
      </c>
      <c r="CW1123">
        <v>328.11565307035403</v>
      </c>
      <c r="CX1123">
        <v>330.97745106897997</v>
      </c>
    </row>
    <row r="1124" spans="1:102" x14ac:dyDescent="0.25">
      <c r="A1124">
        <v>269.63951935914503</v>
      </c>
      <c r="B1124">
        <v>310.10167771059002</v>
      </c>
      <c r="C1124">
        <v>314.396727765923</v>
      </c>
      <c r="D1124">
        <v>316.223656806652</v>
      </c>
      <c r="E1124">
        <v>308.73637389742402</v>
      </c>
      <c r="F1124">
        <v>311.24095629409999</v>
      </c>
      <c r="G1124">
        <v>314.87673015305802</v>
      </c>
      <c r="H1124">
        <v>322.15513468035402</v>
      </c>
      <c r="I1124">
        <v>306.65697212598201</v>
      </c>
      <c r="J1124">
        <v>310.43130072729298</v>
      </c>
      <c r="K1124">
        <v>314.91047055448797</v>
      </c>
      <c r="L1124">
        <v>320.68598456796701</v>
      </c>
      <c r="M1124">
        <v>321.90609339720697</v>
      </c>
      <c r="N1124">
        <v>315.90139419723801</v>
      </c>
      <c r="O1124">
        <v>320.43395186690998</v>
      </c>
      <c r="P1124">
        <v>386.67715091403198</v>
      </c>
      <c r="Q1124">
        <v>697.81843690218705</v>
      </c>
      <c r="R1124">
        <v>382.06731785139402</v>
      </c>
      <c r="S1124">
        <v>354.43262876898399</v>
      </c>
      <c r="T1124">
        <v>336.96078612355302</v>
      </c>
      <c r="U1124">
        <v>350.94472576677902</v>
      </c>
      <c r="V1124">
        <v>355.02846345288998</v>
      </c>
      <c r="W1124">
        <v>359.08249181997002</v>
      </c>
      <c r="X1124">
        <v>351.22725093677298</v>
      </c>
      <c r="Y1124">
        <v>353.151820651516</v>
      </c>
      <c r="Z1124">
        <v>368.03049462939799</v>
      </c>
      <c r="AA1124">
        <v>398.63842221854202</v>
      </c>
      <c r="AB1124">
        <v>345.52027576781899</v>
      </c>
      <c r="AC1124">
        <v>348.09853988747602</v>
      </c>
      <c r="AD1124">
        <v>338.42796155633602</v>
      </c>
      <c r="AE1124">
        <v>340.661444465822</v>
      </c>
      <c r="AF1124">
        <v>343.43789321086098</v>
      </c>
      <c r="AG1124">
        <v>350.04577440005801</v>
      </c>
      <c r="AH1124">
        <v>355.42672721167003</v>
      </c>
      <c r="AI1124">
        <v>359.21020350969297</v>
      </c>
      <c r="AJ1124">
        <v>354.47342080703299</v>
      </c>
      <c r="AK1124">
        <v>347.98053103461399</v>
      </c>
      <c r="AL1124">
        <v>366.10228718314198</v>
      </c>
      <c r="AM1124">
        <v>347.533241921502</v>
      </c>
      <c r="AN1124">
        <v>349.18940920613102</v>
      </c>
      <c r="AO1124">
        <v>368.11667415206603</v>
      </c>
      <c r="AP1124">
        <v>362.923835510674</v>
      </c>
      <c r="AQ1124">
        <v>374.91117975467699</v>
      </c>
      <c r="AR1124">
        <v>374.26190802662001</v>
      </c>
      <c r="AS1124">
        <v>390.337110933095</v>
      </c>
      <c r="AT1124">
        <v>394.74302939414201</v>
      </c>
      <c r="AU1124">
        <v>418.34737343567798</v>
      </c>
      <c r="AV1124">
        <v>444.39126853642199</v>
      </c>
      <c r="AW1124">
        <v>492.82259447040099</v>
      </c>
      <c r="AX1124">
        <v>619.25548832336096</v>
      </c>
      <c r="AY1124">
        <v>1184.1642719720301</v>
      </c>
      <c r="AZ1124">
        <v>1098.11585207037</v>
      </c>
      <c r="BA1124">
        <v>546.88755429165496</v>
      </c>
      <c r="BB1124">
        <v>514.69233849080103</v>
      </c>
      <c r="BC1124">
        <v>447.88488401378697</v>
      </c>
      <c r="BD1124">
        <v>399.09641308215703</v>
      </c>
      <c r="BE1124">
        <v>425.51869776716899</v>
      </c>
      <c r="BF1124">
        <v>513.12738874742399</v>
      </c>
      <c r="BG1124">
        <v>1120.67466471989</v>
      </c>
      <c r="BH1124">
        <v>1432.45333468532</v>
      </c>
      <c r="BI1124">
        <v>491.13388873720697</v>
      </c>
      <c r="BJ1124">
        <v>420.59521947897201</v>
      </c>
      <c r="BK1124">
        <v>415.32412415754101</v>
      </c>
      <c r="BL1124">
        <v>433.25381321010298</v>
      </c>
      <c r="BM1124">
        <v>496.74775841066298</v>
      </c>
      <c r="BN1124">
        <v>1173.79117363976</v>
      </c>
      <c r="BO1124">
        <v>2033.65973378851</v>
      </c>
      <c r="BP1124">
        <v>717.87202877995196</v>
      </c>
      <c r="BQ1124">
        <v>472.386329504402</v>
      </c>
      <c r="BR1124">
        <v>437.29063127295899</v>
      </c>
      <c r="BS1124">
        <v>414.822114536181</v>
      </c>
      <c r="BT1124">
        <v>392.85879530644002</v>
      </c>
      <c r="BU1124">
        <v>378.38310931152301</v>
      </c>
      <c r="BV1124">
        <v>383.25837624019601</v>
      </c>
      <c r="BW1124">
        <v>387.54710861842898</v>
      </c>
      <c r="BX1124">
        <v>383.48168434290898</v>
      </c>
      <c r="BY1124">
        <v>367.25130717782901</v>
      </c>
      <c r="BZ1124">
        <v>370.57736643110002</v>
      </c>
      <c r="CA1124">
        <v>382.87034190048303</v>
      </c>
      <c r="CB1124">
        <v>375.818525922704</v>
      </c>
      <c r="CC1124">
        <v>364.69435856591298</v>
      </c>
      <c r="CD1124">
        <v>374.85624855508098</v>
      </c>
      <c r="CE1124">
        <v>379.45056554019999</v>
      </c>
      <c r="CF1124">
        <v>378.213615585159</v>
      </c>
      <c r="CG1124">
        <v>380.67945980052798</v>
      </c>
      <c r="CH1124">
        <v>602.45926301084</v>
      </c>
      <c r="CI1124">
        <v>1129.0545257291999</v>
      </c>
      <c r="CJ1124">
        <v>1501.3659696459899</v>
      </c>
      <c r="CK1124">
        <v>398.958658260025</v>
      </c>
      <c r="CL1124">
        <v>519.79143409169296</v>
      </c>
      <c r="CM1124">
        <v>792.31547391864694</v>
      </c>
      <c r="CN1124">
        <v>356.99392665615602</v>
      </c>
      <c r="CO1124">
        <v>327.17428793489501</v>
      </c>
      <c r="CP1124">
        <v>326.24359414017698</v>
      </c>
      <c r="CQ1124">
        <v>334.89088471461002</v>
      </c>
      <c r="CR1124">
        <v>318.70527767001198</v>
      </c>
      <c r="CS1124">
        <v>325.06725814895901</v>
      </c>
      <c r="CT1124">
        <v>325.35563236964299</v>
      </c>
      <c r="CU1124">
        <v>325.49950713598599</v>
      </c>
      <c r="CV1124">
        <v>318.98795559901203</v>
      </c>
      <c r="CW1124">
        <v>327.95089723775698</v>
      </c>
      <c r="CX1124">
        <v>330.59197936210199</v>
      </c>
    </row>
    <row r="1125" spans="1:102" x14ac:dyDescent="0.25">
      <c r="A1125">
        <v>269.87983978638101</v>
      </c>
      <c r="B1125">
        <v>323.56699578601598</v>
      </c>
      <c r="C1125">
        <v>320.44604499709499</v>
      </c>
      <c r="D1125">
        <v>311.05830085487298</v>
      </c>
      <c r="E1125">
        <v>314.61663757014401</v>
      </c>
      <c r="F1125">
        <v>317.03438268088797</v>
      </c>
      <c r="G1125">
        <v>311.49939091521099</v>
      </c>
      <c r="H1125">
        <v>309.72797787546199</v>
      </c>
      <c r="I1125">
        <v>320.103820428169</v>
      </c>
      <c r="J1125">
        <v>315.75754076255703</v>
      </c>
      <c r="K1125">
        <v>317.998173237863</v>
      </c>
      <c r="L1125">
        <v>317.31451145947</v>
      </c>
      <c r="M1125">
        <v>321.20539392137698</v>
      </c>
      <c r="N1125">
        <v>308.96304383532498</v>
      </c>
      <c r="O1125">
        <v>316.81816465933298</v>
      </c>
      <c r="P1125">
        <v>367.35012249533901</v>
      </c>
      <c r="Q1125">
        <v>668.13124281200601</v>
      </c>
      <c r="R1125">
        <v>378.11480219021399</v>
      </c>
      <c r="S1125">
        <v>341.96048774933399</v>
      </c>
      <c r="T1125">
        <v>350.08225216466201</v>
      </c>
      <c r="U1125">
        <v>350.60385193815898</v>
      </c>
      <c r="V1125">
        <v>353.88913163826902</v>
      </c>
      <c r="W1125">
        <v>353.81305308197199</v>
      </c>
      <c r="X1125">
        <v>356.509320572592</v>
      </c>
      <c r="Y1125">
        <v>362.13477574342602</v>
      </c>
      <c r="Z1125">
        <v>376.64000612272997</v>
      </c>
      <c r="AA1125">
        <v>404.33744149269199</v>
      </c>
      <c r="AB1125">
        <v>358.12329592120699</v>
      </c>
      <c r="AC1125">
        <v>352.54735627956597</v>
      </c>
      <c r="AD1125">
        <v>351.00802860561203</v>
      </c>
      <c r="AE1125">
        <v>341.84849988278899</v>
      </c>
      <c r="AF1125">
        <v>350.05417920605697</v>
      </c>
      <c r="AG1125">
        <v>360.75809674015102</v>
      </c>
      <c r="AH1125">
        <v>355.972223960566</v>
      </c>
      <c r="AI1125">
        <v>357.64582249154802</v>
      </c>
      <c r="AJ1125">
        <v>361.722589358704</v>
      </c>
      <c r="AK1125">
        <v>354.18023628325602</v>
      </c>
      <c r="AL1125">
        <v>354.795149556995</v>
      </c>
      <c r="AM1125">
        <v>342.66845115850799</v>
      </c>
      <c r="AN1125">
        <v>348.07227528120399</v>
      </c>
      <c r="AO1125">
        <v>378.593233623728</v>
      </c>
      <c r="AP1125">
        <v>351.93499708709902</v>
      </c>
      <c r="AQ1125">
        <v>358.841679654193</v>
      </c>
      <c r="AR1125">
        <v>358.05776975494001</v>
      </c>
      <c r="AS1125">
        <v>374.86213934916202</v>
      </c>
      <c r="AT1125">
        <v>389.36249214573098</v>
      </c>
      <c r="AU1125">
        <v>401.691877547709</v>
      </c>
      <c r="AV1125">
        <v>431.21306941890202</v>
      </c>
      <c r="AW1125">
        <v>465.560923098817</v>
      </c>
      <c r="AX1125">
        <v>556.48241086443704</v>
      </c>
      <c r="AY1125">
        <v>975.21473826783495</v>
      </c>
      <c r="AZ1125">
        <v>1011.0543687598</v>
      </c>
      <c r="BA1125">
        <v>531.38269836996506</v>
      </c>
      <c r="BB1125">
        <v>504.87509755252501</v>
      </c>
      <c r="BC1125">
        <v>419.29380270522898</v>
      </c>
      <c r="BD1125">
        <v>377.89870266295497</v>
      </c>
      <c r="BE1125">
        <v>415.07830610587899</v>
      </c>
      <c r="BF1125">
        <v>481.13600557355801</v>
      </c>
      <c r="BG1125">
        <v>896.73116107015699</v>
      </c>
      <c r="BH1125">
        <v>1345.6380695657899</v>
      </c>
      <c r="BI1125">
        <v>500.19976498507401</v>
      </c>
      <c r="BJ1125">
        <v>408.17173008727099</v>
      </c>
      <c r="BK1125">
        <v>388.18086580484697</v>
      </c>
      <c r="BL1125">
        <v>410.65976288305097</v>
      </c>
      <c r="BM1125">
        <v>476.61457063290101</v>
      </c>
      <c r="BN1125">
        <v>1001.27830047777</v>
      </c>
      <c r="BO1125">
        <v>1995.5178877374101</v>
      </c>
      <c r="BP1125">
        <v>765.66661383798805</v>
      </c>
      <c r="BQ1125">
        <v>483.10396779026001</v>
      </c>
      <c r="BR1125">
        <v>433.867935335769</v>
      </c>
      <c r="BS1125">
        <v>408.27268916764399</v>
      </c>
      <c r="BT1125">
        <v>388.90224407154699</v>
      </c>
      <c r="BU1125">
        <v>368.67872999528498</v>
      </c>
      <c r="BV1125">
        <v>373.04693804992797</v>
      </c>
      <c r="BW1125">
        <v>381.013803485908</v>
      </c>
      <c r="BX1125">
        <v>373.05812157807901</v>
      </c>
      <c r="BY1125">
        <v>374.578511469224</v>
      </c>
      <c r="BZ1125">
        <v>376.29092386188802</v>
      </c>
      <c r="CA1125">
        <v>383.156589285834</v>
      </c>
      <c r="CB1125">
        <v>368.12596589708897</v>
      </c>
      <c r="CC1125">
        <v>370.45753720604398</v>
      </c>
      <c r="CD1125">
        <v>372.75370239758598</v>
      </c>
      <c r="CE1125">
        <v>375.74024174435198</v>
      </c>
      <c r="CF1125">
        <v>368.72595229378999</v>
      </c>
      <c r="CG1125">
        <v>379.70707416062203</v>
      </c>
      <c r="CH1125">
        <v>660.24027715164698</v>
      </c>
      <c r="CI1125">
        <v>1407.3075269240801</v>
      </c>
      <c r="CJ1125">
        <v>1671.83868992978</v>
      </c>
      <c r="CK1125">
        <v>405.017790512548</v>
      </c>
      <c r="CL1125">
        <v>517.17071963133105</v>
      </c>
      <c r="CM1125">
        <v>738.46802985255601</v>
      </c>
      <c r="CN1125">
        <v>346.21468753371101</v>
      </c>
      <c r="CO1125">
        <v>324.045971428511</v>
      </c>
      <c r="CP1125">
        <v>327.88461024092902</v>
      </c>
      <c r="CQ1125">
        <v>324.17450647384402</v>
      </c>
      <c r="CR1125">
        <v>320.038628670131</v>
      </c>
      <c r="CS1125">
        <v>325.975551589666</v>
      </c>
      <c r="CT1125">
        <v>324.18205562240399</v>
      </c>
      <c r="CU1125">
        <v>329.52099490400201</v>
      </c>
      <c r="CV1125">
        <v>318.59816040982003</v>
      </c>
      <c r="CW1125">
        <v>324.645233504104</v>
      </c>
      <c r="CX1125">
        <v>325.58844626757298</v>
      </c>
    </row>
    <row r="1126" spans="1:102" x14ac:dyDescent="0.25">
      <c r="A1126">
        <v>270.12016021361802</v>
      </c>
      <c r="B1126">
        <v>324.59170004481598</v>
      </c>
      <c r="C1126">
        <v>320.52994192058702</v>
      </c>
      <c r="D1126">
        <v>310.35578232604303</v>
      </c>
      <c r="E1126">
        <v>315.198736461235</v>
      </c>
      <c r="F1126">
        <v>317.36737627675001</v>
      </c>
      <c r="G1126">
        <v>310.839406123385</v>
      </c>
      <c r="H1126">
        <v>308.982359176427</v>
      </c>
      <c r="I1126">
        <v>321.44796726473697</v>
      </c>
      <c r="J1126">
        <v>316.08503264175403</v>
      </c>
      <c r="K1126">
        <v>317.77287399037999</v>
      </c>
      <c r="L1126">
        <v>316.89040898918199</v>
      </c>
      <c r="M1126">
        <v>320.68024958817699</v>
      </c>
      <c r="N1126">
        <v>308.59499077613202</v>
      </c>
      <c r="O1126">
        <v>316.70086787759499</v>
      </c>
      <c r="P1126">
        <v>366.79721254178997</v>
      </c>
      <c r="Q1126">
        <v>666.64914531942702</v>
      </c>
      <c r="R1126">
        <v>378.51817742554601</v>
      </c>
      <c r="S1126">
        <v>342.03482391523102</v>
      </c>
      <c r="T1126">
        <v>351.77022220965301</v>
      </c>
      <c r="U1126">
        <v>350.61133087240199</v>
      </c>
      <c r="V1126">
        <v>353.66909789917202</v>
      </c>
      <c r="W1126">
        <v>353.82289019199999</v>
      </c>
      <c r="X1126">
        <v>356.622038441462</v>
      </c>
      <c r="Y1126">
        <v>363.322704520701</v>
      </c>
      <c r="Z1126">
        <v>377.71494960691899</v>
      </c>
      <c r="AA1126">
        <v>404.81381104933502</v>
      </c>
      <c r="AB1126">
        <v>359.51227468292501</v>
      </c>
      <c r="AC1126">
        <v>353.49964990239903</v>
      </c>
      <c r="AD1126">
        <v>352.28463743348198</v>
      </c>
      <c r="AE1126">
        <v>341.593937051821</v>
      </c>
      <c r="AF1126">
        <v>350.75681052792697</v>
      </c>
      <c r="AG1126">
        <v>362.06386873738597</v>
      </c>
      <c r="AH1126">
        <v>356.55397952343901</v>
      </c>
      <c r="AI1126">
        <v>357.32049727320799</v>
      </c>
      <c r="AJ1126">
        <v>362.24024837463998</v>
      </c>
      <c r="AK1126">
        <v>355.17492829504698</v>
      </c>
      <c r="AL1126">
        <v>353.763298509511</v>
      </c>
      <c r="AM1126">
        <v>342.70055793077103</v>
      </c>
      <c r="AN1126">
        <v>348.13632788079599</v>
      </c>
      <c r="AO1126">
        <v>379.49389690285898</v>
      </c>
      <c r="AP1126">
        <v>351.37378789144401</v>
      </c>
      <c r="AQ1126">
        <v>358.214233644947</v>
      </c>
      <c r="AR1126">
        <v>357.375384028707</v>
      </c>
      <c r="AS1126">
        <v>375.08655272353701</v>
      </c>
      <c r="AT1126">
        <v>390.21695340534097</v>
      </c>
      <c r="AU1126">
        <v>401.11762310739499</v>
      </c>
      <c r="AV1126">
        <v>430.69703407737899</v>
      </c>
      <c r="AW1126">
        <v>461.68486076128698</v>
      </c>
      <c r="AX1126">
        <v>546.75446004546302</v>
      </c>
      <c r="AY1126">
        <v>936.28141769155695</v>
      </c>
      <c r="AZ1126">
        <v>992.11738014234197</v>
      </c>
      <c r="BA1126">
        <v>528.96352836901497</v>
      </c>
      <c r="BB1126">
        <v>504.921539831985</v>
      </c>
      <c r="BC1126">
        <v>417.63396906191201</v>
      </c>
      <c r="BD1126">
        <v>378.20160015086799</v>
      </c>
      <c r="BE1126">
        <v>415.70406661094597</v>
      </c>
      <c r="BF1126">
        <v>478.35839371053203</v>
      </c>
      <c r="BG1126">
        <v>856.72877238558897</v>
      </c>
      <c r="BH1126">
        <v>1324.9624991211399</v>
      </c>
      <c r="BI1126">
        <v>501.82911921156301</v>
      </c>
      <c r="BJ1126">
        <v>408.48713555738101</v>
      </c>
      <c r="BK1126">
        <v>387.44792778986698</v>
      </c>
      <c r="BL1126">
        <v>410.29033715841098</v>
      </c>
      <c r="BM1126">
        <v>475.65342162063899</v>
      </c>
      <c r="BN1126">
        <v>967.60808588521797</v>
      </c>
      <c r="BO1126">
        <v>1976.6353063004101</v>
      </c>
      <c r="BP1126">
        <v>771.76511226475202</v>
      </c>
      <c r="BQ1126">
        <v>485.286311431988</v>
      </c>
      <c r="BR1126">
        <v>435.35789632982602</v>
      </c>
      <c r="BS1126">
        <v>408.916913296654</v>
      </c>
      <c r="BT1126">
        <v>390.21363113425798</v>
      </c>
      <c r="BU1126">
        <v>368.48169148345301</v>
      </c>
      <c r="BV1126">
        <v>373.16087454698101</v>
      </c>
      <c r="BW1126">
        <v>381.71747934185998</v>
      </c>
      <c r="BX1126">
        <v>373.56706485240602</v>
      </c>
      <c r="BY1126">
        <v>375.14020950781901</v>
      </c>
      <c r="BZ1126">
        <v>376.96794022299201</v>
      </c>
      <c r="CA1126">
        <v>383.17197885772703</v>
      </c>
      <c r="CB1126">
        <v>367.69159587637802</v>
      </c>
      <c r="CC1126">
        <v>371.71003655626998</v>
      </c>
      <c r="CD1126">
        <v>372.96639570745401</v>
      </c>
      <c r="CE1126">
        <v>375.67878809890902</v>
      </c>
      <c r="CF1126">
        <v>369.04236396157302</v>
      </c>
      <c r="CG1126">
        <v>379.88364870985998</v>
      </c>
      <c r="CH1126">
        <v>670.05500083360005</v>
      </c>
      <c r="CI1126">
        <v>1449.14092093463</v>
      </c>
      <c r="CJ1126">
        <v>1691.9714605454001</v>
      </c>
      <c r="CK1126">
        <v>406.23121780046603</v>
      </c>
      <c r="CL1126">
        <v>516.21292176931297</v>
      </c>
      <c r="CM1126">
        <v>737.34933454297504</v>
      </c>
      <c r="CN1126">
        <v>345.92606271703499</v>
      </c>
      <c r="CO1126">
        <v>323.35658069050697</v>
      </c>
      <c r="CP1126">
        <v>328.29526558766901</v>
      </c>
      <c r="CQ1126">
        <v>323.22351478955102</v>
      </c>
      <c r="CR1126">
        <v>320.45709928022501</v>
      </c>
      <c r="CS1126">
        <v>327.09240235502199</v>
      </c>
      <c r="CT1126">
        <v>323.92919122297502</v>
      </c>
      <c r="CU1126">
        <v>329.44084673576202</v>
      </c>
      <c r="CV1126">
        <v>318.095555236606</v>
      </c>
      <c r="CW1126">
        <v>324.29939467496001</v>
      </c>
      <c r="CX1126">
        <v>324.80527477176003</v>
      </c>
    </row>
    <row r="1127" spans="1:102" x14ac:dyDescent="0.25">
      <c r="A1127">
        <v>270.36048064085401</v>
      </c>
      <c r="B1127">
        <v>324.59170004481598</v>
      </c>
      <c r="C1127">
        <v>320.52994192058702</v>
      </c>
      <c r="D1127">
        <v>310.35578232604303</v>
      </c>
      <c r="E1127">
        <v>315.198736461235</v>
      </c>
      <c r="F1127">
        <v>317.36737627675001</v>
      </c>
      <c r="G1127">
        <v>310.839406123385</v>
      </c>
      <c r="H1127">
        <v>308.982359176427</v>
      </c>
      <c r="I1127">
        <v>321.44796726473697</v>
      </c>
      <c r="J1127">
        <v>316.08503264175403</v>
      </c>
      <c r="K1127">
        <v>317.77287399037999</v>
      </c>
      <c r="L1127">
        <v>316.89040898918199</v>
      </c>
      <c r="M1127">
        <v>320.68024958817699</v>
      </c>
      <c r="N1127">
        <v>308.59499077613202</v>
      </c>
      <c r="O1127">
        <v>316.70086787759499</v>
      </c>
      <c r="P1127">
        <v>366.79721254178997</v>
      </c>
      <c r="Q1127">
        <v>666.64914531942702</v>
      </c>
      <c r="R1127">
        <v>378.51817742554601</v>
      </c>
      <c r="S1127">
        <v>342.03482391523102</v>
      </c>
      <c r="T1127">
        <v>351.77022220965301</v>
      </c>
      <c r="U1127">
        <v>350.61133087240199</v>
      </c>
      <c r="V1127">
        <v>353.66909789917202</v>
      </c>
      <c r="W1127">
        <v>353.82289019199999</v>
      </c>
      <c r="X1127">
        <v>356.622038441462</v>
      </c>
      <c r="Y1127">
        <v>363.322704520701</v>
      </c>
      <c r="Z1127">
        <v>377.71494960691899</v>
      </c>
      <c r="AA1127">
        <v>404.81381104933502</v>
      </c>
      <c r="AB1127">
        <v>359.51227468292501</v>
      </c>
      <c r="AC1127">
        <v>353.49964990239903</v>
      </c>
      <c r="AD1127">
        <v>352.28463743348198</v>
      </c>
      <c r="AE1127">
        <v>341.593937051821</v>
      </c>
      <c r="AF1127">
        <v>350.75681052792697</v>
      </c>
      <c r="AG1127">
        <v>362.06386873738597</v>
      </c>
      <c r="AH1127">
        <v>356.55397952343901</v>
      </c>
      <c r="AI1127">
        <v>357.32049727320799</v>
      </c>
      <c r="AJ1127">
        <v>362.24024837463998</v>
      </c>
      <c r="AK1127">
        <v>355.17492829504698</v>
      </c>
      <c r="AL1127">
        <v>353.763298509511</v>
      </c>
      <c r="AM1127">
        <v>342.70055793077103</v>
      </c>
      <c r="AN1127">
        <v>348.13632788079599</v>
      </c>
      <c r="AO1127">
        <v>379.49389690285898</v>
      </c>
      <c r="AP1127">
        <v>351.37378789144401</v>
      </c>
      <c r="AQ1127">
        <v>358.214233644947</v>
      </c>
      <c r="AR1127">
        <v>357.375384028707</v>
      </c>
      <c r="AS1127">
        <v>375.08655272353701</v>
      </c>
      <c r="AT1127">
        <v>390.21695340534097</v>
      </c>
      <c r="AU1127">
        <v>401.11762310739499</v>
      </c>
      <c r="AV1127">
        <v>430.69703407737899</v>
      </c>
      <c r="AW1127">
        <v>461.68486076128698</v>
      </c>
      <c r="AX1127">
        <v>546.75446004546302</v>
      </c>
      <c r="AY1127">
        <v>936.28141769155695</v>
      </c>
      <c r="AZ1127">
        <v>992.11738014234197</v>
      </c>
      <c r="BA1127">
        <v>528.96352836901497</v>
      </c>
      <c r="BB1127">
        <v>504.921539831985</v>
      </c>
      <c r="BC1127">
        <v>417.63396906191201</v>
      </c>
      <c r="BD1127">
        <v>378.20160015086799</v>
      </c>
      <c r="BE1127">
        <v>415.70406661094597</v>
      </c>
      <c r="BF1127">
        <v>478.35839371053203</v>
      </c>
      <c r="BG1127">
        <v>856.72877238558897</v>
      </c>
      <c r="BH1127">
        <v>1324.9624991211399</v>
      </c>
      <c r="BI1127">
        <v>501.82911921156301</v>
      </c>
      <c r="BJ1127">
        <v>408.48713555738101</v>
      </c>
      <c r="BK1127">
        <v>387.44792778986698</v>
      </c>
      <c r="BL1127">
        <v>410.29033715841098</v>
      </c>
      <c r="BM1127">
        <v>475.65342162063899</v>
      </c>
      <c r="BN1127">
        <v>967.60808588521797</v>
      </c>
      <c r="BO1127">
        <v>1976.6353063004101</v>
      </c>
      <c r="BP1127">
        <v>771.76511226475202</v>
      </c>
      <c r="BQ1127">
        <v>485.286311431988</v>
      </c>
      <c r="BR1127">
        <v>435.35789632982602</v>
      </c>
      <c r="BS1127">
        <v>408.916913296654</v>
      </c>
      <c r="BT1127">
        <v>390.21363113425798</v>
      </c>
      <c r="BU1127">
        <v>368.48169148345301</v>
      </c>
      <c r="BV1127">
        <v>373.16087454698101</v>
      </c>
      <c r="BW1127">
        <v>381.71747934185998</v>
      </c>
      <c r="BX1127">
        <v>373.56706485240602</v>
      </c>
      <c r="BY1127">
        <v>375.14020950781901</v>
      </c>
      <c r="BZ1127">
        <v>376.96794022299201</v>
      </c>
      <c r="CA1127">
        <v>383.17197885772703</v>
      </c>
      <c r="CB1127">
        <v>367.69159587637802</v>
      </c>
      <c r="CC1127">
        <v>371.71003655626998</v>
      </c>
      <c r="CD1127">
        <v>372.96639570745401</v>
      </c>
      <c r="CE1127">
        <v>375.67878809890902</v>
      </c>
      <c r="CF1127">
        <v>369.04236396157302</v>
      </c>
      <c r="CG1127">
        <v>379.88364870985998</v>
      </c>
      <c r="CH1127">
        <v>670.05500083360005</v>
      </c>
      <c r="CI1127">
        <v>1449.14092093463</v>
      </c>
      <c r="CJ1127">
        <v>1691.9714605454001</v>
      </c>
      <c r="CK1127">
        <v>406.23121780046603</v>
      </c>
      <c r="CL1127">
        <v>516.21292176931297</v>
      </c>
      <c r="CM1127">
        <v>737.34933454297504</v>
      </c>
      <c r="CN1127">
        <v>345.92606271703499</v>
      </c>
      <c r="CO1127">
        <v>323.35658069050697</v>
      </c>
      <c r="CP1127">
        <v>328.29526558766901</v>
      </c>
      <c r="CQ1127">
        <v>323.22351478955102</v>
      </c>
      <c r="CR1127">
        <v>320.45709928022501</v>
      </c>
      <c r="CS1127">
        <v>327.09240235502199</v>
      </c>
      <c r="CT1127">
        <v>323.92919122297502</v>
      </c>
      <c r="CU1127">
        <v>329.44084673576202</v>
      </c>
      <c r="CV1127">
        <v>318.095555236606</v>
      </c>
      <c r="CW1127">
        <v>324.29939467496001</v>
      </c>
      <c r="CX1127">
        <v>324.80527477176003</v>
      </c>
    </row>
    <row r="1128" spans="1:102" x14ac:dyDescent="0.25">
      <c r="A1128">
        <v>270.60080106808999</v>
      </c>
      <c r="B1128">
        <v>324.59170004481598</v>
      </c>
      <c r="C1128">
        <v>320.52994192058702</v>
      </c>
      <c r="D1128">
        <v>310.35578232604303</v>
      </c>
      <c r="E1128">
        <v>315.198736461235</v>
      </c>
      <c r="F1128">
        <v>317.36737627675001</v>
      </c>
      <c r="G1128">
        <v>310.839406123385</v>
      </c>
      <c r="H1128">
        <v>308.982359176427</v>
      </c>
      <c r="I1128">
        <v>321.44796726473697</v>
      </c>
      <c r="J1128">
        <v>316.08503264175403</v>
      </c>
      <c r="K1128">
        <v>317.77287399037999</v>
      </c>
      <c r="L1128">
        <v>316.89040898918199</v>
      </c>
      <c r="M1128">
        <v>320.68024958817699</v>
      </c>
      <c r="N1128">
        <v>308.59499077613202</v>
      </c>
      <c r="O1128">
        <v>316.70086787759499</v>
      </c>
      <c r="P1128">
        <v>366.79721254178997</v>
      </c>
      <c r="Q1128">
        <v>666.64914531942702</v>
      </c>
      <c r="R1128">
        <v>378.51817742554601</v>
      </c>
      <c r="S1128">
        <v>342.03482391523102</v>
      </c>
      <c r="T1128">
        <v>351.77022220965301</v>
      </c>
      <c r="U1128">
        <v>350.61133087240199</v>
      </c>
      <c r="V1128">
        <v>353.66909789917202</v>
      </c>
      <c r="W1128">
        <v>353.82289019199999</v>
      </c>
      <c r="X1128">
        <v>356.622038441462</v>
      </c>
      <c r="Y1128">
        <v>363.322704520701</v>
      </c>
      <c r="Z1128">
        <v>377.71494960691899</v>
      </c>
      <c r="AA1128">
        <v>404.81381104933502</v>
      </c>
      <c r="AB1128">
        <v>359.51227468292501</v>
      </c>
      <c r="AC1128">
        <v>353.49964990239903</v>
      </c>
      <c r="AD1128">
        <v>352.28463743348198</v>
      </c>
      <c r="AE1128">
        <v>341.593937051821</v>
      </c>
      <c r="AF1128">
        <v>350.75681052792697</v>
      </c>
      <c r="AG1128">
        <v>362.06386873738597</v>
      </c>
      <c r="AH1128">
        <v>356.55397952343901</v>
      </c>
      <c r="AI1128">
        <v>357.32049727320799</v>
      </c>
      <c r="AJ1128">
        <v>362.24024837463998</v>
      </c>
      <c r="AK1128">
        <v>355.17492829504698</v>
      </c>
      <c r="AL1128">
        <v>353.763298509511</v>
      </c>
      <c r="AM1128">
        <v>342.70055793077103</v>
      </c>
      <c r="AN1128">
        <v>348.13632788079599</v>
      </c>
      <c r="AO1128">
        <v>379.49389690285898</v>
      </c>
      <c r="AP1128">
        <v>351.37378789144401</v>
      </c>
      <c r="AQ1128">
        <v>358.214233644947</v>
      </c>
      <c r="AR1128">
        <v>357.375384028707</v>
      </c>
      <c r="AS1128">
        <v>375.08655272353701</v>
      </c>
      <c r="AT1128">
        <v>390.21695340534097</v>
      </c>
      <c r="AU1128">
        <v>401.11762310739499</v>
      </c>
      <c r="AV1128">
        <v>430.69703407737899</v>
      </c>
      <c r="AW1128">
        <v>461.68486076128698</v>
      </c>
      <c r="AX1128">
        <v>546.75446004546302</v>
      </c>
      <c r="AY1128">
        <v>936.28141769155695</v>
      </c>
      <c r="AZ1128">
        <v>992.11738014234197</v>
      </c>
      <c r="BA1128">
        <v>528.96352836901497</v>
      </c>
      <c r="BB1128">
        <v>504.921539831985</v>
      </c>
      <c r="BC1128">
        <v>417.63396906191201</v>
      </c>
      <c r="BD1128">
        <v>378.20160015086799</v>
      </c>
      <c r="BE1128">
        <v>415.70406661094597</v>
      </c>
      <c r="BF1128">
        <v>478.35839371053203</v>
      </c>
      <c r="BG1128">
        <v>856.72877238558897</v>
      </c>
      <c r="BH1128">
        <v>1324.9624991211399</v>
      </c>
      <c r="BI1128">
        <v>501.82911921156301</v>
      </c>
      <c r="BJ1128">
        <v>408.48713555738101</v>
      </c>
      <c r="BK1128">
        <v>387.44792778986698</v>
      </c>
      <c r="BL1128">
        <v>410.29033715841098</v>
      </c>
      <c r="BM1128">
        <v>475.65342162063899</v>
      </c>
      <c r="BN1128">
        <v>967.60808588521797</v>
      </c>
      <c r="BO1128">
        <v>1976.6353063004101</v>
      </c>
      <c r="BP1128">
        <v>771.76511226475202</v>
      </c>
      <c r="BQ1128">
        <v>485.286311431988</v>
      </c>
      <c r="BR1128">
        <v>435.35789632982602</v>
      </c>
      <c r="BS1128">
        <v>408.916913296654</v>
      </c>
      <c r="BT1128">
        <v>390.21363113425798</v>
      </c>
      <c r="BU1128">
        <v>368.48169148345301</v>
      </c>
      <c r="BV1128">
        <v>373.16087454698101</v>
      </c>
      <c r="BW1128">
        <v>381.71747934185998</v>
      </c>
      <c r="BX1128">
        <v>373.56706485240602</v>
      </c>
      <c r="BY1128">
        <v>375.14020950781901</v>
      </c>
      <c r="BZ1128">
        <v>376.96794022299201</v>
      </c>
      <c r="CA1128">
        <v>383.17197885772703</v>
      </c>
      <c r="CB1128">
        <v>367.69159587637802</v>
      </c>
      <c r="CC1128">
        <v>371.71003655626998</v>
      </c>
      <c r="CD1128">
        <v>372.96639570745401</v>
      </c>
      <c r="CE1128">
        <v>375.67878809890902</v>
      </c>
      <c r="CF1128">
        <v>369.04236396157302</v>
      </c>
      <c r="CG1128">
        <v>379.88364870985998</v>
      </c>
      <c r="CH1128">
        <v>670.05500083360005</v>
      </c>
      <c r="CI1128">
        <v>1449.14092093463</v>
      </c>
      <c r="CJ1128">
        <v>1691.9714605454001</v>
      </c>
      <c r="CK1128">
        <v>406.23121780046603</v>
      </c>
      <c r="CL1128">
        <v>516.21292176931297</v>
      </c>
      <c r="CM1128">
        <v>737.34933454297504</v>
      </c>
      <c r="CN1128">
        <v>345.92606271703499</v>
      </c>
      <c r="CO1128">
        <v>323.35658069050697</v>
      </c>
      <c r="CP1128">
        <v>328.29526558766901</v>
      </c>
      <c r="CQ1128">
        <v>323.22351478955102</v>
      </c>
      <c r="CR1128">
        <v>320.45709928022501</v>
      </c>
      <c r="CS1128">
        <v>327.09240235502199</v>
      </c>
      <c r="CT1128">
        <v>323.92919122297502</v>
      </c>
      <c r="CU1128">
        <v>329.44084673576202</v>
      </c>
      <c r="CV1128">
        <v>318.095555236606</v>
      </c>
      <c r="CW1128">
        <v>324.29939467496001</v>
      </c>
      <c r="CX1128">
        <v>324.80527477176003</v>
      </c>
    </row>
    <row r="1129" spans="1:102" x14ac:dyDescent="0.25">
      <c r="A1129">
        <v>270.841121495327</v>
      </c>
      <c r="B1129">
        <v>324.59170004481598</v>
      </c>
      <c r="C1129">
        <v>320.52994192058702</v>
      </c>
      <c r="D1129">
        <v>310.35578232604303</v>
      </c>
      <c r="E1129">
        <v>315.198736461235</v>
      </c>
      <c r="F1129">
        <v>317.36737627675001</v>
      </c>
      <c r="G1129">
        <v>310.839406123385</v>
      </c>
      <c r="H1129">
        <v>308.982359176427</v>
      </c>
      <c r="I1129">
        <v>321.44796726473697</v>
      </c>
      <c r="J1129">
        <v>316.08503264175403</v>
      </c>
      <c r="K1129">
        <v>317.77287399037999</v>
      </c>
      <c r="L1129">
        <v>316.89040898918199</v>
      </c>
      <c r="M1129">
        <v>320.68024958817699</v>
      </c>
      <c r="N1129">
        <v>308.59499077613202</v>
      </c>
      <c r="O1129">
        <v>316.70086787759499</v>
      </c>
      <c r="P1129">
        <v>366.79721254178997</v>
      </c>
      <c r="Q1129">
        <v>666.64914531942702</v>
      </c>
      <c r="R1129">
        <v>378.51817742554601</v>
      </c>
      <c r="S1129">
        <v>342.03482391523102</v>
      </c>
      <c r="T1129">
        <v>351.77022220965301</v>
      </c>
      <c r="U1129">
        <v>350.61133087240199</v>
      </c>
      <c r="V1129">
        <v>353.66909789917202</v>
      </c>
      <c r="W1129">
        <v>353.82289019199999</v>
      </c>
      <c r="X1129">
        <v>356.622038441462</v>
      </c>
      <c r="Y1129">
        <v>363.322704520701</v>
      </c>
      <c r="Z1129">
        <v>377.71494960691899</v>
      </c>
      <c r="AA1129">
        <v>404.81381104933502</v>
      </c>
      <c r="AB1129">
        <v>359.51227468292501</v>
      </c>
      <c r="AC1129">
        <v>353.49964990239903</v>
      </c>
      <c r="AD1129">
        <v>352.28463743348198</v>
      </c>
      <c r="AE1129">
        <v>341.593937051821</v>
      </c>
      <c r="AF1129">
        <v>350.75681052792697</v>
      </c>
      <c r="AG1129">
        <v>362.06386873738597</v>
      </c>
      <c r="AH1129">
        <v>356.55397952343901</v>
      </c>
      <c r="AI1129">
        <v>357.32049727320799</v>
      </c>
      <c r="AJ1129">
        <v>362.24024837463998</v>
      </c>
      <c r="AK1129">
        <v>355.17492829504698</v>
      </c>
      <c r="AL1129">
        <v>353.763298509511</v>
      </c>
      <c r="AM1129">
        <v>342.70055793077103</v>
      </c>
      <c r="AN1129">
        <v>348.13632788079599</v>
      </c>
      <c r="AO1129">
        <v>379.49389690285898</v>
      </c>
      <c r="AP1129">
        <v>351.37378789144401</v>
      </c>
      <c r="AQ1129">
        <v>358.214233644947</v>
      </c>
      <c r="AR1129">
        <v>357.375384028707</v>
      </c>
      <c r="AS1129">
        <v>375.08655272353701</v>
      </c>
      <c r="AT1129">
        <v>390.21695340534097</v>
      </c>
      <c r="AU1129">
        <v>401.11762310739499</v>
      </c>
      <c r="AV1129">
        <v>430.69703407737899</v>
      </c>
      <c r="AW1129">
        <v>461.68486076128698</v>
      </c>
      <c r="AX1129">
        <v>546.75446004546302</v>
      </c>
      <c r="AY1129">
        <v>936.28141769155695</v>
      </c>
      <c r="AZ1129">
        <v>992.11738014234197</v>
      </c>
      <c r="BA1129">
        <v>528.96352836901497</v>
      </c>
      <c r="BB1129">
        <v>504.921539831985</v>
      </c>
      <c r="BC1129">
        <v>417.63396906191201</v>
      </c>
      <c r="BD1129">
        <v>378.20160015086799</v>
      </c>
      <c r="BE1129">
        <v>415.70406661094597</v>
      </c>
      <c r="BF1129">
        <v>478.35839371053203</v>
      </c>
      <c r="BG1129">
        <v>856.72877238558897</v>
      </c>
      <c r="BH1129">
        <v>1324.9624991211399</v>
      </c>
      <c r="BI1129">
        <v>501.82911921156301</v>
      </c>
      <c r="BJ1129">
        <v>408.48713555738101</v>
      </c>
      <c r="BK1129">
        <v>387.44792778986698</v>
      </c>
      <c r="BL1129">
        <v>410.29033715841098</v>
      </c>
      <c r="BM1129">
        <v>475.65342162063899</v>
      </c>
      <c r="BN1129">
        <v>967.60808588521797</v>
      </c>
      <c r="BO1129">
        <v>1976.6353063004101</v>
      </c>
      <c r="BP1129">
        <v>771.76511226475202</v>
      </c>
      <c r="BQ1129">
        <v>485.286311431988</v>
      </c>
      <c r="BR1129">
        <v>435.35789632982602</v>
      </c>
      <c r="BS1129">
        <v>408.916913296654</v>
      </c>
      <c r="BT1129">
        <v>390.21363113425798</v>
      </c>
      <c r="BU1129">
        <v>368.48169148345301</v>
      </c>
      <c r="BV1129">
        <v>373.16087454698101</v>
      </c>
      <c r="BW1129">
        <v>381.71747934185998</v>
      </c>
      <c r="BX1129">
        <v>373.56706485240602</v>
      </c>
      <c r="BY1129">
        <v>375.14020950781901</v>
      </c>
      <c r="BZ1129">
        <v>376.96794022299201</v>
      </c>
      <c r="CA1129">
        <v>383.17197885772703</v>
      </c>
      <c r="CB1129">
        <v>367.69159587637802</v>
      </c>
      <c r="CC1129">
        <v>371.71003655626998</v>
      </c>
      <c r="CD1129">
        <v>372.96639570745401</v>
      </c>
      <c r="CE1129">
        <v>375.67878809890902</v>
      </c>
      <c r="CF1129">
        <v>369.04236396157302</v>
      </c>
      <c r="CG1129">
        <v>379.88364870985998</v>
      </c>
      <c r="CH1129">
        <v>670.05500083360005</v>
      </c>
      <c r="CI1129">
        <v>1449.14092093463</v>
      </c>
      <c r="CJ1129">
        <v>1691.9714605454001</v>
      </c>
      <c r="CK1129">
        <v>406.23121780046603</v>
      </c>
      <c r="CL1129">
        <v>516.21292176931297</v>
      </c>
      <c r="CM1129">
        <v>737.34933454297504</v>
      </c>
      <c r="CN1129">
        <v>345.92606271703499</v>
      </c>
      <c r="CO1129">
        <v>323.35658069050697</v>
      </c>
      <c r="CP1129">
        <v>328.29526558766901</v>
      </c>
      <c r="CQ1129">
        <v>323.22351478955102</v>
      </c>
      <c r="CR1129">
        <v>320.45709928022501</v>
      </c>
      <c r="CS1129">
        <v>327.09240235502199</v>
      </c>
      <c r="CT1129">
        <v>323.92919122297502</v>
      </c>
      <c r="CU1129">
        <v>329.44084673576202</v>
      </c>
      <c r="CV1129">
        <v>318.095555236606</v>
      </c>
      <c r="CW1129">
        <v>324.29939467496001</v>
      </c>
      <c r="CX1129">
        <v>324.80527477176003</v>
      </c>
    </row>
    <row r="1130" spans="1:102" x14ac:dyDescent="0.25">
      <c r="A1130">
        <v>271.08144192256299</v>
      </c>
      <c r="B1130">
        <v>315.428436651477</v>
      </c>
      <c r="C1130">
        <v>318.09100979362802</v>
      </c>
      <c r="D1130">
        <v>315.06083977822198</v>
      </c>
      <c r="E1130">
        <v>309.452202960455</v>
      </c>
      <c r="F1130">
        <v>316.49598583322501</v>
      </c>
      <c r="G1130">
        <v>309.48903469239502</v>
      </c>
      <c r="H1130">
        <v>313.136802447099</v>
      </c>
      <c r="I1130">
        <v>317.92548640532902</v>
      </c>
      <c r="J1130">
        <v>315.19052298496803</v>
      </c>
      <c r="K1130">
        <v>318.86148170803199</v>
      </c>
      <c r="L1130">
        <v>318.21026555202798</v>
      </c>
      <c r="M1130">
        <v>321.44151759559003</v>
      </c>
      <c r="N1130">
        <v>311.509124855305</v>
      </c>
      <c r="O1130">
        <v>315.54881737509203</v>
      </c>
      <c r="P1130">
        <v>360.69534659734302</v>
      </c>
      <c r="Q1130">
        <v>659.76351846049397</v>
      </c>
      <c r="R1130">
        <v>379.52819064247001</v>
      </c>
      <c r="S1130">
        <v>342.65045697338098</v>
      </c>
      <c r="T1130">
        <v>350.19821329401202</v>
      </c>
      <c r="U1130">
        <v>352.38551183920998</v>
      </c>
      <c r="V1130">
        <v>358.79643004622199</v>
      </c>
      <c r="W1130">
        <v>350.33913476087702</v>
      </c>
      <c r="X1130">
        <v>362.024626690535</v>
      </c>
      <c r="Y1130">
        <v>362.863289781231</v>
      </c>
      <c r="Z1130">
        <v>382.851539887895</v>
      </c>
      <c r="AA1130">
        <v>412.50207110865301</v>
      </c>
      <c r="AB1130">
        <v>356.20266404179199</v>
      </c>
      <c r="AC1130">
        <v>352.81646989656798</v>
      </c>
      <c r="AD1130">
        <v>350.98504997565902</v>
      </c>
      <c r="AE1130">
        <v>342.02483961821298</v>
      </c>
      <c r="AF1130">
        <v>348.75952155242101</v>
      </c>
      <c r="AG1130">
        <v>356.72001573521601</v>
      </c>
      <c r="AH1130">
        <v>354.55365556152702</v>
      </c>
      <c r="AI1130">
        <v>358.03000915118702</v>
      </c>
      <c r="AJ1130">
        <v>361.591610742905</v>
      </c>
      <c r="AK1130">
        <v>354.21552154438598</v>
      </c>
      <c r="AL1130">
        <v>353.76105495876402</v>
      </c>
      <c r="AM1130">
        <v>346.50472107775602</v>
      </c>
      <c r="AN1130">
        <v>350.08391641063298</v>
      </c>
      <c r="AO1130">
        <v>378.85745367635201</v>
      </c>
      <c r="AP1130">
        <v>352.91575180181297</v>
      </c>
      <c r="AQ1130">
        <v>350.22966493674301</v>
      </c>
      <c r="AR1130">
        <v>357.491664454969</v>
      </c>
      <c r="AS1130">
        <v>370.56612339251501</v>
      </c>
      <c r="AT1130">
        <v>388.29585625482099</v>
      </c>
      <c r="AU1130">
        <v>400.63450713970099</v>
      </c>
      <c r="AV1130">
        <v>428.93389290528802</v>
      </c>
      <c r="AW1130">
        <v>444.867834536011</v>
      </c>
      <c r="AX1130">
        <v>510.46299453779699</v>
      </c>
      <c r="AY1130">
        <v>814.59055566046902</v>
      </c>
      <c r="AZ1130">
        <v>878.68278563355705</v>
      </c>
      <c r="BA1130">
        <v>517.010438883235</v>
      </c>
      <c r="BB1130">
        <v>501.81750264485601</v>
      </c>
      <c r="BC1130">
        <v>413.939507196546</v>
      </c>
      <c r="BD1130">
        <v>377.35331399957698</v>
      </c>
      <c r="BE1130">
        <v>407.27111629251101</v>
      </c>
      <c r="BF1130">
        <v>461.13729789236902</v>
      </c>
      <c r="BG1130">
        <v>741.99992498394101</v>
      </c>
      <c r="BH1130">
        <v>1160.1984317871099</v>
      </c>
      <c r="BI1130">
        <v>494.62094189218999</v>
      </c>
      <c r="BJ1130">
        <v>406.22482429877698</v>
      </c>
      <c r="BK1130">
        <v>383.791384683084</v>
      </c>
      <c r="BL1130">
        <v>407.81747589099098</v>
      </c>
      <c r="BM1130">
        <v>461.3048247278</v>
      </c>
      <c r="BN1130">
        <v>840.93513914141204</v>
      </c>
      <c r="BO1130">
        <v>1759.46016082558</v>
      </c>
      <c r="BP1130">
        <v>792.28117714861105</v>
      </c>
      <c r="BQ1130">
        <v>494.23048978120602</v>
      </c>
      <c r="BR1130">
        <v>431.55301237719402</v>
      </c>
      <c r="BS1130">
        <v>405.87188336722198</v>
      </c>
      <c r="BT1130">
        <v>384.47869585382102</v>
      </c>
      <c r="BU1130">
        <v>369.52276923301997</v>
      </c>
      <c r="BV1130">
        <v>372.35595203018198</v>
      </c>
      <c r="BW1130">
        <v>380.88490193740398</v>
      </c>
      <c r="BX1130">
        <v>376.03234304222201</v>
      </c>
      <c r="BY1130">
        <v>375.60661558560599</v>
      </c>
      <c r="BZ1130">
        <v>376.58070740583202</v>
      </c>
      <c r="CA1130">
        <v>385.06413762919402</v>
      </c>
      <c r="CB1130">
        <v>369.962239871137</v>
      </c>
      <c r="CC1130">
        <v>365.065280895461</v>
      </c>
      <c r="CD1130">
        <v>370.85287210019197</v>
      </c>
      <c r="CE1130">
        <v>378.98595091374801</v>
      </c>
      <c r="CF1130">
        <v>369.24796818820499</v>
      </c>
      <c r="CG1130">
        <v>377.46374732304099</v>
      </c>
      <c r="CH1130">
        <v>738.05487327664002</v>
      </c>
      <c r="CI1130">
        <v>1760.1805704537201</v>
      </c>
      <c r="CJ1130">
        <v>1804.15656990447</v>
      </c>
      <c r="CK1130">
        <v>412.15341279763499</v>
      </c>
      <c r="CL1130">
        <v>522.07119464318305</v>
      </c>
      <c r="CM1130">
        <v>718.71888704359606</v>
      </c>
      <c r="CN1130">
        <v>344.93223705094101</v>
      </c>
      <c r="CO1130">
        <v>329.427676960974</v>
      </c>
      <c r="CP1130">
        <v>327.45889343056899</v>
      </c>
      <c r="CQ1130">
        <v>324.11599617145998</v>
      </c>
      <c r="CR1130">
        <v>320.34534457075398</v>
      </c>
      <c r="CS1130">
        <v>324.36010036795398</v>
      </c>
      <c r="CT1130">
        <v>325.856931386057</v>
      </c>
      <c r="CU1130">
        <v>332.695332463733</v>
      </c>
      <c r="CV1130">
        <v>318.78337339737902</v>
      </c>
      <c r="CW1130">
        <v>329.34765728515902</v>
      </c>
      <c r="CX1130">
        <v>327.79032420329298</v>
      </c>
    </row>
    <row r="1131" spans="1:102" x14ac:dyDescent="0.25">
      <c r="A1131">
        <v>271.32176234979897</v>
      </c>
      <c r="B1131">
        <v>306.31760844478498</v>
      </c>
      <c r="C1131">
        <v>309.98168659687599</v>
      </c>
      <c r="D1131">
        <v>321.509554609661</v>
      </c>
      <c r="E1131">
        <v>309.15599279302302</v>
      </c>
      <c r="F1131">
        <v>313.43571720826299</v>
      </c>
      <c r="G1131">
        <v>308.12018893675901</v>
      </c>
      <c r="H1131">
        <v>317.46426063715899</v>
      </c>
      <c r="I1131">
        <v>316.22832835842001</v>
      </c>
      <c r="J1131">
        <v>314.02426882129299</v>
      </c>
      <c r="K1131">
        <v>323.00166125509401</v>
      </c>
      <c r="L1131">
        <v>313.432654139568</v>
      </c>
      <c r="M1131">
        <v>313.71088430470701</v>
      </c>
      <c r="N1131">
        <v>319.01573971857403</v>
      </c>
      <c r="O1131">
        <v>315.15612443123501</v>
      </c>
      <c r="P1131">
        <v>352.51542050667098</v>
      </c>
      <c r="Q1131">
        <v>625.75850829624403</v>
      </c>
      <c r="R1131">
        <v>380.62110027557799</v>
      </c>
      <c r="S1131">
        <v>348.38869459193</v>
      </c>
      <c r="T1131">
        <v>350.86087455618099</v>
      </c>
      <c r="U1131">
        <v>355.38568552111201</v>
      </c>
      <c r="V1131">
        <v>362.99831658260899</v>
      </c>
      <c r="W1131">
        <v>349.93001940891901</v>
      </c>
      <c r="X1131">
        <v>367.44771389487198</v>
      </c>
      <c r="Y1131">
        <v>364.38672090530702</v>
      </c>
      <c r="Z1131">
        <v>388.69839991741702</v>
      </c>
      <c r="AA1131">
        <v>414.80118867032701</v>
      </c>
      <c r="AB1131">
        <v>355.54100927113802</v>
      </c>
      <c r="AC1131">
        <v>355.20572582878202</v>
      </c>
      <c r="AD1131">
        <v>352.58542437065398</v>
      </c>
      <c r="AE1131">
        <v>347.48847871094</v>
      </c>
      <c r="AF1131">
        <v>355.69180434803599</v>
      </c>
      <c r="AG1131">
        <v>352.41069917815901</v>
      </c>
      <c r="AH1131">
        <v>358.56085023859998</v>
      </c>
      <c r="AI1131">
        <v>363.133861597595</v>
      </c>
      <c r="AJ1131">
        <v>364.81714103725301</v>
      </c>
      <c r="AK1131">
        <v>356.39704950978802</v>
      </c>
      <c r="AL1131">
        <v>362.02960466876601</v>
      </c>
      <c r="AM1131">
        <v>353.42302739014599</v>
      </c>
      <c r="AN1131">
        <v>349.79026691957398</v>
      </c>
      <c r="AO1131">
        <v>380.18519245336699</v>
      </c>
      <c r="AP1131">
        <v>360.477844875622</v>
      </c>
      <c r="AQ1131">
        <v>349.551289516461</v>
      </c>
      <c r="AR1131">
        <v>361.21797782379599</v>
      </c>
      <c r="AS1131">
        <v>369.84321270477301</v>
      </c>
      <c r="AT1131">
        <v>389.10746791612797</v>
      </c>
      <c r="AU1131">
        <v>397.52725499536302</v>
      </c>
      <c r="AV1131">
        <v>424.437537550625</v>
      </c>
      <c r="AW1131">
        <v>432.12233332799798</v>
      </c>
      <c r="AX1131">
        <v>478.38217508788398</v>
      </c>
      <c r="AY1131">
        <v>728.75953336442899</v>
      </c>
      <c r="AZ1131">
        <v>787.77400349529398</v>
      </c>
      <c r="BA1131">
        <v>500.570258389613</v>
      </c>
      <c r="BB1131">
        <v>489.35788155812799</v>
      </c>
      <c r="BC1131">
        <v>416.26008951367498</v>
      </c>
      <c r="BD1131">
        <v>386.45457765358901</v>
      </c>
      <c r="BE1131">
        <v>400.28123388758701</v>
      </c>
      <c r="BF1131">
        <v>454.38802231794301</v>
      </c>
      <c r="BG1131">
        <v>669.20800877920794</v>
      </c>
      <c r="BH1131">
        <v>1028.24315634203</v>
      </c>
      <c r="BI1131">
        <v>485.81962439117802</v>
      </c>
      <c r="BJ1131">
        <v>412.15855005498298</v>
      </c>
      <c r="BK1131">
        <v>386.36804374500599</v>
      </c>
      <c r="BL1131">
        <v>405.33531162678003</v>
      </c>
      <c r="BM1131">
        <v>448.94263881374297</v>
      </c>
      <c r="BN1131">
        <v>750.16137461749702</v>
      </c>
      <c r="BO1131">
        <v>1560.40087662104</v>
      </c>
      <c r="BP1131">
        <v>765.95017667739103</v>
      </c>
      <c r="BQ1131">
        <v>490.55472954454302</v>
      </c>
      <c r="BR1131">
        <v>428.53650434622801</v>
      </c>
      <c r="BS1131">
        <v>413.42324409321299</v>
      </c>
      <c r="BT1131">
        <v>382.90242694292198</v>
      </c>
      <c r="BU1131">
        <v>371.33112726069203</v>
      </c>
      <c r="BV1131">
        <v>369.92722701361203</v>
      </c>
      <c r="BW1131">
        <v>377.16095516378198</v>
      </c>
      <c r="BX1131">
        <v>381.69937823161899</v>
      </c>
      <c r="BY1131">
        <v>373.20133903394299</v>
      </c>
      <c r="BZ1131">
        <v>379.03270884685799</v>
      </c>
      <c r="CA1131">
        <v>385.557906670173</v>
      </c>
      <c r="CB1131">
        <v>376.36088419376199</v>
      </c>
      <c r="CC1131">
        <v>361.93158641652002</v>
      </c>
      <c r="CD1131">
        <v>366.14137793819401</v>
      </c>
      <c r="CE1131">
        <v>377.68959900549498</v>
      </c>
      <c r="CF1131">
        <v>369.98509328914798</v>
      </c>
      <c r="CG1131">
        <v>377.775393187676</v>
      </c>
      <c r="CH1131">
        <v>738.70384689604896</v>
      </c>
      <c r="CI1131">
        <v>1780.78316009577</v>
      </c>
      <c r="CJ1131">
        <v>1752.99267022702</v>
      </c>
      <c r="CK1131">
        <v>413.84157512325902</v>
      </c>
      <c r="CL1131">
        <v>514.614686714767</v>
      </c>
      <c r="CM1131">
        <v>673.63651526171202</v>
      </c>
      <c r="CN1131">
        <v>341.99445367313598</v>
      </c>
      <c r="CO1131">
        <v>331.43751062714102</v>
      </c>
      <c r="CP1131">
        <v>327.106678513014</v>
      </c>
      <c r="CQ1131">
        <v>318.94904200199198</v>
      </c>
      <c r="CR1131">
        <v>322.72427664509797</v>
      </c>
      <c r="CS1131">
        <v>323.59475741016303</v>
      </c>
      <c r="CT1131">
        <v>320.222778622818</v>
      </c>
      <c r="CU1131">
        <v>332.04509413952798</v>
      </c>
      <c r="CV1131">
        <v>316.99156270087201</v>
      </c>
      <c r="CW1131">
        <v>330.05112203512101</v>
      </c>
      <c r="CX1131">
        <v>324.81878577181999</v>
      </c>
    </row>
    <row r="1132" spans="1:102" x14ac:dyDescent="0.25">
      <c r="A1132">
        <v>271.56208277703598</v>
      </c>
      <c r="B1132">
        <v>306.79145798364402</v>
      </c>
      <c r="C1132">
        <v>311.42317829504702</v>
      </c>
      <c r="D1132">
        <v>322.87917041268901</v>
      </c>
      <c r="E1132">
        <v>310.60878617262603</v>
      </c>
      <c r="F1132">
        <v>314.784972349317</v>
      </c>
      <c r="G1132">
        <v>308.91605317967498</v>
      </c>
      <c r="H1132">
        <v>319.23949360884399</v>
      </c>
      <c r="I1132">
        <v>317.242823758128</v>
      </c>
      <c r="J1132">
        <v>316.02992342767698</v>
      </c>
      <c r="K1132">
        <v>324.83055216277899</v>
      </c>
      <c r="L1132">
        <v>315.59723069096998</v>
      </c>
      <c r="M1132">
        <v>316.17072327589801</v>
      </c>
      <c r="N1132">
        <v>321.69358403905102</v>
      </c>
      <c r="O1132">
        <v>316.66718716602702</v>
      </c>
      <c r="P1132">
        <v>347.95531440542499</v>
      </c>
      <c r="Q1132">
        <v>627.60296332368898</v>
      </c>
      <c r="R1132">
        <v>379.60900999018497</v>
      </c>
      <c r="S1132">
        <v>348.35204429888103</v>
      </c>
      <c r="T1132">
        <v>347.964426745683</v>
      </c>
      <c r="U1132">
        <v>356.10975136037302</v>
      </c>
      <c r="V1132">
        <v>358.868677364034</v>
      </c>
      <c r="W1132">
        <v>348.020617149099</v>
      </c>
      <c r="X1132">
        <v>365.55818995425199</v>
      </c>
      <c r="Y1132">
        <v>360.47148695101902</v>
      </c>
      <c r="Z1132">
        <v>387.01651883532298</v>
      </c>
      <c r="AA1132">
        <v>417.77703249099699</v>
      </c>
      <c r="AB1132">
        <v>354.74171168337398</v>
      </c>
      <c r="AC1132">
        <v>354.520670623147</v>
      </c>
      <c r="AD1132">
        <v>351.05406866993798</v>
      </c>
      <c r="AE1132">
        <v>345.05837795867399</v>
      </c>
      <c r="AF1132">
        <v>355.83059820408403</v>
      </c>
      <c r="AG1132">
        <v>352.20310287045203</v>
      </c>
      <c r="AH1132">
        <v>358.065763774076</v>
      </c>
      <c r="AI1132">
        <v>360.65626591122299</v>
      </c>
      <c r="AJ1132">
        <v>360.64113794297702</v>
      </c>
      <c r="AK1132">
        <v>354.32191277086599</v>
      </c>
      <c r="AL1132">
        <v>358.10633946952402</v>
      </c>
      <c r="AM1132">
        <v>352.82641235850201</v>
      </c>
      <c r="AN1132">
        <v>349.52719355908403</v>
      </c>
      <c r="AO1132">
        <v>378.01530598355703</v>
      </c>
      <c r="AP1132">
        <v>361.60960989164499</v>
      </c>
      <c r="AQ1132">
        <v>346.94081244464201</v>
      </c>
      <c r="AR1132">
        <v>357.29682212576199</v>
      </c>
      <c r="AS1132">
        <v>364.39733301381801</v>
      </c>
      <c r="AT1132">
        <v>381.88478929583198</v>
      </c>
      <c r="AU1132">
        <v>390.53543937213402</v>
      </c>
      <c r="AV1132">
        <v>418.69767737749402</v>
      </c>
      <c r="AW1132">
        <v>430.46734545328701</v>
      </c>
      <c r="AX1132">
        <v>475.41194413713202</v>
      </c>
      <c r="AY1132">
        <v>743.90037060180396</v>
      </c>
      <c r="AZ1132">
        <v>805.61351464789004</v>
      </c>
      <c r="BA1132">
        <v>500.81117294736299</v>
      </c>
      <c r="BB1132">
        <v>481.806168796588</v>
      </c>
      <c r="BC1132">
        <v>407.54014341109303</v>
      </c>
      <c r="BD1132">
        <v>378.18275253614303</v>
      </c>
      <c r="BE1132">
        <v>384.13872322548701</v>
      </c>
      <c r="BF1132">
        <v>447.40825882656202</v>
      </c>
      <c r="BG1132">
        <v>674.644751131259</v>
      </c>
      <c r="BH1132">
        <v>1057.0579959891299</v>
      </c>
      <c r="BI1132">
        <v>478.95749380997</v>
      </c>
      <c r="BJ1132">
        <v>398.75770787320198</v>
      </c>
      <c r="BK1132">
        <v>374.17805293931599</v>
      </c>
      <c r="BL1132">
        <v>389.05539304291801</v>
      </c>
      <c r="BM1132">
        <v>440.37097573345898</v>
      </c>
      <c r="BN1132">
        <v>761.27831359064703</v>
      </c>
      <c r="BO1132">
        <v>1618.9446485250401</v>
      </c>
      <c r="BP1132">
        <v>781.14284709828803</v>
      </c>
      <c r="BQ1132">
        <v>488.89315199311699</v>
      </c>
      <c r="BR1132">
        <v>421.80327151627603</v>
      </c>
      <c r="BS1132">
        <v>404.25938200798703</v>
      </c>
      <c r="BT1132">
        <v>372.87980219645499</v>
      </c>
      <c r="BU1132">
        <v>362.19236794478098</v>
      </c>
      <c r="BV1132">
        <v>360.93602966144903</v>
      </c>
      <c r="BW1132">
        <v>364.51272405049798</v>
      </c>
      <c r="BX1132">
        <v>376.37629976162401</v>
      </c>
      <c r="BY1132">
        <v>367.80026019478902</v>
      </c>
      <c r="BZ1132">
        <v>375.62686733622502</v>
      </c>
      <c r="CA1132">
        <v>377.27283549183301</v>
      </c>
      <c r="CB1132">
        <v>368.367746023341</v>
      </c>
      <c r="CC1132">
        <v>356.77179249447499</v>
      </c>
      <c r="CD1132">
        <v>360.07931939908298</v>
      </c>
      <c r="CE1132">
        <v>371.61176271979099</v>
      </c>
      <c r="CF1132">
        <v>366.61088434056398</v>
      </c>
      <c r="CG1132">
        <v>377.15963604295899</v>
      </c>
      <c r="CH1132">
        <v>757.12825086172302</v>
      </c>
      <c r="CI1132">
        <v>1855.53847870852</v>
      </c>
      <c r="CJ1132">
        <v>1828.4695683939201</v>
      </c>
      <c r="CK1132">
        <v>415.19863790329902</v>
      </c>
      <c r="CL1132">
        <v>521.81405580900196</v>
      </c>
      <c r="CM1132">
        <v>643.34606795644095</v>
      </c>
      <c r="CN1132">
        <v>340.56974450839198</v>
      </c>
      <c r="CO1132">
        <v>333.57721894631902</v>
      </c>
      <c r="CP1132">
        <v>329.12281571498499</v>
      </c>
      <c r="CQ1132">
        <v>315.42457467679202</v>
      </c>
      <c r="CR1132">
        <v>322.62218731751699</v>
      </c>
      <c r="CS1132">
        <v>323.85060200867798</v>
      </c>
      <c r="CT1132">
        <v>317.83401507721402</v>
      </c>
      <c r="CU1132">
        <v>331.51177531538599</v>
      </c>
      <c r="CV1132">
        <v>316.62296383054002</v>
      </c>
      <c r="CW1132">
        <v>327.65895792523401</v>
      </c>
      <c r="CX1132">
        <v>324.82400307200902</v>
      </c>
    </row>
    <row r="1133" spans="1:102" x14ac:dyDescent="0.25">
      <c r="A1133">
        <v>271.80240320427203</v>
      </c>
      <c r="B1133">
        <v>306.79145798364402</v>
      </c>
      <c r="C1133">
        <v>311.42317829504702</v>
      </c>
      <c r="D1133">
        <v>322.87917041268901</v>
      </c>
      <c r="E1133">
        <v>310.60878617262603</v>
      </c>
      <c r="F1133">
        <v>314.784972349317</v>
      </c>
      <c r="G1133">
        <v>308.91605317967498</v>
      </c>
      <c r="H1133">
        <v>319.23949360884399</v>
      </c>
      <c r="I1133">
        <v>317.242823758128</v>
      </c>
      <c r="J1133">
        <v>316.02992342767698</v>
      </c>
      <c r="K1133">
        <v>324.83055216277899</v>
      </c>
      <c r="L1133">
        <v>315.59723069096998</v>
      </c>
      <c r="M1133">
        <v>316.17072327589801</v>
      </c>
      <c r="N1133">
        <v>321.69358403905102</v>
      </c>
      <c r="O1133">
        <v>316.66718716602702</v>
      </c>
      <c r="P1133">
        <v>347.95531440542499</v>
      </c>
      <c r="Q1133">
        <v>627.60296332368898</v>
      </c>
      <c r="R1133">
        <v>379.60900999018497</v>
      </c>
      <c r="S1133">
        <v>348.35204429888103</v>
      </c>
      <c r="T1133">
        <v>347.964426745683</v>
      </c>
      <c r="U1133">
        <v>356.10975136037302</v>
      </c>
      <c r="V1133">
        <v>358.868677364034</v>
      </c>
      <c r="W1133">
        <v>348.020617149099</v>
      </c>
      <c r="X1133">
        <v>365.55818995425199</v>
      </c>
      <c r="Y1133">
        <v>360.47148695101902</v>
      </c>
      <c r="Z1133">
        <v>387.01651883532298</v>
      </c>
      <c r="AA1133">
        <v>417.77703249099699</v>
      </c>
      <c r="AB1133">
        <v>354.74171168337398</v>
      </c>
      <c r="AC1133">
        <v>354.520670623147</v>
      </c>
      <c r="AD1133">
        <v>351.05406866993798</v>
      </c>
      <c r="AE1133">
        <v>345.05837795867399</v>
      </c>
      <c r="AF1133">
        <v>355.83059820408403</v>
      </c>
      <c r="AG1133">
        <v>352.20310287045203</v>
      </c>
      <c r="AH1133">
        <v>358.065763774076</v>
      </c>
      <c r="AI1133">
        <v>360.65626591122299</v>
      </c>
      <c r="AJ1133">
        <v>360.64113794297702</v>
      </c>
      <c r="AK1133">
        <v>354.32191277086599</v>
      </c>
      <c r="AL1133">
        <v>358.10633946952402</v>
      </c>
      <c r="AM1133">
        <v>352.82641235850201</v>
      </c>
      <c r="AN1133">
        <v>349.52719355908403</v>
      </c>
      <c r="AO1133">
        <v>378.01530598355703</v>
      </c>
      <c r="AP1133">
        <v>361.60960989164499</v>
      </c>
      <c r="AQ1133">
        <v>346.94081244464201</v>
      </c>
      <c r="AR1133">
        <v>357.29682212576199</v>
      </c>
      <c r="AS1133">
        <v>364.39733301381801</v>
      </c>
      <c r="AT1133">
        <v>381.88478929583198</v>
      </c>
      <c r="AU1133">
        <v>390.53543937213402</v>
      </c>
      <c r="AV1133">
        <v>418.69767737749402</v>
      </c>
      <c r="AW1133">
        <v>430.46734545328701</v>
      </c>
      <c r="AX1133">
        <v>475.41194413713202</v>
      </c>
      <c r="AY1133">
        <v>743.90037060180396</v>
      </c>
      <c r="AZ1133">
        <v>805.61351464789004</v>
      </c>
      <c r="BA1133">
        <v>500.81117294736299</v>
      </c>
      <c r="BB1133">
        <v>481.806168796588</v>
      </c>
      <c r="BC1133">
        <v>407.54014341109303</v>
      </c>
      <c r="BD1133">
        <v>378.18275253614303</v>
      </c>
      <c r="BE1133">
        <v>384.13872322548701</v>
      </c>
      <c r="BF1133">
        <v>447.40825882656202</v>
      </c>
      <c r="BG1133">
        <v>674.644751131259</v>
      </c>
      <c r="BH1133">
        <v>1057.0579959891299</v>
      </c>
      <c r="BI1133">
        <v>478.95749380997</v>
      </c>
      <c r="BJ1133">
        <v>398.75770787320198</v>
      </c>
      <c r="BK1133">
        <v>374.17805293931599</v>
      </c>
      <c r="BL1133">
        <v>389.05539304291801</v>
      </c>
      <c r="BM1133">
        <v>440.37097573345898</v>
      </c>
      <c r="BN1133">
        <v>761.27831359064703</v>
      </c>
      <c r="BO1133">
        <v>1618.9446485250401</v>
      </c>
      <c r="BP1133">
        <v>781.14284709828803</v>
      </c>
      <c r="BQ1133">
        <v>488.89315199311699</v>
      </c>
      <c r="BR1133">
        <v>421.80327151627603</v>
      </c>
      <c r="BS1133">
        <v>404.25938200798703</v>
      </c>
      <c r="BT1133">
        <v>372.87980219645499</v>
      </c>
      <c r="BU1133">
        <v>362.19236794478098</v>
      </c>
      <c r="BV1133">
        <v>360.93602966144903</v>
      </c>
      <c r="BW1133">
        <v>364.51272405049798</v>
      </c>
      <c r="BX1133">
        <v>376.37629976162401</v>
      </c>
      <c r="BY1133">
        <v>367.80026019478902</v>
      </c>
      <c r="BZ1133">
        <v>375.62686733622502</v>
      </c>
      <c r="CA1133">
        <v>377.27283549183301</v>
      </c>
      <c r="CB1133">
        <v>368.367746023341</v>
      </c>
      <c r="CC1133">
        <v>356.77179249447499</v>
      </c>
      <c r="CD1133">
        <v>360.07931939908298</v>
      </c>
      <c r="CE1133">
        <v>371.61176271979099</v>
      </c>
      <c r="CF1133">
        <v>366.61088434056398</v>
      </c>
      <c r="CG1133">
        <v>377.15963604295899</v>
      </c>
      <c r="CH1133">
        <v>757.12825086172302</v>
      </c>
      <c r="CI1133">
        <v>1855.53847870852</v>
      </c>
      <c r="CJ1133">
        <v>1828.4695683939201</v>
      </c>
      <c r="CK1133">
        <v>415.19863790329902</v>
      </c>
      <c r="CL1133">
        <v>521.81405580900196</v>
      </c>
      <c r="CM1133">
        <v>643.34606795644095</v>
      </c>
      <c r="CN1133">
        <v>340.56974450839198</v>
      </c>
      <c r="CO1133">
        <v>333.57721894631902</v>
      </c>
      <c r="CP1133">
        <v>329.12281571498499</v>
      </c>
      <c r="CQ1133">
        <v>315.42457467679202</v>
      </c>
      <c r="CR1133">
        <v>322.62218731751699</v>
      </c>
      <c r="CS1133">
        <v>323.85060200867798</v>
      </c>
      <c r="CT1133">
        <v>317.83401507721402</v>
      </c>
      <c r="CU1133">
        <v>331.51177531538599</v>
      </c>
      <c r="CV1133">
        <v>316.62296383054002</v>
      </c>
      <c r="CW1133">
        <v>327.65895792523401</v>
      </c>
      <c r="CX1133">
        <v>324.82400307200902</v>
      </c>
    </row>
    <row r="1134" spans="1:102" x14ac:dyDescent="0.25">
      <c r="A1134">
        <v>272.04272363150801</v>
      </c>
      <c r="B1134">
        <v>306.79145798364402</v>
      </c>
      <c r="C1134">
        <v>311.42317829504702</v>
      </c>
      <c r="D1134">
        <v>322.87917041268901</v>
      </c>
      <c r="E1134">
        <v>310.60878617262603</v>
      </c>
      <c r="F1134">
        <v>314.784972349317</v>
      </c>
      <c r="G1134">
        <v>308.91605317967498</v>
      </c>
      <c r="H1134">
        <v>319.23949360884399</v>
      </c>
      <c r="I1134">
        <v>317.242823758128</v>
      </c>
      <c r="J1134">
        <v>316.02992342767698</v>
      </c>
      <c r="K1134">
        <v>324.83055216277899</v>
      </c>
      <c r="L1134">
        <v>315.59723069096998</v>
      </c>
      <c r="M1134">
        <v>316.17072327589801</v>
      </c>
      <c r="N1134">
        <v>321.69358403905102</v>
      </c>
      <c r="O1134">
        <v>316.66718716602702</v>
      </c>
      <c r="P1134">
        <v>347.95531440542499</v>
      </c>
      <c r="Q1134">
        <v>627.60296332368898</v>
      </c>
      <c r="R1134">
        <v>379.60900999018497</v>
      </c>
      <c r="S1134">
        <v>348.35204429888103</v>
      </c>
      <c r="T1134">
        <v>347.964426745683</v>
      </c>
      <c r="U1134">
        <v>356.10975136037302</v>
      </c>
      <c r="V1134">
        <v>358.868677364034</v>
      </c>
      <c r="W1134">
        <v>348.020617149099</v>
      </c>
      <c r="X1134">
        <v>365.55818995425199</v>
      </c>
      <c r="Y1134">
        <v>360.47148695101902</v>
      </c>
      <c r="Z1134">
        <v>387.01651883532298</v>
      </c>
      <c r="AA1134">
        <v>417.77703249099699</v>
      </c>
      <c r="AB1134">
        <v>354.74171168337398</v>
      </c>
      <c r="AC1134">
        <v>354.520670623147</v>
      </c>
      <c r="AD1134">
        <v>351.05406866993798</v>
      </c>
      <c r="AE1134">
        <v>345.05837795867399</v>
      </c>
      <c r="AF1134">
        <v>355.83059820408403</v>
      </c>
      <c r="AG1134">
        <v>352.20310287045203</v>
      </c>
      <c r="AH1134">
        <v>358.065763774076</v>
      </c>
      <c r="AI1134">
        <v>360.65626591122299</v>
      </c>
      <c r="AJ1134">
        <v>360.64113794297702</v>
      </c>
      <c r="AK1134">
        <v>354.32191277086599</v>
      </c>
      <c r="AL1134">
        <v>358.10633946952402</v>
      </c>
      <c r="AM1134">
        <v>352.82641235850201</v>
      </c>
      <c r="AN1134">
        <v>349.52719355908403</v>
      </c>
      <c r="AO1134">
        <v>378.01530598355703</v>
      </c>
      <c r="AP1134">
        <v>361.60960989164499</v>
      </c>
      <c r="AQ1134">
        <v>346.94081244464201</v>
      </c>
      <c r="AR1134">
        <v>357.29682212576199</v>
      </c>
      <c r="AS1134">
        <v>364.39733301381801</v>
      </c>
      <c r="AT1134">
        <v>381.88478929583198</v>
      </c>
      <c r="AU1134">
        <v>390.53543937213402</v>
      </c>
      <c r="AV1134">
        <v>418.69767737749402</v>
      </c>
      <c r="AW1134">
        <v>430.46734545328701</v>
      </c>
      <c r="AX1134">
        <v>475.41194413713202</v>
      </c>
      <c r="AY1134">
        <v>743.90037060180396</v>
      </c>
      <c r="AZ1134">
        <v>805.61351464789004</v>
      </c>
      <c r="BA1134">
        <v>500.81117294736299</v>
      </c>
      <c r="BB1134">
        <v>481.806168796588</v>
      </c>
      <c r="BC1134">
        <v>407.54014341109303</v>
      </c>
      <c r="BD1134">
        <v>378.18275253614303</v>
      </c>
      <c r="BE1134">
        <v>384.13872322548701</v>
      </c>
      <c r="BF1134">
        <v>447.40825882656202</v>
      </c>
      <c r="BG1134">
        <v>674.644751131259</v>
      </c>
      <c r="BH1134">
        <v>1057.0579959891299</v>
      </c>
      <c r="BI1134">
        <v>478.95749380997</v>
      </c>
      <c r="BJ1134">
        <v>398.75770787320198</v>
      </c>
      <c r="BK1134">
        <v>374.17805293931599</v>
      </c>
      <c r="BL1134">
        <v>389.05539304291801</v>
      </c>
      <c r="BM1134">
        <v>440.37097573345898</v>
      </c>
      <c r="BN1134">
        <v>761.27831359064703</v>
      </c>
      <c r="BO1134">
        <v>1618.9446485250401</v>
      </c>
      <c r="BP1134">
        <v>781.14284709828803</v>
      </c>
      <c r="BQ1134">
        <v>488.89315199311699</v>
      </c>
      <c r="BR1134">
        <v>421.80327151627603</v>
      </c>
      <c r="BS1134">
        <v>404.25938200798703</v>
      </c>
      <c r="BT1134">
        <v>372.87980219645499</v>
      </c>
      <c r="BU1134">
        <v>362.19236794478098</v>
      </c>
      <c r="BV1134">
        <v>360.93602966144903</v>
      </c>
      <c r="BW1134">
        <v>364.51272405049798</v>
      </c>
      <c r="BX1134">
        <v>376.37629976162401</v>
      </c>
      <c r="BY1134">
        <v>367.80026019478902</v>
      </c>
      <c r="BZ1134">
        <v>375.62686733622502</v>
      </c>
      <c r="CA1134">
        <v>377.27283549183301</v>
      </c>
      <c r="CB1134">
        <v>368.367746023341</v>
      </c>
      <c r="CC1134">
        <v>356.77179249447499</v>
      </c>
      <c r="CD1134">
        <v>360.07931939908298</v>
      </c>
      <c r="CE1134">
        <v>371.61176271979099</v>
      </c>
      <c r="CF1134">
        <v>366.61088434056398</v>
      </c>
      <c r="CG1134">
        <v>377.15963604295899</v>
      </c>
      <c r="CH1134">
        <v>757.12825086172302</v>
      </c>
      <c r="CI1134">
        <v>1855.53847870852</v>
      </c>
      <c r="CJ1134">
        <v>1828.4695683939201</v>
      </c>
      <c r="CK1134">
        <v>415.19863790329902</v>
      </c>
      <c r="CL1134">
        <v>521.81405580900196</v>
      </c>
      <c r="CM1134">
        <v>643.34606795644095</v>
      </c>
      <c r="CN1134">
        <v>340.56974450839198</v>
      </c>
      <c r="CO1134">
        <v>333.57721894631902</v>
      </c>
      <c r="CP1134">
        <v>329.12281571498499</v>
      </c>
      <c r="CQ1134">
        <v>315.42457467679202</v>
      </c>
      <c r="CR1134">
        <v>322.62218731751699</v>
      </c>
      <c r="CS1134">
        <v>323.85060200867798</v>
      </c>
      <c r="CT1134">
        <v>317.83401507721402</v>
      </c>
      <c r="CU1134">
        <v>331.51177531538599</v>
      </c>
      <c r="CV1134">
        <v>316.62296383054002</v>
      </c>
      <c r="CW1134">
        <v>327.65895792523401</v>
      </c>
      <c r="CX1134">
        <v>324.82400307200902</v>
      </c>
    </row>
    <row r="1135" spans="1:102" x14ac:dyDescent="0.25">
      <c r="A1135">
        <v>272.28304405874502</v>
      </c>
      <c r="B1135">
        <v>308.79459571418101</v>
      </c>
      <c r="C1135">
        <v>310.98373039435899</v>
      </c>
      <c r="D1135">
        <v>322.86129661657799</v>
      </c>
      <c r="E1135">
        <v>314.65083424755699</v>
      </c>
      <c r="F1135">
        <v>316.47983332519101</v>
      </c>
      <c r="G1135">
        <v>311.61496356034002</v>
      </c>
      <c r="H1135">
        <v>321.78911724801901</v>
      </c>
      <c r="I1135">
        <v>318.26054546021498</v>
      </c>
      <c r="J1135">
        <v>318.505699140518</v>
      </c>
      <c r="K1135">
        <v>328.197429520036</v>
      </c>
      <c r="L1135">
        <v>316.98474876843602</v>
      </c>
      <c r="M1135">
        <v>315.857355662148</v>
      </c>
      <c r="N1135">
        <v>324.53158408591798</v>
      </c>
      <c r="O1135">
        <v>318.830535974263</v>
      </c>
      <c r="P1135">
        <v>351.77384985563202</v>
      </c>
      <c r="Q1135">
        <v>650.74692777122198</v>
      </c>
      <c r="R1135">
        <v>382.14441167505299</v>
      </c>
      <c r="S1135">
        <v>349.83634802710799</v>
      </c>
      <c r="T1135">
        <v>349.297395133338</v>
      </c>
      <c r="U1135">
        <v>356.85282322632702</v>
      </c>
      <c r="V1135">
        <v>357.67514132420098</v>
      </c>
      <c r="W1135">
        <v>350.70656544767598</v>
      </c>
      <c r="X1135">
        <v>367.52370339217703</v>
      </c>
      <c r="Y1135">
        <v>360.74074949447902</v>
      </c>
      <c r="Z1135">
        <v>393.05583310960299</v>
      </c>
      <c r="AA1135">
        <v>427.76058321853202</v>
      </c>
      <c r="AB1135">
        <v>355.64338754794602</v>
      </c>
      <c r="AC1135">
        <v>354.57353846205302</v>
      </c>
      <c r="AD1135">
        <v>350.95332122116599</v>
      </c>
      <c r="AE1135">
        <v>346.968171867141</v>
      </c>
      <c r="AF1135">
        <v>358.436128271386</v>
      </c>
      <c r="AG1135">
        <v>351.53475109477</v>
      </c>
      <c r="AH1135">
        <v>359.76922024906702</v>
      </c>
      <c r="AI1135">
        <v>362.90717953491799</v>
      </c>
      <c r="AJ1135">
        <v>361.034909095079</v>
      </c>
      <c r="AK1135">
        <v>351.17565932473502</v>
      </c>
      <c r="AL1135">
        <v>359.076413194743</v>
      </c>
      <c r="AM1135">
        <v>353.85967424659998</v>
      </c>
      <c r="AN1135">
        <v>351.00322964806901</v>
      </c>
      <c r="AO1135">
        <v>379.26081607709699</v>
      </c>
      <c r="AP1135">
        <v>360.13601502101301</v>
      </c>
      <c r="AQ1135">
        <v>353.07462892729001</v>
      </c>
      <c r="AR1135">
        <v>356.44462927375901</v>
      </c>
      <c r="AS1135">
        <v>363.22175837301597</v>
      </c>
      <c r="AT1135">
        <v>377.58394904834302</v>
      </c>
      <c r="AU1135">
        <v>387.00815333810499</v>
      </c>
      <c r="AV1135">
        <v>415.11976567200003</v>
      </c>
      <c r="AW1135">
        <v>429.37890863195503</v>
      </c>
      <c r="AX1135">
        <v>468.98825201858602</v>
      </c>
      <c r="AY1135">
        <v>695.203678131787</v>
      </c>
      <c r="AZ1135">
        <v>761.732353202421</v>
      </c>
      <c r="BA1135">
        <v>496.819042249961</v>
      </c>
      <c r="BB1135">
        <v>485.74785080163002</v>
      </c>
      <c r="BC1135">
        <v>409.16932987899798</v>
      </c>
      <c r="BD1135">
        <v>376.87894223311002</v>
      </c>
      <c r="BE1135">
        <v>384.534289754555</v>
      </c>
      <c r="BF1135">
        <v>441.93107807967601</v>
      </c>
      <c r="BG1135">
        <v>631.64067560015997</v>
      </c>
      <c r="BH1135">
        <v>985.63592018021905</v>
      </c>
      <c r="BI1135">
        <v>476.48926428995497</v>
      </c>
      <c r="BJ1135">
        <v>393.62951840321</v>
      </c>
      <c r="BK1135">
        <v>373.25667514221902</v>
      </c>
      <c r="BL1135">
        <v>389.27145910811402</v>
      </c>
      <c r="BM1135">
        <v>437.520512124307</v>
      </c>
      <c r="BN1135">
        <v>712.91591476848203</v>
      </c>
      <c r="BO1135">
        <v>1465.80102679843</v>
      </c>
      <c r="BP1135">
        <v>802.14559595295896</v>
      </c>
      <c r="BQ1135">
        <v>497.53539238734299</v>
      </c>
      <c r="BR1135">
        <v>424.71642990653402</v>
      </c>
      <c r="BS1135">
        <v>402.36140912307701</v>
      </c>
      <c r="BT1135">
        <v>375.50187063112901</v>
      </c>
      <c r="BU1135">
        <v>362.31896621248899</v>
      </c>
      <c r="BV1135">
        <v>358.461746492413</v>
      </c>
      <c r="BW1135">
        <v>364.02340367836899</v>
      </c>
      <c r="BX1135">
        <v>373.46039738960502</v>
      </c>
      <c r="BY1135">
        <v>363.957826422214</v>
      </c>
      <c r="BZ1135">
        <v>370.16099227070202</v>
      </c>
      <c r="CA1135">
        <v>376.039453351747</v>
      </c>
      <c r="CB1135">
        <v>367.446962965686</v>
      </c>
      <c r="CC1135">
        <v>357.25639628852798</v>
      </c>
      <c r="CD1135">
        <v>361.81789190149402</v>
      </c>
      <c r="CE1135">
        <v>371.08335327652298</v>
      </c>
      <c r="CF1135">
        <v>365.08599703967201</v>
      </c>
      <c r="CG1135">
        <v>377.86681829573803</v>
      </c>
      <c r="CH1135">
        <v>869.94677729543503</v>
      </c>
      <c r="CI1135">
        <v>2181.2665806681898</v>
      </c>
      <c r="CJ1135">
        <v>2031.82141388583</v>
      </c>
      <c r="CK1135">
        <v>436.75905422046299</v>
      </c>
      <c r="CL1135">
        <v>543.28934226674801</v>
      </c>
      <c r="CM1135">
        <v>633.38171508987796</v>
      </c>
      <c r="CN1135">
        <v>342.64036393755799</v>
      </c>
      <c r="CO1135">
        <v>336.33150196364699</v>
      </c>
      <c r="CP1135">
        <v>330.62446781514399</v>
      </c>
      <c r="CQ1135">
        <v>316.63719385728399</v>
      </c>
      <c r="CR1135">
        <v>326.62755757111302</v>
      </c>
      <c r="CS1135">
        <v>323.326957829001</v>
      </c>
      <c r="CT1135">
        <v>319.43027576151098</v>
      </c>
      <c r="CU1135">
        <v>331.393361760434</v>
      </c>
      <c r="CV1135">
        <v>318.60072276202101</v>
      </c>
      <c r="CW1135">
        <v>327.08919645627901</v>
      </c>
      <c r="CX1135">
        <v>325.569468180667</v>
      </c>
    </row>
    <row r="1136" spans="1:102" x14ac:dyDescent="0.25">
      <c r="A1136">
        <v>272.52336448598101</v>
      </c>
      <c r="B1136">
        <v>317.80230842261602</v>
      </c>
      <c r="C1136">
        <v>307.47593760618298</v>
      </c>
      <c r="D1136">
        <v>322.49624145800101</v>
      </c>
      <c r="E1136">
        <v>319.64898414355599</v>
      </c>
      <c r="F1136">
        <v>316.08437255425599</v>
      </c>
      <c r="G1136">
        <v>313.56872389943402</v>
      </c>
      <c r="H1136">
        <v>319.66236995268099</v>
      </c>
      <c r="I1136">
        <v>314.66976257918299</v>
      </c>
      <c r="J1136">
        <v>316.10371498957898</v>
      </c>
      <c r="K1136">
        <v>322.10458536477699</v>
      </c>
      <c r="L1136">
        <v>314.738772809968</v>
      </c>
      <c r="M1136">
        <v>314.77267533205702</v>
      </c>
      <c r="N1136">
        <v>321.37974485938798</v>
      </c>
      <c r="O1136">
        <v>322.29792912522601</v>
      </c>
      <c r="P1136">
        <v>350.352216205697</v>
      </c>
      <c r="Q1136">
        <v>609.42443595384202</v>
      </c>
      <c r="R1136">
        <v>379.83996112308699</v>
      </c>
      <c r="S1136">
        <v>353.34136696399901</v>
      </c>
      <c r="T1136">
        <v>346.96114104074701</v>
      </c>
      <c r="U1136">
        <v>350.74224820335002</v>
      </c>
      <c r="V1136">
        <v>353.61837718004898</v>
      </c>
      <c r="W1136">
        <v>352.53982825012298</v>
      </c>
      <c r="X1136">
        <v>364.68727934091697</v>
      </c>
      <c r="Y1136">
        <v>357.01031800636798</v>
      </c>
      <c r="Z1136">
        <v>394.24777314340099</v>
      </c>
      <c r="AA1136">
        <v>415.41741042674499</v>
      </c>
      <c r="AB1136">
        <v>353.19259004575503</v>
      </c>
      <c r="AC1136">
        <v>357.89118640235199</v>
      </c>
      <c r="AD1136">
        <v>352.86174549780702</v>
      </c>
      <c r="AE1136">
        <v>346.79257583116799</v>
      </c>
      <c r="AF1136">
        <v>352.94351789490298</v>
      </c>
      <c r="AG1136">
        <v>353.96694711544097</v>
      </c>
      <c r="AH1136">
        <v>362.57174076406801</v>
      </c>
      <c r="AI1136">
        <v>364.66052235656798</v>
      </c>
      <c r="AJ1136">
        <v>360.33890196185899</v>
      </c>
      <c r="AK1136">
        <v>345.59655989352598</v>
      </c>
      <c r="AL1136">
        <v>360.28719861369501</v>
      </c>
      <c r="AM1136">
        <v>352.44961520288098</v>
      </c>
      <c r="AN1136">
        <v>351.25489721423298</v>
      </c>
      <c r="AO1136">
        <v>376.08042241905002</v>
      </c>
      <c r="AP1136">
        <v>358.81496145069798</v>
      </c>
      <c r="AQ1136">
        <v>354.28617863640198</v>
      </c>
      <c r="AR1136">
        <v>356.56704668931701</v>
      </c>
      <c r="AS1136">
        <v>362.32026158479999</v>
      </c>
      <c r="AT1136">
        <v>376.89919123286001</v>
      </c>
      <c r="AU1136">
        <v>383.76598212882499</v>
      </c>
      <c r="AV1136">
        <v>403.18061820934901</v>
      </c>
      <c r="AW1136">
        <v>421.62077255418302</v>
      </c>
      <c r="AX1136">
        <v>439.597418871797</v>
      </c>
      <c r="AY1136">
        <v>579.70278996385002</v>
      </c>
      <c r="AZ1136">
        <v>631.72279925426403</v>
      </c>
      <c r="BA1136">
        <v>457.37522498291997</v>
      </c>
      <c r="BB1136">
        <v>470.40576647068099</v>
      </c>
      <c r="BC1136">
        <v>404.59654561533802</v>
      </c>
      <c r="BD1136">
        <v>378.13083639650699</v>
      </c>
      <c r="BE1136">
        <v>382.89471765425901</v>
      </c>
      <c r="BF1136">
        <v>427.46688876161301</v>
      </c>
      <c r="BG1136">
        <v>537.61505110184896</v>
      </c>
      <c r="BH1136">
        <v>787.07135747899702</v>
      </c>
      <c r="BI1136">
        <v>461.023185488781</v>
      </c>
      <c r="BJ1136">
        <v>387.71577256549898</v>
      </c>
      <c r="BK1136">
        <v>367.00618862701299</v>
      </c>
      <c r="BL1136">
        <v>389.73387632142402</v>
      </c>
      <c r="BM1136">
        <v>429.02372875949601</v>
      </c>
      <c r="BN1136">
        <v>606.34599219897098</v>
      </c>
      <c r="BO1136">
        <v>1094.9276325799301</v>
      </c>
      <c r="BP1136">
        <v>731.68058432282396</v>
      </c>
      <c r="BQ1136">
        <v>485.26439171443002</v>
      </c>
      <c r="BR1136">
        <v>421.668860648784</v>
      </c>
      <c r="BS1136">
        <v>401.570390276392</v>
      </c>
      <c r="BT1136">
        <v>374.30808621472602</v>
      </c>
      <c r="BU1136">
        <v>363.23124769027601</v>
      </c>
      <c r="BV1136">
        <v>358.157451557635</v>
      </c>
      <c r="BW1136">
        <v>361.90969337916499</v>
      </c>
      <c r="BX1136">
        <v>370.86478674833</v>
      </c>
      <c r="BY1136">
        <v>362.50000946254499</v>
      </c>
      <c r="BZ1136">
        <v>369.24571552396702</v>
      </c>
      <c r="CA1136">
        <v>377.45660862473102</v>
      </c>
      <c r="CB1136">
        <v>370.254044505031</v>
      </c>
      <c r="CC1136">
        <v>357.46036763062699</v>
      </c>
      <c r="CD1136">
        <v>361.709478629557</v>
      </c>
      <c r="CE1136">
        <v>369.228116440804</v>
      </c>
      <c r="CF1136">
        <v>365.72158694280398</v>
      </c>
      <c r="CG1136">
        <v>373.98912172721202</v>
      </c>
      <c r="CH1136">
        <v>829.10189829795797</v>
      </c>
      <c r="CI1136">
        <v>1980.19463264556</v>
      </c>
      <c r="CJ1136">
        <v>1814.4580233797799</v>
      </c>
      <c r="CK1136">
        <v>436.18323507060097</v>
      </c>
      <c r="CL1136">
        <v>522.58848217251602</v>
      </c>
      <c r="CM1136">
        <v>620.52500486873805</v>
      </c>
      <c r="CN1136">
        <v>345.55804622372301</v>
      </c>
      <c r="CO1136">
        <v>336.78528291334402</v>
      </c>
      <c r="CP1136">
        <v>332.11914172067799</v>
      </c>
      <c r="CQ1136">
        <v>314.62760005760498</v>
      </c>
      <c r="CR1136">
        <v>329.80436412999001</v>
      </c>
      <c r="CS1136">
        <v>322.13394658748302</v>
      </c>
      <c r="CT1136">
        <v>318.43675966713698</v>
      </c>
      <c r="CU1136">
        <v>326.514253378935</v>
      </c>
      <c r="CV1136">
        <v>323.50675587213198</v>
      </c>
      <c r="CW1136">
        <v>323.88062562649998</v>
      </c>
      <c r="CX1136">
        <v>322.30070221099299</v>
      </c>
    </row>
    <row r="1137" spans="1:102" x14ac:dyDescent="0.25">
      <c r="A1137">
        <v>272.76368491321699</v>
      </c>
      <c r="B1137">
        <v>319.21666263259402</v>
      </c>
      <c r="C1137">
        <v>309.23191565195202</v>
      </c>
      <c r="D1137">
        <v>321.13835597580902</v>
      </c>
      <c r="E1137">
        <v>316.46199110219101</v>
      </c>
      <c r="F1137">
        <v>312.76482936208703</v>
      </c>
      <c r="G1137">
        <v>314.41845051677598</v>
      </c>
      <c r="H1137">
        <v>316.08291646117601</v>
      </c>
      <c r="I1137">
        <v>311.47845659250498</v>
      </c>
      <c r="J1137">
        <v>314.17977165565401</v>
      </c>
      <c r="K1137">
        <v>316.114034237076</v>
      </c>
      <c r="L1137">
        <v>313.668145795984</v>
      </c>
      <c r="M1137">
        <v>316.39826598028299</v>
      </c>
      <c r="N1137">
        <v>319.64840493703002</v>
      </c>
      <c r="O1137">
        <v>324.04962939977599</v>
      </c>
      <c r="P1137">
        <v>347.727585657406</v>
      </c>
      <c r="Q1137">
        <v>607.52352402160295</v>
      </c>
      <c r="R1137">
        <v>380.62470983854899</v>
      </c>
      <c r="S1137">
        <v>358.77184688510999</v>
      </c>
      <c r="T1137">
        <v>345.32504583161898</v>
      </c>
      <c r="U1137">
        <v>352.148922259605</v>
      </c>
      <c r="V1137">
        <v>355.67946940820701</v>
      </c>
      <c r="W1137">
        <v>356.06894073917101</v>
      </c>
      <c r="X1137">
        <v>363.29581924306501</v>
      </c>
      <c r="Y1137">
        <v>357.26582246370299</v>
      </c>
      <c r="Z1137">
        <v>399.51256495822099</v>
      </c>
      <c r="AA1137">
        <v>412.36562513642298</v>
      </c>
      <c r="AB1137">
        <v>355.02614363424601</v>
      </c>
      <c r="AC1137">
        <v>361.92480299789202</v>
      </c>
      <c r="AD1137">
        <v>353.47728211200803</v>
      </c>
      <c r="AE1137">
        <v>349.54532650813201</v>
      </c>
      <c r="AF1137">
        <v>348.51708778857102</v>
      </c>
      <c r="AG1137">
        <v>354.617126699604</v>
      </c>
      <c r="AH1137">
        <v>365.86699999679797</v>
      </c>
      <c r="AI1137">
        <v>367.81296286012901</v>
      </c>
      <c r="AJ1137">
        <v>363.33370358391198</v>
      </c>
      <c r="AK1137">
        <v>348.11822472111902</v>
      </c>
      <c r="AL1137">
        <v>359.22519611637102</v>
      </c>
      <c r="AM1137">
        <v>355.50980897624498</v>
      </c>
      <c r="AN1137">
        <v>350.240984780406</v>
      </c>
      <c r="AO1137">
        <v>373.07084756915401</v>
      </c>
      <c r="AP1137">
        <v>360.83041082005502</v>
      </c>
      <c r="AQ1137">
        <v>357.38495080504202</v>
      </c>
      <c r="AR1137">
        <v>358.07170765936002</v>
      </c>
      <c r="AS1137">
        <v>363.78427841578599</v>
      </c>
      <c r="AT1137">
        <v>377.66652323329799</v>
      </c>
      <c r="AU1137">
        <v>383.78674128544702</v>
      </c>
      <c r="AV1137">
        <v>398.52556885997302</v>
      </c>
      <c r="AW1137">
        <v>415.88587252772601</v>
      </c>
      <c r="AX1137">
        <v>436.15115425048299</v>
      </c>
      <c r="AY1137">
        <v>571.42684337909998</v>
      </c>
      <c r="AZ1137">
        <v>630.406101972844</v>
      </c>
      <c r="BA1137">
        <v>448.15486641912997</v>
      </c>
      <c r="BB1137">
        <v>467.137615358289</v>
      </c>
      <c r="BC1137">
        <v>405.21862763568799</v>
      </c>
      <c r="BD1137">
        <v>381.79981917765701</v>
      </c>
      <c r="BE1137">
        <v>387.45797090662398</v>
      </c>
      <c r="BF1137">
        <v>420.683017472632</v>
      </c>
      <c r="BG1137">
        <v>525.72640408336201</v>
      </c>
      <c r="BH1137">
        <v>781.79753942169202</v>
      </c>
      <c r="BI1137">
        <v>456.90426293819002</v>
      </c>
      <c r="BJ1137">
        <v>387.730298511375</v>
      </c>
      <c r="BK1137">
        <v>372.45093159890098</v>
      </c>
      <c r="BL1137">
        <v>392.74328118153301</v>
      </c>
      <c r="BM1137">
        <v>426.45127762875399</v>
      </c>
      <c r="BN1137">
        <v>597.606901385318</v>
      </c>
      <c r="BO1137">
        <v>1094.9106296996599</v>
      </c>
      <c r="BP1137">
        <v>726.23077439471501</v>
      </c>
      <c r="BQ1137">
        <v>475.30363030840903</v>
      </c>
      <c r="BR1137">
        <v>422.34844993370098</v>
      </c>
      <c r="BS1137">
        <v>400.09936538944999</v>
      </c>
      <c r="BT1137">
        <v>374.66147570264701</v>
      </c>
      <c r="BU1137">
        <v>360.99546468558202</v>
      </c>
      <c r="BV1137">
        <v>361.619075249839</v>
      </c>
      <c r="BW1137">
        <v>367.11077835214502</v>
      </c>
      <c r="BX1137">
        <v>372.431863614652</v>
      </c>
      <c r="BY1137">
        <v>365.41217331026598</v>
      </c>
      <c r="BZ1137">
        <v>373.885740495319</v>
      </c>
      <c r="CA1137">
        <v>381.86168362613103</v>
      </c>
      <c r="CB1137">
        <v>375.27507315408502</v>
      </c>
      <c r="CC1137">
        <v>360.34584970462799</v>
      </c>
      <c r="CD1137">
        <v>364.27494637637898</v>
      </c>
      <c r="CE1137">
        <v>373.90834328056098</v>
      </c>
      <c r="CF1137">
        <v>368.80260544296402</v>
      </c>
      <c r="CG1137">
        <v>372.95195811692503</v>
      </c>
      <c r="CH1137">
        <v>831.118950198775</v>
      </c>
      <c r="CI1137">
        <v>1993.08709568834</v>
      </c>
      <c r="CJ1137">
        <v>1826.20750298148</v>
      </c>
      <c r="CK1137">
        <v>437.364989045811</v>
      </c>
      <c r="CL1137">
        <v>524.99859901746197</v>
      </c>
      <c r="CM1137">
        <v>603.85734062208405</v>
      </c>
      <c r="CN1137">
        <v>345.86763319892901</v>
      </c>
      <c r="CO1137">
        <v>335.38445359563599</v>
      </c>
      <c r="CP1137">
        <v>332.20700823435402</v>
      </c>
      <c r="CQ1137">
        <v>317.99645890911199</v>
      </c>
      <c r="CR1137">
        <v>331.15525916840897</v>
      </c>
      <c r="CS1137">
        <v>316.81081053885799</v>
      </c>
      <c r="CT1137">
        <v>318.71380625426798</v>
      </c>
      <c r="CU1137">
        <v>323.15207510024698</v>
      </c>
      <c r="CV1137">
        <v>327.53953657805999</v>
      </c>
      <c r="CW1137">
        <v>321.87762416123098</v>
      </c>
      <c r="CX1137">
        <v>325.57721138095701</v>
      </c>
    </row>
    <row r="1138" spans="1:102" x14ac:dyDescent="0.25">
      <c r="A1138">
        <v>273.00400534045298</v>
      </c>
      <c r="B1138">
        <v>318.60850458859198</v>
      </c>
      <c r="C1138">
        <v>311.56254737452002</v>
      </c>
      <c r="D1138">
        <v>319.12845675478502</v>
      </c>
      <c r="E1138">
        <v>314.27675459365901</v>
      </c>
      <c r="F1138">
        <v>313.69767352273499</v>
      </c>
      <c r="G1138">
        <v>317.864822164766</v>
      </c>
      <c r="H1138">
        <v>314.58700469625097</v>
      </c>
      <c r="I1138">
        <v>309.820350710345</v>
      </c>
      <c r="J1138">
        <v>316.73560869650299</v>
      </c>
      <c r="K1138">
        <v>313.114595084835</v>
      </c>
      <c r="L1138">
        <v>314.47642083124202</v>
      </c>
      <c r="M1138">
        <v>315.06499861731498</v>
      </c>
      <c r="N1138">
        <v>317.00854935616098</v>
      </c>
      <c r="O1138">
        <v>323.57618488053703</v>
      </c>
      <c r="P1138">
        <v>345.19887697970898</v>
      </c>
      <c r="Q1138">
        <v>606.77825159003498</v>
      </c>
      <c r="R1138">
        <v>380.12723546294598</v>
      </c>
      <c r="S1138">
        <v>360.91780600033002</v>
      </c>
      <c r="T1138">
        <v>349.625010535542</v>
      </c>
      <c r="U1138">
        <v>355.29226615570099</v>
      </c>
      <c r="V1138">
        <v>360.85939079768502</v>
      </c>
      <c r="W1138">
        <v>360.33575866485398</v>
      </c>
      <c r="X1138">
        <v>368.85991412219499</v>
      </c>
      <c r="Y1138">
        <v>359.63918781259298</v>
      </c>
      <c r="Z1138">
        <v>405.19738042699402</v>
      </c>
      <c r="AA1138">
        <v>417.07979603766501</v>
      </c>
      <c r="AB1138">
        <v>361.32914298781901</v>
      </c>
      <c r="AC1138">
        <v>361.633572527046</v>
      </c>
      <c r="AD1138">
        <v>353.65165506814901</v>
      </c>
      <c r="AE1138">
        <v>354.38678931140902</v>
      </c>
      <c r="AF1138">
        <v>351.92515502709199</v>
      </c>
      <c r="AG1138">
        <v>357.927086689546</v>
      </c>
      <c r="AH1138">
        <v>366.06015564678103</v>
      </c>
      <c r="AI1138">
        <v>375.33865984462699</v>
      </c>
      <c r="AJ1138">
        <v>369.12454350060102</v>
      </c>
      <c r="AK1138">
        <v>355.421592904367</v>
      </c>
      <c r="AL1138">
        <v>363.43067663114402</v>
      </c>
      <c r="AM1138">
        <v>357.862032544969</v>
      </c>
      <c r="AN1138">
        <v>354.529240139769</v>
      </c>
      <c r="AO1138">
        <v>374.25226542935297</v>
      </c>
      <c r="AP1138">
        <v>359.68825052227601</v>
      </c>
      <c r="AQ1138">
        <v>359.61003301194501</v>
      </c>
      <c r="AR1138">
        <v>359.42815954238</v>
      </c>
      <c r="AS1138">
        <v>366.40571771989403</v>
      </c>
      <c r="AT1138">
        <v>378.57500188335302</v>
      </c>
      <c r="AU1138">
        <v>382.66138709133497</v>
      </c>
      <c r="AV1138">
        <v>403.50357312814401</v>
      </c>
      <c r="AW1138">
        <v>416.82054201889798</v>
      </c>
      <c r="AX1138">
        <v>440.71681437040701</v>
      </c>
      <c r="AY1138">
        <v>577.737276487749</v>
      </c>
      <c r="AZ1138">
        <v>638.57232494052198</v>
      </c>
      <c r="BA1138">
        <v>450.32930836299801</v>
      </c>
      <c r="BB1138">
        <v>472.16264443835598</v>
      </c>
      <c r="BC1138">
        <v>404.74685502319699</v>
      </c>
      <c r="BD1138">
        <v>385.63276205503303</v>
      </c>
      <c r="BE1138">
        <v>390.88484525417698</v>
      </c>
      <c r="BF1138">
        <v>418.03854016379302</v>
      </c>
      <c r="BG1138">
        <v>527.87951489858301</v>
      </c>
      <c r="BH1138">
        <v>794.35912936400098</v>
      </c>
      <c r="BI1138">
        <v>456.69928642106203</v>
      </c>
      <c r="BJ1138">
        <v>391.30496718431601</v>
      </c>
      <c r="BK1138">
        <v>373.18512946005302</v>
      </c>
      <c r="BL1138">
        <v>397.515560954622</v>
      </c>
      <c r="BM1138">
        <v>424.30226060297099</v>
      </c>
      <c r="BN1138">
        <v>602.99212412810402</v>
      </c>
      <c r="BO1138">
        <v>1111.5287518689299</v>
      </c>
      <c r="BP1138">
        <v>735.60594001362495</v>
      </c>
      <c r="BQ1138">
        <v>475.552138420468</v>
      </c>
      <c r="BR1138">
        <v>415.69946769261702</v>
      </c>
      <c r="BS1138">
        <v>397.77298306926002</v>
      </c>
      <c r="BT1138">
        <v>374.85298565439098</v>
      </c>
      <c r="BU1138">
        <v>361.47548059458097</v>
      </c>
      <c r="BV1138">
        <v>361.66858826719402</v>
      </c>
      <c r="BW1138">
        <v>370.65397509017799</v>
      </c>
      <c r="BX1138">
        <v>370.44408999414799</v>
      </c>
      <c r="BY1138">
        <v>364.702697809467</v>
      </c>
      <c r="BZ1138">
        <v>377.40741822250902</v>
      </c>
      <c r="CA1138">
        <v>378.83369747910001</v>
      </c>
      <c r="CB1138">
        <v>377.96080612502902</v>
      </c>
      <c r="CC1138">
        <v>363.237643676603</v>
      </c>
      <c r="CD1138">
        <v>366.26899353565</v>
      </c>
      <c r="CE1138">
        <v>379.73684765970802</v>
      </c>
      <c r="CF1138">
        <v>371.56926557203599</v>
      </c>
      <c r="CG1138">
        <v>369.46708673352498</v>
      </c>
      <c r="CH1138">
        <v>840.12344040287803</v>
      </c>
      <c r="CI1138">
        <v>2027.85886974197</v>
      </c>
      <c r="CJ1138">
        <v>1856.69743576372</v>
      </c>
      <c r="CK1138">
        <v>441.96697223338401</v>
      </c>
      <c r="CL1138">
        <v>530.70812227862098</v>
      </c>
      <c r="CM1138">
        <v>581.56514711226805</v>
      </c>
      <c r="CN1138">
        <v>342.31174112609699</v>
      </c>
      <c r="CO1138">
        <v>332.38245083126998</v>
      </c>
      <c r="CP1138">
        <v>328.41749684084402</v>
      </c>
      <c r="CQ1138">
        <v>321.40617248192501</v>
      </c>
      <c r="CR1138">
        <v>329.46721507313998</v>
      </c>
      <c r="CS1138">
        <v>316.65976999452499</v>
      </c>
      <c r="CT1138">
        <v>318.61651514434499</v>
      </c>
      <c r="CU1138">
        <v>320.58760375628498</v>
      </c>
      <c r="CV1138">
        <v>324.90887323423601</v>
      </c>
      <c r="CW1138">
        <v>323.09614403375201</v>
      </c>
      <c r="CX1138">
        <v>328.64767554380899</v>
      </c>
    </row>
    <row r="1139" spans="1:102" x14ac:dyDescent="0.25">
      <c r="A1139">
        <v>273.24432576768999</v>
      </c>
      <c r="B1139">
        <v>320.309014744786</v>
      </c>
      <c r="C1139">
        <v>313.35984997960202</v>
      </c>
      <c r="D1139">
        <v>320.81374089814199</v>
      </c>
      <c r="E1139">
        <v>316.76335747048199</v>
      </c>
      <c r="F1139">
        <v>315.52480772967601</v>
      </c>
      <c r="G1139">
        <v>320.25885645042598</v>
      </c>
      <c r="H1139">
        <v>317.78639860660297</v>
      </c>
      <c r="I1139">
        <v>310.70273817030801</v>
      </c>
      <c r="J1139">
        <v>316.663128379407</v>
      </c>
      <c r="K1139">
        <v>314.93368331262297</v>
      </c>
      <c r="L1139">
        <v>315.813664888951</v>
      </c>
      <c r="M1139">
        <v>315.650756366292</v>
      </c>
      <c r="N1139">
        <v>317.66423111164198</v>
      </c>
      <c r="O1139">
        <v>324.608903419434</v>
      </c>
      <c r="P1139">
        <v>342.16132207895703</v>
      </c>
      <c r="Q1139">
        <v>614.66784880843397</v>
      </c>
      <c r="R1139">
        <v>375.952922363656</v>
      </c>
      <c r="S1139">
        <v>359.46799377859099</v>
      </c>
      <c r="T1139">
        <v>349.094961168471</v>
      </c>
      <c r="U1139">
        <v>352.02984222287103</v>
      </c>
      <c r="V1139">
        <v>358.17350029891497</v>
      </c>
      <c r="W1139">
        <v>356.45621552227198</v>
      </c>
      <c r="X1139">
        <v>368.822242766942</v>
      </c>
      <c r="Y1139">
        <v>358.621306358921</v>
      </c>
      <c r="Z1139">
        <v>403.67764431876998</v>
      </c>
      <c r="AA1139">
        <v>417.54540227993999</v>
      </c>
      <c r="AB1139">
        <v>356.52948398382</v>
      </c>
      <c r="AC1139">
        <v>357.630858787487</v>
      </c>
      <c r="AD1139">
        <v>351.44349960117302</v>
      </c>
      <c r="AE1139">
        <v>350.34015975098498</v>
      </c>
      <c r="AF1139">
        <v>348.06025536421402</v>
      </c>
      <c r="AG1139">
        <v>353.18493626726399</v>
      </c>
      <c r="AH1139">
        <v>360.292928781733</v>
      </c>
      <c r="AI1139">
        <v>370.32798810286499</v>
      </c>
      <c r="AJ1139">
        <v>362.67779760481397</v>
      </c>
      <c r="AK1139">
        <v>350.75423290596802</v>
      </c>
      <c r="AL1139">
        <v>360.256308670821</v>
      </c>
      <c r="AM1139">
        <v>356.10641773894599</v>
      </c>
      <c r="AN1139">
        <v>351.61381432817302</v>
      </c>
      <c r="AO1139">
        <v>373.02023203789997</v>
      </c>
      <c r="AP1139">
        <v>356.09695621366399</v>
      </c>
      <c r="AQ1139">
        <v>354.13891588607402</v>
      </c>
      <c r="AR1139">
        <v>353.94479706861398</v>
      </c>
      <c r="AS1139">
        <v>358.14702059716302</v>
      </c>
      <c r="AT1139">
        <v>368.55263926624201</v>
      </c>
      <c r="AU1139">
        <v>376.10973786757501</v>
      </c>
      <c r="AV1139">
        <v>399.027757194846</v>
      </c>
      <c r="AW1139">
        <v>415.21155151369697</v>
      </c>
      <c r="AX1139">
        <v>441.74388213239098</v>
      </c>
      <c r="AY1139">
        <v>584.76932317409501</v>
      </c>
      <c r="AZ1139">
        <v>649.74571892689698</v>
      </c>
      <c r="BA1139">
        <v>450.00485976264798</v>
      </c>
      <c r="BB1139">
        <v>469.82625159249602</v>
      </c>
      <c r="BC1139">
        <v>392.39603532698999</v>
      </c>
      <c r="BD1139">
        <v>377.607619139473</v>
      </c>
      <c r="BE1139">
        <v>380.09406615683798</v>
      </c>
      <c r="BF1139">
        <v>410.42766056170399</v>
      </c>
      <c r="BG1139">
        <v>529.01800917510002</v>
      </c>
      <c r="BH1139">
        <v>806.75996884039102</v>
      </c>
      <c r="BI1139">
        <v>453.45579526448603</v>
      </c>
      <c r="BJ1139">
        <v>378.13899761271898</v>
      </c>
      <c r="BK1139">
        <v>361.80537252318902</v>
      </c>
      <c r="BL1139">
        <v>388.82777474129</v>
      </c>
      <c r="BM1139">
        <v>415.48070530832399</v>
      </c>
      <c r="BN1139">
        <v>607.07548536412401</v>
      </c>
      <c r="BO1139">
        <v>1144.56320823033</v>
      </c>
      <c r="BP1139">
        <v>747.71075627192204</v>
      </c>
      <c r="BQ1139">
        <v>476.04981441861702</v>
      </c>
      <c r="BR1139">
        <v>413.47624861338102</v>
      </c>
      <c r="BS1139">
        <v>389.824213300709</v>
      </c>
      <c r="BT1139">
        <v>367.409356333608</v>
      </c>
      <c r="BU1139">
        <v>356.60364080873802</v>
      </c>
      <c r="BV1139">
        <v>354.10675354662902</v>
      </c>
      <c r="BW1139">
        <v>362.76107013603001</v>
      </c>
      <c r="BX1139">
        <v>363.946111712554</v>
      </c>
      <c r="BY1139">
        <v>359.65753429967498</v>
      </c>
      <c r="BZ1139">
        <v>372.38081702765999</v>
      </c>
      <c r="CA1139">
        <v>372.85813603268502</v>
      </c>
      <c r="CB1139">
        <v>373.80478401973699</v>
      </c>
      <c r="CC1139">
        <v>357.20253495395298</v>
      </c>
      <c r="CD1139">
        <v>362.84444755428598</v>
      </c>
      <c r="CE1139">
        <v>377.68619922932203</v>
      </c>
      <c r="CF1139">
        <v>367.93818290711999</v>
      </c>
      <c r="CG1139">
        <v>366.468023231237</v>
      </c>
      <c r="CH1139">
        <v>863.27945171941099</v>
      </c>
      <c r="CI1139">
        <v>2111.3813514630001</v>
      </c>
      <c r="CJ1139">
        <v>1931.2294288907899</v>
      </c>
      <c r="CK1139">
        <v>443.00579496951201</v>
      </c>
      <c r="CL1139">
        <v>535.95854030208602</v>
      </c>
      <c r="CM1139">
        <v>565.70079494235597</v>
      </c>
      <c r="CN1139">
        <v>342.75736669023001</v>
      </c>
      <c r="CO1139">
        <v>332.85923351297902</v>
      </c>
      <c r="CP1139">
        <v>329.09857544045298</v>
      </c>
      <c r="CQ1139">
        <v>323.38483551741399</v>
      </c>
      <c r="CR1139">
        <v>330.12470503462401</v>
      </c>
      <c r="CS1139">
        <v>317.50988043481902</v>
      </c>
      <c r="CT1139">
        <v>319.91531336999901</v>
      </c>
      <c r="CU1139">
        <v>320.70097490259002</v>
      </c>
      <c r="CV1139">
        <v>325.92591876421699</v>
      </c>
      <c r="CW1139">
        <v>325.56247181356702</v>
      </c>
      <c r="CX1139">
        <v>328.14840735481903</v>
      </c>
    </row>
    <row r="1140" spans="1:102" x14ac:dyDescent="0.25">
      <c r="A1140">
        <v>273.48464619492597</v>
      </c>
      <c r="B1140">
        <v>322.48104045105498</v>
      </c>
      <c r="C1140">
        <v>314.97533724708802</v>
      </c>
      <c r="D1140">
        <v>321.76303944088102</v>
      </c>
      <c r="E1140">
        <v>316.47826661477598</v>
      </c>
      <c r="F1140">
        <v>316.98471950778003</v>
      </c>
      <c r="G1140">
        <v>320.163768414061</v>
      </c>
      <c r="H1140">
        <v>318.23650276061301</v>
      </c>
      <c r="I1140">
        <v>312.129894220312</v>
      </c>
      <c r="J1140">
        <v>316.799821109574</v>
      </c>
      <c r="K1140">
        <v>315.61733502093603</v>
      </c>
      <c r="L1140">
        <v>317.18210747318102</v>
      </c>
      <c r="M1140">
        <v>317.00048352762502</v>
      </c>
      <c r="N1140">
        <v>318.19050492902198</v>
      </c>
      <c r="O1140">
        <v>325.34767448474901</v>
      </c>
      <c r="P1140">
        <v>343.58819285636298</v>
      </c>
      <c r="Q1140">
        <v>646.80354114692295</v>
      </c>
      <c r="R1140">
        <v>379.58495485011099</v>
      </c>
      <c r="S1140">
        <v>359.94788466486199</v>
      </c>
      <c r="T1140">
        <v>349.81624942212301</v>
      </c>
      <c r="U1140">
        <v>352.06375185523899</v>
      </c>
      <c r="V1140">
        <v>361.60119947238798</v>
      </c>
      <c r="W1140">
        <v>354.07236614168301</v>
      </c>
      <c r="X1140">
        <v>372.28902475835599</v>
      </c>
      <c r="Y1140">
        <v>361.15439165358799</v>
      </c>
      <c r="Z1140">
        <v>413.05983140909001</v>
      </c>
      <c r="AA1140">
        <v>432.969641893865</v>
      </c>
      <c r="AB1140">
        <v>357.39452477632</v>
      </c>
      <c r="AC1140">
        <v>358.09765662349099</v>
      </c>
      <c r="AD1140">
        <v>352.29287201647401</v>
      </c>
      <c r="AE1140">
        <v>352.345868797739</v>
      </c>
      <c r="AF1140">
        <v>346.55677101494399</v>
      </c>
      <c r="AG1140">
        <v>352.60660544866499</v>
      </c>
      <c r="AH1140">
        <v>359.66764460140598</v>
      </c>
      <c r="AI1140">
        <v>369.45238039315899</v>
      </c>
      <c r="AJ1140">
        <v>360.64107853212897</v>
      </c>
      <c r="AK1140">
        <v>351.18408310330398</v>
      </c>
      <c r="AL1140">
        <v>358.60501789335899</v>
      </c>
      <c r="AM1140">
        <v>353.85087318816301</v>
      </c>
      <c r="AN1140">
        <v>351.740380664729</v>
      </c>
      <c r="AO1140">
        <v>375.30669028202698</v>
      </c>
      <c r="AP1140">
        <v>359.88951005411798</v>
      </c>
      <c r="AQ1140">
        <v>350.36284483569699</v>
      </c>
      <c r="AR1140">
        <v>352.26528861253701</v>
      </c>
      <c r="AS1140">
        <v>356.59904399403803</v>
      </c>
      <c r="AT1140">
        <v>366.20740759037199</v>
      </c>
      <c r="AU1140">
        <v>377.67758624991097</v>
      </c>
      <c r="AV1140">
        <v>394.89237697754601</v>
      </c>
      <c r="AW1140">
        <v>413.142024566359</v>
      </c>
      <c r="AX1140">
        <v>437.89866740855098</v>
      </c>
      <c r="AY1140">
        <v>571.63821012432004</v>
      </c>
      <c r="AZ1140">
        <v>629.91421278442203</v>
      </c>
      <c r="BA1140">
        <v>447.39076730532298</v>
      </c>
      <c r="BB1140">
        <v>468.79483362243201</v>
      </c>
      <c r="BC1140">
        <v>393.65993438579898</v>
      </c>
      <c r="BD1140">
        <v>378.47646105165001</v>
      </c>
      <c r="BE1140">
        <v>379.73419467437799</v>
      </c>
      <c r="BF1140">
        <v>408.883582327478</v>
      </c>
      <c r="BG1140">
        <v>515.47263493204298</v>
      </c>
      <c r="BH1140">
        <v>778.82627086792797</v>
      </c>
      <c r="BI1140">
        <v>456.53511043399601</v>
      </c>
      <c r="BJ1140">
        <v>377.67601526117801</v>
      </c>
      <c r="BK1140">
        <v>361.21411780287298</v>
      </c>
      <c r="BL1140">
        <v>385.14047223975598</v>
      </c>
      <c r="BM1140">
        <v>411.00029665328401</v>
      </c>
      <c r="BN1140">
        <v>586.774112940029</v>
      </c>
      <c r="BO1140">
        <v>1092.6127668307699</v>
      </c>
      <c r="BP1140">
        <v>759.706670483842</v>
      </c>
      <c r="BQ1140">
        <v>478.34747270891398</v>
      </c>
      <c r="BR1140">
        <v>411.87719265365098</v>
      </c>
      <c r="BS1140">
        <v>389.97014098292499</v>
      </c>
      <c r="BT1140">
        <v>364.310266261165</v>
      </c>
      <c r="BU1140">
        <v>355.45246358918303</v>
      </c>
      <c r="BV1140">
        <v>352.90392955675901</v>
      </c>
      <c r="BW1140">
        <v>361.09721556237298</v>
      </c>
      <c r="BX1140">
        <v>359.60517705608601</v>
      </c>
      <c r="BY1140">
        <v>361.13983752129297</v>
      </c>
      <c r="BZ1140">
        <v>371.46328132772197</v>
      </c>
      <c r="CA1140">
        <v>372.67854516391901</v>
      </c>
      <c r="CB1140">
        <v>374.00594792489801</v>
      </c>
      <c r="CC1140">
        <v>359.33797501341701</v>
      </c>
      <c r="CD1140">
        <v>365.245443767832</v>
      </c>
      <c r="CE1140">
        <v>377.63086061157497</v>
      </c>
      <c r="CF1140">
        <v>368.55144180110801</v>
      </c>
      <c r="CG1140">
        <v>367.46414406257901</v>
      </c>
      <c r="CH1140">
        <v>992.197629756021</v>
      </c>
      <c r="CI1140">
        <v>2535.1923579725999</v>
      </c>
      <c r="CJ1140">
        <v>2291.7474298468201</v>
      </c>
      <c r="CK1140">
        <v>458.59127377974499</v>
      </c>
      <c r="CL1140">
        <v>571.013937090794</v>
      </c>
      <c r="CM1140">
        <v>561.288876625375</v>
      </c>
      <c r="CN1140">
        <v>342.41591033114099</v>
      </c>
      <c r="CO1140">
        <v>333.63506181743901</v>
      </c>
      <c r="CP1140">
        <v>330.43480689443902</v>
      </c>
      <c r="CQ1140">
        <v>324.69805887717303</v>
      </c>
      <c r="CR1140">
        <v>330.74586556102997</v>
      </c>
      <c r="CS1140">
        <v>319.70871219607801</v>
      </c>
      <c r="CT1140">
        <v>319.81579340908502</v>
      </c>
      <c r="CU1140">
        <v>323.33877645261799</v>
      </c>
      <c r="CV1140">
        <v>324.58641835447997</v>
      </c>
      <c r="CW1140">
        <v>325.54548290468801</v>
      </c>
      <c r="CX1140">
        <v>327.33873062926898</v>
      </c>
    </row>
    <row r="1141" spans="1:102" x14ac:dyDescent="0.25">
      <c r="A1141">
        <v>273.72496662216201</v>
      </c>
      <c r="B1141">
        <v>323.02399579552002</v>
      </c>
      <c r="C1141">
        <v>320.34811345755401</v>
      </c>
      <c r="D1141">
        <v>320.44596452944597</v>
      </c>
      <c r="E1141">
        <v>317.10118316979498</v>
      </c>
      <c r="F1141">
        <v>318.746012703421</v>
      </c>
      <c r="G1141">
        <v>320.721778132694</v>
      </c>
      <c r="H1141">
        <v>319.30851062357499</v>
      </c>
      <c r="I1141">
        <v>316.22916279465801</v>
      </c>
      <c r="J1141">
        <v>313.359393582167</v>
      </c>
      <c r="K1141">
        <v>317.84607457808102</v>
      </c>
      <c r="L1141">
        <v>314.79552834642698</v>
      </c>
      <c r="M1141">
        <v>319.08744860368</v>
      </c>
      <c r="N1141">
        <v>314.18248578309198</v>
      </c>
      <c r="O1141">
        <v>326.928217789847</v>
      </c>
      <c r="P1141">
        <v>340.78711510210502</v>
      </c>
      <c r="Q1141">
        <v>591.41972068342204</v>
      </c>
      <c r="R1141">
        <v>381.40361533202201</v>
      </c>
      <c r="S1141">
        <v>359.78791786635401</v>
      </c>
      <c r="T1141">
        <v>347.38355465148902</v>
      </c>
      <c r="U1141">
        <v>353.56595607327398</v>
      </c>
      <c r="V1141">
        <v>371.48889216208698</v>
      </c>
      <c r="W1141">
        <v>353.856453851678</v>
      </c>
      <c r="X1141">
        <v>372.811880848501</v>
      </c>
      <c r="Y1141">
        <v>362.52850789758901</v>
      </c>
      <c r="Z1141">
        <v>409.35940823994503</v>
      </c>
      <c r="AA1141">
        <v>424.55360089919299</v>
      </c>
      <c r="AB1141">
        <v>357.07193132000202</v>
      </c>
      <c r="AC1141">
        <v>358.46142488579</v>
      </c>
      <c r="AD1141">
        <v>354.37877432951399</v>
      </c>
      <c r="AE1141">
        <v>350.57790151042599</v>
      </c>
      <c r="AF1141">
        <v>340.32240291666102</v>
      </c>
      <c r="AG1141">
        <v>352.14456700895801</v>
      </c>
      <c r="AH1141">
        <v>358.36044625088198</v>
      </c>
      <c r="AI1141">
        <v>366.66982140732301</v>
      </c>
      <c r="AJ1141">
        <v>359.43030645586299</v>
      </c>
      <c r="AK1141">
        <v>351.55078482102402</v>
      </c>
      <c r="AL1141">
        <v>356.42315279865699</v>
      </c>
      <c r="AM1141">
        <v>351.70669272727798</v>
      </c>
      <c r="AN1141">
        <v>349.34470756990498</v>
      </c>
      <c r="AO1141">
        <v>375.52189530603698</v>
      </c>
      <c r="AP1141">
        <v>359.77504440583402</v>
      </c>
      <c r="AQ1141">
        <v>347.91789476123898</v>
      </c>
      <c r="AR1141">
        <v>348.97127537196599</v>
      </c>
      <c r="AS1141">
        <v>353.63713523551797</v>
      </c>
      <c r="AT1141">
        <v>362.42642714144102</v>
      </c>
      <c r="AU1141">
        <v>378.42365674894398</v>
      </c>
      <c r="AV1141">
        <v>386.92028044232899</v>
      </c>
      <c r="AW1141">
        <v>403.79718306030099</v>
      </c>
      <c r="AX1141">
        <v>415.76872550218701</v>
      </c>
      <c r="AY1141">
        <v>503.60662689739303</v>
      </c>
      <c r="AZ1141">
        <v>527.39102509545501</v>
      </c>
      <c r="BA1141">
        <v>415.49880473295798</v>
      </c>
      <c r="BB1141">
        <v>458.24320253172198</v>
      </c>
      <c r="BC1141">
        <v>392.603476563225</v>
      </c>
      <c r="BD1141">
        <v>375.12455830285802</v>
      </c>
      <c r="BE1141">
        <v>375.29154217651302</v>
      </c>
      <c r="BF1141">
        <v>398.99810515135403</v>
      </c>
      <c r="BG1141">
        <v>458.527400755516</v>
      </c>
      <c r="BH1141">
        <v>618.71528968584596</v>
      </c>
      <c r="BI1141">
        <v>445.64792691883503</v>
      </c>
      <c r="BJ1141">
        <v>376.76348825563701</v>
      </c>
      <c r="BK1141">
        <v>359.71171147116502</v>
      </c>
      <c r="BL1141">
        <v>378.64109682839199</v>
      </c>
      <c r="BM1141">
        <v>402.00933635676</v>
      </c>
      <c r="BN1141">
        <v>513.394992345216</v>
      </c>
      <c r="BO1141">
        <v>800.19542404467995</v>
      </c>
      <c r="BP1141">
        <v>669.80515477359404</v>
      </c>
      <c r="BQ1141">
        <v>471.22397609071299</v>
      </c>
      <c r="BR1141">
        <v>408.60843281679701</v>
      </c>
      <c r="BS1141">
        <v>388.92685676000502</v>
      </c>
      <c r="BT1141">
        <v>359.99355883142101</v>
      </c>
      <c r="BU1141">
        <v>353.03604483594802</v>
      </c>
      <c r="BV1141">
        <v>351.28011778220002</v>
      </c>
      <c r="BW1141">
        <v>361.02751886243101</v>
      </c>
      <c r="BX1141">
        <v>355.998085912357</v>
      </c>
      <c r="BY1141">
        <v>365.75756233742601</v>
      </c>
      <c r="BZ1141">
        <v>379.00143404666801</v>
      </c>
      <c r="CA1141">
        <v>369.43040478892402</v>
      </c>
      <c r="CB1141">
        <v>371.87808121125403</v>
      </c>
      <c r="CC1141">
        <v>362.00496798040899</v>
      </c>
      <c r="CD1141">
        <v>364.82229867249202</v>
      </c>
      <c r="CE1141">
        <v>378.796852897132</v>
      </c>
      <c r="CF1141">
        <v>362.74252777251297</v>
      </c>
      <c r="CG1141">
        <v>366.34701849851899</v>
      </c>
      <c r="CH1141">
        <v>887.12532704337002</v>
      </c>
      <c r="CI1141">
        <v>2167.4906679751898</v>
      </c>
      <c r="CJ1141">
        <v>1981.5162314516199</v>
      </c>
      <c r="CK1141">
        <v>444.22185843126198</v>
      </c>
      <c r="CL1141">
        <v>545.18987967790895</v>
      </c>
      <c r="CM1141">
        <v>547.85450333296706</v>
      </c>
      <c r="CN1141">
        <v>335.16265561909597</v>
      </c>
      <c r="CO1141">
        <v>328.507604834625</v>
      </c>
      <c r="CP1141">
        <v>325.120923288097</v>
      </c>
      <c r="CQ1141">
        <v>325.46580510676699</v>
      </c>
      <c r="CR1141">
        <v>323.35030193362599</v>
      </c>
      <c r="CS1141">
        <v>320.33657932276498</v>
      </c>
      <c r="CT1141">
        <v>317.73091290410099</v>
      </c>
      <c r="CU1141">
        <v>323.56200809952799</v>
      </c>
      <c r="CV1141">
        <v>321.04380912723798</v>
      </c>
      <c r="CW1141">
        <v>321.072282010913</v>
      </c>
      <c r="CX1141">
        <v>329.08635341761902</v>
      </c>
    </row>
    <row r="1142" spans="1:102" x14ac:dyDescent="0.25">
      <c r="A1142">
        <v>273.96528704939902</v>
      </c>
      <c r="B1142">
        <v>320.86953667328299</v>
      </c>
      <c r="C1142">
        <v>323.968301304188</v>
      </c>
      <c r="D1142">
        <v>316.072540932295</v>
      </c>
      <c r="E1142">
        <v>313.9882942612</v>
      </c>
      <c r="F1142">
        <v>319.016735061811</v>
      </c>
      <c r="G1142">
        <v>320.53323573065001</v>
      </c>
      <c r="H1142">
        <v>318.07936884468501</v>
      </c>
      <c r="I1142">
        <v>317.97521371599601</v>
      </c>
      <c r="J1142">
        <v>315.590212810754</v>
      </c>
      <c r="K1142">
        <v>320.14685248894</v>
      </c>
      <c r="L1142">
        <v>315.20198363335101</v>
      </c>
      <c r="M1142">
        <v>321.08866177014897</v>
      </c>
      <c r="N1142">
        <v>314.53430181786098</v>
      </c>
      <c r="O1142">
        <v>325.18148859481801</v>
      </c>
      <c r="P1142">
        <v>340.55540238755498</v>
      </c>
      <c r="Q1142">
        <v>584.66415021230102</v>
      </c>
      <c r="R1142">
        <v>381.613285124676</v>
      </c>
      <c r="S1142">
        <v>359.68001958736602</v>
      </c>
      <c r="T1142">
        <v>350.44958822663</v>
      </c>
      <c r="U1142">
        <v>357.34209758385799</v>
      </c>
      <c r="V1142">
        <v>375.10743938724602</v>
      </c>
      <c r="W1142">
        <v>352.73725756800297</v>
      </c>
      <c r="X1142">
        <v>374.58635793150597</v>
      </c>
      <c r="Y1142">
        <v>365.33769086523102</v>
      </c>
      <c r="Z1142">
        <v>409.28271523633401</v>
      </c>
      <c r="AA1142">
        <v>425.79845620344298</v>
      </c>
      <c r="AB1142">
        <v>359.351881490746</v>
      </c>
      <c r="AC1142">
        <v>357.202621647238</v>
      </c>
      <c r="AD1142">
        <v>353.23187878641602</v>
      </c>
      <c r="AE1142">
        <v>353.71654010316701</v>
      </c>
      <c r="AF1142">
        <v>345.26312046967098</v>
      </c>
      <c r="AG1142">
        <v>350.34327926334902</v>
      </c>
      <c r="AH1142">
        <v>357.464482759318</v>
      </c>
      <c r="AI1142">
        <v>367.51672997375198</v>
      </c>
      <c r="AJ1142">
        <v>363.07340989238497</v>
      </c>
      <c r="AK1142">
        <v>351.662226799726</v>
      </c>
      <c r="AL1142">
        <v>356.81197468458799</v>
      </c>
      <c r="AM1142">
        <v>350.188028133822</v>
      </c>
      <c r="AN1142">
        <v>348.58410768564602</v>
      </c>
      <c r="AO1142">
        <v>377.685452311674</v>
      </c>
      <c r="AP1142">
        <v>362.43207937465002</v>
      </c>
      <c r="AQ1142">
        <v>350.17972073348801</v>
      </c>
      <c r="AR1142">
        <v>345.15057803598899</v>
      </c>
      <c r="AS1142">
        <v>354.93876491101798</v>
      </c>
      <c r="AT1142">
        <v>359.39852453075099</v>
      </c>
      <c r="AU1142">
        <v>377.31674392819298</v>
      </c>
      <c r="AV1142">
        <v>381.39317686060701</v>
      </c>
      <c r="AW1142">
        <v>398.55654788077402</v>
      </c>
      <c r="AX1142">
        <v>407.12184971501301</v>
      </c>
      <c r="AY1142">
        <v>489.98716864285001</v>
      </c>
      <c r="AZ1142">
        <v>513.38298764676995</v>
      </c>
      <c r="BA1142">
        <v>408.11604468919597</v>
      </c>
      <c r="BB1142">
        <v>454.38650846860702</v>
      </c>
      <c r="BC1142">
        <v>395.44528978220001</v>
      </c>
      <c r="BD1142">
        <v>369.43725063449</v>
      </c>
      <c r="BE1142">
        <v>374.21547850728899</v>
      </c>
      <c r="BF1142">
        <v>395.67159909047399</v>
      </c>
      <c r="BG1142">
        <v>453.02129830343398</v>
      </c>
      <c r="BH1142">
        <v>589.99169872760297</v>
      </c>
      <c r="BI1142">
        <v>439.40688320271499</v>
      </c>
      <c r="BJ1142">
        <v>375.80341940334802</v>
      </c>
      <c r="BK1142">
        <v>360.320814679639</v>
      </c>
      <c r="BL1142">
        <v>376.23568091207699</v>
      </c>
      <c r="BM1142">
        <v>397.908981969634</v>
      </c>
      <c r="BN1142">
        <v>492.657001784648</v>
      </c>
      <c r="BO1142">
        <v>761.74650875734096</v>
      </c>
      <c r="BP1142">
        <v>635.81747844087897</v>
      </c>
      <c r="BQ1142">
        <v>465.33804683686202</v>
      </c>
      <c r="BR1142">
        <v>408.343494419065</v>
      </c>
      <c r="BS1142">
        <v>389.923078483827</v>
      </c>
      <c r="BT1142">
        <v>360.92064245162697</v>
      </c>
      <c r="BU1142">
        <v>350.07811803355997</v>
      </c>
      <c r="BV1142">
        <v>351.63880506619</v>
      </c>
      <c r="BW1142">
        <v>359.41507506237599</v>
      </c>
      <c r="BX1142">
        <v>351.18352385531603</v>
      </c>
      <c r="BY1142">
        <v>366.45053387327101</v>
      </c>
      <c r="BZ1142">
        <v>378.08962629486803</v>
      </c>
      <c r="CA1142">
        <v>367.90644882538697</v>
      </c>
      <c r="CB1142">
        <v>371.00891959439298</v>
      </c>
      <c r="CC1142">
        <v>366.33587192648503</v>
      </c>
      <c r="CD1142">
        <v>364.17502516120902</v>
      </c>
      <c r="CE1142">
        <v>378.36652461407101</v>
      </c>
      <c r="CF1142">
        <v>357.56567556261098</v>
      </c>
      <c r="CG1142">
        <v>363.93411944454903</v>
      </c>
      <c r="CH1142">
        <v>883.96940353280604</v>
      </c>
      <c r="CI1142">
        <v>2158.9008225964499</v>
      </c>
      <c r="CJ1142">
        <v>1960.6129162131299</v>
      </c>
      <c r="CK1142">
        <v>443.539391137633</v>
      </c>
      <c r="CL1142">
        <v>538.25538199806203</v>
      </c>
      <c r="CM1142">
        <v>534.81436183938604</v>
      </c>
      <c r="CN1142">
        <v>327.40918559981202</v>
      </c>
      <c r="CO1142">
        <v>327.60246529847097</v>
      </c>
      <c r="CP1142">
        <v>321.68009397071103</v>
      </c>
      <c r="CQ1142">
        <v>326.11510653113999</v>
      </c>
      <c r="CR1142">
        <v>316.895455145455</v>
      </c>
      <c r="CS1142">
        <v>321.50585081051298</v>
      </c>
      <c r="CT1142">
        <v>317.722985419331</v>
      </c>
      <c r="CU1142">
        <v>321.956201273109</v>
      </c>
      <c r="CV1142">
        <v>318.41704674795801</v>
      </c>
      <c r="CW1142">
        <v>320.70967664733098</v>
      </c>
      <c r="CX1142">
        <v>328.44513537505901</v>
      </c>
    </row>
    <row r="1143" spans="1:102" x14ac:dyDescent="0.25">
      <c r="A1143">
        <v>274.20560747663501</v>
      </c>
      <c r="B1143">
        <v>318.21990638743102</v>
      </c>
      <c r="C1143">
        <v>323.630574216838</v>
      </c>
      <c r="D1143">
        <v>312.15813603376603</v>
      </c>
      <c r="E1143">
        <v>316.00177356407698</v>
      </c>
      <c r="F1143">
        <v>318.50059661537898</v>
      </c>
      <c r="G1143">
        <v>320.044691642695</v>
      </c>
      <c r="H1143">
        <v>313.96348302473598</v>
      </c>
      <c r="I1143">
        <v>316.80578379578299</v>
      </c>
      <c r="J1143">
        <v>316.82090823398602</v>
      </c>
      <c r="K1143">
        <v>321.46283854044401</v>
      </c>
      <c r="L1143">
        <v>314.45498544633699</v>
      </c>
      <c r="M1143">
        <v>322.75793744401602</v>
      </c>
      <c r="N1143">
        <v>315.80576012478298</v>
      </c>
      <c r="O1143">
        <v>319.96921546738702</v>
      </c>
      <c r="P1143">
        <v>339.37120238746201</v>
      </c>
      <c r="Q1143">
        <v>582.49375667632796</v>
      </c>
      <c r="R1143">
        <v>380.54638329905703</v>
      </c>
      <c r="S1143">
        <v>359.90591094350498</v>
      </c>
      <c r="T1143">
        <v>350.15153542897701</v>
      </c>
      <c r="U1143">
        <v>358.09748762330599</v>
      </c>
      <c r="V1143">
        <v>377.82439500889001</v>
      </c>
      <c r="W1143">
        <v>353.91142509894598</v>
      </c>
      <c r="X1143">
        <v>379.15247766801298</v>
      </c>
      <c r="Y1143">
        <v>363.58547599918001</v>
      </c>
      <c r="Z1143">
        <v>408.24627286446702</v>
      </c>
      <c r="AA1143">
        <v>430.89814458263498</v>
      </c>
      <c r="AB1143">
        <v>365.33900671888199</v>
      </c>
      <c r="AC1143">
        <v>358.20257537503198</v>
      </c>
      <c r="AD1143">
        <v>353.09838220737902</v>
      </c>
      <c r="AE1143">
        <v>354.78371331784001</v>
      </c>
      <c r="AF1143">
        <v>347.169353795669</v>
      </c>
      <c r="AG1143">
        <v>351.58852645971899</v>
      </c>
      <c r="AH1143">
        <v>359.56072926012001</v>
      </c>
      <c r="AI1143">
        <v>373.43341153953799</v>
      </c>
      <c r="AJ1143">
        <v>366.65840074321898</v>
      </c>
      <c r="AK1143">
        <v>353.18545038746799</v>
      </c>
      <c r="AL1143">
        <v>357.15118059873998</v>
      </c>
      <c r="AM1143">
        <v>347.47335679968802</v>
      </c>
      <c r="AN1143">
        <v>347.44999084638698</v>
      </c>
      <c r="AO1143">
        <v>381.65092782549198</v>
      </c>
      <c r="AP1143">
        <v>363.07012114572802</v>
      </c>
      <c r="AQ1143">
        <v>352.69584906091899</v>
      </c>
      <c r="AR1143">
        <v>345.45534426812497</v>
      </c>
      <c r="AS1143">
        <v>356.01641141860398</v>
      </c>
      <c r="AT1143">
        <v>359.03108949428798</v>
      </c>
      <c r="AU1143">
        <v>380.39941660747201</v>
      </c>
      <c r="AV1143">
        <v>382.84557989913401</v>
      </c>
      <c r="AW1143">
        <v>399.52707251878002</v>
      </c>
      <c r="AX1143">
        <v>401.67577920598001</v>
      </c>
      <c r="AY1143">
        <v>486.28161461648699</v>
      </c>
      <c r="AZ1143">
        <v>510.67994020390398</v>
      </c>
      <c r="BA1143">
        <v>409.66223966423098</v>
      </c>
      <c r="BB1143">
        <v>452.98655499314799</v>
      </c>
      <c r="BC1143">
        <v>398.82640487951602</v>
      </c>
      <c r="BD1143">
        <v>368.57973187567399</v>
      </c>
      <c r="BE1143">
        <v>372.84852755478602</v>
      </c>
      <c r="BF1143">
        <v>395.44858762032197</v>
      </c>
      <c r="BG1143">
        <v>448.21220923959697</v>
      </c>
      <c r="BH1143">
        <v>589.48380653770403</v>
      </c>
      <c r="BI1143">
        <v>433.51668028073698</v>
      </c>
      <c r="BJ1143">
        <v>378.16518320154898</v>
      </c>
      <c r="BK1143">
        <v>356.779090244293</v>
      </c>
      <c r="BL1143">
        <v>373.16381607662203</v>
      </c>
      <c r="BM1143">
        <v>396.64736083302301</v>
      </c>
      <c r="BN1143">
        <v>490.45214611299298</v>
      </c>
      <c r="BO1143">
        <v>760.67919658043695</v>
      </c>
      <c r="BP1143">
        <v>632.72781191394097</v>
      </c>
      <c r="BQ1143">
        <v>460.02107979226002</v>
      </c>
      <c r="BR1143">
        <v>407.036770629312</v>
      </c>
      <c r="BS1143">
        <v>395.89005842967998</v>
      </c>
      <c r="BT1143">
        <v>360.80694904553798</v>
      </c>
      <c r="BU1143">
        <v>352.13018518970898</v>
      </c>
      <c r="BV1143">
        <v>352.82874141379102</v>
      </c>
      <c r="BW1143">
        <v>357.297902652414</v>
      </c>
      <c r="BX1143">
        <v>350.2655346514</v>
      </c>
      <c r="BY1143">
        <v>367.62038748977199</v>
      </c>
      <c r="BZ1143">
        <v>381.92072223364403</v>
      </c>
      <c r="CA1143">
        <v>365.90400388679001</v>
      </c>
      <c r="CB1143">
        <v>371.01756688196599</v>
      </c>
      <c r="CC1143">
        <v>368.66200660403598</v>
      </c>
      <c r="CD1143">
        <v>363.34634002857302</v>
      </c>
      <c r="CE1143">
        <v>376.85064229661498</v>
      </c>
      <c r="CF1143">
        <v>359.00214961630797</v>
      </c>
      <c r="CG1143">
        <v>363.50640665684199</v>
      </c>
      <c r="CH1143">
        <v>889.43915815417904</v>
      </c>
      <c r="CI1143">
        <v>2169.54112655373</v>
      </c>
      <c r="CJ1143">
        <v>1971.83934580403</v>
      </c>
      <c r="CK1143">
        <v>448.36253725713198</v>
      </c>
      <c r="CL1143">
        <v>539.35300403689098</v>
      </c>
      <c r="CM1143">
        <v>525.539328661735</v>
      </c>
      <c r="CN1143">
        <v>326.58626135334498</v>
      </c>
      <c r="CO1143">
        <v>328.40002101918799</v>
      </c>
      <c r="CP1143">
        <v>321.15588779253699</v>
      </c>
      <c r="CQ1143">
        <v>326.52603315510902</v>
      </c>
      <c r="CR1143">
        <v>313.51160233957899</v>
      </c>
      <c r="CS1143">
        <v>321.14645670722098</v>
      </c>
      <c r="CT1143">
        <v>318.96631166524901</v>
      </c>
      <c r="CU1143">
        <v>320.38601418024598</v>
      </c>
      <c r="CV1143">
        <v>316.05084141069102</v>
      </c>
      <c r="CW1143">
        <v>316.50871581531197</v>
      </c>
      <c r="CX1143">
        <v>327.814596125214</v>
      </c>
    </row>
    <row r="1144" spans="1:102" x14ac:dyDescent="0.25">
      <c r="A1144">
        <v>274.445927903871</v>
      </c>
      <c r="B1144">
        <v>317.91824076761799</v>
      </c>
      <c r="C1144">
        <v>322.60266977394701</v>
      </c>
      <c r="D1144">
        <v>311.54378098178898</v>
      </c>
      <c r="E1144">
        <v>318.03483126641203</v>
      </c>
      <c r="F1144">
        <v>319.39715768184601</v>
      </c>
      <c r="G1144">
        <v>316.44018619692298</v>
      </c>
      <c r="H1144">
        <v>312.72959565611399</v>
      </c>
      <c r="I1144">
        <v>314.07115321616902</v>
      </c>
      <c r="J1144">
        <v>314.932489887229</v>
      </c>
      <c r="K1144">
        <v>324.06037959283998</v>
      </c>
      <c r="L1144">
        <v>314.65924055783103</v>
      </c>
      <c r="M1144">
        <v>322.76691140540902</v>
      </c>
      <c r="N1144">
        <v>315.80503764775102</v>
      </c>
      <c r="O1144">
        <v>318.60539722190799</v>
      </c>
      <c r="P1144">
        <v>337.77968070799898</v>
      </c>
      <c r="Q1144">
        <v>585.19736856517704</v>
      </c>
      <c r="R1144">
        <v>385.26560559667797</v>
      </c>
      <c r="S1144">
        <v>359.89987496755998</v>
      </c>
      <c r="T1144">
        <v>352.85441868069398</v>
      </c>
      <c r="U1144">
        <v>357.54574037099002</v>
      </c>
      <c r="V1144">
        <v>379.252112446475</v>
      </c>
      <c r="W1144">
        <v>355.12068906791302</v>
      </c>
      <c r="X1144">
        <v>380.20511756756099</v>
      </c>
      <c r="Y1144">
        <v>363.27759749893403</v>
      </c>
      <c r="Z1144">
        <v>405.55072211498998</v>
      </c>
      <c r="AA1144">
        <v>433.86645104085397</v>
      </c>
      <c r="AB1144">
        <v>365.68708942133298</v>
      </c>
      <c r="AC1144">
        <v>362.50683383539001</v>
      </c>
      <c r="AD1144">
        <v>355.63704742564499</v>
      </c>
      <c r="AE1144">
        <v>353.04138191082899</v>
      </c>
      <c r="AF1144">
        <v>350.56208853394401</v>
      </c>
      <c r="AG1144">
        <v>355.77895166916801</v>
      </c>
      <c r="AH1144">
        <v>361.32513469609802</v>
      </c>
      <c r="AI1144">
        <v>375.28642763677402</v>
      </c>
      <c r="AJ1144">
        <v>367.78850828530699</v>
      </c>
      <c r="AK1144">
        <v>355.06165627342898</v>
      </c>
      <c r="AL1144">
        <v>361.53152433739098</v>
      </c>
      <c r="AM1144">
        <v>349.87299626065999</v>
      </c>
      <c r="AN1144">
        <v>349.872250491937</v>
      </c>
      <c r="AO1144">
        <v>386.19472330094902</v>
      </c>
      <c r="AP1144">
        <v>363.58350196248398</v>
      </c>
      <c r="AQ1144">
        <v>350.06959396033801</v>
      </c>
      <c r="AR1144">
        <v>345.70850951224003</v>
      </c>
      <c r="AS1144">
        <v>356.80135545470398</v>
      </c>
      <c r="AT1144">
        <v>362.62973391094999</v>
      </c>
      <c r="AU1144">
        <v>378.85071605962003</v>
      </c>
      <c r="AV1144">
        <v>382.94310965748002</v>
      </c>
      <c r="AW1144">
        <v>398.47530507560299</v>
      </c>
      <c r="AX1144">
        <v>399.392932774526</v>
      </c>
      <c r="AY1144">
        <v>482.48429058695802</v>
      </c>
      <c r="AZ1144">
        <v>513.51589316878801</v>
      </c>
      <c r="BA1144">
        <v>412.546074565151</v>
      </c>
      <c r="BB1144">
        <v>452.65815972156599</v>
      </c>
      <c r="BC1144">
        <v>403.93634244302501</v>
      </c>
      <c r="BD1144">
        <v>367.40105108931601</v>
      </c>
      <c r="BE1144">
        <v>376.74163022494298</v>
      </c>
      <c r="BF1144">
        <v>398.49703363844799</v>
      </c>
      <c r="BG1144">
        <v>450.42629482064899</v>
      </c>
      <c r="BH1144">
        <v>590.639231641371</v>
      </c>
      <c r="BI1144">
        <v>429.78070738545699</v>
      </c>
      <c r="BJ1144">
        <v>381.60729407623899</v>
      </c>
      <c r="BK1144">
        <v>356.65550379641502</v>
      </c>
      <c r="BL1144">
        <v>373.846487763163</v>
      </c>
      <c r="BM1144">
        <v>396.97276796300901</v>
      </c>
      <c r="BN1144">
        <v>493.19493596873298</v>
      </c>
      <c r="BO1144">
        <v>762.78421420698703</v>
      </c>
      <c r="BP1144">
        <v>633.98912758527797</v>
      </c>
      <c r="BQ1144">
        <v>456.06539031102602</v>
      </c>
      <c r="BR1144">
        <v>405.78401233935398</v>
      </c>
      <c r="BS1144">
        <v>399.76726476490802</v>
      </c>
      <c r="BT1144">
        <v>362.59729540397399</v>
      </c>
      <c r="BU1144">
        <v>354.858346986958</v>
      </c>
      <c r="BV1144">
        <v>355.16343714290798</v>
      </c>
      <c r="BW1144">
        <v>356.77815988665498</v>
      </c>
      <c r="BX1144">
        <v>350.18985863842897</v>
      </c>
      <c r="BY1144">
        <v>372.05840885933998</v>
      </c>
      <c r="BZ1144">
        <v>382.46080978015698</v>
      </c>
      <c r="CA1144">
        <v>369.08972111350198</v>
      </c>
      <c r="CB1144">
        <v>371.54997284617298</v>
      </c>
      <c r="CC1144">
        <v>372.93698019025499</v>
      </c>
      <c r="CD1144">
        <v>366.48390115609601</v>
      </c>
      <c r="CE1144">
        <v>375.94747308245798</v>
      </c>
      <c r="CF1144">
        <v>359.059419891505</v>
      </c>
      <c r="CG1144">
        <v>364.59569982873501</v>
      </c>
      <c r="CH1144">
        <v>892.37966603978998</v>
      </c>
      <c r="CI1144">
        <v>2177.7531781866801</v>
      </c>
      <c r="CJ1144">
        <v>1982.1829026011701</v>
      </c>
      <c r="CK1144">
        <v>446.94069167764098</v>
      </c>
      <c r="CL1144">
        <v>541.29523841399396</v>
      </c>
      <c r="CM1144">
        <v>515.06689637990701</v>
      </c>
      <c r="CN1144">
        <v>325.63263303948497</v>
      </c>
      <c r="CO1144">
        <v>330.07804050919401</v>
      </c>
      <c r="CP1144">
        <v>319.598288987834</v>
      </c>
      <c r="CQ1144">
        <v>323.35653736604002</v>
      </c>
      <c r="CR1144">
        <v>312.11825814072898</v>
      </c>
      <c r="CS1144">
        <v>323.01907903459301</v>
      </c>
      <c r="CT1144">
        <v>316.21668297921599</v>
      </c>
      <c r="CU1144">
        <v>320.33547315260398</v>
      </c>
      <c r="CV1144">
        <v>313.85785780067698</v>
      </c>
      <c r="CW1144">
        <v>315.67152749652098</v>
      </c>
      <c r="CX1144">
        <v>327.09781866887403</v>
      </c>
    </row>
    <row r="1145" spans="1:102" x14ac:dyDescent="0.25">
      <c r="A1145">
        <v>274.686248331108</v>
      </c>
      <c r="B1145">
        <v>319.386350776482</v>
      </c>
      <c r="C1145">
        <v>323.17417664260603</v>
      </c>
      <c r="D1145">
        <v>313.33980551690001</v>
      </c>
      <c r="E1145">
        <v>319.63834195594001</v>
      </c>
      <c r="F1145">
        <v>322.58443318189001</v>
      </c>
      <c r="G1145">
        <v>315.93257392080301</v>
      </c>
      <c r="H1145">
        <v>314.31478943936003</v>
      </c>
      <c r="I1145">
        <v>315.77456848259999</v>
      </c>
      <c r="J1145">
        <v>316.16902013982099</v>
      </c>
      <c r="K1145">
        <v>325.58190486762498</v>
      </c>
      <c r="L1145">
        <v>317.46366586179101</v>
      </c>
      <c r="M1145">
        <v>322.33702195062602</v>
      </c>
      <c r="N1145">
        <v>319.17635046524299</v>
      </c>
      <c r="O1145">
        <v>320.870594174448</v>
      </c>
      <c r="P1145">
        <v>336.789758322262</v>
      </c>
      <c r="Q1145">
        <v>633.24243922052096</v>
      </c>
      <c r="R1145">
        <v>390.66663793860499</v>
      </c>
      <c r="S1145">
        <v>363.20751043730002</v>
      </c>
      <c r="T1145">
        <v>356.34776532630599</v>
      </c>
      <c r="U1145">
        <v>358.39675107387598</v>
      </c>
      <c r="V1145">
        <v>383.11336440295202</v>
      </c>
      <c r="W1145">
        <v>357.21758925983198</v>
      </c>
      <c r="X1145">
        <v>381.11118060975201</v>
      </c>
      <c r="Y1145">
        <v>365.485527804779</v>
      </c>
      <c r="Z1145">
        <v>422.17530333664001</v>
      </c>
      <c r="AA1145">
        <v>457.42997110059201</v>
      </c>
      <c r="AB1145">
        <v>364.304188381416</v>
      </c>
      <c r="AC1145">
        <v>367.55054430577297</v>
      </c>
      <c r="AD1145">
        <v>363.28321079751498</v>
      </c>
      <c r="AE1145">
        <v>357.03470232666899</v>
      </c>
      <c r="AF1145">
        <v>351.751817772175</v>
      </c>
      <c r="AG1145">
        <v>359.348871947276</v>
      </c>
      <c r="AH1145">
        <v>364.64963207025102</v>
      </c>
      <c r="AI1145">
        <v>371.450845726274</v>
      </c>
      <c r="AJ1145">
        <v>370.68920204208098</v>
      </c>
      <c r="AK1145">
        <v>357.186284458854</v>
      </c>
      <c r="AL1145">
        <v>366.44109562134702</v>
      </c>
      <c r="AM1145">
        <v>357.29227128434098</v>
      </c>
      <c r="AN1145">
        <v>353.26577833968298</v>
      </c>
      <c r="AO1145">
        <v>393.82254291126401</v>
      </c>
      <c r="AP1145">
        <v>364.09208336256501</v>
      </c>
      <c r="AQ1145">
        <v>351.64995217135998</v>
      </c>
      <c r="AR1145">
        <v>346.68889643959301</v>
      </c>
      <c r="AS1145">
        <v>356.55092169546299</v>
      </c>
      <c r="AT1145">
        <v>364.43847038526798</v>
      </c>
      <c r="AU1145">
        <v>378.60137189561101</v>
      </c>
      <c r="AV1145">
        <v>381.18439924560698</v>
      </c>
      <c r="AW1145">
        <v>399.79146360699002</v>
      </c>
      <c r="AX1145">
        <v>404.155221125384</v>
      </c>
      <c r="AY1145">
        <v>483.78886841182799</v>
      </c>
      <c r="AZ1145">
        <v>509.28112567880203</v>
      </c>
      <c r="BA1145">
        <v>418.93451024988201</v>
      </c>
      <c r="BB1145">
        <v>456.85449283721698</v>
      </c>
      <c r="BC1145">
        <v>404.78996617419199</v>
      </c>
      <c r="BD1145">
        <v>367.57127118269602</v>
      </c>
      <c r="BE1145">
        <v>377.72439920693699</v>
      </c>
      <c r="BF1145">
        <v>399.17160086973598</v>
      </c>
      <c r="BG1145">
        <v>453.92275839487201</v>
      </c>
      <c r="BH1145">
        <v>583.92488495025896</v>
      </c>
      <c r="BI1145">
        <v>431.66711732123701</v>
      </c>
      <c r="BJ1145">
        <v>376.146334509621</v>
      </c>
      <c r="BK1145">
        <v>358.28335017465002</v>
      </c>
      <c r="BL1145">
        <v>375.07889809094303</v>
      </c>
      <c r="BM1145">
        <v>399.79813111000499</v>
      </c>
      <c r="BN1145">
        <v>493.27717417393097</v>
      </c>
      <c r="BO1145">
        <v>749.37962745578898</v>
      </c>
      <c r="BP1145">
        <v>648.50328616045704</v>
      </c>
      <c r="BQ1145">
        <v>462.187989293584</v>
      </c>
      <c r="BR1145">
        <v>408.33632440020398</v>
      </c>
      <c r="BS1145">
        <v>396.61258033296201</v>
      </c>
      <c r="BT1145">
        <v>364.895131661059</v>
      </c>
      <c r="BU1145">
        <v>353.01964399003998</v>
      </c>
      <c r="BV1145">
        <v>356.49635863990102</v>
      </c>
      <c r="BW1145">
        <v>356.45872047789402</v>
      </c>
      <c r="BX1145">
        <v>352.38242429504101</v>
      </c>
      <c r="BY1145">
        <v>372.13339723958899</v>
      </c>
      <c r="BZ1145">
        <v>379.36799478394499</v>
      </c>
      <c r="CA1145">
        <v>368.29348993309998</v>
      </c>
      <c r="CB1145">
        <v>370.98668911746699</v>
      </c>
      <c r="CC1145">
        <v>373.33958706491001</v>
      </c>
      <c r="CD1145">
        <v>371.67294728208702</v>
      </c>
      <c r="CE1145">
        <v>373.36707662215201</v>
      </c>
      <c r="CF1145">
        <v>360.24935904064802</v>
      </c>
      <c r="CG1145">
        <v>370.57274652131201</v>
      </c>
      <c r="CH1145">
        <v>1036.6463355430899</v>
      </c>
      <c r="CI1145">
        <v>2652.05188262406</v>
      </c>
      <c r="CJ1145">
        <v>2446.8603257360201</v>
      </c>
      <c r="CK1145">
        <v>467.517419853089</v>
      </c>
      <c r="CL1145">
        <v>581.18712294451598</v>
      </c>
      <c r="CM1145">
        <v>502.92504519685201</v>
      </c>
      <c r="CN1145">
        <v>326.85808568528699</v>
      </c>
      <c r="CO1145">
        <v>331.06790394630502</v>
      </c>
      <c r="CP1145">
        <v>324.144226308241</v>
      </c>
      <c r="CQ1145">
        <v>326.31657545544601</v>
      </c>
      <c r="CR1145">
        <v>314.36526785324901</v>
      </c>
      <c r="CS1145">
        <v>322.51392261667797</v>
      </c>
      <c r="CT1145">
        <v>317.849660430494</v>
      </c>
      <c r="CU1145">
        <v>319.98527888237697</v>
      </c>
      <c r="CV1145">
        <v>316.500080775838</v>
      </c>
      <c r="CW1145">
        <v>317.94664623568599</v>
      </c>
      <c r="CX1145">
        <v>330.21516000322998</v>
      </c>
    </row>
    <row r="1146" spans="1:102" x14ac:dyDescent="0.25">
      <c r="A1146">
        <v>274.92656875834399</v>
      </c>
      <c r="B1146">
        <v>321.04980967303698</v>
      </c>
      <c r="C1146">
        <v>323.33153705546198</v>
      </c>
      <c r="D1146">
        <v>317.33043175354601</v>
      </c>
      <c r="E1146">
        <v>320.47862703316201</v>
      </c>
      <c r="F1146">
        <v>324.47450514143998</v>
      </c>
      <c r="G1146">
        <v>315.78166897199401</v>
      </c>
      <c r="H1146">
        <v>311.17726090547001</v>
      </c>
      <c r="I1146">
        <v>315.23650987853398</v>
      </c>
      <c r="J1146">
        <v>319.71277647939797</v>
      </c>
      <c r="K1146">
        <v>324.16761006007101</v>
      </c>
      <c r="L1146">
        <v>320.49762874124201</v>
      </c>
      <c r="M1146">
        <v>324.251336642225</v>
      </c>
      <c r="N1146">
        <v>320.64663401916999</v>
      </c>
      <c r="O1146">
        <v>320.83003534015103</v>
      </c>
      <c r="P1146">
        <v>336.71982817628401</v>
      </c>
      <c r="Q1146">
        <v>592.96106712351002</v>
      </c>
      <c r="R1146">
        <v>387.67593566443497</v>
      </c>
      <c r="S1146">
        <v>359.65260798305098</v>
      </c>
      <c r="T1146">
        <v>355.61774623052997</v>
      </c>
      <c r="U1146">
        <v>352.457058667365</v>
      </c>
      <c r="V1146">
        <v>379.30610644052098</v>
      </c>
      <c r="W1146">
        <v>352.33909037498</v>
      </c>
      <c r="X1146">
        <v>376.65417786417299</v>
      </c>
      <c r="Y1146">
        <v>364.24625626535101</v>
      </c>
      <c r="Z1146">
        <v>426.95265006714698</v>
      </c>
      <c r="AA1146">
        <v>453.62914399037498</v>
      </c>
      <c r="AB1146">
        <v>362.37936292624499</v>
      </c>
      <c r="AC1146">
        <v>364.89028834568597</v>
      </c>
      <c r="AD1146">
        <v>361.01065529025198</v>
      </c>
      <c r="AE1146">
        <v>354.32086020270901</v>
      </c>
      <c r="AF1146">
        <v>348.26403099429098</v>
      </c>
      <c r="AG1146">
        <v>352.01408197759201</v>
      </c>
      <c r="AH1146">
        <v>361.478150254024</v>
      </c>
      <c r="AI1146">
        <v>365.98371759329802</v>
      </c>
      <c r="AJ1146">
        <v>369.58584851764499</v>
      </c>
      <c r="AK1146">
        <v>353.87507602358698</v>
      </c>
      <c r="AL1146">
        <v>360.259343028091</v>
      </c>
      <c r="AM1146">
        <v>354.96210655650401</v>
      </c>
      <c r="AN1146">
        <v>349.65285176372703</v>
      </c>
      <c r="AO1146">
        <v>396.16802186260901</v>
      </c>
      <c r="AP1146">
        <v>358.30580440473102</v>
      </c>
      <c r="AQ1146">
        <v>347.70077469038102</v>
      </c>
      <c r="AR1146">
        <v>344.933631367825</v>
      </c>
      <c r="AS1146">
        <v>348.83978810128002</v>
      </c>
      <c r="AT1146">
        <v>360.92476064994099</v>
      </c>
      <c r="AU1146">
        <v>366.38619017105202</v>
      </c>
      <c r="AV1146">
        <v>378.09117832406503</v>
      </c>
      <c r="AW1146">
        <v>392.403685679879</v>
      </c>
      <c r="AX1146">
        <v>397.00132354857698</v>
      </c>
      <c r="AY1146">
        <v>447.289672012599</v>
      </c>
      <c r="AZ1146">
        <v>452.34475071806298</v>
      </c>
      <c r="BA1146">
        <v>405.55948336283802</v>
      </c>
      <c r="BB1146">
        <v>449.78892224030801</v>
      </c>
      <c r="BC1146">
        <v>396.622496982016</v>
      </c>
      <c r="BD1146">
        <v>354.33858659672302</v>
      </c>
      <c r="BE1146">
        <v>366.33538552591301</v>
      </c>
      <c r="BF1146">
        <v>392.84483251664398</v>
      </c>
      <c r="BG1146">
        <v>437.63309457318599</v>
      </c>
      <c r="BH1146">
        <v>520.42007591395304</v>
      </c>
      <c r="BI1146">
        <v>427.26368356862901</v>
      </c>
      <c r="BJ1146">
        <v>368.03239400139603</v>
      </c>
      <c r="BK1146">
        <v>353.46617340117501</v>
      </c>
      <c r="BL1146">
        <v>368.08802874926499</v>
      </c>
      <c r="BM1146">
        <v>393.37184491905202</v>
      </c>
      <c r="BN1146">
        <v>468.43376663190202</v>
      </c>
      <c r="BO1146">
        <v>626.37215514208503</v>
      </c>
      <c r="BP1146">
        <v>602.11525215103404</v>
      </c>
      <c r="BQ1146">
        <v>458.39699072031601</v>
      </c>
      <c r="BR1146">
        <v>409.627682927244</v>
      </c>
      <c r="BS1146">
        <v>389.49364182661702</v>
      </c>
      <c r="BT1146">
        <v>356.854230176101</v>
      </c>
      <c r="BU1146">
        <v>348.63404847509298</v>
      </c>
      <c r="BV1146">
        <v>348.51330627913899</v>
      </c>
      <c r="BW1146">
        <v>347.893192148217</v>
      </c>
      <c r="BX1146">
        <v>352.09594389509499</v>
      </c>
      <c r="BY1146">
        <v>371.15375700246102</v>
      </c>
      <c r="BZ1146">
        <v>373.09634638117899</v>
      </c>
      <c r="CA1146">
        <v>365.34567131735099</v>
      </c>
      <c r="CB1146">
        <v>363.45968731725299</v>
      </c>
      <c r="CC1146">
        <v>369.21464353724599</v>
      </c>
      <c r="CD1146">
        <v>367.93508519577</v>
      </c>
      <c r="CE1146">
        <v>367.790131258435</v>
      </c>
      <c r="CF1146">
        <v>356.99008966797402</v>
      </c>
      <c r="CG1146">
        <v>362.76045645244801</v>
      </c>
      <c r="CH1146">
        <v>957.08402530764999</v>
      </c>
      <c r="CI1146">
        <v>2325.1915014044198</v>
      </c>
      <c r="CJ1146">
        <v>2220.43983481432</v>
      </c>
      <c r="CK1146">
        <v>455.73103490615699</v>
      </c>
      <c r="CL1146">
        <v>566.44355589220004</v>
      </c>
      <c r="CM1146">
        <v>484.66089277984099</v>
      </c>
      <c r="CN1146">
        <v>328.26934999268201</v>
      </c>
      <c r="CO1146">
        <v>327.96251797841802</v>
      </c>
      <c r="CP1146">
        <v>327.53002187496003</v>
      </c>
      <c r="CQ1146">
        <v>327.92321805492003</v>
      </c>
      <c r="CR1146">
        <v>317.42847493024402</v>
      </c>
      <c r="CS1146">
        <v>321.86133261178998</v>
      </c>
      <c r="CT1146">
        <v>320.22116974995299</v>
      </c>
      <c r="CU1146">
        <v>316.19460155927101</v>
      </c>
      <c r="CV1146">
        <v>319.30358188589503</v>
      </c>
      <c r="CW1146">
        <v>318.091183880811</v>
      </c>
      <c r="CX1146">
        <v>332.68764146043497</v>
      </c>
    </row>
    <row r="1147" spans="1:102" x14ac:dyDescent="0.25">
      <c r="A1147">
        <v>275.16688918557998</v>
      </c>
      <c r="B1147">
        <v>324.47876791863399</v>
      </c>
      <c r="C1147">
        <v>317.85106106130701</v>
      </c>
      <c r="D1147">
        <v>317.51210789182801</v>
      </c>
      <c r="E1147">
        <v>319.94975656019699</v>
      </c>
      <c r="F1147">
        <v>322.58378591074</v>
      </c>
      <c r="G1147">
        <v>316.94829049805497</v>
      </c>
      <c r="H1147">
        <v>309.89654387043697</v>
      </c>
      <c r="I1147">
        <v>312.31286755759101</v>
      </c>
      <c r="J1147">
        <v>319.60250619188201</v>
      </c>
      <c r="K1147">
        <v>318.72753856444803</v>
      </c>
      <c r="L1147">
        <v>321.39486698875299</v>
      </c>
      <c r="M1147">
        <v>323.49943166189701</v>
      </c>
      <c r="N1147">
        <v>319.607412796966</v>
      </c>
      <c r="O1147">
        <v>317.000913996088</v>
      </c>
      <c r="P1147">
        <v>334.49324591430201</v>
      </c>
      <c r="Q1147">
        <v>581.12453632923803</v>
      </c>
      <c r="R1147">
        <v>384.904429892103</v>
      </c>
      <c r="S1147">
        <v>356.90404329851401</v>
      </c>
      <c r="T1147">
        <v>357.62645301422299</v>
      </c>
      <c r="U1147">
        <v>351.99482595904902</v>
      </c>
      <c r="V1147">
        <v>375.96716890847199</v>
      </c>
      <c r="W1147">
        <v>351.956707391343</v>
      </c>
      <c r="X1147">
        <v>376.50845915047</v>
      </c>
      <c r="Y1147">
        <v>361.802233427543</v>
      </c>
      <c r="Z1147">
        <v>429.52408911944298</v>
      </c>
      <c r="AA1147">
        <v>450.379839252431</v>
      </c>
      <c r="AB1147">
        <v>363.74017746635701</v>
      </c>
      <c r="AC1147">
        <v>363.26204796635801</v>
      </c>
      <c r="AD1147">
        <v>357.29584090349499</v>
      </c>
      <c r="AE1147">
        <v>355.92693843804801</v>
      </c>
      <c r="AF1147">
        <v>355.07720911016298</v>
      </c>
      <c r="AG1147">
        <v>351.923448198389</v>
      </c>
      <c r="AH1147">
        <v>358.57058165884098</v>
      </c>
      <c r="AI1147">
        <v>366.41798540689399</v>
      </c>
      <c r="AJ1147">
        <v>367.64273997298801</v>
      </c>
      <c r="AK1147">
        <v>353.60664175949699</v>
      </c>
      <c r="AL1147">
        <v>359.87814793351703</v>
      </c>
      <c r="AM1147">
        <v>356.10873865993301</v>
      </c>
      <c r="AN1147">
        <v>348.94793994466301</v>
      </c>
      <c r="AO1147">
        <v>393.62681663511199</v>
      </c>
      <c r="AP1147">
        <v>357.35647537048101</v>
      </c>
      <c r="AQ1147">
        <v>346.93905933203803</v>
      </c>
      <c r="AR1147">
        <v>346.18615402429202</v>
      </c>
      <c r="AS1147">
        <v>347.36958052185798</v>
      </c>
      <c r="AT1147">
        <v>359.68298964009699</v>
      </c>
      <c r="AU1147">
        <v>363.27922562260301</v>
      </c>
      <c r="AV1147">
        <v>376.57520874591501</v>
      </c>
      <c r="AW1147">
        <v>388.22330143563897</v>
      </c>
      <c r="AX1147">
        <v>390.351770536571</v>
      </c>
      <c r="AY1147">
        <v>429.88521838239097</v>
      </c>
      <c r="AZ1147">
        <v>432.58058496021602</v>
      </c>
      <c r="BA1147">
        <v>397.26911636196598</v>
      </c>
      <c r="BB1147">
        <v>440.96584119210098</v>
      </c>
      <c r="BC1147">
        <v>395.723533847949</v>
      </c>
      <c r="BD1147">
        <v>350.456563070448</v>
      </c>
      <c r="BE1147">
        <v>364.24513552310702</v>
      </c>
      <c r="BF1147">
        <v>391.47614168445301</v>
      </c>
      <c r="BG1147">
        <v>427.65738041271402</v>
      </c>
      <c r="BH1147">
        <v>488.29282214077102</v>
      </c>
      <c r="BI1147">
        <v>421.804673359481</v>
      </c>
      <c r="BJ1147">
        <v>371.70712236939403</v>
      </c>
      <c r="BK1147">
        <v>352.668947798023</v>
      </c>
      <c r="BL1147">
        <v>365.94158951415898</v>
      </c>
      <c r="BM1147">
        <v>389.65999737041398</v>
      </c>
      <c r="BN1147">
        <v>449.357174430116</v>
      </c>
      <c r="BO1147">
        <v>572.14895301856495</v>
      </c>
      <c r="BP1147">
        <v>562.04371500431103</v>
      </c>
      <c r="BQ1147">
        <v>445.02039244911902</v>
      </c>
      <c r="BR1147">
        <v>407.31712038496698</v>
      </c>
      <c r="BS1147">
        <v>391.001035989039</v>
      </c>
      <c r="BT1147">
        <v>356.80296801027401</v>
      </c>
      <c r="BU1147">
        <v>347.285101523793</v>
      </c>
      <c r="BV1147">
        <v>347.99776380971201</v>
      </c>
      <c r="BW1147">
        <v>347.48937429175999</v>
      </c>
      <c r="BX1147">
        <v>355.51138733986801</v>
      </c>
      <c r="BY1147">
        <v>369.69183118078098</v>
      </c>
      <c r="BZ1147">
        <v>372.07020673147503</v>
      </c>
      <c r="CA1147">
        <v>367.25592719485098</v>
      </c>
      <c r="CB1147">
        <v>362.60631568757498</v>
      </c>
      <c r="CC1147">
        <v>371.97526644302798</v>
      </c>
      <c r="CD1147">
        <v>368.72694528474</v>
      </c>
      <c r="CE1147">
        <v>366.09264129266802</v>
      </c>
      <c r="CF1147">
        <v>359.35039602861502</v>
      </c>
      <c r="CG1147">
        <v>362.81244790887098</v>
      </c>
      <c r="CH1147">
        <v>926.99024053569701</v>
      </c>
      <c r="CI1147">
        <v>2228.0174547400502</v>
      </c>
      <c r="CJ1147">
        <v>2096.57621441335</v>
      </c>
      <c r="CK1147">
        <v>447.87243847500997</v>
      </c>
      <c r="CL1147">
        <v>545.34432387575896</v>
      </c>
      <c r="CM1147">
        <v>478.08359561341598</v>
      </c>
      <c r="CN1147">
        <v>332.22598332426401</v>
      </c>
      <c r="CO1147">
        <v>328.63933437573297</v>
      </c>
      <c r="CP1147">
        <v>329.76904312475</v>
      </c>
      <c r="CQ1147">
        <v>329.46009521888197</v>
      </c>
      <c r="CR1147">
        <v>320.81306628896198</v>
      </c>
      <c r="CS1147">
        <v>317.49495295976698</v>
      </c>
      <c r="CT1147">
        <v>322.12290581074399</v>
      </c>
      <c r="CU1147">
        <v>314.49661759758999</v>
      </c>
      <c r="CV1147">
        <v>321.76724379902998</v>
      </c>
      <c r="CW1147">
        <v>318.67638269693299</v>
      </c>
      <c r="CX1147">
        <v>331.35393741248703</v>
      </c>
    </row>
    <row r="1148" spans="1:102" x14ac:dyDescent="0.25">
      <c r="A1148">
        <v>275.40720961281698</v>
      </c>
      <c r="B1148">
        <v>323.31645694626098</v>
      </c>
      <c r="C1148">
        <v>311.348371340862</v>
      </c>
      <c r="D1148">
        <v>317.63085324158499</v>
      </c>
      <c r="E1148">
        <v>320.99353840650099</v>
      </c>
      <c r="F1148">
        <v>323.81071278436798</v>
      </c>
      <c r="G1148">
        <v>318.34565223902598</v>
      </c>
      <c r="H1148">
        <v>310.57132792212298</v>
      </c>
      <c r="I1148">
        <v>311.612417318403</v>
      </c>
      <c r="J1148">
        <v>319.62632047090102</v>
      </c>
      <c r="K1148">
        <v>316.17645776093099</v>
      </c>
      <c r="L1148">
        <v>323.79025791355599</v>
      </c>
      <c r="M1148">
        <v>319.81422901155202</v>
      </c>
      <c r="N1148">
        <v>316.50626619194401</v>
      </c>
      <c r="O1148">
        <v>311.77609800426899</v>
      </c>
      <c r="P1148">
        <v>331.16469333980399</v>
      </c>
      <c r="Q1148">
        <v>582.95569889225601</v>
      </c>
      <c r="R1148">
        <v>385.50076437692201</v>
      </c>
      <c r="S1148">
        <v>354.81326862603902</v>
      </c>
      <c r="T1148">
        <v>356.81656726051199</v>
      </c>
      <c r="U1148">
        <v>352.79079271670997</v>
      </c>
      <c r="V1148">
        <v>378.368508538252</v>
      </c>
      <c r="W1148">
        <v>352.98053469273299</v>
      </c>
      <c r="X1148">
        <v>376.27746398987603</v>
      </c>
      <c r="Y1148">
        <v>362.96302262524301</v>
      </c>
      <c r="Z1148">
        <v>429.09737897414902</v>
      </c>
      <c r="AA1148">
        <v>452.34323877943399</v>
      </c>
      <c r="AB1148">
        <v>364.12992962316099</v>
      </c>
      <c r="AC1148">
        <v>363.57606807745401</v>
      </c>
      <c r="AD1148">
        <v>356.32092786742601</v>
      </c>
      <c r="AE1148">
        <v>354.49979109915898</v>
      </c>
      <c r="AF1148">
        <v>356.56107315398702</v>
      </c>
      <c r="AG1148">
        <v>354.80092222218002</v>
      </c>
      <c r="AH1148">
        <v>357.92742875930702</v>
      </c>
      <c r="AI1148">
        <v>365.363992639446</v>
      </c>
      <c r="AJ1148">
        <v>365.04364337182199</v>
      </c>
      <c r="AK1148">
        <v>352.46816567638899</v>
      </c>
      <c r="AL1148">
        <v>362.67619372970501</v>
      </c>
      <c r="AM1148">
        <v>356.66967257756198</v>
      </c>
      <c r="AN1148">
        <v>349.18904974206401</v>
      </c>
      <c r="AO1148">
        <v>391.18213495084501</v>
      </c>
      <c r="AP1148">
        <v>354.96593878070598</v>
      </c>
      <c r="AQ1148">
        <v>344.59907548491998</v>
      </c>
      <c r="AR1148">
        <v>346.807464640653</v>
      </c>
      <c r="AS1148">
        <v>345.34162652292599</v>
      </c>
      <c r="AT1148">
        <v>361.54356755880002</v>
      </c>
      <c r="AU1148">
        <v>361.71551222483799</v>
      </c>
      <c r="AV1148">
        <v>377.14758044458699</v>
      </c>
      <c r="AW1148">
        <v>385.643253487295</v>
      </c>
      <c r="AX1148">
        <v>389.90674620682302</v>
      </c>
      <c r="AY1148">
        <v>427.28888821902598</v>
      </c>
      <c r="AZ1148">
        <v>430.60218384120702</v>
      </c>
      <c r="BA1148">
        <v>391.98984332582302</v>
      </c>
      <c r="BB1148">
        <v>433.31570043804197</v>
      </c>
      <c r="BC1148">
        <v>395.62659654317702</v>
      </c>
      <c r="BD1148">
        <v>348.29215820458501</v>
      </c>
      <c r="BE1148">
        <v>362.54960359323502</v>
      </c>
      <c r="BF1148">
        <v>391.37852064051702</v>
      </c>
      <c r="BG1148">
        <v>417.453725566363</v>
      </c>
      <c r="BH1148">
        <v>482.91806713957499</v>
      </c>
      <c r="BI1148">
        <v>419.15925264199802</v>
      </c>
      <c r="BJ1148">
        <v>376.15271433989699</v>
      </c>
      <c r="BK1148">
        <v>352.78625031802801</v>
      </c>
      <c r="BL1148">
        <v>364.857809067456</v>
      </c>
      <c r="BM1148">
        <v>390.50081977400498</v>
      </c>
      <c r="BN1148">
        <v>443.10679693250802</v>
      </c>
      <c r="BO1148">
        <v>563.95705037493599</v>
      </c>
      <c r="BP1148">
        <v>554.36222791641796</v>
      </c>
      <c r="BQ1148">
        <v>441.40180342941602</v>
      </c>
      <c r="BR1148">
        <v>408.13430344561999</v>
      </c>
      <c r="BS1148">
        <v>391.91689070966601</v>
      </c>
      <c r="BT1148">
        <v>355.99088066766399</v>
      </c>
      <c r="BU1148">
        <v>348.419492887373</v>
      </c>
      <c r="BV1148">
        <v>349.22584168400903</v>
      </c>
      <c r="BW1148">
        <v>348.41166042727201</v>
      </c>
      <c r="BX1148">
        <v>357.252551404359</v>
      </c>
      <c r="BY1148">
        <v>367.28982556931902</v>
      </c>
      <c r="BZ1148">
        <v>372.66421718776598</v>
      </c>
      <c r="CA1148">
        <v>366.42736040745302</v>
      </c>
      <c r="CB1148">
        <v>362.53078038285798</v>
      </c>
      <c r="CC1148">
        <v>369.091425890707</v>
      </c>
      <c r="CD1148">
        <v>370.56716789295399</v>
      </c>
      <c r="CE1148">
        <v>366.94463082346499</v>
      </c>
      <c r="CF1148">
        <v>362.58698345253799</v>
      </c>
      <c r="CG1148">
        <v>367.00500993054499</v>
      </c>
      <c r="CH1148">
        <v>929.69923682891294</v>
      </c>
      <c r="CI1148">
        <v>2233.6496347819698</v>
      </c>
      <c r="CJ1148">
        <v>2102.90353056513</v>
      </c>
      <c r="CK1148">
        <v>450.01823176462801</v>
      </c>
      <c r="CL1148">
        <v>542.72568699959402</v>
      </c>
      <c r="CM1148">
        <v>470.75744701231901</v>
      </c>
      <c r="CN1148">
        <v>332.98138552099903</v>
      </c>
      <c r="CO1148">
        <v>329.35543969816302</v>
      </c>
      <c r="CP1148">
        <v>330.53347548836098</v>
      </c>
      <c r="CQ1148">
        <v>327.36758083093503</v>
      </c>
      <c r="CR1148">
        <v>323.11562254108998</v>
      </c>
      <c r="CS1148">
        <v>316.29138158184003</v>
      </c>
      <c r="CT1148">
        <v>324.05740343683402</v>
      </c>
      <c r="CU1148">
        <v>315.80004387783498</v>
      </c>
      <c r="CV1148">
        <v>322.48198591859398</v>
      </c>
      <c r="CW1148">
        <v>317.02823978263399</v>
      </c>
      <c r="CX1148">
        <v>330.24972996679401</v>
      </c>
    </row>
    <row r="1149" spans="1:102" x14ac:dyDescent="0.25">
      <c r="A1149">
        <v>275.64753004005303</v>
      </c>
      <c r="B1149">
        <v>320.66645460904101</v>
      </c>
      <c r="C1149">
        <v>310.352703544642</v>
      </c>
      <c r="D1149">
        <v>319.23503945915002</v>
      </c>
      <c r="E1149">
        <v>319.76959027999101</v>
      </c>
      <c r="F1149">
        <v>325.41143555449997</v>
      </c>
      <c r="G1149">
        <v>318.11229768310801</v>
      </c>
      <c r="H1149">
        <v>310.93173489807299</v>
      </c>
      <c r="I1149">
        <v>312.577564283946</v>
      </c>
      <c r="J1149">
        <v>319.00994214877602</v>
      </c>
      <c r="K1149">
        <v>315.99056113741199</v>
      </c>
      <c r="L1149">
        <v>325.95676819339201</v>
      </c>
      <c r="M1149">
        <v>319.56447551039003</v>
      </c>
      <c r="N1149">
        <v>315.44706467790201</v>
      </c>
      <c r="O1149">
        <v>311.27601882999397</v>
      </c>
      <c r="P1149">
        <v>330.44906281322301</v>
      </c>
      <c r="Q1149">
        <v>585.64460217678197</v>
      </c>
      <c r="R1149">
        <v>385.40826235936498</v>
      </c>
      <c r="S1149">
        <v>355.31365696604001</v>
      </c>
      <c r="T1149">
        <v>356.88008383503399</v>
      </c>
      <c r="U1149">
        <v>351.434238800191</v>
      </c>
      <c r="V1149">
        <v>378.893348958187</v>
      </c>
      <c r="W1149">
        <v>353.91714512339001</v>
      </c>
      <c r="X1149">
        <v>376.88307981334498</v>
      </c>
      <c r="Y1149">
        <v>364.87504671079301</v>
      </c>
      <c r="Z1149">
        <v>429.84065079335602</v>
      </c>
      <c r="AA1149">
        <v>453.43708237488602</v>
      </c>
      <c r="AB1149">
        <v>364.98617839930802</v>
      </c>
      <c r="AC1149">
        <v>364.02440397848397</v>
      </c>
      <c r="AD1149">
        <v>358.19207223737601</v>
      </c>
      <c r="AE1149">
        <v>352.538861024369</v>
      </c>
      <c r="AF1149">
        <v>360.31955065048197</v>
      </c>
      <c r="AG1149">
        <v>355.48173283478201</v>
      </c>
      <c r="AH1149">
        <v>356.414931122778</v>
      </c>
      <c r="AI1149">
        <v>364.65146084007898</v>
      </c>
      <c r="AJ1149">
        <v>364.03276919539798</v>
      </c>
      <c r="AK1149">
        <v>355.14675431863998</v>
      </c>
      <c r="AL1149">
        <v>361.30303726232597</v>
      </c>
      <c r="AM1149">
        <v>357.23724940099203</v>
      </c>
      <c r="AN1149">
        <v>349.34160117658899</v>
      </c>
      <c r="AO1149">
        <v>389.57219959529198</v>
      </c>
      <c r="AP1149">
        <v>355.61444261814103</v>
      </c>
      <c r="AQ1149">
        <v>344.79970969379201</v>
      </c>
      <c r="AR1149">
        <v>348.129076303077</v>
      </c>
      <c r="AS1149">
        <v>342.77424865062301</v>
      </c>
      <c r="AT1149">
        <v>358.89556621926403</v>
      </c>
      <c r="AU1149">
        <v>361.39696601355303</v>
      </c>
      <c r="AV1149">
        <v>376.79037197187102</v>
      </c>
      <c r="AW1149">
        <v>383.71366623363201</v>
      </c>
      <c r="AX1149">
        <v>386.14744574554402</v>
      </c>
      <c r="AY1149">
        <v>424.70413481951101</v>
      </c>
      <c r="AZ1149">
        <v>430.621619491579</v>
      </c>
      <c r="BA1149">
        <v>389.755979133496</v>
      </c>
      <c r="BB1149">
        <v>430.59360580761398</v>
      </c>
      <c r="BC1149">
        <v>395.68047077563398</v>
      </c>
      <c r="BD1149">
        <v>346.79052658613199</v>
      </c>
      <c r="BE1149">
        <v>363.37191457119599</v>
      </c>
      <c r="BF1149">
        <v>389.96720692335202</v>
      </c>
      <c r="BG1149">
        <v>416.77275183902202</v>
      </c>
      <c r="BH1149">
        <v>482.23176366801499</v>
      </c>
      <c r="BI1149">
        <v>417.54644054236798</v>
      </c>
      <c r="BJ1149">
        <v>375.87651732257001</v>
      </c>
      <c r="BK1149">
        <v>355.44432563177497</v>
      </c>
      <c r="BL1149">
        <v>362.86650017964001</v>
      </c>
      <c r="BM1149">
        <v>392.051998560816</v>
      </c>
      <c r="BN1149">
        <v>442.125629363754</v>
      </c>
      <c r="BO1149">
        <v>559.341936013686</v>
      </c>
      <c r="BP1149">
        <v>555.29064976078701</v>
      </c>
      <c r="BQ1149">
        <v>438.60250523942398</v>
      </c>
      <c r="BR1149">
        <v>407.842545065884</v>
      </c>
      <c r="BS1149">
        <v>389.84047875598498</v>
      </c>
      <c r="BT1149">
        <v>356.52136722787998</v>
      </c>
      <c r="BU1149">
        <v>349.93776316996099</v>
      </c>
      <c r="BV1149">
        <v>348.881739328381</v>
      </c>
      <c r="BW1149">
        <v>350.243950155493</v>
      </c>
      <c r="BX1149">
        <v>357.57463228243802</v>
      </c>
      <c r="BY1149">
        <v>366.37002267356701</v>
      </c>
      <c r="BZ1149">
        <v>374.05319307244002</v>
      </c>
      <c r="CA1149">
        <v>368.12159712086299</v>
      </c>
      <c r="CB1149">
        <v>362.79072172103997</v>
      </c>
      <c r="CC1149">
        <v>371.58962182407998</v>
      </c>
      <c r="CD1149">
        <v>372.94008162783302</v>
      </c>
      <c r="CE1149">
        <v>369.21945224286497</v>
      </c>
      <c r="CF1149">
        <v>362.41837836724301</v>
      </c>
      <c r="CG1149">
        <v>366.56089443491999</v>
      </c>
      <c r="CH1149">
        <v>935.36283705323001</v>
      </c>
      <c r="CI1149">
        <v>2257.3298018600699</v>
      </c>
      <c r="CJ1149">
        <v>2124.0788587225302</v>
      </c>
      <c r="CK1149">
        <v>452.74362571967902</v>
      </c>
      <c r="CL1149">
        <v>544.56179700287601</v>
      </c>
      <c r="CM1149">
        <v>463.85407052648799</v>
      </c>
      <c r="CN1149">
        <v>333.33873298442802</v>
      </c>
      <c r="CO1149">
        <v>326.94492305572402</v>
      </c>
      <c r="CP1149">
        <v>329.18831874430401</v>
      </c>
      <c r="CQ1149">
        <v>326.15001765041899</v>
      </c>
      <c r="CR1149">
        <v>324.69540699952699</v>
      </c>
      <c r="CS1149">
        <v>318.28326250495701</v>
      </c>
      <c r="CT1149">
        <v>326.93299646521899</v>
      </c>
      <c r="CU1149">
        <v>316.45519266684499</v>
      </c>
      <c r="CV1149">
        <v>323.14527773492301</v>
      </c>
      <c r="CW1149">
        <v>317.82753899073498</v>
      </c>
      <c r="CX1149">
        <v>331.469608663381</v>
      </c>
    </row>
    <row r="1150" spans="1:102" x14ac:dyDescent="0.25">
      <c r="A1150">
        <v>275.88785046728901</v>
      </c>
      <c r="B1150">
        <v>315.68952677678101</v>
      </c>
      <c r="C1150">
        <v>309.91887874664798</v>
      </c>
      <c r="D1150">
        <v>317.19463019825298</v>
      </c>
      <c r="E1150">
        <v>316.92354620633699</v>
      </c>
      <c r="F1150">
        <v>322.06906012136898</v>
      </c>
      <c r="G1150">
        <v>314.95956322821002</v>
      </c>
      <c r="H1150">
        <v>311.573754944624</v>
      </c>
      <c r="I1150">
        <v>316.66997299002799</v>
      </c>
      <c r="J1150">
        <v>320.519019342315</v>
      </c>
      <c r="K1150">
        <v>315.25880315565303</v>
      </c>
      <c r="L1150">
        <v>325.03824090143598</v>
      </c>
      <c r="M1150">
        <v>318.52376330910101</v>
      </c>
      <c r="N1150">
        <v>315.01575500841398</v>
      </c>
      <c r="O1150">
        <v>313.848358705713</v>
      </c>
      <c r="P1150">
        <v>328.95500454806199</v>
      </c>
      <c r="Q1150">
        <v>629.05519320281303</v>
      </c>
      <c r="R1150">
        <v>392.43577284300102</v>
      </c>
      <c r="S1150">
        <v>361.66360336098398</v>
      </c>
      <c r="T1150">
        <v>356.26160199183801</v>
      </c>
      <c r="U1150">
        <v>354.07826827085597</v>
      </c>
      <c r="V1150">
        <v>385.45197641539397</v>
      </c>
      <c r="W1150">
        <v>357.13205207930798</v>
      </c>
      <c r="X1150">
        <v>380.705714811289</v>
      </c>
      <c r="Y1150">
        <v>374.946157444856</v>
      </c>
      <c r="Z1150">
        <v>453.58543479864801</v>
      </c>
      <c r="AA1150">
        <v>479.72732774964499</v>
      </c>
      <c r="AB1150">
        <v>365.60875330968798</v>
      </c>
      <c r="AC1150">
        <v>364.58130439509199</v>
      </c>
      <c r="AD1150">
        <v>358.03688131558403</v>
      </c>
      <c r="AE1150">
        <v>352.00076620396499</v>
      </c>
      <c r="AF1150">
        <v>363.59988113707499</v>
      </c>
      <c r="AG1150">
        <v>359.57997137796298</v>
      </c>
      <c r="AH1150">
        <v>360.58148768784901</v>
      </c>
      <c r="AI1150">
        <v>364.09239008272198</v>
      </c>
      <c r="AJ1150">
        <v>366.08003761809601</v>
      </c>
      <c r="AK1150">
        <v>355.12467841098902</v>
      </c>
      <c r="AL1150">
        <v>362.03355367148703</v>
      </c>
      <c r="AM1150">
        <v>357.09545529497899</v>
      </c>
      <c r="AN1150">
        <v>351.71780554192298</v>
      </c>
      <c r="AO1150">
        <v>392.00515018646598</v>
      </c>
      <c r="AP1150">
        <v>356.98783410703402</v>
      </c>
      <c r="AQ1150">
        <v>347.12283321656201</v>
      </c>
      <c r="AR1150">
        <v>349.056635767091</v>
      </c>
      <c r="AS1150">
        <v>341.75252653080003</v>
      </c>
      <c r="AT1150">
        <v>358.949810667034</v>
      </c>
      <c r="AU1150">
        <v>365.12479830992697</v>
      </c>
      <c r="AV1150">
        <v>375.55631960549698</v>
      </c>
      <c r="AW1150">
        <v>379.59367996891098</v>
      </c>
      <c r="AX1150">
        <v>386.06524524828802</v>
      </c>
      <c r="AY1150">
        <v>425.72344374325399</v>
      </c>
      <c r="AZ1150">
        <v>429.09484798774997</v>
      </c>
      <c r="BA1150">
        <v>394.41704815222698</v>
      </c>
      <c r="BB1150">
        <v>427.54121932337603</v>
      </c>
      <c r="BC1150">
        <v>392.25045040973902</v>
      </c>
      <c r="BD1150">
        <v>345.277253451435</v>
      </c>
      <c r="BE1150">
        <v>365.43872260307302</v>
      </c>
      <c r="BF1150">
        <v>386.32633173710798</v>
      </c>
      <c r="BG1150">
        <v>420.89168741081698</v>
      </c>
      <c r="BH1150">
        <v>478.829387010689</v>
      </c>
      <c r="BI1150">
        <v>414.84704820707299</v>
      </c>
      <c r="BJ1150">
        <v>374.77107014047601</v>
      </c>
      <c r="BK1150">
        <v>356.83388609176001</v>
      </c>
      <c r="BL1150">
        <v>362.90593392616597</v>
      </c>
      <c r="BM1150">
        <v>390.32888242676302</v>
      </c>
      <c r="BN1150">
        <v>439.93625980201898</v>
      </c>
      <c r="BO1150">
        <v>555.50477571761803</v>
      </c>
      <c r="BP1150">
        <v>555.64900080124005</v>
      </c>
      <c r="BQ1150">
        <v>445.57223792452999</v>
      </c>
      <c r="BR1150">
        <v>404.36382588232101</v>
      </c>
      <c r="BS1150">
        <v>386.08816384998801</v>
      </c>
      <c r="BT1150">
        <v>354.79307970249101</v>
      </c>
      <c r="BU1150">
        <v>351.09622686875502</v>
      </c>
      <c r="BV1150">
        <v>349.31818762180598</v>
      </c>
      <c r="BW1150">
        <v>353.39551827340898</v>
      </c>
      <c r="BX1150">
        <v>358.20312569448703</v>
      </c>
      <c r="BY1150">
        <v>368.03130086183103</v>
      </c>
      <c r="BZ1150">
        <v>376.89025534048102</v>
      </c>
      <c r="CA1150">
        <v>373.80928366458699</v>
      </c>
      <c r="CB1150">
        <v>365.69384213885098</v>
      </c>
      <c r="CC1150">
        <v>371.512492935279</v>
      </c>
      <c r="CD1150">
        <v>374.58312647155299</v>
      </c>
      <c r="CE1150">
        <v>371.39018871001798</v>
      </c>
      <c r="CF1150">
        <v>364.51674023088299</v>
      </c>
      <c r="CG1150">
        <v>371.80628645123898</v>
      </c>
      <c r="CH1150">
        <v>1087.7176348908999</v>
      </c>
      <c r="CI1150">
        <v>2729.5100643956998</v>
      </c>
      <c r="CJ1150">
        <v>2559.8732512420002</v>
      </c>
      <c r="CK1150">
        <v>475.86266052765302</v>
      </c>
      <c r="CL1150">
        <v>584.10689167428302</v>
      </c>
      <c r="CM1150">
        <v>457.32792517271201</v>
      </c>
      <c r="CN1150">
        <v>335.54788570506901</v>
      </c>
      <c r="CO1150">
        <v>330.01632797025599</v>
      </c>
      <c r="CP1150">
        <v>331.36433256627902</v>
      </c>
      <c r="CQ1150">
        <v>325.60900767259102</v>
      </c>
      <c r="CR1150">
        <v>326.13184551230501</v>
      </c>
      <c r="CS1150">
        <v>321.780344499953</v>
      </c>
      <c r="CT1150">
        <v>326.81375841099299</v>
      </c>
      <c r="CU1150">
        <v>314.821267680056</v>
      </c>
      <c r="CV1150">
        <v>326.553697268012</v>
      </c>
      <c r="CW1150">
        <v>321.24096929571903</v>
      </c>
      <c r="CX1150">
        <v>335.009944538414</v>
      </c>
    </row>
    <row r="1151" spans="1:102" x14ac:dyDescent="0.25">
      <c r="A1151">
        <v>276.12817089452602</v>
      </c>
      <c r="B1151">
        <v>314.34081931029402</v>
      </c>
      <c r="C1151">
        <v>310.116449897059</v>
      </c>
      <c r="D1151">
        <v>314.64637948296797</v>
      </c>
      <c r="E1151">
        <v>313.11963851767399</v>
      </c>
      <c r="F1151">
        <v>321.739769618514</v>
      </c>
      <c r="G1151">
        <v>318.95951752309099</v>
      </c>
      <c r="H1151">
        <v>315.64027491930398</v>
      </c>
      <c r="I1151">
        <v>320.50453994322402</v>
      </c>
      <c r="J1151">
        <v>325.70370601666298</v>
      </c>
      <c r="K1151">
        <v>313.89845934769198</v>
      </c>
      <c r="L1151">
        <v>324.46949692983799</v>
      </c>
      <c r="M1151">
        <v>319.399936864609</v>
      </c>
      <c r="N1151">
        <v>314.258319175998</v>
      </c>
      <c r="O1151">
        <v>317.64755773298401</v>
      </c>
      <c r="P1151">
        <v>328.42991855640798</v>
      </c>
      <c r="Q1151">
        <v>592.28291792462505</v>
      </c>
      <c r="R1151">
        <v>391.24307826701602</v>
      </c>
      <c r="S1151">
        <v>362.03618567958603</v>
      </c>
      <c r="T1151">
        <v>356.59523259247601</v>
      </c>
      <c r="U1151">
        <v>354.69540613247898</v>
      </c>
      <c r="V1151">
        <v>389.70009229906702</v>
      </c>
      <c r="W1151">
        <v>362.21396889196097</v>
      </c>
      <c r="X1151">
        <v>377.56871025393798</v>
      </c>
      <c r="Y1151">
        <v>377.53976516818301</v>
      </c>
      <c r="Z1151">
        <v>454.30487105334799</v>
      </c>
      <c r="AA1151">
        <v>469.90878416741401</v>
      </c>
      <c r="AB1151">
        <v>365.92409466865701</v>
      </c>
      <c r="AC1151">
        <v>364.04176206351099</v>
      </c>
      <c r="AD1151">
        <v>359.63883231005099</v>
      </c>
      <c r="AE1151">
        <v>354.45659694120002</v>
      </c>
      <c r="AF1151">
        <v>366.37924493395798</v>
      </c>
      <c r="AG1151">
        <v>365.30554650792698</v>
      </c>
      <c r="AH1151">
        <v>361.96543140553899</v>
      </c>
      <c r="AI1151">
        <v>362.59716486759203</v>
      </c>
      <c r="AJ1151">
        <v>367.35734687078201</v>
      </c>
      <c r="AK1151">
        <v>357.86354961885399</v>
      </c>
      <c r="AL1151">
        <v>357.31729904105401</v>
      </c>
      <c r="AM1151">
        <v>363.30115075115901</v>
      </c>
      <c r="AN1151">
        <v>354.11395959181198</v>
      </c>
      <c r="AO1151">
        <v>389.486461227132</v>
      </c>
      <c r="AP1151">
        <v>353.43608500832801</v>
      </c>
      <c r="AQ1151">
        <v>349.35758799768797</v>
      </c>
      <c r="AR1151">
        <v>345.320996044249</v>
      </c>
      <c r="AS1151">
        <v>342.98217331542702</v>
      </c>
      <c r="AT1151">
        <v>358.72584783175199</v>
      </c>
      <c r="AU1151">
        <v>366.25458211475302</v>
      </c>
      <c r="AV1151">
        <v>370.32168118811001</v>
      </c>
      <c r="AW1151">
        <v>376.25496705609498</v>
      </c>
      <c r="AX1151">
        <v>380.90002954457202</v>
      </c>
      <c r="AY1151">
        <v>409.90107520546297</v>
      </c>
      <c r="AZ1151">
        <v>403.34919206158099</v>
      </c>
      <c r="BA1151">
        <v>385.69284653365901</v>
      </c>
      <c r="BB1151">
        <v>422.79892991621102</v>
      </c>
      <c r="BC1151">
        <v>390.533441020407</v>
      </c>
      <c r="BD1151">
        <v>346.98742155555902</v>
      </c>
      <c r="BE1151">
        <v>363.45019006014701</v>
      </c>
      <c r="BF1151">
        <v>385.21893724528599</v>
      </c>
      <c r="BG1151">
        <v>413.06236118638401</v>
      </c>
      <c r="BH1151">
        <v>452.24072624344302</v>
      </c>
      <c r="BI1151">
        <v>411.30913891353299</v>
      </c>
      <c r="BJ1151">
        <v>375.10264363369402</v>
      </c>
      <c r="BK1151">
        <v>359.71813008971202</v>
      </c>
      <c r="BL1151">
        <v>356.52131519609998</v>
      </c>
      <c r="BM1151">
        <v>383.92110088548202</v>
      </c>
      <c r="BN1151">
        <v>427.27232493767502</v>
      </c>
      <c r="BO1151">
        <v>508.28637694112098</v>
      </c>
      <c r="BP1151">
        <v>517.12709151975696</v>
      </c>
      <c r="BQ1151">
        <v>442.54812144052102</v>
      </c>
      <c r="BR1151">
        <v>403.21577759485399</v>
      </c>
      <c r="BS1151">
        <v>377.86473727637502</v>
      </c>
      <c r="BT1151">
        <v>355.38724550961001</v>
      </c>
      <c r="BU1151">
        <v>349.55370672699001</v>
      </c>
      <c r="BV1151">
        <v>350.349751771353</v>
      </c>
      <c r="BW1151">
        <v>353.93122262964101</v>
      </c>
      <c r="BX1151">
        <v>360.53923778777499</v>
      </c>
      <c r="BY1151">
        <v>373.17246746689102</v>
      </c>
      <c r="BZ1151">
        <v>378.98238190275902</v>
      </c>
      <c r="CA1151">
        <v>378.219391099284</v>
      </c>
      <c r="CB1151">
        <v>368.48701349410902</v>
      </c>
      <c r="CC1151">
        <v>374.10127844925898</v>
      </c>
      <c r="CD1151">
        <v>372.90356925421099</v>
      </c>
      <c r="CE1151">
        <v>376.35597312058002</v>
      </c>
      <c r="CF1151">
        <v>367.04064114125202</v>
      </c>
      <c r="CG1151">
        <v>373.150685962343</v>
      </c>
      <c r="CH1151">
        <v>1001.93600709161</v>
      </c>
      <c r="CI1151">
        <v>2366.5359141307299</v>
      </c>
      <c r="CJ1151">
        <v>2287.4991933461602</v>
      </c>
      <c r="CK1151">
        <v>476.490692443603</v>
      </c>
      <c r="CL1151">
        <v>568.03198949147702</v>
      </c>
      <c r="CM1151">
        <v>448.68578373823698</v>
      </c>
      <c r="CN1151">
        <v>337.73105631502</v>
      </c>
      <c r="CO1151">
        <v>330.64398617145798</v>
      </c>
      <c r="CP1151">
        <v>330.69653546510398</v>
      </c>
      <c r="CQ1151">
        <v>325.900592520663</v>
      </c>
      <c r="CR1151">
        <v>327.478600013814</v>
      </c>
      <c r="CS1151">
        <v>319.60377686992803</v>
      </c>
      <c r="CT1151">
        <v>327.04045181058399</v>
      </c>
      <c r="CU1151">
        <v>312.92483726675101</v>
      </c>
      <c r="CV1151">
        <v>327.86485797519202</v>
      </c>
      <c r="CW1151">
        <v>319.231454719591</v>
      </c>
      <c r="CX1151">
        <v>334.69740605572599</v>
      </c>
    </row>
    <row r="1152" spans="1:102" x14ac:dyDescent="0.25">
      <c r="A1152">
        <v>276.36849132176201</v>
      </c>
      <c r="B1152">
        <v>312.70681078773703</v>
      </c>
      <c r="C1152">
        <v>316.90297327672198</v>
      </c>
      <c r="D1152">
        <v>313.95968565814599</v>
      </c>
      <c r="E1152">
        <v>312.83433272052702</v>
      </c>
      <c r="F1152">
        <v>320.82707828068101</v>
      </c>
      <c r="G1152">
        <v>319.435057584959</v>
      </c>
      <c r="H1152">
        <v>319.450851176372</v>
      </c>
      <c r="I1152">
        <v>319.08701888768599</v>
      </c>
      <c r="J1152">
        <v>324.183825989269</v>
      </c>
      <c r="K1152">
        <v>312.81739472248199</v>
      </c>
      <c r="L1152">
        <v>324.02931339605698</v>
      </c>
      <c r="M1152">
        <v>320.056254508108</v>
      </c>
      <c r="N1152">
        <v>316.98757853422097</v>
      </c>
      <c r="O1152">
        <v>319.54371864775101</v>
      </c>
      <c r="P1152">
        <v>329.51887352115898</v>
      </c>
      <c r="Q1152">
        <v>577.38373207536495</v>
      </c>
      <c r="R1152">
        <v>393.86246490578299</v>
      </c>
      <c r="S1152">
        <v>361.03039618536599</v>
      </c>
      <c r="T1152">
        <v>358.11705489858201</v>
      </c>
      <c r="U1152">
        <v>356.95409382598098</v>
      </c>
      <c r="V1152">
        <v>386.71364909968798</v>
      </c>
      <c r="W1152">
        <v>366.71501468519699</v>
      </c>
      <c r="X1152">
        <v>377.201048873226</v>
      </c>
      <c r="Y1152">
        <v>377.87158620864398</v>
      </c>
      <c r="Z1152">
        <v>451.10447126097898</v>
      </c>
      <c r="AA1152">
        <v>462.4165099233</v>
      </c>
      <c r="AB1152">
        <v>368.57136717539998</v>
      </c>
      <c r="AC1152">
        <v>370.75125440142699</v>
      </c>
      <c r="AD1152">
        <v>359.36426336266101</v>
      </c>
      <c r="AE1152">
        <v>356.64052517494201</v>
      </c>
      <c r="AF1152">
        <v>366.53645980777401</v>
      </c>
      <c r="AG1152">
        <v>369.99164932966102</v>
      </c>
      <c r="AH1152">
        <v>362.60513282284501</v>
      </c>
      <c r="AI1152">
        <v>357.51669758030499</v>
      </c>
      <c r="AJ1152">
        <v>368.434992421841</v>
      </c>
      <c r="AK1152">
        <v>359.68914425348601</v>
      </c>
      <c r="AL1152">
        <v>357.259458772529</v>
      </c>
      <c r="AM1152">
        <v>363.05767109333698</v>
      </c>
      <c r="AN1152">
        <v>357.49281451687699</v>
      </c>
      <c r="AO1152">
        <v>388.30041186978002</v>
      </c>
      <c r="AP1152">
        <v>352.11029674975703</v>
      </c>
      <c r="AQ1152">
        <v>351.46599252311302</v>
      </c>
      <c r="AR1152">
        <v>345.18696953432902</v>
      </c>
      <c r="AS1152">
        <v>347.30232433398402</v>
      </c>
      <c r="AT1152">
        <v>358.83053981703</v>
      </c>
      <c r="AU1152">
        <v>370.33347083595299</v>
      </c>
      <c r="AV1152">
        <v>367.47416143293702</v>
      </c>
      <c r="AW1152">
        <v>374.48107377502402</v>
      </c>
      <c r="AX1152">
        <v>375.51631149025201</v>
      </c>
      <c r="AY1152">
        <v>400.18606607471901</v>
      </c>
      <c r="AZ1152">
        <v>392.41128080600498</v>
      </c>
      <c r="BA1152">
        <v>375.38714814225</v>
      </c>
      <c r="BB1152">
        <v>416.39036162489299</v>
      </c>
      <c r="BC1152">
        <v>384.63883788603903</v>
      </c>
      <c r="BD1152">
        <v>348.10261102361699</v>
      </c>
      <c r="BE1152">
        <v>365.03081515318303</v>
      </c>
      <c r="BF1152">
        <v>382.15646643321202</v>
      </c>
      <c r="BG1152">
        <v>400.88596490794902</v>
      </c>
      <c r="BH1152">
        <v>434.90666735194799</v>
      </c>
      <c r="BI1152">
        <v>406.70383049014202</v>
      </c>
      <c r="BJ1152">
        <v>375.92848810485998</v>
      </c>
      <c r="BK1152">
        <v>361.39758886502699</v>
      </c>
      <c r="BL1152">
        <v>354.04988408404699</v>
      </c>
      <c r="BM1152">
        <v>378.17484658227102</v>
      </c>
      <c r="BN1152">
        <v>412.807879148952</v>
      </c>
      <c r="BO1152">
        <v>468.95978755805203</v>
      </c>
      <c r="BP1152">
        <v>484.58235386555702</v>
      </c>
      <c r="BQ1152">
        <v>437.26664725787703</v>
      </c>
      <c r="BR1152">
        <v>399.41274212098602</v>
      </c>
      <c r="BS1152">
        <v>375.083158801043</v>
      </c>
      <c r="BT1152">
        <v>352.64314956216498</v>
      </c>
      <c r="BU1152">
        <v>350.751849349596</v>
      </c>
      <c r="BV1152">
        <v>354.64939100957503</v>
      </c>
      <c r="BW1152">
        <v>354.50381849944301</v>
      </c>
      <c r="BX1152">
        <v>362.68644257864298</v>
      </c>
      <c r="BY1152">
        <v>372.22345922293499</v>
      </c>
      <c r="BZ1152">
        <v>379.42513865427702</v>
      </c>
      <c r="CA1152">
        <v>378.84253543182501</v>
      </c>
      <c r="CB1152">
        <v>367.48129562124097</v>
      </c>
      <c r="CC1152">
        <v>370.28019089535098</v>
      </c>
      <c r="CD1152">
        <v>367.876081485285</v>
      </c>
      <c r="CE1152">
        <v>376.16166311170002</v>
      </c>
      <c r="CF1152">
        <v>367.25327265796801</v>
      </c>
      <c r="CG1152">
        <v>372.79450579951703</v>
      </c>
      <c r="CH1152">
        <v>955.85542064799699</v>
      </c>
      <c r="CI1152">
        <v>2214.39610235386</v>
      </c>
      <c r="CJ1152">
        <v>2103.79641592914</v>
      </c>
      <c r="CK1152">
        <v>472.67024362563399</v>
      </c>
      <c r="CL1152">
        <v>547.29078063998998</v>
      </c>
      <c r="CM1152">
        <v>439.09110631499601</v>
      </c>
      <c r="CN1152">
        <v>338.48723995005099</v>
      </c>
      <c r="CO1152">
        <v>331.33747105664997</v>
      </c>
      <c r="CP1152">
        <v>328.77263363955501</v>
      </c>
      <c r="CQ1152">
        <v>323.728484581158</v>
      </c>
      <c r="CR1152">
        <v>326.12639052960202</v>
      </c>
      <c r="CS1152">
        <v>319.66812172704499</v>
      </c>
      <c r="CT1152">
        <v>327.01035694403402</v>
      </c>
      <c r="CU1152">
        <v>314.51746290023698</v>
      </c>
      <c r="CV1152">
        <v>326.48172297407302</v>
      </c>
      <c r="CW1152">
        <v>320.10874201704797</v>
      </c>
      <c r="CX1152">
        <v>331.81315178925598</v>
      </c>
    </row>
    <row r="1153" spans="1:102" x14ac:dyDescent="0.25">
      <c r="A1153">
        <v>276.60881174899799</v>
      </c>
      <c r="B1153">
        <v>312.50791987545699</v>
      </c>
      <c r="C1153">
        <v>324.58585070907901</v>
      </c>
      <c r="D1153">
        <v>315.69996034416499</v>
      </c>
      <c r="E1153">
        <v>313.16795550739698</v>
      </c>
      <c r="F1153">
        <v>319.95374996366201</v>
      </c>
      <c r="G1153">
        <v>317.68043103050002</v>
      </c>
      <c r="H1153">
        <v>319.89725030741698</v>
      </c>
      <c r="I1153">
        <v>321.78278180936201</v>
      </c>
      <c r="J1153">
        <v>324.87079025531</v>
      </c>
      <c r="K1153">
        <v>313.55862394324498</v>
      </c>
      <c r="L1153">
        <v>326.48930153573099</v>
      </c>
      <c r="M1153">
        <v>319.16231230733399</v>
      </c>
      <c r="N1153">
        <v>317.55498413182301</v>
      </c>
      <c r="O1153">
        <v>321.78549303640199</v>
      </c>
      <c r="P1153">
        <v>330.517291331661</v>
      </c>
      <c r="Q1153">
        <v>579.02159401145502</v>
      </c>
      <c r="R1153">
        <v>393.36040302877899</v>
      </c>
      <c r="S1153">
        <v>358.82108856835202</v>
      </c>
      <c r="T1153">
        <v>352.74844744240499</v>
      </c>
      <c r="U1153">
        <v>355.53355891184401</v>
      </c>
      <c r="V1153">
        <v>385.58747644974801</v>
      </c>
      <c r="W1153">
        <v>367.78952857138</v>
      </c>
      <c r="X1153">
        <v>376.93344087903301</v>
      </c>
      <c r="Y1153">
        <v>380.42573723620001</v>
      </c>
      <c r="Z1153">
        <v>453.78060103718502</v>
      </c>
      <c r="AA1153">
        <v>466.286428610028</v>
      </c>
      <c r="AB1153">
        <v>366.451485334523</v>
      </c>
      <c r="AC1153">
        <v>372.40196578043702</v>
      </c>
      <c r="AD1153">
        <v>355.56993004911698</v>
      </c>
      <c r="AE1153">
        <v>355.28292580227799</v>
      </c>
      <c r="AF1153">
        <v>363.84438594378003</v>
      </c>
      <c r="AG1153">
        <v>365.75714136341202</v>
      </c>
      <c r="AH1153">
        <v>361.18306915668501</v>
      </c>
      <c r="AI1153">
        <v>355.45544184465302</v>
      </c>
      <c r="AJ1153">
        <v>369.33332441311097</v>
      </c>
      <c r="AK1153">
        <v>358.26275495818498</v>
      </c>
      <c r="AL1153">
        <v>351.62806820610098</v>
      </c>
      <c r="AM1153">
        <v>359.20809844173601</v>
      </c>
      <c r="AN1153">
        <v>357.081481963643</v>
      </c>
      <c r="AO1153">
        <v>387.34146579080402</v>
      </c>
      <c r="AP1153">
        <v>351.14543341206598</v>
      </c>
      <c r="AQ1153">
        <v>346.491267105487</v>
      </c>
      <c r="AR1153">
        <v>341.49036005181603</v>
      </c>
      <c r="AS1153">
        <v>342.88455469328198</v>
      </c>
      <c r="AT1153">
        <v>357.09159318500798</v>
      </c>
      <c r="AU1153">
        <v>366.14659167944802</v>
      </c>
      <c r="AV1153">
        <v>366.21261255054401</v>
      </c>
      <c r="AW1153">
        <v>370.38991838766799</v>
      </c>
      <c r="AX1153">
        <v>371.63105127160202</v>
      </c>
      <c r="AY1153">
        <v>394.30612554891502</v>
      </c>
      <c r="AZ1153">
        <v>388.39435361530599</v>
      </c>
      <c r="BA1153">
        <v>368.93161425715903</v>
      </c>
      <c r="BB1153">
        <v>408.913447734486</v>
      </c>
      <c r="BC1153">
        <v>377.71213817424399</v>
      </c>
      <c r="BD1153">
        <v>346.98675356832899</v>
      </c>
      <c r="BE1153">
        <v>360.95857787886598</v>
      </c>
      <c r="BF1153">
        <v>380.99085636780097</v>
      </c>
      <c r="BG1153">
        <v>395.03221354239503</v>
      </c>
      <c r="BH1153">
        <v>427.324764353175</v>
      </c>
      <c r="BI1153">
        <v>402.50842428046798</v>
      </c>
      <c r="BJ1153">
        <v>371.02749924564898</v>
      </c>
      <c r="BK1153">
        <v>358.79322528176101</v>
      </c>
      <c r="BL1153">
        <v>348.11801831901897</v>
      </c>
      <c r="BM1153">
        <v>373.888240461024</v>
      </c>
      <c r="BN1153">
        <v>407.22279611615801</v>
      </c>
      <c r="BO1153">
        <v>461.18514848495897</v>
      </c>
      <c r="BP1153">
        <v>476.743626912857</v>
      </c>
      <c r="BQ1153">
        <v>433.26237856584697</v>
      </c>
      <c r="BR1153">
        <v>397.73959610642299</v>
      </c>
      <c r="BS1153">
        <v>370.31599367918</v>
      </c>
      <c r="BT1153">
        <v>350.67347347224103</v>
      </c>
      <c r="BU1153">
        <v>347.42677146193898</v>
      </c>
      <c r="BV1153">
        <v>352.82153835615202</v>
      </c>
      <c r="BW1153">
        <v>352.74171060521098</v>
      </c>
      <c r="BX1153">
        <v>360.36580677257098</v>
      </c>
      <c r="BY1153">
        <v>373.30404492743202</v>
      </c>
      <c r="BZ1153">
        <v>378.49512121732602</v>
      </c>
      <c r="CA1153">
        <v>378.389451920787</v>
      </c>
      <c r="CB1153">
        <v>366.02007318834302</v>
      </c>
      <c r="CC1153">
        <v>360.713277254015</v>
      </c>
      <c r="CD1153">
        <v>364.57111576894698</v>
      </c>
      <c r="CE1153">
        <v>372.83543999526103</v>
      </c>
      <c r="CF1153">
        <v>366.72863100375201</v>
      </c>
      <c r="CG1153">
        <v>369.63779197069601</v>
      </c>
      <c r="CH1153">
        <v>975.14335237331204</v>
      </c>
      <c r="CI1153">
        <v>2271.33893224961</v>
      </c>
      <c r="CJ1153">
        <v>2157.8243694972098</v>
      </c>
      <c r="CK1153">
        <v>472.87713479948798</v>
      </c>
      <c r="CL1153">
        <v>554.66340886839203</v>
      </c>
      <c r="CM1153">
        <v>429.93687817041501</v>
      </c>
      <c r="CN1153">
        <v>337.84546235587101</v>
      </c>
      <c r="CO1153">
        <v>333.38602870004303</v>
      </c>
      <c r="CP1153">
        <v>328.53369638943798</v>
      </c>
      <c r="CQ1153">
        <v>321.12627737184499</v>
      </c>
      <c r="CR1153">
        <v>325.21095055359098</v>
      </c>
      <c r="CS1153">
        <v>321.96723488050202</v>
      </c>
      <c r="CT1153">
        <v>327.35791222816999</v>
      </c>
      <c r="CU1153">
        <v>316.145604125153</v>
      </c>
      <c r="CV1153">
        <v>325.55586575706701</v>
      </c>
      <c r="CW1153">
        <v>321.93130509592902</v>
      </c>
      <c r="CX1153">
        <v>333.99265746083898</v>
      </c>
    </row>
    <row r="1154" spans="1:102" x14ac:dyDescent="0.25">
      <c r="A1154">
        <v>276.849132176235</v>
      </c>
      <c r="B1154">
        <v>313.42546808985003</v>
      </c>
      <c r="C1154">
        <v>328.86639703463698</v>
      </c>
      <c r="D1154">
        <v>317.334542817113</v>
      </c>
      <c r="E1154">
        <v>312.84604426198001</v>
      </c>
      <c r="F1154">
        <v>320.31148377873399</v>
      </c>
      <c r="G1154">
        <v>314.585691912811</v>
      </c>
      <c r="H1154">
        <v>317.828519014373</v>
      </c>
      <c r="I1154">
        <v>323.50986777982098</v>
      </c>
      <c r="J1154">
        <v>328.08615700366403</v>
      </c>
      <c r="K1154">
        <v>316.31921420803201</v>
      </c>
      <c r="L1154">
        <v>326.25964205994399</v>
      </c>
      <c r="M1154">
        <v>319.38619322975501</v>
      </c>
      <c r="N1154">
        <v>320.18238992406202</v>
      </c>
      <c r="O1154">
        <v>322.56217312729802</v>
      </c>
      <c r="P1154">
        <v>332.52417799498198</v>
      </c>
      <c r="Q1154">
        <v>579.85745719438603</v>
      </c>
      <c r="R1154">
        <v>390.31452065381097</v>
      </c>
      <c r="S1154">
        <v>359.60418439432101</v>
      </c>
      <c r="T1154">
        <v>354.14537744969698</v>
      </c>
      <c r="U1154">
        <v>354.70884475568499</v>
      </c>
      <c r="V1154">
        <v>386.17442155417598</v>
      </c>
      <c r="W1154">
        <v>369.07128492896402</v>
      </c>
      <c r="X1154">
        <v>378.99719498661102</v>
      </c>
      <c r="Y1154">
        <v>379.99398819817401</v>
      </c>
      <c r="Z1154">
        <v>459.83986965318297</v>
      </c>
      <c r="AA1154">
        <v>471.45334470848002</v>
      </c>
      <c r="AB1154">
        <v>371.08555308989003</v>
      </c>
      <c r="AC1154">
        <v>373.268026967504</v>
      </c>
      <c r="AD1154">
        <v>357.998184620085</v>
      </c>
      <c r="AE1154">
        <v>357.71943068745298</v>
      </c>
      <c r="AF1154">
        <v>363.954408824285</v>
      </c>
      <c r="AG1154">
        <v>364.30924216454002</v>
      </c>
      <c r="AH1154">
        <v>363.57520968519202</v>
      </c>
      <c r="AI1154">
        <v>356.912116309471</v>
      </c>
      <c r="AJ1154">
        <v>372.60909849544902</v>
      </c>
      <c r="AK1154">
        <v>361.84375886932202</v>
      </c>
      <c r="AL1154">
        <v>352.24156956077701</v>
      </c>
      <c r="AM1154">
        <v>358.50886059887102</v>
      </c>
      <c r="AN1154">
        <v>359.01452096796498</v>
      </c>
      <c r="AO1154">
        <v>386.450256953728</v>
      </c>
      <c r="AP1154">
        <v>351.60062574934898</v>
      </c>
      <c r="AQ1154">
        <v>347.25568080112203</v>
      </c>
      <c r="AR1154">
        <v>341.577857046026</v>
      </c>
      <c r="AS1154">
        <v>342.58640192308798</v>
      </c>
      <c r="AT1154">
        <v>356.65367143813398</v>
      </c>
      <c r="AU1154">
        <v>366.92256039684003</v>
      </c>
      <c r="AV1154">
        <v>365.86750932286998</v>
      </c>
      <c r="AW1154">
        <v>371.431399914976</v>
      </c>
      <c r="AX1154">
        <v>367.99718117814098</v>
      </c>
      <c r="AY1154">
        <v>391.91466701653098</v>
      </c>
      <c r="AZ1154">
        <v>385.34861100779301</v>
      </c>
      <c r="BA1154">
        <v>368.28562136524198</v>
      </c>
      <c r="BB1154">
        <v>407.61155100560399</v>
      </c>
      <c r="BC1154">
        <v>376.35842321705098</v>
      </c>
      <c r="BD1154">
        <v>349.29686296489098</v>
      </c>
      <c r="BE1154">
        <v>360.52217452008603</v>
      </c>
      <c r="BF1154">
        <v>379.540197486784</v>
      </c>
      <c r="BG1154">
        <v>398.03702363737801</v>
      </c>
      <c r="BH1154">
        <v>422.04403749738401</v>
      </c>
      <c r="BI1154">
        <v>398.97690003436497</v>
      </c>
      <c r="BJ1154">
        <v>367.66199052136699</v>
      </c>
      <c r="BK1154">
        <v>358.90484967237097</v>
      </c>
      <c r="BL1154">
        <v>345.96144564404199</v>
      </c>
      <c r="BM1154">
        <v>373.60988298134799</v>
      </c>
      <c r="BN1154">
        <v>403.58603150507099</v>
      </c>
      <c r="BO1154">
        <v>454.95868653367802</v>
      </c>
      <c r="BP1154">
        <v>475.46849575205101</v>
      </c>
      <c r="BQ1154">
        <v>428.07524418338301</v>
      </c>
      <c r="BR1154">
        <v>397.501609918707</v>
      </c>
      <c r="BS1154">
        <v>366.99442487176998</v>
      </c>
      <c r="BT1154">
        <v>353.97255770438301</v>
      </c>
      <c r="BU1154">
        <v>347.802763935933</v>
      </c>
      <c r="BV1154">
        <v>353.70362474909399</v>
      </c>
      <c r="BW1154">
        <v>354.77623670469001</v>
      </c>
      <c r="BX1154">
        <v>361.73797467713899</v>
      </c>
      <c r="BY1154">
        <v>374.12283716050302</v>
      </c>
      <c r="BZ1154">
        <v>380.62408562045601</v>
      </c>
      <c r="CA1154">
        <v>382.16252662987398</v>
      </c>
      <c r="CB1154">
        <v>367.95499030661199</v>
      </c>
      <c r="CC1154">
        <v>359.48586415467599</v>
      </c>
      <c r="CD1154">
        <v>364.84563378663199</v>
      </c>
      <c r="CE1154">
        <v>374.36718458461098</v>
      </c>
      <c r="CF1154">
        <v>365.69872471591702</v>
      </c>
      <c r="CG1154">
        <v>366.98044565978199</v>
      </c>
      <c r="CH1154">
        <v>987.77802489945395</v>
      </c>
      <c r="CI1154">
        <v>2306.9789175324299</v>
      </c>
      <c r="CJ1154">
        <v>2194.5265417650498</v>
      </c>
      <c r="CK1154">
        <v>475.83654079559102</v>
      </c>
      <c r="CL1154">
        <v>562.82392357894503</v>
      </c>
      <c r="CM1154">
        <v>425.39174350139399</v>
      </c>
      <c r="CN1154">
        <v>339.05292629544698</v>
      </c>
      <c r="CO1154">
        <v>331.11274179814899</v>
      </c>
      <c r="CP1154">
        <v>328.63951131422601</v>
      </c>
      <c r="CQ1154">
        <v>318.44797736122501</v>
      </c>
      <c r="CR1154">
        <v>323.38349598064002</v>
      </c>
      <c r="CS1154">
        <v>323.56666626818401</v>
      </c>
      <c r="CT1154">
        <v>328.75306305227002</v>
      </c>
      <c r="CU1154">
        <v>315.85913738748002</v>
      </c>
      <c r="CV1154">
        <v>324.945733323002</v>
      </c>
      <c r="CW1154">
        <v>323.67325428858197</v>
      </c>
      <c r="CX1154">
        <v>333.86962946540598</v>
      </c>
    </row>
    <row r="1155" spans="1:102" x14ac:dyDescent="0.25">
      <c r="A1155">
        <v>277.08945260347099</v>
      </c>
      <c r="B1155">
        <v>312.98962913989499</v>
      </c>
      <c r="C1155">
        <v>331.36476272772398</v>
      </c>
      <c r="D1155">
        <v>320.23732229438099</v>
      </c>
      <c r="E1155">
        <v>312.30145702848398</v>
      </c>
      <c r="F1155">
        <v>320.92925526363598</v>
      </c>
      <c r="G1155">
        <v>314.91029185606698</v>
      </c>
      <c r="H1155">
        <v>318.95168646874902</v>
      </c>
      <c r="I1155">
        <v>323.26882342510601</v>
      </c>
      <c r="J1155">
        <v>326.18819844394301</v>
      </c>
      <c r="K1155">
        <v>313.571322893196</v>
      </c>
      <c r="L1155">
        <v>328.213575521819</v>
      </c>
      <c r="M1155">
        <v>322.29289973149997</v>
      </c>
      <c r="N1155">
        <v>321.27944695735499</v>
      </c>
      <c r="O1155">
        <v>326.47373984773202</v>
      </c>
      <c r="P1155">
        <v>332.48612369673498</v>
      </c>
      <c r="Q1155">
        <v>616.97460512082705</v>
      </c>
      <c r="R1155">
        <v>396.87938266030301</v>
      </c>
      <c r="S1155">
        <v>362.63526619699599</v>
      </c>
      <c r="T1155">
        <v>359.64571654021597</v>
      </c>
      <c r="U1155">
        <v>359.31883736170801</v>
      </c>
      <c r="V1155">
        <v>399.88760700750697</v>
      </c>
      <c r="W1155">
        <v>372.49228106529699</v>
      </c>
      <c r="X1155">
        <v>387.91650395665903</v>
      </c>
      <c r="Y1155">
        <v>384.63924679786999</v>
      </c>
      <c r="Z1155">
        <v>489.034716527282</v>
      </c>
      <c r="AA1155">
        <v>500.98712521803202</v>
      </c>
      <c r="AB1155">
        <v>374.43179447643001</v>
      </c>
      <c r="AC1155">
        <v>375.20828177977899</v>
      </c>
      <c r="AD1155">
        <v>361.568669435505</v>
      </c>
      <c r="AE1155">
        <v>359.93832903344099</v>
      </c>
      <c r="AF1155">
        <v>363.98389921798599</v>
      </c>
      <c r="AG1155">
        <v>363.53355469196902</v>
      </c>
      <c r="AH1155">
        <v>366.46571458350599</v>
      </c>
      <c r="AI1155">
        <v>360.52628669700198</v>
      </c>
      <c r="AJ1155">
        <v>375.59709547997301</v>
      </c>
      <c r="AK1155">
        <v>364.41004646813701</v>
      </c>
      <c r="AL1155">
        <v>354.200624185219</v>
      </c>
      <c r="AM1155">
        <v>362.09485697312999</v>
      </c>
      <c r="AN1155">
        <v>364.51326858662702</v>
      </c>
      <c r="AO1155">
        <v>389.094976649258</v>
      </c>
      <c r="AP1155">
        <v>351.72624300758702</v>
      </c>
      <c r="AQ1155">
        <v>349.928049336436</v>
      </c>
      <c r="AR1155">
        <v>341.128049831059</v>
      </c>
      <c r="AS1155">
        <v>343.65943217670701</v>
      </c>
      <c r="AT1155">
        <v>357.11195769746899</v>
      </c>
      <c r="AU1155">
        <v>366.44923326949498</v>
      </c>
      <c r="AV1155">
        <v>366.99007967394698</v>
      </c>
      <c r="AW1155">
        <v>372.02675638024198</v>
      </c>
      <c r="AX1155">
        <v>371.62560433611498</v>
      </c>
      <c r="AY1155">
        <v>389.896284825066</v>
      </c>
      <c r="AZ1155">
        <v>384.70616017657602</v>
      </c>
      <c r="BA1155">
        <v>366.97908555101901</v>
      </c>
      <c r="BB1155">
        <v>406.38714710227703</v>
      </c>
      <c r="BC1155">
        <v>376.42777950653499</v>
      </c>
      <c r="BD1155">
        <v>351.46502447427901</v>
      </c>
      <c r="BE1155">
        <v>359.02023378796298</v>
      </c>
      <c r="BF1155">
        <v>376.11614697607899</v>
      </c>
      <c r="BG1155">
        <v>397.15758536874</v>
      </c>
      <c r="BH1155">
        <v>420.80339815094601</v>
      </c>
      <c r="BI1155">
        <v>397.99305644861198</v>
      </c>
      <c r="BJ1155">
        <v>367.61695288140498</v>
      </c>
      <c r="BK1155">
        <v>358.35269566806699</v>
      </c>
      <c r="BL1155">
        <v>345.595092031533</v>
      </c>
      <c r="BM1155">
        <v>375.29929594293702</v>
      </c>
      <c r="BN1155">
        <v>406.65578416352099</v>
      </c>
      <c r="BO1155">
        <v>455.36026258123798</v>
      </c>
      <c r="BP1155">
        <v>474.52374094888103</v>
      </c>
      <c r="BQ1155">
        <v>424.43712139856802</v>
      </c>
      <c r="BR1155">
        <v>397.47855023490098</v>
      </c>
      <c r="BS1155">
        <v>369.78140164973001</v>
      </c>
      <c r="BT1155">
        <v>355.52785149443997</v>
      </c>
      <c r="BU1155">
        <v>348.59262875465902</v>
      </c>
      <c r="BV1155">
        <v>352.54374362465302</v>
      </c>
      <c r="BW1155">
        <v>354.05182252590498</v>
      </c>
      <c r="BX1155">
        <v>363.155839462036</v>
      </c>
      <c r="BY1155">
        <v>375.94155777014902</v>
      </c>
      <c r="BZ1155">
        <v>384.02467165177097</v>
      </c>
      <c r="CA1155">
        <v>384.22751010357598</v>
      </c>
      <c r="CB1155">
        <v>369.60137921156303</v>
      </c>
      <c r="CC1155">
        <v>361.81364131936601</v>
      </c>
      <c r="CD1155">
        <v>363.15680905018797</v>
      </c>
      <c r="CE1155">
        <v>375.78122611833101</v>
      </c>
      <c r="CF1155">
        <v>366.90032811086701</v>
      </c>
      <c r="CG1155">
        <v>368.56886475860802</v>
      </c>
      <c r="CH1155">
        <v>1107.56212178241</v>
      </c>
      <c r="CI1155">
        <v>2663.1412390525602</v>
      </c>
      <c r="CJ1155">
        <v>2542.6459427238401</v>
      </c>
      <c r="CK1155">
        <v>498.56462057028</v>
      </c>
      <c r="CL1155">
        <v>610.37626817072498</v>
      </c>
      <c r="CM1155">
        <v>424.81943210665099</v>
      </c>
      <c r="CN1155">
        <v>343.55127269807298</v>
      </c>
      <c r="CO1155">
        <v>330.68553287793901</v>
      </c>
      <c r="CP1155">
        <v>328.50138463348998</v>
      </c>
      <c r="CQ1155">
        <v>320.47314539440703</v>
      </c>
      <c r="CR1155">
        <v>324.10178240521401</v>
      </c>
      <c r="CS1155">
        <v>325.32301424311697</v>
      </c>
      <c r="CT1155">
        <v>329.15598854126102</v>
      </c>
      <c r="CU1155">
        <v>315.47006651731101</v>
      </c>
      <c r="CV1155">
        <v>324.35048361187899</v>
      </c>
      <c r="CW1155">
        <v>324.98152898309502</v>
      </c>
      <c r="CX1155">
        <v>332.24348818171399</v>
      </c>
    </row>
    <row r="1156" spans="1:102" x14ac:dyDescent="0.25">
      <c r="A1156">
        <v>277.32977303070697</v>
      </c>
      <c r="B1156">
        <v>315.93631389450599</v>
      </c>
      <c r="C1156">
        <v>334.00474244239899</v>
      </c>
      <c r="D1156">
        <v>323.09817140824498</v>
      </c>
      <c r="E1156">
        <v>313.85049914039399</v>
      </c>
      <c r="F1156">
        <v>323.52869788264599</v>
      </c>
      <c r="G1156">
        <v>313.49054089232601</v>
      </c>
      <c r="H1156">
        <v>321.82767249691199</v>
      </c>
      <c r="I1156">
        <v>317.07097194802702</v>
      </c>
      <c r="J1156">
        <v>326.21763474213401</v>
      </c>
      <c r="K1156">
        <v>315.79591933147998</v>
      </c>
      <c r="L1156">
        <v>330.38894614447298</v>
      </c>
      <c r="M1156">
        <v>326.18756578989297</v>
      </c>
      <c r="N1156">
        <v>321.43099591801302</v>
      </c>
      <c r="O1156">
        <v>326.93534238859797</v>
      </c>
      <c r="P1156">
        <v>332.32607185535301</v>
      </c>
      <c r="Q1156">
        <v>597.92703755916796</v>
      </c>
      <c r="R1156">
        <v>401.12931783056302</v>
      </c>
      <c r="S1156">
        <v>363.691983115651</v>
      </c>
      <c r="T1156">
        <v>366.91243422264898</v>
      </c>
      <c r="U1156">
        <v>362.19673903071401</v>
      </c>
      <c r="V1156">
        <v>409.648869537488</v>
      </c>
      <c r="W1156">
        <v>371.43151045787698</v>
      </c>
      <c r="X1156">
        <v>389.14010797830599</v>
      </c>
      <c r="Y1156">
        <v>390.38480535787897</v>
      </c>
      <c r="Z1156">
        <v>500.17180192366601</v>
      </c>
      <c r="AA1156">
        <v>502.09482516795703</v>
      </c>
      <c r="AB1156">
        <v>373.98100382855802</v>
      </c>
      <c r="AC1156">
        <v>379.83327454175401</v>
      </c>
      <c r="AD1156">
        <v>364.858212998216</v>
      </c>
      <c r="AE1156">
        <v>363.49281960953499</v>
      </c>
      <c r="AF1156">
        <v>361.69592051516901</v>
      </c>
      <c r="AG1156">
        <v>361.9718395287</v>
      </c>
      <c r="AH1156">
        <v>365.038795723117</v>
      </c>
      <c r="AI1156">
        <v>364.80510397101301</v>
      </c>
      <c r="AJ1156">
        <v>380.26095538587703</v>
      </c>
      <c r="AK1156">
        <v>368.61889185403402</v>
      </c>
      <c r="AL1156">
        <v>358.61782978204002</v>
      </c>
      <c r="AM1156">
        <v>361.40466352725798</v>
      </c>
      <c r="AN1156">
        <v>369.611371069396</v>
      </c>
      <c r="AO1156">
        <v>390.90169687880001</v>
      </c>
      <c r="AP1156">
        <v>353.61056782755401</v>
      </c>
      <c r="AQ1156">
        <v>349.72413530483402</v>
      </c>
      <c r="AR1156">
        <v>337.76766061461899</v>
      </c>
      <c r="AS1156">
        <v>347.87779797537002</v>
      </c>
      <c r="AT1156">
        <v>354.64871067152501</v>
      </c>
      <c r="AU1156">
        <v>360.140393769181</v>
      </c>
      <c r="AV1156">
        <v>368.76033414545498</v>
      </c>
      <c r="AW1156">
        <v>368.210313015775</v>
      </c>
      <c r="AX1156">
        <v>373.68022658764397</v>
      </c>
      <c r="AY1156">
        <v>386.30924143195301</v>
      </c>
      <c r="AZ1156">
        <v>373.97337484181799</v>
      </c>
      <c r="BA1156">
        <v>362.18400870881197</v>
      </c>
      <c r="BB1156">
        <v>400.067584213982</v>
      </c>
      <c r="BC1156">
        <v>375.60900662601398</v>
      </c>
      <c r="BD1156">
        <v>353.293242160798</v>
      </c>
      <c r="BE1156">
        <v>356.90753849152298</v>
      </c>
      <c r="BF1156">
        <v>372.91351875210199</v>
      </c>
      <c r="BG1156">
        <v>391.61119947319202</v>
      </c>
      <c r="BH1156">
        <v>405.62643874028703</v>
      </c>
      <c r="BI1156">
        <v>397.96787962068299</v>
      </c>
      <c r="BJ1156">
        <v>367.46416012256702</v>
      </c>
      <c r="BK1156">
        <v>357.37068051103199</v>
      </c>
      <c r="BL1156">
        <v>348.02197450144001</v>
      </c>
      <c r="BM1156">
        <v>372.83724798025099</v>
      </c>
      <c r="BN1156">
        <v>402.75802638364598</v>
      </c>
      <c r="BO1156">
        <v>439.92999594408201</v>
      </c>
      <c r="BP1156">
        <v>457.80160301860002</v>
      </c>
      <c r="BQ1156">
        <v>419.359448572823</v>
      </c>
      <c r="BR1156">
        <v>394.99847266480703</v>
      </c>
      <c r="BS1156">
        <v>371.50579842162398</v>
      </c>
      <c r="BT1156">
        <v>359.26162486645097</v>
      </c>
      <c r="BU1156">
        <v>350.38539752628498</v>
      </c>
      <c r="BV1156">
        <v>348.11687915418298</v>
      </c>
      <c r="BW1156">
        <v>350.79964784895799</v>
      </c>
      <c r="BX1156">
        <v>366.24778639988801</v>
      </c>
      <c r="BY1156">
        <v>372.37396960637102</v>
      </c>
      <c r="BZ1156">
        <v>386.19630499791299</v>
      </c>
      <c r="CA1156">
        <v>388.250033092808</v>
      </c>
      <c r="CB1156">
        <v>372.77089574068401</v>
      </c>
      <c r="CC1156">
        <v>362.89437397354999</v>
      </c>
      <c r="CD1156">
        <v>358.68698054702497</v>
      </c>
      <c r="CE1156">
        <v>378.941589323725</v>
      </c>
      <c r="CF1156">
        <v>371.65924607006701</v>
      </c>
      <c r="CG1156">
        <v>369.83415929788703</v>
      </c>
      <c r="CH1156">
        <v>1037.2234479439301</v>
      </c>
      <c r="CI1156">
        <v>2393.5294789306499</v>
      </c>
      <c r="CJ1156">
        <v>2324.2348511962</v>
      </c>
      <c r="CK1156">
        <v>509.50201439460801</v>
      </c>
      <c r="CL1156">
        <v>620.63805765669099</v>
      </c>
      <c r="CM1156">
        <v>423.31779626751899</v>
      </c>
      <c r="CN1156">
        <v>342.70257863333501</v>
      </c>
      <c r="CO1156">
        <v>329.03120939845701</v>
      </c>
      <c r="CP1156">
        <v>327.55024772585801</v>
      </c>
      <c r="CQ1156">
        <v>322.12408023642899</v>
      </c>
      <c r="CR1156">
        <v>323.10791064356698</v>
      </c>
      <c r="CS1156">
        <v>325.29568743727998</v>
      </c>
      <c r="CT1156">
        <v>333.045384450553</v>
      </c>
      <c r="CU1156">
        <v>314.89368791460902</v>
      </c>
      <c r="CV1156">
        <v>326.971631944009</v>
      </c>
      <c r="CW1156">
        <v>325.16227771799601</v>
      </c>
      <c r="CX1156">
        <v>328.58378149361698</v>
      </c>
    </row>
    <row r="1157" spans="1:102" x14ac:dyDescent="0.25">
      <c r="A1157">
        <v>277.57009345794302</v>
      </c>
      <c r="B1157">
        <v>318.70344777252302</v>
      </c>
      <c r="C1157">
        <v>332.61624721956201</v>
      </c>
      <c r="D1157">
        <v>322.94290295034699</v>
      </c>
      <c r="E1157">
        <v>313.355243785364</v>
      </c>
      <c r="F1157">
        <v>324.96139962200198</v>
      </c>
      <c r="G1157">
        <v>315.00324669094698</v>
      </c>
      <c r="H1157">
        <v>321.73134030363798</v>
      </c>
      <c r="I1157">
        <v>313.48977809220798</v>
      </c>
      <c r="J1157">
        <v>324.77530751707502</v>
      </c>
      <c r="K1157">
        <v>317.50588618237799</v>
      </c>
      <c r="L1157">
        <v>330.41606435418799</v>
      </c>
      <c r="M1157">
        <v>329.87221160318802</v>
      </c>
      <c r="N1157">
        <v>319.30343901261301</v>
      </c>
      <c r="O1157">
        <v>325.31493902328702</v>
      </c>
      <c r="P1157">
        <v>329.28092744122802</v>
      </c>
      <c r="Q1157">
        <v>568.29982579447301</v>
      </c>
      <c r="R1157">
        <v>399.8373988916</v>
      </c>
      <c r="S1157">
        <v>365.32335241072298</v>
      </c>
      <c r="T1157">
        <v>369.16323669472098</v>
      </c>
      <c r="U1157">
        <v>364.21600732295798</v>
      </c>
      <c r="V1157">
        <v>413.80159881119698</v>
      </c>
      <c r="W1157">
        <v>371.89221667683597</v>
      </c>
      <c r="X1157">
        <v>393.03985343063903</v>
      </c>
      <c r="Y1157">
        <v>391.506284766627</v>
      </c>
      <c r="Z1157">
        <v>498.158298914829</v>
      </c>
      <c r="AA1157">
        <v>500.13671206049003</v>
      </c>
      <c r="AB1157">
        <v>379.64969642646997</v>
      </c>
      <c r="AC1157">
        <v>380.61062969498499</v>
      </c>
      <c r="AD1157">
        <v>363.31753883675901</v>
      </c>
      <c r="AE1157">
        <v>368.39527431542899</v>
      </c>
      <c r="AF1157">
        <v>361.29394620914798</v>
      </c>
      <c r="AG1157">
        <v>361.533800315326</v>
      </c>
      <c r="AH1157">
        <v>362.90891676784503</v>
      </c>
      <c r="AI1157">
        <v>369.73106205990598</v>
      </c>
      <c r="AJ1157">
        <v>378.63664564478398</v>
      </c>
      <c r="AK1157">
        <v>370.57278876180101</v>
      </c>
      <c r="AL1157">
        <v>361.84279301195397</v>
      </c>
      <c r="AM1157">
        <v>359.30114613774901</v>
      </c>
      <c r="AN1157">
        <v>371.21433896088001</v>
      </c>
      <c r="AO1157">
        <v>387.89494522752102</v>
      </c>
      <c r="AP1157">
        <v>355.61068936506803</v>
      </c>
      <c r="AQ1157">
        <v>349.97133207221998</v>
      </c>
      <c r="AR1157">
        <v>334.82659991507001</v>
      </c>
      <c r="AS1157">
        <v>349.95101948870399</v>
      </c>
      <c r="AT1157">
        <v>353.04365882919899</v>
      </c>
      <c r="AU1157">
        <v>356.09764256833301</v>
      </c>
      <c r="AV1157">
        <v>367.497571668305</v>
      </c>
      <c r="AW1157">
        <v>366.38056552710998</v>
      </c>
      <c r="AX1157">
        <v>370.89663229762499</v>
      </c>
      <c r="AY1157">
        <v>379.032994214741</v>
      </c>
      <c r="AZ1157">
        <v>364.135896268316</v>
      </c>
      <c r="BA1157">
        <v>355.13479255380503</v>
      </c>
      <c r="BB1157">
        <v>395.74573688188201</v>
      </c>
      <c r="BC1157">
        <v>377.16388792275802</v>
      </c>
      <c r="BD1157">
        <v>355.25211646322998</v>
      </c>
      <c r="BE1157">
        <v>358.03553050553899</v>
      </c>
      <c r="BF1157">
        <v>372.59492677218299</v>
      </c>
      <c r="BG1157">
        <v>387.60956996274899</v>
      </c>
      <c r="BH1157">
        <v>395.06985396399301</v>
      </c>
      <c r="BI1157">
        <v>398.17883048313098</v>
      </c>
      <c r="BJ1157">
        <v>369.30236998797102</v>
      </c>
      <c r="BK1157">
        <v>355.63781719047</v>
      </c>
      <c r="BL1157">
        <v>349.21622207442698</v>
      </c>
      <c r="BM1157">
        <v>370.13264212891801</v>
      </c>
      <c r="BN1157">
        <v>397.62300295442901</v>
      </c>
      <c r="BO1157">
        <v>418.05202494345201</v>
      </c>
      <c r="BP1157">
        <v>438.589713360605</v>
      </c>
      <c r="BQ1157">
        <v>409.07803753128599</v>
      </c>
      <c r="BR1157">
        <v>394.57072904528798</v>
      </c>
      <c r="BS1157">
        <v>373.98055997118303</v>
      </c>
      <c r="BT1157">
        <v>361.944231468623</v>
      </c>
      <c r="BU1157">
        <v>348.03513562072197</v>
      </c>
      <c r="BV1157">
        <v>346.294892170884</v>
      </c>
      <c r="BW1157">
        <v>346.755759061199</v>
      </c>
      <c r="BX1157">
        <v>368.184031964165</v>
      </c>
      <c r="BY1157">
        <v>370.454948126011</v>
      </c>
      <c r="BZ1157">
        <v>388.01118051294299</v>
      </c>
      <c r="CA1157">
        <v>387.967504337832</v>
      </c>
      <c r="CB1157">
        <v>375.338363889839</v>
      </c>
      <c r="CC1157">
        <v>370.92710431634401</v>
      </c>
      <c r="CD1157">
        <v>360.95642984430799</v>
      </c>
      <c r="CE1157">
        <v>384.20792761278102</v>
      </c>
      <c r="CF1157">
        <v>373.94790554025798</v>
      </c>
      <c r="CG1157">
        <v>370.25960581593603</v>
      </c>
      <c r="CH1157">
        <v>946.11582888486805</v>
      </c>
      <c r="CI1157">
        <v>2133.4662497550698</v>
      </c>
      <c r="CJ1157">
        <v>2041.2607734789799</v>
      </c>
      <c r="CK1157">
        <v>505.09241401098001</v>
      </c>
      <c r="CL1157">
        <v>601.39870936756995</v>
      </c>
      <c r="CM1157">
        <v>415.15370818365898</v>
      </c>
      <c r="CN1157">
        <v>337.51370909002901</v>
      </c>
      <c r="CO1157">
        <v>328.68217344019001</v>
      </c>
      <c r="CP1157">
        <v>321.36647420699802</v>
      </c>
      <c r="CQ1157">
        <v>322.08521806460499</v>
      </c>
      <c r="CR1157">
        <v>319.28138186629599</v>
      </c>
      <c r="CS1157">
        <v>325.18882463991201</v>
      </c>
      <c r="CT1157">
        <v>333.03906739172601</v>
      </c>
      <c r="CU1157">
        <v>316.50353013576103</v>
      </c>
      <c r="CV1157">
        <v>326.24359555477503</v>
      </c>
      <c r="CW1157">
        <v>324.44812232112997</v>
      </c>
      <c r="CX1157">
        <v>321.68695904581898</v>
      </c>
    </row>
    <row r="1158" spans="1:102" x14ac:dyDescent="0.25">
      <c r="A1158">
        <v>277.81041388518003</v>
      </c>
      <c r="B1158">
        <v>316.601849680866</v>
      </c>
      <c r="C1158">
        <v>331.43626738336297</v>
      </c>
      <c r="D1158">
        <v>323.761226777601</v>
      </c>
      <c r="E1158">
        <v>314.06032664532302</v>
      </c>
      <c r="F1158">
        <v>324.740753867634</v>
      </c>
      <c r="G1158">
        <v>313.78478376425102</v>
      </c>
      <c r="H1158">
        <v>320.50593655133002</v>
      </c>
      <c r="I1158">
        <v>315.27575834166697</v>
      </c>
      <c r="J1158">
        <v>322.17664588618402</v>
      </c>
      <c r="K1158">
        <v>319.76524801588499</v>
      </c>
      <c r="L1158">
        <v>329.22104768545302</v>
      </c>
      <c r="M1158">
        <v>326.14686009279097</v>
      </c>
      <c r="N1158">
        <v>320.76115561546902</v>
      </c>
      <c r="O1158">
        <v>324.27264122356303</v>
      </c>
      <c r="P1158">
        <v>324.65046533979802</v>
      </c>
      <c r="Q1158">
        <v>559.00116360725895</v>
      </c>
      <c r="R1158">
        <v>397.12412968912599</v>
      </c>
      <c r="S1158">
        <v>367.84894793421898</v>
      </c>
      <c r="T1158">
        <v>370.802962192677</v>
      </c>
      <c r="U1158">
        <v>364.00191914728799</v>
      </c>
      <c r="V1158">
        <v>414.51947199549602</v>
      </c>
      <c r="W1158">
        <v>373.27243550475799</v>
      </c>
      <c r="X1158">
        <v>394.46102440626299</v>
      </c>
      <c r="Y1158">
        <v>389.157695448585</v>
      </c>
      <c r="Z1158">
        <v>498.02065329492302</v>
      </c>
      <c r="AA1158">
        <v>499.81547502711999</v>
      </c>
      <c r="AB1158">
        <v>380.65480209049099</v>
      </c>
      <c r="AC1158">
        <v>377.02661723626801</v>
      </c>
      <c r="AD1158">
        <v>366.71801469213602</v>
      </c>
      <c r="AE1158">
        <v>371.99628895958398</v>
      </c>
      <c r="AF1158">
        <v>364.36297700848002</v>
      </c>
      <c r="AG1158">
        <v>360.05813010216002</v>
      </c>
      <c r="AH1158">
        <v>363.30516365163999</v>
      </c>
      <c r="AI1158">
        <v>373.134530577421</v>
      </c>
      <c r="AJ1158">
        <v>379.17708170127099</v>
      </c>
      <c r="AK1158">
        <v>372.176389357294</v>
      </c>
      <c r="AL1158">
        <v>367.586458392878</v>
      </c>
      <c r="AM1158">
        <v>361.730666051436</v>
      </c>
      <c r="AN1158">
        <v>373.175172686655</v>
      </c>
      <c r="AO1158">
        <v>385.22034160264798</v>
      </c>
      <c r="AP1158">
        <v>358.53179108560403</v>
      </c>
      <c r="AQ1158">
        <v>350.73419629320699</v>
      </c>
      <c r="AR1158">
        <v>336.629242183401</v>
      </c>
      <c r="AS1158">
        <v>348.59938292244999</v>
      </c>
      <c r="AT1158">
        <v>351.87702789335498</v>
      </c>
      <c r="AU1158">
        <v>354.692653261347</v>
      </c>
      <c r="AV1158">
        <v>366.40611816134498</v>
      </c>
      <c r="AW1158">
        <v>368.10467850892701</v>
      </c>
      <c r="AX1158">
        <v>369.09559512564402</v>
      </c>
      <c r="AY1158">
        <v>376.96776268275698</v>
      </c>
      <c r="AZ1158">
        <v>361.09357923932799</v>
      </c>
      <c r="BA1158">
        <v>352.765928858461</v>
      </c>
      <c r="BB1158">
        <v>391.31197037838302</v>
      </c>
      <c r="BC1158">
        <v>375.73921009043198</v>
      </c>
      <c r="BD1158">
        <v>355.435477342767</v>
      </c>
      <c r="BE1158">
        <v>356.22186279034702</v>
      </c>
      <c r="BF1158">
        <v>372.42978096402402</v>
      </c>
      <c r="BG1158">
        <v>383.57092946023403</v>
      </c>
      <c r="BH1158">
        <v>391.21312870371497</v>
      </c>
      <c r="BI1158">
        <v>390.910077551011</v>
      </c>
      <c r="BJ1158">
        <v>368.18529617190597</v>
      </c>
      <c r="BK1158">
        <v>353.20417480623502</v>
      </c>
      <c r="BL1158">
        <v>349.78247389537501</v>
      </c>
      <c r="BM1158">
        <v>372.11615099953701</v>
      </c>
      <c r="BN1158">
        <v>396.08549077744601</v>
      </c>
      <c r="BO1158">
        <v>407.83582204931201</v>
      </c>
      <c r="BP1158">
        <v>426.38883958147898</v>
      </c>
      <c r="BQ1158">
        <v>400.15926377326298</v>
      </c>
      <c r="BR1158">
        <v>393.53674281650001</v>
      </c>
      <c r="BS1158">
        <v>376.74436256489901</v>
      </c>
      <c r="BT1158">
        <v>362.13417008075999</v>
      </c>
      <c r="BU1158">
        <v>346.25393287224603</v>
      </c>
      <c r="BV1158">
        <v>345.57731436235599</v>
      </c>
      <c r="BW1158">
        <v>346.69301085749402</v>
      </c>
      <c r="BX1158">
        <v>369.179419131982</v>
      </c>
      <c r="BY1158">
        <v>372.97252692146799</v>
      </c>
      <c r="BZ1158">
        <v>390.5735162986</v>
      </c>
      <c r="CA1158">
        <v>390.37685513418103</v>
      </c>
      <c r="CB1158">
        <v>375.48509516503202</v>
      </c>
      <c r="CC1158">
        <v>378.83909792664502</v>
      </c>
      <c r="CD1158">
        <v>363.44800744099399</v>
      </c>
      <c r="CE1158">
        <v>384.63346669578198</v>
      </c>
      <c r="CF1158">
        <v>375.30225590643698</v>
      </c>
      <c r="CG1158">
        <v>370.466728400595</v>
      </c>
      <c r="CH1158">
        <v>932.86856637022095</v>
      </c>
      <c r="CI1158">
        <v>2086.0681316948899</v>
      </c>
      <c r="CJ1158">
        <v>1993.9523184883999</v>
      </c>
      <c r="CK1158">
        <v>503.09601629310202</v>
      </c>
      <c r="CL1158">
        <v>593.37674630301103</v>
      </c>
      <c r="CM1158">
        <v>409.79166724082</v>
      </c>
      <c r="CN1158">
        <v>336.53070159309698</v>
      </c>
      <c r="CO1158">
        <v>327.68555766150502</v>
      </c>
      <c r="CP1158">
        <v>321.806219999875</v>
      </c>
      <c r="CQ1158">
        <v>322.97162807731098</v>
      </c>
      <c r="CR1158">
        <v>320.22051220187302</v>
      </c>
      <c r="CS1158">
        <v>326.40001577202099</v>
      </c>
      <c r="CT1158">
        <v>333.03216413241103</v>
      </c>
      <c r="CU1158">
        <v>317.11024799570203</v>
      </c>
      <c r="CV1158">
        <v>329.76781353865198</v>
      </c>
      <c r="CW1158">
        <v>324.18876071484902</v>
      </c>
      <c r="CX1158">
        <v>320.93086635356502</v>
      </c>
    </row>
    <row r="1159" spans="1:102" x14ac:dyDescent="0.25">
      <c r="A1159">
        <v>278.05073431241601</v>
      </c>
      <c r="B1159">
        <v>314.09829146992001</v>
      </c>
      <c r="C1159">
        <v>328.79003659304198</v>
      </c>
      <c r="D1159">
        <v>325.20863930122499</v>
      </c>
      <c r="E1159">
        <v>315.65016177018902</v>
      </c>
      <c r="F1159">
        <v>325.41924037040297</v>
      </c>
      <c r="G1159">
        <v>313.61486346920901</v>
      </c>
      <c r="H1159">
        <v>320.35813569446498</v>
      </c>
      <c r="I1159">
        <v>315.31418595378199</v>
      </c>
      <c r="J1159">
        <v>322.299704316175</v>
      </c>
      <c r="K1159">
        <v>324.20209299159302</v>
      </c>
      <c r="L1159">
        <v>328.318154544913</v>
      </c>
      <c r="M1159">
        <v>325.84040208636998</v>
      </c>
      <c r="N1159">
        <v>320.60808830994802</v>
      </c>
      <c r="O1159">
        <v>322.71869105950901</v>
      </c>
      <c r="P1159">
        <v>325.71126994993301</v>
      </c>
      <c r="Q1159">
        <v>565.81958402145199</v>
      </c>
      <c r="R1159">
        <v>397.45476018681802</v>
      </c>
      <c r="S1159">
        <v>371.152892135348</v>
      </c>
      <c r="T1159">
        <v>372.42309020093398</v>
      </c>
      <c r="U1159">
        <v>366.47988979445898</v>
      </c>
      <c r="V1159">
        <v>417.05529889994398</v>
      </c>
      <c r="W1159">
        <v>371.51260081101702</v>
      </c>
      <c r="X1159">
        <v>397.82394076599701</v>
      </c>
      <c r="Y1159">
        <v>391.87183908219401</v>
      </c>
      <c r="Z1159">
        <v>501.49129295084299</v>
      </c>
      <c r="AA1159">
        <v>504.58101565098298</v>
      </c>
      <c r="AB1159">
        <v>382.88538975439201</v>
      </c>
      <c r="AC1159">
        <v>376.08857699242799</v>
      </c>
      <c r="AD1159">
        <v>367.94284069987401</v>
      </c>
      <c r="AE1159">
        <v>368.74417992076297</v>
      </c>
      <c r="AF1159">
        <v>363.891631816678</v>
      </c>
      <c r="AG1159">
        <v>358.88133406314898</v>
      </c>
      <c r="AH1159">
        <v>362.71330046432001</v>
      </c>
      <c r="AI1159">
        <v>378.12646239711501</v>
      </c>
      <c r="AJ1159">
        <v>376.42786374397701</v>
      </c>
      <c r="AK1159">
        <v>371.12218916302498</v>
      </c>
      <c r="AL1159">
        <v>373.314483216263</v>
      </c>
      <c r="AM1159">
        <v>364.502765200564</v>
      </c>
      <c r="AN1159">
        <v>372.13541420305103</v>
      </c>
      <c r="AO1159">
        <v>387.63910932479598</v>
      </c>
      <c r="AP1159">
        <v>360.52298155687299</v>
      </c>
      <c r="AQ1159">
        <v>353.34378222980399</v>
      </c>
      <c r="AR1159">
        <v>338.47575843498697</v>
      </c>
      <c r="AS1159">
        <v>347.36072099314498</v>
      </c>
      <c r="AT1159">
        <v>349.53693545699502</v>
      </c>
      <c r="AU1159">
        <v>354.20806656769503</v>
      </c>
      <c r="AV1159">
        <v>365.18556375830798</v>
      </c>
      <c r="AW1159">
        <v>366.80706269714199</v>
      </c>
      <c r="AX1159">
        <v>370.91466763904702</v>
      </c>
      <c r="AY1159">
        <v>375.48175631263803</v>
      </c>
      <c r="AZ1159">
        <v>359.87739291707601</v>
      </c>
      <c r="BA1159">
        <v>353.52163185210799</v>
      </c>
      <c r="BB1159">
        <v>388.716743698828</v>
      </c>
      <c r="BC1159">
        <v>375.61663957096602</v>
      </c>
      <c r="BD1159">
        <v>353.97322977857402</v>
      </c>
      <c r="BE1159">
        <v>353.69344951597799</v>
      </c>
      <c r="BF1159">
        <v>364.80948560322702</v>
      </c>
      <c r="BG1159">
        <v>378.690905111468</v>
      </c>
      <c r="BH1159">
        <v>390.87549678957203</v>
      </c>
      <c r="BI1159">
        <v>384.59551165609599</v>
      </c>
      <c r="BJ1159">
        <v>367.66047603282101</v>
      </c>
      <c r="BK1159">
        <v>350.11029862377001</v>
      </c>
      <c r="BL1159">
        <v>349.70867825714402</v>
      </c>
      <c r="BM1159">
        <v>372.33781458502398</v>
      </c>
      <c r="BN1159">
        <v>394.39412703377201</v>
      </c>
      <c r="BO1159">
        <v>405.361549090273</v>
      </c>
      <c r="BP1159">
        <v>421.25837576473202</v>
      </c>
      <c r="BQ1159">
        <v>397.13047895953798</v>
      </c>
      <c r="BR1159">
        <v>390.829460485678</v>
      </c>
      <c r="BS1159">
        <v>376.54050938333199</v>
      </c>
      <c r="BT1159">
        <v>361.35924669517902</v>
      </c>
      <c r="BU1159">
        <v>347.49013507782797</v>
      </c>
      <c r="BV1159">
        <v>345.03901055652301</v>
      </c>
      <c r="BW1159">
        <v>345.52147264222498</v>
      </c>
      <c r="BX1159">
        <v>369.59452929090401</v>
      </c>
      <c r="BY1159">
        <v>370.973915141774</v>
      </c>
      <c r="BZ1159">
        <v>391.630613172285</v>
      </c>
      <c r="CA1159">
        <v>390.26882009298401</v>
      </c>
      <c r="CB1159">
        <v>374.71416697098101</v>
      </c>
      <c r="CC1159">
        <v>382.37431130648599</v>
      </c>
      <c r="CD1159">
        <v>363.525037148271</v>
      </c>
      <c r="CE1159">
        <v>385.45329272638202</v>
      </c>
      <c r="CF1159">
        <v>374.785554447317</v>
      </c>
      <c r="CG1159">
        <v>371.29489217582397</v>
      </c>
      <c r="CH1159">
        <v>952.79944098102203</v>
      </c>
      <c r="CI1159">
        <v>2136.87894865307</v>
      </c>
      <c r="CJ1159">
        <v>2037.5587371321301</v>
      </c>
      <c r="CK1159">
        <v>510.373957656659</v>
      </c>
      <c r="CL1159">
        <v>595.20294985433702</v>
      </c>
      <c r="CM1159">
        <v>404.78422613197898</v>
      </c>
      <c r="CN1159">
        <v>337.65827830586198</v>
      </c>
      <c r="CO1159">
        <v>326.30173882059302</v>
      </c>
      <c r="CP1159">
        <v>324.39270942585</v>
      </c>
      <c r="CQ1159">
        <v>326.75176864618999</v>
      </c>
      <c r="CR1159">
        <v>319.69300666442098</v>
      </c>
      <c r="CS1159">
        <v>328.88859308674603</v>
      </c>
      <c r="CT1159">
        <v>332.23894738130798</v>
      </c>
      <c r="CU1159">
        <v>317.38756942091402</v>
      </c>
      <c r="CV1159">
        <v>331.26361728299099</v>
      </c>
      <c r="CW1159">
        <v>322.74785917110103</v>
      </c>
      <c r="CX1159">
        <v>317.918036051196</v>
      </c>
    </row>
    <row r="1160" spans="1:102" x14ac:dyDescent="0.25">
      <c r="A1160">
        <v>278.291054739652</v>
      </c>
      <c r="B1160">
        <v>313.24253375934398</v>
      </c>
      <c r="C1160">
        <v>327.874087939486</v>
      </c>
      <c r="D1160">
        <v>328.65923110506901</v>
      </c>
      <c r="E1160">
        <v>316.57665036093903</v>
      </c>
      <c r="F1160">
        <v>326.64538797637698</v>
      </c>
      <c r="G1160">
        <v>316.05174009753898</v>
      </c>
      <c r="H1160">
        <v>322.02351526992402</v>
      </c>
      <c r="I1160">
        <v>315.53530223971399</v>
      </c>
      <c r="J1160">
        <v>321.01581781565602</v>
      </c>
      <c r="K1160">
        <v>325.91385742296001</v>
      </c>
      <c r="L1160">
        <v>331.12212589938503</v>
      </c>
      <c r="M1160">
        <v>327.571306709601</v>
      </c>
      <c r="N1160">
        <v>320.54429720818098</v>
      </c>
      <c r="O1160">
        <v>324.84116525903403</v>
      </c>
      <c r="P1160">
        <v>327.45265820169402</v>
      </c>
      <c r="Q1160">
        <v>613.96293471701097</v>
      </c>
      <c r="R1160">
        <v>401.70479314516501</v>
      </c>
      <c r="S1160">
        <v>373.92494679677901</v>
      </c>
      <c r="T1160">
        <v>372.04280504684698</v>
      </c>
      <c r="U1160">
        <v>367.210081129993</v>
      </c>
      <c r="V1160">
        <v>442.61665487191999</v>
      </c>
      <c r="W1160">
        <v>371.84256116328299</v>
      </c>
      <c r="X1160">
        <v>407.77332480034403</v>
      </c>
      <c r="Y1160">
        <v>399.53615988478401</v>
      </c>
      <c r="Z1160">
        <v>552.52347016759404</v>
      </c>
      <c r="AA1160">
        <v>532.60154419363596</v>
      </c>
      <c r="AB1160">
        <v>386.504889788296</v>
      </c>
      <c r="AC1160">
        <v>377.25159455974602</v>
      </c>
      <c r="AD1160">
        <v>372.24006445983798</v>
      </c>
      <c r="AE1160">
        <v>366.27631879032799</v>
      </c>
      <c r="AF1160">
        <v>363.05573183019197</v>
      </c>
      <c r="AG1160">
        <v>357.78575179188903</v>
      </c>
      <c r="AH1160">
        <v>362.52728958280699</v>
      </c>
      <c r="AI1160">
        <v>383.44880916318402</v>
      </c>
      <c r="AJ1160">
        <v>376.910470870773</v>
      </c>
      <c r="AK1160">
        <v>367.55090231593402</v>
      </c>
      <c r="AL1160">
        <v>370.67048476388499</v>
      </c>
      <c r="AM1160">
        <v>365.51813366817299</v>
      </c>
      <c r="AN1160">
        <v>372.66610702968501</v>
      </c>
      <c r="AO1160">
        <v>392.48278533681298</v>
      </c>
      <c r="AP1160">
        <v>359.99240538322601</v>
      </c>
      <c r="AQ1160">
        <v>351.47043799702999</v>
      </c>
      <c r="AR1160">
        <v>337.70560872532502</v>
      </c>
      <c r="AS1160">
        <v>344.49901732452599</v>
      </c>
      <c r="AT1160">
        <v>346.20052981528602</v>
      </c>
      <c r="AU1160">
        <v>351.17237961639199</v>
      </c>
      <c r="AV1160">
        <v>360.79032922299399</v>
      </c>
      <c r="AW1160">
        <v>365.23080683625102</v>
      </c>
      <c r="AX1160">
        <v>370.24933137602397</v>
      </c>
      <c r="AY1160">
        <v>375.71005170736498</v>
      </c>
      <c r="AZ1160">
        <v>361.49572189379899</v>
      </c>
      <c r="BA1160">
        <v>353.22931058642502</v>
      </c>
      <c r="BB1160">
        <v>386.89257994897298</v>
      </c>
      <c r="BC1160">
        <v>373.184645994839</v>
      </c>
      <c r="BD1160">
        <v>352.04876091832</v>
      </c>
      <c r="BE1160">
        <v>349.82895246082001</v>
      </c>
      <c r="BF1160">
        <v>360.28653617393798</v>
      </c>
      <c r="BG1160">
        <v>378.61202076896302</v>
      </c>
      <c r="BH1160">
        <v>392.67090343592901</v>
      </c>
      <c r="BI1160">
        <v>383.25266468008903</v>
      </c>
      <c r="BJ1160">
        <v>363.34997944449998</v>
      </c>
      <c r="BK1160">
        <v>346.99615202670702</v>
      </c>
      <c r="BL1160">
        <v>349.084558638234</v>
      </c>
      <c r="BM1160">
        <v>370.63531653603098</v>
      </c>
      <c r="BN1160">
        <v>393.62241537605098</v>
      </c>
      <c r="BO1160">
        <v>408.89602870993599</v>
      </c>
      <c r="BP1160">
        <v>419.62694144031599</v>
      </c>
      <c r="BQ1160">
        <v>398.056637823757</v>
      </c>
      <c r="BR1160">
        <v>389.58498784270699</v>
      </c>
      <c r="BS1160">
        <v>375.66949702127499</v>
      </c>
      <c r="BT1160">
        <v>356.66969640471399</v>
      </c>
      <c r="BU1160">
        <v>346.973153848224</v>
      </c>
      <c r="BV1160">
        <v>343.52351906701398</v>
      </c>
      <c r="BW1160">
        <v>344.83695968993999</v>
      </c>
      <c r="BX1160">
        <v>368.96518032104899</v>
      </c>
      <c r="BY1160">
        <v>371.48070394460098</v>
      </c>
      <c r="BZ1160">
        <v>393.04444855615299</v>
      </c>
      <c r="CA1160">
        <v>389.407334429841</v>
      </c>
      <c r="CB1160">
        <v>375.33312135465599</v>
      </c>
      <c r="CC1160">
        <v>381.21854650263799</v>
      </c>
      <c r="CD1160">
        <v>362.11291034740998</v>
      </c>
      <c r="CE1160">
        <v>391.51933014977601</v>
      </c>
      <c r="CF1160">
        <v>375.15836981826902</v>
      </c>
      <c r="CG1160">
        <v>371.81464307841497</v>
      </c>
      <c r="CH1160">
        <v>1079.6399800225199</v>
      </c>
      <c r="CI1160">
        <v>2509.6644244047702</v>
      </c>
      <c r="CJ1160">
        <v>2304.1048288081302</v>
      </c>
      <c r="CK1160">
        <v>543.77251198433396</v>
      </c>
      <c r="CL1160">
        <v>648.24204442891096</v>
      </c>
      <c r="CM1160">
        <v>402.47721553715598</v>
      </c>
      <c r="CN1160">
        <v>339.18617516526098</v>
      </c>
      <c r="CO1160">
        <v>327.196892369176</v>
      </c>
      <c r="CP1160">
        <v>327.36517642893398</v>
      </c>
      <c r="CQ1160">
        <v>335.67482622384699</v>
      </c>
      <c r="CR1160">
        <v>322.72946756961898</v>
      </c>
      <c r="CS1160">
        <v>329.91557211000998</v>
      </c>
      <c r="CT1160">
        <v>331.619159276311</v>
      </c>
      <c r="CU1160">
        <v>318.983334300742</v>
      </c>
      <c r="CV1160">
        <v>332.573483812154</v>
      </c>
      <c r="CW1160">
        <v>324.36812369452502</v>
      </c>
      <c r="CX1160">
        <v>316.99033521752102</v>
      </c>
    </row>
    <row r="1161" spans="1:102" x14ac:dyDescent="0.25">
      <c r="A1161">
        <v>278.53137516688901</v>
      </c>
      <c r="B1161">
        <v>313.35518722139301</v>
      </c>
      <c r="C1161">
        <v>325.22280883829501</v>
      </c>
      <c r="D1161">
        <v>329.56611709779901</v>
      </c>
      <c r="E1161">
        <v>322.98766934955103</v>
      </c>
      <c r="F1161">
        <v>327.90188867113397</v>
      </c>
      <c r="G1161">
        <v>316.39362101934699</v>
      </c>
      <c r="H1161">
        <v>324.81066914871298</v>
      </c>
      <c r="I1161">
        <v>315.71378971218201</v>
      </c>
      <c r="J1161">
        <v>321.02407879525202</v>
      </c>
      <c r="K1161">
        <v>324.991922758854</v>
      </c>
      <c r="L1161">
        <v>329.08882146450901</v>
      </c>
      <c r="M1161">
        <v>326.00698925327998</v>
      </c>
      <c r="N1161">
        <v>320.58944497417298</v>
      </c>
      <c r="O1161">
        <v>324.28429911909097</v>
      </c>
      <c r="P1161">
        <v>329.93547244682799</v>
      </c>
      <c r="Q1161">
        <v>616.70784732033997</v>
      </c>
      <c r="R1161">
        <v>406.61261683517398</v>
      </c>
      <c r="S1161">
        <v>374.70054309621997</v>
      </c>
      <c r="T1161">
        <v>371.558695892103</v>
      </c>
      <c r="U1161">
        <v>367.64301989481902</v>
      </c>
      <c r="V1161">
        <v>466.21057566913902</v>
      </c>
      <c r="W1161">
        <v>370.26726873720901</v>
      </c>
      <c r="X1161">
        <v>410.73771137885501</v>
      </c>
      <c r="Y1161">
        <v>403.51922925000503</v>
      </c>
      <c r="Z1161">
        <v>579.91489599144199</v>
      </c>
      <c r="AA1161">
        <v>535.839574041991</v>
      </c>
      <c r="AB1161">
        <v>389.12259239600797</v>
      </c>
      <c r="AC1161">
        <v>381.50080413243899</v>
      </c>
      <c r="AD1161">
        <v>375.42745735355498</v>
      </c>
      <c r="AE1161">
        <v>368.51172431420702</v>
      </c>
      <c r="AF1161">
        <v>365.88382224403802</v>
      </c>
      <c r="AG1161">
        <v>359.31820783674101</v>
      </c>
      <c r="AH1161">
        <v>362.55969917568098</v>
      </c>
      <c r="AI1161">
        <v>388.70944337572303</v>
      </c>
      <c r="AJ1161">
        <v>380.017770632831</v>
      </c>
      <c r="AK1161">
        <v>366.93421441597002</v>
      </c>
      <c r="AL1161">
        <v>369.83824120674501</v>
      </c>
      <c r="AM1161">
        <v>366.009877829147</v>
      </c>
      <c r="AN1161">
        <v>367.24082730165901</v>
      </c>
      <c r="AO1161">
        <v>395.66163704303898</v>
      </c>
      <c r="AP1161">
        <v>358.50413985549397</v>
      </c>
      <c r="AQ1161">
        <v>349.89793100002601</v>
      </c>
      <c r="AR1161">
        <v>338.40349066457298</v>
      </c>
      <c r="AS1161">
        <v>344.88197987076899</v>
      </c>
      <c r="AT1161">
        <v>348.29572770231999</v>
      </c>
      <c r="AU1161">
        <v>348.23141415279702</v>
      </c>
      <c r="AV1161">
        <v>360.36400345115999</v>
      </c>
      <c r="AW1161">
        <v>361.10619637330598</v>
      </c>
      <c r="AX1161">
        <v>368.11742255889601</v>
      </c>
      <c r="AY1161">
        <v>375.227375711109</v>
      </c>
      <c r="AZ1161">
        <v>360.57476091800498</v>
      </c>
      <c r="BA1161">
        <v>351.90924098261797</v>
      </c>
      <c r="BB1161">
        <v>385.95190024642</v>
      </c>
      <c r="BC1161">
        <v>371.686290751694</v>
      </c>
      <c r="BD1161">
        <v>351.87007419890398</v>
      </c>
      <c r="BE1161">
        <v>350.03964069536403</v>
      </c>
      <c r="BF1161">
        <v>358.35543630764801</v>
      </c>
      <c r="BG1161">
        <v>377.25152785960699</v>
      </c>
      <c r="BH1161">
        <v>392.28125538494402</v>
      </c>
      <c r="BI1161">
        <v>383.64494092623602</v>
      </c>
      <c r="BJ1161">
        <v>365.77019565986598</v>
      </c>
      <c r="BK1161">
        <v>346.795814747951</v>
      </c>
      <c r="BL1161">
        <v>349.57855502060102</v>
      </c>
      <c r="BM1161">
        <v>369.37147152436501</v>
      </c>
      <c r="BN1161">
        <v>390.35282510911998</v>
      </c>
      <c r="BO1161">
        <v>402.447525805704</v>
      </c>
      <c r="BP1161">
        <v>413.91255315757201</v>
      </c>
      <c r="BQ1161">
        <v>400.63900438334201</v>
      </c>
      <c r="BR1161">
        <v>389.276574247746</v>
      </c>
      <c r="BS1161">
        <v>374.817786567486</v>
      </c>
      <c r="BT1161">
        <v>352.80108241921198</v>
      </c>
      <c r="BU1161">
        <v>347.86768096179702</v>
      </c>
      <c r="BV1161">
        <v>341.37863630906901</v>
      </c>
      <c r="BW1161">
        <v>344.43194215317197</v>
      </c>
      <c r="BX1161">
        <v>371.31234786432998</v>
      </c>
      <c r="BY1161">
        <v>378.46632477287801</v>
      </c>
      <c r="BZ1161">
        <v>396.16190266322599</v>
      </c>
      <c r="CA1161">
        <v>391.76122682508299</v>
      </c>
      <c r="CB1161">
        <v>379.96716489810001</v>
      </c>
      <c r="CC1161">
        <v>382.09666229384499</v>
      </c>
      <c r="CD1161">
        <v>366.52338470413798</v>
      </c>
      <c r="CE1161">
        <v>397.93606178360898</v>
      </c>
      <c r="CF1161">
        <v>373.987516765919</v>
      </c>
      <c r="CG1161">
        <v>373.39422505250599</v>
      </c>
      <c r="CH1161">
        <v>1081.62915925578</v>
      </c>
      <c r="CI1161">
        <v>2488.8808927987802</v>
      </c>
      <c r="CJ1161">
        <v>2113.20645553545</v>
      </c>
      <c r="CK1161">
        <v>557.44761253024399</v>
      </c>
      <c r="CL1161">
        <v>661.66454534169395</v>
      </c>
      <c r="CM1161">
        <v>405.35296410808598</v>
      </c>
      <c r="CN1161">
        <v>335.49628664924899</v>
      </c>
      <c r="CO1161">
        <v>327.48722864625</v>
      </c>
      <c r="CP1161">
        <v>330.787078848487</v>
      </c>
      <c r="CQ1161">
        <v>335.87380087922901</v>
      </c>
      <c r="CR1161">
        <v>324.51708939256503</v>
      </c>
      <c r="CS1161">
        <v>328.85167124992103</v>
      </c>
      <c r="CT1161">
        <v>327.50934461149501</v>
      </c>
      <c r="CU1161">
        <v>320.24589695126798</v>
      </c>
      <c r="CV1161">
        <v>334.54895997406499</v>
      </c>
      <c r="CW1161">
        <v>322.43949543198499</v>
      </c>
      <c r="CX1161">
        <v>317.32030814532601</v>
      </c>
    </row>
    <row r="1162" spans="1:102" x14ac:dyDescent="0.25">
      <c r="A1162">
        <v>278.77169559412499</v>
      </c>
      <c r="B1162">
        <v>316.494976287187</v>
      </c>
      <c r="C1162">
        <v>323.32863204119099</v>
      </c>
      <c r="D1162">
        <v>326.36010474909</v>
      </c>
      <c r="E1162">
        <v>322.35306211715198</v>
      </c>
      <c r="F1162">
        <v>328.97643467916998</v>
      </c>
      <c r="G1162">
        <v>315.30154569880199</v>
      </c>
      <c r="H1162">
        <v>322.32227243598402</v>
      </c>
      <c r="I1162">
        <v>320.19870592199902</v>
      </c>
      <c r="J1162">
        <v>320.83260421795501</v>
      </c>
      <c r="K1162">
        <v>322.70327686041298</v>
      </c>
      <c r="L1162">
        <v>327.378215866326</v>
      </c>
      <c r="M1162">
        <v>323.77573399363899</v>
      </c>
      <c r="N1162">
        <v>318.20444822266097</v>
      </c>
      <c r="O1162">
        <v>324.20222716826402</v>
      </c>
      <c r="P1162">
        <v>332.35832153041201</v>
      </c>
      <c r="Q1162">
        <v>587.12239031346701</v>
      </c>
      <c r="R1162">
        <v>406.866997438878</v>
      </c>
      <c r="S1162">
        <v>373.27799159911098</v>
      </c>
      <c r="T1162">
        <v>368.15982237326801</v>
      </c>
      <c r="U1162">
        <v>367.46844874704198</v>
      </c>
      <c r="V1162">
        <v>471.40219122066702</v>
      </c>
      <c r="W1162">
        <v>368.047730708752</v>
      </c>
      <c r="X1162">
        <v>409.25717791380998</v>
      </c>
      <c r="Y1162">
        <v>404.15025414536302</v>
      </c>
      <c r="Z1162">
        <v>568.88588672587196</v>
      </c>
      <c r="AA1162">
        <v>523.05369437311595</v>
      </c>
      <c r="AB1162">
        <v>389.01837698143697</v>
      </c>
      <c r="AC1162">
        <v>382.60977838445899</v>
      </c>
      <c r="AD1162">
        <v>376.97772963160099</v>
      </c>
      <c r="AE1162">
        <v>372.06059046228302</v>
      </c>
      <c r="AF1162">
        <v>363.71210293315801</v>
      </c>
      <c r="AG1162">
        <v>360.65539145432899</v>
      </c>
      <c r="AH1162">
        <v>362.78636062592699</v>
      </c>
      <c r="AI1162">
        <v>389.72229206157698</v>
      </c>
      <c r="AJ1162">
        <v>383.92376955935202</v>
      </c>
      <c r="AK1162">
        <v>365.80822300617302</v>
      </c>
      <c r="AL1162">
        <v>371.01640286931797</v>
      </c>
      <c r="AM1162">
        <v>364.83531615602101</v>
      </c>
      <c r="AN1162">
        <v>361.29301612464201</v>
      </c>
      <c r="AO1162">
        <v>394.80333911780298</v>
      </c>
      <c r="AP1162">
        <v>355.06181360841401</v>
      </c>
      <c r="AQ1162">
        <v>347.279019862925</v>
      </c>
      <c r="AR1162">
        <v>341.69770550968298</v>
      </c>
      <c r="AS1162">
        <v>347.680175585624</v>
      </c>
      <c r="AT1162">
        <v>346.16445569433898</v>
      </c>
      <c r="AU1162">
        <v>347.19260468574402</v>
      </c>
      <c r="AV1162">
        <v>356.02978910656799</v>
      </c>
      <c r="AW1162">
        <v>360.05728777851601</v>
      </c>
      <c r="AX1162">
        <v>367.02971216078703</v>
      </c>
      <c r="AY1162">
        <v>365.72626054625403</v>
      </c>
      <c r="AZ1162">
        <v>355.569518242399</v>
      </c>
      <c r="BA1162">
        <v>349.07780109060599</v>
      </c>
      <c r="BB1162">
        <v>384.78770355083202</v>
      </c>
      <c r="BC1162">
        <v>370.79889506773998</v>
      </c>
      <c r="BD1162">
        <v>352.35464059569802</v>
      </c>
      <c r="BE1162">
        <v>352.64375840534501</v>
      </c>
      <c r="BF1162">
        <v>359.710781404312</v>
      </c>
      <c r="BG1162">
        <v>373.43973514340098</v>
      </c>
      <c r="BH1162">
        <v>386.830148715934</v>
      </c>
      <c r="BI1162">
        <v>383.30200895490702</v>
      </c>
      <c r="BJ1162">
        <v>366.72640873399399</v>
      </c>
      <c r="BK1162">
        <v>347.88634989258497</v>
      </c>
      <c r="BL1162">
        <v>352.05063813704197</v>
      </c>
      <c r="BM1162">
        <v>365.58548913567</v>
      </c>
      <c r="BN1162">
        <v>385.46277373828502</v>
      </c>
      <c r="BO1162">
        <v>390.22282935611003</v>
      </c>
      <c r="BP1162">
        <v>401.46261276742803</v>
      </c>
      <c r="BQ1162">
        <v>401.08575193987502</v>
      </c>
      <c r="BR1162">
        <v>388.34764866123999</v>
      </c>
      <c r="BS1162">
        <v>370.98427210797098</v>
      </c>
      <c r="BT1162">
        <v>352.16714275201798</v>
      </c>
      <c r="BU1162">
        <v>347.05978570934599</v>
      </c>
      <c r="BV1162">
        <v>340.609798834294</v>
      </c>
      <c r="BW1162">
        <v>342.42972593722902</v>
      </c>
      <c r="BX1162">
        <v>376.48466939737898</v>
      </c>
      <c r="BY1162">
        <v>383.41596009382198</v>
      </c>
      <c r="BZ1162">
        <v>396.38558872581399</v>
      </c>
      <c r="CA1162">
        <v>395.20130002476401</v>
      </c>
      <c r="CB1162">
        <v>382.33992829718397</v>
      </c>
      <c r="CC1162">
        <v>381.25893448187003</v>
      </c>
      <c r="CD1162">
        <v>373.80453861354499</v>
      </c>
      <c r="CE1162">
        <v>397.92026474943299</v>
      </c>
      <c r="CF1162">
        <v>370.80406348239399</v>
      </c>
      <c r="CG1162">
        <v>370.98649108564098</v>
      </c>
      <c r="CH1162">
        <v>977.07562167822903</v>
      </c>
      <c r="CI1162">
        <v>2164.8991183068802</v>
      </c>
      <c r="CJ1162">
        <v>1730.1019311376899</v>
      </c>
      <c r="CK1162">
        <v>561.47236471659301</v>
      </c>
      <c r="CL1162">
        <v>632.14989471958199</v>
      </c>
      <c r="CM1162">
        <v>400.03451206707899</v>
      </c>
      <c r="CN1162">
        <v>330.21245614698501</v>
      </c>
      <c r="CO1162">
        <v>325.92501501626799</v>
      </c>
      <c r="CP1162">
        <v>332.74416223648598</v>
      </c>
      <c r="CQ1162">
        <v>331.76826471024901</v>
      </c>
      <c r="CR1162">
        <v>325.646653460408</v>
      </c>
      <c r="CS1162">
        <v>330.21026801238997</v>
      </c>
      <c r="CT1162">
        <v>322.18496961748502</v>
      </c>
      <c r="CU1162">
        <v>319.66158733605602</v>
      </c>
      <c r="CV1162">
        <v>330.44952476735699</v>
      </c>
      <c r="CW1162">
        <v>322.94799653240301</v>
      </c>
      <c r="CX1162">
        <v>319.14934005992501</v>
      </c>
    </row>
    <row r="1163" spans="1:102" x14ac:dyDescent="0.25">
      <c r="A1163">
        <v>279.01201602136098</v>
      </c>
      <c r="B1163">
        <v>316.49283266779901</v>
      </c>
      <c r="C1163">
        <v>322.17216851162499</v>
      </c>
      <c r="D1163">
        <v>325.15966275078301</v>
      </c>
      <c r="E1163">
        <v>324.14926386811698</v>
      </c>
      <c r="F1163">
        <v>328.38340909222899</v>
      </c>
      <c r="G1163">
        <v>313.62779856889802</v>
      </c>
      <c r="H1163">
        <v>321.35539927687898</v>
      </c>
      <c r="I1163">
        <v>319.98548816735001</v>
      </c>
      <c r="J1163">
        <v>318.401312164275</v>
      </c>
      <c r="K1163">
        <v>321.7952394701</v>
      </c>
      <c r="L1163">
        <v>325.86879287417202</v>
      </c>
      <c r="M1163">
        <v>324.416585686161</v>
      </c>
      <c r="N1163">
        <v>320.30963576245301</v>
      </c>
      <c r="O1163">
        <v>324.01992312701998</v>
      </c>
      <c r="P1163">
        <v>337.036847961653</v>
      </c>
      <c r="Q1163">
        <v>579.54759969045904</v>
      </c>
      <c r="R1163">
        <v>406.49851967504901</v>
      </c>
      <c r="S1163">
        <v>373.00262067918101</v>
      </c>
      <c r="T1163">
        <v>366.97083619556997</v>
      </c>
      <c r="U1163">
        <v>366.60039424033403</v>
      </c>
      <c r="V1163">
        <v>473.42896030503999</v>
      </c>
      <c r="W1163">
        <v>369.56677866177</v>
      </c>
      <c r="X1163">
        <v>408.020171398478</v>
      </c>
      <c r="Y1163">
        <v>406.99734943600703</v>
      </c>
      <c r="Z1163">
        <v>562.99594714940201</v>
      </c>
      <c r="AA1163">
        <v>512.57613417711696</v>
      </c>
      <c r="AB1163">
        <v>390.16406934198301</v>
      </c>
      <c r="AC1163">
        <v>385.49581980087402</v>
      </c>
      <c r="AD1163">
        <v>376.85564013887</v>
      </c>
      <c r="AE1163">
        <v>371.071877048815</v>
      </c>
      <c r="AF1163">
        <v>365.42594209717402</v>
      </c>
      <c r="AG1163">
        <v>361.145140017161</v>
      </c>
      <c r="AH1163">
        <v>362.11648023452602</v>
      </c>
      <c r="AI1163">
        <v>388.18727517245998</v>
      </c>
      <c r="AJ1163">
        <v>383.18762423606</v>
      </c>
      <c r="AK1163">
        <v>366.56308553742599</v>
      </c>
      <c r="AL1163">
        <v>371.357907186896</v>
      </c>
      <c r="AM1163">
        <v>367.99946731633099</v>
      </c>
      <c r="AN1163">
        <v>359.43838723283301</v>
      </c>
      <c r="AO1163">
        <v>397.87076545922901</v>
      </c>
      <c r="AP1163">
        <v>352.08606657931898</v>
      </c>
      <c r="AQ1163">
        <v>346.23003815408202</v>
      </c>
      <c r="AR1163">
        <v>344.47568715956999</v>
      </c>
      <c r="AS1163">
        <v>345.89607253980301</v>
      </c>
      <c r="AT1163">
        <v>346.609355273012</v>
      </c>
      <c r="AU1163">
        <v>350.265439709259</v>
      </c>
      <c r="AV1163">
        <v>354.28366934136898</v>
      </c>
      <c r="AW1163">
        <v>359.54887583978899</v>
      </c>
      <c r="AX1163">
        <v>365.09845340172598</v>
      </c>
      <c r="AY1163">
        <v>362.759920023029</v>
      </c>
      <c r="AZ1163">
        <v>350.30455180617201</v>
      </c>
      <c r="BA1163">
        <v>343.13010014269298</v>
      </c>
      <c r="BB1163">
        <v>382.74179627924798</v>
      </c>
      <c r="BC1163">
        <v>367.97768060424301</v>
      </c>
      <c r="BD1163">
        <v>350.39956382762102</v>
      </c>
      <c r="BE1163">
        <v>353.93452671572697</v>
      </c>
      <c r="BF1163">
        <v>361.54563722929203</v>
      </c>
      <c r="BG1163">
        <v>368.98783300158101</v>
      </c>
      <c r="BH1163">
        <v>381.04397725665302</v>
      </c>
      <c r="BI1163">
        <v>378.01817383187699</v>
      </c>
      <c r="BJ1163">
        <v>363.69228036808403</v>
      </c>
      <c r="BK1163">
        <v>348.259453404716</v>
      </c>
      <c r="BL1163">
        <v>354.39138799730102</v>
      </c>
      <c r="BM1163">
        <v>365.37013327684201</v>
      </c>
      <c r="BN1163">
        <v>378.10979093448702</v>
      </c>
      <c r="BO1163">
        <v>383.54524513094702</v>
      </c>
      <c r="BP1163">
        <v>392.99097916256699</v>
      </c>
      <c r="BQ1163">
        <v>399.02468047355399</v>
      </c>
      <c r="BR1163">
        <v>382.71514361276098</v>
      </c>
      <c r="BS1163">
        <v>369.13759396710702</v>
      </c>
      <c r="BT1163">
        <v>350.35235859454002</v>
      </c>
      <c r="BU1163">
        <v>346.09221193082499</v>
      </c>
      <c r="BV1163">
        <v>340.32156805071901</v>
      </c>
      <c r="BW1163">
        <v>344.31398535634997</v>
      </c>
      <c r="BX1163">
        <v>375.91252402945298</v>
      </c>
      <c r="BY1163">
        <v>388.02510601276902</v>
      </c>
      <c r="BZ1163">
        <v>396.46654200370699</v>
      </c>
      <c r="CA1163">
        <v>397.93605167301399</v>
      </c>
      <c r="CB1163">
        <v>388.26440302339398</v>
      </c>
      <c r="CC1163">
        <v>376.28964744632799</v>
      </c>
      <c r="CD1163">
        <v>374.73291656197398</v>
      </c>
      <c r="CE1163">
        <v>394.70745421739298</v>
      </c>
      <c r="CF1163">
        <v>369.970743706071</v>
      </c>
      <c r="CG1163">
        <v>367.03763782982099</v>
      </c>
      <c r="CH1163">
        <v>951.38697841125804</v>
      </c>
      <c r="CI1163">
        <v>2084.3477775464598</v>
      </c>
      <c r="CJ1163">
        <v>1654.0629727759199</v>
      </c>
      <c r="CK1163">
        <v>555.060815799848</v>
      </c>
      <c r="CL1163">
        <v>620.25991831627698</v>
      </c>
      <c r="CM1163">
        <v>398.199650263102</v>
      </c>
      <c r="CN1163">
        <v>326.04605935084697</v>
      </c>
      <c r="CO1163">
        <v>322.712574647591</v>
      </c>
      <c r="CP1163">
        <v>336.04284913698501</v>
      </c>
      <c r="CQ1163">
        <v>331.08735494961701</v>
      </c>
      <c r="CR1163">
        <v>326.66083475743</v>
      </c>
      <c r="CS1163">
        <v>328.91707583431099</v>
      </c>
      <c r="CT1163">
        <v>316.62773545347198</v>
      </c>
      <c r="CU1163">
        <v>319.70733524224403</v>
      </c>
      <c r="CV1163">
        <v>326.29782701821</v>
      </c>
      <c r="CW1163">
        <v>321.11980292516699</v>
      </c>
      <c r="CX1163">
        <v>319.65853850375402</v>
      </c>
    </row>
    <row r="1164" spans="1:102" x14ac:dyDescent="0.25">
      <c r="A1164">
        <v>279.25233644859799</v>
      </c>
      <c r="B1164">
        <v>315.34669246300803</v>
      </c>
      <c r="C1164">
        <v>321.15279082479299</v>
      </c>
      <c r="D1164">
        <v>324.54888336066</v>
      </c>
      <c r="E1164">
        <v>324.305407484505</v>
      </c>
      <c r="F1164">
        <v>327.047836990061</v>
      </c>
      <c r="G1164">
        <v>316.83816360090998</v>
      </c>
      <c r="H1164">
        <v>319.17994301064402</v>
      </c>
      <c r="I1164">
        <v>318.39436980556201</v>
      </c>
      <c r="J1164">
        <v>317.11290210345601</v>
      </c>
      <c r="K1164">
        <v>320.82563618821899</v>
      </c>
      <c r="L1164">
        <v>323.63060923487097</v>
      </c>
      <c r="M1164">
        <v>322.44498570623102</v>
      </c>
      <c r="N1164">
        <v>321.22415669341802</v>
      </c>
      <c r="O1164">
        <v>323.99485822819997</v>
      </c>
      <c r="P1164">
        <v>338.39312590856701</v>
      </c>
      <c r="Q1164">
        <v>579.37440016033599</v>
      </c>
      <c r="R1164">
        <v>407.21553943649002</v>
      </c>
      <c r="S1164">
        <v>375.09796339614297</v>
      </c>
      <c r="T1164">
        <v>368.14992309416402</v>
      </c>
      <c r="U1164">
        <v>368.55888918750901</v>
      </c>
      <c r="V1164">
        <v>476.56325830693601</v>
      </c>
      <c r="W1164">
        <v>373.39100553826302</v>
      </c>
      <c r="X1164">
        <v>408.757651699723</v>
      </c>
      <c r="Y1164">
        <v>409.88322780046701</v>
      </c>
      <c r="Z1164">
        <v>566.25937804998603</v>
      </c>
      <c r="AA1164">
        <v>510.43422099449498</v>
      </c>
      <c r="AB1164">
        <v>392.26597448134402</v>
      </c>
      <c r="AC1164">
        <v>386.55104280085499</v>
      </c>
      <c r="AD1164">
        <v>376.97548378863701</v>
      </c>
      <c r="AE1164">
        <v>370.95018166492599</v>
      </c>
      <c r="AF1164">
        <v>366.39940011368202</v>
      </c>
      <c r="AG1164">
        <v>366.10097583323699</v>
      </c>
      <c r="AH1164">
        <v>362.80811366148799</v>
      </c>
      <c r="AI1164">
        <v>385.41396446230499</v>
      </c>
      <c r="AJ1164">
        <v>388.00091076938099</v>
      </c>
      <c r="AK1164">
        <v>368.70555061831601</v>
      </c>
      <c r="AL1164">
        <v>371.05497987236498</v>
      </c>
      <c r="AM1164">
        <v>368.93699218484198</v>
      </c>
      <c r="AN1164">
        <v>360.92879439567901</v>
      </c>
      <c r="AO1164">
        <v>399.327845164412</v>
      </c>
      <c r="AP1164">
        <v>348.65617099994603</v>
      </c>
      <c r="AQ1164">
        <v>345.29006681333902</v>
      </c>
      <c r="AR1164">
        <v>344.764794917752</v>
      </c>
      <c r="AS1164">
        <v>345.461257484697</v>
      </c>
      <c r="AT1164">
        <v>346.23885039563999</v>
      </c>
      <c r="AU1164">
        <v>350.16384282082902</v>
      </c>
      <c r="AV1164">
        <v>356.04897143669302</v>
      </c>
      <c r="AW1164">
        <v>357.04525855751098</v>
      </c>
      <c r="AX1164">
        <v>363.39657282758998</v>
      </c>
      <c r="AY1164">
        <v>360.50047517405898</v>
      </c>
      <c r="AZ1164">
        <v>348.541553221691</v>
      </c>
      <c r="BA1164">
        <v>340.31820129081098</v>
      </c>
      <c r="BB1164">
        <v>382.26015136998501</v>
      </c>
      <c r="BC1164">
        <v>365.01230536245703</v>
      </c>
      <c r="BD1164">
        <v>350.43782393279702</v>
      </c>
      <c r="BE1164">
        <v>352.16847984837301</v>
      </c>
      <c r="BF1164">
        <v>358.64936910669297</v>
      </c>
      <c r="BG1164">
        <v>367.885460479112</v>
      </c>
      <c r="BH1164">
        <v>377.93714884021801</v>
      </c>
      <c r="BI1164">
        <v>376.42096822191297</v>
      </c>
      <c r="BJ1164">
        <v>362.18522716861298</v>
      </c>
      <c r="BK1164">
        <v>349.77469580161102</v>
      </c>
      <c r="BL1164">
        <v>353.226566606147</v>
      </c>
      <c r="BM1164">
        <v>367.36299912267401</v>
      </c>
      <c r="BN1164">
        <v>374.46422796804001</v>
      </c>
      <c r="BO1164">
        <v>381.092003249681</v>
      </c>
      <c r="BP1164">
        <v>389.05579441532899</v>
      </c>
      <c r="BQ1164">
        <v>395.84130580325899</v>
      </c>
      <c r="BR1164">
        <v>376.10736843144298</v>
      </c>
      <c r="BS1164">
        <v>366.95168637101602</v>
      </c>
      <c r="BT1164">
        <v>352.55853153659098</v>
      </c>
      <c r="BU1164">
        <v>346.72125683807002</v>
      </c>
      <c r="BV1164">
        <v>342.06497712680499</v>
      </c>
      <c r="BW1164">
        <v>346.05877734171099</v>
      </c>
      <c r="BX1164">
        <v>376.45949959092701</v>
      </c>
      <c r="BY1164">
        <v>391.40456783232901</v>
      </c>
      <c r="BZ1164">
        <v>396.56377033794502</v>
      </c>
      <c r="CA1164">
        <v>399.33295405687198</v>
      </c>
      <c r="CB1164">
        <v>391.49900522863999</v>
      </c>
      <c r="CC1164">
        <v>372.50576540052998</v>
      </c>
      <c r="CD1164">
        <v>376.01202195308099</v>
      </c>
      <c r="CE1164">
        <v>397.40029355932302</v>
      </c>
      <c r="CF1164">
        <v>369.60448430065901</v>
      </c>
      <c r="CG1164">
        <v>363.88205530947698</v>
      </c>
      <c r="CH1164">
        <v>952.33452732356204</v>
      </c>
      <c r="CI1164">
        <v>2081.3873085660498</v>
      </c>
      <c r="CJ1164">
        <v>1656.7593795597199</v>
      </c>
      <c r="CK1164">
        <v>553.01017573815398</v>
      </c>
      <c r="CL1164">
        <v>617.28261339324501</v>
      </c>
      <c r="CM1164">
        <v>397.53529841866998</v>
      </c>
      <c r="CN1164">
        <v>327.21790328928103</v>
      </c>
      <c r="CO1164">
        <v>321.261074255415</v>
      </c>
      <c r="CP1164">
        <v>337.98457858063102</v>
      </c>
      <c r="CQ1164">
        <v>331.67721009599001</v>
      </c>
      <c r="CR1164">
        <v>328.56846265346098</v>
      </c>
      <c r="CS1164">
        <v>327.93621290845903</v>
      </c>
      <c r="CT1164">
        <v>317.45329073242499</v>
      </c>
      <c r="CU1164">
        <v>320.68596523622398</v>
      </c>
      <c r="CV1164">
        <v>322.45101513473702</v>
      </c>
      <c r="CW1164">
        <v>320.19999559817097</v>
      </c>
      <c r="CX1164">
        <v>321.29639370818398</v>
      </c>
    </row>
    <row r="1165" spans="1:102" x14ac:dyDescent="0.25">
      <c r="A1165">
        <v>279.49265687583397</v>
      </c>
      <c r="B1165">
        <v>314.77279350078601</v>
      </c>
      <c r="C1165">
        <v>319.92260616368702</v>
      </c>
      <c r="D1165">
        <v>321.34352722467298</v>
      </c>
      <c r="E1165">
        <v>325.02897096393502</v>
      </c>
      <c r="F1165">
        <v>326.01858595086998</v>
      </c>
      <c r="G1165">
        <v>319.302159457333</v>
      </c>
      <c r="H1165">
        <v>320.00793245467099</v>
      </c>
      <c r="I1165">
        <v>320.423490051312</v>
      </c>
      <c r="J1165">
        <v>318.14726925676899</v>
      </c>
      <c r="K1165">
        <v>321.220093334598</v>
      </c>
      <c r="L1165">
        <v>322.05597897580799</v>
      </c>
      <c r="M1165">
        <v>323.046066044957</v>
      </c>
      <c r="N1165">
        <v>321.28768194267798</v>
      </c>
      <c r="O1165">
        <v>323.48144723303199</v>
      </c>
      <c r="P1165">
        <v>337.894568614653</v>
      </c>
      <c r="Q1165">
        <v>616.95197089146598</v>
      </c>
      <c r="R1165">
        <v>411.851199443317</v>
      </c>
      <c r="S1165">
        <v>377.12815845078097</v>
      </c>
      <c r="T1165">
        <v>368.98805399876397</v>
      </c>
      <c r="U1165">
        <v>377.15026150785502</v>
      </c>
      <c r="V1165">
        <v>522.83759267819403</v>
      </c>
      <c r="W1165">
        <v>377.69079518260702</v>
      </c>
      <c r="X1165">
        <v>424.395095555777</v>
      </c>
      <c r="Y1165">
        <v>422.59113034870597</v>
      </c>
      <c r="Z1165">
        <v>635.55870860622997</v>
      </c>
      <c r="AA1165">
        <v>541.04294851573002</v>
      </c>
      <c r="AB1165">
        <v>396.29809546730502</v>
      </c>
      <c r="AC1165">
        <v>388.42975261585701</v>
      </c>
      <c r="AD1165">
        <v>383.12370631165402</v>
      </c>
      <c r="AE1165">
        <v>373.139640224799</v>
      </c>
      <c r="AF1165">
        <v>367.47900071963801</v>
      </c>
      <c r="AG1165">
        <v>370.92461275064198</v>
      </c>
      <c r="AH1165">
        <v>366.315241153714</v>
      </c>
      <c r="AI1165">
        <v>386.03573009836202</v>
      </c>
      <c r="AJ1165">
        <v>392.42221505485901</v>
      </c>
      <c r="AK1165">
        <v>371.64202473065501</v>
      </c>
      <c r="AL1165">
        <v>372.40563309077402</v>
      </c>
      <c r="AM1165">
        <v>367.62389069320102</v>
      </c>
      <c r="AN1165">
        <v>365.26934496574302</v>
      </c>
      <c r="AO1165">
        <v>403.421348246805</v>
      </c>
      <c r="AP1165">
        <v>352.11676288014502</v>
      </c>
      <c r="AQ1165">
        <v>342.56746234750301</v>
      </c>
      <c r="AR1165">
        <v>344.958101179415</v>
      </c>
      <c r="AS1165">
        <v>347.29468976290599</v>
      </c>
      <c r="AT1165">
        <v>345.46549019077798</v>
      </c>
      <c r="AU1165">
        <v>349.58346878679401</v>
      </c>
      <c r="AV1165">
        <v>358.48304073355303</v>
      </c>
      <c r="AW1165">
        <v>355.02373742866803</v>
      </c>
      <c r="AX1165">
        <v>364.02507634457902</v>
      </c>
      <c r="AY1165">
        <v>362.218728623304</v>
      </c>
      <c r="AZ1165">
        <v>349.55952426096502</v>
      </c>
      <c r="BA1165">
        <v>338.95379551580902</v>
      </c>
      <c r="BB1165">
        <v>383.08627613176998</v>
      </c>
      <c r="BC1165">
        <v>362.88830203706698</v>
      </c>
      <c r="BD1165">
        <v>352.54470025630599</v>
      </c>
      <c r="BE1165">
        <v>350.33919892027802</v>
      </c>
      <c r="BF1165">
        <v>357.87213150372298</v>
      </c>
      <c r="BG1165">
        <v>367.98437252158698</v>
      </c>
      <c r="BH1165">
        <v>376.92430886514302</v>
      </c>
      <c r="BI1165">
        <v>377.55626765660401</v>
      </c>
      <c r="BJ1165">
        <v>361.84963298228598</v>
      </c>
      <c r="BK1165">
        <v>351.49344280369797</v>
      </c>
      <c r="BL1165">
        <v>351.70896848434802</v>
      </c>
      <c r="BM1165">
        <v>367.53802237597199</v>
      </c>
      <c r="BN1165">
        <v>373.030356708927</v>
      </c>
      <c r="BO1165">
        <v>380.32241299792298</v>
      </c>
      <c r="BP1165">
        <v>387.32087947196601</v>
      </c>
      <c r="BQ1165">
        <v>391.62634658188699</v>
      </c>
      <c r="BR1165">
        <v>375.06723503061198</v>
      </c>
      <c r="BS1165">
        <v>365.90537489306502</v>
      </c>
      <c r="BT1165">
        <v>355.25653932122401</v>
      </c>
      <c r="BU1165">
        <v>348.826024275728</v>
      </c>
      <c r="BV1165">
        <v>343.17424085494599</v>
      </c>
      <c r="BW1165">
        <v>346.57465838188801</v>
      </c>
      <c r="BX1165">
        <v>377.17616051241902</v>
      </c>
      <c r="BY1165">
        <v>394.26080046136599</v>
      </c>
      <c r="BZ1165">
        <v>402.77308642113297</v>
      </c>
      <c r="CA1165">
        <v>401.45580285532299</v>
      </c>
      <c r="CB1165">
        <v>393.03649191849598</v>
      </c>
      <c r="CC1165">
        <v>371.59984092730099</v>
      </c>
      <c r="CD1165">
        <v>379.22931579080301</v>
      </c>
      <c r="CE1165">
        <v>408.91222308879401</v>
      </c>
      <c r="CF1165">
        <v>371.57763279286701</v>
      </c>
      <c r="CG1165">
        <v>364.950926085567</v>
      </c>
      <c r="CH1165">
        <v>1041.9030907019201</v>
      </c>
      <c r="CI1165">
        <v>2339.8006369685099</v>
      </c>
      <c r="CJ1165">
        <v>1786.295674149</v>
      </c>
      <c r="CK1165">
        <v>587.50678167625904</v>
      </c>
      <c r="CL1165">
        <v>651.16204313746096</v>
      </c>
      <c r="CM1165">
        <v>398.24756318001897</v>
      </c>
      <c r="CN1165">
        <v>328.45509279493598</v>
      </c>
      <c r="CO1165">
        <v>323.80456426622499</v>
      </c>
      <c r="CP1165">
        <v>338.32326447835197</v>
      </c>
      <c r="CQ1165">
        <v>332.26351497105099</v>
      </c>
      <c r="CR1165">
        <v>331.15950980450299</v>
      </c>
      <c r="CS1165">
        <v>326.13644751228901</v>
      </c>
      <c r="CT1165">
        <v>320.71587372021298</v>
      </c>
      <c r="CU1165">
        <v>322.62995004914802</v>
      </c>
      <c r="CV1165">
        <v>320.63206986978702</v>
      </c>
      <c r="CW1165">
        <v>321.01848912014702</v>
      </c>
      <c r="CX1165">
        <v>321.67206572713002</v>
      </c>
    </row>
    <row r="1166" spans="1:102" x14ac:dyDescent="0.25">
      <c r="A1166">
        <v>279.73297730307002</v>
      </c>
      <c r="B1166">
        <v>317.81863661307602</v>
      </c>
      <c r="C1166">
        <v>318.30702880398098</v>
      </c>
      <c r="D1166">
        <v>319.71745863890999</v>
      </c>
      <c r="E1166">
        <v>323.36148508828398</v>
      </c>
      <c r="F1166">
        <v>323.64116045745499</v>
      </c>
      <c r="G1166">
        <v>320.64123277229402</v>
      </c>
      <c r="H1166">
        <v>321.11525108202801</v>
      </c>
      <c r="I1166">
        <v>324.47664460403098</v>
      </c>
      <c r="J1166">
        <v>321.42354911355898</v>
      </c>
      <c r="K1166">
        <v>323.46355555686</v>
      </c>
      <c r="L1166">
        <v>319.64916361874901</v>
      </c>
      <c r="M1166">
        <v>325.444416111517</v>
      </c>
      <c r="N1166">
        <v>322.43212190875198</v>
      </c>
      <c r="O1166">
        <v>326.90502965418301</v>
      </c>
      <c r="P1166">
        <v>337.46695443503398</v>
      </c>
      <c r="Q1166">
        <v>621.35166449146402</v>
      </c>
      <c r="R1166">
        <v>416.48817898669699</v>
      </c>
      <c r="S1166">
        <v>380.31606734316199</v>
      </c>
      <c r="T1166">
        <v>372.81968027038602</v>
      </c>
      <c r="U1166">
        <v>386.41370059375902</v>
      </c>
      <c r="V1166">
        <v>572.66115071896502</v>
      </c>
      <c r="W1166">
        <v>384.58782676510901</v>
      </c>
      <c r="X1166">
        <v>436.56345004466101</v>
      </c>
      <c r="Y1166">
        <v>431.81125340447301</v>
      </c>
      <c r="Z1166">
        <v>679.88430251557804</v>
      </c>
      <c r="AA1166">
        <v>551.66590113851203</v>
      </c>
      <c r="AB1166">
        <v>398.36378341804499</v>
      </c>
      <c r="AC1166">
        <v>390.38484838580803</v>
      </c>
      <c r="AD1166">
        <v>389.30263908446</v>
      </c>
      <c r="AE1166">
        <v>375.02509413091298</v>
      </c>
      <c r="AF1166">
        <v>369.634687216928</v>
      </c>
      <c r="AG1166">
        <v>370.84799583968299</v>
      </c>
      <c r="AH1166">
        <v>366.37246100382401</v>
      </c>
      <c r="AI1166">
        <v>384.48049289629199</v>
      </c>
      <c r="AJ1166">
        <v>395.88466243554001</v>
      </c>
      <c r="AK1166">
        <v>375.29698742761599</v>
      </c>
      <c r="AL1166">
        <v>376.07574018683698</v>
      </c>
      <c r="AM1166">
        <v>363.29091796934301</v>
      </c>
      <c r="AN1166">
        <v>369.20360777690098</v>
      </c>
      <c r="AO1166">
        <v>403.18091459025601</v>
      </c>
      <c r="AP1166">
        <v>354.089083269664</v>
      </c>
      <c r="AQ1166">
        <v>344.64140018722401</v>
      </c>
      <c r="AR1166">
        <v>343.111550000752</v>
      </c>
      <c r="AS1166">
        <v>347.37095818999097</v>
      </c>
      <c r="AT1166">
        <v>344.44107543157401</v>
      </c>
      <c r="AU1166">
        <v>350.46890558016202</v>
      </c>
      <c r="AV1166">
        <v>361.07562149845199</v>
      </c>
      <c r="AW1166">
        <v>353.71383909607999</v>
      </c>
      <c r="AX1166">
        <v>362.19956476062799</v>
      </c>
      <c r="AY1166">
        <v>361.97189568663401</v>
      </c>
      <c r="AZ1166">
        <v>346.67242869114102</v>
      </c>
      <c r="BA1166">
        <v>337.60287900513799</v>
      </c>
      <c r="BB1166">
        <v>383.00479192138999</v>
      </c>
      <c r="BC1166">
        <v>360.35010325346798</v>
      </c>
      <c r="BD1166">
        <v>354.67195615718498</v>
      </c>
      <c r="BE1166">
        <v>349.76230873912198</v>
      </c>
      <c r="BF1166">
        <v>358.18361885061603</v>
      </c>
      <c r="BG1166">
        <v>365.84403683239799</v>
      </c>
      <c r="BH1166">
        <v>371.13430039969597</v>
      </c>
      <c r="BI1166">
        <v>377.71686543080199</v>
      </c>
      <c r="BJ1166">
        <v>362.15929254431899</v>
      </c>
      <c r="BK1166">
        <v>349.98390704930102</v>
      </c>
      <c r="BL1166">
        <v>351.11810542250799</v>
      </c>
      <c r="BM1166">
        <v>363.76754712331098</v>
      </c>
      <c r="BN1166">
        <v>372.93388975568899</v>
      </c>
      <c r="BO1166">
        <v>376.25127117707899</v>
      </c>
      <c r="BP1166">
        <v>385.12591135803399</v>
      </c>
      <c r="BQ1166">
        <v>389.36089070612599</v>
      </c>
      <c r="BR1166">
        <v>376.08025374525101</v>
      </c>
      <c r="BS1166">
        <v>364.51440642525102</v>
      </c>
      <c r="BT1166">
        <v>357.133606251787</v>
      </c>
      <c r="BU1166">
        <v>347.28389086275803</v>
      </c>
      <c r="BV1166">
        <v>340.572656848083</v>
      </c>
      <c r="BW1166">
        <v>346.925049462804</v>
      </c>
      <c r="BX1166">
        <v>377.922022921782</v>
      </c>
      <c r="BY1166">
        <v>399.86211459492802</v>
      </c>
      <c r="BZ1166">
        <v>409.15680265798102</v>
      </c>
      <c r="CA1166">
        <v>407.54761890976403</v>
      </c>
      <c r="CB1166">
        <v>395.31373374348902</v>
      </c>
      <c r="CC1166">
        <v>373.72942001367898</v>
      </c>
      <c r="CD1166">
        <v>379.73926195416698</v>
      </c>
      <c r="CE1166">
        <v>417.06188703524901</v>
      </c>
      <c r="CF1166">
        <v>371.657948587872</v>
      </c>
      <c r="CG1166">
        <v>368.80583344033499</v>
      </c>
      <c r="CH1166">
        <v>1077.85433467505</v>
      </c>
      <c r="CI1166">
        <v>2351.7697148124198</v>
      </c>
      <c r="CJ1166">
        <v>1654.0523479016899</v>
      </c>
      <c r="CK1166">
        <v>625.72024804954799</v>
      </c>
      <c r="CL1166">
        <v>653.72322425193204</v>
      </c>
      <c r="CM1166">
        <v>398.54829220020503</v>
      </c>
      <c r="CN1166">
        <v>327.61601558722401</v>
      </c>
      <c r="CO1166">
        <v>328.93500839266301</v>
      </c>
      <c r="CP1166">
        <v>338.24288591424801</v>
      </c>
      <c r="CQ1166">
        <v>326.48993780676398</v>
      </c>
      <c r="CR1166">
        <v>333.86518934780401</v>
      </c>
      <c r="CS1166">
        <v>326.573304941792</v>
      </c>
      <c r="CT1166">
        <v>321.49050406213502</v>
      </c>
      <c r="CU1166">
        <v>324.43256782606699</v>
      </c>
      <c r="CV1166">
        <v>321.17647861826299</v>
      </c>
      <c r="CW1166">
        <v>323.05335923845598</v>
      </c>
      <c r="CX1166">
        <v>324.08145907171502</v>
      </c>
    </row>
    <row r="1167" spans="1:102" x14ac:dyDescent="0.25">
      <c r="A1167">
        <v>279.97329773030702</v>
      </c>
      <c r="B1167">
        <v>319.56217450636098</v>
      </c>
      <c r="C1167">
        <v>316.18891023052998</v>
      </c>
      <c r="D1167">
        <v>317.917492305758</v>
      </c>
      <c r="E1167">
        <v>323.36779845160203</v>
      </c>
      <c r="F1167">
        <v>321.35602830570002</v>
      </c>
      <c r="G1167">
        <v>322.04714560428999</v>
      </c>
      <c r="H1167">
        <v>320.11785008922698</v>
      </c>
      <c r="I1167">
        <v>325.77626325980299</v>
      </c>
      <c r="J1167">
        <v>322.95247740670197</v>
      </c>
      <c r="K1167">
        <v>327.57651267622202</v>
      </c>
      <c r="L1167">
        <v>318.665418787813</v>
      </c>
      <c r="M1167">
        <v>325.80206386188598</v>
      </c>
      <c r="N1167">
        <v>321.71477182602501</v>
      </c>
      <c r="O1167">
        <v>328.43788739463503</v>
      </c>
      <c r="P1167">
        <v>336.31305710034201</v>
      </c>
      <c r="Q1167">
        <v>595.62790620751798</v>
      </c>
      <c r="R1167">
        <v>413.57409364428401</v>
      </c>
      <c r="S1167">
        <v>385.47584143831398</v>
      </c>
      <c r="T1167">
        <v>376.69055572672403</v>
      </c>
      <c r="U1167">
        <v>390.46249191881702</v>
      </c>
      <c r="V1167">
        <v>589.58856753241002</v>
      </c>
      <c r="W1167">
        <v>391.85293659470699</v>
      </c>
      <c r="X1167">
        <v>441.683610065891</v>
      </c>
      <c r="Y1167">
        <v>434.06184251196498</v>
      </c>
      <c r="Z1167">
        <v>680.86445848220296</v>
      </c>
      <c r="AA1167">
        <v>541.30909165640196</v>
      </c>
      <c r="AB1167">
        <v>400.59685143371797</v>
      </c>
      <c r="AC1167">
        <v>391.41968956199901</v>
      </c>
      <c r="AD1167">
        <v>392.68275076648001</v>
      </c>
      <c r="AE1167">
        <v>377.44888880377101</v>
      </c>
      <c r="AF1167">
        <v>369.164017626928</v>
      </c>
      <c r="AG1167">
        <v>366.092263058409</v>
      </c>
      <c r="AH1167">
        <v>367.47593746466799</v>
      </c>
      <c r="AI1167">
        <v>382.404925990398</v>
      </c>
      <c r="AJ1167">
        <v>397.78098998950901</v>
      </c>
      <c r="AK1167">
        <v>378.26111692521403</v>
      </c>
      <c r="AL1167">
        <v>375.252729897015</v>
      </c>
      <c r="AM1167">
        <v>363.10648904984799</v>
      </c>
      <c r="AN1167">
        <v>376.95724432362402</v>
      </c>
      <c r="AO1167">
        <v>399.64560903761702</v>
      </c>
      <c r="AP1167">
        <v>357.98679820349099</v>
      </c>
      <c r="AQ1167">
        <v>344.52528218707801</v>
      </c>
      <c r="AR1167">
        <v>339.50980805875298</v>
      </c>
      <c r="AS1167">
        <v>340.50222430172698</v>
      </c>
      <c r="AT1167">
        <v>340.90559152321299</v>
      </c>
      <c r="AU1167">
        <v>349.57942061071901</v>
      </c>
      <c r="AV1167">
        <v>359.27217990307201</v>
      </c>
      <c r="AW1167">
        <v>352.941222901738</v>
      </c>
      <c r="AX1167">
        <v>358.99074163694701</v>
      </c>
      <c r="AY1167">
        <v>358.87271806032197</v>
      </c>
      <c r="AZ1167">
        <v>343.11694060590997</v>
      </c>
      <c r="BA1167">
        <v>334.825556396558</v>
      </c>
      <c r="BB1167">
        <v>383.08400808736297</v>
      </c>
      <c r="BC1167">
        <v>357.39736786488697</v>
      </c>
      <c r="BD1167">
        <v>354.018070529532</v>
      </c>
      <c r="BE1167">
        <v>348.11375863278698</v>
      </c>
      <c r="BF1167">
        <v>359.67768330936099</v>
      </c>
      <c r="BG1167">
        <v>364.41616420178502</v>
      </c>
      <c r="BH1167">
        <v>363.897952797453</v>
      </c>
      <c r="BI1167">
        <v>374.91855545214298</v>
      </c>
      <c r="BJ1167">
        <v>357.39298596814302</v>
      </c>
      <c r="BK1167">
        <v>347.45349081925502</v>
      </c>
      <c r="BL1167">
        <v>353.64385241384099</v>
      </c>
      <c r="BM1167">
        <v>359.79458069420502</v>
      </c>
      <c r="BN1167">
        <v>372.18937095796099</v>
      </c>
      <c r="BO1167">
        <v>370.49149457771898</v>
      </c>
      <c r="BP1167">
        <v>379.90695284389398</v>
      </c>
      <c r="BQ1167">
        <v>380.311547047212</v>
      </c>
      <c r="BR1167">
        <v>375.59032481921201</v>
      </c>
      <c r="BS1167">
        <v>365.520367742323</v>
      </c>
      <c r="BT1167">
        <v>359.39871964573001</v>
      </c>
      <c r="BU1167">
        <v>344.09702612578297</v>
      </c>
      <c r="BV1167">
        <v>336.60312563961702</v>
      </c>
      <c r="BW1167">
        <v>348.66014139570899</v>
      </c>
      <c r="BX1167">
        <v>379.21153127985298</v>
      </c>
      <c r="BY1167">
        <v>404.196360775117</v>
      </c>
      <c r="BZ1167">
        <v>411.30002529237402</v>
      </c>
      <c r="CA1167">
        <v>412.10710114365901</v>
      </c>
      <c r="CB1167">
        <v>397.26314935693102</v>
      </c>
      <c r="CC1167">
        <v>375.84103819250799</v>
      </c>
      <c r="CD1167">
        <v>380.176496089632</v>
      </c>
      <c r="CE1167">
        <v>418.07401104223197</v>
      </c>
      <c r="CF1167">
        <v>371.34227736548098</v>
      </c>
      <c r="CG1167">
        <v>372.68745878143699</v>
      </c>
      <c r="CH1167">
        <v>1008.5174351650101</v>
      </c>
      <c r="CI1167">
        <v>2055.1478808647598</v>
      </c>
      <c r="CJ1167">
        <v>1363.06239180138</v>
      </c>
      <c r="CK1167">
        <v>661.14849430715105</v>
      </c>
      <c r="CL1167">
        <v>625.58121965840905</v>
      </c>
      <c r="CM1167">
        <v>394.02259585703098</v>
      </c>
      <c r="CN1167">
        <v>329.880217870595</v>
      </c>
      <c r="CO1167">
        <v>333.61357398055799</v>
      </c>
      <c r="CP1167">
        <v>337.19463660111802</v>
      </c>
      <c r="CQ1167">
        <v>323.14899401503197</v>
      </c>
      <c r="CR1167">
        <v>332.65025273118101</v>
      </c>
      <c r="CS1167">
        <v>324.04487485622298</v>
      </c>
      <c r="CT1167">
        <v>323.154822412935</v>
      </c>
      <c r="CU1167">
        <v>326.33082818174302</v>
      </c>
      <c r="CV1167">
        <v>319.74427597223598</v>
      </c>
      <c r="CW1167">
        <v>325.37526439162201</v>
      </c>
      <c r="CX1167">
        <v>326.460807484577</v>
      </c>
    </row>
    <row r="1168" spans="1:102" x14ac:dyDescent="0.25">
      <c r="A1168">
        <v>280.21361815754301</v>
      </c>
      <c r="B1168">
        <v>322.460172256931</v>
      </c>
      <c r="C1168">
        <v>315.76158900353897</v>
      </c>
      <c r="D1168">
        <v>315.61719115637499</v>
      </c>
      <c r="E1168">
        <v>322.71522185806401</v>
      </c>
      <c r="F1168">
        <v>323.72752305933199</v>
      </c>
      <c r="G1168">
        <v>323.84559669858902</v>
      </c>
      <c r="H1168">
        <v>322.68905380592901</v>
      </c>
      <c r="I1168">
        <v>323.28281619939401</v>
      </c>
      <c r="J1168">
        <v>324.41874918365897</v>
      </c>
      <c r="K1168">
        <v>326.83069889531401</v>
      </c>
      <c r="L1168">
        <v>318.94758509603298</v>
      </c>
      <c r="M1168">
        <v>326.09797107817599</v>
      </c>
      <c r="N1168">
        <v>323.19619697969199</v>
      </c>
      <c r="O1168">
        <v>327.67502269511999</v>
      </c>
      <c r="P1168">
        <v>337.12902977614499</v>
      </c>
      <c r="Q1168">
        <v>585.39449130796402</v>
      </c>
      <c r="R1168">
        <v>413.97349932224</v>
      </c>
      <c r="S1168">
        <v>390.36583153881099</v>
      </c>
      <c r="T1168">
        <v>378.425466835115</v>
      </c>
      <c r="U1168">
        <v>390.945391194499</v>
      </c>
      <c r="V1168">
        <v>595.624769921135</v>
      </c>
      <c r="W1168">
        <v>393.33942151061001</v>
      </c>
      <c r="X1168">
        <v>450.03821883094798</v>
      </c>
      <c r="Y1168">
        <v>436.02351050608399</v>
      </c>
      <c r="Z1168">
        <v>681.34477707410497</v>
      </c>
      <c r="AA1168">
        <v>535.49191026684605</v>
      </c>
      <c r="AB1168">
        <v>400.70614513213201</v>
      </c>
      <c r="AC1168">
        <v>395.47656199242198</v>
      </c>
      <c r="AD1168">
        <v>392.85078577232099</v>
      </c>
      <c r="AE1168">
        <v>372.36978786922703</v>
      </c>
      <c r="AF1168">
        <v>369.84523580692002</v>
      </c>
      <c r="AG1168">
        <v>364.88089856861802</v>
      </c>
      <c r="AH1168">
        <v>371.909600433229</v>
      </c>
      <c r="AI1168">
        <v>381.20799539293603</v>
      </c>
      <c r="AJ1168">
        <v>394.68030100634701</v>
      </c>
      <c r="AK1168">
        <v>382.30518499520201</v>
      </c>
      <c r="AL1168">
        <v>375.56050461998802</v>
      </c>
      <c r="AM1168">
        <v>363.33585911702897</v>
      </c>
      <c r="AN1168">
        <v>377.429762821564</v>
      </c>
      <c r="AO1168">
        <v>398.95105059961702</v>
      </c>
      <c r="AP1168">
        <v>359.16147066471598</v>
      </c>
      <c r="AQ1168">
        <v>343.66391549531801</v>
      </c>
      <c r="AR1168">
        <v>338.80816899195798</v>
      </c>
      <c r="AS1168">
        <v>339.53058113005</v>
      </c>
      <c r="AT1168">
        <v>341.48914190304998</v>
      </c>
      <c r="AU1168">
        <v>345.42100645902502</v>
      </c>
      <c r="AV1168">
        <v>356.76101794489102</v>
      </c>
      <c r="AW1168">
        <v>351.19992427619297</v>
      </c>
      <c r="AX1168">
        <v>355.38716722148598</v>
      </c>
      <c r="AY1168">
        <v>359.24387791888898</v>
      </c>
      <c r="AZ1168">
        <v>339.87993988027802</v>
      </c>
      <c r="BA1168">
        <v>329.87232202929101</v>
      </c>
      <c r="BB1168">
        <v>377.236991259391</v>
      </c>
      <c r="BC1168">
        <v>354.44330805457201</v>
      </c>
      <c r="BD1168">
        <v>351.98794355320302</v>
      </c>
      <c r="BE1168">
        <v>345.02769421627301</v>
      </c>
      <c r="BF1168">
        <v>358.71243981557899</v>
      </c>
      <c r="BG1168">
        <v>360.60091648033699</v>
      </c>
      <c r="BH1168">
        <v>359.83307539449601</v>
      </c>
      <c r="BI1168">
        <v>369.82601852376803</v>
      </c>
      <c r="BJ1168">
        <v>355.54862295266099</v>
      </c>
      <c r="BK1168">
        <v>345.85770781572103</v>
      </c>
      <c r="BL1168">
        <v>353.70635124093798</v>
      </c>
      <c r="BM1168">
        <v>357.656258383389</v>
      </c>
      <c r="BN1168">
        <v>370.35760353600602</v>
      </c>
      <c r="BO1168">
        <v>370.828014932933</v>
      </c>
      <c r="BP1168">
        <v>374.02801772060798</v>
      </c>
      <c r="BQ1168">
        <v>376.42940760332903</v>
      </c>
      <c r="BR1168">
        <v>372.13698858195698</v>
      </c>
      <c r="BS1168">
        <v>369.562538207383</v>
      </c>
      <c r="BT1168">
        <v>357.16345512540698</v>
      </c>
      <c r="BU1168">
        <v>342.09473804165901</v>
      </c>
      <c r="BV1168">
        <v>335.50012848420198</v>
      </c>
      <c r="BW1168">
        <v>353.84753062129403</v>
      </c>
      <c r="BX1168">
        <v>377.32519412869101</v>
      </c>
      <c r="BY1168">
        <v>408.25417616227998</v>
      </c>
      <c r="BZ1168">
        <v>411.85250081133597</v>
      </c>
      <c r="CA1168">
        <v>413.21482890123201</v>
      </c>
      <c r="CB1168">
        <v>397.758344370099</v>
      </c>
      <c r="CC1168">
        <v>376.24394222279898</v>
      </c>
      <c r="CD1168">
        <v>377.530178142338</v>
      </c>
      <c r="CE1168">
        <v>420.18624415077301</v>
      </c>
      <c r="CF1168">
        <v>368.13650137784401</v>
      </c>
      <c r="CG1168">
        <v>370.08950162678599</v>
      </c>
      <c r="CH1168">
        <v>962.441347528297</v>
      </c>
      <c r="CI1168">
        <v>1914.42578572039</v>
      </c>
      <c r="CJ1168">
        <v>1251.2792412731001</v>
      </c>
      <c r="CK1168">
        <v>669.75521601640003</v>
      </c>
      <c r="CL1168">
        <v>611.75095569325094</v>
      </c>
      <c r="CM1168">
        <v>391.61125902718402</v>
      </c>
      <c r="CN1168">
        <v>333.56976977987301</v>
      </c>
      <c r="CO1168">
        <v>335.95263443575902</v>
      </c>
      <c r="CP1168">
        <v>333.39608008202498</v>
      </c>
      <c r="CQ1168">
        <v>325.42041721200297</v>
      </c>
      <c r="CR1168">
        <v>333.55252450126102</v>
      </c>
      <c r="CS1168">
        <v>322.52712295426801</v>
      </c>
      <c r="CT1168">
        <v>322.06015764669502</v>
      </c>
      <c r="CU1168">
        <v>328.99327457187297</v>
      </c>
      <c r="CV1168">
        <v>319.807294486589</v>
      </c>
      <c r="CW1168">
        <v>320.224391970532</v>
      </c>
      <c r="CX1168">
        <v>323.84274527186602</v>
      </c>
    </row>
    <row r="1169" spans="1:102" x14ac:dyDescent="0.25">
      <c r="A1169">
        <v>280.453938584779</v>
      </c>
      <c r="B1169">
        <v>322.62810327432197</v>
      </c>
      <c r="C1169">
        <v>317.84996005419799</v>
      </c>
      <c r="D1169">
        <v>317.96326256292798</v>
      </c>
      <c r="E1169">
        <v>322.02228888109897</v>
      </c>
      <c r="F1169">
        <v>321.622768221142</v>
      </c>
      <c r="G1169">
        <v>327.80932613321897</v>
      </c>
      <c r="H1169">
        <v>321.47147644395397</v>
      </c>
      <c r="I1169">
        <v>321.79615927764399</v>
      </c>
      <c r="J1169">
        <v>324.77262813879099</v>
      </c>
      <c r="K1169">
        <v>325.63348491900001</v>
      </c>
      <c r="L1169">
        <v>320.02614084861301</v>
      </c>
      <c r="M1169">
        <v>325.59077127868301</v>
      </c>
      <c r="N1169">
        <v>325.79716717564702</v>
      </c>
      <c r="O1169">
        <v>327.490618245044</v>
      </c>
      <c r="P1169">
        <v>331.96178948073702</v>
      </c>
      <c r="Q1169">
        <v>579.82757425306397</v>
      </c>
      <c r="R1169">
        <v>414.11314243698303</v>
      </c>
      <c r="S1169">
        <v>390.68234535880401</v>
      </c>
      <c r="T1169">
        <v>377.03545706435199</v>
      </c>
      <c r="U1169">
        <v>397.45868621051397</v>
      </c>
      <c r="V1169">
        <v>591.60060526127995</v>
      </c>
      <c r="W1169">
        <v>394.26077830004402</v>
      </c>
      <c r="X1169">
        <v>450.400630814002</v>
      </c>
      <c r="Y1169">
        <v>435.20231799469599</v>
      </c>
      <c r="Z1169">
        <v>684.12474641947699</v>
      </c>
      <c r="AA1169">
        <v>535.972177531851</v>
      </c>
      <c r="AB1169">
        <v>398.215765305194</v>
      </c>
      <c r="AC1169">
        <v>394.95995146611301</v>
      </c>
      <c r="AD1169">
        <v>393.01073424499901</v>
      </c>
      <c r="AE1169">
        <v>375.11815416161801</v>
      </c>
      <c r="AF1169">
        <v>368.04009090775202</v>
      </c>
      <c r="AG1169">
        <v>370.03058209080899</v>
      </c>
      <c r="AH1169">
        <v>373.12586380519701</v>
      </c>
      <c r="AI1169">
        <v>385.33144121915399</v>
      </c>
      <c r="AJ1169">
        <v>397.14120586107799</v>
      </c>
      <c r="AK1169">
        <v>383.33865083623698</v>
      </c>
      <c r="AL1169">
        <v>378.84847945475002</v>
      </c>
      <c r="AM1169">
        <v>361.69637791862698</v>
      </c>
      <c r="AN1169">
        <v>378.609445714228</v>
      </c>
      <c r="AO1169">
        <v>398.21354512770301</v>
      </c>
      <c r="AP1169">
        <v>361.30935804380402</v>
      </c>
      <c r="AQ1169">
        <v>343.67588469447099</v>
      </c>
      <c r="AR1169">
        <v>336.89457716812501</v>
      </c>
      <c r="AS1169">
        <v>340.26264449314903</v>
      </c>
      <c r="AT1169">
        <v>340.95084415713399</v>
      </c>
      <c r="AU1169">
        <v>342.536963526541</v>
      </c>
      <c r="AV1169">
        <v>355.993584573703</v>
      </c>
      <c r="AW1169">
        <v>350.36550948034198</v>
      </c>
      <c r="AX1169">
        <v>354.47110389416002</v>
      </c>
      <c r="AY1169">
        <v>358.06381912872303</v>
      </c>
      <c r="AZ1169">
        <v>340.89541529619999</v>
      </c>
      <c r="BA1169">
        <v>329.968804223652</v>
      </c>
      <c r="BB1169">
        <v>373.33512485896</v>
      </c>
      <c r="BC1169">
        <v>354.90675849296201</v>
      </c>
      <c r="BD1169">
        <v>353.35679643806901</v>
      </c>
      <c r="BE1169">
        <v>342.10407347621299</v>
      </c>
      <c r="BF1169">
        <v>356.32393222852897</v>
      </c>
      <c r="BG1169">
        <v>358.27703462733302</v>
      </c>
      <c r="BH1169">
        <v>358.46439257221402</v>
      </c>
      <c r="BI1169">
        <v>366.37688424303099</v>
      </c>
      <c r="BJ1169">
        <v>358.70371061319298</v>
      </c>
      <c r="BK1169">
        <v>345.63359876833402</v>
      </c>
      <c r="BL1169">
        <v>352.76488274763301</v>
      </c>
      <c r="BM1169">
        <v>357.93423065346701</v>
      </c>
      <c r="BN1169">
        <v>368.33477547973098</v>
      </c>
      <c r="BO1169">
        <v>370.97909369349401</v>
      </c>
      <c r="BP1169">
        <v>369.92185580050398</v>
      </c>
      <c r="BQ1169">
        <v>369.53102083618398</v>
      </c>
      <c r="BR1169">
        <v>369.81024277075198</v>
      </c>
      <c r="BS1169">
        <v>370.416492595671</v>
      </c>
      <c r="BT1169">
        <v>358.31497246979302</v>
      </c>
      <c r="BU1169">
        <v>341.673696300335</v>
      </c>
      <c r="BV1169">
        <v>337.78776925243102</v>
      </c>
      <c r="BW1169">
        <v>354.31665601448998</v>
      </c>
      <c r="BX1169">
        <v>375.57568372005699</v>
      </c>
      <c r="BY1169">
        <v>408.66156507472499</v>
      </c>
      <c r="BZ1169">
        <v>412.23614117813003</v>
      </c>
      <c r="CA1169">
        <v>414.16672787954201</v>
      </c>
      <c r="CB1169">
        <v>397.00950949850699</v>
      </c>
      <c r="CC1169">
        <v>377.16634120756402</v>
      </c>
      <c r="CD1169">
        <v>376.98005654121999</v>
      </c>
      <c r="CE1169">
        <v>420.80117061449897</v>
      </c>
      <c r="CF1169">
        <v>369.32236304790302</v>
      </c>
      <c r="CG1169">
        <v>367.22344850447399</v>
      </c>
      <c r="CH1169">
        <v>952.90124785180797</v>
      </c>
      <c r="CI1169">
        <v>1884.15800175656</v>
      </c>
      <c r="CJ1169">
        <v>1229.5386565261999</v>
      </c>
      <c r="CK1169">
        <v>663.47697654490003</v>
      </c>
      <c r="CL1169">
        <v>600.52382382893904</v>
      </c>
      <c r="CM1169">
        <v>392.249369598817</v>
      </c>
      <c r="CN1169">
        <v>337.26395267911198</v>
      </c>
      <c r="CO1169">
        <v>340.95937689780999</v>
      </c>
      <c r="CP1169">
        <v>328.66736828985597</v>
      </c>
      <c r="CQ1169">
        <v>329.03792576856898</v>
      </c>
      <c r="CR1169">
        <v>332.60757539927698</v>
      </c>
      <c r="CS1169">
        <v>321.41170382589399</v>
      </c>
      <c r="CT1169">
        <v>325.41969350252998</v>
      </c>
      <c r="CU1169">
        <v>331.28525242903697</v>
      </c>
      <c r="CV1169">
        <v>320.52061689058701</v>
      </c>
      <c r="CW1169">
        <v>320.60052377080302</v>
      </c>
      <c r="CX1169">
        <v>326.20283709697702</v>
      </c>
    </row>
    <row r="1170" spans="1:102" x14ac:dyDescent="0.25">
      <c r="A1170">
        <v>280.694259012016</v>
      </c>
      <c r="B1170">
        <v>321.46327819642102</v>
      </c>
      <c r="C1170">
        <v>318.55040652989601</v>
      </c>
      <c r="D1170">
        <v>322.21688731728398</v>
      </c>
      <c r="E1170">
        <v>323.40457075638199</v>
      </c>
      <c r="F1170">
        <v>319.18782791658998</v>
      </c>
      <c r="G1170">
        <v>328.68004257224499</v>
      </c>
      <c r="H1170">
        <v>321.53299695743999</v>
      </c>
      <c r="I1170">
        <v>324.88957430390298</v>
      </c>
      <c r="J1170">
        <v>324.88311322295499</v>
      </c>
      <c r="K1170">
        <v>326.00314403992502</v>
      </c>
      <c r="L1170">
        <v>321.67066770924902</v>
      </c>
      <c r="M1170">
        <v>325.62798413884798</v>
      </c>
      <c r="N1170">
        <v>330.18658754046498</v>
      </c>
      <c r="O1170">
        <v>329.55855164571602</v>
      </c>
      <c r="P1170">
        <v>330.007009616836</v>
      </c>
      <c r="Q1170">
        <v>618.46687870791197</v>
      </c>
      <c r="R1170">
        <v>417.54595983646902</v>
      </c>
      <c r="S1170">
        <v>393.51044255052102</v>
      </c>
      <c r="T1170">
        <v>380.589954053393</v>
      </c>
      <c r="U1170">
        <v>408.77513471825802</v>
      </c>
      <c r="V1170">
        <v>653.21478864336996</v>
      </c>
      <c r="W1170">
        <v>398.31505538987301</v>
      </c>
      <c r="X1170">
        <v>475.24368518182899</v>
      </c>
      <c r="Y1170">
        <v>454.19325793721902</v>
      </c>
      <c r="Z1170">
        <v>779.32561267329095</v>
      </c>
      <c r="AA1170">
        <v>572.97409046065604</v>
      </c>
      <c r="AB1170">
        <v>402.82204302884901</v>
      </c>
      <c r="AC1170">
        <v>398.600164352001</v>
      </c>
      <c r="AD1170">
        <v>402.11031298814498</v>
      </c>
      <c r="AE1170">
        <v>380.33837820750301</v>
      </c>
      <c r="AF1170">
        <v>370.534626397637</v>
      </c>
      <c r="AG1170">
        <v>372.32295711835701</v>
      </c>
      <c r="AH1170">
        <v>375.12058506227498</v>
      </c>
      <c r="AI1170">
        <v>387.75957292902598</v>
      </c>
      <c r="AJ1170">
        <v>402.874729636849</v>
      </c>
      <c r="AK1170">
        <v>387.40144852283402</v>
      </c>
      <c r="AL1170">
        <v>377.07174274929599</v>
      </c>
      <c r="AM1170">
        <v>363.527389835652</v>
      </c>
      <c r="AN1170">
        <v>381.20643282155601</v>
      </c>
      <c r="AO1170">
        <v>397.63306377747</v>
      </c>
      <c r="AP1170">
        <v>363.98651682441402</v>
      </c>
      <c r="AQ1170">
        <v>344.815059343401</v>
      </c>
      <c r="AR1170">
        <v>337.41144097135299</v>
      </c>
      <c r="AS1170">
        <v>342.22711029118898</v>
      </c>
      <c r="AT1170">
        <v>341.81659099192001</v>
      </c>
      <c r="AU1170">
        <v>343.424065532361</v>
      </c>
      <c r="AV1170">
        <v>354.85125258250503</v>
      </c>
      <c r="AW1170">
        <v>349.19652981198999</v>
      </c>
      <c r="AX1170">
        <v>354.77276873844198</v>
      </c>
      <c r="AY1170">
        <v>359.27437880963498</v>
      </c>
      <c r="AZ1170">
        <v>341.83193929179299</v>
      </c>
      <c r="BA1170">
        <v>333.32491807914698</v>
      </c>
      <c r="BB1170">
        <v>369.77220249917798</v>
      </c>
      <c r="BC1170">
        <v>352.10964662710302</v>
      </c>
      <c r="BD1170">
        <v>354.579509471341</v>
      </c>
      <c r="BE1170">
        <v>340.54115607574101</v>
      </c>
      <c r="BF1170">
        <v>356.90525795013201</v>
      </c>
      <c r="BG1170">
        <v>356.24022954098001</v>
      </c>
      <c r="BH1170">
        <v>359.39129075994998</v>
      </c>
      <c r="BI1170">
        <v>364.59801391529101</v>
      </c>
      <c r="BJ1170">
        <v>359.005363701124</v>
      </c>
      <c r="BK1170">
        <v>344.866357633387</v>
      </c>
      <c r="BL1170">
        <v>351.85681180348303</v>
      </c>
      <c r="BM1170">
        <v>357.50922600375401</v>
      </c>
      <c r="BN1170">
        <v>366.12435840208798</v>
      </c>
      <c r="BO1170">
        <v>370.74937973604301</v>
      </c>
      <c r="BP1170">
        <v>370.61644723840499</v>
      </c>
      <c r="BQ1170">
        <v>369.81364544933399</v>
      </c>
      <c r="BR1170">
        <v>368.452399628786</v>
      </c>
      <c r="BS1170">
        <v>371.77330959418902</v>
      </c>
      <c r="BT1170">
        <v>358.92074827892299</v>
      </c>
      <c r="BU1170">
        <v>343.95038780298199</v>
      </c>
      <c r="BV1170">
        <v>338.61339572502402</v>
      </c>
      <c r="BW1170">
        <v>354.29707634695302</v>
      </c>
      <c r="BX1170">
        <v>375.80226912295001</v>
      </c>
      <c r="BY1170">
        <v>411.66647482130901</v>
      </c>
      <c r="BZ1170">
        <v>422.32851455460701</v>
      </c>
      <c r="CA1170">
        <v>421.975984423461</v>
      </c>
      <c r="CB1170">
        <v>402.54899379122497</v>
      </c>
      <c r="CC1170">
        <v>379.342083113363</v>
      </c>
      <c r="CD1170">
        <v>378.56153427880099</v>
      </c>
      <c r="CE1170">
        <v>437.13248358020297</v>
      </c>
      <c r="CF1170">
        <v>371.03699172291101</v>
      </c>
      <c r="CG1170">
        <v>370.54937841071597</v>
      </c>
      <c r="CH1170">
        <v>1044.09580207216</v>
      </c>
      <c r="CI1170">
        <v>2051.05432294611</v>
      </c>
      <c r="CJ1170">
        <v>1299.38843963503</v>
      </c>
      <c r="CK1170">
        <v>720.47785153397695</v>
      </c>
      <c r="CL1170">
        <v>621.91717063155704</v>
      </c>
      <c r="CM1170">
        <v>393.468212697208</v>
      </c>
      <c r="CN1170">
        <v>341.62269987784902</v>
      </c>
      <c r="CO1170">
        <v>341.82909430356199</v>
      </c>
      <c r="CP1170">
        <v>328.128329114655</v>
      </c>
      <c r="CQ1170">
        <v>329.831874366872</v>
      </c>
      <c r="CR1170">
        <v>331.273904745658</v>
      </c>
      <c r="CS1170">
        <v>320.34709206920598</v>
      </c>
      <c r="CT1170">
        <v>327.88089034087602</v>
      </c>
      <c r="CU1170">
        <v>331.68530349403397</v>
      </c>
      <c r="CV1170">
        <v>320.22178055248003</v>
      </c>
      <c r="CW1170">
        <v>322.68670083291403</v>
      </c>
      <c r="CX1170">
        <v>328.70812159737397</v>
      </c>
    </row>
    <row r="1171" spans="1:102" x14ac:dyDescent="0.25">
      <c r="A1171">
        <v>280.93457943925199</v>
      </c>
      <c r="B1171">
        <v>320.60403531292798</v>
      </c>
      <c r="C1171">
        <v>318.70194699921399</v>
      </c>
      <c r="D1171">
        <v>325.81567780476598</v>
      </c>
      <c r="E1171">
        <v>322.29158939406301</v>
      </c>
      <c r="F1171">
        <v>316.813911485267</v>
      </c>
      <c r="G1171">
        <v>327.93248126122103</v>
      </c>
      <c r="H1171">
        <v>320.60089995510901</v>
      </c>
      <c r="I1171">
        <v>326.82427032339001</v>
      </c>
      <c r="J1171">
        <v>324.19913237034098</v>
      </c>
      <c r="K1171">
        <v>325.66847822670297</v>
      </c>
      <c r="L1171">
        <v>326.00250584844201</v>
      </c>
      <c r="M1171">
        <v>323.73279388802598</v>
      </c>
      <c r="N1171">
        <v>329.69264754304101</v>
      </c>
      <c r="O1171">
        <v>330.54092571161999</v>
      </c>
      <c r="P1171">
        <v>328.42015894651303</v>
      </c>
      <c r="Q1171">
        <v>625.73527711478403</v>
      </c>
      <c r="R1171">
        <v>423.09214765832201</v>
      </c>
      <c r="S1171">
        <v>398.978914320652</v>
      </c>
      <c r="T1171">
        <v>385.12964190474798</v>
      </c>
      <c r="U1171">
        <v>415.97036354205397</v>
      </c>
      <c r="V1171">
        <v>712.18533253722399</v>
      </c>
      <c r="W1171">
        <v>402.90548987177402</v>
      </c>
      <c r="X1171">
        <v>492.72236271317001</v>
      </c>
      <c r="Y1171">
        <v>465.11935187705097</v>
      </c>
      <c r="Z1171">
        <v>828.67727961791104</v>
      </c>
      <c r="AA1171">
        <v>585.081342039015</v>
      </c>
      <c r="AB1171">
        <v>409.639653022039</v>
      </c>
      <c r="AC1171">
        <v>406.05206948945897</v>
      </c>
      <c r="AD1171">
        <v>411.43845979229098</v>
      </c>
      <c r="AE1171">
        <v>383.85866582930299</v>
      </c>
      <c r="AF1171">
        <v>373.40055728239599</v>
      </c>
      <c r="AG1171">
        <v>371.03998260567198</v>
      </c>
      <c r="AH1171">
        <v>376.71047663326698</v>
      </c>
      <c r="AI1171">
        <v>392.88773126589501</v>
      </c>
      <c r="AJ1171">
        <v>410.44977751458401</v>
      </c>
      <c r="AK1171">
        <v>389.95664282315897</v>
      </c>
      <c r="AL1171">
        <v>372.79767241147403</v>
      </c>
      <c r="AM1171">
        <v>368.47730578455503</v>
      </c>
      <c r="AN1171">
        <v>385.725902619539</v>
      </c>
      <c r="AO1171">
        <v>396.17388332003401</v>
      </c>
      <c r="AP1171">
        <v>362.66705715578303</v>
      </c>
      <c r="AQ1171">
        <v>345.64913732873998</v>
      </c>
      <c r="AR1171">
        <v>339.76021398500501</v>
      </c>
      <c r="AS1171">
        <v>339.71691179424698</v>
      </c>
      <c r="AT1171">
        <v>339.70062496773801</v>
      </c>
      <c r="AU1171">
        <v>338.24520208055702</v>
      </c>
      <c r="AV1171">
        <v>353.69844871500402</v>
      </c>
      <c r="AW1171">
        <v>348.608331445874</v>
      </c>
      <c r="AX1171">
        <v>354.12182149505702</v>
      </c>
      <c r="AY1171">
        <v>356.71537488840102</v>
      </c>
      <c r="AZ1171">
        <v>341.60566762934099</v>
      </c>
      <c r="BA1171">
        <v>332.10132777982102</v>
      </c>
      <c r="BB1171">
        <v>365.54426159720299</v>
      </c>
      <c r="BC1171">
        <v>351.95228706000103</v>
      </c>
      <c r="BD1171">
        <v>355.28778680567001</v>
      </c>
      <c r="BE1171">
        <v>340.148233827345</v>
      </c>
      <c r="BF1171">
        <v>354.282840985137</v>
      </c>
      <c r="BG1171">
        <v>353.156597425445</v>
      </c>
      <c r="BH1171">
        <v>359.35402149302098</v>
      </c>
      <c r="BI1171">
        <v>363.29539566485602</v>
      </c>
      <c r="BJ1171">
        <v>358.44039187149298</v>
      </c>
      <c r="BK1171">
        <v>346.23280882328999</v>
      </c>
      <c r="BL1171">
        <v>351.681661093515</v>
      </c>
      <c r="BM1171">
        <v>356.76587244565297</v>
      </c>
      <c r="BN1171">
        <v>360.905571024393</v>
      </c>
      <c r="BO1171">
        <v>368.50955983336303</v>
      </c>
      <c r="BP1171">
        <v>368.95052252633798</v>
      </c>
      <c r="BQ1171">
        <v>369.95289572589701</v>
      </c>
      <c r="BR1171">
        <v>368.65583549711801</v>
      </c>
      <c r="BS1171">
        <v>373.65316922329299</v>
      </c>
      <c r="BT1171">
        <v>357.18262501991899</v>
      </c>
      <c r="BU1171">
        <v>342.62032181526803</v>
      </c>
      <c r="BV1171">
        <v>338.980461307398</v>
      </c>
      <c r="BW1171">
        <v>356.07967302153003</v>
      </c>
      <c r="BX1171">
        <v>379.624983295589</v>
      </c>
      <c r="BY1171">
        <v>416.50217835051001</v>
      </c>
      <c r="BZ1171">
        <v>440.59651218787701</v>
      </c>
      <c r="CA1171">
        <v>433.57725597883598</v>
      </c>
      <c r="CB1171">
        <v>411.90006803666103</v>
      </c>
      <c r="CC1171">
        <v>381.96256319526998</v>
      </c>
      <c r="CD1171">
        <v>378.51164765592398</v>
      </c>
      <c r="CE1171">
        <v>455.71617888325198</v>
      </c>
      <c r="CF1171">
        <v>372.45345723831002</v>
      </c>
      <c r="CG1171">
        <v>373.82511665184398</v>
      </c>
      <c r="CH1171">
        <v>1119.59521826268</v>
      </c>
      <c r="CI1171">
        <v>1981.80908541754</v>
      </c>
      <c r="CJ1171">
        <v>1201.51035279954</v>
      </c>
      <c r="CK1171">
        <v>808.89615950174505</v>
      </c>
      <c r="CL1171">
        <v>633.39667031289298</v>
      </c>
      <c r="CM1171">
        <v>393.80914267000998</v>
      </c>
      <c r="CN1171">
        <v>344.84052489988198</v>
      </c>
      <c r="CO1171">
        <v>339.15279218098499</v>
      </c>
      <c r="CP1171">
        <v>329.18314649256098</v>
      </c>
      <c r="CQ1171">
        <v>328.95266535901499</v>
      </c>
      <c r="CR1171">
        <v>331.446697830044</v>
      </c>
      <c r="CS1171">
        <v>322.20189999984899</v>
      </c>
      <c r="CT1171">
        <v>326.37149075536701</v>
      </c>
      <c r="CU1171">
        <v>328.842143203099</v>
      </c>
      <c r="CV1171">
        <v>319.053757436936</v>
      </c>
      <c r="CW1171">
        <v>322.24410098713099</v>
      </c>
      <c r="CX1171">
        <v>328.235493765569</v>
      </c>
    </row>
    <row r="1172" spans="1:102" x14ac:dyDescent="0.25">
      <c r="A1172">
        <v>281.17489986648798</v>
      </c>
      <c r="B1172">
        <v>323.06774057674602</v>
      </c>
      <c r="C1172">
        <v>318.013111661636</v>
      </c>
      <c r="D1172">
        <v>325.84018609821902</v>
      </c>
      <c r="E1172">
        <v>323.49541610744097</v>
      </c>
      <c r="F1172">
        <v>317.83123577285301</v>
      </c>
      <c r="G1172">
        <v>329.711702088001</v>
      </c>
      <c r="H1172">
        <v>319.57042728700998</v>
      </c>
      <c r="I1172">
        <v>324.63902533929098</v>
      </c>
      <c r="J1172">
        <v>323.548603882424</v>
      </c>
      <c r="K1172">
        <v>321.46608143495598</v>
      </c>
      <c r="L1172">
        <v>328.69529265381402</v>
      </c>
      <c r="M1172">
        <v>322.81912840580202</v>
      </c>
      <c r="N1172">
        <v>329.23032055275598</v>
      </c>
      <c r="O1172">
        <v>330.54755754300601</v>
      </c>
      <c r="P1172">
        <v>328.12540387792802</v>
      </c>
      <c r="Q1172">
        <v>600.26722813885397</v>
      </c>
      <c r="R1172">
        <v>422.921507548546</v>
      </c>
      <c r="S1172">
        <v>396.82894251460402</v>
      </c>
      <c r="T1172">
        <v>387.12270291409402</v>
      </c>
      <c r="U1172">
        <v>420.24007517618497</v>
      </c>
      <c r="V1172">
        <v>726.00076211877501</v>
      </c>
      <c r="W1172">
        <v>402.59755412690902</v>
      </c>
      <c r="X1172">
        <v>492.902908299214</v>
      </c>
      <c r="Y1172">
        <v>467.78726972069899</v>
      </c>
      <c r="Z1172">
        <v>815.04938829211596</v>
      </c>
      <c r="AA1172">
        <v>577.15746037181896</v>
      </c>
      <c r="AB1172">
        <v>407.33505568286898</v>
      </c>
      <c r="AC1172">
        <v>412.82377087815001</v>
      </c>
      <c r="AD1172">
        <v>415.54195343582501</v>
      </c>
      <c r="AE1172">
        <v>386.81400263690801</v>
      </c>
      <c r="AF1172">
        <v>375.404771262042</v>
      </c>
      <c r="AG1172">
        <v>372.84326289375099</v>
      </c>
      <c r="AH1172">
        <v>378.53570747358901</v>
      </c>
      <c r="AI1172">
        <v>393.53375529824802</v>
      </c>
      <c r="AJ1172">
        <v>412.277108624275</v>
      </c>
      <c r="AK1172">
        <v>392.50509073866999</v>
      </c>
      <c r="AL1172">
        <v>374.72655336917501</v>
      </c>
      <c r="AM1172">
        <v>372.84145449586202</v>
      </c>
      <c r="AN1172">
        <v>387.60112840502302</v>
      </c>
      <c r="AO1172">
        <v>397.19723232033101</v>
      </c>
      <c r="AP1172">
        <v>365.10600766284102</v>
      </c>
      <c r="AQ1172">
        <v>340.49460012758402</v>
      </c>
      <c r="AR1172">
        <v>341.23440998669599</v>
      </c>
      <c r="AS1172">
        <v>336.54763197898097</v>
      </c>
      <c r="AT1172">
        <v>338.71839997828602</v>
      </c>
      <c r="AU1172">
        <v>337.463298699598</v>
      </c>
      <c r="AV1172">
        <v>352.59279488765901</v>
      </c>
      <c r="AW1172">
        <v>349.84571499909299</v>
      </c>
      <c r="AX1172">
        <v>353.54676839189102</v>
      </c>
      <c r="AY1172">
        <v>351.41493287721897</v>
      </c>
      <c r="AZ1172">
        <v>339.895942140714</v>
      </c>
      <c r="BA1172">
        <v>329.47367009452603</v>
      </c>
      <c r="BB1172">
        <v>363.21393580171298</v>
      </c>
      <c r="BC1172">
        <v>353.15199984859203</v>
      </c>
      <c r="BD1172">
        <v>353.31007664220402</v>
      </c>
      <c r="BE1172">
        <v>337.477311803058</v>
      </c>
      <c r="BF1172">
        <v>354.90260558487898</v>
      </c>
      <c r="BG1172">
        <v>350.955466976065</v>
      </c>
      <c r="BH1172">
        <v>356.59604015405898</v>
      </c>
      <c r="BI1172">
        <v>359.53754280919901</v>
      </c>
      <c r="BJ1172">
        <v>357.94604013973901</v>
      </c>
      <c r="BK1172">
        <v>346.51166767282803</v>
      </c>
      <c r="BL1172">
        <v>351.26072347465998</v>
      </c>
      <c r="BM1172">
        <v>358.35760685364698</v>
      </c>
      <c r="BN1172">
        <v>357.38490761799397</v>
      </c>
      <c r="BO1172">
        <v>365.13463597843202</v>
      </c>
      <c r="BP1172">
        <v>364.004876527291</v>
      </c>
      <c r="BQ1172">
        <v>367.24259574970603</v>
      </c>
      <c r="BR1172">
        <v>369.60509847643698</v>
      </c>
      <c r="BS1172">
        <v>370.02000145173298</v>
      </c>
      <c r="BT1172">
        <v>356.19720585152402</v>
      </c>
      <c r="BU1172">
        <v>340.25377554769699</v>
      </c>
      <c r="BV1172">
        <v>337.746967116257</v>
      </c>
      <c r="BW1172">
        <v>356.22782792654101</v>
      </c>
      <c r="BX1172">
        <v>388.21331033561501</v>
      </c>
      <c r="BY1172">
        <v>419.41635336450503</v>
      </c>
      <c r="BZ1172">
        <v>452.69645388712598</v>
      </c>
      <c r="CA1172">
        <v>446.25642238897302</v>
      </c>
      <c r="CB1172">
        <v>418.67259664427098</v>
      </c>
      <c r="CC1172">
        <v>381.153034007732</v>
      </c>
      <c r="CD1172">
        <v>376.876873954563</v>
      </c>
      <c r="CE1172">
        <v>465.57566678151898</v>
      </c>
      <c r="CF1172">
        <v>375.54479964759298</v>
      </c>
      <c r="CG1172">
        <v>373.51514647434999</v>
      </c>
      <c r="CH1172">
        <v>1063.14939189559</v>
      </c>
      <c r="CI1172">
        <v>1695.45606201328</v>
      </c>
      <c r="CJ1172">
        <v>1002.4611549047301</v>
      </c>
      <c r="CK1172">
        <v>864.62035322486804</v>
      </c>
      <c r="CL1172">
        <v>614.55530202777902</v>
      </c>
      <c r="CM1172">
        <v>395.430581198916</v>
      </c>
      <c r="CN1172">
        <v>345.31469862166699</v>
      </c>
      <c r="CO1172">
        <v>337.68845598085801</v>
      </c>
      <c r="CP1172">
        <v>327.85818546511598</v>
      </c>
      <c r="CQ1172">
        <v>328.38532917124598</v>
      </c>
      <c r="CR1172">
        <v>331.44913106250601</v>
      </c>
      <c r="CS1172">
        <v>325.451764142108</v>
      </c>
      <c r="CT1172">
        <v>324.917845442952</v>
      </c>
      <c r="CU1172">
        <v>329.10078594834198</v>
      </c>
      <c r="CV1172">
        <v>318.61372114621503</v>
      </c>
      <c r="CW1172">
        <v>322.195133435206</v>
      </c>
      <c r="CX1172">
        <v>329.685152637692</v>
      </c>
    </row>
    <row r="1173" spans="1:102" x14ac:dyDescent="0.25">
      <c r="A1173">
        <v>281.41522029372499</v>
      </c>
      <c r="B1173">
        <v>324.83059626785501</v>
      </c>
      <c r="C1173">
        <v>319.76953054515297</v>
      </c>
      <c r="D1173">
        <v>324.18076786850702</v>
      </c>
      <c r="E1173">
        <v>324.04942063186598</v>
      </c>
      <c r="F1173">
        <v>320.03530792463499</v>
      </c>
      <c r="G1173">
        <v>327.44062100754297</v>
      </c>
      <c r="H1173">
        <v>317.30220717989403</v>
      </c>
      <c r="I1173">
        <v>325.62539818653403</v>
      </c>
      <c r="J1173">
        <v>323.49376170825599</v>
      </c>
      <c r="K1173">
        <v>320.80696153417102</v>
      </c>
      <c r="L1173">
        <v>330.62403874430902</v>
      </c>
      <c r="M1173">
        <v>323.050401776851</v>
      </c>
      <c r="N1173">
        <v>329.18112680910298</v>
      </c>
      <c r="O1173">
        <v>331.730909916418</v>
      </c>
      <c r="P1173">
        <v>331.70724700875701</v>
      </c>
      <c r="Q1173">
        <v>587.06567808457305</v>
      </c>
      <c r="R1173">
        <v>422.13042979348501</v>
      </c>
      <c r="S1173">
        <v>396.61270931494403</v>
      </c>
      <c r="T1173">
        <v>384.28218480170699</v>
      </c>
      <c r="U1173">
        <v>419.746966169578</v>
      </c>
      <c r="V1173">
        <v>730.09937008286295</v>
      </c>
      <c r="W1173">
        <v>405.81577159245097</v>
      </c>
      <c r="X1173">
        <v>495.64102026084697</v>
      </c>
      <c r="Y1173">
        <v>471.194843903562</v>
      </c>
      <c r="Z1173">
        <v>807.13990124386601</v>
      </c>
      <c r="AA1173">
        <v>571.33882286250105</v>
      </c>
      <c r="AB1173">
        <v>410.45739013681901</v>
      </c>
      <c r="AC1173">
        <v>418.414307689758</v>
      </c>
      <c r="AD1173">
        <v>415.92802072496602</v>
      </c>
      <c r="AE1173">
        <v>383.81380592188202</v>
      </c>
      <c r="AF1173">
        <v>375.07230319230598</v>
      </c>
      <c r="AG1173">
        <v>377.32292938735299</v>
      </c>
      <c r="AH1173">
        <v>380.34087102959899</v>
      </c>
      <c r="AI1173">
        <v>395.14186096385203</v>
      </c>
      <c r="AJ1173">
        <v>411.214213958019</v>
      </c>
      <c r="AK1173">
        <v>391.31889756493803</v>
      </c>
      <c r="AL1173">
        <v>373.65705462099601</v>
      </c>
      <c r="AM1173">
        <v>373.433745376665</v>
      </c>
      <c r="AN1173">
        <v>388.163082424653</v>
      </c>
      <c r="AO1173">
        <v>400.60807226025798</v>
      </c>
      <c r="AP1173">
        <v>362.59111187312402</v>
      </c>
      <c r="AQ1173">
        <v>337.23970444161699</v>
      </c>
      <c r="AR1173">
        <v>343.01417667251297</v>
      </c>
      <c r="AS1173">
        <v>336.57261694310102</v>
      </c>
      <c r="AT1173">
        <v>337.73269816048798</v>
      </c>
      <c r="AU1173">
        <v>337.13719087353201</v>
      </c>
      <c r="AV1173">
        <v>353.959518451203</v>
      </c>
      <c r="AW1173">
        <v>347.66899736085901</v>
      </c>
      <c r="AX1173">
        <v>354.78274303841999</v>
      </c>
      <c r="AY1173">
        <v>352.10460457421698</v>
      </c>
      <c r="AZ1173">
        <v>337.23556207467198</v>
      </c>
      <c r="BA1173">
        <v>331.34606404719699</v>
      </c>
      <c r="BB1173">
        <v>360.586431474655</v>
      </c>
      <c r="BC1173">
        <v>353.40799725236297</v>
      </c>
      <c r="BD1173">
        <v>353.93461691484401</v>
      </c>
      <c r="BE1173">
        <v>336.08328415281301</v>
      </c>
      <c r="BF1173">
        <v>352.46481441645398</v>
      </c>
      <c r="BG1173">
        <v>351.35982646539998</v>
      </c>
      <c r="BH1173">
        <v>354.88564195285198</v>
      </c>
      <c r="BI1173">
        <v>355.82940798027801</v>
      </c>
      <c r="BJ1173">
        <v>356.97294527399998</v>
      </c>
      <c r="BK1173">
        <v>348.61661546627403</v>
      </c>
      <c r="BL1173">
        <v>349.33782008862897</v>
      </c>
      <c r="BM1173">
        <v>358.33674424532398</v>
      </c>
      <c r="BN1173">
        <v>353.816323747436</v>
      </c>
      <c r="BO1173">
        <v>365.66847125225001</v>
      </c>
      <c r="BP1173">
        <v>361.130423021203</v>
      </c>
      <c r="BQ1173">
        <v>368.84863396476601</v>
      </c>
      <c r="BR1173">
        <v>367.37660011290302</v>
      </c>
      <c r="BS1173">
        <v>368.45557937410501</v>
      </c>
      <c r="BT1173">
        <v>356.92819248524501</v>
      </c>
      <c r="BU1173">
        <v>339.73636133970501</v>
      </c>
      <c r="BV1173">
        <v>339.41603901065599</v>
      </c>
      <c r="BW1173">
        <v>354.23466402963902</v>
      </c>
      <c r="BX1173">
        <v>392.81845268337099</v>
      </c>
      <c r="BY1173">
        <v>426.70323092390299</v>
      </c>
      <c r="BZ1173">
        <v>458.89027640102699</v>
      </c>
      <c r="CA1173">
        <v>452.17871606698299</v>
      </c>
      <c r="CB1173">
        <v>422.198683104417</v>
      </c>
      <c r="CC1173">
        <v>379.11100309476598</v>
      </c>
      <c r="CD1173">
        <v>377.57736624412399</v>
      </c>
      <c r="CE1173">
        <v>470.39758989870899</v>
      </c>
      <c r="CF1173">
        <v>375.77333889365599</v>
      </c>
      <c r="CG1173">
        <v>369.35950456915401</v>
      </c>
      <c r="CH1173">
        <v>1008.72799146915</v>
      </c>
      <c r="CI1173">
        <v>1535.4396698559101</v>
      </c>
      <c r="CJ1173">
        <v>912.99872143513005</v>
      </c>
      <c r="CK1173">
        <v>890.59558316723906</v>
      </c>
      <c r="CL1173">
        <v>602.41854956764701</v>
      </c>
      <c r="CM1173">
        <v>394.90033136645297</v>
      </c>
      <c r="CN1173">
        <v>345.27512976976902</v>
      </c>
      <c r="CO1173">
        <v>335.66942614532701</v>
      </c>
      <c r="CP1173">
        <v>327.21444486660999</v>
      </c>
      <c r="CQ1173">
        <v>327.98356702260702</v>
      </c>
      <c r="CR1173">
        <v>329.232624596807</v>
      </c>
      <c r="CS1173">
        <v>324.21990632153501</v>
      </c>
      <c r="CT1173">
        <v>327.81950767537398</v>
      </c>
      <c r="CU1173">
        <v>327.52336570501399</v>
      </c>
      <c r="CV1173">
        <v>321.60719728757198</v>
      </c>
      <c r="CW1173">
        <v>320.07513529797802</v>
      </c>
      <c r="CX1173">
        <v>331.882303372384</v>
      </c>
    </row>
    <row r="1174" spans="1:102" x14ac:dyDescent="0.25">
      <c r="A1174">
        <v>281.65554072096103</v>
      </c>
      <c r="B1174">
        <v>324.732996972298</v>
      </c>
      <c r="C1174">
        <v>322.04689258006499</v>
      </c>
      <c r="D1174">
        <v>326.22520221023098</v>
      </c>
      <c r="E1174">
        <v>322.06780260684098</v>
      </c>
      <c r="F1174">
        <v>320.56484928011997</v>
      </c>
      <c r="G1174">
        <v>325.52339570909902</v>
      </c>
      <c r="H1174">
        <v>315.25751465241098</v>
      </c>
      <c r="I1174">
        <v>328.11343407350802</v>
      </c>
      <c r="J1174">
        <v>322.44291372004699</v>
      </c>
      <c r="K1174">
        <v>321.44071149284503</v>
      </c>
      <c r="L1174">
        <v>330.06491959820198</v>
      </c>
      <c r="M1174">
        <v>323.55949914606401</v>
      </c>
      <c r="N1174">
        <v>328.87178441649701</v>
      </c>
      <c r="O1174">
        <v>332.47658617184601</v>
      </c>
      <c r="P1174">
        <v>333.31054036082003</v>
      </c>
      <c r="Q1174">
        <v>580.58039076850901</v>
      </c>
      <c r="R1174">
        <v>422.07739967887397</v>
      </c>
      <c r="S1174">
        <v>395.25893671980799</v>
      </c>
      <c r="T1174">
        <v>380.06729485554399</v>
      </c>
      <c r="U1174">
        <v>421.93290880634697</v>
      </c>
      <c r="V1174">
        <v>730.98570744609799</v>
      </c>
      <c r="W1174">
        <v>407.30825376627899</v>
      </c>
      <c r="X1174">
        <v>492.517356194076</v>
      </c>
      <c r="Y1174">
        <v>472.93671045290802</v>
      </c>
      <c r="Z1174">
        <v>806.87713102983002</v>
      </c>
      <c r="AA1174">
        <v>570.71710936540899</v>
      </c>
      <c r="AB1174">
        <v>414.62537208934202</v>
      </c>
      <c r="AC1174">
        <v>420.617292471219</v>
      </c>
      <c r="AD1174">
        <v>418.78300230686602</v>
      </c>
      <c r="AE1174">
        <v>384.28126884559299</v>
      </c>
      <c r="AF1174">
        <v>374.74107631735501</v>
      </c>
      <c r="AG1174">
        <v>381.36211363771201</v>
      </c>
      <c r="AH1174">
        <v>379.12504724144998</v>
      </c>
      <c r="AI1174">
        <v>397.65947690677802</v>
      </c>
      <c r="AJ1174">
        <v>411.35846940156398</v>
      </c>
      <c r="AK1174">
        <v>390.31634213585801</v>
      </c>
      <c r="AL1174">
        <v>373.78443871315199</v>
      </c>
      <c r="AM1174">
        <v>373.62616305062602</v>
      </c>
      <c r="AN1174">
        <v>389.66834074816597</v>
      </c>
      <c r="AO1174">
        <v>402.91684496576897</v>
      </c>
      <c r="AP1174">
        <v>361.47608575311199</v>
      </c>
      <c r="AQ1174">
        <v>336.95688867089899</v>
      </c>
      <c r="AR1174">
        <v>344.08658439187599</v>
      </c>
      <c r="AS1174">
        <v>336.05555118881102</v>
      </c>
      <c r="AT1174">
        <v>336.24998127291002</v>
      </c>
      <c r="AU1174">
        <v>337.01511386714299</v>
      </c>
      <c r="AV1174">
        <v>356.28875083243202</v>
      </c>
      <c r="AW1174">
        <v>345.43124611287698</v>
      </c>
      <c r="AX1174">
        <v>353.47803211680002</v>
      </c>
      <c r="AY1174">
        <v>353.31783771190101</v>
      </c>
      <c r="AZ1174">
        <v>333.78984149766001</v>
      </c>
      <c r="BA1174">
        <v>333.00967469327298</v>
      </c>
      <c r="BB1174">
        <v>359.724381797788</v>
      </c>
      <c r="BC1174">
        <v>355.26627294959098</v>
      </c>
      <c r="BD1174">
        <v>354.51210133736799</v>
      </c>
      <c r="BE1174">
        <v>338.17056801730098</v>
      </c>
      <c r="BF1174">
        <v>351.606479810422</v>
      </c>
      <c r="BG1174">
        <v>351.862183815908</v>
      </c>
      <c r="BH1174">
        <v>353.46154633869298</v>
      </c>
      <c r="BI1174">
        <v>352.58319392836103</v>
      </c>
      <c r="BJ1174">
        <v>354.80808122480403</v>
      </c>
      <c r="BK1174">
        <v>349.11514832635402</v>
      </c>
      <c r="BL1174">
        <v>347.784105099697</v>
      </c>
      <c r="BM1174">
        <v>357.81137443882801</v>
      </c>
      <c r="BN1174">
        <v>352.07047219285602</v>
      </c>
      <c r="BO1174">
        <v>362.64438581339198</v>
      </c>
      <c r="BP1174">
        <v>360.63755404978599</v>
      </c>
      <c r="BQ1174">
        <v>368.523819779701</v>
      </c>
      <c r="BR1174">
        <v>366.65756306902603</v>
      </c>
      <c r="BS1174">
        <v>365.72023815508902</v>
      </c>
      <c r="BT1174">
        <v>359.07799165112698</v>
      </c>
      <c r="BU1174">
        <v>340.059501195351</v>
      </c>
      <c r="BV1174">
        <v>341.04401939153598</v>
      </c>
      <c r="BW1174">
        <v>352.20081866021798</v>
      </c>
      <c r="BX1174">
        <v>395.85364704165102</v>
      </c>
      <c r="BY1174">
        <v>430.87867002015901</v>
      </c>
      <c r="BZ1174">
        <v>465.45274517036199</v>
      </c>
      <c r="CA1174">
        <v>456.10735307712002</v>
      </c>
      <c r="CB1174">
        <v>425.82745792396298</v>
      </c>
      <c r="CC1174">
        <v>379.982011536458</v>
      </c>
      <c r="CD1174">
        <v>380.59040794358299</v>
      </c>
      <c r="CE1174">
        <v>474.915509765774</v>
      </c>
      <c r="CF1174">
        <v>375.82746220897798</v>
      </c>
      <c r="CG1174">
        <v>366.52180129571002</v>
      </c>
      <c r="CH1174">
        <v>994.28312506212899</v>
      </c>
      <c r="CI1174">
        <v>1490.91690580249</v>
      </c>
      <c r="CJ1174">
        <v>891.12674841190994</v>
      </c>
      <c r="CK1174">
        <v>890.43649361436098</v>
      </c>
      <c r="CL1174">
        <v>593.712461091514</v>
      </c>
      <c r="CM1174">
        <v>393.725728931231</v>
      </c>
      <c r="CN1174">
        <v>344.07747330673601</v>
      </c>
      <c r="CO1174">
        <v>333.77887319878698</v>
      </c>
      <c r="CP1174">
        <v>327.30089737476101</v>
      </c>
      <c r="CQ1174">
        <v>326.90777800508198</v>
      </c>
      <c r="CR1174">
        <v>327.45100474202002</v>
      </c>
      <c r="CS1174">
        <v>323.97011646434402</v>
      </c>
      <c r="CT1174">
        <v>327.14668908578398</v>
      </c>
      <c r="CU1174">
        <v>326.09389019193497</v>
      </c>
      <c r="CV1174">
        <v>323.74422206635103</v>
      </c>
      <c r="CW1174">
        <v>320.27639590364601</v>
      </c>
      <c r="CX1174">
        <v>333.25128307965201</v>
      </c>
    </row>
    <row r="1175" spans="1:102" x14ac:dyDescent="0.25">
      <c r="A1175">
        <v>281.89586114819701</v>
      </c>
      <c r="B1175">
        <v>325.19019686907899</v>
      </c>
      <c r="C1175">
        <v>325.22328582597601</v>
      </c>
      <c r="D1175">
        <v>327.48549216718499</v>
      </c>
      <c r="E1175">
        <v>320.92778006442001</v>
      </c>
      <c r="F1175">
        <v>321.84985678671597</v>
      </c>
      <c r="G1175">
        <v>323.12903796750601</v>
      </c>
      <c r="H1175">
        <v>315.34529824820203</v>
      </c>
      <c r="I1175">
        <v>330.349559285439</v>
      </c>
      <c r="J1175">
        <v>322.475157044078</v>
      </c>
      <c r="K1175">
        <v>322.586121398084</v>
      </c>
      <c r="L1175">
        <v>329.02094886044699</v>
      </c>
      <c r="M1175">
        <v>324.03711947489199</v>
      </c>
      <c r="N1175">
        <v>329.20607490194101</v>
      </c>
      <c r="O1175">
        <v>331.73285611433698</v>
      </c>
      <c r="P1175">
        <v>335.26618483207199</v>
      </c>
      <c r="Q1175">
        <v>619.27384099755602</v>
      </c>
      <c r="R1175">
        <v>430.105950873165</v>
      </c>
      <c r="S1175">
        <v>399.61772739201501</v>
      </c>
      <c r="T1175">
        <v>380.73338952248298</v>
      </c>
      <c r="U1175">
        <v>434.27030725790303</v>
      </c>
      <c r="V1175">
        <v>817.63944643713501</v>
      </c>
      <c r="W1175">
        <v>415.39005385599501</v>
      </c>
      <c r="X1175">
        <v>531.04847486594599</v>
      </c>
      <c r="Y1175">
        <v>500.60662398222399</v>
      </c>
      <c r="Z1175">
        <v>939.67641873099797</v>
      </c>
      <c r="AA1175">
        <v>612.797734212146</v>
      </c>
      <c r="AB1175">
        <v>433.79357042858999</v>
      </c>
      <c r="AC1175">
        <v>431.23529109192799</v>
      </c>
      <c r="AD1175">
        <v>432.91039942296197</v>
      </c>
      <c r="AE1175">
        <v>391.63560784356099</v>
      </c>
      <c r="AF1175">
        <v>378.79320854849198</v>
      </c>
      <c r="AG1175">
        <v>383.06878987314798</v>
      </c>
      <c r="AH1175">
        <v>381.023973602002</v>
      </c>
      <c r="AI1175">
        <v>404.59550946872002</v>
      </c>
      <c r="AJ1175">
        <v>416.38640031361501</v>
      </c>
      <c r="AK1175">
        <v>392.80755410026001</v>
      </c>
      <c r="AL1175">
        <v>375.41209107105902</v>
      </c>
      <c r="AM1175">
        <v>373.355621819438</v>
      </c>
      <c r="AN1175">
        <v>396.80866696473799</v>
      </c>
      <c r="AO1175">
        <v>406.880931605309</v>
      </c>
      <c r="AP1175">
        <v>362.99932213578597</v>
      </c>
      <c r="AQ1175">
        <v>337.19722291642699</v>
      </c>
      <c r="AR1175">
        <v>343.830776710804</v>
      </c>
      <c r="AS1175">
        <v>335.753825135721</v>
      </c>
      <c r="AT1175">
        <v>336.07430105052998</v>
      </c>
      <c r="AU1175">
        <v>336.14001710589599</v>
      </c>
      <c r="AV1175">
        <v>356.37215937841</v>
      </c>
      <c r="AW1175">
        <v>345.22648383267199</v>
      </c>
      <c r="AX1175">
        <v>351.52539139001402</v>
      </c>
      <c r="AY1175">
        <v>353.28521924602398</v>
      </c>
      <c r="AZ1175">
        <v>330.30080628850402</v>
      </c>
      <c r="BA1175">
        <v>333.32589704659199</v>
      </c>
      <c r="BB1175">
        <v>359.43712801985401</v>
      </c>
      <c r="BC1175">
        <v>356.75738522362701</v>
      </c>
      <c r="BD1175">
        <v>353.38437186302002</v>
      </c>
      <c r="BE1175">
        <v>340.33730940422402</v>
      </c>
      <c r="BF1175">
        <v>352.59869931630499</v>
      </c>
      <c r="BG1175">
        <v>352.59331524247898</v>
      </c>
      <c r="BH1175">
        <v>352.23075876177398</v>
      </c>
      <c r="BI1175">
        <v>353.53835141205298</v>
      </c>
      <c r="BJ1175">
        <v>352.20815887512799</v>
      </c>
      <c r="BK1175">
        <v>348.40413845634498</v>
      </c>
      <c r="BL1175">
        <v>346.855211855844</v>
      </c>
      <c r="BM1175">
        <v>357.64210464294899</v>
      </c>
      <c r="BN1175">
        <v>352.14039357952498</v>
      </c>
      <c r="BO1175">
        <v>360.23480328854299</v>
      </c>
      <c r="BP1175">
        <v>360.82714781743903</v>
      </c>
      <c r="BQ1175">
        <v>367.44571189577499</v>
      </c>
      <c r="BR1175">
        <v>366.96259994893501</v>
      </c>
      <c r="BS1175">
        <v>362.72171994366198</v>
      </c>
      <c r="BT1175">
        <v>359.25707848799499</v>
      </c>
      <c r="BU1175">
        <v>340.342341610527</v>
      </c>
      <c r="BV1175">
        <v>341.72969774435398</v>
      </c>
      <c r="BW1175">
        <v>352.86404956473598</v>
      </c>
      <c r="BX1175">
        <v>400.94625541104398</v>
      </c>
      <c r="BY1175">
        <v>435.804670832944</v>
      </c>
      <c r="BZ1175">
        <v>491.424345151056</v>
      </c>
      <c r="CA1175">
        <v>474.47865283433703</v>
      </c>
      <c r="CB1175">
        <v>434.05803518871602</v>
      </c>
      <c r="CC1175">
        <v>383.18206979925202</v>
      </c>
      <c r="CD1175">
        <v>386.73180207988099</v>
      </c>
      <c r="CE1175">
        <v>509.75125826397402</v>
      </c>
      <c r="CF1175">
        <v>375.22470893852199</v>
      </c>
      <c r="CG1175">
        <v>366.702037772285</v>
      </c>
      <c r="CH1175">
        <v>1082.2273144011399</v>
      </c>
      <c r="CI1175">
        <v>1597.30318686501</v>
      </c>
      <c r="CJ1175">
        <v>935.89010573129599</v>
      </c>
      <c r="CK1175">
        <v>959.77093764618701</v>
      </c>
      <c r="CL1175">
        <v>603.31280627508602</v>
      </c>
      <c r="CM1175">
        <v>395.232456526438</v>
      </c>
      <c r="CN1175">
        <v>344.16888281332803</v>
      </c>
      <c r="CO1175">
        <v>333.40856143078003</v>
      </c>
      <c r="CP1175">
        <v>327.040473031565</v>
      </c>
      <c r="CQ1175">
        <v>326.67098419345098</v>
      </c>
      <c r="CR1175">
        <v>327.19798388311102</v>
      </c>
      <c r="CS1175">
        <v>326.341044884067</v>
      </c>
      <c r="CT1175">
        <v>326.76421757351102</v>
      </c>
      <c r="CU1175">
        <v>325.15048763782698</v>
      </c>
      <c r="CV1175">
        <v>326.057125257851</v>
      </c>
      <c r="CW1175">
        <v>323.66930925975299</v>
      </c>
      <c r="CX1175">
        <v>333.593578316351</v>
      </c>
    </row>
    <row r="1176" spans="1:102" x14ac:dyDescent="0.25">
      <c r="A1176">
        <v>282.136181575433</v>
      </c>
      <c r="B1176">
        <v>321.79279413579098</v>
      </c>
      <c r="C1176">
        <v>327.21716422090799</v>
      </c>
      <c r="D1176">
        <v>325.83978885097201</v>
      </c>
      <c r="E1176">
        <v>322.67500475213001</v>
      </c>
      <c r="F1176">
        <v>325.04532038029902</v>
      </c>
      <c r="G1176">
        <v>320.47666330205999</v>
      </c>
      <c r="H1176">
        <v>316.19414568909002</v>
      </c>
      <c r="I1176">
        <v>331.76211529271302</v>
      </c>
      <c r="J1176">
        <v>325.27917256127898</v>
      </c>
      <c r="K1176">
        <v>322.351183695195</v>
      </c>
      <c r="L1176">
        <v>328.75755425939298</v>
      </c>
      <c r="M1176">
        <v>325.14818380753798</v>
      </c>
      <c r="N1176">
        <v>325.99602997110799</v>
      </c>
      <c r="O1176">
        <v>328.09314954058402</v>
      </c>
      <c r="P1176">
        <v>339.09953392620901</v>
      </c>
      <c r="Q1176">
        <v>626.95857553774499</v>
      </c>
      <c r="R1176">
        <v>435.47124515699397</v>
      </c>
      <c r="S1176">
        <v>408.15943870534102</v>
      </c>
      <c r="T1176">
        <v>385.96950663882802</v>
      </c>
      <c r="U1176">
        <v>439.99685398077401</v>
      </c>
      <c r="V1176">
        <v>916.49223496930597</v>
      </c>
      <c r="W1176">
        <v>424.133765360616</v>
      </c>
      <c r="X1176">
        <v>562.15791006539598</v>
      </c>
      <c r="Y1176">
        <v>520.11002505112197</v>
      </c>
      <c r="Z1176">
        <v>1023.25982577055</v>
      </c>
      <c r="AA1176">
        <v>636.32187613096801</v>
      </c>
      <c r="AB1176">
        <v>455.24275489961002</v>
      </c>
      <c r="AC1176">
        <v>442.129220089304</v>
      </c>
      <c r="AD1176">
        <v>444.47984817015202</v>
      </c>
      <c r="AE1176">
        <v>400.38540375052202</v>
      </c>
      <c r="AF1176">
        <v>385.54676167779598</v>
      </c>
      <c r="AG1176">
        <v>383.92972525761002</v>
      </c>
      <c r="AH1176">
        <v>388.60947016508601</v>
      </c>
      <c r="AI1176">
        <v>409.69367026161098</v>
      </c>
      <c r="AJ1176">
        <v>420.26240092065598</v>
      </c>
      <c r="AK1176">
        <v>396.96151536717599</v>
      </c>
      <c r="AL1176">
        <v>376.12815804430301</v>
      </c>
      <c r="AM1176">
        <v>376.64811080075299</v>
      </c>
      <c r="AN1176">
        <v>406.13110306757301</v>
      </c>
      <c r="AO1176">
        <v>409.496984275118</v>
      </c>
      <c r="AP1176">
        <v>361.501921420842</v>
      </c>
      <c r="AQ1176">
        <v>337.80932906330497</v>
      </c>
      <c r="AR1176">
        <v>343.26796844921603</v>
      </c>
      <c r="AS1176">
        <v>333.36626469234</v>
      </c>
      <c r="AT1176">
        <v>338.42040404451899</v>
      </c>
      <c r="AU1176">
        <v>337.080724082058</v>
      </c>
      <c r="AV1176">
        <v>357.88023547216</v>
      </c>
      <c r="AW1176">
        <v>345.95640065925602</v>
      </c>
      <c r="AX1176">
        <v>351.77945605133402</v>
      </c>
      <c r="AY1176">
        <v>351.274154624061</v>
      </c>
      <c r="AZ1176">
        <v>326.13476875557097</v>
      </c>
      <c r="BA1176">
        <v>328.89405006976301</v>
      </c>
      <c r="BB1176">
        <v>359.361847364911</v>
      </c>
      <c r="BC1176">
        <v>356.72548629885802</v>
      </c>
      <c r="BD1176">
        <v>353.960510569353</v>
      </c>
      <c r="BE1176">
        <v>342.577944203671</v>
      </c>
      <c r="BF1176">
        <v>351.50643686856898</v>
      </c>
      <c r="BG1176">
        <v>354.33080603900402</v>
      </c>
      <c r="BH1176">
        <v>352.06773254251198</v>
      </c>
      <c r="BI1176">
        <v>355.75110907502602</v>
      </c>
      <c r="BJ1176">
        <v>350.39975819391901</v>
      </c>
      <c r="BK1176">
        <v>350.72918690815601</v>
      </c>
      <c r="BL1176">
        <v>345.94742322867899</v>
      </c>
      <c r="BM1176">
        <v>357.275251204977</v>
      </c>
      <c r="BN1176">
        <v>352.81262845201002</v>
      </c>
      <c r="BO1176">
        <v>356.356031334612</v>
      </c>
      <c r="BP1176">
        <v>357.60560975554802</v>
      </c>
      <c r="BQ1176">
        <v>366.80661218134998</v>
      </c>
      <c r="BR1176">
        <v>367.92876067447298</v>
      </c>
      <c r="BS1176">
        <v>361.37766796299701</v>
      </c>
      <c r="BT1176">
        <v>359.41145652800998</v>
      </c>
      <c r="BU1176">
        <v>341.17312352045298</v>
      </c>
      <c r="BV1176">
        <v>345.12138741195298</v>
      </c>
      <c r="BW1176">
        <v>354.73763673312999</v>
      </c>
      <c r="BX1176">
        <v>406.87329753108003</v>
      </c>
      <c r="BY1176">
        <v>442.67883202174301</v>
      </c>
      <c r="BZ1176">
        <v>526.25668093858098</v>
      </c>
      <c r="CA1176">
        <v>503.97078454007101</v>
      </c>
      <c r="CB1176">
        <v>445.028648277142</v>
      </c>
      <c r="CC1176">
        <v>385.912336056274</v>
      </c>
      <c r="CD1176">
        <v>393.12783482665202</v>
      </c>
      <c r="CE1176">
        <v>560.22511578779597</v>
      </c>
      <c r="CF1176">
        <v>379.61950275703202</v>
      </c>
      <c r="CG1176">
        <v>369.28553947414503</v>
      </c>
      <c r="CH1176">
        <v>1179.8704117637201</v>
      </c>
      <c r="CI1176">
        <v>1584.1090364991501</v>
      </c>
      <c r="CJ1176">
        <v>890.69336971505402</v>
      </c>
      <c r="CK1176">
        <v>1120.5813509283801</v>
      </c>
      <c r="CL1176">
        <v>623.77738845345505</v>
      </c>
      <c r="CM1176">
        <v>398.56692230928502</v>
      </c>
      <c r="CN1176">
        <v>343.32253166159398</v>
      </c>
      <c r="CO1176">
        <v>333.37739695658701</v>
      </c>
      <c r="CP1176">
        <v>326.326566891813</v>
      </c>
      <c r="CQ1176">
        <v>322.40921525707699</v>
      </c>
      <c r="CR1176">
        <v>330.95929813241202</v>
      </c>
      <c r="CS1176">
        <v>327.83622831144498</v>
      </c>
      <c r="CT1176">
        <v>327.54320583345401</v>
      </c>
      <c r="CU1176">
        <v>321.56222665628701</v>
      </c>
      <c r="CV1176">
        <v>326.915575352877</v>
      </c>
      <c r="CW1176">
        <v>326.14182097769702</v>
      </c>
      <c r="CX1176">
        <v>331.77918015426798</v>
      </c>
    </row>
    <row r="1177" spans="1:102" x14ac:dyDescent="0.25">
      <c r="A1177">
        <v>282.37650200267001</v>
      </c>
      <c r="B1177">
        <v>324.25411279739399</v>
      </c>
      <c r="C1177">
        <v>325.42549177228301</v>
      </c>
      <c r="D1177">
        <v>324.42340119667398</v>
      </c>
      <c r="E1177">
        <v>324.69074798683499</v>
      </c>
      <c r="F1177">
        <v>327.505123479845</v>
      </c>
      <c r="G1177">
        <v>322.26490256432498</v>
      </c>
      <c r="H1177">
        <v>316.94801542077101</v>
      </c>
      <c r="I1177">
        <v>332.24632608725301</v>
      </c>
      <c r="J1177">
        <v>324.04611604940902</v>
      </c>
      <c r="K1177">
        <v>324.10328151691903</v>
      </c>
      <c r="L1177">
        <v>332.95987674436299</v>
      </c>
      <c r="M1177">
        <v>328.27230650594697</v>
      </c>
      <c r="N1177">
        <v>322.82895137508302</v>
      </c>
      <c r="O1177">
        <v>326.349112459651</v>
      </c>
      <c r="P1177">
        <v>341.15960302454801</v>
      </c>
      <c r="Q1177">
        <v>600.30783450584295</v>
      </c>
      <c r="R1177">
        <v>437.572192396199</v>
      </c>
      <c r="S1177">
        <v>413.44685182701198</v>
      </c>
      <c r="T1177">
        <v>390.63825452158699</v>
      </c>
      <c r="U1177">
        <v>443.28184463491903</v>
      </c>
      <c r="V1177">
        <v>953.18824672215305</v>
      </c>
      <c r="W1177">
        <v>428.47880359416803</v>
      </c>
      <c r="X1177">
        <v>574.58904131087104</v>
      </c>
      <c r="Y1177">
        <v>524.95508868736897</v>
      </c>
      <c r="Z1177">
        <v>1025.5702095679301</v>
      </c>
      <c r="AA1177">
        <v>632.18208130199002</v>
      </c>
      <c r="AB1177">
        <v>464.67351706604501</v>
      </c>
      <c r="AC1177">
        <v>448.44236502652598</v>
      </c>
      <c r="AD1177">
        <v>451.57994102820197</v>
      </c>
      <c r="AE1177">
        <v>402.33842180372199</v>
      </c>
      <c r="AF1177">
        <v>386.24643269573301</v>
      </c>
      <c r="AG1177">
        <v>383.85641293794703</v>
      </c>
      <c r="AH1177">
        <v>392.75540599726401</v>
      </c>
      <c r="AI1177">
        <v>413.090304260648</v>
      </c>
      <c r="AJ1177">
        <v>423.63076512917303</v>
      </c>
      <c r="AK1177">
        <v>398.45059247974001</v>
      </c>
      <c r="AL1177">
        <v>378.03502922276698</v>
      </c>
      <c r="AM1177">
        <v>377.92933829098098</v>
      </c>
      <c r="AN1177">
        <v>411.15787423856699</v>
      </c>
      <c r="AO1177">
        <v>412.77584243029901</v>
      </c>
      <c r="AP1177">
        <v>361.12636229102202</v>
      </c>
      <c r="AQ1177">
        <v>340.604775055152</v>
      </c>
      <c r="AR1177">
        <v>342.78622334801503</v>
      </c>
      <c r="AS1177">
        <v>334.06325066756102</v>
      </c>
      <c r="AT1177">
        <v>339.34710712519802</v>
      </c>
      <c r="AU1177">
        <v>338.83072868821699</v>
      </c>
      <c r="AV1177">
        <v>357.36183334697301</v>
      </c>
      <c r="AW1177">
        <v>348.95630453699101</v>
      </c>
      <c r="AX1177">
        <v>349.53490002145702</v>
      </c>
      <c r="AY1177">
        <v>347.56260180515198</v>
      </c>
      <c r="AZ1177">
        <v>322.300312094611</v>
      </c>
      <c r="BA1177">
        <v>325.63501053661099</v>
      </c>
      <c r="BB1177">
        <v>357.002263990573</v>
      </c>
      <c r="BC1177">
        <v>358.54412672687198</v>
      </c>
      <c r="BD1177">
        <v>350.25890268011898</v>
      </c>
      <c r="BE1177">
        <v>344.15760813291303</v>
      </c>
      <c r="BF1177">
        <v>350.39995611863498</v>
      </c>
      <c r="BG1177">
        <v>357.66294208686998</v>
      </c>
      <c r="BH1177">
        <v>350.39886407103398</v>
      </c>
      <c r="BI1177">
        <v>354.60267130506003</v>
      </c>
      <c r="BJ1177">
        <v>348.69940575202997</v>
      </c>
      <c r="BK1177">
        <v>350.89588681449101</v>
      </c>
      <c r="BL1177">
        <v>346.16489768858099</v>
      </c>
      <c r="BM1177">
        <v>355.59861239153901</v>
      </c>
      <c r="BN1177">
        <v>353.15523125517802</v>
      </c>
      <c r="BO1177">
        <v>354.96639170812603</v>
      </c>
      <c r="BP1177">
        <v>356.86781483354599</v>
      </c>
      <c r="BQ1177">
        <v>364.00620707866301</v>
      </c>
      <c r="BR1177">
        <v>368.05016610067702</v>
      </c>
      <c r="BS1177">
        <v>360.89320951743503</v>
      </c>
      <c r="BT1177">
        <v>357.829442204359</v>
      </c>
      <c r="BU1177">
        <v>344.63780103966002</v>
      </c>
      <c r="BV1177">
        <v>347.183290200295</v>
      </c>
      <c r="BW1177">
        <v>356.63641277801503</v>
      </c>
      <c r="BX1177">
        <v>409.48804552572801</v>
      </c>
      <c r="BY1177">
        <v>452.31012446029598</v>
      </c>
      <c r="BZ1177">
        <v>554.01737181671899</v>
      </c>
      <c r="CA1177">
        <v>530.69310596485695</v>
      </c>
      <c r="CB1177">
        <v>450.59259801868302</v>
      </c>
      <c r="CC1177">
        <v>392.50531734974197</v>
      </c>
      <c r="CD1177">
        <v>400.28374868736398</v>
      </c>
      <c r="CE1177">
        <v>593.45158823602299</v>
      </c>
      <c r="CF1177">
        <v>382.16399738075199</v>
      </c>
      <c r="CG1177">
        <v>370.21127106450399</v>
      </c>
      <c r="CH1177">
        <v>1154.2223655776299</v>
      </c>
      <c r="CI1177">
        <v>1415.6434901232899</v>
      </c>
      <c r="CJ1177">
        <v>790.28683767107702</v>
      </c>
      <c r="CK1177">
        <v>1231.04228951197</v>
      </c>
      <c r="CL1177">
        <v>614.24413460038897</v>
      </c>
      <c r="CM1177">
        <v>404.25835101389401</v>
      </c>
      <c r="CN1177">
        <v>340.904666696069</v>
      </c>
      <c r="CO1177">
        <v>334.41649161573798</v>
      </c>
      <c r="CP1177">
        <v>328.75427495919803</v>
      </c>
      <c r="CQ1177">
        <v>323.313188302534</v>
      </c>
      <c r="CR1177">
        <v>331.81006485272599</v>
      </c>
      <c r="CS1177">
        <v>325.27123461203502</v>
      </c>
      <c r="CT1177">
        <v>326.07127995802898</v>
      </c>
      <c r="CU1177">
        <v>319.08955922050097</v>
      </c>
      <c r="CV1177">
        <v>329.96783064584503</v>
      </c>
      <c r="CW1177">
        <v>326.86670230981599</v>
      </c>
      <c r="CX1177">
        <v>330.01247713263001</v>
      </c>
    </row>
    <row r="1178" spans="1:102" x14ac:dyDescent="0.25">
      <c r="A1178">
        <v>282.61682242990599</v>
      </c>
      <c r="B1178">
        <v>324.399725670419</v>
      </c>
      <c r="C1178">
        <v>327.59145705571399</v>
      </c>
      <c r="D1178">
        <v>322.48647066883802</v>
      </c>
      <c r="E1178">
        <v>325.902678058047</v>
      </c>
      <c r="F1178">
        <v>327.836375976135</v>
      </c>
      <c r="G1178">
        <v>323.94959418634301</v>
      </c>
      <c r="H1178">
        <v>317.14733502960399</v>
      </c>
      <c r="I1178">
        <v>332.02507915409501</v>
      </c>
      <c r="J1178">
        <v>324.58515704915698</v>
      </c>
      <c r="K1178">
        <v>324.287652637446</v>
      </c>
      <c r="L1178">
        <v>331.55550525155098</v>
      </c>
      <c r="M1178">
        <v>330.86267328078901</v>
      </c>
      <c r="N1178">
        <v>320.48730026623502</v>
      </c>
      <c r="O1178">
        <v>327.78384590787999</v>
      </c>
      <c r="P1178">
        <v>340.99510095388399</v>
      </c>
      <c r="Q1178">
        <v>577.67296203381102</v>
      </c>
      <c r="R1178">
        <v>436.99896427693398</v>
      </c>
      <c r="S1178">
        <v>415.93267648583299</v>
      </c>
      <c r="T1178">
        <v>392.93872462589201</v>
      </c>
      <c r="U1178">
        <v>447.23519654126898</v>
      </c>
      <c r="V1178">
        <v>955.48686059468605</v>
      </c>
      <c r="W1178">
        <v>431.71274587846199</v>
      </c>
      <c r="X1178">
        <v>574.22188046706003</v>
      </c>
      <c r="Y1178">
        <v>524.24263149100705</v>
      </c>
      <c r="Z1178">
        <v>1006.3297582059801</v>
      </c>
      <c r="AA1178">
        <v>623.93357022118698</v>
      </c>
      <c r="AB1178">
        <v>471.91083169693599</v>
      </c>
      <c r="AC1178">
        <v>449.62652740593802</v>
      </c>
      <c r="AD1178">
        <v>453.83061638090402</v>
      </c>
      <c r="AE1178">
        <v>405.56158902597502</v>
      </c>
      <c r="AF1178">
        <v>385.57061604625397</v>
      </c>
      <c r="AG1178">
        <v>386.40024853379703</v>
      </c>
      <c r="AH1178">
        <v>395.339937740474</v>
      </c>
      <c r="AI1178">
        <v>416.38703559374301</v>
      </c>
      <c r="AJ1178">
        <v>422.159997632304</v>
      </c>
      <c r="AK1178">
        <v>399.81705475748299</v>
      </c>
      <c r="AL1178">
        <v>377.27717583435799</v>
      </c>
      <c r="AM1178">
        <v>373.51917005326402</v>
      </c>
      <c r="AN1178">
        <v>414.62357569006298</v>
      </c>
      <c r="AO1178">
        <v>416.59462566079497</v>
      </c>
      <c r="AP1178">
        <v>362.506965191397</v>
      </c>
      <c r="AQ1178">
        <v>339.94404835923001</v>
      </c>
      <c r="AR1178">
        <v>341.349274326917</v>
      </c>
      <c r="AS1178">
        <v>337.917419365326</v>
      </c>
      <c r="AT1178">
        <v>339.57187387070798</v>
      </c>
      <c r="AU1178">
        <v>340.67103885138999</v>
      </c>
      <c r="AV1178">
        <v>354.89857256123997</v>
      </c>
      <c r="AW1178">
        <v>349.81535638874402</v>
      </c>
      <c r="AX1178">
        <v>345.08478049395802</v>
      </c>
      <c r="AY1178">
        <v>341.80106487039302</v>
      </c>
      <c r="AZ1178">
        <v>320.13930255598001</v>
      </c>
      <c r="BA1178">
        <v>326.539013744199</v>
      </c>
      <c r="BB1178">
        <v>357.39367767047202</v>
      </c>
      <c r="BC1178">
        <v>358.77800173191599</v>
      </c>
      <c r="BD1178">
        <v>348.68399108361001</v>
      </c>
      <c r="BE1178">
        <v>345.59140780157497</v>
      </c>
      <c r="BF1178">
        <v>349.42371040775902</v>
      </c>
      <c r="BG1178">
        <v>358.566003327479</v>
      </c>
      <c r="BH1178">
        <v>348.12676724412103</v>
      </c>
      <c r="BI1178">
        <v>350.46834956483201</v>
      </c>
      <c r="BJ1178">
        <v>347.802605491946</v>
      </c>
      <c r="BK1178">
        <v>350.91117388028999</v>
      </c>
      <c r="BL1178">
        <v>349.57410700521899</v>
      </c>
      <c r="BM1178">
        <v>351.88414388109697</v>
      </c>
      <c r="BN1178">
        <v>354.27848082060501</v>
      </c>
      <c r="BO1178">
        <v>352.20463385076698</v>
      </c>
      <c r="BP1178">
        <v>358.00290883113502</v>
      </c>
      <c r="BQ1178">
        <v>362.60013153183297</v>
      </c>
      <c r="BR1178">
        <v>365.56071985993901</v>
      </c>
      <c r="BS1178">
        <v>359.12594812695301</v>
      </c>
      <c r="BT1178">
        <v>358.23779304406202</v>
      </c>
      <c r="BU1178">
        <v>346.13240276457998</v>
      </c>
      <c r="BV1178">
        <v>345.41095835462102</v>
      </c>
      <c r="BW1178">
        <v>357.54306287463601</v>
      </c>
      <c r="BX1178">
        <v>409.27498228616003</v>
      </c>
      <c r="BY1178">
        <v>458.73458850903597</v>
      </c>
      <c r="BZ1178">
        <v>565.49149305988794</v>
      </c>
      <c r="CA1178">
        <v>544.89904801673299</v>
      </c>
      <c r="CB1178">
        <v>451.654250057274</v>
      </c>
      <c r="CC1178">
        <v>394.80689594449399</v>
      </c>
      <c r="CD1178">
        <v>407.35459073363899</v>
      </c>
      <c r="CE1178">
        <v>610.72156211941501</v>
      </c>
      <c r="CF1178">
        <v>382.55860079310298</v>
      </c>
      <c r="CG1178">
        <v>369.049791508054</v>
      </c>
      <c r="CH1178">
        <v>1098.2506386954699</v>
      </c>
      <c r="CI1178">
        <v>1276.3357105817799</v>
      </c>
      <c r="CJ1178">
        <v>722.85250736938406</v>
      </c>
      <c r="CK1178">
        <v>1286.0794452688001</v>
      </c>
      <c r="CL1178">
        <v>596.11859828023705</v>
      </c>
      <c r="CM1178">
        <v>411.46183641510299</v>
      </c>
      <c r="CN1178">
        <v>340.21356473719999</v>
      </c>
      <c r="CO1178">
        <v>336.211567968476</v>
      </c>
      <c r="CP1178">
        <v>330.71200263316598</v>
      </c>
      <c r="CQ1178">
        <v>323.679505093724</v>
      </c>
      <c r="CR1178">
        <v>328.36861350798102</v>
      </c>
      <c r="CS1178">
        <v>322.62295628021701</v>
      </c>
      <c r="CT1178">
        <v>323.23966990814603</v>
      </c>
      <c r="CU1178">
        <v>319.03193990882801</v>
      </c>
      <c r="CV1178">
        <v>331.51434373885502</v>
      </c>
      <c r="CW1178">
        <v>326.49195453960198</v>
      </c>
      <c r="CX1178">
        <v>329.66908971132699</v>
      </c>
    </row>
    <row r="1179" spans="1:102" x14ac:dyDescent="0.25">
      <c r="A1179">
        <v>282.85714285714198</v>
      </c>
      <c r="B1179">
        <v>322.73283554397</v>
      </c>
      <c r="C1179">
        <v>326.473584488781</v>
      </c>
      <c r="D1179">
        <v>322.93341410336802</v>
      </c>
      <c r="E1179">
        <v>324.276056870959</v>
      </c>
      <c r="F1179">
        <v>327.25518718586602</v>
      </c>
      <c r="G1179">
        <v>323.65580844487198</v>
      </c>
      <c r="H1179">
        <v>316.73444194810099</v>
      </c>
      <c r="I1179">
        <v>332.44636074844198</v>
      </c>
      <c r="J1179">
        <v>329.03456616954702</v>
      </c>
      <c r="K1179">
        <v>324.086683780393</v>
      </c>
      <c r="L1179">
        <v>330.658306436386</v>
      </c>
      <c r="M1179">
        <v>331.29841193570502</v>
      </c>
      <c r="N1179">
        <v>323.49334731811598</v>
      </c>
      <c r="O1179">
        <v>325.83992737791601</v>
      </c>
      <c r="P1179">
        <v>340.49733778597198</v>
      </c>
      <c r="Q1179">
        <v>567.66075554004897</v>
      </c>
      <c r="R1179">
        <v>435.25677036114399</v>
      </c>
      <c r="S1179">
        <v>417.161603100121</v>
      </c>
      <c r="T1179">
        <v>396.333540566887</v>
      </c>
      <c r="U1179">
        <v>450.40052559986299</v>
      </c>
      <c r="V1179">
        <v>951.830669260646</v>
      </c>
      <c r="W1179">
        <v>434.72597013719098</v>
      </c>
      <c r="X1179">
        <v>574.83509760026504</v>
      </c>
      <c r="Y1179">
        <v>524.94490462936403</v>
      </c>
      <c r="Z1179">
        <v>995.65154984942899</v>
      </c>
      <c r="AA1179">
        <v>613.09815304074095</v>
      </c>
      <c r="AB1179">
        <v>470.89334294447701</v>
      </c>
      <c r="AC1179">
        <v>446.58353394992201</v>
      </c>
      <c r="AD1179">
        <v>455.137160974788</v>
      </c>
      <c r="AE1179">
        <v>407.97390449264702</v>
      </c>
      <c r="AF1179">
        <v>385.772177854353</v>
      </c>
      <c r="AG1179">
        <v>386.86264683788198</v>
      </c>
      <c r="AH1179">
        <v>395.15137241225398</v>
      </c>
      <c r="AI1179">
        <v>416.79127895430298</v>
      </c>
      <c r="AJ1179">
        <v>421.68728287261001</v>
      </c>
      <c r="AK1179">
        <v>399.56499558521398</v>
      </c>
      <c r="AL1179">
        <v>378.557353307965</v>
      </c>
      <c r="AM1179">
        <v>372.61926515699002</v>
      </c>
      <c r="AN1179">
        <v>413.30252429089398</v>
      </c>
      <c r="AO1179">
        <v>420.13791894638098</v>
      </c>
      <c r="AP1179">
        <v>359.85126047550801</v>
      </c>
      <c r="AQ1179">
        <v>340.25425630788601</v>
      </c>
      <c r="AR1179">
        <v>339.68232568841398</v>
      </c>
      <c r="AS1179">
        <v>341.880807676541</v>
      </c>
      <c r="AT1179">
        <v>342.03569292956303</v>
      </c>
      <c r="AU1179">
        <v>343.459932623334</v>
      </c>
      <c r="AV1179">
        <v>352.21194705880299</v>
      </c>
      <c r="AW1179">
        <v>348.16147369473799</v>
      </c>
      <c r="AX1179">
        <v>341.85539894295403</v>
      </c>
      <c r="AY1179">
        <v>339.12342282170601</v>
      </c>
      <c r="AZ1179">
        <v>320.06920226545702</v>
      </c>
      <c r="BA1179">
        <v>326.95174345912699</v>
      </c>
      <c r="BB1179">
        <v>354.05917542312102</v>
      </c>
      <c r="BC1179">
        <v>359.24868877345398</v>
      </c>
      <c r="BD1179">
        <v>349.70247728959998</v>
      </c>
      <c r="BE1179">
        <v>347.67832497091803</v>
      </c>
      <c r="BF1179">
        <v>350.19634434483402</v>
      </c>
      <c r="BG1179">
        <v>357.29144035224698</v>
      </c>
      <c r="BH1179">
        <v>346.483013652301</v>
      </c>
      <c r="BI1179">
        <v>345.77188189798198</v>
      </c>
      <c r="BJ1179">
        <v>344.65804894395899</v>
      </c>
      <c r="BK1179">
        <v>352.02457556592799</v>
      </c>
      <c r="BL1179">
        <v>350.45467214757201</v>
      </c>
      <c r="BM1179">
        <v>349.57184192647401</v>
      </c>
      <c r="BN1179">
        <v>354.21389016349701</v>
      </c>
      <c r="BO1179">
        <v>349.28674063046799</v>
      </c>
      <c r="BP1179">
        <v>357.81080786215</v>
      </c>
      <c r="BQ1179">
        <v>361.205530424264</v>
      </c>
      <c r="BR1179">
        <v>362.74348718404701</v>
      </c>
      <c r="BS1179">
        <v>358.68248816712702</v>
      </c>
      <c r="BT1179">
        <v>360.58240470815099</v>
      </c>
      <c r="BU1179">
        <v>347.05278336595597</v>
      </c>
      <c r="BV1179">
        <v>346.56997356936898</v>
      </c>
      <c r="BW1179">
        <v>358.13264400591203</v>
      </c>
      <c r="BX1179">
        <v>409.19753703478801</v>
      </c>
      <c r="BY1179">
        <v>463.369497617099</v>
      </c>
      <c r="BZ1179">
        <v>569.63745826844195</v>
      </c>
      <c r="CA1179">
        <v>548.685247258289</v>
      </c>
      <c r="CB1179">
        <v>452.75100867682102</v>
      </c>
      <c r="CC1179">
        <v>398.586772584507</v>
      </c>
      <c r="CD1179">
        <v>412.35044603256898</v>
      </c>
      <c r="CE1179">
        <v>614.02985649825996</v>
      </c>
      <c r="CF1179">
        <v>384.85261706904902</v>
      </c>
      <c r="CG1179">
        <v>370.754517683958</v>
      </c>
      <c r="CH1179">
        <v>1066.9253498079099</v>
      </c>
      <c r="CI1179">
        <v>1211.37362503292</v>
      </c>
      <c r="CJ1179">
        <v>693.24535585793103</v>
      </c>
      <c r="CK1179">
        <v>1300.0406864415299</v>
      </c>
      <c r="CL1179">
        <v>583.65514083394396</v>
      </c>
      <c r="CM1179">
        <v>414.31396376601799</v>
      </c>
      <c r="CN1179">
        <v>341.17622423409199</v>
      </c>
      <c r="CO1179">
        <v>336.45890923906501</v>
      </c>
      <c r="CP1179">
        <v>330.30854472362103</v>
      </c>
      <c r="CQ1179">
        <v>324.44621467417198</v>
      </c>
      <c r="CR1179">
        <v>324.63061315079301</v>
      </c>
      <c r="CS1179">
        <v>320.88378719206298</v>
      </c>
      <c r="CT1179">
        <v>321.28333499183702</v>
      </c>
      <c r="CU1179">
        <v>319.73859835404602</v>
      </c>
      <c r="CV1179">
        <v>330.16091059223203</v>
      </c>
      <c r="CW1179">
        <v>326.263559723816</v>
      </c>
      <c r="CX1179">
        <v>326.12312487465999</v>
      </c>
    </row>
    <row r="1180" spans="1:102" x14ac:dyDescent="0.25">
      <c r="A1180">
        <v>283.09746328437899</v>
      </c>
      <c r="B1180">
        <v>324.56324048629301</v>
      </c>
      <c r="C1180">
        <v>324.76891042929901</v>
      </c>
      <c r="D1180">
        <v>324.87590857473998</v>
      </c>
      <c r="E1180">
        <v>327.62408977942903</v>
      </c>
      <c r="F1180">
        <v>328.44819286752301</v>
      </c>
      <c r="G1180">
        <v>323.61012738471101</v>
      </c>
      <c r="H1180">
        <v>319.15527379221197</v>
      </c>
      <c r="I1180">
        <v>331.04201815858301</v>
      </c>
      <c r="J1180">
        <v>332.49095908865701</v>
      </c>
      <c r="K1180">
        <v>325.21227792329501</v>
      </c>
      <c r="L1180">
        <v>331.35992403902901</v>
      </c>
      <c r="M1180">
        <v>331.84051006272898</v>
      </c>
      <c r="N1180">
        <v>327.93292545441699</v>
      </c>
      <c r="O1180">
        <v>328.20173414866503</v>
      </c>
      <c r="P1180">
        <v>339.80190115823899</v>
      </c>
      <c r="Q1180">
        <v>587.97906065695304</v>
      </c>
      <c r="R1180">
        <v>443.98393445948898</v>
      </c>
      <c r="S1180">
        <v>424.07639507507503</v>
      </c>
      <c r="T1180">
        <v>400.01788205010598</v>
      </c>
      <c r="U1180">
        <v>467.33776707926302</v>
      </c>
      <c r="V1180">
        <v>1033.43949287748</v>
      </c>
      <c r="W1180">
        <v>444.21690021888901</v>
      </c>
      <c r="X1180">
        <v>631.05768992505102</v>
      </c>
      <c r="Y1180">
        <v>562.03427957818406</v>
      </c>
      <c r="Z1180">
        <v>1117.0271802976899</v>
      </c>
      <c r="AA1180">
        <v>651.40659281974297</v>
      </c>
      <c r="AB1180">
        <v>488.58662856240898</v>
      </c>
      <c r="AC1180">
        <v>463.803447836624</v>
      </c>
      <c r="AD1180">
        <v>470.77782636713602</v>
      </c>
      <c r="AE1180">
        <v>420.96763021519098</v>
      </c>
      <c r="AF1180">
        <v>389.41225993705098</v>
      </c>
      <c r="AG1180">
        <v>387.89979683384098</v>
      </c>
      <c r="AH1180">
        <v>397.36805315574799</v>
      </c>
      <c r="AI1180">
        <v>423.69417894886402</v>
      </c>
      <c r="AJ1180">
        <v>429.21241258586502</v>
      </c>
      <c r="AK1180">
        <v>401.10371974664201</v>
      </c>
      <c r="AL1180">
        <v>379.46198761500102</v>
      </c>
      <c r="AM1180">
        <v>374.91190462616902</v>
      </c>
      <c r="AN1180">
        <v>417.83459894057398</v>
      </c>
      <c r="AO1180">
        <v>421.39330667478998</v>
      </c>
      <c r="AP1180">
        <v>360.21226974585102</v>
      </c>
      <c r="AQ1180">
        <v>338.20969013991402</v>
      </c>
      <c r="AR1180">
        <v>337.62427023786501</v>
      </c>
      <c r="AS1180">
        <v>342.75177333454701</v>
      </c>
      <c r="AT1180">
        <v>343.81560308464799</v>
      </c>
      <c r="AU1180">
        <v>344.02898639096998</v>
      </c>
      <c r="AV1180">
        <v>348.48841959260102</v>
      </c>
      <c r="AW1180">
        <v>345.62976613981903</v>
      </c>
      <c r="AX1180">
        <v>340.49943567149199</v>
      </c>
      <c r="AY1180">
        <v>337.65302510411902</v>
      </c>
      <c r="AZ1180">
        <v>322.48174842867002</v>
      </c>
      <c r="BA1180">
        <v>324.59966903524901</v>
      </c>
      <c r="BB1180">
        <v>353.01149830585098</v>
      </c>
      <c r="BC1180">
        <v>360.52429669798403</v>
      </c>
      <c r="BD1180">
        <v>346.83926058023098</v>
      </c>
      <c r="BE1180">
        <v>352.09209256527203</v>
      </c>
      <c r="BF1180">
        <v>352.60872885206402</v>
      </c>
      <c r="BG1180">
        <v>354.59777851471898</v>
      </c>
      <c r="BH1180">
        <v>349.21556568916901</v>
      </c>
      <c r="BI1180">
        <v>346.42277185651199</v>
      </c>
      <c r="BJ1180">
        <v>346.08520847015598</v>
      </c>
      <c r="BK1180">
        <v>351.05579511460002</v>
      </c>
      <c r="BL1180">
        <v>350.45624496811899</v>
      </c>
      <c r="BM1180">
        <v>345.29049462885001</v>
      </c>
      <c r="BN1180">
        <v>354.741140008287</v>
      </c>
      <c r="BO1180">
        <v>346.441491445586</v>
      </c>
      <c r="BP1180">
        <v>356.344468019602</v>
      </c>
      <c r="BQ1180">
        <v>362.09161233387499</v>
      </c>
      <c r="BR1180">
        <v>360.47497507285402</v>
      </c>
      <c r="BS1180">
        <v>357.34215995892202</v>
      </c>
      <c r="BT1180">
        <v>355.72498327892998</v>
      </c>
      <c r="BU1180">
        <v>347.65000621860003</v>
      </c>
      <c r="BV1180">
        <v>348.47522452811302</v>
      </c>
      <c r="BW1180">
        <v>360.25886606999597</v>
      </c>
      <c r="BX1180">
        <v>414.01124408491501</v>
      </c>
      <c r="BY1180">
        <v>471.99685752868498</v>
      </c>
      <c r="BZ1180">
        <v>601.14096308551495</v>
      </c>
      <c r="CA1180">
        <v>578.82638101782095</v>
      </c>
      <c r="CB1180">
        <v>467.02738792084102</v>
      </c>
      <c r="CC1180">
        <v>404.10552815754602</v>
      </c>
      <c r="CD1180">
        <v>416.62304763204298</v>
      </c>
      <c r="CE1180">
        <v>649.20790818009505</v>
      </c>
      <c r="CF1180">
        <v>389.30451996755301</v>
      </c>
      <c r="CG1180">
        <v>375.70780885667898</v>
      </c>
      <c r="CH1180">
        <v>1146.09444632277</v>
      </c>
      <c r="CI1180">
        <v>1239.29861911791</v>
      </c>
      <c r="CJ1180">
        <v>709.29365579959006</v>
      </c>
      <c r="CK1180">
        <v>1363.1099311358601</v>
      </c>
      <c r="CL1180">
        <v>582.95460923001497</v>
      </c>
      <c r="CM1180">
        <v>418.52654026207</v>
      </c>
      <c r="CN1180">
        <v>341.49722021091401</v>
      </c>
      <c r="CO1180">
        <v>336.91904214572298</v>
      </c>
      <c r="CP1180">
        <v>329.51598953490998</v>
      </c>
      <c r="CQ1180">
        <v>328.60132221387801</v>
      </c>
      <c r="CR1180">
        <v>327.73327390413698</v>
      </c>
      <c r="CS1180">
        <v>321.69729391932498</v>
      </c>
      <c r="CT1180">
        <v>320.64739757045601</v>
      </c>
      <c r="CU1180">
        <v>320.05909978603802</v>
      </c>
      <c r="CV1180">
        <v>327.24059495687197</v>
      </c>
      <c r="CW1180">
        <v>327.13550973066799</v>
      </c>
      <c r="CX1180">
        <v>324.93523917224098</v>
      </c>
    </row>
    <row r="1181" spans="1:102" x14ac:dyDescent="0.25">
      <c r="A1181">
        <v>283.33778371161497</v>
      </c>
      <c r="B1181">
        <v>325.76662676867102</v>
      </c>
      <c r="C1181">
        <v>323.073371287334</v>
      </c>
      <c r="D1181">
        <v>327.52510770133398</v>
      </c>
      <c r="E1181">
        <v>332.87000061856003</v>
      </c>
      <c r="F1181">
        <v>329.479687274811</v>
      </c>
      <c r="G1181">
        <v>329.10455269136298</v>
      </c>
      <c r="H1181">
        <v>320.74475492595201</v>
      </c>
      <c r="I1181">
        <v>331.23866112273299</v>
      </c>
      <c r="J1181">
        <v>334.31898728149201</v>
      </c>
      <c r="K1181">
        <v>325.89117716692499</v>
      </c>
      <c r="L1181">
        <v>331.72749854722599</v>
      </c>
      <c r="M1181">
        <v>332.56913371342802</v>
      </c>
      <c r="N1181">
        <v>330.72846584227801</v>
      </c>
      <c r="O1181">
        <v>330.26383502343498</v>
      </c>
      <c r="P1181">
        <v>342.948904817011</v>
      </c>
      <c r="Q1181">
        <v>601.75248532194598</v>
      </c>
      <c r="R1181">
        <v>458.477097683853</v>
      </c>
      <c r="S1181">
        <v>438.177773580429</v>
      </c>
      <c r="T1181">
        <v>405.753856015221</v>
      </c>
      <c r="U1181">
        <v>494.50551976528698</v>
      </c>
      <c r="V1181">
        <v>1168.17453629239</v>
      </c>
      <c r="W1181">
        <v>461.21891452907499</v>
      </c>
      <c r="X1181">
        <v>709.18245782468898</v>
      </c>
      <c r="Y1181">
        <v>606.105699094682</v>
      </c>
      <c r="Z1181">
        <v>1236.2941436334299</v>
      </c>
      <c r="AA1181">
        <v>699.59331186030101</v>
      </c>
      <c r="AB1181">
        <v>512.402273437031</v>
      </c>
      <c r="AC1181">
        <v>493.892072688111</v>
      </c>
      <c r="AD1181">
        <v>495.39769507901298</v>
      </c>
      <c r="AE1181">
        <v>435.4271470859</v>
      </c>
      <c r="AF1181">
        <v>393.19775922625399</v>
      </c>
      <c r="AG1181">
        <v>390.65918113152298</v>
      </c>
      <c r="AH1181">
        <v>402.32466384623001</v>
      </c>
      <c r="AI1181">
        <v>431.59271995799901</v>
      </c>
      <c r="AJ1181">
        <v>436.39597111246798</v>
      </c>
      <c r="AK1181">
        <v>402.88774095198499</v>
      </c>
      <c r="AL1181">
        <v>381.74052729834898</v>
      </c>
      <c r="AM1181">
        <v>380.28568228372802</v>
      </c>
      <c r="AN1181">
        <v>425.54986313791102</v>
      </c>
      <c r="AO1181">
        <v>424.80637907650998</v>
      </c>
      <c r="AP1181">
        <v>362.999169453717</v>
      </c>
      <c r="AQ1181">
        <v>339.04825505876897</v>
      </c>
      <c r="AR1181">
        <v>335.48151594929902</v>
      </c>
      <c r="AS1181">
        <v>343.68233989579198</v>
      </c>
      <c r="AT1181">
        <v>344.17760405283599</v>
      </c>
      <c r="AU1181">
        <v>344.46045566365501</v>
      </c>
      <c r="AV1181">
        <v>346.68535527860701</v>
      </c>
      <c r="AW1181">
        <v>343.52368273366801</v>
      </c>
      <c r="AX1181">
        <v>338.75420672205598</v>
      </c>
      <c r="AY1181">
        <v>337.15378483542401</v>
      </c>
      <c r="AZ1181">
        <v>323.27003616790603</v>
      </c>
      <c r="BA1181">
        <v>324.36880095684302</v>
      </c>
      <c r="BB1181">
        <v>354.96094559137703</v>
      </c>
      <c r="BC1181">
        <v>362.89762603381598</v>
      </c>
      <c r="BD1181">
        <v>348.13574600501602</v>
      </c>
      <c r="BE1181">
        <v>352.65110143778901</v>
      </c>
      <c r="BF1181">
        <v>351.37567068327598</v>
      </c>
      <c r="BG1181">
        <v>353.05375430910601</v>
      </c>
      <c r="BH1181">
        <v>350.75744751539497</v>
      </c>
      <c r="BI1181">
        <v>344.949593422975</v>
      </c>
      <c r="BJ1181">
        <v>349.66056543758901</v>
      </c>
      <c r="BK1181">
        <v>349.90948052520298</v>
      </c>
      <c r="BL1181">
        <v>348.93707266820201</v>
      </c>
      <c r="BM1181">
        <v>344.01657190329303</v>
      </c>
      <c r="BN1181">
        <v>351.59402311169799</v>
      </c>
      <c r="BO1181">
        <v>346.91107155894002</v>
      </c>
      <c r="BP1181">
        <v>354.14453836891897</v>
      </c>
      <c r="BQ1181">
        <v>364.36992123533997</v>
      </c>
      <c r="BR1181">
        <v>360.704953341904</v>
      </c>
      <c r="BS1181">
        <v>360.21386272333598</v>
      </c>
      <c r="BT1181">
        <v>357.13492245605897</v>
      </c>
      <c r="BU1181">
        <v>348.66970882835301</v>
      </c>
      <c r="BV1181">
        <v>350.79270363147799</v>
      </c>
      <c r="BW1181">
        <v>361.20440292023301</v>
      </c>
      <c r="BX1181">
        <v>422.10390148830601</v>
      </c>
      <c r="BY1181">
        <v>494.30268982308201</v>
      </c>
      <c r="BZ1181">
        <v>686.57761003424605</v>
      </c>
      <c r="CA1181">
        <v>663.51701212662601</v>
      </c>
      <c r="CB1181">
        <v>499.75966949740803</v>
      </c>
      <c r="CC1181">
        <v>411.46485682314699</v>
      </c>
      <c r="CD1181">
        <v>423.55835619322198</v>
      </c>
      <c r="CE1181">
        <v>753.697781148432</v>
      </c>
      <c r="CF1181">
        <v>393.05094148248202</v>
      </c>
      <c r="CG1181">
        <v>379.563911551221</v>
      </c>
      <c r="CH1181">
        <v>1333.7581263750999</v>
      </c>
      <c r="CI1181">
        <v>1254.92858326448</v>
      </c>
      <c r="CJ1181">
        <v>707.42797066709295</v>
      </c>
      <c r="CK1181">
        <v>1693.4013692440701</v>
      </c>
      <c r="CL1181">
        <v>615.53596675638403</v>
      </c>
      <c r="CM1181">
        <v>431.18259188916602</v>
      </c>
      <c r="CN1181">
        <v>345.75601329508902</v>
      </c>
      <c r="CO1181">
        <v>337.75612816638301</v>
      </c>
      <c r="CP1181">
        <v>328.03279918605801</v>
      </c>
      <c r="CQ1181">
        <v>331.062074047735</v>
      </c>
      <c r="CR1181">
        <v>330.362206917859</v>
      </c>
      <c r="CS1181">
        <v>322.00873801029297</v>
      </c>
      <c r="CT1181">
        <v>323.22998732949998</v>
      </c>
      <c r="CU1181">
        <v>323.517145881359</v>
      </c>
      <c r="CV1181">
        <v>325.45506669961901</v>
      </c>
      <c r="CW1181">
        <v>326.43217219695401</v>
      </c>
      <c r="CX1181">
        <v>326.39555443449098</v>
      </c>
    </row>
    <row r="1182" spans="1:102" x14ac:dyDescent="0.25">
      <c r="A1182">
        <v>283.57810413885102</v>
      </c>
      <c r="B1182">
        <v>325.20909264331698</v>
      </c>
      <c r="C1182">
        <v>324.51373127862598</v>
      </c>
      <c r="D1182">
        <v>327.016641099987</v>
      </c>
      <c r="E1182">
        <v>336.39255446469798</v>
      </c>
      <c r="F1182">
        <v>330.004969933067</v>
      </c>
      <c r="G1182">
        <v>331.28781818966598</v>
      </c>
      <c r="H1182">
        <v>322.04900402094</v>
      </c>
      <c r="I1182">
        <v>332.446182545196</v>
      </c>
      <c r="J1182">
        <v>336.54358731050201</v>
      </c>
      <c r="K1182">
        <v>326.28976582578002</v>
      </c>
      <c r="L1182">
        <v>332.36923680755501</v>
      </c>
      <c r="M1182">
        <v>335.71921670146497</v>
      </c>
      <c r="N1182">
        <v>334.89113191991299</v>
      </c>
      <c r="O1182">
        <v>330.90719727123201</v>
      </c>
      <c r="P1182">
        <v>343.32569242910699</v>
      </c>
      <c r="Q1182">
        <v>587.77280516382496</v>
      </c>
      <c r="R1182">
        <v>464.04302743638198</v>
      </c>
      <c r="S1182">
        <v>446.91354539657999</v>
      </c>
      <c r="T1182">
        <v>409.84116282225</v>
      </c>
      <c r="U1182">
        <v>515.94469226432898</v>
      </c>
      <c r="V1182">
        <v>1205.8747933464199</v>
      </c>
      <c r="W1182">
        <v>470.80720329392</v>
      </c>
      <c r="X1182">
        <v>742.16044564350705</v>
      </c>
      <c r="Y1182">
        <v>626.08415103970503</v>
      </c>
      <c r="Z1182">
        <v>1242.84815119685</v>
      </c>
      <c r="AA1182">
        <v>712.62020721226702</v>
      </c>
      <c r="AB1182">
        <v>524.728631378302</v>
      </c>
      <c r="AC1182">
        <v>512.80149570927301</v>
      </c>
      <c r="AD1182">
        <v>507.496505898225</v>
      </c>
      <c r="AE1182">
        <v>442.18373335862401</v>
      </c>
      <c r="AF1182">
        <v>398.31815310709402</v>
      </c>
      <c r="AG1182">
        <v>392.305419111285</v>
      </c>
      <c r="AH1182">
        <v>402.93818711066302</v>
      </c>
      <c r="AI1182">
        <v>437.61161198981398</v>
      </c>
      <c r="AJ1182">
        <v>437.15331566156198</v>
      </c>
      <c r="AK1182">
        <v>403.82302261156298</v>
      </c>
      <c r="AL1182">
        <v>383.72014488837698</v>
      </c>
      <c r="AM1182">
        <v>381.34289040552102</v>
      </c>
      <c r="AN1182">
        <v>433.03542156328501</v>
      </c>
      <c r="AO1182">
        <v>429.87455115825998</v>
      </c>
      <c r="AP1182">
        <v>363.66422153980199</v>
      </c>
      <c r="AQ1182">
        <v>338.30002101553799</v>
      </c>
      <c r="AR1182">
        <v>334.95163775920702</v>
      </c>
      <c r="AS1182">
        <v>347.072043502849</v>
      </c>
      <c r="AT1182">
        <v>346.12926847835098</v>
      </c>
      <c r="AU1182">
        <v>345.57208491474597</v>
      </c>
      <c r="AV1182">
        <v>343.182473392068</v>
      </c>
      <c r="AW1182">
        <v>341.58853820458597</v>
      </c>
      <c r="AX1182">
        <v>339.23694009278103</v>
      </c>
      <c r="AY1182">
        <v>335.72507858596401</v>
      </c>
      <c r="AZ1182">
        <v>323.58617597687299</v>
      </c>
      <c r="BA1182">
        <v>324.78552589037002</v>
      </c>
      <c r="BB1182">
        <v>353.566605039411</v>
      </c>
      <c r="BC1182">
        <v>361.61721958315098</v>
      </c>
      <c r="BD1182">
        <v>350.50609791648901</v>
      </c>
      <c r="BE1182">
        <v>349.79259022124802</v>
      </c>
      <c r="BF1182">
        <v>349.11953003722198</v>
      </c>
      <c r="BG1182">
        <v>353.34177302484301</v>
      </c>
      <c r="BH1182">
        <v>347.54828969762201</v>
      </c>
      <c r="BI1182">
        <v>339.73215736135899</v>
      </c>
      <c r="BJ1182">
        <v>351.16882560838798</v>
      </c>
      <c r="BK1182">
        <v>348.29138451269</v>
      </c>
      <c r="BL1182">
        <v>346.93507078869499</v>
      </c>
      <c r="BM1182">
        <v>345.84834975613597</v>
      </c>
      <c r="BN1182">
        <v>349.679131076175</v>
      </c>
      <c r="BO1182">
        <v>347.73355729166599</v>
      </c>
      <c r="BP1182">
        <v>354.496442869205</v>
      </c>
      <c r="BQ1182">
        <v>364.39203914568299</v>
      </c>
      <c r="BR1182">
        <v>360.315927395085</v>
      </c>
      <c r="BS1182">
        <v>362.08463485567302</v>
      </c>
      <c r="BT1182">
        <v>355.15671686158998</v>
      </c>
      <c r="BU1182">
        <v>344.65723774054197</v>
      </c>
      <c r="BV1182">
        <v>352.99577188339902</v>
      </c>
      <c r="BW1182">
        <v>357.83044410418597</v>
      </c>
      <c r="BX1182">
        <v>428.50366836229898</v>
      </c>
      <c r="BY1182">
        <v>510.89477716565898</v>
      </c>
      <c r="BZ1182">
        <v>757.07676903809897</v>
      </c>
      <c r="CA1182">
        <v>732.970340380165</v>
      </c>
      <c r="CB1182">
        <v>531.21534904381804</v>
      </c>
      <c r="CC1182">
        <v>419.13410940891401</v>
      </c>
      <c r="CD1182">
        <v>430.763589261466</v>
      </c>
      <c r="CE1182">
        <v>818.17767681174405</v>
      </c>
      <c r="CF1182">
        <v>395.34560824841299</v>
      </c>
      <c r="CG1182">
        <v>380.23305767177601</v>
      </c>
      <c r="CH1182">
        <v>1389.11898233447</v>
      </c>
      <c r="CI1182">
        <v>1181.8407369225499</v>
      </c>
      <c r="CJ1182">
        <v>677.38947851653802</v>
      </c>
      <c r="CK1182">
        <v>1932.30591493867</v>
      </c>
      <c r="CL1182">
        <v>626.12550745765304</v>
      </c>
      <c r="CM1182">
        <v>444.94790159156901</v>
      </c>
      <c r="CN1182">
        <v>345.63211800350803</v>
      </c>
      <c r="CO1182">
        <v>340.36671135137402</v>
      </c>
      <c r="CP1182">
        <v>332.63912200629699</v>
      </c>
      <c r="CQ1182">
        <v>332.72238132272099</v>
      </c>
      <c r="CR1182">
        <v>331.54422230053501</v>
      </c>
      <c r="CS1182">
        <v>318.83293209382799</v>
      </c>
      <c r="CT1182">
        <v>328.08849753420998</v>
      </c>
      <c r="CU1182">
        <v>328.061871837853</v>
      </c>
      <c r="CV1182">
        <v>326.48788755322801</v>
      </c>
      <c r="CW1182">
        <v>326.65025709038798</v>
      </c>
      <c r="CX1182">
        <v>327.75982977469101</v>
      </c>
    </row>
    <row r="1183" spans="1:102" x14ac:dyDescent="0.25">
      <c r="A1183">
        <v>283.81842456608803</v>
      </c>
      <c r="B1183">
        <v>325.10224501548799</v>
      </c>
      <c r="C1183">
        <v>325.41817295327201</v>
      </c>
      <c r="D1183">
        <v>325.836526194724</v>
      </c>
      <c r="E1183">
        <v>333.82566096404901</v>
      </c>
      <c r="F1183">
        <v>328.910984960772</v>
      </c>
      <c r="G1183">
        <v>329.69073953608398</v>
      </c>
      <c r="H1183">
        <v>322.95867731884601</v>
      </c>
      <c r="I1183">
        <v>332.33369167112699</v>
      </c>
      <c r="J1183">
        <v>336.110937072745</v>
      </c>
      <c r="K1183">
        <v>326.78160671344898</v>
      </c>
      <c r="L1183">
        <v>331.08874216238303</v>
      </c>
      <c r="M1183">
        <v>335.25833375782798</v>
      </c>
      <c r="N1183">
        <v>337.71782677776702</v>
      </c>
      <c r="O1183">
        <v>331.71710213588102</v>
      </c>
      <c r="P1183">
        <v>342.10642920919599</v>
      </c>
      <c r="Q1183">
        <v>566.72273239806395</v>
      </c>
      <c r="R1183">
        <v>466.69570126008199</v>
      </c>
      <c r="S1183">
        <v>451.45846816264202</v>
      </c>
      <c r="T1183">
        <v>411.83301739376901</v>
      </c>
      <c r="U1183">
        <v>528.75181263008301</v>
      </c>
      <c r="V1183">
        <v>1186.53342227094</v>
      </c>
      <c r="W1183">
        <v>474.348002958461</v>
      </c>
      <c r="X1183">
        <v>746.96744736233904</v>
      </c>
      <c r="Y1183">
        <v>629.69596372585499</v>
      </c>
      <c r="Z1183">
        <v>1206.78624443077</v>
      </c>
      <c r="AA1183">
        <v>704.51384435338196</v>
      </c>
      <c r="AB1183">
        <v>526.52139621231299</v>
      </c>
      <c r="AC1183">
        <v>521.58784852923395</v>
      </c>
      <c r="AD1183">
        <v>512.62489149563305</v>
      </c>
      <c r="AE1183">
        <v>444.66487054280202</v>
      </c>
      <c r="AF1183">
        <v>400.259604600476</v>
      </c>
      <c r="AG1183">
        <v>395.43440080644302</v>
      </c>
      <c r="AH1183">
        <v>402.95028988541401</v>
      </c>
      <c r="AI1183">
        <v>438.14533860152198</v>
      </c>
      <c r="AJ1183">
        <v>437.90797158426801</v>
      </c>
      <c r="AK1183">
        <v>403.92307921532199</v>
      </c>
      <c r="AL1183">
        <v>383.16735397807599</v>
      </c>
      <c r="AM1183">
        <v>384.10263928782001</v>
      </c>
      <c r="AN1183">
        <v>437.54459888373901</v>
      </c>
      <c r="AO1183">
        <v>430.88662025643498</v>
      </c>
      <c r="AP1183">
        <v>365.64019708101102</v>
      </c>
      <c r="AQ1183">
        <v>336.81123825003402</v>
      </c>
      <c r="AR1183">
        <v>336.20726042773998</v>
      </c>
      <c r="AS1183">
        <v>347.61873873276699</v>
      </c>
      <c r="AT1183">
        <v>344.02874503765298</v>
      </c>
      <c r="AU1183">
        <v>344.59993739217299</v>
      </c>
      <c r="AV1183">
        <v>341.20971088247001</v>
      </c>
      <c r="AW1183">
        <v>339.33245969584101</v>
      </c>
      <c r="AX1183">
        <v>338.67979873111801</v>
      </c>
      <c r="AY1183">
        <v>334.72203015778899</v>
      </c>
      <c r="AZ1183">
        <v>326.743231973082</v>
      </c>
      <c r="BA1183">
        <v>325.54584530078</v>
      </c>
      <c r="BB1183">
        <v>352.324455837485</v>
      </c>
      <c r="BC1183">
        <v>360.71933600464098</v>
      </c>
      <c r="BD1183">
        <v>350.091909722097</v>
      </c>
      <c r="BE1183">
        <v>347.54455323461201</v>
      </c>
      <c r="BF1183">
        <v>348.99757572269499</v>
      </c>
      <c r="BG1183">
        <v>350.83508149591597</v>
      </c>
      <c r="BH1183">
        <v>344.39216160135499</v>
      </c>
      <c r="BI1183">
        <v>336.481080598061</v>
      </c>
      <c r="BJ1183">
        <v>351.98514835358401</v>
      </c>
      <c r="BK1183">
        <v>346.65262728725901</v>
      </c>
      <c r="BL1183">
        <v>347.24543338178398</v>
      </c>
      <c r="BM1183">
        <v>344.78422717039598</v>
      </c>
      <c r="BN1183">
        <v>348.68899354446199</v>
      </c>
      <c r="BO1183">
        <v>348.74202510166401</v>
      </c>
      <c r="BP1183">
        <v>355.36155629113699</v>
      </c>
      <c r="BQ1183">
        <v>362.71623354900299</v>
      </c>
      <c r="BR1183">
        <v>359.00446792188302</v>
      </c>
      <c r="BS1183">
        <v>360.58943115691397</v>
      </c>
      <c r="BT1183">
        <v>356.56510783205903</v>
      </c>
      <c r="BU1183">
        <v>344.88330909898201</v>
      </c>
      <c r="BV1183">
        <v>352.09966785004201</v>
      </c>
      <c r="BW1183">
        <v>356.89617132767302</v>
      </c>
      <c r="BX1183">
        <v>435.61472696578301</v>
      </c>
      <c r="BY1183">
        <v>524.99271899387099</v>
      </c>
      <c r="BZ1183">
        <v>794.32103775209305</v>
      </c>
      <c r="CA1183">
        <v>771.22998695246395</v>
      </c>
      <c r="CB1183">
        <v>547.97916290566798</v>
      </c>
      <c r="CC1183">
        <v>423.07497093761901</v>
      </c>
      <c r="CD1183">
        <v>432.550964584013</v>
      </c>
      <c r="CE1183">
        <v>845.43863349399805</v>
      </c>
      <c r="CF1183">
        <v>397.04574701527798</v>
      </c>
      <c r="CG1183">
        <v>379.99892424545101</v>
      </c>
      <c r="CH1183">
        <v>1352.1360872150899</v>
      </c>
      <c r="CI1183">
        <v>1080.5474534280299</v>
      </c>
      <c r="CJ1183">
        <v>644.948165888311</v>
      </c>
      <c r="CK1183">
        <v>2051.01895390973</v>
      </c>
      <c r="CL1183">
        <v>619.09708831336798</v>
      </c>
      <c r="CM1183">
        <v>452.91869579078099</v>
      </c>
      <c r="CN1183">
        <v>345.43434964641301</v>
      </c>
      <c r="CO1183">
        <v>339.95791780370098</v>
      </c>
      <c r="CP1183">
        <v>332.80164817808298</v>
      </c>
      <c r="CQ1183">
        <v>333.21274391283498</v>
      </c>
      <c r="CR1183">
        <v>329.444465646548</v>
      </c>
      <c r="CS1183">
        <v>319.86521491438498</v>
      </c>
      <c r="CT1183">
        <v>329.02243188973</v>
      </c>
      <c r="CU1183">
        <v>328.71435692778198</v>
      </c>
      <c r="CV1183">
        <v>327.06542305679199</v>
      </c>
      <c r="CW1183">
        <v>324.75366994100199</v>
      </c>
      <c r="CX1183">
        <v>328.01105363959198</v>
      </c>
    </row>
    <row r="1184" spans="1:102" x14ac:dyDescent="0.25">
      <c r="A1184">
        <v>284.05874499332401</v>
      </c>
      <c r="B1184">
        <v>324.60814105591999</v>
      </c>
      <c r="C1184">
        <v>326.21384525488003</v>
      </c>
      <c r="D1184">
        <v>325.68818226667702</v>
      </c>
      <c r="E1184">
        <v>330.379981534857</v>
      </c>
      <c r="F1184">
        <v>328.822676784988</v>
      </c>
      <c r="G1184">
        <v>328.43977486494498</v>
      </c>
      <c r="H1184">
        <v>324.51716091961401</v>
      </c>
      <c r="I1184">
        <v>331.89894968536203</v>
      </c>
      <c r="J1184">
        <v>337.52393658424802</v>
      </c>
      <c r="K1184">
        <v>327.08340903842901</v>
      </c>
      <c r="L1184">
        <v>329.58999617174499</v>
      </c>
      <c r="M1184">
        <v>334.67046385361402</v>
      </c>
      <c r="N1184">
        <v>338.92083742785098</v>
      </c>
      <c r="O1184">
        <v>332.265118524885</v>
      </c>
      <c r="P1184">
        <v>341.65630991607202</v>
      </c>
      <c r="Q1184">
        <v>555.44630240965603</v>
      </c>
      <c r="R1184">
        <v>468.24011880174402</v>
      </c>
      <c r="S1184">
        <v>455.32802107512703</v>
      </c>
      <c r="T1184">
        <v>412.66224533257099</v>
      </c>
      <c r="U1184">
        <v>536.24106621434498</v>
      </c>
      <c r="V1184">
        <v>1168.25527756611</v>
      </c>
      <c r="W1184">
        <v>478.01883940282698</v>
      </c>
      <c r="X1184">
        <v>749.86085022897203</v>
      </c>
      <c r="Y1184">
        <v>635.05495132958299</v>
      </c>
      <c r="Z1184">
        <v>1187.85795108262</v>
      </c>
      <c r="AA1184">
        <v>699.82119422304402</v>
      </c>
      <c r="AB1184">
        <v>527.934155689666</v>
      </c>
      <c r="AC1184">
        <v>526.5524529521</v>
      </c>
      <c r="AD1184">
        <v>514.91120337425002</v>
      </c>
      <c r="AE1184">
        <v>445.06233744630799</v>
      </c>
      <c r="AF1184">
        <v>402.36392451485301</v>
      </c>
      <c r="AG1184">
        <v>398.69893946297998</v>
      </c>
      <c r="AH1184">
        <v>404.29471416188198</v>
      </c>
      <c r="AI1184">
        <v>438.37171048226901</v>
      </c>
      <c r="AJ1184">
        <v>439.53627358955902</v>
      </c>
      <c r="AK1184">
        <v>403.86238238252702</v>
      </c>
      <c r="AL1184">
        <v>382.46322490395602</v>
      </c>
      <c r="AM1184">
        <v>387.78550312030001</v>
      </c>
      <c r="AN1184">
        <v>439.27927791184101</v>
      </c>
      <c r="AO1184">
        <v>430.08968698446398</v>
      </c>
      <c r="AP1184">
        <v>366.57080137043403</v>
      </c>
      <c r="AQ1184">
        <v>336.45958746253899</v>
      </c>
      <c r="AR1184">
        <v>339.07238927649098</v>
      </c>
      <c r="AS1184">
        <v>346.26854014435099</v>
      </c>
      <c r="AT1184">
        <v>342.24245410450698</v>
      </c>
      <c r="AU1184">
        <v>342.85356536927799</v>
      </c>
      <c r="AV1184">
        <v>340.46758843205703</v>
      </c>
      <c r="AW1184">
        <v>337.79205136340897</v>
      </c>
      <c r="AX1184">
        <v>338.58875870681101</v>
      </c>
      <c r="AY1184">
        <v>335.05838731632502</v>
      </c>
      <c r="AZ1184">
        <v>329.35405737819502</v>
      </c>
      <c r="BA1184">
        <v>325.713457421415</v>
      </c>
      <c r="BB1184">
        <v>352.64414814358599</v>
      </c>
      <c r="BC1184">
        <v>359.39535287931301</v>
      </c>
      <c r="BD1184">
        <v>348.58743783137999</v>
      </c>
      <c r="BE1184">
        <v>346.14822893069902</v>
      </c>
      <c r="BF1184">
        <v>348.60736324613498</v>
      </c>
      <c r="BG1184">
        <v>349.24152071187302</v>
      </c>
      <c r="BH1184">
        <v>342.46090278139599</v>
      </c>
      <c r="BI1184">
        <v>334.37484014507902</v>
      </c>
      <c r="BJ1184">
        <v>353.03902367243597</v>
      </c>
      <c r="BK1184">
        <v>345.27598679547299</v>
      </c>
      <c r="BL1184">
        <v>347.08925186521998</v>
      </c>
      <c r="BM1184">
        <v>342.311762963729</v>
      </c>
      <c r="BN1184">
        <v>347.28297619966401</v>
      </c>
      <c r="BO1184">
        <v>349.33618020723702</v>
      </c>
      <c r="BP1184">
        <v>355.97843431422802</v>
      </c>
      <c r="BQ1184">
        <v>360.95155915715998</v>
      </c>
      <c r="BR1184">
        <v>357.77052453141198</v>
      </c>
      <c r="BS1184">
        <v>359.05530757486099</v>
      </c>
      <c r="BT1184">
        <v>359.164122837055</v>
      </c>
      <c r="BU1184">
        <v>344.90517164243101</v>
      </c>
      <c r="BV1184">
        <v>351.726437718272</v>
      </c>
      <c r="BW1184">
        <v>357.01304358276002</v>
      </c>
      <c r="BX1184">
        <v>443.06940674964801</v>
      </c>
      <c r="BY1184">
        <v>537.63833331282501</v>
      </c>
      <c r="BZ1184">
        <v>815.01230802684995</v>
      </c>
      <c r="CA1184">
        <v>793.08959616749803</v>
      </c>
      <c r="CB1184">
        <v>557.73010043321995</v>
      </c>
      <c r="CC1184">
        <v>425.59673591381801</v>
      </c>
      <c r="CD1184">
        <v>431.85488553186099</v>
      </c>
      <c r="CE1184">
        <v>858.02763115494201</v>
      </c>
      <c r="CF1184">
        <v>398.47888175835601</v>
      </c>
      <c r="CG1184">
        <v>378.50339313312998</v>
      </c>
      <c r="CH1184">
        <v>1296.9075596539601</v>
      </c>
      <c r="CI1184">
        <v>1006.52989966478</v>
      </c>
      <c r="CJ1184">
        <v>625.690153080747</v>
      </c>
      <c r="CK1184">
        <v>2103.2473995594501</v>
      </c>
      <c r="CL1184">
        <v>606.60598458205197</v>
      </c>
      <c r="CM1184">
        <v>456.82230886844701</v>
      </c>
      <c r="CN1184">
        <v>345.991863368248</v>
      </c>
      <c r="CO1184">
        <v>340.53943224091398</v>
      </c>
      <c r="CP1184">
        <v>331.15845006889401</v>
      </c>
      <c r="CQ1184">
        <v>333.45408444095801</v>
      </c>
      <c r="CR1184">
        <v>328.447533207589</v>
      </c>
      <c r="CS1184">
        <v>321.85466243966403</v>
      </c>
      <c r="CT1184">
        <v>328.97963384552702</v>
      </c>
      <c r="CU1184">
        <v>328.199297920535</v>
      </c>
      <c r="CV1184">
        <v>327.40854103505598</v>
      </c>
      <c r="CW1184">
        <v>322.234366772295</v>
      </c>
      <c r="CX1184">
        <v>327.79917433255503</v>
      </c>
    </row>
    <row r="1185" spans="1:102" x14ac:dyDescent="0.25">
      <c r="A1185">
        <v>284.29906542056</v>
      </c>
      <c r="B1185">
        <v>327.410715098823</v>
      </c>
      <c r="C1185">
        <v>328.113884662418</v>
      </c>
      <c r="D1185">
        <v>327.14101300203703</v>
      </c>
      <c r="E1185">
        <v>330.52024004496599</v>
      </c>
      <c r="F1185">
        <v>329.502652582964</v>
      </c>
      <c r="G1185">
        <v>327.16975894781899</v>
      </c>
      <c r="H1185">
        <v>324.17367650994498</v>
      </c>
      <c r="I1185">
        <v>329.00962613713102</v>
      </c>
      <c r="J1185">
        <v>337.048720693154</v>
      </c>
      <c r="K1185">
        <v>328.41451659610601</v>
      </c>
      <c r="L1185">
        <v>328.01443438784901</v>
      </c>
      <c r="M1185">
        <v>333.85110049056402</v>
      </c>
      <c r="N1185">
        <v>340.83158331924699</v>
      </c>
      <c r="O1185">
        <v>331.32342456437198</v>
      </c>
      <c r="P1185">
        <v>342.08677321690402</v>
      </c>
      <c r="Q1185">
        <v>554.52704953241596</v>
      </c>
      <c r="R1185">
        <v>472.466278890436</v>
      </c>
      <c r="S1185">
        <v>460.99951507846998</v>
      </c>
      <c r="T1185">
        <v>414.20478717934998</v>
      </c>
      <c r="U1185">
        <v>542.41194754118101</v>
      </c>
      <c r="V1185">
        <v>1178.42259475586</v>
      </c>
      <c r="W1185">
        <v>486.691888981977</v>
      </c>
      <c r="X1185">
        <v>781.32141466821599</v>
      </c>
      <c r="Y1185">
        <v>661.08635661512801</v>
      </c>
      <c r="Z1185">
        <v>1221.2249855807199</v>
      </c>
      <c r="AA1185">
        <v>719.220849603994</v>
      </c>
      <c r="AB1185">
        <v>538.06760073290104</v>
      </c>
      <c r="AC1185">
        <v>541.71389228680698</v>
      </c>
      <c r="AD1185">
        <v>519.709867048923</v>
      </c>
      <c r="AE1185">
        <v>450.34876572637899</v>
      </c>
      <c r="AF1185">
        <v>408.73280854421</v>
      </c>
      <c r="AG1185">
        <v>399.72995257372099</v>
      </c>
      <c r="AH1185">
        <v>405.44984769645299</v>
      </c>
      <c r="AI1185">
        <v>437.932530306579</v>
      </c>
      <c r="AJ1185">
        <v>445.20766912050198</v>
      </c>
      <c r="AK1185">
        <v>404.53406168613498</v>
      </c>
      <c r="AL1185">
        <v>385.78619029748199</v>
      </c>
      <c r="AM1185">
        <v>391.29248857418401</v>
      </c>
      <c r="AN1185">
        <v>437.72771113003301</v>
      </c>
      <c r="AO1185">
        <v>430.32224404033701</v>
      </c>
      <c r="AP1185">
        <v>366.00711541726298</v>
      </c>
      <c r="AQ1185">
        <v>336.30370483199999</v>
      </c>
      <c r="AR1185">
        <v>334.43582629842302</v>
      </c>
      <c r="AS1185">
        <v>345.01192973909599</v>
      </c>
      <c r="AT1185">
        <v>345.08054977976701</v>
      </c>
      <c r="AU1185">
        <v>341.02142811135701</v>
      </c>
      <c r="AV1185">
        <v>346.49235097454601</v>
      </c>
      <c r="AW1185">
        <v>334.995982593044</v>
      </c>
      <c r="AX1185">
        <v>338.48663718779</v>
      </c>
      <c r="AY1185">
        <v>338.53566700103403</v>
      </c>
      <c r="AZ1185">
        <v>330.15107287498699</v>
      </c>
      <c r="BA1185">
        <v>326.91018443126802</v>
      </c>
      <c r="BB1185">
        <v>350.12870648098499</v>
      </c>
      <c r="BC1185">
        <v>358.38140952917598</v>
      </c>
      <c r="BD1185">
        <v>349.30652190502002</v>
      </c>
      <c r="BE1185">
        <v>339.47161533896099</v>
      </c>
      <c r="BF1185">
        <v>348.030198691691</v>
      </c>
      <c r="BG1185">
        <v>347.71471736434103</v>
      </c>
      <c r="BH1185">
        <v>341.61393398743098</v>
      </c>
      <c r="BI1185">
        <v>333.14565498284998</v>
      </c>
      <c r="BJ1185">
        <v>352.72006624030797</v>
      </c>
      <c r="BK1185">
        <v>346.98829706312199</v>
      </c>
      <c r="BL1185">
        <v>344.70774774834899</v>
      </c>
      <c r="BM1185">
        <v>342.31846531985701</v>
      </c>
      <c r="BN1185">
        <v>347.756680764191</v>
      </c>
      <c r="BO1185">
        <v>350.83726229649801</v>
      </c>
      <c r="BP1185">
        <v>354.43954630548001</v>
      </c>
      <c r="BQ1185">
        <v>357.94846938078501</v>
      </c>
      <c r="BR1185">
        <v>356.62229726940399</v>
      </c>
      <c r="BS1185">
        <v>361.232801438161</v>
      </c>
      <c r="BT1185">
        <v>356.28068241583497</v>
      </c>
      <c r="BU1185">
        <v>346.26001432043103</v>
      </c>
      <c r="BV1185">
        <v>353.63622380365501</v>
      </c>
      <c r="BW1185">
        <v>354.12428110073699</v>
      </c>
      <c r="BX1185">
        <v>445.82267783492603</v>
      </c>
      <c r="BY1185">
        <v>544.69816368398301</v>
      </c>
      <c r="BZ1185">
        <v>840.81925929313104</v>
      </c>
      <c r="CA1185">
        <v>824.08854018065699</v>
      </c>
      <c r="CB1185">
        <v>569.60712726743702</v>
      </c>
      <c r="CC1185">
        <v>430.251382011114</v>
      </c>
      <c r="CD1185">
        <v>433.65951654727797</v>
      </c>
      <c r="CE1185">
        <v>872.92104437770104</v>
      </c>
      <c r="CF1185">
        <v>397.98140502922399</v>
      </c>
      <c r="CG1185">
        <v>383.539790568115</v>
      </c>
      <c r="CH1185">
        <v>1290.1554043173901</v>
      </c>
      <c r="CI1185">
        <v>970.57713016935702</v>
      </c>
      <c r="CJ1185">
        <v>615.96777252081199</v>
      </c>
      <c r="CK1185">
        <v>2077.3319817924998</v>
      </c>
      <c r="CL1185">
        <v>601.51300329040703</v>
      </c>
      <c r="CM1185">
        <v>461.61181220344099</v>
      </c>
      <c r="CN1185">
        <v>345.05341676793603</v>
      </c>
      <c r="CO1185">
        <v>338.25673132331298</v>
      </c>
      <c r="CP1185">
        <v>331.07418966337099</v>
      </c>
      <c r="CQ1185">
        <v>330.63771660984099</v>
      </c>
      <c r="CR1185">
        <v>329.49647508564698</v>
      </c>
      <c r="CS1185">
        <v>323.11127212937998</v>
      </c>
      <c r="CT1185">
        <v>330.16185023464499</v>
      </c>
      <c r="CU1185">
        <v>325.85577840455898</v>
      </c>
      <c r="CV1185">
        <v>327.109952090197</v>
      </c>
      <c r="CW1185">
        <v>322.42385042276402</v>
      </c>
      <c r="CX1185">
        <v>322.80658962753699</v>
      </c>
    </row>
    <row r="1186" spans="1:102" x14ac:dyDescent="0.25">
      <c r="A1186">
        <v>284.53938584779701</v>
      </c>
      <c r="B1186">
        <v>327.47349583499499</v>
      </c>
      <c r="C1186">
        <v>326.764762068045</v>
      </c>
      <c r="D1186">
        <v>328.51474467971099</v>
      </c>
      <c r="E1186">
        <v>328.50562661240002</v>
      </c>
      <c r="F1186">
        <v>329.85057441008502</v>
      </c>
      <c r="G1186">
        <v>328.59817077057897</v>
      </c>
      <c r="H1186">
        <v>325.46095199674397</v>
      </c>
      <c r="I1186">
        <v>329.39410609372698</v>
      </c>
      <c r="J1186">
        <v>337.23328278098802</v>
      </c>
      <c r="K1186">
        <v>329.46441783650499</v>
      </c>
      <c r="L1186">
        <v>329.71570274794902</v>
      </c>
      <c r="M1186">
        <v>336.05405355346699</v>
      </c>
      <c r="N1186">
        <v>339.46134818734902</v>
      </c>
      <c r="O1186">
        <v>330.98013902552299</v>
      </c>
      <c r="P1186">
        <v>344.55443104960301</v>
      </c>
      <c r="Q1186">
        <v>576.07455861262304</v>
      </c>
      <c r="R1186">
        <v>493.40487561860101</v>
      </c>
      <c r="S1186">
        <v>486.750315093057</v>
      </c>
      <c r="T1186">
        <v>424.012746484101</v>
      </c>
      <c r="U1186">
        <v>611.51784443085</v>
      </c>
      <c r="V1186">
        <v>1355.82651238675</v>
      </c>
      <c r="W1186">
        <v>522.05559470136495</v>
      </c>
      <c r="X1186">
        <v>927.50081558248405</v>
      </c>
      <c r="Y1186">
        <v>759.18504169002904</v>
      </c>
      <c r="Z1186">
        <v>1395.33296498807</v>
      </c>
      <c r="AA1186">
        <v>809.81638293236597</v>
      </c>
      <c r="AB1186">
        <v>594.02717336679598</v>
      </c>
      <c r="AC1186">
        <v>597.84689562414098</v>
      </c>
      <c r="AD1186">
        <v>562.10718838341495</v>
      </c>
      <c r="AE1186">
        <v>478.01045999769002</v>
      </c>
      <c r="AF1186">
        <v>422.958905720102</v>
      </c>
      <c r="AG1186">
        <v>405.64720899256298</v>
      </c>
      <c r="AH1186">
        <v>415.13870951707901</v>
      </c>
      <c r="AI1186">
        <v>452.02169439756</v>
      </c>
      <c r="AJ1186">
        <v>462.29120241681102</v>
      </c>
      <c r="AK1186">
        <v>411.153397596052</v>
      </c>
      <c r="AL1186">
        <v>387.56307893326402</v>
      </c>
      <c r="AM1186">
        <v>395.79304780738198</v>
      </c>
      <c r="AN1186">
        <v>447.13465684207802</v>
      </c>
      <c r="AO1186">
        <v>433.70064709740302</v>
      </c>
      <c r="AP1186">
        <v>371.07750485870099</v>
      </c>
      <c r="AQ1186">
        <v>339.77804277233901</v>
      </c>
      <c r="AR1186">
        <v>336.56890607337499</v>
      </c>
      <c r="AS1186">
        <v>347.97052624272197</v>
      </c>
      <c r="AT1186">
        <v>342.523851335264</v>
      </c>
      <c r="AU1186">
        <v>340.45863787170998</v>
      </c>
      <c r="AV1186">
        <v>344.74573325192398</v>
      </c>
      <c r="AW1186">
        <v>337.15316032203202</v>
      </c>
      <c r="AX1186">
        <v>337.95020348727098</v>
      </c>
      <c r="AY1186">
        <v>339.81351000177602</v>
      </c>
      <c r="AZ1186">
        <v>329.10058668382101</v>
      </c>
      <c r="BA1186">
        <v>325.16619189652999</v>
      </c>
      <c r="BB1186">
        <v>351.02984696555598</v>
      </c>
      <c r="BC1186">
        <v>354.31760619077301</v>
      </c>
      <c r="BD1186">
        <v>345.92300964898101</v>
      </c>
      <c r="BE1186">
        <v>339.01345758160397</v>
      </c>
      <c r="BF1186">
        <v>348.25276446461902</v>
      </c>
      <c r="BG1186">
        <v>348.94117970837999</v>
      </c>
      <c r="BH1186">
        <v>341.09867202283499</v>
      </c>
      <c r="BI1186">
        <v>334.35965777112199</v>
      </c>
      <c r="BJ1186">
        <v>355.561148210927</v>
      </c>
      <c r="BK1186">
        <v>348.00519689723501</v>
      </c>
      <c r="BL1186">
        <v>342.40426876955701</v>
      </c>
      <c r="BM1186">
        <v>342.05730566503598</v>
      </c>
      <c r="BN1186">
        <v>347.01822438780698</v>
      </c>
      <c r="BO1186">
        <v>352.83895181787398</v>
      </c>
      <c r="BP1186">
        <v>352.85064872282101</v>
      </c>
      <c r="BQ1186">
        <v>356.47522095590301</v>
      </c>
      <c r="BR1186">
        <v>357.95879214959302</v>
      </c>
      <c r="BS1186">
        <v>361.24508529376698</v>
      </c>
      <c r="BT1186">
        <v>356.04584734517903</v>
      </c>
      <c r="BU1186">
        <v>349.33656040706597</v>
      </c>
      <c r="BV1186">
        <v>356.54583224562202</v>
      </c>
      <c r="BW1186">
        <v>353.99157770466798</v>
      </c>
      <c r="BX1186">
        <v>451.44927690549002</v>
      </c>
      <c r="BY1186">
        <v>580.47876831824794</v>
      </c>
      <c r="BZ1186">
        <v>1015.73051695609</v>
      </c>
      <c r="CA1186">
        <v>994.69394317105196</v>
      </c>
      <c r="CB1186">
        <v>643.318348664665</v>
      </c>
      <c r="CC1186">
        <v>443.77352087190701</v>
      </c>
      <c r="CD1186">
        <v>455.13346515173498</v>
      </c>
      <c r="CE1186">
        <v>1056.5465516878801</v>
      </c>
      <c r="CF1186">
        <v>401.82791280261</v>
      </c>
      <c r="CG1186">
        <v>385.55159312969897</v>
      </c>
      <c r="CH1186">
        <v>1491.3104193777001</v>
      </c>
      <c r="CI1186">
        <v>996.85954973451305</v>
      </c>
      <c r="CJ1186">
        <v>620.69912150199798</v>
      </c>
      <c r="CK1186">
        <v>2522.3794972221999</v>
      </c>
      <c r="CL1186">
        <v>632.146841981492</v>
      </c>
      <c r="CM1186">
        <v>482.76515152438299</v>
      </c>
      <c r="CN1186">
        <v>344.93284942492397</v>
      </c>
      <c r="CO1186">
        <v>337.532878049788</v>
      </c>
      <c r="CP1186">
        <v>331.25770083279099</v>
      </c>
      <c r="CQ1186">
        <v>328.96201629950201</v>
      </c>
      <c r="CR1186">
        <v>332.153476215198</v>
      </c>
      <c r="CS1186">
        <v>323.32919497903401</v>
      </c>
      <c r="CT1186">
        <v>328.93026079972498</v>
      </c>
      <c r="CU1186">
        <v>323.46056943502401</v>
      </c>
      <c r="CV1186">
        <v>328.03017024076502</v>
      </c>
      <c r="CW1186">
        <v>324.40705044854599</v>
      </c>
      <c r="CX1186">
        <v>325.26189504006902</v>
      </c>
    </row>
    <row r="1187" spans="1:102" x14ac:dyDescent="0.25">
      <c r="A1187">
        <v>284.77970627503299</v>
      </c>
      <c r="B1187">
        <v>328.196489002482</v>
      </c>
      <c r="C1187">
        <v>328.19944339133201</v>
      </c>
      <c r="D1187">
        <v>329.25481608382</v>
      </c>
      <c r="E1187">
        <v>326.66166083490998</v>
      </c>
      <c r="F1187">
        <v>329.00452706193801</v>
      </c>
      <c r="G1187">
        <v>328.37946330753198</v>
      </c>
      <c r="H1187">
        <v>324.099697783377</v>
      </c>
      <c r="I1187">
        <v>328.46711270390301</v>
      </c>
      <c r="J1187">
        <v>336.38625800404401</v>
      </c>
      <c r="K1187">
        <v>328.64453552414898</v>
      </c>
      <c r="L1187">
        <v>331.526278376253</v>
      </c>
      <c r="M1187">
        <v>335.50825659215099</v>
      </c>
      <c r="N1187">
        <v>336.41703302869098</v>
      </c>
      <c r="O1187">
        <v>332.14466628608398</v>
      </c>
      <c r="P1187">
        <v>342.72894438267701</v>
      </c>
      <c r="Q1187">
        <v>562.31331362326205</v>
      </c>
      <c r="R1187">
        <v>496.32952263439699</v>
      </c>
      <c r="S1187">
        <v>502.27999421371402</v>
      </c>
      <c r="T1187">
        <v>430.82110294651397</v>
      </c>
      <c r="U1187">
        <v>644.28859916950898</v>
      </c>
      <c r="V1187">
        <v>1368.56384255174</v>
      </c>
      <c r="W1187">
        <v>533.08145215023796</v>
      </c>
      <c r="X1187">
        <v>952.498237019312</v>
      </c>
      <c r="Y1187">
        <v>786.28513882758205</v>
      </c>
      <c r="Z1187">
        <v>1376.17523833421</v>
      </c>
      <c r="AA1187">
        <v>817.32480453875098</v>
      </c>
      <c r="AB1187">
        <v>610.48033806981005</v>
      </c>
      <c r="AC1187">
        <v>617.010606473076</v>
      </c>
      <c r="AD1187">
        <v>571.61066224149999</v>
      </c>
      <c r="AE1187">
        <v>485.839457000035</v>
      </c>
      <c r="AF1187">
        <v>429.04300088233902</v>
      </c>
      <c r="AG1187">
        <v>408.42115655069</v>
      </c>
      <c r="AH1187">
        <v>417.960254987236</v>
      </c>
      <c r="AI1187">
        <v>458.20483046766299</v>
      </c>
      <c r="AJ1187">
        <v>469.22649592945498</v>
      </c>
      <c r="AK1187">
        <v>416.70313589047299</v>
      </c>
      <c r="AL1187">
        <v>386.49516418607999</v>
      </c>
      <c r="AM1187">
        <v>400.20347873825602</v>
      </c>
      <c r="AN1187">
        <v>449.60345430991998</v>
      </c>
      <c r="AO1187">
        <v>434.36367333867503</v>
      </c>
      <c r="AP1187">
        <v>372.50292244546699</v>
      </c>
      <c r="AQ1187">
        <v>342.00448945486602</v>
      </c>
      <c r="AR1187">
        <v>336.415392839633</v>
      </c>
      <c r="AS1187">
        <v>346.49597311600502</v>
      </c>
      <c r="AT1187">
        <v>337.83488825618201</v>
      </c>
      <c r="AU1187">
        <v>340.14804275077103</v>
      </c>
      <c r="AV1187">
        <v>342.64633808887203</v>
      </c>
      <c r="AW1187">
        <v>337.74673027682098</v>
      </c>
      <c r="AX1187">
        <v>336.86926981562402</v>
      </c>
      <c r="AY1187">
        <v>342.19159861058699</v>
      </c>
      <c r="AZ1187">
        <v>331.92081230770401</v>
      </c>
      <c r="BA1187">
        <v>326.28523612783101</v>
      </c>
      <c r="BB1187">
        <v>349.74080814924503</v>
      </c>
      <c r="BC1187">
        <v>349.86904771404397</v>
      </c>
      <c r="BD1187">
        <v>341.02278393735799</v>
      </c>
      <c r="BE1187">
        <v>337.20197673926901</v>
      </c>
      <c r="BF1187">
        <v>348.03438309622999</v>
      </c>
      <c r="BG1187">
        <v>347.883995518885</v>
      </c>
      <c r="BH1187">
        <v>338.98577653364902</v>
      </c>
      <c r="BI1187">
        <v>338.32365522491102</v>
      </c>
      <c r="BJ1187">
        <v>355.75844611209402</v>
      </c>
      <c r="BK1187">
        <v>347.62257470289802</v>
      </c>
      <c r="BL1187">
        <v>340.32902487607203</v>
      </c>
      <c r="BM1187">
        <v>340.62731743109799</v>
      </c>
      <c r="BN1187">
        <v>347.48942723448403</v>
      </c>
      <c r="BO1187">
        <v>352.31448375762398</v>
      </c>
      <c r="BP1187">
        <v>352.04686168706002</v>
      </c>
      <c r="BQ1187">
        <v>355.53923070670402</v>
      </c>
      <c r="BR1187">
        <v>356.509883289588</v>
      </c>
      <c r="BS1187">
        <v>359.67545489545398</v>
      </c>
      <c r="BT1187">
        <v>354.60136674683997</v>
      </c>
      <c r="BU1187">
        <v>352.05176904172703</v>
      </c>
      <c r="BV1187">
        <v>355.87239157746899</v>
      </c>
      <c r="BW1187">
        <v>353.26420156872803</v>
      </c>
      <c r="BX1187">
        <v>457.68262840347802</v>
      </c>
      <c r="BY1187">
        <v>605.57744814114199</v>
      </c>
      <c r="BZ1187">
        <v>1135.0360213947899</v>
      </c>
      <c r="CA1187">
        <v>1117.4382898270601</v>
      </c>
      <c r="CB1187">
        <v>699.68682442009799</v>
      </c>
      <c r="CC1187">
        <v>453.87876621575998</v>
      </c>
      <c r="CD1187">
        <v>467.64832023304501</v>
      </c>
      <c r="CE1187">
        <v>1133.8524891940899</v>
      </c>
      <c r="CF1187">
        <v>403.29396805341298</v>
      </c>
      <c r="CG1187">
        <v>386.10616912829499</v>
      </c>
      <c r="CH1187">
        <v>1491.2567645581701</v>
      </c>
      <c r="CI1187">
        <v>951.27763643849801</v>
      </c>
      <c r="CJ1187">
        <v>600.50480712119702</v>
      </c>
      <c r="CK1187">
        <v>2793.2861597829501</v>
      </c>
      <c r="CL1187">
        <v>638.80540166046706</v>
      </c>
      <c r="CM1187">
        <v>497.20547939479701</v>
      </c>
      <c r="CN1187">
        <v>343.40416729665702</v>
      </c>
      <c r="CO1187">
        <v>337.04297341752499</v>
      </c>
      <c r="CP1187">
        <v>332.54220387441597</v>
      </c>
      <c r="CQ1187">
        <v>329.01986143092103</v>
      </c>
      <c r="CR1187">
        <v>332.64616715744</v>
      </c>
      <c r="CS1187">
        <v>323.23098214929303</v>
      </c>
      <c r="CT1187">
        <v>328.95887598751801</v>
      </c>
      <c r="CU1187">
        <v>321.49749763220802</v>
      </c>
      <c r="CV1187">
        <v>328.45121491454898</v>
      </c>
      <c r="CW1187">
        <v>324.80337999042899</v>
      </c>
      <c r="CX1187">
        <v>326.36540060415899</v>
      </c>
    </row>
    <row r="1188" spans="1:102" x14ac:dyDescent="0.25">
      <c r="A1188">
        <v>285.02002670226898</v>
      </c>
      <c r="B1188">
        <v>327.709487311565</v>
      </c>
      <c r="C1188">
        <v>331.04357316435897</v>
      </c>
      <c r="D1188">
        <v>332.70920443624999</v>
      </c>
      <c r="E1188">
        <v>325.03184249147102</v>
      </c>
      <c r="F1188">
        <v>330.83779683004201</v>
      </c>
      <c r="G1188">
        <v>328.05842814627903</v>
      </c>
      <c r="H1188">
        <v>324.987214531017</v>
      </c>
      <c r="I1188">
        <v>328.92711817868798</v>
      </c>
      <c r="J1188">
        <v>337.34433500965298</v>
      </c>
      <c r="K1188">
        <v>329.15768262333103</v>
      </c>
      <c r="L1188">
        <v>332.10298719237699</v>
      </c>
      <c r="M1188">
        <v>336.72083401888199</v>
      </c>
      <c r="N1188">
        <v>334.460131467503</v>
      </c>
      <c r="O1188">
        <v>335.16763144692999</v>
      </c>
      <c r="P1188">
        <v>341.502922328853</v>
      </c>
      <c r="Q1188">
        <v>550.59502067443395</v>
      </c>
      <c r="R1188">
        <v>499.77213763144999</v>
      </c>
      <c r="S1188">
        <v>519.12414391990103</v>
      </c>
      <c r="T1188">
        <v>433.35980253504101</v>
      </c>
      <c r="U1188">
        <v>666.75720138966199</v>
      </c>
      <c r="V1188">
        <v>1368.24259620254</v>
      </c>
      <c r="W1188">
        <v>540.02404027444595</v>
      </c>
      <c r="X1188">
        <v>960.67585187199199</v>
      </c>
      <c r="Y1188">
        <v>803.19380783649797</v>
      </c>
      <c r="Z1188">
        <v>1354.13673640973</v>
      </c>
      <c r="AA1188">
        <v>821.00948282512297</v>
      </c>
      <c r="AB1188">
        <v>618.75935048312601</v>
      </c>
      <c r="AC1188">
        <v>632.79723492527796</v>
      </c>
      <c r="AD1188">
        <v>579.23495403869003</v>
      </c>
      <c r="AE1188">
        <v>489.79833316937197</v>
      </c>
      <c r="AF1188">
        <v>434.19138210835803</v>
      </c>
      <c r="AG1188">
        <v>409.97410126294199</v>
      </c>
      <c r="AH1188">
        <v>420.57833800314501</v>
      </c>
      <c r="AI1188">
        <v>463.89162804765198</v>
      </c>
      <c r="AJ1188">
        <v>473.116528660104</v>
      </c>
      <c r="AK1188">
        <v>419.323269674524</v>
      </c>
      <c r="AL1188">
        <v>389.596690666097</v>
      </c>
      <c r="AM1188">
        <v>404.25014748463002</v>
      </c>
      <c r="AN1188">
        <v>454.77415460180299</v>
      </c>
      <c r="AO1188">
        <v>436.933490041477</v>
      </c>
      <c r="AP1188">
        <v>371.34057983468199</v>
      </c>
      <c r="AQ1188">
        <v>341.88607061734803</v>
      </c>
      <c r="AR1188">
        <v>337.261668532778</v>
      </c>
      <c r="AS1188">
        <v>348.07638315799801</v>
      </c>
      <c r="AT1188">
        <v>336.99415643826001</v>
      </c>
      <c r="AU1188">
        <v>339.04675043244902</v>
      </c>
      <c r="AV1188">
        <v>340.9993473719</v>
      </c>
      <c r="AW1188">
        <v>336.78313371405198</v>
      </c>
      <c r="AX1188">
        <v>336.70888035540798</v>
      </c>
      <c r="AY1188">
        <v>342.32273753958401</v>
      </c>
      <c r="AZ1188">
        <v>332.33416620239899</v>
      </c>
      <c r="BA1188">
        <v>326.82274532420502</v>
      </c>
      <c r="BB1188">
        <v>350.10667837039398</v>
      </c>
      <c r="BC1188">
        <v>347.45059881019802</v>
      </c>
      <c r="BD1188">
        <v>337.116068411534</v>
      </c>
      <c r="BE1188">
        <v>336.04292241937998</v>
      </c>
      <c r="BF1188">
        <v>347.41431646945199</v>
      </c>
      <c r="BG1188">
        <v>346.03017270232903</v>
      </c>
      <c r="BH1188">
        <v>339.14745893042601</v>
      </c>
      <c r="BI1188">
        <v>338.90525257565503</v>
      </c>
      <c r="BJ1188">
        <v>352.25294080288</v>
      </c>
      <c r="BK1188">
        <v>347.16573441824198</v>
      </c>
      <c r="BL1188">
        <v>339.08508414349899</v>
      </c>
      <c r="BM1188">
        <v>338.11884501409702</v>
      </c>
      <c r="BN1188">
        <v>348.86853680381699</v>
      </c>
      <c r="BO1188">
        <v>351.32008192190102</v>
      </c>
      <c r="BP1188">
        <v>353.23701226685</v>
      </c>
      <c r="BQ1188">
        <v>353.85024370830001</v>
      </c>
      <c r="BR1188">
        <v>357.62657293754199</v>
      </c>
      <c r="BS1188">
        <v>360.16212532158403</v>
      </c>
      <c r="BT1188">
        <v>356.722208425053</v>
      </c>
      <c r="BU1188">
        <v>352.63798492219001</v>
      </c>
      <c r="BV1188">
        <v>355.61028730332202</v>
      </c>
      <c r="BW1188">
        <v>351.58935859261999</v>
      </c>
      <c r="BX1188">
        <v>460.86577792873902</v>
      </c>
      <c r="BY1188">
        <v>630.48716145123899</v>
      </c>
      <c r="BZ1188">
        <v>1226.5417998078001</v>
      </c>
      <c r="CA1188">
        <v>1214.5285448992599</v>
      </c>
      <c r="CB1188">
        <v>744.86165442979598</v>
      </c>
      <c r="CC1188">
        <v>463.99682704685102</v>
      </c>
      <c r="CD1188">
        <v>477.18166781236198</v>
      </c>
      <c r="CE1188">
        <v>1189.79174037291</v>
      </c>
      <c r="CF1188">
        <v>403.95391633870298</v>
      </c>
      <c r="CG1188">
        <v>388.67257727617499</v>
      </c>
      <c r="CH1188">
        <v>1452.38071876244</v>
      </c>
      <c r="CI1188">
        <v>910.991090914344</v>
      </c>
      <c r="CJ1188">
        <v>585.27195425389596</v>
      </c>
      <c r="CK1188">
        <v>2975.3930861916401</v>
      </c>
      <c r="CL1188">
        <v>640.74415041831105</v>
      </c>
      <c r="CM1188">
        <v>510.33478808139199</v>
      </c>
      <c r="CN1188">
        <v>342.38540000549699</v>
      </c>
      <c r="CO1188">
        <v>338.31481101854001</v>
      </c>
      <c r="CP1188">
        <v>332.069042597774</v>
      </c>
      <c r="CQ1188">
        <v>332.28906649668198</v>
      </c>
      <c r="CR1188">
        <v>332.67100288893198</v>
      </c>
      <c r="CS1188">
        <v>323.85032495145703</v>
      </c>
      <c r="CT1188">
        <v>330.00799003802501</v>
      </c>
      <c r="CU1188">
        <v>321.14459712438298</v>
      </c>
      <c r="CV1188">
        <v>331.35894426534298</v>
      </c>
      <c r="CW1188">
        <v>324.24716312473601</v>
      </c>
      <c r="CX1188">
        <v>327.09149380835601</v>
      </c>
    </row>
    <row r="1189" spans="1:102" x14ac:dyDescent="0.25">
      <c r="A1189">
        <v>285.26034712950599</v>
      </c>
      <c r="B1189">
        <v>326.89226922774799</v>
      </c>
      <c r="C1189">
        <v>331.56214406797199</v>
      </c>
      <c r="D1189">
        <v>334.47147380279699</v>
      </c>
      <c r="E1189">
        <v>321.78706894699701</v>
      </c>
      <c r="F1189">
        <v>330.4444096812</v>
      </c>
      <c r="G1189">
        <v>329.52188571856698</v>
      </c>
      <c r="H1189">
        <v>323.041441032465</v>
      </c>
      <c r="I1189">
        <v>329.63483956553699</v>
      </c>
      <c r="J1189">
        <v>340.75034137742801</v>
      </c>
      <c r="K1189">
        <v>331.40115997346197</v>
      </c>
      <c r="L1189">
        <v>334.62547093726403</v>
      </c>
      <c r="M1189">
        <v>336.793448813861</v>
      </c>
      <c r="N1189">
        <v>332.93968149069502</v>
      </c>
      <c r="O1189">
        <v>333.42522166453199</v>
      </c>
      <c r="P1189">
        <v>343.24205061182602</v>
      </c>
      <c r="Q1189">
        <v>542.13939429669301</v>
      </c>
      <c r="R1189">
        <v>500.75769302822101</v>
      </c>
      <c r="S1189">
        <v>532.04746813096097</v>
      </c>
      <c r="T1189">
        <v>439.15737965945902</v>
      </c>
      <c r="U1189">
        <v>679.89540522713298</v>
      </c>
      <c r="V1189">
        <v>1351.08074497436</v>
      </c>
      <c r="W1189">
        <v>543.867850016126</v>
      </c>
      <c r="X1189">
        <v>960.39245157765004</v>
      </c>
      <c r="Y1189">
        <v>811.01535622755398</v>
      </c>
      <c r="Z1189">
        <v>1331.09768273856</v>
      </c>
      <c r="AA1189">
        <v>817.26662942953703</v>
      </c>
      <c r="AB1189">
        <v>623.01140058362898</v>
      </c>
      <c r="AC1189">
        <v>640.26909724846996</v>
      </c>
      <c r="AD1189">
        <v>583.04245533482697</v>
      </c>
      <c r="AE1189">
        <v>492.75596726501499</v>
      </c>
      <c r="AF1189">
        <v>434.64610847620401</v>
      </c>
      <c r="AG1189">
        <v>412.473882222866</v>
      </c>
      <c r="AH1189">
        <v>426.96974303720702</v>
      </c>
      <c r="AI1189">
        <v>468.34285002323799</v>
      </c>
      <c r="AJ1189">
        <v>476.07778933173103</v>
      </c>
      <c r="AK1189">
        <v>418.09600778085297</v>
      </c>
      <c r="AL1189">
        <v>390.98730278038403</v>
      </c>
      <c r="AM1189">
        <v>409.46580185594303</v>
      </c>
      <c r="AN1189">
        <v>455.37938834962802</v>
      </c>
      <c r="AO1189">
        <v>438.96086060417798</v>
      </c>
      <c r="AP1189">
        <v>373.06499354135798</v>
      </c>
      <c r="AQ1189">
        <v>342.583166120611</v>
      </c>
      <c r="AR1189">
        <v>339.207306921037</v>
      </c>
      <c r="AS1189">
        <v>347.23524553062998</v>
      </c>
      <c r="AT1189">
        <v>338.13741149136098</v>
      </c>
      <c r="AU1189">
        <v>338.08472227721501</v>
      </c>
      <c r="AV1189">
        <v>340.89317183287699</v>
      </c>
      <c r="AW1189">
        <v>338.91750969339398</v>
      </c>
      <c r="AX1189">
        <v>334.90459339229</v>
      </c>
      <c r="AY1189">
        <v>345.82458890916001</v>
      </c>
      <c r="AZ1189">
        <v>329.75360001273998</v>
      </c>
      <c r="BA1189">
        <v>325.83383104950002</v>
      </c>
      <c r="BB1189">
        <v>351.21207628267001</v>
      </c>
      <c r="BC1189">
        <v>347.88456215242098</v>
      </c>
      <c r="BD1189">
        <v>333.95087200688499</v>
      </c>
      <c r="BE1189">
        <v>334.957283562778</v>
      </c>
      <c r="BF1189">
        <v>345.991473830914</v>
      </c>
      <c r="BG1189">
        <v>344.86923025519002</v>
      </c>
      <c r="BH1189">
        <v>342.50392443164299</v>
      </c>
      <c r="BI1189">
        <v>342.83065758124002</v>
      </c>
      <c r="BJ1189">
        <v>350.10275503189598</v>
      </c>
      <c r="BK1189">
        <v>344.36381748355001</v>
      </c>
      <c r="BL1189">
        <v>338.38765418659398</v>
      </c>
      <c r="BM1189">
        <v>336.17958799780399</v>
      </c>
      <c r="BN1189">
        <v>348.57666829542899</v>
      </c>
      <c r="BO1189">
        <v>344.55008564367699</v>
      </c>
      <c r="BP1189">
        <v>353.02458806356401</v>
      </c>
      <c r="BQ1189">
        <v>351.84578839648702</v>
      </c>
      <c r="BR1189">
        <v>356.65481834885401</v>
      </c>
      <c r="BS1189">
        <v>357.46531306197897</v>
      </c>
      <c r="BT1189">
        <v>357.50145933617199</v>
      </c>
      <c r="BU1189">
        <v>354.05368377678201</v>
      </c>
      <c r="BV1189">
        <v>356.013694351195</v>
      </c>
      <c r="BW1189">
        <v>353.95158675617898</v>
      </c>
      <c r="BX1189">
        <v>466.403426813409</v>
      </c>
      <c r="BY1189">
        <v>648.39003258827199</v>
      </c>
      <c r="BZ1189">
        <v>1285.5501316433299</v>
      </c>
      <c r="CA1189">
        <v>1285.39811171359</v>
      </c>
      <c r="CB1189">
        <v>783.29257650658701</v>
      </c>
      <c r="CC1189">
        <v>474.733002489375</v>
      </c>
      <c r="CD1189">
        <v>479.55970067164202</v>
      </c>
      <c r="CE1189">
        <v>1221.6927652885399</v>
      </c>
      <c r="CF1189">
        <v>404.45575553268401</v>
      </c>
      <c r="CG1189">
        <v>392.363214750694</v>
      </c>
      <c r="CH1189">
        <v>1371.3897893513999</v>
      </c>
      <c r="CI1189">
        <v>864.87483540355504</v>
      </c>
      <c r="CJ1189">
        <v>573.60179502753101</v>
      </c>
      <c r="CK1189">
        <v>3044.2343067762599</v>
      </c>
      <c r="CL1189">
        <v>634.39538627551201</v>
      </c>
      <c r="CM1189">
        <v>521.39630375923105</v>
      </c>
      <c r="CN1189">
        <v>345.33936078655</v>
      </c>
      <c r="CO1189">
        <v>334.88971389316998</v>
      </c>
      <c r="CP1189">
        <v>329.93145504338497</v>
      </c>
      <c r="CQ1189">
        <v>338.52991852546302</v>
      </c>
      <c r="CR1189">
        <v>333.03928511468598</v>
      </c>
      <c r="CS1189">
        <v>326.49603641796602</v>
      </c>
      <c r="CT1189">
        <v>327.64198316326599</v>
      </c>
      <c r="CU1189">
        <v>322.01158300827802</v>
      </c>
      <c r="CV1189">
        <v>331.795339272945</v>
      </c>
      <c r="CW1189">
        <v>323.57122914671601</v>
      </c>
      <c r="CX1189">
        <v>325.79827389719702</v>
      </c>
    </row>
    <row r="1190" spans="1:102" x14ac:dyDescent="0.25">
      <c r="A1190">
        <v>285.50066755674197</v>
      </c>
      <c r="B1190">
        <v>325.510993752204</v>
      </c>
      <c r="C1190">
        <v>331.953429067667</v>
      </c>
      <c r="D1190">
        <v>334.96615889211</v>
      </c>
      <c r="E1190">
        <v>321.83428982351501</v>
      </c>
      <c r="F1190">
        <v>331.320723031022</v>
      </c>
      <c r="G1190">
        <v>328.18295855788801</v>
      </c>
      <c r="H1190">
        <v>325.25740678030201</v>
      </c>
      <c r="I1190">
        <v>330.86957727545399</v>
      </c>
      <c r="J1190">
        <v>338.24242621450702</v>
      </c>
      <c r="K1190">
        <v>331.89048920214998</v>
      </c>
      <c r="L1190">
        <v>330.83783635683301</v>
      </c>
      <c r="M1190">
        <v>337.051746882668</v>
      </c>
      <c r="N1190">
        <v>333.90958224427999</v>
      </c>
      <c r="O1190">
        <v>333.02593962584501</v>
      </c>
      <c r="P1190">
        <v>342.04896246089203</v>
      </c>
      <c r="Q1190">
        <v>535.03938796273201</v>
      </c>
      <c r="R1190">
        <v>503.00784502523101</v>
      </c>
      <c r="S1190">
        <v>537.28815348778801</v>
      </c>
      <c r="T1190">
        <v>440.79125296501701</v>
      </c>
      <c r="U1190">
        <v>685.94887204814802</v>
      </c>
      <c r="V1190">
        <v>1322.4706200851299</v>
      </c>
      <c r="W1190">
        <v>542.80328320808997</v>
      </c>
      <c r="X1190">
        <v>972.40325320253203</v>
      </c>
      <c r="Y1190">
        <v>819.56265846847896</v>
      </c>
      <c r="Z1190">
        <v>1311.0216401101</v>
      </c>
      <c r="AA1190">
        <v>811.03742751805601</v>
      </c>
      <c r="AB1190">
        <v>623.77630742618703</v>
      </c>
      <c r="AC1190">
        <v>644.78576247272201</v>
      </c>
      <c r="AD1190">
        <v>585.53245055554203</v>
      </c>
      <c r="AE1190">
        <v>497.74139909236197</v>
      </c>
      <c r="AF1190">
        <v>436.99876910990298</v>
      </c>
      <c r="AG1190">
        <v>412.24004190567803</v>
      </c>
      <c r="AH1190">
        <v>427.28686257184</v>
      </c>
      <c r="AI1190">
        <v>471.61557773317003</v>
      </c>
      <c r="AJ1190">
        <v>475.181144234942</v>
      </c>
      <c r="AK1190">
        <v>419.564584086151</v>
      </c>
      <c r="AL1190">
        <v>397.30936266388801</v>
      </c>
      <c r="AM1190">
        <v>409.19694670161999</v>
      </c>
      <c r="AN1190">
        <v>457.34538530703099</v>
      </c>
      <c r="AO1190">
        <v>442.00800585911497</v>
      </c>
      <c r="AP1190">
        <v>372.77209837311398</v>
      </c>
      <c r="AQ1190">
        <v>342.07640185857099</v>
      </c>
      <c r="AR1190">
        <v>335.532031395991</v>
      </c>
      <c r="AS1190">
        <v>347.501125746193</v>
      </c>
      <c r="AT1190">
        <v>336.70027890457601</v>
      </c>
      <c r="AU1190">
        <v>338.38563779849301</v>
      </c>
      <c r="AV1190">
        <v>338.73750052649302</v>
      </c>
      <c r="AW1190">
        <v>339.41225690989597</v>
      </c>
      <c r="AX1190">
        <v>336.01623170032201</v>
      </c>
      <c r="AY1190">
        <v>347.35224465599299</v>
      </c>
      <c r="AZ1190">
        <v>330.26076483729599</v>
      </c>
      <c r="BA1190">
        <v>327.89524416794802</v>
      </c>
      <c r="BB1190">
        <v>351.180596163041</v>
      </c>
      <c r="BC1190">
        <v>348.089603074075</v>
      </c>
      <c r="BD1190">
        <v>337.60180931338698</v>
      </c>
      <c r="BE1190">
        <v>334.43904791413598</v>
      </c>
      <c r="BF1190">
        <v>347.00884557611801</v>
      </c>
      <c r="BG1190">
        <v>343.06946772051901</v>
      </c>
      <c r="BH1190">
        <v>342.01190485987399</v>
      </c>
      <c r="BI1190">
        <v>345.58893182843099</v>
      </c>
      <c r="BJ1190">
        <v>351.07056407022299</v>
      </c>
      <c r="BK1190">
        <v>344.86323267621998</v>
      </c>
      <c r="BL1190">
        <v>335.61255231522699</v>
      </c>
      <c r="BM1190">
        <v>337.40454529711798</v>
      </c>
      <c r="BN1190">
        <v>349.27172220012602</v>
      </c>
      <c r="BO1190">
        <v>342.87515616072398</v>
      </c>
      <c r="BP1190">
        <v>351.10054048430197</v>
      </c>
      <c r="BQ1190">
        <v>351.70751165980897</v>
      </c>
      <c r="BR1190">
        <v>354.37170880126598</v>
      </c>
      <c r="BS1190">
        <v>354.76006337359797</v>
      </c>
      <c r="BT1190">
        <v>357.05266172985603</v>
      </c>
      <c r="BU1190">
        <v>355.072024049974</v>
      </c>
      <c r="BV1190">
        <v>355.19283142639301</v>
      </c>
      <c r="BW1190">
        <v>352.53944289669897</v>
      </c>
      <c r="BX1190">
        <v>470.29269621525202</v>
      </c>
      <c r="BY1190">
        <v>657.00312841603397</v>
      </c>
      <c r="BZ1190">
        <v>1304.62446834876</v>
      </c>
      <c r="CA1190">
        <v>1308.0457216561699</v>
      </c>
      <c r="CB1190">
        <v>811.55597133593699</v>
      </c>
      <c r="CC1190">
        <v>481.093517228846</v>
      </c>
      <c r="CD1190">
        <v>485.75242434070702</v>
      </c>
      <c r="CE1190">
        <v>1227.1198692245</v>
      </c>
      <c r="CF1190">
        <v>405.15550976209698</v>
      </c>
      <c r="CG1190">
        <v>395.73937264163402</v>
      </c>
      <c r="CH1190">
        <v>1332.4126097583901</v>
      </c>
      <c r="CI1190">
        <v>832.42716130825397</v>
      </c>
      <c r="CJ1190">
        <v>559.703141019246</v>
      </c>
      <c r="CK1190">
        <v>2925.3034552791</v>
      </c>
      <c r="CL1190">
        <v>624.57025452860103</v>
      </c>
      <c r="CM1190">
        <v>528.09102928870095</v>
      </c>
      <c r="CN1190">
        <v>345.87644085843999</v>
      </c>
      <c r="CO1190">
        <v>330.12253385856798</v>
      </c>
      <c r="CP1190">
        <v>330.30920585431102</v>
      </c>
      <c r="CQ1190">
        <v>335.81396324055999</v>
      </c>
      <c r="CR1190">
        <v>331.389675229913</v>
      </c>
      <c r="CS1190">
        <v>329.93459146954899</v>
      </c>
      <c r="CT1190">
        <v>325.80209266818201</v>
      </c>
      <c r="CU1190">
        <v>321.259975000098</v>
      </c>
      <c r="CV1190">
        <v>329.99418642478003</v>
      </c>
      <c r="CW1190">
        <v>325.30619857656501</v>
      </c>
      <c r="CX1190">
        <v>324.36485623012101</v>
      </c>
    </row>
    <row r="1191" spans="1:102" x14ac:dyDescent="0.25">
      <c r="A1191">
        <v>285.74098798397802</v>
      </c>
      <c r="B1191">
        <v>325.953692134655</v>
      </c>
      <c r="C1191">
        <v>330.13174854386699</v>
      </c>
      <c r="D1191">
        <v>333.63614444698101</v>
      </c>
      <c r="E1191">
        <v>322.48458832172901</v>
      </c>
      <c r="F1191">
        <v>331.19799076647001</v>
      </c>
      <c r="G1191">
        <v>329.29348661550603</v>
      </c>
      <c r="H1191">
        <v>325.76053095789899</v>
      </c>
      <c r="I1191">
        <v>329.91773122613699</v>
      </c>
      <c r="J1191">
        <v>336.02209318514002</v>
      </c>
      <c r="K1191">
        <v>332.14794262599298</v>
      </c>
      <c r="L1191">
        <v>331.16843578992899</v>
      </c>
      <c r="M1191">
        <v>338.87994426363798</v>
      </c>
      <c r="N1191">
        <v>334.56214209800498</v>
      </c>
      <c r="O1191">
        <v>335.03314273529799</v>
      </c>
      <c r="P1191">
        <v>341.86331735413802</v>
      </c>
      <c r="Q1191">
        <v>548.13954400048897</v>
      </c>
      <c r="R1191">
        <v>526.96259205263402</v>
      </c>
      <c r="S1191">
        <v>582.67029135542305</v>
      </c>
      <c r="T1191">
        <v>448.43714017446598</v>
      </c>
      <c r="U1191">
        <v>774.75161981154497</v>
      </c>
      <c r="V1191">
        <v>1465.8923106709899</v>
      </c>
      <c r="W1191">
        <v>597.14619992286305</v>
      </c>
      <c r="X1191">
        <v>1198.1667129366599</v>
      </c>
      <c r="Y1191">
        <v>976.89414328950897</v>
      </c>
      <c r="Z1191">
        <v>1457.18828234439</v>
      </c>
      <c r="AA1191">
        <v>925.15578631772996</v>
      </c>
      <c r="AB1191">
        <v>697.16947132998496</v>
      </c>
      <c r="AC1191">
        <v>716.75042618491796</v>
      </c>
      <c r="AD1191">
        <v>637.72022930295202</v>
      </c>
      <c r="AE1191">
        <v>525.83445580616899</v>
      </c>
      <c r="AF1191">
        <v>452.08833620559602</v>
      </c>
      <c r="AG1191">
        <v>418.20949803880399</v>
      </c>
      <c r="AH1191">
        <v>436.05856537159599</v>
      </c>
      <c r="AI1191">
        <v>490.683940171975</v>
      </c>
      <c r="AJ1191">
        <v>491.76510136206502</v>
      </c>
      <c r="AK1191">
        <v>428.22239237549297</v>
      </c>
      <c r="AL1191">
        <v>405.22186808893599</v>
      </c>
      <c r="AM1191">
        <v>412.198265237724</v>
      </c>
      <c r="AN1191">
        <v>464.67624251134498</v>
      </c>
      <c r="AO1191">
        <v>444.13087961725103</v>
      </c>
      <c r="AP1191">
        <v>372.37627088001898</v>
      </c>
      <c r="AQ1191">
        <v>345.491886718518</v>
      </c>
      <c r="AR1191">
        <v>334.24529961226898</v>
      </c>
      <c r="AS1191">
        <v>349.66759992011202</v>
      </c>
      <c r="AT1191">
        <v>332.99402129222602</v>
      </c>
      <c r="AU1191">
        <v>338.73705137133697</v>
      </c>
      <c r="AV1191">
        <v>338.69863754194301</v>
      </c>
      <c r="AW1191">
        <v>342.28253986652402</v>
      </c>
      <c r="AX1191">
        <v>334.95298997912403</v>
      </c>
      <c r="AY1191">
        <v>347.24719740544799</v>
      </c>
      <c r="AZ1191">
        <v>329.52361684100998</v>
      </c>
      <c r="BA1191">
        <v>324.07370507875299</v>
      </c>
      <c r="BB1191">
        <v>354.051788939331</v>
      </c>
      <c r="BC1191">
        <v>347.11155229449702</v>
      </c>
      <c r="BD1191">
        <v>339.53407236249501</v>
      </c>
      <c r="BE1191">
        <v>335.70044724968199</v>
      </c>
      <c r="BF1191">
        <v>348.13285169289202</v>
      </c>
      <c r="BG1191">
        <v>345.06907938466799</v>
      </c>
      <c r="BH1191">
        <v>345.50880064477201</v>
      </c>
      <c r="BI1191">
        <v>343.93479162532702</v>
      </c>
      <c r="BJ1191">
        <v>351.45056091122899</v>
      </c>
      <c r="BK1191">
        <v>344.89684499134501</v>
      </c>
      <c r="BL1191">
        <v>335.62705973392502</v>
      </c>
      <c r="BM1191">
        <v>337.66283733894301</v>
      </c>
      <c r="BN1191">
        <v>348.649022221199</v>
      </c>
      <c r="BO1191">
        <v>344.91023911280598</v>
      </c>
      <c r="BP1191">
        <v>347.84777437672898</v>
      </c>
      <c r="BQ1191">
        <v>352.12036337985398</v>
      </c>
      <c r="BR1191">
        <v>353.28938139415101</v>
      </c>
      <c r="BS1191">
        <v>352.40330043829101</v>
      </c>
      <c r="BT1191">
        <v>356.42870651976102</v>
      </c>
      <c r="BU1191">
        <v>352.973386237037</v>
      </c>
      <c r="BV1191">
        <v>354.89474837216301</v>
      </c>
      <c r="BW1191">
        <v>354.205926938792</v>
      </c>
      <c r="BX1191">
        <v>477.60533792075103</v>
      </c>
      <c r="BY1191">
        <v>696.51222131532597</v>
      </c>
      <c r="BZ1191">
        <v>1512.1276990450301</v>
      </c>
      <c r="CA1191">
        <v>1544.83116324764</v>
      </c>
      <c r="CB1191">
        <v>937.57886313755296</v>
      </c>
      <c r="CC1191">
        <v>501.329442193631</v>
      </c>
      <c r="CD1191">
        <v>518.43164434474397</v>
      </c>
      <c r="CE1191">
        <v>1413.59068950747</v>
      </c>
      <c r="CF1191">
        <v>411.03425856203</v>
      </c>
      <c r="CG1191">
        <v>399.46318645284703</v>
      </c>
      <c r="CH1191">
        <v>1479.6621142445699</v>
      </c>
      <c r="CI1191">
        <v>849.03918960519502</v>
      </c>
      <c r="CJ1191">
        <v>576.04788149701403</v>
      </c>
      <c r="CK1191">
        <v>3180.56695813019</v>
      </c>
      <c r="CL1191">
        <v>643.967822254064</v>
      </c>
      <c r="CM1191">
        <v>544.58033682685095</v>
      </c>
      <c r="CN1191">
        <v>346.08195851220199</v>
      </c>
      <c r="CO1191">
        <v>332.60063568886397</v>
      </c>
      <c r="CP1191">
        <v>333.88226951770798</v>
      </c>
      <c r="CQ1191">
        <v>335.96355255941103</v>
      </c>
      <c r="CR1191">
        <v>329.87533732606101</v>
      </c>
      <c r="CS1191">
        <v>331.61736935368702</v>
      </c>
      <c r="CT1191">
        <v>327.04890220140999</v>
      </c>
      <c r="CU1191">
        <v>323.44135353594601</v>
      </c>
      <c r="CV1191">
        <v>330.290761031523</v>
      </c>
      <c r="CW1191">
        <v>327.10717676719702</v>
      </c>
      <c r="CX1191">
        <v>323.29107688690698</v>
      </c>
    </row>
    <row r="1192" spans="1:102" x14ac:dyDescent="0.25">
      <c r="A1192">
        <v>285.981308411214</v>
      </c>
      <c r="B1192">
        <v>326.40516080108199</v>
      </c>
      <c r="C1192">
        <v>330.30299752993602</v>
      </c>
      <c r="D1192">
        <v>334.61936658515799</v>
      </c>
      <c r="E1192">
        <v>323.431891985275</v>
      </c>
      <c r="F1192">
        <v>332.673840867911</v>
      </c>
      <c r="G1192">
        <v>330.042576181595</v>
      </c>
      <c r="H1192">
        <v>326.09937412739498</v>
      </c>
      <c r="I1192">
        <v>330.06414112378002</v>
      </c>
      <c r="J1192">
        <v>333.91503652869898</v>
      </c>
      <c r="K1192">
        <v>330.49661779661898</v>
      </c>
      <c r="L1192">
        <v>330.19040970792099</v>
      </c>
      <c r="M1192">
        <v>337.44931714624403</v>
      </c>
      <c r="N1192">
        <v>334.98278272224297</v>
      </c>
      <c r="O1192">
        <v>336.13439459266903</v>
      </c>
      <c r="P1192">
        <v>341.01642068525302</v>
      </c>
      <c r="Q1192">
        <v>535.02782728235695</v>
      </c>
      <c r="R1192">
        <v>538.778218227465</v>
      </c>
      <c r="S1192">
        <v>628.26930137609997</v>
      </c>
      <c r="T1192">
        <v>458.05470982515402</v>
      </c>
      <c r="U1192">
        <v>835.23087516130897</v>
      </c>
      <c r="V1192">
        <v>1473.9319652275501</v>
      </c>
      <c r="W1192">
        <v>622.16031296050198</v>
      </c>
      <c r="X1192">
        <v>1253.13295816151</v>
      </c>
      <c r="Y1192">
        <v>1029.18169037749</v>
      </c>
      <c r="Z1192">
        <v>1422.0515079429399</v>
      </c>
      <c r="AA1192">
        <v>938.66096630509003</v>
      </c>
      <c r="AB1192">
        <v>722.87894133491898</v>
      </c>
      <c r="AC1192">
        <v>746.76978808061199</v>
      </c>
      <c r="AD1192">
        <v>648.80999748211605</v>
      </c>
      <c r="AE1192">
        <v>530.47092964111198</v>
      </c>
      <c r="AF1192">
        <v>458.34138605967598</v>
      </c>
      <c r="AG1192">
        <v>421.80396046666499</v>
      </c>
      <c r="AH1192">
        <v>439.41833735928901</v>
      </c>
      <c r="AI1192">
        <v>501.59383200987702</v>
      </c>
      <c r="AJ1192">
        <v>491.82101084470202</v>
      </c>
      <c r="AK1192">
        <v>434.63618506526899</v>
      </c>
      <c r="AL1192">
        <v>410.54806078916698</v>
      </c>
      <c r="AM1192">
        <v>416.67102709408198</v>
      </c>
      <c r="AN1192">
        <v>472.60825177342502</v>
      </c>
      <c r="AO1192">
        <v>446.21348037715302</v>
      </c>
      <c r="AP1192">
        <v>370.01849148791302</v>
      </c>
      <c r="AQ1192">
        <v>347.89897271513797</v>
      </c>
      <c r="AR1192">
        <v>333.799597188853</v>
      </c>
      <c r="AS1192">
        <v>347.08820618171598</v>
      </c>
      <c r="AT1192">
        <v>332.17682179925299</v>
      </c>
      <c r="AU1192">
        <v>336.98002875408201</v>
      </c>
      <c r="AV1192">
        <v>337.83080260794799</v>
      </c>
      <c r="AW1192">
        <v>341.35345417017299</v>
      </c>
      <c r="AX1192">
        <v>337.77608751598001</v>
      </c>
      <c r="AY1192">
        <v>345.91824014939601</v>
      </c>
      <c r="AZ1192">
        <v>329.71212881144601</v>
      </c>
      <c r="BA1192">
        <v>324.128405675902</v>
      </c>
      <c r="BB1192">
        <v>355.545439869539</v>
      </c>
      <c r="BC1192">
        <v>349.373235370852</v>
      </c>
      <c r="BD1192">
        <v>337.76796664296899</v>
      </c>
      <c r="BE1192">
        <v>336.72098184403302</v>
      </c>
      <c r="BF1192">
        <v>346.283363378638</v>
      </c>
      <c r="BG1192">
        <v>345.07172391525199</v>
      </c>
      <c r="BH1192">
        <v>344.97483660941998</v>
      </c>
      <c r="BI1192">
        <v>345.18320010224699</v>
      </c>
      <c r="BJ1192">
        <v>349.97122038150798</v>
      </c>
      <c r="BK1192">
        <v>342.148054678687</v>
      </c>
      <c r="BL1192">
        <v>338.22052783528</v>
      </c>
      <c r="BM1192">
        <v>339.78621631767498</v>
      </c>
      <c r="BN1192">
        <v>352.10771492390001</v>
      </c>
      <c r="BO1192">
        <v>344.08610963432102</v>
      </c>
      <c r="BP1192">
        <v>347.67734129713199</v>
      </c>
      <c r="BQ1192">
        <v>355.01414398653799</v>
      </c>
      <c r="BR1192">
        <v>350.81033718677202</v>
      </c>
      <c r="BS1192">
        <v>351.91314429781698</v>
      </c>
      <c r="BT1192">
        <v>357.64130816534998</v>
      </c>
      <c r="BU1192">
        <v>353.991471107412</v>
      </c>
      <c r="BV1192">
        <v>354.72247215435198</v>
      </c>
      <c r="BW1192">
        <v>354.21253807422102</v>
      </c>
      <c r="BX1192">
        <v>487.80439706784301</v>
      </c>
      <c r="BY1192">
        <v>724.70219945880694</v>
      </c>
      <c r="BZ1192">
        <v>1695.08753946773</v>
      </c>
      <c r="CA1192">
        <v>1779.59133463849</v>
      </c>
      <c r="CB1192">
        <v>1085.4083285516999</v>
      </c>
      <c r="CC1192">
        <v>527.88697521153699</v>
      </c>
      <c r="CD1192">
        <v>535.84787143486597</v>
      </c>
      <c r="CE1192">
        <v>1543.6933889802001</v>
      </c>
      <c r="CF1192">
        <v>414.85814900205298</v>
      </c>
      <c r="CG1192">
        <v>404.22434259913598</v>
      </c>
      <c r="CH1192">
        <v>1458.9973529866099</v>
      </c>
      <c r="CI1192">
        <v>820.75353954068999</v>
      </c>
      <c r="CJ1192">
        <v>570.03122892585998</v>
      </c>
      <c r="CK1192">
        <v>3414.3449449920199</v>
      </c>
      <c r="CL1192">
        <v>655.51198198320799</v>
      </c>
      <c r="CM1192">
        <v>564.29534712797602</v>
      </c>
      <c r="CN1192">
        <v>345.93504644253301</v>
      </c>
      <c r="CO1192">
        <v>334.27247937096598</v>
      </c>
      <c r="CP1192">
        <v>331.96218380170399</v>
      </c>
      <c r="CQ1192">
        <v>337.00669488970999</v>
      </c>
      <c r="CR1192">
        <v>328.14855710815698</v>
      </c>
      <c r="CS1192">
        <v>332.58701860613701</v>
      </c>
      <c r="CT1192">
        <v>326.95085178973801</v>
      </c>
      <c r="CU1192">
        <v>325.072086831967</v>
      </c>
      <c r="CV1192">
        <v>331.24400533598799</v>
      </c>
      <c r="CW1192">
        <v>327.40049109173401</v>
      </c>
      <c r="CX1192">
        <v>321.18142939616399</v>
      </c>
    </row>
    <row r="1193" spans="1:102" x14ac:dyDescent="0.25">
      <c r="A1193">
        <v>286.22162883845101</v>
      </c>
      <c r="B1193">
        <v>324.89991162960803</v>
      </c>
      <c r="C1193">
        <v>329.20300452372197</v>
      </c>
      <c r="D1193">
        <v>334.13924788628901</v>
      </c>
      <c r="E1193">
        <v>324.37856877075899</v>
      </c>
      <c r="F1193">
        <v>332.84986513694298</v>
      </c>
      <c r="G1193">
        <v>330.31791794402301</v>
      </c>
      <c r="H1193">
        <v>326.86776428537502</v>
      </c>
      <c r="I1193">
        <v>329.18639972771598</v>
      </c>
      <c r="J1193">
        <v>333.28627648579698</v>
      </c>
      <c r="K1193">
        <v>328.526963622072</v>
      </c>
      <c r="L1193">
        <v>330.70200758866702</v>
      </c>
      <c r="M1193">
        <v>338.00480661773901</v>
      </c>
      <c r="N1193">
        <v>335.87470264741501</v>
      </c>
      <c r="O1193">
        <v>337.204503532449</v>
      </c>
      <c r="P1193">
        <v>339.683110713725</v>
      </c>
      <c r="Q1193">
        <v>520.88248403730904</v>
      </c>
      <c r="R1193">
        <v>544.54268721066103</v>
      </c>
      <c r="S1193">
        <v>659.560279960858</v>
      </c>
      <c r="T1193">
        <v>463.138683553313</v>
      </c>
      <c r="U1193">
        <v>874.37620583701005</v>
      </c>
      <c r="V1193">
        <v>1455.59076511269</v>
      </c>
      <c r="W1193">
        <v>635.49939775615303</v>
      </c>
      <c r="X1193">
        <v>1277.4563478809</v>
      </c>
      <c r="Y1193">
        <v>1053.3408916845101</v>
      </c>
      <c r="Z1193">
        <v>1383.9135178535701</v>
      </c>
      <c r="AA1193">
        <v>942.595729699549</v>
      </c>
      <c r="AB1193">
        <v>735.04783100481995</v>
      </c>
      <c r="AC1193">
        <v>762.65752071752399</v>
      </c>
      <c r="AD1193">
        <v>653.42412362462699</v>
      </c>
      <c r="AE1193">
        <v>529.93608610567901</v>
      </c>
      <c r="AF1193">
        <v>462.11076558468102</v>
      </c>
      <c r="AG1193">
        <v>424.92743007204302</v>
      </c>
      <c r="AH1193">
        <v>440.95463154904201</v>
      </c>
      <c r="AI1193">
        <v>507.07359757248099</v>
      </c>
      <c r="AJ1193">
        <v>490.79788057623603</v>
      </c>
      <c r="AK1193">
        <v>437.36328899036499</v>
      </c>
      <c r="AL1193">
        <v>412.15221573293297</v>
      </c>
      <c r="AM1193">
        <v>421.96874732981098</v>
      </c>
      <c r="AN1193">
        <v>477.30919099948397</v>
      </c>
      <c r="AO1193">
        <v>449.01601577336498</v>
      </c>
      <c r="AP1193">
        <v>370.60730783414698</v>
      </c>
      <c r="AQ1193">
        <v>349.44409347381298</v>
      </c>
      <c r="AR1193">
        <v>336.75301581874601</v>
      </c>
      <c r="AS1193">
        <v>347.26215743919198</v>
      </c>
      <c r="AT1193">
        <v>330.97891845122803</v>
      </c>
      <c r="AU1193">
        <v>336.03739578100402</v>
      </c>
      <c r="AV1193">
        <v>339.33930072904798</v>
      </c>
      <c r="AW1193">
        <v>344.78789876393103</v>
      </c>
      <c r="AX1193">
        <v>337.06204800898701</v>
      </c>
      <c r="AY1193">
        <v>344.375380240151</v>
      </c>
      <c r="AZ1193">
        <v>327.761870170983</v>
      </c>
      <c r="BA1193">
        <v>323.591438891525</v>
      </c>
      <c r="BB1193">
        <v>355.46647964253702</v>
      </c>
      <c r="BC1193">
        <v>349.16987040184398</v>
      </c>
      <c r="BD1193">
        <v>340.531779948912</v>
      </c>
      <c r="BE1193">
        <v>336.51442431543001</v>
      </c>
      <c r="BF1193">
        <v>345.284825794092</v>
      </c>
      <c r="BG1193">
        <v>344.43596601688103</v>
      </c>
      <c r="BH1193">
        <v>345.71361437113899</v>
      </c>
      <c r="BI1193">
        <v>342.758155781536</v>
      </c>
      <c r="BJ1193">
        <v>352.69312434631598</v>
      </c>
      <c r="BK1193">
        <v>338.35856305969202</v>
      </c>
      <c r="BL1193">
        <v>340.66724801113901</v>
      </c>
      <c r="BM1193">
        <v>341.540594195452</v>
      </c>
      <c r="BN1193">
        <v>353.231666191351</v>
      </c>
      <c r="BO1193">
        <v>342.20887298224102</v>
      </c>
      <c r="BP1193">
        <v>347.11446751226998</v>
      </c>
      <c r="BQ1193">
        <v>357.24980540297997</v>
      </c>
      <c r="BR1193">
        <v>349.03293546248301</v>
      </c>
      <c r="BS1193">
        <v>351.40958293593701</v>
      </c>
      <c r="BT1193">
        <v>358.88638349410297</v>
      </c>
      <c r="BU1193">
        <v>357.48705646452299</v>
      </c>
      <c r="BV1193">
        <v>354.79431883370398</v>
      </c>
      <c r="BW1193">
        <v>354.64717784042801</v>
      </c>
      <c r="BX1193">
        <v>496.20400701769</v>
      </c>
      <c r="BY1193">
        <v>744.85038784338099</v>
      </c>
      <c r="BZ1193">
        <v>1802.8579924779799</v>
      </c>
      <c r="CA1193">
        <v>1927.0550598690299</v>
      </c>
      <c r="CB1193">
        <v>1191.23733606933</v>
      </c>
      <c r="CC1193">
        <v>548.81837917426606</v>
      </c>
      <c r="CD1193">
        <v>547.88729357531997</v>
      </c>
      <c r="CE1193">
        <v>1605.9424033554601</v>
      </c>
      <c r="CF1193">
        <v>416.47503345156503</v>
      </c>
      <c r="CG1193">
        <v>406.25612049103597</v>
      </c>
      <c r="CH1193">
        <v>1408.3980426193</v>
      </c>
      <c r="CI1193">
        <v>784.38637727122898</v>
      </c>
      <c r="CJ1193">
        <v>561.20560037809605</v>
      </c>
      <c r="CK1193">
        <v>3491.3707016591602</v>
      </c>
      <c r="CL1193">
        <v>656.54911664316603</v>
      </c>
      <c r="CM1193">
        <v>578.60465532738203</v>
      </c>
      <c r="CN1193">
        <v>346.82864021090398</v>
      </c>
      <c r="CO1193">
        <v>335.42511312975103</v>
      </c>
      <c r="CP1193">
        <v>331.313517185953</v>
      </c>
      <c r="CQ1193">
        <v>338.72182935768302</v>
      </c>
      <c r="CR1193">
        <v>328.59417419423301</v>
      </c>
      <c r="CS1193">
        <v>334.17067962377098</v>
      </c>
      <c r="CT1193">
        <v>329.16454102746297</v>
      </c>
      <c r="CU1193">
        <v>324.98224660443401</v>
      </c>
      <c r="CV1193">
        <v>332.086853344894</v>
      </c>
      <c r="CW1193">
        <v>326.380878548591</v>
      </c>
      <c r="CX1193">
        <v>319.96920958740799</v>
      </c>
    </row>
    <row r="1194" spans="1:102" x14ac:dyDescent="0.25">
      <c r="A1194">
        <v>286.461949265687</v>
      </c>
      <c r="B1194">
        <v>321.44738410601099</v>
      </c>
      <c r="C1194">
        <v>326.82513170504802</v>
      </c>
      <c r="D1194">
        <v>332.81870022177498</v>
      </c>
      <c r="E1194">
        <v>325.001882599238</v>
      </c>
      <c r="F1194">
        <v>332.67668734462001</v>
      </c>
      <c r="G1194">
        <v>328.119888159298</v>
      </c>
      <c r="H1194">
        <v>327.50286103341898</v>
      </c>
      <c r="I1194">
        <v>328.24547058922298</v>
      </c>
      <c r="J1194">
        <v>332.61336594511101</v>
      </c>
      <c r="K1194">
        <v>329.48921236831001</v>
      </c>
      <c r="L1194">
        <v>329.85769504501798</v>
      </c>
      <c r="M1194">
        <v>338.13388792516002</v>
      </c>
      <c r="N1194">
        <v>337.756640614567</v>
      </c>
      <c r="O1194">
        <v>334.52737416241598</v>
      </c>
      <c r="P1194">
        <v>338.96163795106298</v>
      </c>
      <c r="Q1194">
        <v>500.19818742937798</v>
      </c>
      <c r="R1194">
        <v>544.90438342356902</v>
      </c>
      <c r="S1194">
        <v>686.08770061758003</v>
      </c>
      <c r="T1194">
        <v>460.80072285614801</v>
      </c>
      <c r="U1194">
        <v>907.75319878705295</v>
      </c>
      <c r="V1194">
        <v>1411.3851370145501</v>
      </c>
      <c r="W1194">
        <v>643.49983130611395</v>
      </c>
      <c r="X1194">
        <v>1277.1472816682599</v>
      </c>
      <c r="Y1194">
        <v>1064.4707029331501</v>
      </c>
      <c r="Z1194">
        <v>1324.7125402834599</v>
      </c>
      <c r="AA1194">
        <v>934.15580648174</v>
      </c>
      <c r="AB1194">
        <v>740.45653952153998</v>
      </c>
      <c r="AC1194">
        <v>773.65481338227801</v>
      </c>
      <c r="AD1194">
        <v>652.74985550498104</v>
      </c>
      <c r="AE1194">
        <v>527.05584342385396</v>
      </c>
      <c r="AF1194">
        <v>463.96187905213702</v>
      </c>
      <c r="AG1194">
        <v>427.12106687792601</v>
      </c>
      <c r="AH1194">
        <v>439.307377571367</v>
      </c>
      <c r="AI1194">
        <v>508.69301875490203</v>
      </c>
      <c r="AJ1194">
        <v>487.43413020775</v>
      </c>
      <c r="AK1194">
        <v>434.07855869121897</v>
      </c>
      <c r="AL1194">
        <v>413.32052758932099</v>
      </c>
      <c r="AM1194">
        <v>428.17655842652101</v>
      </c>
      <c r="AN1194">
        <v>484.27008816855999</v>
      </c>
      <c r="AO1194">
        <v>450.737888870635</v>
      </c>
      <c r="AP1194">
        <v>372.806938113108</v>
      </c>
      <c r="AQ1194">
        <v>347.118178158126</v>
      </c>
      <c r="AR1194">
        <v>339.12071854713298</v>
      </c>
      <c r="AS1194">
        <v>346.98242599783498</v>
      </c>
      <c r="AT1194">
        <v>333.18204630950697</v>
      </c>
      <c r="AU1194">
        <v>334.51494783985601</v>
      </c>
      <c r="AV1194">
        <v>339.998655320865</v>
      </c>
      <c r="AW1194">
        <v>346.294116212402</v>
      </c>
      <c r="AX1194">
        <v>336.56600111458602</v>
      </c>
      <c r="AY1194">
        <v>341.368631745914</v>
      </c>
      <c r="AZ1194">
        <v>325.44675773221098</v>
      </c>
      <c r="BA1194">
        <v>319.86423582815797</v>
      </c>
      <c r="BB1194">
        <v>353.46000527691501</v>
      </c>
      <c r="BC1194">
        <v>351.53249257570599</v>
      </c>
      <c r="BD1194">
        <v>344.67481010703199</v>
      </c>
      <c r="BE1194">
        <v>335.98349655382799</v>
      </c>
      <c r="BF1194">
        <v>343.89788522124798</v>
      </c>
      <c r="BG1194">
        <v>340.81574413890098</v>
      </c>
      <c r="BH1194">
        <v>345.59720145028501</v>
      </c>
      <c r="BI1194">
        <v>340.12742869527</v>
      </c>
      <c r="BJ1194">
        <v>351.54055917425802</v>
      </c>
      <c r="BK1194">
        <v>335.88797011764302</v>
      </c>
      <c r="BL1194">
        <v>342.01237127222498</v>
      </c>
      <c r="BM1194">
        <v>345.408498454094</v>
      </c>
      <c r="BN1194">
        <v>350.782906316305</v>
      </c>
      <c r="BO1194">
        <v>340.243023849297</v>
      </c>
      <c r="BP1194">
        <v>348.48065432563499</v>
      </c>
      <c r="BQ1194">
        <v>356.936730868339</v>
      </c>
      <c r="BR1194">
        <v>346.96508879981599</v>
      </c>
      <c r="BS1194">
        <v>350.18956448170297</v>
      </c>
      <c r="BT1194">
        <v>357.03805833275197</v>
      </c>
      <c r="BU1194">
        <v>355.96524384067402</v>
      </c>
      <c r="BV1194">
        <v>353.728320892949</v>
      </c>
      <c r="BW1194">
        <v>356.534817468406</v>
      </c>
      <c r="BX1194">
        <v>499.48386847079598</v>
      </c>
      <c r="BY1194">
        <v>763.61354538362195</v>
      </c>
      <c r="BZ1194">
        <v>1887.57266447796</v>
      </c>
      <c r="CA1194">
        <v>2048.6649415192201</v>
      </c>
      <c r="CB1194">
        <v>1305.5307203969201</v>
      </c>
      <c r="CC1194">
        <v>571.81365947056395</v>
      </c>
      <c r="CD1194">
        <v>557.79322010657995</v>
      </c>
      <c r="CE1194">
        <v>1631.30108339505</v>
      </c>
      <c r="CF1194">
        <v>418.284282320719</v>
      </c>
      <c r="CG1194">
        <v>407.31208540878799</v>
      </c>
      <c r="CH1194">
        <v>1297.36101851638</v>
      </c>
      <c r="CI1194">
        <v>740.83400119369901</v>
      </c>
      <c r="CJ1194">
        <v>547.45483171606395</v>
      </c>
      <c r="CK1194">
        <v>3481.4566015687301</v>
      </c>
      <c r="CL1194">
        <v>655.20078473887895</v>
      </c>
      <c r="CM1194">
        <v>597.61699383611597</v>
      </c>
      <c r="CN1194">
        <v>347.18734744448699</v>
      </c>
      <c r="CO1194">
        <v>336.55241245437799</v>
      </c>
      <c r="CP1194">
        <v>333.99236436133799</v>
      </c>
      <c r="CQ1194">
        <v>336.90280779908699</v>
      </c>
      <c r="CR1194">
        <v>328.874094416368</v>
      </c>
      <c r="CS1194">
        <v>333.34421286637701</v>
      </c>
      <c r="CT1194">
        <v>334.16490989130602</v>
      </c>
      <c r="CU1194">
        <v>323.38830953879199</v>
      </c>
      <c r="CV1194">
        <v>331.87164326426</v>
      </c>
      <c r="CW1194">
        <v>325.39033112184097</v>
      </c>
      <c r="CX1194">
        <v>317.96868621702203</v>
      </c>
    </row>
    <row r="1195" spans="1:102" x14ac:dyDescent="0.25">
      <c r="A1195">
        <v>286.70226969292298</v>
      </c>
      <c r="B1195">
        <v>323.806951635372</v>
      </c>
      <c r="C1195">
        <v>324.19638539866497</v>
      </c>
      <c r="D1195">
        <v>333.81276966352402</v>
      </c>
      <c r="E1195">
        <v>328.55405908839703</v>
      </c>
      <c r="F1195">
        <v>332.43301417495297</v>
      </c>
      <c r="G1195">
        <v>330.21212068754801</v>
      </c>
      <c r="H1195">
        <v>330.06049256011198</v>
      </c>
      <c r="I1195">
        <v>328.938263819562</v>
      </c>
      <c r="J1195">
        <v>331.97230877037202</v>
      </c>
      <c r="K1195">
        <v>328.376590775838</v>
      </c>
      <c r="L1195">
        <v>327.73358826722301</v>
      </c>
      <c r="M1195">
        <v>337.74583259628298</v>
      </c>
      <c r="N1195">
        <v>338.03547963793801</v>
      </c>
      <c r="O1195">
        <v>335.18391740153902</v>
      </c>
      <c r="P1195">
        <v>340.74952938479203</v>
      </c>
      <c r="Q1195">
        <v>494.66370328946903</v>
      </c>
      <c r="R1195">
        <v>557.37223890735595</v>
      </c>
      <c r="S1195">
        <v>714.20464699976799</v>
      </c>
      <c r="T1195">
        <v>469.51719661990001</v>
      </c>
      <c r="U1195">
        <v>946.95225920715404</v>
      </c>
      <c r="V1195">
        <v>1423.04252086117</v>
      </c>
      <c r="W1195">
        <v>671.52323770951205</v>
      </c>
      <c r="X1195">
        <v>1356.64423909883</v>
      </c>
      <c r="Y1195">
        <v>1126.2286048866999</v>
      </c>
      <c r="Z1195">
        <v>1336.0396137567</v>
      </c>
      <c r="AA1195">
        <v>967.76025508247596</v>
      </c>
      <c r="AB1195">
        <v>772.06191636691005</v>
      </c>
      <c r="AC1195">
        <v>803.51887033225898</v>
      </c>
      <c r="AD1195">
        <v>665.30880781623</v>
      </c>
      <c r="AE1195">
        <v>536.94998102353395</v>
      </c>
      <c r="AF1195">
        <v>469.52045733113198</v>
      </c>
      <c r="AG1195">
        <v>428.66804935514</v>
      </c>
      <c r="AH1195">
        <v>445.17455910264198</v>
      </c>
      <c r="AI1195">
        <v>514.66069772853098</v>
      </c>
      <c r="AJ1195">
        <v>492.16608502648103</v>
      </c>
      <c r="AK1195">
        <v>437.95299806617197</v>
      </c>
      <c r="AL1195">
        <v>417.57210775940399</v>
      </c>
      <c r="AM1195">
        <v>427.09530904515401</v>
      </c>
      <c r="AN1195">
        <v>489.88431277103302</v>
      </c>
      <c r="AO1195">
        <v>451.57735394140298</v>
      </c>
      <c r="AP1195">
        <v>369.83962880689597</v>
      </c>
      <c r="AQ1195">
        <v>345.05098163573501</v>
      </c>
      <c r="AR1195">
        <v>342.672417515201</v>
      </c>
      <c r="AS1195">
        <v>346.257759285887</v>
      </c>
      <c r="AT1195">
        <v>334.03240770883099</v>
      </c>
      <c r="AU1195">
        <v>336.22001142056001</v>
      </c>
      <c r="AV1195">
        <v>342.08401502758898</v>
      </c>
      <c r="AW1195">
        <v>346.65133161071202</v>
      </c>
      <c r="AX1195">
        <v>337.756052238753</v>
      </c>
      <c r="AY1195">
        <v>339.43130176167</v>
      </c>
      <c r="AZ1195">
        <v>327.17477534762702</v>
      </c>
      <c r="BA1195">
        <v>320.10889817357503</v>
      </c>
      <c r="BB1195">
        <v>354.68481455406197</v>
      </c>
      <c r="BC1195">
        <v>350.44598140527103</v>
      </c>
      <c r="BD1195">
        <v>347.59385945047597</v>
      </c>
      <c r="BE1195">
        <v>338.47777631336601</v>
      </c>
      <c r="BF1195">
        <v>342.30657717713098</v>
      </c>
      <c r="BG1195">
        <v>341.21127672573601</v>
      </c>
      <c r="BH1195">
        <v>348.06160670763302</v>
      </c>
      <c r="BI1195">
        <v>339.67721880631899</v>
      </c>
      <c r="BJ1195">
        <v>352.86808865965997</v>
      </c>
      <c r="BK1195">
        <v>337.37182967158401</v>
      </c>
      <c r="BL1195">
        <v>341.63256890891802</v>
      </c>
      <c r="BM1195">
        <v>347.74070505476197</v>
      </c>
      <c r="BN1195">
        <v>351.53955155829499</v>
      </c>
      <c r="BO1195">
        <v>344.86783030320697</v>
      </c>
      <c r="BP1195">
        <v>346.92788761084699</v>
      </c>
      <c r="BQ1195">
        <v>356.73600821525901</v>
      </c>
      <c r="BR1195">
        <v>347.55497806762003</v>
      </c>
      <c r="BS1195">
        <v>351.79913859127498</v>
      </c>
      <c r="BT1195">
        <v>359.23812155680503</v>
      </c>
      <c r="BU1195">
        <v>355.455094957104</v>
      </c>
      <c r="BV1195">
        <v>353.74256240450899</v>
      </c>
      <c r="BW1195">
        <v>361.59261300964198</v>
      </c>
      <c r="BX1195">
        <v>507.87000330135101</v>
      </c>
      <c r="BY1195">
        <v>793.37730089952504</v>
      </c>
      <c r="BZ1195">
        <v>1976.5832805842399</v>
      </c>
      <c r="CA1195">
        <v>2160.30644543361</v>
      </c>
      <c r="CB1195">
        <v>1406.25939949861</v>
      </c>
      <c r="CC1195">
        <v>595.638566294111</v>
      </c>
      <c r="CD1195">
        <v>579.74703926165603</v>
      </c>
      <c r="CE1195">
        <v>1682.71319532339</v>
      </c>
      <c r="CF1195">
        <v>421.65969788943102</v>
      </c>
      <c r="CG1195">
        <v>410.94744286609802</v>
      </c>
      <c r="CH1195">
        <v>1270.5146280513</v>
      </c>
      <c r="CI1195">
        <v>728.15687327958403</v>
      </c>
      <c r="CJ1195">
        <v>542.26736857870901</v>
      </c>
      <c r="CK1195">
        <v>3387.1658167290102</v>
      </c>
      <c r="CL1195">
        <v>655.02092338905902</v>
      </c>
      <c r="CM1195">
        <v>622.30211992603097</v>
      </c>
      <c r="CN1195">
        <v>349.36181970495699</v>
      </c>
      <c r="CO1195">
        <v>340.842022703868</v>
      </c>
      <c r="CP1195">
        <v>336.049193928921</v>
      </c>
      <c r="CQ1195">
        <v>336.40903369842101</v>
      </c>
      <c r="CR1195">
        <v>328.03551894349903</v>
      </c>
      <c r="CS1195">
        <v>335.38583610141302</v>
      </c>
      <c r="CT1195">
        <v>335.18362972151601</v>
      </c>
      <c r="CU1195">
        <v>322.16581651898298</v>
      </c>
      <c r="CV1195">
        <v>332.16035302889298</v>
      </c>
      <c r="CW1195">
        <v>326.73020824749199</v>
      </c>
      <c r="CX1195">
        <v>319.25294137059899</v>
      </c>
    </row>
    <row r="1196" spans="1:102" x14ac:dyDescent="0.25">
      <c r="A1196">
        <v>286.94259012015999</v>
      </c>
      <c r="B1196">
        <v>323.61822693100902</v>
      </c>
      <c r="C1196">
        <v>323.84161931560902</v>
      </c>
      <c r="D1196">
        <v>331.92055253479202</v>
      </c>
      <c r="E1196">
        <v>328.90849724377398</v>
      </c>
      <c r="F1196">
        <v>331.524708981613</v>
      </c>
      <c r="G1196">
        <v>330.80825014224303</v>
      </c>
      <c r="H1196">
        <v>334.43516240601002</v>
      </c>
      <c r="I1196">
        <v>330.91918521874601</v>
      </c>
      <c r="J1196">
        <v>331.04297789728901</v>
      </c>
      <c r="K1196">
        <v>329.79084953360803</v>
      </c>
      <c r="L1196">
        <v>327.66516777347698</v>
      </c>
      <c r="M1196">
        <v>339.67699846002301</v>
      </c>
      <c r="N1196">
        <v>337.32936402513798</v>
      </c>
      <c r="O1196">
        <v>339.83987287699398</v>
      </c>
      <c r="P1196">
        <v>341.09045371379102</v>
      </c>
      <c r="Q1196">
        <v>500.59301835023302</v>
      </c>
      <c r="R1196">
        <v>581.97679689823804</v>
      </c>
      <c r="S1196">
        <v>753.54709335273196</v>
      </c>
      <c r="T1196">
        <v>481.21435221102502</v>
      </c>
      <c r="U1196">
        <v>1008.19552441217</v>
      </c>
      <c r="V1196">
        <v>1499.88235437258</v>
      </c>
      <c r="W1196">
        <v>724.01612739350298</v>
      </c>
      <c r="X1196">
        <v>1527.05094800649</v>
      </c>
      <c r="Y1196">
        <v>1254.99043335839</v>
      </c>
      <c r="Z1196">
        <v>1417.3158860798301</v>
      </c>
      <c r="AA1196">
        <v>1056.2838230413299</v>
      </c>
      <c r="AB1196">
        <v>838.00259651861802</v>
      </c>
      <c r="AC1196">
        <v>863.00779133171898</v>
      </c>
      <c r="AD1196">
        <v>696.23235245035505</v>
      </c>
      <c r="AE1196">
        <v>555.08347730883099</v>
      </c>
      <c r="AF1196">
        <v>481.05953690814403</v>
      </c>
      <c r="AG1196">
        <v>434.289500355256</v>
      </c>
      <c r="AH1196">
        <v>454.027496158823</v>
      </c>
      <c r="AI1196">
        <v>526.07782878729302</v>
      </c>
      <c r="AJ1196">
        <v>503.11740417882203</v>
      </c>
      <c r="AK1196">
        <v>444.51265735587901</v>
      </c>
      <c r="AL1196">
        <v>420.58026692703697</v>
      </c>
      <c r="AM1196">
        <v>428.99653877896299</v>
      </c>
      <c r="AN1196">
        <v>495.32492065621898</v>
      </c>
      <c r="AO1196">
        <v>454.16666598340498</v>
      </c>
      <c r="AP1196">
        <v>366.93324512998402</v>
      </c>
      <c r="AQ1196">
        <v>346.14613332875399</v>
      </c>
      <c r="AR1196">
        <v>341.157221251858</v>
      </c>
      <c r="AS1196">
        <v>343.81485413381301</v>
      </c>
      <c r="AT1196">
        <v>333.66583205217</v>
      </c>
      <c r="AU1196">
        <v>335.74691584678402</v>
      </c>
      <c r="AV1196">
        <v>341.563677343074</v>
      </c>
      <c r="AW1196">
        <v>344.41527118441098</v>
      </c>
      <c r="AX1196">
        <v>337.73850314004602</v>
      </c>
      <c r="AY1196">
        <v>335.954880297366</v>
      </c>
      <c r="AZ1196">
        <v>329.11674952518302</v>
      </c>
      <c r="BA1196">
        <v>320.60329728062999</v>
      </c>
      <c r="BB1196">
        <v>352.37570755930398</v>
      </c>
      <c r="BC1196">
        <v>347.125313069821</v>
      </c>
      <c r="BD1196">
        <v>348.02470374083703</v>
      </c>
      <c r="BE1196">
        <v>339.846415250939</v>
      </c>
      <c r="BF1196">
        <v>340.94559551473401</v>
      </c>
      <c r="BG1196">
        <v>340.68722878297598</v>
      </c>
      <c r="BH1196">
        <v>347.25168357314197</v>
      </c>
      <c r="BI1196">
        <v>341.76940085171498</v>
      </c>
      <c r="BJ1196">
        <v>355.46562139315398</v>
      </c>
      <c r="BK1196">
        <v>340.85949076846202</v>
      </c>
      <c r="BL1196">
        <v>341.37199997848001</v>
      </c>
      <c r="BM1196">
        <v>351.51839957286302</v>
      </c>
      <c r="BN1196">
        <v>352.54120496540901</v>
      </c>
      <c r="BO1196">
        <v>346.85821278142799</v>
      </c>
      <c r="BP1196">
        <v>345.39251621251299</v>
      </c>
      <c r="BQ1196">
        <v>356.68126546083198</v>
      </c>
      <c r="BR1196">
        <v>350.58531658681898</v>
      </c>
      <c r="BS1196">
        <v>350.79111749134802</v>
      </c>
      <c r="BT1196">
        <v>359.81131528558302</v>
      </c>
      <c r="BU1196">
        <v>355.23742728138097</v>
      </c>
      <c r="BV1196">
        <v>355.032317306474</v>
      </c>
      <c r="BW1196">
        <v>364.87629934133298</v>
      </c>
      <c r="BX1196">
        <v>510.34321100904498</v>
      </c>
      <c r="BY1196">
        <v>824.58905618154597</v>
      </c>
      <c r="BZ1196">
        <v>2122.3006585666699</v>
      </c>
      <c r="CA1196">
        <v>2353.9683731288601</v>
      </c>
      <c r="CB1196">
        <v>1535.1458990005599</v>
      </c>
      <c r="CC1196">
        <v>619.20131253987904</v>
      </c>
      <c r="CD1196">
        <v>611.786128501078</v>
      </c>
      <c r="CE1196">
        <v>1781.2920339298601</v>
      </c>
      <c r="CF1196">
        <v>426.39600868472297</v>
      </c>
      <c r="CG1196">
        <v>413.84804094744197</v>
      </c>
      <c r="CH1196">
        <v>1312.0133981513</v>
      </c>
      <c r="CI1196">
        <v>728.17432786965105</v>
      </c>
      <c r="CJ1196">
        <v>550.37380998128401</v>
      </c>
      <c r="CK1196">
        <v>3426.15490097055</v>
      </c>
      <c r="CL1196">
        <v>670.21408163964804</v>
      </c>
      <c r="CM1196">
        <v>637.88971662770098</v>
      </c>
      <c r="CN1196">
        <v>349.44981735214401</v>
      </c>
      <c r="CO1196">
        <v>345.69941249261598</v>
      </c>
      <c r="CP1196">
        <v>340.28020659698302</v>
      </c>
      <c r="CQ1196">
        <v>334.23843000362501</v>
      </c>
      <c r="CR1196">
        <v>329.479626182012</v>
      </c>
      <c r="CS1196">
        <v>333.18252839525002</v>
      </c>
      <c r="CT1196">
        <v>335.77219258162802</v>
      </c>
      <c r="CU1196">
        <v>325.463184835775</v>
      </c>
      <c r="CV1196">
        <v>333.22638987943799</v>
      </c>
      <c r="CW1196">
        <v>328.48519068177097</v>
      </c>
      <c r="CX1196">
        <v>321.24460250931998</v>
      </c>
    </row>
    <row r="1197" spans="1:102" x14ac:dyDescent="0.25">
      <c r="A1197">
        <v>287.18291054739598</v>
      </c>
      <c r="B1197">
        <v>325.37381735996098</v>
      </c>
      <c r="C1197">
        <v>325.13008122902602</v>
      </c>
      <c r="D1197">
        <v>331.75304649283697</v>
      </c>
      <c r="E1197">
        <v>330.76645636881301</v>
      </c>
      <c r="F1197">
        <v>331.36875058285602</v>
      </c>
      <c r="G1197">
        <v>329.82128324614098</v>
      </c>
      <c r="H1197">
        <v>336.80010036982799</v>
      </c>
      <c r="I1197">
        <v>329.76447621620298</v>
      </c>
      <c r="J1197">
        <v>330.36782521722898</v>
      </c>
      <c r="K1197">
        <v>330.74679303213799</v>
      </c>
      <c r="L1197">
        <v>326.37439451340902</v>
      </c>
      <c r="M1197">
        <v>341.11810063941101</v>
      </c>
      <c r="N1197">
        <v>336.15925387230999</v>
      </c>
      <c r="O1197">
        <v>343.94001669271398</v>
      </c>
      <c r="P1197">
        <v>343.77321296989902</v>
      </c>
      <c r="Q1197">
        <v>496.60635637323099</v>
      </c>
      <c r="R1197">
        <v>616.07192431922601</v>
      </c>
      <c r="S1197">
        <v>874.66041381642594</v>
      </c>
      <c r="T1197">
        <v>496.41740041559598</v>
      </c>
      <c r="U1197">
        <v>1158.0920102107</v>
      </c>
      <c r="V1197">
        <v>1578.2845259452699</v>
      </c>
      <c r="W1197">
        <v>799.66073263372402</v>
      </c>
      <c r="X1197">
        <v>1668.8726487103399</v>
      </c>
      <c r="Y1197">
        <v>1417.39778049247</v>
      </c>
      <c r="Z1197">
        <v>1455.1673396069</v>
      </c>
      <c r="AA1197">
        <v>1122.36768141586</v>
      </c>
      <c r="AB1197">
        <v>909.68880453279405</v>
      </c>
      <c r="AC1197">
        <v>931.85763819008196</v>
      </c>
      <c r="AD1197">
        <v>729.32091248944096</v>
      </c>
      <c r="AE1197">
        <v>565.72657896942405</v>
      </c>
      <c r="AF1197">
        <v>494.12046988812801</v>
      </c>
      <c r="AG1197">
        <v>444.517870641804</v>
      </c>
      <c r="AH1197">
        <v>466.60240805949701</v>
      </c>
      <c r="AI1197">
        <v>536.58281132661295</v>
      </c>
      <c r="AJ1197">
        <v>513.42915158660298</v>
      </c>
      <c r="AK1197">
        <v>450.40347271577701</v>
      </c>
      <c r="AL1197">
        <v>423.01189756872498</v>
      </c>
      <c r="AM1197">
        <v>438.43819228977497</v>
      </c>
      <c r="AN1197">
        <v>509.093525481521</v>
      </c>
      <c r="AO1197">
        <v>459.827771689038</v>
      </c>
      <c r="AP1197">
        <v>366.43175595731299</v>
      </c>
      <c r="AQ1197">
        <v>343.41528030726198</v>
      </c>
      <c r="AR1197">
        <v>342.55834029114101</v>
      </c>
      <c r="AS1197">
        <v>342.26868486640097</v>
      </c>
      <c r="AT1197">
        <v>335.986453588698</v>
      </c>
      <c r="AU1197">
        <v>336.82973107491398</v>
      </c>
      <c r="AV1197">
        <v>343.25879713647902</v>
      </c>
      <c r="AW1197">
        <v>340.79943364939697</v>
      </c>
      <c r="AX1197">
        <v>341.36469369989999</v>
      </c>
      <c r="AY1197">
        <v>334.13793221000998</v>
      </c>
      <c r="AZ1197">
        <v>331.02668365842999</v>
      </c>
      <c r="BA1197">
        <v>320.28289997443602</v>
      </c>
      <c r="BB1197">
        <v>350.458800752375</v>
      </c>
      <c r="BC1197">
        <v>346.35164684651198</v>
      </c>
      <c r="BD1197">
        <v>346.76028597984799</v>
      </c>
      <c r="BE1197">
        <v>342.20042319938898</v>
      </c>
      <c r="BF1197">
        <v>338.86425822709799</v>
      </c>
      <c r="BG1197">
        <v>338.44168438872799</v>
      </c>
      <c r="BH1197">
        <v>345.65078827006602</v>
      </c>
      <c r="BI1197">
        <v>343.576027188664</v>
      </c>
      <c r="BJ1197">
        <v>355.06976039229801</v>
      </c>
      <c r="BK1197">
        <v>341.594318534097</v>
      </c>
      <c r="BL1197">
        <v>341.895981376169</v>
      </c>
      <c r="BM1197">
        <v>353.09951929112998</v>
      </c>
      <c r="BN1197">
        <v>353.085120335787</v>
      </c>
      <c r="BO1197">
        <v>348.07710109943798</v>
      </c>
      <c r="BP1197">
        <v>346.26198260284002</v>
      </c>
      <c r="BQ1197">
        <v>357.26415065310101</v>
      </c>
      <c r="BR1197">
        <v>349.50189009590798</v>
      </c>
      <c r="BS1197">
        <v>354.81063195993102</v>
      </c>
      <c r="BT1197">
        <v>360.15212971110401</v>
      </c>
      <c r="BU1197">
        <v>357.39893927850198</v>
      </c>
      <c r="BV1197">
        <v>354.781469968083</v>
      </c>
      <c r="BW1197">
        <v>369.37810320104802</v>
      </c>
      <c r="BX1197">
        <v>520.59742749932195</v>
      </c>
      <c r="BY1197">
        <v>881.83491196450495</v>
      </c>
      <c r="BZ1197">
        <v>2460.7170332533101</v>
      </c>
      <c r="CA1197">
        <v>2807.0732651037902</v>
      </c>
      <c r="CB1197">
        <v>1889.12113471316</v>
      </c>
      <c r="CC1197">
        <v>690.89266843696203</v>
      </c>
      <c r="CD1197">
        <v>662.46032356651199</v>
      </c>
      <c r="CE1197">
        <v>2020.0481515951001</v>
      </c>
      <c r="CF1197">
        <v>438.23828118330903</v>
      </c>
      <c r="CG1197">
        <v>415.99757406456399</v>
      </c>
      <c r="CH1197">
        <v>1286.2661260591401</v>
      </c>
      <c r="CI1197">
        <v>713.93200146247204</v>
      </c>
      <c r="CJ1197">
        <v>545.96283948271503</v>
      </c>
      <c r="CK1197">
        <v>3678.5444256546898</v>
      </c>
      <c r="CL1197">
        <v>726.83312848871105</v>
      </c>
      <c r="CM1197">
        <v>675.62106304466295</v>
      </c>
      <c r="CN1197">
        <v>348.84773386359399</v>
      </c>
      <c r="CO1197">
        <v>345.71051746326702</v>
      </c>
      <c r="CP1197">
        <v>339.987337189313</v>
      </c>
      <c r="CQ1197">
        <v>334.71142887735601</v>
      </c>
      <c r="CR1197">
        <v>333.36700318614902</v>
      </c>
      <c r="CS1197">
        <v>330.46256840095401</v>
      </c>
      <c r="CT1197">
        <v>338.72671792352702</v>
      </c>
      <c r="CU1197">
        <v>324.083080743528</v>
      </c>
      <c r="CV1197">
        <v>333.04839091883701</v>
      </c>
      <c r="CW1197">
        <v>330.92506207040202</v>
      </c>
      <c r="CX1197">
        <v>322.94066578598898</v>
      </c>
    </row>
    <row r="1198" spans="1:102" x14ac:dyDescent="0.25">
      <c r="A1198">
        <v>287.42323097463202</v>
      </c>
      <c r="B1198">
        <v>324.44872463100802</v>
      </c>
      <c r="C1198">
        <v>325.66568634610098</v>
      </c>
      <c r="D1198">
        <v>333.402285600477</v>
      </c>
      <c r="E1198">
        <v>330.58729968938701</v>
      </c>
      <c r="F1198">
        <v>328.293660731307</v>
      </c>
      <c r="G1198">
        <v>331.87816763929499</v>
      </c>
      <c r="H1198">
        <v>337.82305807594201</v>
      </c>
      <c r="I1198">
        <v>328.66826135917501</v>
      </c>
      <c r="J1198">
        <v>332.049563415497</v>
      </c>
      <c r="K1198">
        <v>329.66396507476298</v>
      </c>
      <c r="L1198">
        <v>326.924935086456</v>
      </c>
      <c r="M1198">
        <v>342.21025926930002</v>
      </c>
      <c r="N1198">
        <v>335.40240975001001</v>
      </c>
      <c r="O1198">
        <v>343.80702021254399</v>
      </c>
      <c r="P1198">
        <v>345.24802417044799</v>
      </c>
      <c r="Q1198">
        <v>492.14789438099598</v>
      </c>
      <c r="R1198">
        <v>629.36404367130694</v>
      </c>
      <c r="S1198">
        <v>932.357640446088</v>
      </c>
      <c r="T1198">
        <v>506.52142322716298</v>
      </c>
      <c r="U1198">
        <v>1212.7199442973799</v>
      </c>
      <c r="V1198">
        <v>1571.2727118364401</v>
      </c>
      <c r="W1198">
        <v>823.73829983356302</v>
      </c>
      <c r="X1198">
        <v>1691.1793610584</v>
      </c>
      <c r="Y1198">
        <v>1462.92842350098</v>
      </c>
      <c r="Z1198">
        <v>1438.2816415674999</v>
      </c>
      <c r="AA1198">
        <v>1131.7322769474299</v>
      </c>
      <c r="AB1198">
        <v>930.50855443272997</v>
      </c>
      <c r="AC1198">
        <v>947.88984785455102</v>
      </c>
      <c r="AD1198">
        <v>736.46713421487198</v>
      </c>
      <c r="AE1198">
        <v>568.11894858927405</v>
      </c>
      <c r="AF1198">
        <v>496.74854893181498</v>
      </c>
      <c r="AG1198">
        <v>449.24668370959802</v>
      </c>
      <c r="AH1198">
        <v>470.370152930519</v>
      </c>
      <c r="AI1198">
        <v>535.31709119156801</v>
      </c>
      <c r="AJ1198">
        <v>515.77973195440302</v>
      </c>
      <c r="AK1198">
        <v>446.38737881779298</v>
      </c>
      <c r="AL1198">
        <v>422.59164249280701</v>
      </c>
      <c r="AM1198">
        <v>442.92309038779803</v>
      </c>
      <c r="AN1198">
        <v>518.69687780385698</v>
      </c>
      <c r="AO1198">
        <v>463.93316502105603</v>
      </c>
      <c r="AP1198">
        <v>369.20381181705397</v>
      </c>
      <c r="AQ1198">
        <v>343.50271257837397</v>
      </c>
      <c r="AR1198">
        <v>344.50101791493802</v>
      </c>
      <c r="AS1198">
        <v>339.37845351507599</v>
      </c>
      <c r="AT1198">
        <v>340.56162030272401</v>
      </c>
      <c r="AU1198">
        <v>337.83981536208802</v>
      </c>
      <c r="AV1198">
        <v>344.11469524088199</v>
      </c>
      <c r="AW1198">
        <v>337.90987558283899</v>
      </c>
      <c r="AX1198">
        <v>339.77369607086001</v>
      </c>
      <c r="AY1198">
        <v>332.72826090582902</v>
      </c>
      <c r="AZ1198">
        <v>332.23450209484201</v>
      </c>
      <c r="BA1198">
        <v>320.59148812371802</v>
      </c>
      <c r="BB1198">
        <v>349.128652968994</v>
      </c>
      <c r="BC1198">
        <v>348.08934168884701</v>
      </c>
      <c r="BD1198">
        <v>345.51446777831001</v>
      </c>
      <c r="BE1198">
        <v>346.44778971258802</v>
      </c>
      <c r="BF1198">
        <v>338.10958877000502</v>
      </c>
      <c r="BG1198">
        <v>335.64325026587898</v>
      </c>
      <c r="BH1198">
        <v>345.08790001030002</v>
      </c>
      <c r="BI1198">
        <v>342.47323754581902</v>
      </c>
      <c r="BJ1198">
        <v>352.385700047966</v>
      </c>
      <c r="BK1198">
        <v>342.31092860623602</v>
      </c>
      <c r="BL1198">
        <v>341.28497644361698</v>
      </c>
      <c r="BM1198">
        <v>353.69630906000998</v>
      </c>
      <c r="BN1198">
        <v>349.274124970728</v>
      </c>
      <c r="BO1198">
        <v>344.95638759948997</v>
      </c>
      <c r="BP1198">
        <v>345.52362376996803</v>
      </c>
      <c r="BQ1198">
        <v>356.55476703897602</v>
      </c>
      <c r="BR1198">
        <v>349.82683923953903</v>
      </c>
      <c r="BS1198">
        <v>353.74819856544298</v>
      </c>
      <c r="BT1198">
        <v>356.94071741387398</v>
      </c>
      <c r="BU1198">
        <v>358.06878809739402</v>
      </c>
      <c r="BV1198">
        <v>355.42708427094601</v>
      </c>
      <c r="BW1198">
        <v>371.27026047034701</v>
      </c>
      <c r="BX1198">
        <v>526.83115355508005</v>
      </c>
      <c r="BY1198">
        <v>905.38282416791105</v>
      </c>
      <c r="BZ1198">
        <v>2572.7590235978</v>
      </c>
      <c r="CA1198">
        <v>2970.8236953979199</v>
      </c>
      <c r="CB1198">
        <v>2053.99559374619</v>
      </c>
      <c r="CC1198">
        <v>733.69358988207705</v>
      </c>
      <c r="CD1198">
        <v>682.70172888097397</v>
      </c>
      <c r="CE1198">
        <v>2078.7614666586001</v>
      </c>
      <c r="CF1198">
        <v>443.06119803547398</v>
      </c>
      <c r="CG1198">
        <v>417.73769212074097</v>
      </c>
      <c r="CH1198">
        <v>1231.93005279148</v>
      </c>
      <c r="CI1198">
        <v>694.267268154416</v>
      </c>
      <c r="CJ1198">
        <v>539.555184843559</v>
      </c>
      <c r="CK1198">
        <v>3669.4845050152799</v>
      </c>
      <c r="CL1198">
        <v>753.44546204048902</v>
      </c>
      <c r="CM1198">
        <v>695.11237675320206</v>
      </c>
      <c r="CN1198">
        <v>347.89850189408003</v>
      </c>
      <c r="CO1198">
        <v>343.992684593371</v>
      </c>
      <c r="CP1198">
        <v>334.70624055053497</v>
      </c>
      <c r="CQ1198">
        <v>335.437360079136</v>
      </c>
      <c r="CR1198">
        <v>335.623991275403</v>
      </c>
      <c r="CS1198">
        <v>325.55251701610803</v>
      </c>
      <c r="CT1198">
        <v>340.923863640984</v>
      </c>
      <c r="CU1198">
        <v>322.72757507280897</v>
      </c>
      <c r="CV1198">
        <v>332.38667897707802</v>
      </c>
      <c r="CW1198">
        <v>331.18756604095603</v>
      </c>
      <c r="CX1198">
        <v>322.71527565578901</v>
      </c>
    </row>
    <row r="1199" spans="1:102" x14ac:dyDescent="0.25">
      <c r="A1199">
        <v>287.66355140186897</v>
      </c>
      <c r="B1199">
        <v>324.68756829544702</v>
      </c>
      <c r="C1199">
        <v>325.88319904785197</v>
      </c>
      <c r="D1199">
        <v>333.51177454369099</v>
      </c>
      <c r="E1199">
        <v>331.59013150683597</v>
      </c>
      <c r="F1199">
        <v>326.408528592778</v>
      </c>
      <c r="G1199">
        <v>332.151374519169</v>
      </c>
      <c r="H1199">
        <v>337.32306454089598</v>
      </c>
      <c r="I1199">
        <v>327.32427477113799</v>
      </c>
      <c r="J1199">
        <v>332.96438701885</v>
      </c>
      <c r="K1199">
        <v>333.29468563599698</v>
      </c>
      <c r="L1199">
        <v>326.14015007222002</v>
      </c>
      <c r="M1199">
        <v>343.19549854259901</v>
      </c>
      <c r="N1199">
        <v>335.069559940945</v>
      </c>
      <c r="O1199">
        <v>345.35035779728901</v>
      </c>
      <c r="P1199">
        <v>344.76175793298398</v>
      </c>
      <c r="Q1199">
        <v>480.770661078285</v>
      </c>
      <c r="R1199">
        <v>641.45987696325801</v>
      </c>
      <c r="S1199">
        <v>1001.66561837016</v>
      </c>
      <c r="T1199">
        <v>516.93581630284996</v>
      </c>
      <c r="U1199">
        <v>1262.3429205780999</v>
      </c>
      <c r="V1199">
        <v>1521.28108075357</v>
      </c>
      <c r="W1199">
        <v>841.51276193525496</v>
      </c>
      <c r="X1199">
        <v>1677.5416496198</v>
      </c>
      <c r="Y1199">
        <v>1483.62510971401</v>
      </c>
      <c r="Z1199">
        <v>1377.99433785886</v>
      </c>
      <c r="AA1199">
        <v>1120.9571247619699</v>
      </c>
      <c r="AB1199">
        <v>940.87089193444399</v>
      </c>
      <c r="AC1199">
        <v>950.22048413980997</v>
      </c>
      <c r="AD1199">
        <v>737.81349847439105</v>
      </c>
      <c r="AE1199">
        <v>566.19804381861297</v>
      </c>
      <c r="AF1199">
        <v>500.011544448054</v>
      </c>
      <c r="AG1199">
        <v>452.39856863218802</v>
      </c>
      <c r="AH1199">
        <v>471.18603782344297</v>
      </c>
      <c r="AI1199">
        <v>530.39780177448199</v>
      </c>
      <c r="AJ1199">
        <v>516.40160453348199</v>
      </c>
      <c r="AK1199">
        <v>444.96884392601902</v>
      </c>
      <c r="AL1199">
        <v>423.114591064298</v>
      </c>
      <c r="AM1199">
        <v>447.11357248443602</v>
      </c>
      <c r="AN1199">
        <v>522.24361129245904</v>
      </c>
      <c r="AO1199">
        <v>467.23575465970998</v>
      </c>
      <c r="AP1199">
        <v>371.90783682495498</v>
      </c>
      <c r="AQ1199">
        <v>342.07387666427002</v>
      </c>
      <c r="AR1199">
        <v>343.97494145919899</v>
      </c>
      <c r="AS1199">
        <v>338.1192915739</v>
      </c>
      <c r="AT1199">
        <v>340.59386875062199</v>
      </c>
      <c r="AU1199">
        <v>338.38887099042398</v>
      </c>
      <c r="AV1199">
        <v>344.22022763888998</v>
      </c>
      <c r="AW1199">
        <v>336.92073667451001</v>
      </c>
      <c r="AX1199">
        <v>338.94185643588401</v>
      </c>
      <c r="AY1199">
        <v>333.11422072227998</v>
      </c>
      <c r="AZ1199">
        <v>332.55092879733297</v>
      </c>
      <c r="BA1199">
        <v>320.12448277605301</v>
      </c>
      <c r="BB1199">
        <v>348.14449614654399</v>
      </c>
      <c r="BC1199">
        <v>347.21685092904602</v>
      </c>
      <c r="BD1199">
        <v>345.52237952592998</v>
      </c>
      <c r="BE1199">
        <v>347.45262722759998</v>
      </c>
      <c r="BF1199">
        <v>338.33621093285501</v>
      </c>
      <c r="BG1199">
        <v>335.80981532928701</v>
      </c>
      <c r="BH1199">
        <v>343.60216896100098</v>
      </c>
      <c r="BI1199">
        <v>343.24467296329499</v>
      </c>
      <c r="BJ1199">
        <v>354.193621425451</v>
      </c>
      <c r="BK1199">
        <v>342.296821183372</v>
      </c>
      <c r="BL1199">
        <v>339.02379220669502</v>
      </c>
      <c r="BM1199">
        <v>352.11884806539501</v>
      </c>
      <c r="BN1199">
        <v>347.172442594534</v>
      </c>
      <c r="BO1199">
        <v>344.06633812315403</v>
      </c>
      <c r="BP1199">
        <v>344.60266410691003</v>
      </c>
      <c r="BQ1199">
        <v>355.314003539689</v>
      </c>
      <c r="BR1199">
        <v>350.70502855157298</v>
      </c>
      <c r="BS1199">
        <v>354.227319936784</v>
      </c>
      <c r="BT1199">
        <v>355.26185668937399</v>
      </c>
      <c r="BU1199">
        <v>357.53821608452603</v>
      </c>
      <c r="BV1199">
        <v>354.05293416235799</v>
      </c>
      <c r="BW1199">
        <v>374.27299060073199</v>
      </c>
      <c r="BX1199">
        <v>533.07437352224804</v>
      </c>
      <c r="BY1199">
        <v>931.91899150796701</v>
      </c>
      <c r="BZ1199">
        <v>2667.9718779721302</v>
      </c>
      <c r="CA1199">
        <v>3131.3298246903801</v>
      </c>
      <c r="CB1199">
        <v>2269.9106855105601</v>
      </c>
      <c r="CC1199">
        <v>795.34047210224196</v>
      </c>
      <c r="CD1199">
        <v>708.25206728014803</v>
      </c>
      <c r="CE1199">
        <v>2101.6826605967899</v>
      </c>
      <c r="CF1199">
        <v>450.37036085109997</v>
      </c>
      <c r="CG1199">
        <v>417.50424473679902</v>
      </c>
      <c r="CH1199">
        <v>1118.4897427871799</v>
      </c>
      <c r="CI1199">
        <v>664.02412665594102</v>
      </c>
      <c r="CJ1199">
        <v>529.12701297536398</v>
      </c>
      <c r="CK1199">
        <v>3537.1005782400498</v>
      </c>
      <c r="CL1199">
        <v>787.92606968372195</v>
      </c>
      <c r="CM1199">
        <v>723.098165091797</v>
      </c>
      <c r="CN1199">
        <v>347.68196177354997</v>
      </c>
      <c r="CO1199">
        <v>342.88570559451898</v>
      </c>
      <c r="CP1199">
        <v>335.30552089330001</v>
      </c>
      <c r="CQ1199">
        <v>335.13246306376601</v>
      </c>
      <c r="CR1199">
        <v>338.20233987791602</v>
      </c>
      <c r="CS1199">
        <v>323.28654449525402</v>
      </c>
      <c r="CT1199">
        <v>339.50314030063203</v>
      </c>
      <c r="CU1199">
        <v>323.28498735806897</v>
      </c>
      <c r="CV1199">
        <v>330.68109365917701</v>
      </c>
      <c r="CW1199">
        <v>329.164283176509</v>
      </c>
      <c r="CX1199">
        <v>324.03802665669099</v>
      </c>
    </row>
    <row r="1200" spans="1:102" x14ac:dyDescent="0.25">
      <c r="A1200">
        <v>287.90387182910501</v>
      </c>
      <c r="B1200">
        <v>328.79800861039899</v>
      </c>
      <c r="C1200">
        <v>327.67602258905902</v>
      </c>
      <c r="D1200">
        <v>332.59092969081399</v>
      </c>
      <c r="E1200">
        <v>329.62300602007798</v>
      </c>
      <c r="F1200">
        <v>322.63101305455899</v>
      </c>
      <c r="G1200">
        <v>328.84336476873199</v>
      </c>
      <c r="H1200">
        <v>336.46940209727097</v>
      </c>
      <c r="I1200">
        <v>322.63886169490399</v>
      </c>
      <c r="J1200">
        <v>328.367755974582</v>
      </c>
      <c r="K1200">
        <v>336.66604826279098</v>
      </c>
      <c r="L1200">
        <v>326.10346687234301</v>
      </c>
      <c r="M1200">
        <v>344.538633341219</v>
      </c>
      <c r="N1200">
        <v>334.636900442365</v>
      </c>
      <c r="O1200">
        <v>344.42670426844899</v>
      </c>
      <c r="P1200">
        <v>342.75262114566999</v>
      </c>
      <c r="Q1200">
        <v>477.30720082635798</v>
      </c>
      <c r="R1200">
        <v>655.33783733954704</v>
      </c>
      <c r="S1200">
        <v>1040.6807257395101</v>
      </c>
      <c r="T1200">
        <v>528.22546987410703</v>
      </c>
      <c r="U1200">
        <v>1284.7309642928001</v>
      </c>
      <c r="V1200">
        <v>1482.1226292005699</v>
      </c>
      <c r="W1200">
        <v>868.31833591379598</v>
      </c>
      <c r="X1200">
        <v>1706.2768746879301</v>
      </c>
      <c r="Y1200">
        <v>1516.7823583225099</v>
      </c>
      <c r="Z1200">
        <v>1347.0080996411</v>
      </c>
      <c r="AA1200">
        <v>1135.1369473914399</v>
      </c>
      <c r="AB1200">
        <v>962.939317387855</v>
      </c>
      <c r="AC1200">
        <v>959.62045419373101</v>
      </c>
      <c r="AD1200">
        <v>740.96272657110399</v>
      </c>
      <c r="AE1200">
        <v>575.69873314545202</v>
      </c>
      <c r="AF1200">
        <v>504.60974008552103</v>
      </c>
      <c r="AG1200">
        <v>455.133750563962</v>
      </c>
      <c r="AH1200">
        <v>480.00791648505498</v>
      </c>
      <c r="AI1200">
        <v>529.14486594015</v>
      </c>
      <c r="AJ1200">
        <v>514.09239851865902</v>
      </c>
      <c r="AK1200">
        <v>448.00475556227798</v>
      </c>
      <c r="AL1200">
        <v>425.68236318696199</v>
      </c>
      <c r="AM1200">
        <v>449.68692466293902</v>
      </c>
      <c r="AN1200">
        <v>529.22483733613706</v>
      </c>
      <c r="AO1200">
        <v>470.59892832581602</v>
      </c>
      <c r="AP1200">
        <v>372.18935676902299</v>
      </c>
      <c r="AQ1200">
        <v>339.300302255752</v>
      </c>
      <c r="AR1200">
        <v>339.833507640954</v>
      </c>
      <c r="AS1200">
        <v>335.47517995594802</v>
      </c>
      <c r="AT1200">
        <v>340.599733299685</v>
      </c>
      <c r="AU1200">
        <v>337.08072592726802</v>
      </c>
      <c r="AV1200">
        <v>342.242779383531</v>
      </c>
      <c r="AW1200">
        <v>335.92575342834402</v>
      </c>
      <c r="AX1200">
        <v>338.83011690811099</v>
      </c>
      <c r="AY1200">
        <v>334.07399615641202</v>
      </c>
      <c r="AZ1200">
        <v>331.875948839702</v>
      </c>
      <c r="BA1200">
        <v>325.14044596508597</v>
      </c>
      <c r="BB1200">
        <v>343.15930586539599</v>
      </c>
      <c r="BC1200">
        <v>344.88681345843298</v>
      </c>
      <c r="BD1200">
        <v>344.94747249171797</v>
      </c>
      <c r="BE1200">
        <v>349.06315360330501</v>
      </c>
      <c r="BF1200">
        <v>339.95600190132399</v>
      </c>
      <c r="BG1200">
        <v>332.76627486611801</v>
      </c>
      <c r="BH1200">
        <v>345.26789105338997</v>
      </c>
      <c r="BI1200">
        <v>342.70578895882102</v>
      </c>
      <c r="BJ1200">
        <v>352.64230657791001</v>
      </c>
      <c r="BK1200">
        <v>344.20860027730203</v>
      </c>
      <c r="BL1200">
        <v>337.97640808221098</v>
      </c>
      <c r="BM1200">
        <v>347.249603645641</v>
      </c>
      <c r="BN1200">
        <v>342.86011871915201</v>
      </c>
      <c r="BO1200">
        <v>346.38366089741299</v>
      </c>
      <c r="BP1200">
        <v>345.49342756248097</v>
      </c>
      <c r="BQ1200">
        <v>354.13919351581399</v>
      </c>
      <c r="BR1200">
        <v>349.62338331561699</v>
      </c>
      <c r="BS1200">
        <v>355.21809561442399</v>
      </c>
      <c r="BT1200">
        <v>352.48290859642799</v>
      </c>
      <c r="BU1200">
        <v>352.88458790293998</v>
      </c>
      <c r="BV1200">
        <v>353.06515180139502</v>
      </c>
      <c r="BW1200">
        <v>375.51527494461197</v>
      </c>
      <c r="BX1200">
        <v>542.22776365918196</v>
      </c>
      <c r="BY1200">
        <v>942.245427024582</v>
      </c>
      <c r="BZ1200">
        <v>2692.24200394943</v>
      </c>
      <c r="CA1200">
        <v>3180.1977790460901</v>
      </c>
      <c r="CB1200">
        <v>2371.2192248067499</v>
      </c>
      <c r="CC1200">
        <v>843.128886728976</v>
      </c>
      <c r="CD1200">
        <v>741.8472623939</v>
      </c>
      <c r="CE1200">
        <v>2089.7200194060902</v>
      </c>
      <c r="CF1200">
        <v>457.77807143654297</v>
      </c>
      <c r="CG1200">
        <v>413.93540069709098</v>
      </c>
      <c r="CH1200">
        <v>1044.33306306852</v>
      </c>
      <c r="CI1200">
        <v>646.35815996558597</v>
      </c>
      <c r="CJ1200">
        <v>522.10268921992997</v>
      </c>
      <c r="CK1200">
        <v>3233.3129965647099</v>
      </c>
      <c r="CL1200">
        <v>800.19565756539896</v>
      </c>
      <c r="CM1200">
        <v>744.58388082109104</v>
      </c>
      <c r="CN1200">
        <v>350.80789616662997</v>
      </c>
      <c r="CO1200">
        <v>341.49165235170699</v>
      </c>
      <c r="CP1200">
        <v>335.98741373442903</v>
      </c>
      <c r="CQ1200">
        <v>334.37001444826399</v>
      </c>
      <c r="CR1200">
        <v>335.88258637833002</v>
      </c>
      <c r="CS1200">
        <v>320.02836935095303</v>
      </c>
      <c r="CT1200">
        <v>335.63200843450397</v>
      </c>
      <c r="CU1200">
        <v>325.18657905288802</v>
      </c>
      <c r="CV1200">
        <v>327.03535402082201</v>
      </c>
      <c r="CW1200">
        <v>329.82415752816797</v>
      </c>
      <c r="CX1200">
        <v>323.90513559514602</v>
      </c>
    </row>
    <row r="1201" spans="1:102" x14ac:dyDescent="0.25">
      <c r="A1201">
        <v>288.144192256341</v>
      </c>
      <c r="B1201">
        <v>329.49493259918501</v>
      </c>
      <c r="C1201">
        <v>328.95486319734999</v>
      </c>
      <c r="D1201">
        <v>331.86342750074601</v>
      </c>
      <c r="E1201">
        <v>329.36122763893002</v>
      </c>
      <c r="F1201">
        <v>322.722567918712</v>
      </c>
      <c r="G1201">
        <v>329.60737315814498</v>
      </c>
      <c r="H1201">
        <v>336.426323163294</v>
      </c>
      <c r="I1201">
        <v>322.67116025111699</v>
      </c>
      <c r="J1201">
        <v>327.73811412401801</v>
      </c>
      <c r="K1201">
        <v>336.96192392330897</v>
      </c>
      <c r="L1201">
        <v>327.08427064645201</v>
      </c>
      <c r="M1201">
        <v>344.27561098142201</v>
      </c>
      <c r="N1201">
        <v>334.085207572282</v>
      </c>
      <c r="O1201">
        <v>344.33812992267099</v>
      </c>
      <c r="P1201">
        <v>343.24353341870102</v>
      </c>
      <c r="Q1201">
        <v>478.21908012647702</v>
      </c>
      <c r="R1201">
        <v>667.57542353768497</v>
      </c>
      <c r="S1201">
        <v>1069.4904193039099</v>
      </c>
      <c r="T1201">
        <v>535.94579438870403</v>
      </c>
      <c r="U1201">
        <v>1305.9931044560101</v>
      </c>
      <c r="V1201">
        <v>1483.1969645045499</v>
      </c>
      <c r="W1201">
        <v>894.56453247427805</v>
      </c>
      <c r="X1201">
        <v>1749.7611962933599</v>
      </c>
      <c r="Y1201">
        <v>1557.34794554379</v>
      </c>
      <c r="Z1201">
        <v>1349.09591953838</v>
      </c>
      <c r="AA1201">
        <v>1160.94836052509</v>
      </c>
      <c r="AB1201">
        <v>989.86717674447095</v>
      </c>
      <c r="AC1201">
        <v>977.20414473890901</v>
      </c>
      <c r="AD1201">
        <v>752.41038500944001</v>
      </c>
      <c r="AE1201">
        <v>582.997223901089</v>
      </c>
      <c r="AF1201">
        <v>511.23088533435498</v>
      </c>
      <c r="AG1201">
        <v>459.738332902671</v>
      </c>
      <c r="AH1201">
        <v>486.10881114229102</v>
      </c>
      <c r="AI1201">
        <v>533.33637146908598</v>
      </c>
      <c r="AJ1201">
        <v>515.74968250643599</v>
      </c>
      <c r="AK1201">
        <v>451.44166431914601</v>
      </c>
      <c r="AL1201">
        <v>428.31205747899799</v>
      </c>
      <c r="AM1201">
        <v>450.71416354915101</v>
      </c>
      <c r="AN1201">
        <v>531.45295156799</v>
      </c>
      <c r="AO1201">
        <v>472.23317012753</v>
      </c>
      <c r="AP1201">
        <v>373.12233662230699</v>
      </c>
      <c r="AQ1201">
        <v>339.68806347226501</v>
      </c>
      <c r="AR1201">
        <v>339.002535314071</v>
      </c>
      <c r="AS1201">
        <v>334.62976138338001</v>
      </c>
      <c r="AT1201">
        <v>341.531524383489</v>
      </c>
      <c r="AU1201">
        <v>337.94790659796797</v>
      </c>
      <c r="AV1201">
        <v>341.55834175918699</v>
      </c>
      <c r="AW1201">
        <v>336.03495771104002</v>
      </c>
      <c r="AX1201">
        <v>339.40084612716601</v>
      </c>
      <c r="AY1201">
        <v>334.51570807532403</v>
      </c>
      <c r="AZ1201">
        <v>332.25178789060902</v>
      </c>
      <c r="BA1201">
        <v>325.45800686236799</v>
      </c>
      <c r="BB1201">
        <v>343.011963781774</v>
      </c>
      <c r="BC1201">
        <v>344.73391726429401</v>
      </c>
      <c r="BD1201">
        <v>345.08144108353298</v>
      </c>
      <c r="BE1201">
        <v>349.094602979434</v>
      </c>
      <c r="BF1201">
        <v>339.64268205511001</v>
      </c>
      <c r="BG1201">
        <v>334.46893539294899</v>
      </c>
      <c r="BH1201">
        <v>346.55404170288102</v>
      </c>
      <c r="BI1201">
        <v>343.07923347303301</v>
      </c>
      <c r="BJ1201">
        <v>351.875483940322</v>
      </c>
      <c r="BK1201">
        <v>345.41057246499003</v>
      </c>
      <c r="BL1201">
        <v>338.74086768791398</v>
      </c>
      <c r="BM1201">
        <v>346.27308403576598</v>
      </c>
      <c r="BN1201">
        <v>343.19702660638097</v>
      </c>
      <c r="BO1201">
        <v>347.45494704119</v>
      </c>
      <c r="BP1201">
        <v>345.54572942025999</v>
      </c>
      <c r="BQ1201">
        <v>352.58775080548401</v>
      </c>
      <c r="BR1201">
        <v>349.64177394365299</v>
      </c>
      <c r="BS1201">
        <v>355.730724408512</v>
      </c>
      <c r="BT1201">
        <v>353.01255728097402</v>
      </c>
      <c r="BU1201">
        <v>353.226075212664</v>
      </c>
      <c r="BV1201">
        <v>354.22068831945501</v>
      </c>
      <c r="BW1201">
        <v>375.90818731288698</v>
      </c>
      <c r="BX1201">
        <v>547.96720832708195</v>
      </c>
      <c r="BY1201">
        <v>953.05365202682299</v>
      </c>
      <c r="BZ1201">
        <v>2739.7882726953699</v>
      </c>
      <c r="CA1201">
        <v>3247.9686296550599</v>
      </c>
      <c r="CB1201">
        <v>2445.3450414162098</v>
      </c>
      <c r="CC1201">
        <v>870.99403142544998</v>
      </c>
      <c r="CD1201">
        <v>761.88491658118403</v>
      </c>
      <c r="CE1201">
        <v>2102.2426073695601</v>
      </c>
      <c r="CF1201">
        <v>461.98527560059398</v>
      </c>
      <c r="CG1201">
        <v>414.60776482548602</v>
      </c>
      <c r="CH1201">
        <v>1021.60567179313</v>
      </c>
      <c r="CI1201">
        <v>641.03280666055605</v>
      </c>
      <c r="CJ1201">
        <v>522.99251193384202</v>
      </c>
      <c r="CK1201">
        <v>3124.93738878571</v>
      </c>
      <c r="CL1201">
        <v>812.24587988519602</v>
      </c>
      <c r="CM1201">
        <v>756.72009323536804</v>
      </c>
      <c r="CN1201">
        <v>352.02409204668299</v>
      </c>
      <c r="CO1201">
        <v>342.22886969202699</v>
      </c>
      <c r="CP1201">
        <v>336.86254335644799</v>
      </c>
      <c r="CQ1201">
        <v>334.94700739381602</v>
      </c>
      <c r="CR1201">
        <v>335.61625051358698</v>
      </c>
      <c r="CS1201">
        <v>320.82880459045498</v>
      </c>
      <c r="CT1201">
        <v>334.296829474444</v>
      </c>
      <c r="CU1201">
        <v>326.486441554066</v>
      </c>
      <c r="CV1201">
        <v>326.96095360592398</v>
      </c>
      <c r="CW1201">
        <v>331.07715876747301</v>
      </c>
      <c r="CX1201">
        <v>323.53869349207599</v>
      </c>
    </row>
    <row r="1202" spans="1:102" x14ac:dyDescent="0.25">
      <c r="A1202">
        <v>288.38451268357801</v>
      </c>
      <c r="B1202">
        <v>331.79999505086698</v>
      </c>
      <c r="C1202">
        <v>330.24989938151998</v>
      </c>
      <c r="D1202">
        <v>330.32004444484699</v>
      </c>
      <c r="E1202">
        <v>326.65636319966802</v>
      </c>
      <c r="F1202">
        <v>324.94253024384</v>
      </c>
      <c r="G1202">
        <v>329.37482242162201</v>
      </c>
      <c r="H1202">
        <v>333.81013856967797</v>
      </c>
      <c r="I1202">
        <v>324.75288103560899</v>
      </c>
      <c r="J1202">
        <v>328.19925219074099</v>
      </c>
      <c r="K1202">
        <v>337.790378431043</v>
      </c>
      <c r="L1202">
        <v>331.61403689116497</v>
      </c>
      <c r="M1202">
        <v>342.502565120604</v>
      </c>
      <c r="N1202">
        <v>334.31623626510702</v>
      </c>
      <c r="O1202">
        <v>347.77098870116703</v>
      </c>
      <c r="P1202">
        <v>344.20882935672898</v>
      </c>
      <c r="Q1202">
        <v>488.63463964079801</v>
      </c>
      <c r="R1202">
        <v>744.092737744999</v>
      </c>
      <c r="S1202">
        <v>1340.95387870491</v>
      </c>
      <c r="T1202">
        <v>579.48037431911496</v>
      </c>
      <c r="U1202">
        <v>1577.1695375525201</v>
      </c>
      <c r="V1202">
        <v>1636.38132655815</v>
      </c>
      <c r="W1202">
        <v>1067.9762187886499</v>
      </c>
      <c r="X1202">
        <v>2087.7209413585902</v>
      </c>
      <c r="Y1202">
        <v>1874.7044124124</v>
      </c>
      <c r="Z1202">
        <v>1464.4029303938901</v>
      </c>
      <c r="AA1202">
        <v>1334.56269763256</v>
      </c>
      <c r="AB1202">
        <v>1163.55163573753</v>
      </c>
      <c r="AC1202">
        <v>1102.45229051925</v>
      </c>
      <c r="AD1202">
        <v>822.96568926459702</v>
      </c>
      <c r="AE1202">
        <v>620.29573612066304</v>
      </c>
      <c r="AF1202">
        <v>546.08050627058003</v>
      </c>
      <c r="AG1202">
        <v>485.62460502854299</v>
      </c>
      <c r="AH1202">
        <v>510.08975478467499</v>
      </c>
      <c r="AI1202">
        <v>557.69529666833603</v>
      </c>
      <c r="AJ1202">
        <v>528.78890463518405</v>
      </c>
      <c r="AK1202">
        <v>465.630774609311</v>
      </c>
      <c r="AL1202">
        <v>442.92767286886999</v>
      </c>
      <c r="AM1202">
        <v>466.056824765594</v>
      </c>
      <c r="AN1202">
        <v>542.86730589386195</v>
      </c>
      <c r="AO1202">
        <v>479.12128943988398</v>
      </c>
      <c r="AP1202">
        <v>376.935944156223</v>
      </c>
      <c r="AQ1202">
        <v>340.54221935329502</v>
      </c>
      <c r="AR1202">
        <v>335.730953010603</v>
      </c>
      <c r="AS1202">
        <v>335.07971860676298</v>
      </c>
      <c r="AT1202">
        <v>341.47039251488798</v>
      </c>
      <c r="AU1202">
        <v>339.452569530429</v>
      </c>
      <c r="AV1202">
        <v>340.59768528876702</v>
      </c>
      <c r="AW1202">
        <v>337.21454091509497</v>
      </c>
      <c r="AX1202">
        <v>338.18683052798701</v>
      </c>
      <c r="AY1202">
        <v>336.74048830398903</v>
      </c>
      <c r="AZ1202">
        <v>329.77570247854999</v>
      </c>
      <c r="BA1202">
        <v>322.25071194945502</v>
      </c>
      <c r="BB1202">
        <v>345.284095049565</v>
      </c>
      <c r="BC1202">
        <v>343.57448095446301</v>
      </c>
      <c r="BD1202">
        <v>348.70681356122702</v>
      </c>
      <c r="BE1202">
        <v>346.76258468734801</v>
      </c>
      <c r="BF1202">
        <v>339.78229446310502</v>
      </c>
      <c r="BG1202">
        <v>340.34975216611502</v>
      </c>
      <c r="BH1202">
        <v>345.05872208604598</v>
      </c>
      <c r="BI1202">
        <v>342.03186172809598</v>
      </c>
      <c r="BJ1202">
        <v>349.17638301856402</v>
      </c>
      <c r="BK1202">
        <v>346.68129856019902</v>
      </c>
      <c r="BL1202">
        <v>342.27258999358003</v>
      </c>
      <c r="BM1202">
        <v>343.82422883899</v>
      </c>
      <c r="BN1202">
        <v>343.90038416993201</v>
      </c>
      <c r="BO1202">
        <v>349.44762615740802</v>
      </c>
      <c r="BP1202">
        <v>345.08139725207502</v>
      </c>
      <c r="BQ1202">
        <v>344.65143154183102</v>
      </c>
      <c r="BR1202">
        <v>349.60748648868599</v>
      </c>
      <c r="BS1202">
        <v>355.81466511367802</v>
      </c>
      <c r="BT1202">
        <v>358.11747102988801</v>
      </c>
      <c r="BU1202">
        <v>358.43381788696598</v>
      </c>
      <c r="BV1202">
        <v>359.19824530808802</v>
      </c>
      <c r="BW1202">
        <v>379.461443864042</v>
      </c>
      <c r="BX1202">
        <v>565.04399829829799</v>
      </c>
      <c r="BY1202">
        <v>1031.90097590968</v>
      </c>
      <c r="BZ1202">
        <v>3250.3606231611798</v>
      </c>
      <c r="CA1202">
        <v>3969.1723113417502</v>
      </c>
      <c r="CB1202">
        <v>3096.6859760903599</v>
      </c>
      <c r="CC1202">
        <v>1054.4299207874999</v>
      </c>
      <c r="CD1202">
        <v>870.40069520346697</v>
      </c>
      <c r="CE1202">
        <v>2394.8855586203899</v>
      </c>
      <c r="CF1202">
        <v>481.92794292662001</v>
      </c>
      <c r="CG1202">
        <v>417.024908530944</v>
      </c>
      <c r="CH1202">
        <v>1026.7015465438999</v>
      </c>
      <c r="CI1202">
        <v>621.47561503349698</v>
      </c>
      <c r="CJ1202">
        <v>526.55490077842603</v>
      </c>
      <c r="CK1202">
        <v>3287.1847687979998</v>
      </c>
      <c r="CL1202">
        <v>945.81754573051501</v>
      </c>
      <c r="CM1202">
        <v>801.41401068826406</v>
      </c>
      <c r="CN1202">
        <v>352.73651245076599</v>
      </c>
      <c r="CO1202">
        <v>344.07258396560297</v>
      </c>
      <c r="CP1202">
        <v>339.69197491570498</v>
      </c>
      <c r="CQ1202">
        <v>336.52891911642098</v>
      </c>
      <c r="CR1202">
        <v>338.06947090449199</v>
      </c>
      <c r="CS1202">
        <v>322.16792707956103</v>
      </c>
      <c r="CT1202">
        <v>331.62205666717</v>
      </c>
      <c r="CU1202">
        <v>330.57737457428101</v>
      </c>
      <c r="CV1202">
        <v>328.53349085887697</v>
      </c>
      <c r="CW1202">
        <v>332.51828602712601</v>
      </c>
      <c r="CX1202">
        <v>324.05908072250497</v>
      </c>
    </row>
    <row r="1203" spans="1:102" x14ac:dyDescent="0.25">
      <c r="A1203">
        <v>288.624833110814</v>
      </c>
      <c r="B1203">
        <v>332.41818891902398</v>
      </c>
      <c r="C1203">
        <v>328.38399949376998</v>
      </c>
      <c r="D1203">
        <v>330.49636163719799</v>
      </c>
      <c r="E1203">
        <v>325.43649683380198</v>
      </c>
      <c r="F1203">
        <v>326.13633996354798</v>
      </c>
      <c r="G1203">
        <v>329.98095867733599</v>
      </c>
      <c r="H1203">
        <v>332.68480870877698</v>
      </c>
      <c r="I1203">
        <v>326.48284188449799</v>
      </c>
      <c r="J1203">
        <v>328.41333081094598</v>
      </c>
      <c r="K1203">
        <v>337.61526991886598</v>
      </c>
      <c r="L1203">
        <v>331.648896170537</v>
      </c>
      <c r="M1203">
        <v>341.21929282581499</v>
      </c>
      <c r="N1203">
        <v>336.31641835129</v>
      </c>
      <c r="O1203">
        <v>347.08473701947503</v>
      </c>
      <c r="P1203">
        <v>344.81585448393798</v>
      </c>
      <c r="Q1203">
        <v>484.875973821976</v>
      </c>
      <c r="R1203">
        <v>760.84684830597803</v>
      </c>
      <c r="S1203">
        <v>1409.7455861251799</v>
      </c>
      <c r="T1203">
        <v>595.54864485026098</v>
      </c>
      <c r="U1203">
        <v>1621.54071330189</v>
      </c>
      <c r="V1203">
        <v>1616.40249216694</v>
      </c>
      <c r="W1203">
        <v>1084.98013710803</v>
      </c>
      <c r="X1203">
        <v>2094.0085548306802</v>
      </c>
      <c r="Y1203">
        <v>1876.2073314873501</v>
      </c>
      <c r="Z1203">
        <v>1439.9166258520099</v>
      </c>
      <c r="AA1203">
        <v>1333.8038861458899</v>
      </c>
      <c r="AB1203">
        <v>1172.0020572844201</v>
      </c>
      <c r="AC1203">
        <v>1102.71260453636</v>
      </c>
      <c r="AD1203">
        <v>822.74665561941697</v>
      </c>
      <c r="AE1203">
        <v>619.05869848378495</v>
      </c>
      <c r="AF1203">
        <v>552.743307895101</v>
      </c>
      <c r="AG1203">
        <v>489.69432872028</v>
      </c>
      <c r="AH1203">
        <v>513.10152982106899</v>
      </c>
      <c r="AI1203">
        <v>557.18740584184195</v>
      </c>
      <c r="AJ1203">
        <v>527.895089598597</v>
      </c>
      <c r="AK1203">
        <v>468.63981614089403</v>
      </c>
      <c r="AL1203">
        <v>445.37042457314402</v>
      </c>
      <c r="AM1203">
        <v>468.364407555159</v>
      </c>
      <c r="AN1203">
        <v>545.83204458650198</v>
      </c>
      <c r="AO1203">
        <v>480.78726977825102</v>
      </c>
      <c r="AP1203">
        <v>378.50995100066399</v>
      </c>
      <c r="AQ1203">
        <v>341.290510728171</v>
      </c>
      <c r="AR1203">
        <v>335.42342802281399</v>
      </c>
      <c r="AS1203">
        <v>334.88012233365799</v>
      </c>
      <c r="AT1203">
        <v>341.16158940746902</v>
      </c>
      <c r="AU1203">
        <v>339.35722839124003</v>
      </c>
      <c r="AV1203">
        <v>341.02477156898402</v>
      </c>
      <c r="AW1203">
        <v>339.16759265324902</v>
      </c>
      <c r="AX1203">
        <v>337.24690325718097</v>
      </c>
      <c r="AY1203">
        <v>336.69297194012699</v>
      </c>
      <c r="AZ1203">
        <v>327.83114292289503</v>
      </c>
      <c r="BA1203">
        <v>321.571271331388</v>
      </c>
      <c r="BB1203">
        <v>345.20435610056899</v>
      </c>
      <c r="BC1203">
        <v>342.17346145805601</v>
      </c>
      <c r="BD1203">
        <v>349.06522888767898</v>
      </c>
      <c r="BE1203">
        <v>346.64100321519402</v>
      </c>
      <c r="BF1203">
        <v>340.24285177193599</v>
      </c>
      <c r="BG1203">
        <v>340.91085888789797</v>
      </c>
      <c r="BH1203">
        <v>344.41445977717399</v>
      </c>
      <c r="BI1203">
        <v>340.86147561915902</v>
      </c>
      <c r="BJ1203">
        <v>349.059203206414</v>
      </c>
      <c r="BK1203">
        <v>346.86703443983799</v>
      </c>
      <c r="BL1203">
        <v>341.47746518623399</v>
      </c>
      <c r="BM1203">
        <v>342.78449276186001</v>
      </c>
      <c r="BN1203">
        <v>342.90974825508403</v>
      </c>
      <c r="BO1203">
        <v>348.82560213873802</v>
      </c>
      <c r="BP1203">
        <v>345.845690134851</v>
      </c>
      <c r="BQ1203">
        <v>343.96655354683702</v>
      </c>
      <c r="BR1203">
        <v>349.652590917194</v>
      </c>
      <c r="BS1203">
        <v>355.60500627297699</v>
      </c>
      <c r="BT1203">
        <v>359.53644971400598</v>
      </c>
      <c r="BU1203">
        <v>359.29506437408298</v>
      </c>
      <c r="BV1203">
        <v>358.80131138818302</v>
      </c>
      <c r="BW1203">
        <v>379.29651245784299</v>
      </c>
      <c r="BX1203">
        <v>570.92245231070297</v>
      </c>
      <c r="BY1203">
        <v>1036.9326023763199</v>
      </c>
      <c r="BZ1203">
        <v>3315.5325144247499</v>
      </c>
      <c r="CA1203">
        <v>4067.29794210416</v>
      </c>
      <c r="CB1203">
        <v>3258.20403764399</v>
      </c>
      <c r="CC1203">
        <v>1137.9505813414401</v>
      </c>
      <c r="CD1203">
        <v>899.28702665342098</v>
      </c>
      <c r="CE1203">
        <v>2399.6241483631102</v>
      </c>
      <c r="CF1203">
        <v>487.01553851492201</v>
      </c>
      <c r="CG1203">
        <v>418.96560280199498</v>
      </c>
      <c r="CH1203">
        <v>976.47929516303498</v>
      </c>
      <c r="CI1203">
        <v>608.73978034835204</v>
      </c>
      <c r="CJ1203">
        <v>522.21675491737506</v>
      </c>
      <c r="CK1203">
        <v>3198.8643149771401</v>
      </c>
      <c r="CL1203">
        <v>983.37114788493204</v>
      </c>
      <c r="CM1203">
        <v>819.35340844007305</v>
      </c>
      <c r="CN1203">
        <v>352.66356362383402</v>
      </c>
      <c r="CO1203">
        <v>343.283480505944</v>
      </c>
      <c r="CP1203">
        <v>340.18969105733697</v>
      </c>
      <c r="CQ1203">
        <v>334.25399615175098</v>
      </c>
      <c r="CR1203">
        <v>338.85180461274001</v>
      </c>
      <c r="CS1203">
        <v>322.10618491320201</v>
      </c>
      <c r="CT1203">
        <v>331.524754432637</v>
      </c>
      <c r="CU1203">
        <v>330.73848487945099</v>
      </c>
      <c r="CV1203">
        <v>328.26490995212799</v>
      </c>
      <c r="CW1203">
        <v>332.189070693887</v>
      </c>
      <c r="CX1203">
        <v>324.35556253125299</v>
      </c>
    </row>
    <row r="1204" spans="1:102" x14ac:dyDescent="0.25">
      <c r="A1204">
        <v>288.86515353804998</v>
      </c>
      <c r="B1204">
        <v>334.462995794633</v>
      </c>
      <c r="C1204">
        <v>324.47003943926302</v>
      </c>
      <c r="D1204">
        <v>332.09679530256699</v>
      </c>
      <c r="E1204">
        <v>322.47923644901402</v>
      </c>
      <c r="F1204">
        <v>329.67269189666598</v>
      </c>
      <c r="G1204">
        <v>330.40975743617798</v>
      </c>
      <c r="H1204">
        <v>330.27964516589299</v>
      </c>
      <c r="I1204">
        <v>329.69059682021401</v>
      </c>
      <c r="J1204">
        <v>328.87238531161699</v>
      </c>
      <c r="K1204">
        <v>336.955947245652</v>
      </c>
      <c r="L1204">
        <v>331.67501673538601</v>
      </c>
      <c r="M1204">
        <v>338.87334370582499</v>
      </c>
      <c r="N1204">
        <v>340.09288223562902</v>
      </c>
      <c r="O1204">
        <v>346.13674451142401</v>
      </c>
      <c r="P1204">
        <v>346.46466038170598</v>
      </c>
      <c r="Q1204">
        <v>481.298121633785</v>
      </c>
      <c r="R1204">
        <v>795.92520817500099</v>
      </c>
      <c r="S1204">
        <v>1538.1639235333701</v>
      </c>
      <c r="T1204">
        <v>625.383080749849</v>
      </c>
      <c r="U1204">
        <v>1713.7732882473099</v>
      </c>
      <c r="V1204">
        <v>1603.58478349856</v>
      </c>
      <c r="W1204">
        <v>1124.8505619899699</v>
      </c>
      <c r="X1204">
        <v>2134.0611529927</v>
      </c>
      <c r="Y1204">
        <v>1906.0028351114099</v>
      </c>
      <c r="Z1204">
        <v>1420.4229875119099</v>
      </c>
      <c r="AA1204">
        <v>1351.6381276659699</v>
      </c>
      <c r="AB1204">
        <v>1200.0981917746401</v>
      </c>
      <c r="AC1204">
        <v>1115.0890201828799</v>
      </c>
      <c r="AD1204">
        <v>830.83714781097603</v>
      </c>
      <c r="AE1204">
        <v>621.25718968960803</v>
      </c>
      <c r="AF1204">
        <v>569.11849241500795</v>
      </c>
      <c r="AG1204">
        <v>498.89158529767099</v>
      </c>
      <c r="AH1204">
        <v>522.09810734360201</v>
      </c>
      <c r="AI1204">
        <v>561.190783234798</v>
      </c>
      <c r="AJ1204">
        <v>528.94470888507499</v>
      </c>
      <c r="AK1204">
        <v>476.00789858973502</v>
      </c>
      <c r="AL1204">
        <v>450.457301562753</v>
      </c>
      <c r="AM1204">
        <v>474.16693326310798</v>
      </c>
      <c r="AN1204">
        <v>553.52563779249795</v>
      </c>
      <c r="AO1204">
        <v>485.00457330073402</v>
      </c>
      <c r="AP1204">
        <v>382.34101408536998</v>
      </c>
      <c r="AQ1204">
        <v>342.24755440390499</v>
      </c>
      <c r="AR1204">
        <v>335.42150808608602</v>
      </c>
      <c r="AS1204">
        <v>334.19813651150099</v>
      </c>
      <c r="AT1204">
        <v>340.18613171245801</v>
      </c>
      <c r="AU1204">
        <v>339.94657434106102</v>
      </c>
      <c r="AV1204">
        <v>342.87490856516598</v>
      </c>
      <c r="AW1204">
        <v>344.98130601321498</v>
      </c>
      <c r="AX1204">
        <v>335.18884846507899</v>
      </c>
      <c r="AY1204">
        <v>337.64104330186501</v>
      </c>
      <c r="AZ1204">
        <v>324.14599175475303</v>
      </c>
      <c r="BA1204">
        <v>319.41277048980697</v>
      </c>
      <c r="BB1204">
        <v>345.468795163219</v>
      </c>
      <c r="BC1204">
        <v>339.27409537856499</v>
      </c>
      <c r="BD1204">
        <v>350.70434858126998</v>
      </c>
      <c r="BE1204">
        <v>346.69871279514598</v>
      </c>
      <c r="BF1204">
        <v>340.631094312904</v>
      </c>
      <c r="BG1204">
        <v>340.95240230197601</v>
      </c>
      <c r="BH1204">
        <v>342.52337281828898</v>
      </c>
      <c r="BI1204">
        <v>339.10373319731002</v>
      </c>
      <c r="BJ1204">
        <v>348.36448734220897</v>
      </c>
      <c r="BK1204">
        <v>347.52811321645498</v>
      </c>
      <c r="BL1204">
        <v>339.34874061701902</v>
      </c>
      <c r="BM1204">
        <v>339.70524148883902</v>
      </c>
      <c r="BN1204">
        <v>340.57182833205201</v>
      </c>
      <c r="BO1204">
        <v>348.90829020166501</v>
      </c>
      <c r="BP1204">
        <v>348.348216984256</v>
      </c>
      <c r="BQ1204">
        <v>343.51688485335001</v>
      </c>
      <c r="BR1204">
        <v>349.20583988935903</v>
      </c>
      <c r="BS1204">
        <v>357.37064268782802</v>
      </c>
      <c r="BT1204">
        <v>361.67368959319401</v>
      </c>
      <c r="BU1204">
        <v>361.52317562871502</v>
      </c>
      <c r="BV1204">
        <v>357.89091513666801</v>
      </c>
      <c r="BW1204">
        <v>378.40284133490002</v>
      </c>
      <c r="BX1204">
        <v>586.24939981026102</v>
      </c>
      <c r="BY1204">
        <v>1055.30194942821</v>
      </c>
      <c r="BZ1204">
        <v>3470.9650783085699</v>
      </c>
      <c r="CA1204">
        <v>4285.1293291266002</v>
      </c>
      <c r="CB1204">
        <v>3566.5329847166299</v>
      </c>
      <c r="CC1204">
        <v>1288.4043034456699</v>
      </c>
      <c r="CD1204">
        <v>955.45699696092902</v>
      </c>
      <c r="CE1204">
        <v>2441.6513338640302</v>
      </c>
      <c r="CF1204">
        <v>496.57574826848901</v>
      </c>
      <c r="CG1204">
        <v>423.86526840091102</v>
      </c>
      <c r="CH1204">
        <v>905.81829344207904</v>
      </c>
      <c r="CI1204">
        <v>589.52287256959198</v>
      </c>
      <c r="CJ1204">
        <v>516.69359743802499</v>
      </c>
      <c r="CK1204">
        <v>3095.6746729620299</v>
      </c>
      <c r="CL1204">
        <v>1053.5984422736401</v>
      </c>
      <c r="CM1204">
        <v>855.05470009679095</v>
      </c>
      <c r="CN1204">
        <v>353.49317958763299</v>
      </c>
      <c r="CO1204">
        <v>340.34669627181898</v>
      </c>
      <c r="CP1204">
        <v>340.91626547949897</v>
      </c>
      <c r="CQ1204">
        <v>329.25526258827898</v>
      </c>
      <c r="CR1204">
        <v>341.91207683592</v>
      </c>
      <c r="CS1204">
        <v>323.106986422869</v>
      </c>
      <c r="CT1204">
        <v>332.39804951886401</v>
      </c>
      <c r="CU1204">
        <v>330.93003786108602</v>
      </c>
      <c r="CV1204">
        <v>328.135148026097</v>
      </c>
      <c r="CW1204">
        <v>331.70825602497598</v>
      </c>
      <c r="CX1204">
        <v>325.52163347002897</v>
      </c>
    </row>
    <row r="1205" spans="1:102" x14ac:dyDescent="0.25">
      <c r="A1205">
        <v>289.10547396528699</v>
      </c>
      <c r="B1205">
        <v>335.95760106272797</v>
      </c>
      <c r="C1205">
        <v>325.31851328282301</v>
      </c>
      <c r="D1205">
        <v>333.28638560822998</v>
      </c>
      <c r="E1205">
        <v>323.31377938109699</v>
      </c>
      <c r="F1205">
        <v>332.300198116942</v>
      </c>
      <c r="G1205">
        <v>330.48426937465803</v>
      </c>
      <c r="H1205">
        <v>330.63254187164699</v>
      </c>
      <c r="I1205">
        <v>333.16344212875799</v>
      </c>
      <c r="J1205">
        <v>326.78457829935797</v>
      </c>
      <c r="K1205">
        <v>335.958215179842</v>
      </c>
      <c r="L1205">
        <v>334.54483694336801</v>
      </c>
      <c r="M1205">
        <v>338.78747854967901</v>
      </c>
      <c r="N1205">
        <v>340.26877114008198</v>
      </c>
      <c r="O1205">
        <v>344.414234394326</v>
      </c>
      <c r="P1205">
        <v>347.08382905596198</v>
      </c>
      <c r="Q1205">
        <v>473.28443557979801</v>
      </c>
      <c r="R1205">
        <v>804.70738666086197</v>
      </c>
      <c r="S1205">
        <v>1573.0583671813999</v>
      </c>
      <c r="T1205">
        <v>639.69663309491602</v>
      </c>
      <c r="U1205">
        <v>1716.5032160409801</v>
      </c>
      <c r="V1205">
        <v>1520.2921768696599</v>
      </c>
      <c r="W1205">
        <v>1115.9101122530701</v>
      </c>
      <c r="X1205">
        <v>2079.0346358483098</v>
      </c>
      <c r="Y1205">
        <v>1862.90965882196</v>
      </c>
      <c r="Z1205">
        <v>1345.2007650606699</v>
      </c>
      <c r="AA1205">
        <v>1318.0136668774901</v>
      </c>
      <c r="AB1205">
        <v>1186.5726902882</v>
      </c>
      <c r="AC1205">
        <v>1087.59649524369</v>
      </c>
      <c r="AD1205">
        <v>817.65287902144701</v>
      </c>
      <c r="AE1205">
        <v>615.85198912541102</v>
      </c>
      <c r="AF1205">
        <v>573.00938752284299</v>
      </c>
      <c r="AG1205">
        <v>502.70620736298099</v>
      </c>
      <c r="AH1205">
        <v>525.29118707233101</v>
      </c>
      <c r="AI1205">
        <v>558.68296184752103</v>
      </c>
      <c r="AJ1205">
        <v>524.09568483752696</v>
      </c>
      <c r="AK1205">
        <v>479.64928192200102</v>
      </c>
      <c r="AL1205">
        <v>454.04621635156701</v>
      </c>
      <c r="AM1205">
        <v>477.53368353640099</v>
      </c>
      <c r="AN1205">
        <v>552.97088080029903</v>
      </c>
      <c r="AO1205">
        <v>486.628223171824</v>
      </c>
      <c r="AP1205">
        <v>383.89851039281302</v>
      </c>
      <c r="AQ1205">
        <v>340.44381057323301</v>
      </c>
      <c r="AR1205">
        <v>336.45874356636699</v>
      </c>
      <c r="AS1205">
        <v>334.45501855782601</v>
      </c>
      <c r="AT1205">
        <v>342.02159691679998</v>
      </c>
      <c r="AU1205">
        <v>338.80717361988798</v>
      </c>
      <c r="AV1205">
        <v>340.76570495419901</v>
      </c>
      <c r="AW1205">
        <v>343.98686242299198</v>
      </c>
      <c r="AX1205">
        <v>334.69125337065799</v>
      </c>
      <c r="AY1205">
        <v>339.87730940294801</v>
      </c>
      <c r="AZ1205">
        <v>321.93706199107498</v>
      </c>
      <c r="BA1205">
        <v>319.83982994154297</v>
      </c>
      <c r="BB1205">
        <v>344.41463314086002</v>
      </c>
      <c r="BC1205">
        <v>338.05011689366899</v>
      </c>
      <c r="BD1205">
        <v>350.16434363737</v>
      </c>
      <c r="BE1205">
        <v>345.16021470617801</v>
      </c>
      <c r="BF1205">
        <v>340.04727835723497</v>
      </c>
      <c r="BG1205">
        <v>341.29348115622599</v>
      </c>
      <c r="BH1205">
        <v>343.22433109239</v>
      </c>
      <c r="BI1205">
        <v>339.30387709191302</v>
      </c>
      <c r="BJ1205">
        <v>345.8447674354</v>
      </c>
      <c r="BK1205">
        <v>347.25292211398897</v>
      </c>
      <c r="BL1205">
        <v>338.70506155578499</v>
      </c>
      <c r="BM1205">
        <v>342.86879260981198</v>
      </c>
      <c r="BN1205">
        <v>340.10960251526001</v>
      </c>
      <c r="BO1205">
        <v>349.31637551749799</v>
      </c>
      <c r="BP1205">
        <v>348.20914585644698</v>
      </c>
      <c r="BQ1205">
        <v>344.86019418903402</v>
      </c>
      <c r="BR1205">
        <v>349.07817489604702</v>
      </c>
      <c r="BS1205">
        <v>357.50226999825497</v>
      </c>
      <c r="BT1205">
        <v>364.03729124548602</v>
      </c>
      <c r="BU1205">
        <v>362.01561684497602</v>
      </c>
      <c r="BV1205">
        <v>361.25395645397401</v>
      </c>
      <c r="BW1205">
        <v>376.34184676929902</v>
      </c>
      <c r="BX1205">
        <v>591.08123626202303</v>
      </c>
      <c r="BY1205">
        <v>1049.08205605016</v>
      </c>
      <c r="BZ1205">
        <v>3419.7674019992301</v>
      </c>
      <c r="CA1205">
        <v>4213.7999063065199</v>
      </c>
      <c r="CB1205">
        <v>3628.49266153707</v>
      </c>
      <c r="CC1205">
        <v>1402.0478144507599</v>
      </c>
      <c r="CD1205">
        <v>994.41840668948601</v>
      </c>
      <c r="CE1205">
        <v>2358.88435007932</v>
      </c>
      <c r="CF1205">
        <v>504.79766911350703</v>
      </c>
      <c r="CG1205">
        <v>426.817627627923</v>
      </c>
      <c r="CH1205">
        <v>814.11009460167099</v>
      </c>
      <c r="CI1205">
        <v>576.32885772143504</v>
      </c>
      <c r="CJ1205">
        <v>510.70488072587602</v>
      </c>
      <c r="CK1205">
        <v>2798.90726637121</v>
      </c>
      <c r="CL1205">
        <v>1078.5075405940099</v>
      </c>
      <c r="CM1205">
        <v>887.03228952622305</v>
      </c>
      <c r="CN1205">
        <v>354.24708444020803</v>
      </c>
      <c r="CO1205">
        <v>341.21721304158802</v>
      </c>
      <c r="CP1205">
        <v>339.98223408015002</v>
      </c>
      <c r="CQ1205">
        <v>329.67171149963701</v>
      </c>
      <c r="CR1205">
        <v>338.06555918745198</v>
      </c>
      <c r="CS1205">
        <v>324.35539114890202</v>
      </c>
      <c r="CT1205">
        <v>332.94080755830299</v>
      </c>
      <c r="CU1205">
        <v>331.35977436724801</v>
      </c>
      <c r="CV1205">
        <v>331.427666659642</v>
      </c>
      <c r="CW1205">
        <v>331.38758824734299</v>
      </c>
      <c r="CX1205">
        <v>325.88336992066399</v>
      </c>
    </row>
    <row r="1206" spans="1:102" x14ac:dyDescent="0.25">
      <c r="A1206">
        <v>289.34579439252298</v>
      </c>
      <c r="B1206">
        <v>335.45667899986302</v>
      </c>
      <c r="C1206">
        <v>326.08359947767099</v>
      </c>
      <c r="D1206">
        <v>332.484122396126</v>
      </c>
      <c r="E1206">
        <v>325.44190341786401</v>
      </c>
      <c r="F1206">
        <v>335.93154957913998</v>
      </c>
      <c r="G1206">
        <v>328.22015854772502</v>
      </c>
      <c r="H1206">
        <v>331.93022479266699</v>
      </c>
      <c r="I1206">
        <v>334.539403005655</v>
      </c>
      <c r="J1206">
        <v>324.92804747258498</v>
      </c>
      <c r="K1206">
        <v>335.34969714083297</v>
      </c>
      <c r="L1206">
        <v>335.437701128078</v>
      </c>
      <c r="M1206">
        <v>335.84993838336499</v>
      </c>
      <c r="N1206">
        <v>340.13489986744997</v>
      </c>
      <c r="O1206">
        <v>342.33819876406602</v>
      </c>
      <c r="P1206">
        <v>346.71331083570902</v>
      </c>
      <c r="Q1206">
        <v>470.51176122846101</v>
      </c>
      <c r="R1206">
        <v>826.14867693297697</v>
      </c>
      <c r="S1206">
        <v>1644.73098987706</v>
      </c>
      <c r="T1206">
        <v>657.18462517961302</v>
      </c>
      <c r="U1206">
        <v>1764.7448550781301</v>
      </c>
      <c r="V1206">
        <v>1522.791728446</v>
      </c>
      <c r="W1206">
        <v>1161.1323132688001</v>
      </c>
      <c r="X1206">
        <v>2120.8054523454198</v>
      </c>
      <c r="Y1206">
        <v>1907.2846365652199</v>
      </c>
      <c r="Z1206">
        <v>1335.04880823651</v>
      </c>
      <c r="AA1206">
        <v>1347.374790157</v>
      </c>
      <c r="AB1206">
        <v>1218.15208163745</v>
      </c>
      <c r="AC1206">
        <v>1099.9796866802701</v>
      </c>
      <c r="AD1206">
        <v>827.01415842216397</v>
      </c>
      <c r="AE1206">
        <v>619.24546529057602</v>
      </c>
      <c r="AF1206">
        <v>583.47014376347795</v>
      </c>
      <c r="AG1206">
        <v>506.84009952239597</v>
      </c>
      <c r="AH1206">
        <v>531.82178611231495</v>
      </c>
      <c r="AI1206">
        <v>561.78265477206901</v>
      </c>
      <c r="AJ1206">
        <v>525.68287243824</v>
      </c>
      <c r="AK1206">
        <v>485.958057135346</v>
      </c>
      <c r="AL1206">
        <v>455.270880635369</v>
      </c>
      <c r="AM1206">
        <v>481.057577889264</v>
      </c>
      <c r="AN1206">
        <v>552.30691111400802</v>
      </c>
      <c r="AO1206">
        <v>487.17872233528902</v>
      </c>
      <c r="AP1206">
        <v>385.17978728602202</v>
      </c>
      <c r="AQ1206">
        <v>336.58997213319299</v>
      </c>
      <c r="AR1206">
        <v>336.69871936811899</v>
      </c>
      <c r="AS1206">
        <v>335.61101088536998</v>
      </c>
      <c r="AT1206">
        <v>343.10768580137602</v>
      </c>
      <c r="AU1206">
        <v>337.68047765718399</v>
      </c>
      <c r="AV1206">
        <v>341.48852707382798</v>
      </c>
      <c r="AW1206">
        <v>343.66376728890799</v>
      </c>
      <c r="AX1206">
        <v>333.81284233805297</v>
      </c>
      <c r="AY1206">
        <v>340.945151248613</v>
      </c>
      <c r="AZ1206">
        <v>321.70461962401998</v>
      </c>
      <c r="BA1206">
        <v>319.02227865741497</v>
      </c>
      <c r="BB1206">
        <v>344.17976178282299</v>
      </c>
      <c r="BC1206">
        <v>338.37580419653102</v>
      </c>
      <c r="BD1206">
        <v>350.03609653606401</v>
      </c>
      <c r="BE1206">
        <v>340.71282950596299</v>
      </c>
      <c r="BF1206">
        <v>339.49506545814398</v>
      </c>
      <c r="BG1206">
        <v>339.95358809239002</v>
      </c>
      <c r="BH1206">
        <v>346.58700918978201</v>
      </c>
      <c r="BI1206">
        <v>338.74855546362102</v>
      </c>
      <c r="BJ1206">
        <v>341.206416747172</v>
      </c>
      <c r="BK1206">
        <v>346.99711389166202</v>
      </c>
      <c r="BL1206">
        <v>338.48571725260803</v>
      </c>
      <c r="BM1206">
        <v>344.578437289899</v>
      </c>
      <c r="BN1206">
        <v>341.871540083056</v>
      </c>
      <c r="BO1206">
        <v>349.63133983674697</v>
      </c>
      <c r="BP1206">
        <v>345.47981118708401</v>
      </c>
      <c r="BQ1206">
        <v>345.59246551571601</v>
      </c>
      <c r="BR1206">
        <v>347.86860203872601</v>
      </c>
      <c r="BS1206">
        <v>356.23812239441099</v>
      </c>
      <c r="BT1206">
        <v>363.90619020776103</v>
      </c>
      <c r="BU1206">
        <v>363.73430642499301</v>
      </c>
      <c r="BV1206">
        <v>365.001154142887</v>
      </c>
      <c r="BW1206">
        <v>372.41529780483802</v>
      </c>
      <c r="BX1206">
        <v>590.02242444669503</v>
      </c>
      <c r="BY1206">
        <v>1057.0054601837401</v>
      </c>
      <c r="BZ1206">
        <v>3476.1241263748898</v>
      </c>
      <c r="CA1206">
        <v>4297.5817822011904</v>
      </c>
      <c r="CB1206">
        <v>3770.14442839402</v>
      </c>
      <c r="CC1206">
        <v>1496.46474846922</v>
      </c>
      <c r="CD1206">
        <v>1035.3337720899201</v>
      </c>
      <c r="CE1206">
        <v>2370.3584504011601</v>
      </c>
      <c r="CF1206">
        <v>515.72596271535201</v>
      </c>
      <c r="CG1206">
        <v>430.10563765119502</v>
      </c>
      <c r="CH1206">
        <v>775.58866061948697</v>
      </c>
      <c r="CI1206">
        <v>569.96127536258302</v>
      </c>
      <c r="CJ1206">
        <v>511.08938445651899</v>
      </c>
      <c r="CK1206">
        <v>2685.12329435943</v>
      </c>
      <c r="CL1206">
        <v>1115.8457583379</v>
      </c>
      <c r="CM1206">
        <v>902.07691007797905</v>
      </c>
      <c r="CN1206">
        <v>358.13441469795998</v>
      </c>
      <c r="CO1206">
        <v>342.48800692097001</v>
      </c>
      <c r="CP1206">
        <v>341.15456177609201</v>
      </c>
      <c r="CQ1206">
        <v>331.24612614835399</v>
      </c>
      <c r="CR1206">
        <v>337.35980866052802</v>
      </c>
      <c r="CS1206">
        <v>326.85982720890303</v>
      </c>
      <c r="CT1206">
        <v>331.16037192217601</v>
      </c>
      <c r="CU1206">
        <v>333.55615561089701</v>
      </c>
      <c r="CV1206">
        <v>334.42147794649401</v>
      </c>
      <c r="CW1206">
        <v>330.55409526690602</v>
      </c>
      <c r="CX1206">
        <v>329.599698232283</v>
      </c>
    </row>
    <row r="1207" spans="1:102" x14ac:dyDescent="0.25">
      <c r="A1207">
        <v>289.58611481975902</v>
      </c>
      <c r="B1207">
        <v>333.95696847454599</v>
      </c>
      <c r="C1207">
        <v>327.20331559681802</v>
      </c>
      <c r="D1207">
        <v>336.364389376448</v>
      </c>
      <c r="E1207">
        <v>329.64723902410498</v>
      </c>
      <c r="F1207">
        <v>338.44245022366999</v>
      </c>
      <c r="G1207">
        <v>328.402610399612</v>
      </c>
      <c r="H1207">
        <v>332.49936022905803</v>
      </c>
      <c r="I1207">
        <v>337.92517983466797</v>
      </c>
      <c r="J1207">
        <v>328.90030461649599</v>
      </c>
      <c r="K1207">
        <v>334.81205180100397</v>
      </c>
      <c r="L1207">
        <v>336.670171200129</v>
      </c>
      <c r="M1207">
        <v>337.10648972386798</v>
      </c>
      <c r="N1207">
        <v>343.85301966947299</v>
      </c>
      <c r="O1207">
        <v>344.07337302904301</v>
      </c>
      <c r="P1207">
        <v>348.13302466640602</v>
      </c>
      <c r="Q1207">
        <v>475.48553722203201</v>
      </c>
      <c r="R1207">
        <v>892.88095507493597</v>
      </c>
      <c r="S1207">
        <v>1852.6946160202499</v>
      </c>
      <c r="T1207">
        <v>710.41509854697904</v>
      </c>
      <c r="U1207">
        <v>1920.8753448556599</v>
      </c>
      <c r="V1207">
        <v>1603.4685655307401</v>
      </c>
      <c r="W1207">
        <v>1310.2731484518399</v>
      </c>
      <c r="X1207">
        <v>2319.3721137713301</v>
      </c>
      <c r="Y1207">
        <v>2097.2611672058501</v>
      </c>
      <c r="Z1207">
        <v>1387.52138541711</v>
      </c>
      <c r="AA1207">
        <v>1470.04592643866</v>
      </c>
      <c r="AB1207">
        <v>1335.59345843284</v>
      </c>
      <c r="AC1207">
        <v>1176.1291126917199</v>
      </c>
      <c r="AD1207">
        <v>868.10204626701295</v>
      </c>
      <c r="AE1207">
        <v>635.44294397676401</v>
      </c>
      <c r="AF1207">
        <v>605.26205727844399</v>
      </c>
      <c r="AG1207">
        <v>523.24313814843094</v>
      </c>
      <c r="AH1207">
        <v>548.34859611046897</v>
      </c>
      <c r="AI1207">
        <v>576.99005931233205</v>
      </c>
      <c r="AJ1207">
        <v>538.67254686402498</v>
      </c>
      <c r="AK1207">
        <v>497.00966576754502</v>
      </c>
      <c r="AL1207">
        <v>461.60313861711501</v>
      </c>
      <c r="AM1207">
        <v>488.12380282843401</v>
      </c>
      <c r="AN1207">
        <v>556.59905536939596</v>
      </c>
      <c r="AO1207">
        <v>484.55856770316802</v>
      </c>
      <c r="AP1207">
        <v>384.87958864901202</v>
      </c>
      <c r="AQ1207">
        <v>334.92656454333599</v>
      </c>
      <c r="AR1207">
        <v>338.51535387713602</v>
      </c>
      <c r="AS1207">
        <v>335.28277781716099</v>
      </c>
      <c r="AT1207">
        <v>342.99018347422401</v>
      </c>
      <c r="AU1207">
        <v>338.33444641666301</v>
      </c>
      <c r="AV1207">
        <v>340.486788307506</v>
      </c>
      <c r="AW1207">
        <v>342.31450727844299</v>
      </c>
      <c r="AX1207">
        <v>331.10228160212699</v>
      </c>
      <c r="AY1207">
        <v>340.93955278464102</v>
      </c>
      <c r="AZ1207">
        <v>322.52154470633201</v>
      </c>
      <c r="BA1207">
        <v>319.52418402034101</v>
      </c>
      <c r="BB1207">
        <v>340.89157049544798</v>
      </c>
      <c r="BC1207">
        <v>338.38016319574098</v>
      </c>
      <c r="BD1207">
        <v>348.953508740475</v>
      </c>
      <c r="BE1207">
        <v>341.46886443450398</v>
      </c>
      <c r="BF1207">
        <v>340.71751778731999</v>
      </c>
      <c r="BG1207">
        <v>337.86871401023501</v>
      </c>
      <c r="BH1207">
        <v>343.14497116307302</v>
      </c>
      <c r="BI1207">
        <v>341.44038628743903</v>
      </c>
      <c r="BJ1207">
        <v>343.129134447056</v>
      </c>
      <c r="BK1207">
        <v>347.00851477417802</v>
      </c>
      <c r="BL1207">
        <v>337.26814664509999</v>
      </c>
      <c r="BM1207">
        <v>349.495017875938</v>
      </c>
      <c r="BN1207">
        <v>344.12987584586</v>
      </c>
      <c r="BO1207">
        <v>349.39167358607898</v>
      </c>
      <c r="BP1207">
        <v>345.17396421606099</v>
      </c>
      <c r="BQ1207">
        <v>347.13774941945599</v>
      </c>
      <c r="BR1207">
        <v>348.68972750066303</v>
      </c>
      <c r="BS1207">
        <v>358.25726477832501</v>
      </c>
      <c r="BT1207">
        <v>365.99805970322598</v>
      </c>
      <c r="BU1207">
        <v>364.24912220864201</v>
      </c>
      <c r="BV1207">
        <v>369.28658359883298</v>
      </c>
      <c r="BW1207">
        <v>374.739284993995</v>
      </c>
      <c r="BX1207">
        <v>590.54429171058302</v>
      </c>
      <c r="BY1207">
        <v>1091.86497708499</v>
      </c>
      <c r="BZ1207">
        <v>3686.6294771454</v>
      </c>
      <c r="CA1207">
        <v>4621.0067625635802</v>
      </c>
      <c r="CB1207">
        <v>4178.5694815321604</v>
      </c>
      <c r="CC1207">
        <v>1718.03657419668</v>
      </c>
      <c r="CD1207">
        <v>1144.86539286676</v>
      </c>
      <c r="CE1207">
        <v>2483.5749788552798</v>
      </c>
      <c r="CF1207">
        <v>534.56069599167404</v>
      </c>
      <c r="CG1207">
        <v>436.16389927155001</v>
      </c>
      <c r="CH1207">
        <v>756.19625378169201</v>
      </c>
      <c r="CI1207">
        <v>552.87851371643205</v>
      </c>
      <c r="CJ1207">
        <v>517.092365558138</v>
      </c>
      <c r="CK1207">
        <v>2572.8841852466799</v>
      </c>
      <c r="CL1207">
        <v>1220.9737461966899</v>
      </c>
      <c r="CM1207">
        <v>921.87507369494301</v>
      </c>
      <c r="CN1207">
        <v>354.63342785579403</v>
      </c>
      <c r="CO1207">
        <v>340.612602105657</v>
      </c>
      <c r="CP1207">
        <v>341.43812303551903</v>
      </c>
      <c r="CQ1207">
        <v>332.68526461507599</v>
      </c>
      <c r="CR1207">
        <v>339.717045307989</v>
      </c>
      <c r="CS1207">
        <v>328.67513531730998</v>
      </c>
      <c r="CT1207">
        <v>334.74425290837002</v>
      </c>
      <c r="CU1207">
        <v>335.710771103306</v>
      </c>
      <c r="CV1207">
        <v>336.149809673775</v>
      </c>
      <c r="CW1207">
        <v>329.64966733911899</v>
      </c>
      <c r="CX1207">
        <v>334.12861022981502</v>
      </c>
    </row>
    <row r="1208" spans="1:102" x14ac:dyDescent="0.25">
      <c r="A1208">
        <v>289.826435246995</v>
      </c>
      <c r="B1208">
        <v>330.983952486845</v>
      </c>
      <c r="C1208">
        <v>327.360206857771</v>
      </c>
      <c r="D1208">
        <v>335.46621788443298</v>
      </c>
      <c r="E1208">
        <v>330.82499168189298</v>
      </c>
      <c r="F1208">
        <v>338.537301708538</v>
      </c>
      <c r="G1208">
        <v>329.82427063796501</v>
      </c>
      <c r="H1208">
        <v>334.84294012273</v>
      </c>
      <c r="I1208">
        <v>339.36264508371403</v>
      </c>
      <c r="J1208">
        <v>331.45548681195697</v>
      </c>
      <c r="K1208">
        <v>333.26094926779501</v>
      </c>
      <c r="L1208">
        <v>338.21619948084998</v>
      </c>
      <c r="M1208">
        <v>337.06240522380301</v>
      </c>
      <c r="N1208">
        <v>344.45452546402998</v>
      </c>
      <c r="O1208">
        <v>343.48610197908801</v>
      </c>
      <c r="P1208">
        <v>350.48645929576099</v>
      </c>
      <c r="Q1208">
        <v>473.71591874442902</v>
      </c>
      <c r="R1208">
        <v>930.61589009681995</v>
      </c>
      <c r="S1208">
        <v>2005.8846874615299</v>
      </c>
      <c r="T1208">
        <v>757.93004853849197</v>
      </c>
      <c r="U1208">
        <v>1994.05441165714</v>
      </c>
      <c r="V1208">
        <v>1611.20247021162</v>
      </c>
      <c r="W1208">
        <v>1360.6991183492901</v>
      </c>
      <c r="X1208">
        <v>2320.6093366807499</v>
      </c>
      <c r="Y1208">
        <v>2103.4957221521399</v>
      </c>
      <c r="Z1208">
        <v>1358.54834998047</v>
      </c>
      <c r="AA1208">
        <v>1474.85758477433</v>
      </c>
      <c r="AB1208">
        <v>1343.6637160149801</v>
      </c>
      <c r="AC1208">
        <v>1165.79702405118</v>
      </c>
      <c r="AD1208">
        <v>865.71806366758506</v>
      </c>
      <c r="AE1208">
        <v>633.39696011398803</v>
      </c>
      <c r="AF1208">
        <v>615.51755633470304</v>
      </c>
      <c r="AG1208">
        <v>529.173420393622</v>
      </c>
      <c r="AH1208">
        <v>558.59603812807597</v>
      </c>
      <c r="AI1208">
        <v>579.67100815855099</v>
      </c>
      <c r="AJ1208">
        <v>541.85012840938998</v>
      </c>
      <c r="AK1208">
        <v>500.38339058752501</v>
      </c>
      <c r="AL1208">
        <v>466.390847347913</v>
      </c>
      <c r="AM1208">
        <v>493.59599119307802</v>
      </c>
      <c r="AN1208">
        <v>564.644985142564</v>
      </c>
      <c r="AO1208">
        <v>486.62569752206798</v>
      </c>
      <c r="AP1208">
        <v>386.43579340023302</v>
      </c>
      <c r="AQ1208">
        <v>337.01231686065302</v>
      </c>
      <c r="AR1208">
        <v>340.46485715599499</v>
      </c>
      <c r="AS1208">
        <v>334.55775937424698</v>
      </c>
      <c r="AT1208">
        <v>345.05667527674399</v>
      </c>
      <c r="AU1208">
        <v>338.01200530356402</v>
      </c>
      <c r="AV1208">
        <v>339.717056569124</v>
      </c>
      <c r="AW1208">
        <v>343.12253099070398</v>
      </c>
      <c r="AX1208">
        <v>330.48556573982898</v>
      </c>
      <c r="AY1208">
        <v>340.37291683535699</v>
      </c>
      <c r="AZ1208">
        <v>325.34683067047001</v>
      </c>
      <c r="BA1208">
        <v>321.40706316408199</v>
      </c>
      <c r="BB1208">
        <v>338.49338331384502</v>
      </c>
      <c r="BC1208">
        <v>337.630096973386</v>
      </c>
      <c r="BD1208">
        <v>348.74811725985802</v>
      </c>
      <c r="BE1208">
        <v>342.78816211948799</v>
      </c>
      <c r="BF1208">
        <v>340.37555976731699</v>
      </c>
      <c r="BG1208">
        <v>337.298893160246</v>
      </c>
      <c r="BH1208">
        <v>344.96286283053502</v>
      </c>
      <c r="BI1208">
        <v>345.35172136136299</v>
      </c>
      <c r="BJ1208">
        <v>341.10184878623602</v>
      </c>
      <c r="BK1208">
        <v>346.29943190099601</v>
      </c>
      <c r="BL1208">
        <v>336.799765963433</v>
      </c>
      <c r="BM1208">
        <v>351.192162608123</v>
      </c>
      <c r="BN1208">
        <v>346.46974914445298</v>
      </c>
      <c r="BO1208">
        <v>347.17948062359</v>
      </c>
      <c r="BP1208">
        <v>344.88668477748598</v>
      </c>
      <c r="BQ1208">
        <v>348.10703212445202</v>
      </c>
      <c r="BR1208">
        <v>348.51710887422797</v>
      </c>
      <c r="BS1208">
        <v>360.95779094861098</v>
      </c>
      <c r="BT1208">
        <v>367.315107754324</v>
      </c>
      <c r="BU1208">
        <v>366.96392677811002</v>
      </c>
      <c r="BV1208">
        <v>371.21451555308101</v>
      </c>
      <c r="BW1208">
        <v>374.97295721266198</v>
      </c>
      <c r="BX1208">
        <v>592.63242493216899</v>
      </c>
      <c r="BY1208">
        <v>1097.37692044713</v>
      </c>
      <c r="BZ1208">
        <v>3750.3203106931201</v>
      </c>
      <c r="CA1208">
        <v>4709.7803564858204</v>
      </c>
      <c r="CB1208">
        <v>4448.7561073914803</v>
      </c>
      <c r="CC1208">
        <v>1946.01275558571</v>
      </c>
      <c r="CD1208">
        <v>1229.91575594187</v>
      </c>
      <c r="CE1208">
        <v>2522.4768710529002</v>
      </c>
      <c r="CF1208">
        <v>550.776535362348</v>
      </c>
      <c r="CG1208">
        <v>441.68492077359599</v>
      </c>
      <c r="CH1208">
        <v>707.72277550533101</v>
      </c>
      <c r="CI1208">
        <v>547.02755969638895</v>
      </c>
      <c r="CJ1208">
        <v>519.75495456620399</v>
      </c>
      <c r="CK1208">
        <v>2512.7713966902902</v>
      </c>
      <c r="CL1208">
        <v>1311.31112981399</v>
      </c>
      <c r="CM1208">
        <v>953.17505397989396</v>
      </c>
      <c r="CN1208">
        <v>350.51586135186102</v>
      </c>
      <c r="CO1208">
        <v>339.59583797139697</v>
      </c>
      <c r="CP1208">
        <v>340.43843600209902</v>
      </c>
      <c r="CQ1208">
        <v>334.78842306277602</v>
      </c>
      <c r="CR1208">
        <v>339.98216882267297</v>
      </c>
      <c r="CS1208">
        <v>331.73899393138299</v>
      </c>
      <c r="CT1208">
        <v>336.30900601532898</v>
      </c>
      <c r="CU1208">
        <v>336.36640266818802</v>
      </c>
      <c r="CV1208">
        <v>337.78230165555198</v>
      </c>
      <c r="CW1208">
        <v>329.07984818236997</v>
      </c>
      <c r="CX1208">
        <v>333.99293661416402</v>
      </c>
    </row>
    <row r="1209" spans="1:102" x14ac:dyDescent="0.25">
      <c r="A1209">
        <v>290.06675567423201</v>
      </c>
      <c r="B1209">
        <v>328.31085378188402</v>
      </c>
      <c r="C1209">
        <v>328.434602380375</v>
      </c>
      <c r="D1209">
        <v>339.39442848458299</v>
      </c>
      <c r="E1209">
        <v>334.03376132369499</v>
      </c>
      <c r="F1209">
        <v>338.94148591346101</v>
      </c>
      <c r="G1209">
        <v>329.41823902720301</v>
      </c>
      <c r="H1209">
        <v>334.89236880113702</v>
      </c>
      <c r="I1209">
        <v>341.31545714729498</v>
      </c>
      <c r="J1209">
        <v>332.72563627919499</v>
      </c>
      <c r="K1209">
        <v>332.29087929968301</v>
      </c>
      <c r="L1209">
        <v>337.09176816626098</v>
      </c>
      <c r="M1209">
        <v>337.24027596139399</v>
      </c>
      <c r="N1209">
        <v>344.82587461669101</v>
      </c>
      <c r="O1209">
        <v>343.91995392550899</v>
      </c>
      <c r="P1209">
        <v>349.66530508414201</v>
      </c>
      <c r="Q1209">
        <v>470.22973612691499</v>
      </c>
      <c r="R1209">
        <v>960.081385173032</v>
      </c>
      <c r="S1209">
        <v>2126.75132908563</v>
      </c>
      <c r="T1209">
        <v>802.411757909465</v>
      </c>
      <c r="U1209">
        <v>2041.23087010841</v>
      </c>
      <c r="V1209">
        <v>1592.10739321188</v>
      </c>
      <c r="W1209">
        <v>1392.72467007458</v>
      </c>
      <c r="X1209">
        <v>2303.3353746756002</v>
      </c>
      <c r="Y1209">
        <v>2085.76894795823</v>
      </c>
      <c r="Z1209">
        <v>1313.2276648521699</v>
      </c>
      <c r="AA1209">
        <v>1466.6841574525099</v>
      </c>
      <c r="AB1209">
        <v>1344.1126675210801</v>
      </c>
      <c r="AC1209">
        <v>1147.79437812791</v>
      </c>
      <c r="AD1209">
        <v>860.67332416710599</v>
      </c>
      <c r="AE1209">
        <v>632.10617689140201</v>
      </c>
      <c r="AF1209">
        <v>621.16359520993001</v>
      </c>
      <c r="AG1209">
        <v>534.66562907166701</v>
      </c>
      <c r="AH1209">
        <v>564.75010722925697</v>
      </c>
      <c r="AI1209">
        <v>580.49201192509895</v>
      </c>
      <c r="AJ1209">
        <v>543.63855499846704</v>
      </c>
      <c r="AK1209">
        <v>500.970794696827</v>
      </c>
      <c r="AL1209">
        <v>466.366321185863</v>
      </c>
      <c r="AM1209">
        <v>495.50863828912298</v>
      </c>
      <c r="AN1209">
        <v>573.53646250088605</v>
      </c>
      <c r="AO1209">
        <v>486.62409414644799</v>
      </c>
      <c r="AP1209">
        <v>386.140626214892</v>
      </c>
      <c r="AQ1209">
        <v>335.90406324318002</v>
      </c>
      <c r="AR1209">
        <v>340.29911938335999</v>
      </c>
      <c r="AS1209">
        <v>333.98364320633698</v>
      </c>
      <c r="AT1209">
        <v>345.71298297647002</v>
      </c>
      <c r="AU1209">
        <v>337.79913001324297</v>
      </c>
      <c r="AV1209">
        <v>340.70397666935003</v>
      </c>
      <c r="AW1209">
        <v>343.43121197361802</v>
      </c>
      <c r="AX1209">
        <v>329.99911151816701</v>
      </c>
      <c r="AY1209">
        <v>338.82107422656998</v>
      </c>
      <c r="AZ1209">
        <v>327.95150795452997</v>
      </c>
      <c r="BA1209">
        <v>321.515091512536</v>
      </c>
      <c r="BB1209">
        <v>335.02704593720802</v>
      </c>
      <c r="BC1209">
        <v>340.612452072699</v>
      </c>
      <c r="BD1209">
        <v>344.89400071745899</v>
      </c>
      <c r="BE1209">
        <v>342.30651170452001</v>
      </c>
      <c r="BF1209">
        <v>339.965827407532</v>
      </c>
      <c r="BG1209">
        <v>336.57739129086099</v>
      </c>
      <c r="BH1209">
        <v>345.65471744258502</v>
      </c>
      <c r="BI1209">
        <v>346.87840386675703</v>
      </c>
      <c r="BJ1209">
        <v>340.82477144639898</v>
      </c>
      <c r="BK1209">
        <v>345.65179100496999</v>
      </c>
      <c r="BL1209">
        <v>336.78091042920403</v>
      </c>
      <c r="BM1209">
        <v>351.00001983386699</v>
      </c>
      <c r="BN1209">
        <v>349.30023418878602</v>
      </c>
      <c r="BO1209">
        <v>349.11546306872901</v>
      </c>
      <c r="BP1209">
        <v>344.24846814478002</v>
      </c>
      <c r="BQ1209">
        <v>349.358805373557</v>
      </c>
      <c r="BR1209">
        <v>348.94643929126801</v>
      </c>
      <c r="BS1209">
        <v>359.92712130464702</v>
      </c>
      <c r="BT1209">
        <v>368.20319311419701</v>
      </c>
      <c r="BU1209">
        <v>366.92590490740997</v>
      </c>
      <c r="BV1209">
        <v>371.82811933678897</v>
      </c>
      <c r="BW1209">
        <v>374.12459530316198</v>
      </c>
      <c r="BX1209">
        <v>595.68751153110998</v>
      </c>
      <c r="BY1209">
        <v>1097.7336162925101</v>
      </c>
      <c r="BZ1209">
        <v>3750.7620268444398</v>
      </c>
      <c r="CA1209">
        <v>4713.0910860248196</v>
      </c>
      <c r="CB1209">
        <v>4642.7791246474098</v>
      </c>
      <c r="CC1209">
        <v>2152.6082109620602</v>
      </c>
      <c r="CD1209">
        <v>1309.08596429053</v>
      </c>
      <c r="CE1209">
        <v>2518.9197293388702</v>
      </c>
      <c r="CF1209">
        <v>567.51872795192196</v>
      </c>
      <c r="CG1209">
        <v>447.42218626394498</v>
      </c>
      <c r="CH1209">
        <v>654.535977326384</v>
      </c>
      <c r="CI1209">
        <v>532.64192430114304</v>
      </c>
      <c r="CJ1209">
        <v>518.52055951427997</v>
      </c>
      <c r="CK1209">
        <v>2367.0973358523302</v>
      </c>
      <c r="CL1209">
        <v>1377.63355390997</v>
      </c>
      <c r="CM1209">
        <v>980.49843200750502</v>
      </c>
      <c r="CN1209">
        <v>349.47679891464702</v>
      </c>
      <c r="CO1209">
        <v>336.91701368637899</v>
      </c>
      <c r="CP1209">
        <v>338.560442545375</v>
      </c>
      <c r="CQ1209">
        <v>335.94088608422697</v>
      </c>
      <c r="CR1209">
        <v>337.36203232299698</v>
      </c>
      <c r="CS1209">
        <v>331.60869490361</v>
      </c>
      <c r="CT1209">
        <v>339.42454554106098</v>
      </c>
      <c r="CU1209">
        <v>336.617932933009</v>
      </c>
      <c r="CV1209">
        <v>337.01036881714799</v>
      </c>
      <c r="CW1209">
        <v>326.89510387090797</v>
      </c>
      <c r="CX1209">
        <v>334.85783483563301</v>
      </c>
    </row>
    <row r="1210" spans="1:102" x14ac:dyDescent="0.25">
      <c r="A1210">
        <v>290.307076101468</v>
      </c>
      <c r="B1210">
        <v>325.19765732462997</v>
      </c>
      <c r="C1210">
        <v>327.77569921039498</v>
      </c>
      <c r="D1210">
        <v>340.35104469365598</v>
      </c>
      <c r="E1210">
        <v>335.70738155969599</v>
      </c>
      <c r="F1210">
        <v>339.17805091432001</v>
      </c>
      <c r="G1210">
        <v>329.719403566241</v>
      </c>
      <c r="H1210">
        <v>337.36101068418498</v>
      </c>
      <c r="I1210">
        <v>340.389035673531</v>
      </c>
      <c r="J1210">
        <v>334.57262647219102</v>
      </c>
      <c r="K1210">
        <v>334.03501138680298</v>
      </c>
      <c r="L1210">
        <v>340.45039916855598</v>
      </c>
      <c r="M1210">
        <v>340.42702608133601</v>
      </c>
      <c r="N1210">
        <v>342.40701837873502</v>
      </c>
      <c r="O1210">
        <v>347.16764172442998</v>
      </c>
      <c r="P1210">
        <v>349.55072249124999</v>
      </c>
      <c r="Q1210">
        <v>467.97399428017098</v>
      </c>
      <c r="R1210">
        <v>970.98384675769103</v>
      </c>
      <c r="S1210">
        <v>2209.60750524578</v>
      </c>
      <c r="T1210">
        <v>860.84103183936497</v>
      </c>
      <c r="U1210">
        <v>2040.28605173966</v>
      </c>
      <c r="V1210">
        <v>1516.80395084167</v>
      </c>
      <c r="W1210">
        <v>1382.55082033856</v>
      </c>
      <c r="X1210">
        <v>2212.5983461460301</v>
      </c>
      <c r="Y1210">
        <v>2013.4403939118099</v>
      </c>
      <c r="Z1210">
        <v>1239.32413364582</v>
      </c>
      <c r="AA1210">
        <v>1423.9426525332899</v>
      </c>
      <c r="AB1210">
        <v>1323.5980537922801</v>
      </c>
      <c r="AC1210">
        <v>1105.3752631550101</v>
      </c>
      <c r="AD1210">
        <v>841.724005332562</v>
      </c>
      <c r="AE1210">
        <v>629.68773241618203</v>
      </c>
      <c r="AF1210">
        <v>619.99640506395497</v>
      </c>
      <c r="AG1210">
        <v>537.60251974263997</v>
      </c>
      <c r="AH1210">
        <v>570.54704876593496</v>
      </c>
      <c r="AI1210">
        <v>576.58117165585202</v>
      </c>
      <c r="AJ1210">
        <v>543.27270345497902</v>
      </c>
      <c r="AK1210">
        <v>503.69905037147498</v>
      </c>
      <c r="AL1210">
        <v>466.022311784561</v>
      </c>
      <c r="AM1210">
        <v>501.85743760870002</v>
      </c>
      <c r="AN1210">
        <v>579.05057310052302</v>
      </c>
      <c r="AO1210">
        <v>488.86919126497702</v>
      </c>
      <c r="AP1210">
        <v>387.16828327354699</v>
      </c>
      <c r="AQ1210">
        <v>338.32543327226898</v>
      </c>
      <c r="AR1210">
        <v>341.52359592113203</v>
      </c>
      <c r="AS1210">
        <v>337.37653279091001</v>
      </c>
      <c r="AT1210">
        <v>344.113558176352</v>
      </c>
      <c r="AU1210">
        <v>336.57431753382201</v>
      </c>
      <c r="AV1210">
        <v>339.89862261668497</v>
      </c>
      <c r="AW1210">
        <v>343.12543407019399</v>
      </c>
      <c r="AX1210">
        <v>330.552175248053</v>
      </c>
      <c r="AY1210">
        <v>340.681846554348</v>
      </c>
      <c r="AZ1210">
        <v>325.55642789338799</v>
      </c>
      <c r="BA1210">
        <v>320.278641574387</v>
      </c>
      <c r="BB1210">
        <v>335.17435814032399</v>
      </c>
      <c r="BC1210">
        <v>341.12999028890499</v>
      </c>
      <c r="BD1210">
        <v>342.871181844565</v>
      </c>
      <c r="BE1210">
        <v>342.53256097739398</v>
      </c>
      <c r="BF1210">
        <v>337.13482832972602</v>
      </c>
      <c r="BG1210">
        <v>333.46484447558498</v>
      </c>
      <c r="BH1210">
        <v>344.59130127304297</v>
      </c>
      <c r="BI1210">
        <v>345.66388788689397</v>
      </c>
      <c r="BJ1210">
        <v>339.39772435171</v>
      </c>
      <c r="BK1210">
        <v>341.10244115549398</v>
      </c>
      <c r="BL1210">
        <v>338.27975781511498</v>
      </c>
      <c r="BM1210">
        <v>349.92005407678897</v>
      </c>
      <c r="BN1210">
        <v>347.92540352113502</v>
      </c>
      <c r="BO1210">
        <v>346.944450738179</v>
      </c>
      <c r="BP1210">
        <v>344.01504204946798</v>
      </c>
      <c r="BQ1210">
        <v>350.96028848194197</v>
      </c>
      <c r="BR1210">
        <v>352.45047350368702</v>
      </c>
      <c r="BS1210">
        <v>359.79935776359798</v>
      </c>
      <c r="BT1210">
        <v>364.07336415900397</v>
      </c>
      <c r="BU1210">
        <v>366.79738330697302</v>
      </c>
      <c r="BV1210">
        <v>372.53287895543798</v>
      </c>
      <c r="BW1210">
        <v>376.32639114557401</v>
      </c>
      <c r="BX1210">
        <v>599.04502139188298</v>
      </c>
      <c r="BY1210">
        <v>1101.3587467784</v>
      </c>
      <c r="BZ1210">
        <v>3633.7727025311601</v>
      </c>
      <c r="CA1210">
        <v>4545.9564558745196</v>
      </c>
      <c r="CB1210">
        <v>4721.2250404119504</v>
      </c>
      <c r="CC1210">
        <v>2436.5791642832</v>
      </c>
      <c r="CD1210">
        <v>1449.5501473408799</v>
      </c>
      <c r="CE1210">
        <v>2467.6941663632201</v>
      </c>
      <c r="CF1210">
        <v>603.252441695431</v>
      </c>
      <c r="CG1210">
        <v>454.756479874349</v>
      </c>
      <c r="CH1210">
        <v>598.81783836680802</v>
      </c>
      <c r="CI1210">
        <v>524.02307274169596</v>
      </c>
      <c r="CJ1210">
        <v>513.897401308177</v>
      </c>
      <c r="CK1210">
        <v>2192.4374206115099</v>
      </c>
      <c r="CL1210">
        <v>1448.6710826323199</v>
      </c>
      <c r="CM1210">
        <v>1029.81772903655</v>
      </c>
      <c r="CN1210">
        <v>350.84242846902703</v>
      </c>
      <c r="CO1210">
        <v>334.518766733078</v>
      </c>
      <c r="CP1210">
        <v>337.488742134549</v>
      </c>
      <c r="CQ1210">
        <v>336.147556703021</v>
      </c>
      <c r="CR1210">
        <v>333.67932056695003</v>
      </c>
      <c r="CS1210">
        <v>332.87096204480702</v>
      </c>
      <c r="CT1210">
        <v>337.22225097589001</v>
      </c>
      <c r="CU1210">
        <v>337.88588300991199</v>
      </c>
      <c r="CV1210">
        <v>336.84159772245499</v>
      </c>
      <c r="CW1210">
        <v>325.16768020074301</v>
      </c>
      <c r="CX1210">
        <v>334.29653004232199</v>
      </c>
    </row>
    <row r="1211" spans="1:102" x14ac:dyDescent="0.25">
      <c r="A1211">
        <v>290.54739652870398</v>
      </c>
      <c r="B1211">
        <v>326.39292821246102</v>
      </c>
      <c r="C1211">
        <v>328.359522787039</v>
      </c>
      <c r="D1211">
        <v>340.56115927223402</v>
      </c>
      <c r="E1211">
        <v>337.24891361413802</v>
      </c>
      <c r="F1211">
        <v>339.21709030455497</v>
      </c>
      <c r="G1211">
        <v>330.370730969786</v>
      </c>
      <c r="H1211">
        <v>335.985880586485</v>
      </c>
      <c r="I1211">
        <v>339.33983651719001</v>
      </c>
      <c r="J1211">
        <v>335.31866580457898</v>
      </c>
      <c r="K1211">
        <v>335.99728946337899</v>
      </c>
      <c r="L1211">
        <v>339.835072405836</v>
      </c>
      <c r="M1211">
        <v>345.33720563697898</v>
      </c>
      <c r="N1211">
        <v>339.64029416508299</v>
      </c>
      <c r="O1211">
        <v>350.28716637432001</v>
      </c>
      <c r="P1211">
        <v>350.20302148516703</v>
      </c>
      <c r="Q1211">
        <v>468.53057216881501</v>
      </c>
      <c r="R1211">
        <v>1010.7504672149601</v>
      </c>
      <c r="S1211">
        <v>2323.73732738024</v>
      </c>
      <c r="T1211">
        <v>908.54156237967504</v>
      </c>
      <c r="U1211">
        <v>2097.5657209993901</v>
      </c>
      <c r="V1211">
        <v>1550.3876135365001</v>
      </c>
      <c r="W1211">
        <v>1473.5346514732601</v>
      </c>
      <c r="X1211">
        <v>2287.7928528922498</v>
      </c>
      <c r="Y1211">
        <v>2078.56532959375</v>
      </c>
      <c r="Z1211">
        <v>1248.27386600666</v>
      </c>
      <c r="AA1211">
        <v>1484.65349644905</v>
      </c>
      <c r="AB1211">
        <v>1377.50324638951</v>
      </c>
      <c r="AC1211">
        <v>1133.8620585547801</v>
      </c>
      <c r="AD1211">
        <v>859.45627256566195</v>
      </c>
      <c r="AE1211">
        <v>645.37273477933604</v>
      </c>
      <c r="AF1211">
        <v>631.47371531491694</v>
      </c>
      <c r="AG1211">
        <v>549.01289702395502</v>
      </c>
      <c r="AH1211">
        <v>582.71915988131298</v>
      </c>
      <c r="AI1211">
        <v>587.146559389461</v>
      </c>
      <c r="AJ1211">
        <v>551.68549294834702</v>
      </c>
      <c r="AK1211">
        <v>509.093866585326</v>
      </c>
      <c r="AL1211">
        <v>473.353595212568</v>
      </c>
      <c r="AM1211">
        <v>507.94793263895701</v>
      </c>
      <c r="AN1211">
        <v>582.73664761567295</v>
      </c>
      <c r="AO1211">
        <v>489.79574018166602</v>
      </c>
      <c r="AP1211">
        <v>387.78233052674301</v>
      </c>
      <c r="AQ1211">
        <v>339.42577596913299</v>
      </c>
      <c r="AR1211">
        <v>339.75146234149997</v>
      </c>
      <c r="AS1211">
        <v>338.44190843705701</v>
      </c>
      <c r="AT1211">
        <v>344.267419381997</v>
      </c>
      <c r="AU1211">
        <v>339.42214640057398</v>
      </c>
      <c r="AV1211">
        <v>338.85397280981198</v>
      </c>
      <c r="AW1211">
        <v>343.66498479023699</v>
      </c>
      <c r="AX1211">
        <v>330.94612741184102</v>
      </c>
      <c r="AY1211">
        <v>340.43755402704397</v>
      </c>
      <c r="AZ1211">
        <v>326.06768666409499</v>
      </c>
      <c r="BA1211">
        <v>320.231883607746</v>
      </c>
      <c r="BB1211">
        <v>333.01480168524802</v>
      </c>
      <c r="BC1211">
        <v>340.92902744082699</v>
      </c>
      <c r="BD1211">
        <v>341.67801393055697</v>
      </c>
      <c r="BE1211">
        <v>343.45414711376998</v>
      </c>
      <c r="BF1211">
        <v>336.89925260777699</v>
      </c>
      <c r="BG1211">
        <v>331.66907336960202</v>
      </c>
      <c r="BH1211">
        <v>343.32693921735802</v>
      </c>
      <c r="BI1211">
        <v>344.04002621765397</v>
      </c>
      <c r="BJ1211">
        <v>338.89054085360601</v>
      </c>
      <c r="BK1211">
        <v>339.40383557526002</v>
      </c>
      <c r="BL1211">
        <v>339.65059633244903</v>
      </c>
      <c r="BM1211">
        <v>348.76317006929798</v>
      </c>
      <c r="BN1211">
        <v>349.232978387277</v>
      </c>
      <c r="BO1211">
        <v>346.513250743208</v>
      </c>
      <c r="BP1211">
        <v>342.963629260581</v>
      </c>
      <c r="BQ1211">
        <v>350.908935617819</v>
      </c>
      <c r="BR1211">
        <v>353.32529364296602</v>
      </c>
      <c r="BS1211">
        <v>360.56763122854699</v>
      </c>
      <c r="BT1211">
        <v>361.70764720331198</v>
      </c>
      <c r="BU1211">
        <v>368.53642587306399</v>
      </c>
      <c r="BV1211">
        <v>374.88013666251402</v>
      </c>
      <c r="BW1211">
        <v>376.73927287512703</v>
      </c>
      <c r="BX1211">
        <v>599.41104887563904</v>
      </c>
      <c r="BY1211">
        <v>1115.6793332872901</v>
      </c>
      <c r="BZ1211">
        <v>3694.72996884651</v>
      </c>
      <c r="CA1211">
        <v>4614.3783675792001</v>
      </c>
      <c r="CB1211">
        <v>4894.6917232414899</v>
      </c>
      <c r="CC1211">
        <v>2609.4393122496599</v>
      </c>
      <c r="CD1211">
        <v>1545.1975997828699</v>
      </c>
      <c r="CE1211">
        <v>2498.6625299628199</v>
      </c>
      <c r="CF1211">
        <v>622.42450101889199</v>
      </c>
      <c r="CG1211">
        <v>458.20017456938098</v>
      </c>
      <c r="CH1211">
        <v>586.59039468155595</v>
      </c>
      <c r="CI1211">
        <v>516.85141809355503</v>
      </c>
      <c r="CJ1211">
        <v>515.78756551843901</v>
      </c>
      <c r="CK1211">
        <v>2131.2656371712101</v>
      </c>
      <c r="CL1211">
        <v>1514.09878393703</v>
      </c>
      <c r="CM1211">
        <v>1038.1968894689901</v>
      </c>
      <c r="CN1211">
        <v>352.90757353150798</v>
      </c>
      <c r="CO1211">
        <v>335.70230032415401</v>
      </c>
      <c r="CP1211">
        <v>338.236619086318</v>
      </c>
      <c r="CQ1211">
        <v>339.79532591479699</v>
      </c>
      <c r="CR1211">
        <v>331.21090709835801</v>
      </c>
      <c r="CS1211">
        <v>335.83029690567798</v>
      </c>
      <c r="CT1211">
        <v>337.20776227165101</v>
      </c>
      <c r="CU1211">
        <v>337.098753107768</v>
      </c>
      <c r="CV1211">
        <v>337.220121189427</v>
      </c>
      <c r="CW1211">
        <v>325.76874537584399</v>
      </c>
      <c r="CX1211">
        <v>334.236020904393</v>
      </c>
    </row>
    <row r="1212" spans="1:102" x14ac:dyDescent="0.25">
      <c r="A1212">
        <v>290.78771695594099</v>
      </c>
      <c r="B1212">
        <v>324.66849782976499</v>
      </c>
      <c r="C1212">
        <v>328.36456412408398</v>
      </c>
      <c r="D1212">
        <v>338.02690659251601</v>
      </c>
      <c r="E1212">
        <v>339.02404410009098</v>
      </c>
      <c r="F1212">
        <v>334.60836976516998</v>
      </c>
      <c r="G1212">
        <v>331.108687780259</v>
      </c>
      <c r="H1212">
        <v>333.269983513037</v>
      </c>
      <c r="I1212">
        <v>338.48508676033998</v>
      </c>
      <c r="J1212">
        <v>336.74403725596</v>
      </c>
      <c r="K1212">
        <v>338.717688278487</v>
      </c>
      <c r="L1212">
        <v>339.50023450015601</v>
      </c>
      <c r="M1212">
        <v>343.87938968920503</v>
      </c>
      <c r="N1212">
        <v>338.69235300209198</v>
      </c>
      <c r="O1212">
        <v>352.33928732728401</v>
      </c>
      <c r="P1212">
        <v>352.63024991581199</v>
      </c>
      <c r="Q1212">
        <v>469.70573655559701</v>
      </c>
      <c r="R1212">
        <v>1042.8352994752099</v>
      </c>
      <c r="S1212">
        <v>2438.9197296454299</v>
      </c>
      <c r="T1212">
        <v>966.38888897780203</v>
      </c>
      <c r="U1212">
        <v>2138.5972081231998</v>
      </c>
      <c r="V1212">
        <v>1572.95463940429</v>
      </c>
      <c r="W1212">
        <v>1554.87010777455</v>
      </c>
      <c r="X1212">
        <v>2358.9154139904799</v>
      </c>
      <c r="Y1212">
        <v>2122.7224711235899</v>
      </c>
      <c r="Z1212">
        <v>1243.6368871324701</v>
      </c>
      <c r="AA1212">
        <v>1533.2715149359001</v>
      </c>
      <c r="AB1212">
        <v>1415.6274983864801</v>
      </c>
      <c r="AC1212">
        <v>1149.77096396551</v>
      </c>
      <c r="AD1212">
        <v>867.71225167970397</v>
      </c>
      <c r="AE1212">
        <v>654.12427306804204</v>
      </c>
      <c r="AF1212">
        <v>639.66528511083504</v>
      </c>
      <c r="AG1212">
        <v>558.99946176496303</v>
      </c>
      <c r="AH1212">
        <v>589.10723539364199</v>
      </c>
      <c r="AI1212">
        <v>590.00865828430597</v>
      </c>
      <c r="AJ1212">
        <v>557.11357344289297</v>
      </c>
      <c r="AK1212">
        <v>512.904446043186</v>
      </c>
      <c r="AL1212">
        <v>476.70181092886901</v>
      </c>
      <c r="AM1212">
        <v>510.14463124505801</v>
      </c>
      <c r="AN1212">
        <v>586.25900645285105</v>
      </c>
      <c r="AO1212">
        <v>491.48006576535602</v>
      </c>
      <c r="AP1212">
        <v>390.04167411355598</v>
      </c>
      <c r="AQ1212">
        <v>342.40164856841102</v>
      </c>
      <c r="AR1212">
        <v>338.83808481285098</v>
      </c>
      <c r="AS1212">
        <v>337.849504873402</v>
      </c>
      <c r="AT1212">
        <v>340.34503588295502</v>
      </c>
      <c r="AU1212">
        <v>338.772364199263</v>
      </c>
      <c r="AV1212">
        <v>337.79682163876299</v>
      </c>
      <c r="AW1212">
        <v>343.18313721233397</v>
      </c>
      <c r="AX1212">
        <v>330.28593460438202</v>
      </c>
      <c r="AY1212">
        <v>336.772418002157</v>
      </c>
      <c r="AZ1212">
        <v>326.92943116727702</v>
      </c>
      <c r="BA1212">
        <v>319.942148804429</v>
      </c>
      <c r="BB1212">
        <v>332.173086871625</v>
      </c>
      <c r="BC1212">
        <v>342.91892552931603</v>
      </c>
      <c r="BD1212">
        <v>340.984772597024</v>
      </c>
      <c r="BE1212">
        <v>342.49100559575902</v>
      </c>
      <c r="BF1212">
        <v>338.916642657723</v>
      </c>
      <c r="BG1212">
        <v>332.89591382173398</v>
      </c>
      <c r="BH1212">
        <v>341.41420668841698</v>
      </c>
      <c r="BI1212">
        <v>341.75548951822202</v>
      </c>
      <c r="BJ1212">
        <v>336.60006342358201</v>
      </c>
      <c r="BK1212">
        <v>338.607858550012</v>
      </c>
      <c r="BL1212">
        <v>341.97932628691899</v>
      </c>
      <c r="BM1212">
        <v>346.180399455089</v>
      </c>
      <c r="BN1212">
        <v>349.284733761258</v>
      </c>
      <c r="BO1212">
        <v>343.88771055863799</v>
      </c>
      <c r="BP1212">
        <v>342.25732192965501</v>
      </c>
      <c r="BQ1212">
        <v>348.16373739022202</v>
      </c>
      <c r="BR1212">
        <v>352.12709510239603</v>
      </c>
      <c r="BS1212">
        <v>357.99692325697401</v>
      </c>
      <c r="BT1212">
        <v>358.36154146851698</v>
      </c>
      <c r="BU1212">
        <v>367.207664098593</v>
      </c>
      <c r="BV1212">
        <v>374.33275233094099</v>
      </c>
      <c r="BW1212">
        <v>375.53396792298003</v>
      </c>
      <c r="BX1212">
        <v>593.36618770093503</v>
      </c>
      <c r="BY1212">
        <v>1113.64374694454</v>
      </c>
      <c r="BZ1212">
        <v>3659.9755136185099</v>
      </c>
      <c r="CA1212">
        <v>4566.9174497538797</v>
      </c>
      <c r="CB1212">
        <v>4986.6817082827502</v>
      </c>
      <c r="CC1212">
        <v>2825.2323978716099</v>
      </c>
      <c r="CD1212">
        <v>1680.9809795403501</v>
      </c>
      <c r="CE1212">
        <v>2499.2875763488901</v>
      </c>
      <c r="CF1212">
        <v>653.75030981501197</v>
      </c>
      <c r="CG1212">
        <v>465.22010420527101</v>
      </c>
      <c r="CH1212">
        <v>567.98590705701895</v>
      </c>
      <c r="CI1212">
        <v>498.893825351766</v>
      </c>
      <c r="CJ1212">
        <v>516.92495908607805</v>
      </c>
      <c r="CK1212">
        <v>1978.0781395085501</v>
      </c>
      <c r="CL1212">
        <v>1570.8051390267599</v>
      </c>
      <c r="CM1212">
        <v>1040.70764368866</v>
      </c>
      <c r="CN1212">
        <v>354.53385263755098</v>
      </c>
      <c r="CO1212">
        <v>333.16807309966703</v>
      </c>
      <c r="CP1212">
        <v>337.19342883921502</v>
      </c>
      <c r="CQ1212">
        <v>341.77354479264801</v>
      </c>
      <c r="CR1212">
        <v>329.342375820916</v>
      </c>
      <c r="CS1212">
        <v>336.96089740618601</v>
      </c>
      <c r="CT1212">
        <v>336.134441700303</v>
      </c>
      <c r="CU1212">
        <v>335.63530974521598</v>
      </c>
      <c r="CV1212">
        <v>334.899903930964</v>
      </c>
      <c r="CW1212">
        <v>329.22077261085502</v>
      </c>
      <c r="CX1212">
        <v>334.937699228491</v>
      </c>
    </row>
    <row r="1213" spans="1:102" x14ac:dyDescent="0.25">
      <c r="A1213">
        <v>291.02803738317698</v>
      </c>
      <c r="B1213">
        <v>324.90009141952299</v>
      </c>
      <c r="C1213">
        <v>327.97488590855397</v>
      </c>
      <c r="D1213">
        <v>337.51437521888499</v>
      </c>
      <c r="E1213">
        <v>338.81720104816702</v>
      </c>
      <c r="F1213">
        <v>329.88266955746701</v>
      </c>
      <c r="G1213">
        <v>330.66500982045198</v>
      </c>
      <c r="H1213">
        <v>331.05624463006097</v>
      </c>
      <c r="I1213">
        <v>334.77130501750997</v>
      </c>
      <c r="J1213">
        <v>337.707071354292</v>
      </c>
      <c r="K1213">
        <v>337.95044248434198</v>
      </c>
      <c r="L1213">
        <v>337.75010982626202</v>
      </c>
      <c r="M1213">
        <v>342.93643703288302</v>
      </c>
      <c r="N1213">
        <v>336.69187072827998</v>
      </c>
      <c r="O1213">
        <v>354.42011286057902</v>
      </c>
      <c r="P1213">
        <v>353.53554079401999</v>
      </c>
      <c r="Q1213">
        <v>472.11684856444299</v>
      </c>
      <c r="R1213">
        <v>1115.24305735702</v>
      </c>
      <c r="S1213">
        <v>2694.96996624043</v>
      </c>
      <c r="T1213">
        <v>1067.0220480819901</v>
      </c>
      <c r="U1213">
        <v>2297.8177729374102</v>
      </c>
      <c r="V1213">
        <v>1627.03746453077</v>
      </c>
      <c r="W1213">
        <v>1674.0149693326</v>
      </c>
      <c r="X1213">
        <v>2416.9182322870902</v>
      </c>
      <c r="Y1213">
        <v>2166.0256256080002</v>
      </c>
      <c r="Z1213">
        <v>1228.14118040117</v>
      </c>
      <c r="AA1213">
        <v>1566.4141582088901</v>
      </c>
      <c r="AB1213">
        <v>1444.54017209217</v>
      </c>
      <c r="AC1213">
        <v>1143.36114271426</v>
      </c>
      <c r="AD1213">
        <v>874.80265550393096</v>
      </c>
      <c r="AE1213">
        <v>663.25838021493905</v>
      </c>
      <c r="AF1213">
        <v>648.74443208153002</v>
      </c>
      <c r="AG1213">
        <v>571.75612599098895</v>
      </c>
      <c r="AH1213">
        <v>601.33017679520503</v>
      </c>
      <c r="AI1213">
        <v>591.59532188395201</v>
      </c>
      <c r="AJ1213">
        <v>560.26291919290395</v>
      </c>
      <c r="AK1213">
        <v>517.44656196365599</v>
      </c>
      <c r="AL1213">
        <v>483.29362608836999</v>
      </c>
      <c r="AM1213">
        <v>513.47704343674297</v>
      </c>
      <c r="AN1213">
        <v>588.25884168859898</v>
      </c>
      <c r="AO1213">
        <v>493.26154469456998</v>
      </c>
      <c r="AP1213">
        <v>388.52585015078603</v>
      </c>
      <c r="AQ1213">
        <v>343.62117593887001</v>
      </c>
      <c r="AR1213">
        <v>337.72309057976702</v>
      </c>
      <c r="AS1213">
        <v>335.43378829728601</v>
      </c>
      <c r="AT1213">
        <v>340.10494088164597</v>
      </c>
      <c r="AU1213">
        <v>338.009461132132</v>
      </c>
      <c r="AV1213">
        <v>339.42599799803099</v>
      </c>
      <c r="AW1213">
        <v>341.418895547413</v>
      </c>
      <c r="AX1213">
        <v>329.91395581326401</v>
      </c>
      <c r="AY1213">
        <v>336.85805886417199</v>
      </c>
      <c r="AZ1213">
        <v>327.89790043542399</v>
      </c>
      <c r="BA1213">
        <v>318.764917844492</v>
      </c>
      <c r="BB1213">
        <v>328.750263901447</v>
      </c>
      <c r="BC1213">
        <v>343.01963996398899</v>
      </c>
      <c r="BD1213">
        <v>342.28702451658398</v>
      </c>
      <c r="BE1213">
        <v>339.96944423002998</v>
      </c>
      <c r="BF1213">
        <v>340.78352963422202</v>
      </c>
      <c r="BG1213">
        <v>333.35541608714902</v>
      </c>
      <c r="BH1213">
        <v>339.26359997396798</v>
      </c>
      <c r="BI1213">
        <v>343.03384304272703</v>
      </c>
      <c r="BJ1213">
        <v>337.05916764758399</v>
      </c>
      <c r="BK1213">
        <v>338.32928013985003</v>
      </c>
      <c r="BL1213">
        <v>341.09667066750598</v>
      </c>
      <c r="BM1213">
        <v>344.64863753400698</v>
      </c>
      <c r="BN1213">
        <v>351.79612471494499</v>
      </c>
      <c r="BO1213">
        <v>342.56821025008497</v>
      </c>
      <c r="BP1213">
        <v>344.90562486242999</v>
      </c>
      <c r="BQ1213">
        <v>345.71232648537398</v>
      </c>
      <c r="BR1213">
        <v>355.79522546890701</v>
      </c>
      <c r="BS1213">
        <v>357.640364985166</v>
      </c>
      <c r="BT1213">
        <v>354.99801427794301</v>
      </c>
      <c r="BU1213">
        <v>367.909540257728</v>
      </c>
      <c r="BV1213">
        <v>374.52330122412297</v>
      </c>
      <c r="BW1213">
        <v>378.17589560700901</v>
      </c>
      <c r="BX1213">
        <v>596.261179060372</v>
      </c>
      <c r="BY1213">
        <v>1109.63489853439</v>
      </c>
      <c r="BZ1213">
        <v>3734.6708991861301</v>
      </c>
      <c r="CA1213">
        <v>4654.2825983081202</v>
      </c>
      <c r="CB1213">
        <v>5280.1176653168995</v>
      </c>
      <c r="CC1213">
        <v>3200.8351662347</v>
      </c>
      <c r="CD1213">
        <v>1857.0845257252399</v>
      </c>
      <c r="CE1213">
        <v>2628.681357638</v>
      </c>
      <c r="CF1213">
        <v>697.08851739066699</v>
      </c>
      <c r="CG1213">
        <v>474.02778408132502</v>
      </c>
      <c r="CH1213">
        <v>547.77426008161694</v>
      </c>
      <c r="CI1213">
        <v>496.497776171868</v>
      </c>
      <c r="CJ1213">
        <v>520.11258119109004</v>
      </c>
      <c r="CK1213">
        <v>1971.3060607284001</v>
      </c>
      <c r="CL1213">
        <v>1713.3351866100099</v>
      </c>
      <c r="CM1213">
        <v>1071.2766999026401</v>
      </c>
      <c r="CN1213">
        <v>352.23743241057701</v>
      </c>
      <c r="CO1213">
        <v>331.82166520975898</v>
      </c>
      <c r="CP1213">
        <v>339.29244483839</v>
      </c>
      <c r="CQ1213">
        <v>342.80833039977199</v>
      </c>
      <c r="CR1213">
        <v>328.74671294577598</v>
      </c>
      <c r="CS1213">
        <v>340.45081844468302</v>
      </c>
      <c r="CT1213">
        <v>332.93972030790297</v>
      </c>
      <c r="CU1213">
        <v>333.45900391412403</v>
      </c>
      <c r="CV1213">
        <v>333.623230031817</v>
      </c>
      <c r="CW1213">
        <v>331.07229837451001</v>
      </c>
      <c r="CX1213">
        <v>334.446168253179</v>
      </c>
    </row>
    <row r="1214" spans="1:102" x14ac:dyDescent="0.25">
      <c r="A1214">
        <v>291.26835781041302</v>
      </c>
      <c r="B1214">
        <v>326.967690212734</v>
      </c>
      <c r="C1214">
        <v>325.06479451351299</v>
      </c>
      <c r="D1214">
        <v>334.89037301139001</v>
      </c>
      <c r="E1214">
        <v>337.07010044343201</v>
      </c>
      <c r="F1214">
        <v>326.75962171668499</v>
      </c>
      <c r="G1214">
        <v>330.57735411867401</v>
      </c>
      <c r="H1214">
        <v>330.38681141248799</v>
      </c>
      <c r="I1214">
        <v>333.23351319581099</v>
      </c>
      <c r="J1214">
        <v>338.19829457328501</v>
      </c>
      <c r="K1214">
        <v>336.94808973840401</v>
      </c>
      <c r="L1214">
        <v>337.19914947091399</v>
      </c>
      <c r="M1214">
        <v>342.72412267487499</v>
      </c>
      <c r="N1214">
        <v>335.76888417712399</v>
      </c>
      <c r="O1214">
        <v>354.33069275959502</v>
      </c>
      <c r="P1214">
        <v>355.01547817728601</v>
      </c>
      <c r="Q1214">
        <v>468.76459663561701</v>
      </c>
      <c r="R1214">
        <v>1130.2757771997401</v>
      </c>
      <c r="S1214">
        <v>2762.51625298307</v>
      </c>
      <c r="T1214">
        <v>1110.3964695208099</v>
      </c>
      <c r="U1214">
        <v>2323.6233321875302</v>
      </c>
      <c r="V1214">
        <v>1617.1832990816299</v>
      </c>
      <c r="W1214">
        <v>1695.07494252775</v>
      </c>
      <c r="X1214">
        <v>2399.9544765781302</v>
      </c>
      <c r="Y1214">
        <v>2135.98692746298</v>
      </c>
      <c r="Z1214">
        <v>1194.22372242505</v>
      </c>
      <c r="AA1214">
        <v>1557.94880207547</v>
      </c>
      <c r="AB1214">
        <v>1434.0286313040499</v>
      </c>
      <c r="AC1214">
        <v>1123.1806691809099</v>
      </c>
      <c r="AD1214">
        <v>865.17392093382296</v>
      </c>
      <c r="AE1214">
        <v>664.166349744012</v>
      </c>
      <c r="AF1214">
        <v>648.29146715821696</v>
      </c>
      <c r="AG1214">
        <v>577.24233470188699</v>
      </c>
      <c r="AH1214">
        <v>601.54310545725195</v>
      </c>
      <c r="AI1214">
        <v>590.09929913077099</v>
      </c>
      <c r="AJ1214">
        <v>558.33385275005003</v>
      </c>
      <c r="AK1214">
        <v>513.81789896533701</v>
      </c>
      <c r="AL1214">
        <v>484.82822376477299</v>
      </c>
      <c r="AM1214">
        <v>517.72311773387503</v>
      </c>
      <c r="AN1214">
        <v>593.00093000982895</v>
      </c>
      <c r="AO1214">
        <v>496.46347969361699</v>
      </c>
      <c r="AP1214">
        <v>391.217921102856</v>
      </c>
      <c r="AQ1214">
        <v>343.264286791546</v>
      </c>
      <c r="AR1214">
        <v>335.35882635167098</v>
      </c>
      <c r="AS1214">
        <v>334.16916984138601</v>
      </c>
      <c r="AT1214">
        <v>338.04361052107902</v>
      </c>
      <c r="AU1214">
        <v>339.34657767985601</v>
      </c>
      <c r="AV1214">
        <v>338.740677414625</v>
      </c>
      <c r="AW1214">
        <v>345.44217958127501</v>
      </c>
      <c r="AX1214">
        <v>330.070408430859</v>
      </c>
      <c r="AY1214">
        <v>334.56785591112498</v>
      </c>
      <c r="AZ1214">
        <v>326.12250774166802</v>
      </c>
      <c r="BA1214">
        <v>315.78315295019001</v>
      </c>
      <c r="BB1214">
        <v>331.74986645070197</v>
      </c>
      <c r="BC1214">
        <v>341.92890757079698</v>
      </c>
      <c r="BD1214">
        <v>342.480726330393</v>
      </c>
      <c r="BE1214">
        <v>337.02872937551501</v>
      </c>
      <c r="BF1214">
        <v>339.83070857961798</v>
      </c>
      <c r="BG1214">
        <v>332.73671012402099</v>
      </c>
      <c r="BH1214">
        <v>338.293158257762</v>
      </c>
      <c r="BI1214">
        <v>343.915326974658</v>
      </c>
      <c r="BJ1214">
        <v>335.309003327075</v>
      </c>
      <c r="BK1214">
        <v>338.83907891521199</v>
      </c>
      <c r="BL1214">
        <v>343.80556637401401</v>
      </c>
      <c r="BM1214">
        <v>341.82312099811702</v>
      </c>
      <c r="BN1214">
        <v>351.05513218204601</v>
      </c>
      <c r="BO1214">
        <v>341.683443012689</v>
      </c>
      <c r="BP1214">
        <v>347.56771242256599</v>
      </c>
      <c r="BQ1214">
        <v>344.834603356515</v>
      </c>
      <c r="BR1214">
        <v>355.86844836378998</v>
      </c>
      <c r="BS1214">
        <v>359.25103988945398</v>
      </c>
      <c r="BT1214">
        <v>354.25087908408199</v>
      </c>
      <c r="BU1214">
        <v>366.61305561699101</v>
      </c>
      <c r="BV1214">
        <v>372.71301065534198</v>
      </c>
      <c r="BW1214">
        <v>377.18376829983799</v>
      </c>
      <c r="BX1214">
        <v>596.77282506198696</v>
      </c>
      <c r="BY1214">
        <v>1093.7681517527301</v>
      </c>
      <c r="BZ1214">
        <v>3659.9974385758601</v>
      </c>
      <c r="CA1214">
        <v>4536.4189710523397</v>
      </c>
      <c r="CB1214">
        <v>5280.3885087278704</v>
      </c>
      <c r="CC1214">
        <v>3389.06357529857</v>
      </c>
      <c r="CD1214">
        <v>1962.29507467181</v>
      </c>
      <c r="CE1214">
        <v>2632.7821569842799</v>
      </c>
      <c r="CF1214">
        <v>725.48763127366499</v>
      </c>
      <c r="CG1214">
        <v>480.97930903299101</v>
      </c>
      <c r="CH1214">
        <v>529.97528907160302</v>
      </c>
      <c r="CI1214">
        <v>484.893116670859</v>
      </c>
      <c r="CJ1214">
        <v>517.58497349051197</v>
      </c>
      <c r="CK1214">
        <v>1880.93117966256</v>
      </c>
      <c r="CL1214">
        <v>1747.6547483725999</v>
      </c>
      <c r="CM1214">
        <v>1097.6788872550901</v>
      </c>
      <c r="CN1214">
        <v>351.64383732363302</v>
      </c>
      <c r="CO1214">
        <v>332.33901985197798</v>
      </c>
      <c r="CP1214">
        <v>338.22392393305103</v>
      </c>
      <c r="CQ1214">
        <v>341.65755480585801</v>
      </c>
      <c r="CR1214">
        <v>329.71194249324799</v>
      </c>
      <c r="CS1214">
        <v>342.37868750215802</v>
      </c>
      <c r="CT1214">
        <v>330.32028299957801</v>
      </c>
      <c r="CU1214">
        <v>331.83152647393501</v>
      </c>
      <c r="CV1214">
        <v>329.02663363573902</v>
      </c>
      <c r="CW1214">
        <v>331.70955053461302</v>
      </c>
      <c r="CX1214">
        <v>333.76060089332498</v>
      </c>
    </row>
    <row r="1215" spans="1:102" x14ac:dyDescent="0.25">
      <c r="A1215">
        <v>291.50867823764997</v>
      </c>
      <c r="B1215">
        <v>328.94896345568299</v>
      </c>
      <c r="C1215">
        <v>325.82878981065602</v>
      </c>
      <c r="D1215">
        <v>331.42613811397399</v>
      </c>
      <c r="E1215">
        <v>334.87150429983501</v>
      </c>
      <c r="F1215">
        <v>326.85063668141402</v>
      </c>
      <c r="G1215">
        <v>332.63029668166803</v>
      </c>
      <c r="H1215">
        <v>330.46378073997101</v>
      </c>
      <c r="I1215">
        <v>335.69247690816798</v>
      </c>
      <c r="J1215">
        <v>336.62303334378799</v>
      </c>
      <c r="K1215">
        <v>337.57686632282002</v>
      </c>
      <c r="L1215">
        <v>335.39840151199598</v>
      </c>
      <c r="M1215">
        <v>341.94438713251998</v>
      </c>
      <c r="N1215">
        <v>337.30950358154701</v>
      </c>
      <c r="O1215">
        <v>353.84067558896902</v>
      </c>
      <c r="P1215">
        <v>354.35614894763501</v>
      </c>
      <c r="Q1215">
        <v>463.71901777624902</v>
      </c>
      <c r="R1215">
        <v>1168.9834626301899</v>
      </c>
      <c r="S1215">
        <v>2822.0436937244899</v>
      </c>
      <c r="T1215">
        <v>1240.01998458304</v>
      </c>
      <c r="U1215">
        <v>2406.2671950345798</v>
      </c>
      <c r="V1215">
        <v>1523.7456697182799</v>
      </c>
      <c r="W1215">
        <v>1666.6063324812901</v>
      </c>
      <c r="X1215">
        <v>2231.5935682874501</v>
      </c>
      <c r="Y1215">
        <v>1978.528665395</v>
      </c>
      <c r="Z1215">
        <v>1118.31923630292</v>
      </c>
      <c r="AA1215">
        <v>1466.1584282602</v>
      </c>
      <c r="AB1215">
        <v>1361.57840484557</v>
      </c>
      <c r="AC1215">
        <v>1056.2328770256299</v>
      </c>
      <c r="AD1215">
        <v>844.14494406819495</v>
      </c>
      <c r="AE1215">
        <v>655.95041485420097</v>
      </c>
      <c r="AF1215">
        <v>643.26088885744196</v>
      </c>
      <c r="AG1215">
        <v>580.64515368185801</v>
      </c>
      <c r="AH1215">
        <v>589.56196317853596</v>
      </c>
      <c r="AI1215">
        <v>577.35684518719302</v>
      </c>
      <c r="AJ1215">
        <v>547.89631290954298</v>
      </c>
      <c r="AK1215">
        <v>509.41502044133199</v>
      </c>
      <c r="AL1215">
        <v>488.83327005119702</v>
      </c>
      <c r="AM1215">
        <v>521.70092886983196</v>
      </c>
      <c r="AN1215">
        <v>598.10627000298496</v>
      </c>
      <c r="AO1215">
        <v>504.72941448316197</v>
      </c>
      <c r="AP1215">
        <v>393.14997102706297</v>
      </c>
      <c r="AQ1215">
        <v>343.82150451320501</v>
      </c>
      <c r="AR1215">
        <v>334.17888453357301</v>
      </c>
      <c r="AS1215">
        <v>336.33789314154001</v>
      </c>
      <c r="AT1215">
        <v>335.35562546538102</v>
      </c>
      <c r="AU1215">
        <v>339.62299406595702</v>
      </c>
      <c r="AV1215">
        <v>338.586701673601</v>
      </c>
      <c r="AW1215">
        <v>343.57783268458201</v>
      </c>
      <c r="AX1215">
        <v>332.55537702622098</v>
      </c>
      <c r="AY1215">
        <v>333.23913798847298</v>
      </c>
      <c r="AZ1215">
        <v>321.63090461905102</v>
      </c>
      <c r="BA1215">
        <v>316.30085248617598</v>
      </c>
      <c r="BB1215">
        <v>335.01165782825501</v>
      </c>
      <c r="BC1215">
        <v>340.97376054947802</v>
      </c>
      <c r="BD1215">
        <v>342.724868126817</v>
      </c>
      <c r="BE1215">
        <v>335.14695942008899</v>
      </c>
      <c r="BF1215">
        <v>338.60338941355798</v>
      </c>
      <c r="BG1215">
        <v>334.14752410724401</v>
      </c>
      <c r="BH1215">
        <v>335.01221933107098</v>
      </c>
      <c r="BI1215">
        <v>341.57744285667798</v>
      </c>
      <c r="BJ1215">
        <v>336.10278731668899</v>
      </c>
      <c r="BK1215">
        <v>340.77480592037102</v>
      </c>
      <c r="BL1215">
        <v>344.21461959610002</v>
      </c>
      <c r="BM1215">
        <v>339.3773352874</v>
      </c>
      <c r="BN1215">
        <v>349.58415640063902</v>
      </c>
      <c r="BO1215">
        <v>341.49023224108799</v>
      </c>
      <c r="BP1215">
        <v>350.74199265591602</v>
      </c>
      <c r="BQ1215">
        <v>341.93269256973599</v>
      </c>
      <c r="BR1215">
        <v>357.00744503233699</v>
      </c>
      <c r="BS1215">
        <v>355.568055548313</v>
      </c>
      <c r="BT1215">
        <v>351.834813577018</v>
      </c>
      <c r="BU1215">
        <v>364.03020622345099</v>
      </c>
      <c r="BV1215">
        <v>368.95932710748099</v>
      </c>
      <c r="BW1215">
        <v>378.40593848767901</v>
      </c>
      <c r="BX1215">
        <v>604.96515161545597</v>
      </c>
      <c r="BY1215">
        <v>1067.25961019642</v>
      </c>
      <c r="BZ1215">
        <v>3457.5154969662699</v>
      </c>
      <c r="CA1215">
        <v>4207.6983495701897</v>
      </c>
      <c r="CB1215">
        <v>5180.9753804859201</v>
      </c>
      <c r="CC1215">
        <v>3890.85733829016</v>
      </c>
      <c r="CD1215">
        <v>2294.6454734805802</v>
      </c>
      <c r="CE1215">
        <v>2676.9963223597301</v>
      </c>
      <c r="CF1215">
        <v>821.28621713810901</v>
      </c>
      <c r="CG1215">
        <v>500.92471576774801</v>
      </c>
      <c r="CH1215">
        <v>504.61060291360599</v>
      </c>
      <c r="CI1215">
        <v>480.17321826955202</v>
      </c>
      <c r="CJ1215">
        <v>511.305567119991</v>
      </c>
      <c r="CK1215">
        <v>1799.3591826981601</v>
      </c>
      <c r="CL1215">
        <v>1851.0813832481699</v>
      </c>
      <c r="CM1215">
        <v>1153.5888369234301</v>
      </c>
      <c r="CN1215">
        <v>353.03154434870999</v>
      </c>
      <c r="CO1215">
        <v>335.54072845166201</v>
      </c>
      <c r="CP1215">
        <v>335.007026595924</v>
      </c>
      <c r="CQ1215">
        <v>340.35614135562702</v>
      </c>
      <c r="CR1215">
        <v>328.69405302894199</v>
      </c>
      <c r="CS1215">
        <v>342.76731884770601</v>
      </c>
      <c r="CT1215">
        <v>329.64625278456901</v>
      </c>
      <c r="CU1215">
        <v>330.95848785377802</v>
      </c>
      <c r="CV1215">
        <v>327.151696634014</v>
      </c>
      <c r="CW1215">
        <v>328.97433444900503</v>
      </c>
      <c r="CX1215">
        <v>335.067546555864</v>
      </c>
    </row>
    <row r="1216" spans="1:102" x14ac:dyDescent="0.25">
      <c r="A1216">
        <v>291.74899866488602</v>
      </c>
      <c r="B1216">
        <v>327.92401171218802</v>
      </c>
      <c r="C1216">
        <v>327.46153482703801</v>
      </c>
      <c r="D1216">
        <v>330.88536584201597</v>
      </c>
      <c r="E1216">
        <v>333.334271504284</v>
      </c>
      <c r="F1216">
        <v>326.58439088244</v>
      </c>
      <c r="G1216">
        <v>331.81677414208099</v>
      </c>
      <c r="H1216">
        <v>329.648080265494</v>
      </c>
      <c r="I1216">
        <v>338.73010431997898</v>
      </c>
      <c r="J1216">
        <v>336.93743747424702</v>
      </c>
      <c r="K1216">
        <v>337.52289277937302</v>
      </c>
      <c r="L1216">
        <v>337.93232482107697</v>
      </c>
      <c r="M1216">
        <v>339.965393118458</v>
      </c>
      <c r="N1216">
        <v>334.66006720468903</v>
      </c>
      <c r="O1216">
        <v>357.45446961403701</v>
      </c>
      <c r="P1216">
        <v>355.66662177319</v>
      </c>
      <c r="Q1216">
        <v>459.24137543686902</v>
      </c>
      <c r="R1216">
        <v>1181.7364933034301</v>
      </c>
      <c r="S1216">
        <v>2828.4491759139601</v>
      </c>
      <c r="T1216">
        <v>1259.53065718266</v>
      </c>
      <c r="U1216">
        <v>2400.74224842064</v>
      </c>
      <c r="V1216">
        <v>1523.6616418854601</v>
      </c>
      <c r="W1216">
        <v>1706.1320119822401</v>
      </c>
      <c r="X1216">
        <v>2233.2925926171001</v>
      </c>
      <c r="Y1216">
        <v>1975.9951634015199</v>
      </c>
      <c r="Z1216">
        <v>1110.3806945705101</v>
      </c>
      <c r="AA1216">
        <v>1473.4194060887801</v>
      </c>
      <c r="AB1216">
        <v>1367.42774003201</v>
      </c>
      <c r="AC1216">
        <v>1050.69838761912</v>
      </c>
      <c r="AD1216">
        <v>842.97182800456005</v>
      </c>
      <c r="AE1216">
        <v>661.26248556558301</v>
      </c>
      <c r="AF1216">
        <v>647.65581962492695</v>
      </c>
      <c r="AG1216">
        <v>582.56802711912405</v>
      </c>
      <c r="AH1216">
        <v>589.77741770675402</v>
      </c>
      <c r="AI1216">
        <v>576.69722807249696</v>
      </c>
      <c r="AJ1216">
        <v>548.99250579802106</v>
      </c>
      <c r="AK1216">
        <v>509.790328811873</v>
      </c>
      <c r="AL1216">
        <v>489.79347303033802</v>
      </c>
      <c r="AM1216">
        <v>528.49007314062601</v>
      </c>
      <c r="AN1216">
        <v>594.15902538146997</v>
      </c>
      <c r="AO1216">
        <v>509.28587592730702</v>
      </c>
      <c r="AP1216">
        <v>394.92916054164101</v>
      </c>
      <c r="AQ1216">
        <v>341.43708550008103</v>
      </c>
      <c r="AR1216">
        <v>332.601779364077</v>
      </c>
      <c r="AS1216">
        <v>336.53256230068001</v>
      </c>
      <c r="AT1216">
        <v>337.326432308824</v>
      </c>
      <c r="AU1216">
        <v>340.24455989590098</v>
      </c>
      <c r="AV1216">
        <v>339.101031885103</v>
      </c>
      <c r="AW1216">
        <v>345.004918039296</v>
      </c>
      <c r="AX1216">
        <v>335.906565363281</v>
      </c>
      <c r="AY1216">
        <v>334.54073886986498</v>
      </c>
      <c r="AZ1216">
        <v>320.23641287889097</v>
      </c>
      <c r="BA1216">
        <v>317.61180009618801</v>
      </c>
      <c r="BB1216">
        <v>335.41563511083598</v>
      </c>
      <c r="BC1216">
        <v>341.04879036371102</v>
      </c>
      <c r="BD1216">
        <v>344.25723043565603</v>
      </c>
      <c r="BE1216">
        <v>336.434759864368</v>
      </c>
      <c r="BF1216">
        <v>335.63600835786099</v>
      </c>
      <c r="BG1216">
        <v>334.79804304067301</v>
      </c>
      <c r="BH1216">
        <v>334.59943012467198</v>
      </c>
      <c r="BI1216">
        <v>338.32321561845498</v>
      </c>
      <c r="BJ1216">
        <v>337.23156189091998</v>
      </c>
      <c r="BK1216">
        <v>343.58241796461499</v>
      </c>
      <c r="BL1216">
        <v>344.62492075066098</v>
      </c>
      <c r="BM1216">
        <v>340.81373883031</v>
      </c>
      <c r="BN1216">
        <v>347.78267705297702</v>
      </c>
      <c r="BO1216">
        <v>336.22836436841902</v>
      </c>
      <c r="BP1216">
        <v>350.43904301712899</v>
      </c>
      <c r="BQ1216">
        <v>340.105116175224</v>
      </c>
      <c r="BR1216">
        <v>354.12987310216801</v>
      </c>
      <c r="BS1216">
        <v>356.71687754677703</v>
      </c>
      <c r="BT1216">
        <v>349.85922054132902</v>
      </c>
      <c r="BU1216">
        <v>364.84247872464999</v>
      </c>
      <c r="BV1216">
        <v>368.67855971091501</v>
      </c>
      <c r="BW1216">
        <v>375.85306918783402</v>
      </c>
      <c r="BX1216">
        <v>598.36181417152102</v>
      </c>
      <c r="BY1216">
        <v>1048.08781782658</v>
      </c>
      <c r="BZ1216">
        <v>3382.2202156127601</v>
      </c>
      <c r="CA1216">
        <v>4102.5363249962202</v>
      </c>
      <c r="CB1216">
        <v>5111.8447836779496</v>
      </c>
      <c r="CC1216">
        <v>3937.0331947303798</v>
      </c>
      <c r="CD1216">
        <v>2338.5739125365699</v>
      </c>
      <c r="CE1216">
        <v>2647.6173974264798</v>
      </c>
      <c r="CF1216">
        <v>837.60746940348702</v>
      </c>
      <c r="CG1216">
        <v>502.69079330895403</v>
      </c>
      <c r="CH1216">
        <v>502.18579323392203</v>
      </c>
      <c r="CI1216">
        <v>470.42710002071499</v>
      </c>
      <c r="CJ1216">
        <v>509.45653229371197</v>
      </c>
      <c r="CK1216">
        <v>1727.4452973896</v>
      </c>
      <c r="CL1216">
        <v>1853.02483089619</v>
      </c>
      <c r="CM1216">
        <v>1131.53347992561</v>
      </c>
      <c r="CN1216">
        <v>355.99044063746697</v>
      </c>
      <c r="CO1216">
        <v>339.55395334219099</v>
      </c>
      <c r="CP1216">
        <v>335.83160599306501</v>
      </c>
      <c r="CQ1216">
        <v>338.82992905470797</v>
      </c>
      <c r="CR1216">
        <v>329.62011453803899</v>
      </c>
      <c r="CS1216">
        <v>341.84437005130599</v>
      </c>
      <c r="CT1216">
        <v>328.36674349184699</v>
      </c>
      <c r="CU1216">
        <v>330.25047561995802</v>
      </c>
      <c r="CV1216">
        <v>329.05428168215099</v>
      </c>
      <c r="CW1216">
        <v>328.770614987653</v>
      </c>
      <c r="CX1216">
        <v>335.82732529210602</v>
      </c>
    </row>
    <row r="1217" spans="1:102" x14ac:dyDescent="0.25">
      <c r="A1217">
        <v>291.989319092122</v>
      </c>
      <c r="B1217">
        <v>326.62098262164199</v>
      </c>
      <c r="C1217">
        <v>328.29643803725401</v>
      </c>
      <c r="D1217">
        <v>330.51337258446102</v>
      </c>
      <c r="E1217">
        <v>335.41749199206299</v>
      </c>
      <c r="F1217">
        <v>327.95027436348602</v>
      </c>
      <c r="G1217">
        <v>331.143262767012</v>
      </c>
      <c r="H1217">
        <v>329.53649135777499</v>
      </c>
      <c r="I1217">
        <v>338.36213864168798</v>
      </c>
      <c r="J1217">
        <v>335.59052889904001</v>
      </c>
      <c r="K1217">
        <v>338.512562819501</v>
      </c>
      <c r="L1217">
        <v>336.03717702332898</v>
      </c>
      <c r="M1217">
        <v>342.81886125677801</v>
      </c>
      <c r="N1217">
        <v>333.58388943249099</v>
      </c>
      <c r="O1217">
        <v>357.87512432005502</v>
      </c>
      <c r="P1217">
        <v>358.629614536281</v>
      </c>
      <c r="Q1217">
        <v>458.16640279727</v>
      </c>
      <c r="R1217">
        <v>1236.1082841247201</v>
      </c>
      <c r="S1217">
        <v>2905.9334177453802</v>
      </c>
      <c r="T1217">
        <v>1367.67094497781</v>
      </c>
      <c r="U1217">
        <v>2498.2332185701798</v>
      </c>
      <c r="V1217">
        <v>1527.9777222592299</v>
      </c>
      <c r="W1217">
        <v>1773.2115760372501</v>
      </c>
      <c r="X1217">
        <v>2212.7892359327702</v>
      </c>
      <c r="Y1217">
        <v>1943.7090714763499</v>
      </c>
      <c r="Z1217">
        <v>1089.93715012607</v>
      </c>
      <c r="AA1217">
        <v>1474.45773412425</v>
      </c>
      <c r="AB1217">
        <v>1368.92503279126</v>
      </c>
      <c r="AC1217">
        <v>1039.02251037416</v>
      </c>
      <c r="AD1217">
        <v>842.483394923986</v>
      </c>
      <c r="AE1217">
        <v>662.90136345180701</v>
      </c>
      <c r="AF1217">
        <v>657.80986043200801</v>
      </c>
      <c r="AG1217">
        <v>592.49895571513196</v>
      </c>
      <c r="AH1217">
        <v>594.74427028663399</v>
      </c>
      <c r="AI1217">
        <v>575.783331699369</v>
      </c>
      <c r="AJ1217">
        <v>543.41104532136001</v>
      </c>
      <c r="AK1217">
        <v>509.42426260562303</v>
      </c>
      <c r="AL1217">
        <v>494.24285327269502</v>
      </c>
      <c r="AM1217">
        <v>532.09299488077204</v>
      </c>
      <c r="AN1217">
        <v>595.29845092717301</v>
      </c>
      <c r="AO1217">
        <v>513.09653439803799</v>
      </c>
      <c r="AP1217">
        <v>393.81396222235799</v>
      </c>
      <c r="AQ1217">
        <v>341.15164240256098</v>
      </c>
      <c r="AR1217">
        <v>332.73627583353601</v>
      </c>
      <c r="AS1217">
        <v>335.51415002235802</v>
      </c>
      <c r="AT1217">
        <v>337.48372278516501</v>
      </c>
      <c r="AU1217">
        <v>340.18411593037803</v>
      </c>
      <c r="AV1217">
        <v>338.55949294196301</v>
      </c>
      <c r="AW1217">
        <v>343.55137710016197</v>
      </c>
      <c r="AX1217">
        <v>333.79545490274398</v>
      </c>
      <c r="AY1217">
        <v>331.04073864966301</v>
      </c>
      <c r="AZ1217">
        <v>324.24232146157698</v>
      </c>
      <c r="BA1217">
        <v>318.15187361683701</v>
      </c>
      <c r="BB1217">
        <v>335.13071637903602</v>
      </c>
      <c r="BC1217">
        <v>339.96238624956999</v>
      </c>
      <c r="BD1217">
        <v>346.52971777078602</v>
      </c>
      <c r="BE1217">
        <v>334.19900946630702</v>
      </c>
      <c r="BF1217">
        <v>338.87779530618099</v>
      </c>
      <c r="BG1217">
        <v>335.150892054775</v>
      </c>
      <c r="BH1217">
        <v>333.72782743498999</v>
      </c>
      <c r="BI1217">
        <v>337.80777423060198</v>
      </c>
      <c r="BJ1217">
        <v>339.92892419142902</v>
      </c>
      <c r="BK1217">
        <v>346.08909341300802</v>
      </c>
      <c r="BL1217">
        <v>346.29730203385202</v>
      </c>
      <c r="BM1217">
        <v>339.02322988870498</v>
      </c>
      <c r="BN1217">
        <v>349.51710499597999</v>
      </c>
      <c r="BO1217">
        <v>334.77618911667298</v>
      </c>
      <c r="BP1217">
        <v>354.051307476913</v>
      </c>
      <c r="BQ1217">
        <v>342.28040857384701</v>
      </c>
      <c r="BR1217">
        <v>354.96058820609102</v>
      </c>
      <c r="BS1217">
        <v>357.79119456925002</v>
      </c>
      <c r="BT1217">
        <v>347.01781838718301</v>
      </c>
      <c r="BU1217">
        <v>365.65498974901499</v>
      </c>
      <c r="BV1217">
        <v>369.47244752636101</v>
      </c>
      <c r="BW1217">
        <v>375.55530885220298</v>
      </c>
      <c r="BX1217">
        <v>603.72916962503496</v>
      </c>
      <c r="BY1217">
        <v>1023.52279503776</v>
      </c>
      <c r="BZ1217">
        <v>3259.3120198178599</v>
      </c>
      <c r="CA1217">
        <v>3908.6286963304501</v>
      </c>
      <c r="CB1217">
        <v>5035.8115788312998</v>
      </c>
      <c r="CC1217">
        <v>4302.1212943885503</v>
      </c>
      <c r="CD1217">
        <v>2604.0725357380002</v>
      </c>
      <c r="CE1217">
        <v>2709.2509962218101</v>
      </c>
      <c r="CF1217">
        <v>919.82118879268796</v>
      </c>
      <c r="CG1217">
        <v>527.22485239713103</v>
      </c>
      <c r="CH1217">
        <v>489.96088617505802</v>
      </c>
      <c r="CI1217">
        <v>465.30114156396797</v>
      </c>
      <c r="CJ1217">
        <v>509.59884066756899</v>
      </c>
      <c r="CK1217">
        <v>1626.04169947949</v>
      </c>
      <c r="CL1217">
        <v>1919.1124907553899</v>
      </c>
      <c r="CM1217">
        <v>1160.94821521567</v>
      </c>
      <c r="CN1217">
        <v>356.41430728687402</v>
      </c>
      <c r="CO1217">
        <v>345.69601905243701</v>
      </c>
      <c r="CP1217">
        <v>336.18265369625101</v>
      </c>
      <c r="CQ1217">
        <v>342.620775647524</v>
      </c>
      <c r="CR1217">
        <v>332.15599307697602</v>
      </c>
      <c r="CS1217">
        <v>343.34982272156401</v>
      </c>
      <c r="CT1217">
        <v>328.730508841122</v>
      </c>
      <c r="CU1217">
        <v>333.18146089541398</v>
      </c>
      <c r="CV1217">
        <v>328.13118044593602</v>
      </c>
      <c r="CW1217">
        <v>332.52461648909599</v>
      </c>
      <c r="CX1217">
        <v>336.03777363393198</v>
      </c>
    </row>
    <row r="1218" spans="1:102" x14ac:dyDescent="0.25">
      <c r="A1218">
        <v>292.22963951935901</v>
      </c>
      <c r="B1218">
        <v>326.93002469127998</v>
      </c>
      <c r="C1218">
        <v>329.57110588583703</v>
      </c>
      <c r="D1218">
        <v>331.99665518142899</v>
      </c>
      <c r="E1218">
        <v>337.12371997844798</v>
      </c>
      <c r="F1218">
        <v>324.200944959531</v>
      </c>
      <c r="G1218">
        <v>335.455089626399</v>
      </c>
      <c r="H1218">
        <v>331.91598824482901</v>
      </c>
      <c r="I1218">
        <v>339.51077076470199</v>
      </c>
      <c r="J1218">
        <v>335.520027591146</v>
      </c>
      <c r="K1218">
        <v>338.62771345688799</v>
      </c>
      <c r="L1218">
        <v>341.64769448429598</v>
      </c>
      <c r="M1218">
        <v>339.232264665841</v>
      </c>
      <c r="N1218">
        <v>335.12393623327</v>
      </c>
      <c r="O1218">
        <v>361.56642009928402</v>
      </c>
      <c r="P1218">
        <v>357.75775736951402</v>
      </c>
      <c r="Q1218">
        <v>460.29081551579299</v>
      </c>
      <c r="R1218">
        <v>1364.73564217697</v>
      </c>
      <c r="S1218">
        <v>3178.86891941354</v>
      </c>
      <c r="T1218">
        <v>1490.02844960328</v>
      </c>
      <c r="U1218">
        <v>2707.0656124329398</v>
      </c>
      <c r="V1218">
        <v>1612.75203780181</v>
      </c>
      <c r="W1218">
        <v>1936.2370306999201</v>
      </c>
      <c r="X1218">
        <v>2283.7678876486798</v>
      </c>
      <c r="Y1218">
        <v>2015.5712962309001</v>
      </c>
      <c r="Z1218">
        <v>1117.8442384873499</v>
      </c>
      <c r="AA1218">
        <v>1530.9690475949701</v>
      </c>
      <c r="AB1218">
        <v>1425.22624553588</v>
      </c>
      <c r="AC1218">
        <v>1056.60088569562</v>
      </c>
      <c r="AD1218">
        <v>862.54126260869998</v>
      </c>
      <c r="AE1218">
        <v>678.533607219087</v>
      </c>
      <c r="AF1218">
        <v>677.98916351971798</v>
      </c>
      <c r="AG1218">
        <v>612.86948860974496</v>
      </c>
      <c r="AH1218">
        <v>613.72930950845296</v>
      </c>
      <c r="AI1218">
        <v>582.67535148639001</v>
      </c>
      <c r="AJ1218">
        <v>544.63961277373903</v>
      </c>
      <c r="AK1218">
        <v>516.09971278092405</v>
      </c>
      <c r="AL1218">
        <v>497.79953213173599</v>
      </c>
      <c r="AM1218">
        <v>540.197521840744</v>
      </c>
      <c r="AN1218">
        <v>596.29659651503505</v>
      </c>
      <c r="AO1218">
        <v>513.42635445118503</v>
      </c>
      <c r="AP1218">
        <v>395.629176877438</v>
      </c>
      <c r="AQ1218">
        <v>337.94756747223698</v>
      </c>
      <c r="AR1218">
        <v>335.86046283658499</v>
      </c>
      <c r="AS1218">
        <v>330.92522051936402</v>
      </c>
      <c r="AT1218">
        <v>334.29124614331801</v>
      </c>
      <c r="AU1218">
        <v>339.74334748858598</v>
      </c>
      <c r="AV1218">
        <v>336.77220039202803</v>
      </c>
      <c r="AW1218">
        <v>343.17950637045999</v>
      </c>
      <c r="AX1218">
        <v>331.015647250227</v>
      </c>
      <c r="AY1218">
        <v>331.61518851467201</v>
      </c>
      <c r="AZ1218">
        <v>326.87528650410002</v>
      </c>
      <c r="BA1218">
        <v>320.34207239941901</v>
      </c>
      <c r="BB1218">
        <v>335.588352642426</v>
      </c>
      <c r="BC1218">
        <v>343.07926436356303</v>
      </c>
      <c r="BD1218">
        <v>343.736875428818</v>
      </c>
      <c r="BE1218">
        <v>332.88360323841999</v>
      </c>
      <c r="BF1218">
        <v>339.93652533530098</v>
      </c>
      <c r="BG1218">
        <v>336.053208000072</v>
      </c>
      <c r="BH1218">
        <v>331.87592497323601</v>
      </c>
      <c r="BI1218">
        <v>338.420617874279</v>
      </c>
      <c r="BJ1218">
        <v>339.23020373381303</v>
      </c>
      <c r="BK1218">
        <v>346.62266178188497</v>
      </c>
      <c r="BL1218">
        <v>343.46992114605098</v>
      </c>
      <c r="BM1218">
        <v>339.72088635772002</v>
      </c>
      <c r="BN1218">
        <v>347.864974345375</v>
      </c>
      <c r="BO1218">
        <v>336.11403644909501</v>
      </c>
      <c r="BP1218">
        <v>354.86006881842201</v>
      </c>
      <c r="BQ1218">
        <v>344.07300984930902</v>
      </c>
      <c r="BR1218">
        <v>350.20439155966102</v>
      </c>
      <c r="BS1218">
        <v>357.21469071228103</v>
      </c>
      <c r="BT1218">
        <v>348.637555156698</v>
      </c>
      <c r="BU1218">
        <v>364.650587014785</v>
      </c>
      <c r="BV1218">
        <v>367.69668961304097</v>
      </c>
      <c r="BW1218">
        <v>373.27700768525199</v>
      </c>
      <c r="BX1218">
        <v>603.32115187999398</v>
      </c>
      <c r="BY1218">
        <v>1020.71811965345</v>
      </c>
      <c r="BZ1218">
        <v>3332.94313110658</v>
      </c>
      <c r="CA1218">
        <v>3945.4533322930602</v>
      </c>
      <c r="CB1218">
        <v>5224.1153541014301</v>
      </c>
      <c r="CC1218">
        <v>4719.2293588930497</v>
      </c>
      <c r="CD1218">
        <v>2830.5324323590798</v>
      </c>
      <c r="CE1218">
        <v>2851.07303868709</v>
      </c>
      <c r="CF1218">
        <v>986.34153980395001</v>
      </c>
      <c r="CG1218">
        <v>537.20740452636801</v>
      </c>
      <c r="CH1218">
        <v>485.26561408294702</v>
      </c>
      <c r="CI1218">
        <v>466.88279802381697</v>
      </c>
      <c r="CJ1218">
        <v>516.38607740788098</v>
      </c>
      <c r="CK1218">
        <v>1619.94718223015</v>
      </c>
      <c r="CL1218">
        <v>2053.9728181288101</v>
      </c>
      <c r="CM1218">
        <v>1176.6449580982701</v>
      </c>
      <c r="CN1218">
        <v>358.31802835150103</v>
      </c>
      <c r="CO1218">
        <v>347.95351199085701</v>
      </c>
      <c r="CP1218">
        <v>337.96032937919102</v>
      </c>
      <c r="CQ1218">
        <v>342.90226702657299</v>
      </c>
      <c r="CR1218">
        <v>336.12402553365501</v>
      </c>
      <c r="CS1218">
        <v>339.82209578925398</v>
      </c>
      <c r="CT1218">
        <v>330.37248229630501</v>
      </c>
      <c r="CU1218">
        <v>336.541909748406</v>
      </c>
      <c r="CV1218">
        <v>329.35091214827497</v>
      </c>
      <c r="CW1218">
        <v>335.86387359303598</v>
      </c>
      <c r="CX1218">
        <v>338.251234737174</v>
      </c>
    </row>
    <row r="1219" spans="1:102" x14ac:dyDescent="0.25">
      <c r="A1219">
        <v>292.469959946595</v>
      </c>
      <c r="B1219">
        <v>324.86899056869601</v>
      </c>
      <c r="C1219">
        <v>330.120077494143</v>
      </c>
      <c r="D1219">
        <v>332.27465232727099</v>
      </c>
      <c r="E1219">
        <v>340.25195313639</v>
      </c>
      <c r="F1219">
        <v>326.06056129253102</v>
      </c>
      <c r="G1219">
        <v>337.106225551156</v>
      </c>
      <c r="H1219">
        <v>332.77688737170803</v>
      </c>
      <c r="I1219">
        <v>338.68916233187502</v>
      </c>
      <c r="J1219">
        <v>334.981899308707</v>
      </c>
      <c r="K1219">
        <v>338.924982109496</v>
      </c>
      <c r="L1219">
        <v>339.74731629803603</v>
      </c>
      <c r="M1219">
        <v>338.66566689197901</v>
      </c>
      <c r="N1219">
        <v>336.67390632501099</v>
      </c>
      <c r="O1219">
        <v>361.25418349661197</v>
      </c>
      <c r="P1219">
        <v>356.95172257015099</v>
      </c>
      <c r="Q1219">
        <v>459.58050742241602</v>
      </c>
      <c r="R1219">
        <v>1386.8754383087701</v>
      </c>
      <c r="S1219">
        <v>3162.1144004028902</v>
      </c>
      <c r="T1219">
        <v>1593.5817442151099</v>
      </c>
      <c r="U1219">
        <v>2744.7253948051102</v>
      </c>
      <c r="V1219">
        <v>1572.9378548191301</v>
      </c>
      <c r="W1219">
        <v>1914.4023433924201</v>
      </c>
      <c r="X1219">
        <v>2203.9447664777799</v>
      </c>
      <c r="Y1219">
        <v>1917.32582616476</v>
      </c>
      <c r="Z1219">
        <v>1081.6756119049401</v>
      </c>
      <c r="AA1219">
        <v>1482.2852414391</v>
      </c>
      <c r="AB1219">
        <v>1381.1075225439199</v>
      </c>
      <c r="AC1219">
        <v>1019.99833502944</v>
      </c>
      <c r="AD1219">
        <v>848.57037880989196</v>
      </c>
      <c r="AE1219">
        <v>674.10410122206997</v>
      </c>
      <c r="AF1219">
        <v>681.62112409232304</v>
      </c>
      <c r="AG1219">
        <v>614.97403472031704</v>
      </c>
      <c r="AH1219">
        <v>610.33652321192005</v>
      </c>
      <c r="AI1219">
        <v>574.15426247091602</v>
      </c>
      <c r="AJ1219">
        <v>534.35204534709897</v>
      </c>
      <c r="AK1219">
        <v>516.11950937684503</v>
      </c>
      <c r="AL1219">
        <v>497.49981050575502</v>
      </c>
      <c r="AM1219">
        <v>545.82302079009696</v>
      </c>
      <c r="AN1219">
        <v>600.13096775559302</v>
      </c>
      <c r="AO1219">
        <v>520.60132991234002</v>
      </c>
      <c r="AP1219">
        <v>398.64302167682001</v>
      </c>
      <c r="AQ1219">
        <v>337.72587401063902</v>
      </c>
      <c r="AR1219">
        <v>332.85947871654002</v>
      </c>
      <c r="AS1219">
        <v>331.68917008779101</v>
      </c>
      <c r="AT1219">
        <v>333.59155303183201</v>
      </c>
      <c r="AU1219">
        <v>338.61005373521499</v>
      </c>
      <c r="AV1219">
        <v>336.53588359227899</v>
      </c>
      <c r="AW1219">
        <v>341.50210053755302</v>
      </c>
      <c r="AX1219">
        <v>331.78744361944001</v>
      </c>
      <c r="AY1219">
        <v>333.15965905349799</v>
      </c>
      <c r="AZ1219">
        <v>327.39946409025902</v>
      </c>
      <c r="BA1219">
        <v>321.49198540172398</v>
      </c>
      <c r="BB1219">
        <v>336.80145040183498</v>
      </c>
      <c r="BC1219">
        <v>344.79596067759599</v>
      </c>
      <c r="BD1219">
        <v>345.99398309427198</v>
      </c>
      <c r="BE1219">
        <v>333.75199055254399</v>
      </c>
      <c r="BF1219">
        <v>340.78738478045602</v>
      </c>
      <c r="BG1219">
        <v>336.888945366744</v>
      </c>
      <c r="BH1219">
        <v>332.97173570593901</v>
      </c>
      <c r="BI1219">
        <v>337.85918089242</v>
      </c>
      <c r="BJ1219">
        <v>341.00846075103601</v>
      </c>
      <c r="BK1219">
        <v>347.996179445802</v>
      </c>
      <c r="BL1219">
        <v>341.13451926528802</v>
      </c>
      <c r="BM1219">
        <v>338.32576535093699</v>
      </c>
      <c r="BN1219">
        <v>348.58615637384497</v>
      </c>
      <c r="BO1219">
        <v>336.72549989498202</v>
      </c>
      <c r="BP1219">
        <v>355.953863805987</v>
      </c>
      <c r="BQ1219">
        <v>346.46957684075102</v>
      </c>
      <c r="BR1219">
        <v>351.06685698359098</v>
      </c>
      <c r="BS1219">
        <v>358.03205783745199</v>
      </c>
      <c r="BT1219">
        <v>349.84049321042102</v>
      </c>
      <c r="BU1219">
        <v>364.53912891830299</v>
      </c>
      <c r="BV1219">
        <v>368.334086039684</v>
      </c>
      <c r="BW1219">
        <v>374.58192445406002</v>
      </c>
      <c r="BX1219">
        <v>605.72720670842898</v>
      </c>
      <c r="BY1219">
        <v>991.05947036595296</v>
      </c>
      <c r="BZ1219">
        <v>3155.8111130171901</v>
      </c>
      <c r="CA1219">
        <v>3675.9933047802301</v>
      </c>
      <c r="CB1219">
        <v>5036.3173211483099</v>
      </c>
      <c r="CC1219">
        <v>5024.9515654335701</v>
      </c>
      <c r="CD1219">
        <v>3108.1044604578401</v>
      </c>
      <c r="CE1219">
        <v>2902.8149690088699</v>
      </c>
      <c r="CF1219">
        <v>1088.4045684283601</v>
      </c>
      <c r="CG1219">
        <v>563.22563684528495</v>
      </c>
      <c r="CH1219">
        <v>476.16109342035998</v>
      </c>
      <c r="CI1219">
        <v>461.89560522885103</v>
      </c>
      <c r="CJ1219">
        <v>513.31921272160503</v>
      </c>
      <c r="CK1219">
        <v>1548.66668489167</v>
      </c>
      <c r="CL1219">
        <v>2078.5662420247099</v>
      </c>
      <c r="CM1219">
        <v>1224.9793222948999</v>
      </c>
      <c r="CN1219">
        <v>358.19234034276701</v>
      </c>
      <c r="CO1219">
        <v>354.40574695070097</v>
      </c>
      <c r="CP1219">
        <v>338.94468632304302</v>
      </c>
      <c r="CQ1219">
        <v>344.12961411367399</v>
      </c>
      <c r="CR1219">
        <v>337.09807943770397</v>
      </c>
      <c r="CS1219">
        <v>340.29490299717298</v>
      </c>
      <c r="CT1219">
        <v>329.53278684011099</v>
      </c>
      <c r="CU1219">
        <v>338.68339095021298</v>
      </c>
      <c r="CV1219">
        <v>329.98327764978598</v>
      </c>
      <c r="CW1219">
        <v>337.788334239562</v>
      </c>
      <c r="CX1219">
        <v>337.83118736423802</v>
      </c>
    </row>
    <row r="1220" spans="1:102" x14ac:dyDescent="0.25">
      <c r="A1220">
        <v>292.71028037383098</v>
      </c>
      <c r="B1220">
        <v>325.918130442902</v>
      </c>
      <c r="C1220">
        <v>333.30477149563802</v>
      </c>
      <c r="D1220">
        <v>331.58670819237199</v>
      </c>
      <c r="E1220">
        <v>341.82685523676099</v>
      </c>
      <c r="F1220">
        <v>331.74440401957901</v>
      </c>
      <c r="G1220">
        <v>336.890543791102</v>
      </c>
      <c r="H1220">
        <v>333.67885535308801</v>
      </c>
      <c r="I1220">
        <v>339.54857041302603</v>
      </c>
      <c r="J1220">
        <v>333.47231501726401</v>
      </c>
      <c r="K1220">
        <v>337.80319633473499</v>
      </c>
      <c r="L1220">
        <v>337.55215854853799</v>
      </c>
      <c r="M1220">
        <v>340.84906438394501</v>
      </c>
      <c r="N1220">
        <v>340.61670518262002</v>
      </c>
      <c r="O1220">
        <v>360.35398864026303</v>
      </c>
      <c r="P1220">
        <v>355.40033708614698</v>
      </c>
      <c r="Q1220">
        <v>459.59910480582801</v>
      </c>
      <c r="R1220">
        <v>1487.05988860712</v>
      </c>
      <c r="S1220">
        <v>3204.4850057588901</v>
      </c>
      <c r="T1220">
        <v>1807.10622835595</v>
      </c>
      <c r="U1220">
        <v>2900.0690794438301</v>
      </c>
      <c r="V1220">
        <v>1539.3834040425099</v>
      </c>
      <c r="W1220">
        <v>1877.9304371154799</v>
      </c>
      <c r="X1220">
        <v>2091.0260844075701</v>
      </c>
      <c r="Y1220">
        <v>1772.8347671343299</v>
      </c>
      <c r="Z1220">
        <v>1055.92293694462</v>
      </c>
      <c r="AA1220">
        <v>1415.52427136243</v>
      </c>
      <c r="AB1220">
        <v>1308.3987997030499</v>
      </c>
      <c r="AC1220">
        <v>971.16107577699995</v>
      </c>
      <c r="AD1220">
        <v>830.17818846740602</v>
      </c>
      <c r="AE1220">
        <v>676.58120916184498</v>
      </c>
      <c r="AF1220">
        <v>687.75677959929203</v>
      </c>
      <c r="AG1220">
        <v>619.89509433655905</v>
      </c>
      <c r="AH1220">
        <v>606.12317276326098</v>
      </c>
      <c r="AI1220">
        <v>567.38287565906899</v>
      </c>
      <c r="AJ1220">
        <v>524.90238264786205</v>
      </c>
      <c r="AK1220">
        <v>516.54433922704902</v>
      </c>
      <c r="AL1220">
        <v>497.40639767292799</v>
      </c>
      <c r="AM1220">
        <v>555.97202256036599</v>
      </c>
      <c r="AN1220">
        <v>611.87133147017096</v>
      </c>
      <c r="AO1220">
        <v>529.83257657008596</v>
      </c>
      <c r="AP1220">
        <v>401.693366850686</v>
      </c>
      <c r="AQ1220">
        <v>339.39150151834798</v>
      </c>
      <c r="AR1220">
        <v>331.28035160629003</v>
      </c>
      <c r="AS1220">
        <v>334.26024586297399</v>
      </c>
      <c r="AT1220">
        <v>330.71202850378302</v>
      </c>
      <c r="AU1220">
        <v>338.87919536676998</v>
      </c>
      <c r="AV1220">
        <v>336.95489506846798</v>
      </c>
      <c r="AW1220">
        <v>340.45921644445798</v>
      </c>
      <c r="AX1220">
        <v>329.14472122607401</v>
      </c>
      <c r="AY1220">
        <v>332.838346356785</v>
      </c>
      <c r="AZ1220">
        <v>324.21408260581399</v>
      </c>
      <c r="BA1220">
        <v>322.30534559621799</v>
      </c>
      <c r="BB1220">
        <v>339.62088172679501</v>
      </c>
      <c r="BC1220">
        <v>345.588185498153</v>
      </c>
      <c r="BD1220">
        <v>345.28521076396299</v>
      </c>
      <c r="BE1220">
        <v>335.10764534980501</v>
      </c>
      <c r="BF1220">
        <v>340.29596648166</v>
      </c>
      <c r="BG1220">
        <v>335.660072712898</v>
      </c>
      <c r="BH1220">
        <v>331.99887038222698</v>
      </c>
      <c r="BI1220">
        <v>336.17341032007403</v>
      </c>
      <c r="BJ1220">
        <v>341.53163189043198</v>
      </c>
      <c r="BK1220">
        <v>346.839465793866</v>
      </c>
      <c r="BL1220">
        <v>343.09570261172502</v>
      </c>
      <c r="BM1220">
        <v>337.64522910452899</v>
      </c>
      <c r="BN1220">
        <v>346.10099328635698</v>
      </c>
      <c r="BO1220">
        <v>338.76141193340402</v>
      </c>
      <c r="BP1220">
        <v>356.446231847776</v>
      </c>
      <c r="BQ1220">
        <v>348.665639183618</v>
      </c>
      <c r="BR1220">
        <v>350.04733169652502</v>
      </c>
      <c r="BS1220">
        <v>358.57544669898198</v>
      </c>
      <c r="BT1220">
        <v>353.42487008961001</v>
      </c>
      <c r="BU1220">
        <v>365.36828354775702</v>
      </c>
      <c r="BV1220">
        <v>366.86489819083602</v>
      </c>
      <c r="BW1220">
        <v>376.76380604572103</v>
      </c>
      <c r="BX1220">
        <v>609.17568710578496</v>
      </c>
      <c r="BY1220">
        <v>977.19799487097703</v>
      </c>
      <c r="BZ1220">
        <v>3003.5631326078401</v>
      </c>
      <c r="CA1220">
        <v>3404.2605493136498</v>
      </c>
      <c r="CB1220">
        <v>4899.7613168193402</v>
      </c>
      <c r="CC1220">
        <v>5550.3442218063701</v>
      </c>
      <c r="CD1220">
        <v>3579.8572614994901</v>
      </c>
      <c r="CE1220">
        <v>3058.83723472061</v>
      </c>
      <c r="CF1220">
        <v>1256.1637925246901</v>
      </c>
      <c r="CG1220">
        <v>591.51795283166996</v>
      </c>
      <c r="CH1220">
        <v>468.10234250862902</v>
      </c>
      <c r="CI1220">
        <v>461.86757087989201</v>
      </c>
      <c r="CJ1220">
        <v>509.40704406305002</v>
      </c>
      <c r="CK1220">
        <v>1554.20278051278</v>
      </c>
      <c r="CL1220">
        <v>2180.7793433357701</v>
      </c>
      <c r="CM1220">
        <v>1284.94371501519</v>
      </c>
      <c r="CN1220">
        <v>360.02731659073402</v>
      </c>
      <c r="CO1220">
        <v>357.88817690215399</v>
      </c>
      <c r="CP1220">
        <v>338.34172720082199</v>
      </c>
      <c r="CQ1220">
        <v>344.86359598800999</v>
      </c>
      <c r="CR1220">
        <v>338.91408476489897</v>
      </c>
      <c r="CS1220">
        <v>337.833541395422</v>
      </c>
      <c r="CT1220">
        <v>330.43806447383298</v>
      </c>
      <c r="CU1220">
        <v>339.25264072993002</v>
      </c>
      <c r="CV1220">
        <v>328.08081370094698</v>
      </c>
      <c r="CW1220">
        <v>336.47004431942298</v>
      </c>
      <c r="CX1220">
        <v>336.12696911521698</v>
      </c>
    </row>
    <row r="1221" spans="1:102" x14ac:dyDescent="0.25">
      <c r="A1221">
        <v>292.95060080106799</v>
      </c>
      <c r="B1221">
        <v>328.24413819606701</v>
      </c>
      <c r="C1221">
        <v>336.91528865205998</v>
      </c>
      <c r="D1221">
        <v>328.21871112831798</v>
      </c>
      <c r="E1221">
        <v>338.98677751633198</v>
      </c>
      <c r="F1221">
        <v>336.01829837804303</v>
      </c>
      <c r="G1221">
        <v>335.066145671291</v>
      </c>
      <c r="H1221">
        <v>333.67927614670702</v>
      </c>
      <c r="I1221">
        <v>339.35104226472299</v>
      </c>
      <c r="J1221">
        <v>331.43630118054801</v>
      </c>
      <c r="K1221">
        <v>338.42297506067803</v>
      </c>
      <c r="L1221">
        <v>334.39508984400999</v>
      </c>
      <c r="M1221">
        <v>342.024410514549</v>
      </c>
      <c r="N1221">
        <v>340.56525471187501</v>
      </c>
      <c r="O1221">
        <v>364.17403226086901</v>
      </c>
      <c r="P1221">
        <v>353.18203282179297</v>
      </c>
      <c r="Q1221">
        <v>457.20264018611999</v>
      </c>
      <c r="R1221">
        <v>1480.8663943353599</v>
      </c>
      <c r="S1221">
        <v>3120.5559229779401</v>
      </c>
      <c r="T1221">
        <v>1822.0591333977</v>
      </c>
      <c r="U1221">
        <v>2844.8304839847901</v>
      </c>
      <c r="V1221">
        <v>1498.8724990421599</v>
      </c>
      <c r="W1221">
        <v>1853.5309546855301</v>
      </c>
      <c r="X1221">
        <v>2022.9369851896899</v>
      </c>
      <c r="Y1221">
        <v>1716.2109029240401</v>
      </c>
      <c r="Z1221">
        <v>1031.1129979494001</v>
      </c>
      <c r="AA1221">
        <v>1385.30735595857</v>
      </c>
      <c r="AB1221">
        <v>1275.55138706875</v>
      </c>
      <c r="AC1221">
        <v>945.60682940689401</v>
      </c>
      <c r="AD1221">
        <v>816.39926074306504</v>
      </c>
      <c r="AE1221">
        <v>666.69091532697598</v>
      </c>
      <c r="AF1221">
        <v>684.60014076022401</v>
      </c>
      <c r="AG1221">
        <v>614.15438985299795</v>
      </c>
      <c r="AH1221">
        <v>602.34148039947195</v>
      </c>
      <c r="AI1221">
        <v>559.81196464802497</v>
      </c>
      <c r="AJ1221">
        <v>515.95340800345298</v>
      </c>
      <c r="AK1221">
        <v>515.83293298916897</v>
      </c>
      <c r="AL1221">
        <v>498.433411366678</v>
      </c>
      <c r="AM1221">
        <v>555.53574975322897</v>
      </c>
      <c r="AN1221">
        <v>611.13717003187196</v>
      </c>
      <c r="AO1221">
        <v>531.93567609489196</v>
      </c>
      <c r="AP1221">
        <v>400.05479162934699</v>
      </c>
      <c r="AQ1221">
        <v>337.84886613259698</v>
      </c>
      <c r="AR1221">
        <v>333.93093768005502</v>
      </c>
      <c r="AS1221">
        <v>333.32920019214799</v>
      </c>
      <c r="AT1221">
        <v>329.82346924497898</v>
      </c>
      <c r="AU1221">
        <v>340.06945060591801</v>
      </c>
      <c r="AV1221">
        <v>337.76200826324703</v>
      </c>
      <c r="AW1221">
        <v>339.38515159662501</v>
      </c>
      <c r="AX1221">
        <v>328.732293265267</v>
      </c>
      <c r="AY1221">
        <v>332.84568858236401</v>
      </c>
      <c r="AZ1221">
        <v>323.41364167166603</v>
      </c>
      <c r="BA1221">
        <v>324.278465519544</v>
      </c>
      <c r="BB1221">
        <v>336.13186739110802</v>
      </c>
      <c r="BC1221">
        <v>343.170140852153</v>
      </c>
      <c r="BD1221">
        <v>342.11816639526302</v>
      </c>
      <c r="BE1221">
        <v>332.06893913281198</v>
      </c>
      <c r="BF1221">
        <v>338.40187305616502</v>
      </c>
      <c r="BG1221">
        <v>335.43347118819901</v>
      </c>
      <c r="BH1221">
        <v>330.27054195957601</v>
      </c>
      <c r="BI1221">
        <v>333.32777789883301</v>
      </c>
      <c r="BJ1221">
        <v>346.34711583708201</v>
      </c>
      <c r="BK1221">
        <v>344.28955465508801</v>
      </c>
      <c r="BL1221">
        <v>343.22678236283298</v>
      </c>
      <c r="BM1221">
        <v>337.18411907957699</v>
      </c>
      <c r="BN1221">
        <v>344.60288899996999</v>
      </c>
      <c r="BO1221">
        <v>339.41050658339401</v>
      </c>
      <c r="BP1221">
        <v>353.92022073506701</v>
      </c>
      <c r="BQ1221">
        <v>347.40863725051503</v>
      </c>
      <c r="BR1221">
        <v>350.69566892200402</v>
      </c>
      <c r="BS1221">
        <v>358.86633519759602</v>
      </c>
      <c r="BT1221">
        <v>354.908887303168</v>
      </c>
      <c r="BU1221">
        <v>365.53285608113902</v>
      </c>
      <c r="BV1221">
        <v>364.03203250114598</v>
      </c>
      <c r="BW1221">
        <v>378.07657326048701</v>
      </c>
      <c r="BX1221">
        <v>603.91121363397303</v>
      </c>
      <c r="BY1221">
        <v>944.28275039765003</v>
      </c>
      <c r="BZ1221">
        <v>2830.1808793802602</v>
      </c>
      <c r="CA1221">
        <v>3193.2472141827702</v>
      </c>
      <c r="CB1221">
        <v>4652.5938436932802</v>
      </c>
      <c r="CC1221">
        <v>5485.6877969125799</v>
      </c>
      <c r="CD1221">
        <v>3629.5851846309201</v>
      </c>
      <c r="CE1221">
        <v>3006.10557191413</v>
      </c>
      <c r="CF1221">
        <v>1298.4711944584101</v>
      </c>
      <c r="CG1221">
        <v>599.59573199898796</v>
      </c>
      <c r="CH1221">
        <v>463.957677461598</v>
      </c>
      <c r="CI1221">
        <v>454.08261997515899</v>
      </c>
      <c r="CJ1221">
        <v>504.71660348094701</v>
      </c>
      <c r="CK1221">
        <v>1459.2912899722701</v>
      </c>
      <c r="CL1221">
        <v>2136.9448429546301</v>
      </c>
      <c r="CM1221">
        <v>1259.45212383016</v>
      </c>
      <c r="CN1221">
        <v>360.29331774041202</v>
      </c>
      <c r="CO1221">
        <v>357.56226737874999</v>
      </c>
      <c r="CP1221">
        <v>340.72402844762797</v>
      </c>
      <c r="CQ1221">
        <v>342.02835181460199</v>
      </c>
      <c r="CR1221">
        <v>339.52883020103201</v>
      </c>
      <c r="CS1221">
        <v>335.72617952565702</v>
      </c>
      <c r="CT1221">
        <v>331.89323256322598</v>
      </c>
      <c r="CU1221">
        <v>339.49500877801103</v>
      </c>
      <c r="CV1221">
        <v>331.821101619258</v>
      </c>
      <c r="CW1221">
        <v>333.70065937262001</v>
      </c>
      <c r="CX1221">
        <v>335.863917323164</v>
      </c>
    </row>
    <row r="1222" spans="1:102" x14ac:dyDescent="0.25">
      <c r="A1222">
        <v>293.19092122830398</v>
      </c>
      <c r="B1222">
        <v>329.38097664061002</v>
      </c>
      <c r="C1222">
        <v>339.69032525850201</v>
      </c>
      <c r="D1222">
        <v>328.68283754400699</v>
      </c>
      <c r="E1222">
        <v>338.179226156845</v>
      </c>
      <c r="F1222">
        <v>338.120907759038</v>
      </c>
      <c r="G1222">
        <v>334.14138872464702</v>
      </c>
      <c r="H1222">
        <v>334.58506455485201</v>
      </c>
      <c r="I1222">
        <v>337.62951347112198</v>
      </c>
      <c r="J1222">
        <v>334.740105318502</v>
      </c>
      <c r="K1222">
        <v>338.73050544538302</v>
      </c>
      <c r="L1222">
        <v>332.243985612247</v>
      </c>
      <c r="M1222">
        <v>342.516101110237</v>
      </c>
      <c r="N1222">
        <v>343.186581208326</v>
      </c>
      <c r="O1222">
        <v>365.201081819742</v>
      </c>
      <c r="P1222">
        <v>356.06438766507398</v>
      </c>
      <c r="Q1222">
        <v>454.94091268507401</v>
      </c>
      <c r="R1222">
        <v>1557.3194154508799</v>
      </c>
      <c r="S1222">
        <v>3081.3956945544801</v>
      </c>
      <c r="T1222">
        <v>1968.4496207889599</v>
      </c>
      <c r="U1222">
        <v>2859.6764766531001</v>
      </c>
      <c r="V1222">
        <v>1485.4767897392001</v>
      </c>
      <c r="W1222">
        <v>1868.56969342413</v>
      </c>
      <c r="X1222">
        <v>1915.3543670307799</v>
      </c>
      <c r="Y1222">
        <v>1613.44183833528</v>
      </c>
      <c r="Z1222">
        <v>997.02007004776306</v>
      </c>
      <c r="AA1222">
        <v>1346.5660879254201</v>
      </c>
      <c r="AB1222">
        <v>1231.23222323356</v>
      </c>
      <c r="AC1222">
        <v>911.25389255455298</v>
      </c>
      <c r="AD1222">
        <v>805.44170317543296</v>
      </c>
      <c r="AE1222">
        <v>662.57274921396095</v>
      </c>
      <c r="AF1222">
        <v>688.95706213528399</v>
      </c>
      <c r="AG1222">
        <v>620.99298215195097</v>
      </c>
      <c r="AH1222">
        <v>603.50810529348496</v>
      </c>
      <c r="AI1222">
        <v>553.79307022234104</v>
      </c>
      <c r="AJ1222">
        <v>513.82994802310805</v>
      </c>
      <c r="AK1222">
        <v>518.26358809271096</v>
      </c>
      <c r="AL1222">
        <v>499.43466446402903</v>
      </c>
      <c r="AM1222">
        <v>558.42762327713695</v>
      </c>
      <c r="AN1222">
        <v>609.72767840370705</v>
      </c>
      <c r="AO1222">
        <v>533.46093833221903</v>
      </c>
      <c r="AP1222">
        <v>398.85396067439598</v>
      </c>
      <c r="AQ1222">
        <v>339.19117926222299</v>
      </c>
      <c r="AR1222">
        <v>334.81523943108903</v>
      </c>
      <c r="AS1222">
        <v>330.08582343446801</v>
      </c>
      <c r="AT1222">
        <v>329.584610752061</v>
      </c>
      <c r="AU1222">
        <v>339.68697649157599</v>
      </c>
      <c r="AV1222">
        <v>337.03158578663698</v>
      </c>
      <c r="AW1222">
        <v>338.29896473784999</v>
      </c>
      <c r="AX1222">
        <v>324.85843993835198</v>
      </c>
      <c r="AY1222">
        <v>333.71567720704599</v>
      </c>
      <c r="AZ1222">
        <v>325.09210438392699</v>
      </c>
      <c r="BA1222">
        <v>324.45308443292998</v>
      </c>
      <c r="BB1222">
        <v>336.14157329276799</v>
      </c>
      <c r="BC1222">
        <v>343.24261744040098</v>
      </c>
      <c r="BD1222">
        <v>340.23503533506801</v>
      </c>
      <c r="BE1222">
        <v>333.39099659602903</v>
      </c>
      <c r="BF1222">
        <v>335.92522994331603</v>
      </c>
      <c r="BG1222">
        <v>335.79151761555602</v>
      </c>
      <c r="BH1222">
        <v>329.11819823451901</v>
      </c>
      <c r="BI1222">
        <v>331.29694813212802</v>
      </c>
      <c r="BJ1222">
        <v>347.30581664272501</v>
      </c>
      <c r="BK1222">
        <v>342.951707937349</v>
      </c>
      <c r="BL1222">
        <v>342.54179585986202</v>
      </c>
      <c r="BM1222">
        <v>335.11357627626802</v>
      </c>
      <c r="BN1222">
        <v>343.70964006071802</v>
      </c>
      <c r="BO1222">
        <v>339.38120513003099</v>
      </c>
      <c r="BP1222">
        <v>349.328974514582</v>
      </c>
      <c r="BQ1222">
        <v>347.95847994576701</v>
      </c>
      <c r="BR1222">
        <v>348.96657072171598</v>
      </c>
      <c r="BS1222">
        <v>358.60550837580701</v>
      </c>
      <c r="BT1222">
        <v>355.99093632857398</v>
      </c>
      <c r="BU1222">
        <v>363.54632082514098</v>
      </c>
      <c r="BV1222">
        <v>361.81354575181598</v>
      </c>
      <c r="BW1222">
        <v>378.60206185989199</v>
      </c>
      <c r="BX1222">
        <v>597.64452825197304</v>
      </c>
      <c r="BY1222">
        <v>915.149952249276</v>
      </c>
      <c r="BZ1222">
        <v>2611.4741362546802</v>
      </c>
      <c r="CA1222">
        <v>2871.7413871949302</v>
      </c>
      <c r="CB1222">
        <v>4286.32980543133</v>
      </c>
      <c r="CC1222">
        <v>5623.0493729279297</v>
      </c>
      <c r="CD1222">
        <v>3944.1024587514798</v>
      </c>
      <c r="CE1222">
        <v>3081.0754335389001</v>
      </c>
      <c r="CF1222">
        <v>1452.7344566516999</v>
      </c>
      <c r="CG1222">
        <v>622.75280178222204</v>
      </c>
      <c r="CH1222">
        <v>461.61998973175503</v>
      </c>
      <c r="CI1222">
        <v>448.19817870379097</v>
      </c>
      <c r="CJ1222">
        <v>506.34532756925501</v>
      </c>
      <c r="CK1222">
        <v>1376.9472119136899</v>
      </c>
      <c r="CL1222">
        <v>2129.4591458523701</v>
      </c>
      <c r="CM1222">
        <v>1265.2776827135201</v>
      </c>
      <c r="CN1222">
        <v>361.25480002684299</v>
      </c>
      <c r="CO1222">
        <v>357.99941126046298</v>
      </c>
      <c r="CP1222">
        <v>342.97224766850201</v>
      </c>
      <c r="CQ1222">
        <v>342.30927429123699</v>
      </c>
      <c r="CR1222">
        <v>340.00172857110903</v>
      </c>
      <c r="CS1222">
        <v>333.31615020176201</v>
      </c>
      <c r="CT1222">
        <v>334.01688132610701</v>
      </c>
      <c r="CU1222">
        <v>338.49538183314201</v>
      </c>
      <c r="CV1222">
        <v>334.42406908535997</v>
      </c>
      <c r="CW1222">
        <v>335.308249840163</v>
      </c>
      <c r="CX1222">
        <v>333.39222621930799</v>
      </c>
    </row>
    <row r="1223" spans="1:102" x14ac:dyDescent="0.25">
      <c r="A1223">
        <v>293.43124165554002</v>
      </c>
      <c r="B1223">
        <v>330.44038264715499</v>
      </c>
      <c r="C1223">
        <v>339.84677171278099</v>
      </c>
      <c r="D1223">
        <v>329.58128879457399</v>
      </c>
      <c r="E1223">
        <v>336.61538675681999</v>
      </c>
      <c r="F1223">
        <v>340.89490811452401</v>
      </c>
      <c r="G1223">
        <v>333.86626098162498</v>
      </c>
      <c r="H1223">
        <v>336.66069338609202</v>
      </c>
      <c r="I1223">
        <v>336.929975490343</v>
      </c>
      <c r="J1223">
        <v>334.900677299927</v>
      </c>
      <c r="K1223">
        <v>337.784995380059</v>
      </c>
      <c r="L1223">
        <v>332.073731289085</v>
      </c>
      <c r="M1223">
        <v>344.15524187969601</v>
      </c>
      <c r="N1223">
        <v>341.777307876588</v>
      </c>
      <c r="O1223">
        <v>363.01749896744201</v>
      </c>
      <c r="P1223">
        <v>355.47266319930799</v>
      </c>
      <c r="Q1223">
        <v>458.78643785491897</v>
      </c>
      <c r="R1223">
        <v>1625.6874618934501</v>
      </c>
      <c r="S1223">
        <v>3159.1572678897801</v>
      </c>
      <c r="T1223">
        <v>2029.89283507406</v>
      </c>
      <c r="U1223">
        <v>2927.2626383931101</v>
      </c>
      <c r="V1223">
        <v>1508.44036461473</v>
      </c>
      <c r="W1223">
        <v>1929.56340406554</v>
      </c>
      <c r="X1223">
        <v>1933.7604114166299</v>
      </c>
      <c r="Y1223">
        <v>1626.9997324676399</v>
      </c>
      <c r="Z1223">
        <v>1007.48094947016</v>
      </c>
      <c r="AA1223">
        <v>1362.91342097696</v>
      </c>
      <c r="AB1223">
        <v>1246.11301366936</v>
      </c>
      <c r="AC1223">
        <v>916.53658377488705</v>
      </c>
      <c r="AD1223">
        <v>816.09289057817705</v>
      </c>
      <c r="AE1223">
        <v>666.82457408195398</v>
      </c>
      <c r="AF1223">
        <v>698.60910809161396</v>
      </c>
      <c r="AG1223">
        <v>628.87021135651798</v>
      </c>
      <c r="AH1223">
        <v>608.046996002887</v>
      </c>
      <c r="AI1223">
        <v>556.813941642435</v>
      </c>
      <c r="AJ1223">
        <v>516.42573321821999</v>
      </c>
      <c r="AK1223">
        <v>523.42794879484904</v>
      </c>
      <c r="AL1223">
        <v>504.49490690810899</v>
      </c>
      <c r="AM1223">
        <v>558.88170042147306</v>
      </c>
      <c r="AN1223">
        <v>610.29112225537801</v>
      </c>
      <c r="AO1223">
        <v>530.02953465339704</v>
      </c>
      <c r="AP1223">
        <v>401.54320177668501</v>
      </c>
      <c r="AQ1223">
        <v>341.21236726184202</v>
      </c>
      <c r="AR1223">
        <v>334.20843805651401</v>
      </c>
      <c r="AS1223">
        <v>328.11446064237401</v>
      </c>
      <c r="AT1223">
        <v>328.46804037219903</v>
      </c>
      <c r="AU1223">
        <v>336.80005010144799</v>
      </c>
      <c r="AV1223">
        <v>336.426292729556</v>
      </c>
      <c r="AW1223">
        <v>340.05071434198101</v>
      </c>
      <c r="AX1223">
        <v>324.555954666454</v>
      </c>
      <c r="AY1223">
        <v>331.92249914287601</v>
      </c>
      <c r="AZ1223">
        <v>325.25148839052002</v>
      </c>
      <c r="BA1223">
        <v>323.59682657780399</v>
      </c>
      <c r="BB1223">
        <v>338.32869267307598</v>
      </c>
      <c r="BC1223">
        <v>343.36157644520898</v>
      </c>
      <c r="BD1223">
        <v>342.09019502205899</v>
      </c>
      <c r="BE1223">
        <v>332.92382650524002</v>
      </c>
      <c r="BF1223">
        <v>337.59631338685301</v>
      </c>
      <c r="BG1223">
        <v>335.21712110479098</v>
      </c>
      <c r="BH1223">
        <v>327.83455076826198</v>
      </c>
      <c r="BI1223">
        <v>331.395441938744</v>
      </c>
      <c r="BJ1223">
        <v>348.955991813141</v>
      </c>
      <c r="BK1223">
        <v>341.35740804163402</v>
      </c>
      <c r="BL1223">
        <v>340.53350457706199</v>
      </c>
      <c r="BM1223">
        <v>334.24401943450198</v>
      </c>
      <c r="BN1223">
        <v>342.81510482124702</v>
      </c>
      <c r="BO1223">
        <v>341.64616267070602</v>
      </c>
      <c r="BP1223">
        <v>348.25147910389097</v>
      </c>
      <c r="BQ1223">
        <v>350.69139938308598</v>
      </c>
      <c r="BR1223">
        <v>348.305801091577</v>
      </c>
      <c r="BS1223">
        <v>358.00361466943201</v>
      </c>
      <c r="BT1223">
        <v>353.00078337961099</v>
      </c>
      <c r="BU1223">
        <v>363.97046206240998</v>
      </c>
      <c r="BV1223">
        <v>364.94509499080101</v>
      </c>
      <c r="BW1223">
        <v>376.40638571279197</v>
      </c>
      <c r="BX1223">
        <v>593.74571215319202</v>
      </c>
      <c r="BY1223">
        <v>910.36227426168296</v>
      </c>
      <c r="BZ1223">
        <v>2602.6979267895399</v>
      </c>
      <c r="CA1223">
        <v>2853.5487930079698</v>
      </c>
      <c r="CB1223">
        <v>4301.4185746989997</v>
      </c>
      <c r="CC1223">
        <v>5764.6185449233099</v>
      </c>
      <c r="CD1223">
        <v>4072.7689846601202</v>
      </c>
      <c r="CE1223">
        <v>3142.2484708358202</v>
      </c>
      <c r="CF1223">
        <v>1503.7835112453699</v>
      </c>
      <c r="CG1223">
        <v>633.27850847198295</v>
      </c>
      <c r="CH1223">
        <v>463.89759068475797</v>
      </c>
      <c r="CI1223">
        <v>446.83662631673701</v>
      </c>
      <c r="CJ1223">
        <v>506.50723061558398</v>
      </c>
      <c r="CK1223">
        <v>1367.56584915229</v>
      </c>
      <c r="CL1223">
        <v>2173.960898799</v>
      </c>
      <c r="CM1223">
        <v>1260.66025986933</v>
      </c>
      <c r="CN1223">
        <v>362.57943768067202</v>
      </c>
      <c r="CO1223">
        <v>356.11487971311197</v>
      </c>
      <c r="CP1223">
        <v>343.36571907834798</v>
      </c>
      <c r="CQ1223">
        <v>342.67884700658499</v>
      </c>
      <c r="CR1223">
        <v>342.44556506678498</v>
      </c>
      <c r="CS1223">
        <v>334.69753902392699</v>
      </c>
      <c r="CT1223">
        <v>334.97352355721398</v>
      </c>
      <c r="CU1223">
        <v>339.25730885938299</v>
      </c>
      <c r="CV1223">
        <v>333.64822197755001</v>
      </c>
      <c r="CW1223">
        <v>334.58692855466097</v>
      </c>
      <c r="CX1223">
        <v>332.06753724355798</v>
      </c>
    </row>
    <row r="1224" spans="1:102" x14ac:dyDescent="0.25">
      <c r="A1224">
        <v>293.67156208277697</v>
      </c>
      <c r="B1224">
        <v>332.73505132010899</v>
      </c>
      <c r="C1224">
        <v>337.12694104973599</v>
      </c>
      <c r="D1224">
        <v>328.77611147641397</v>
      </c>
      <c r="E1224">
        <v>338.697035985436</v>
      </c>
      <c r="F1224">
        <v>342.06589079319298</v>
      </c>
      <c r="G1224">
        <v>333.34681064775799</v>
      </c>
      <c r="H1224">
        <v>336.87863815164297</v>
      </c>
      <c r="I1224">
        <v>337.29821452782301</v>
      </c>
      <c r="J1224">
        <v>331.89172430731799</v>
      </c>
      <c r="K1224">
        <v>338.21641519564901</v>
      </c>
      <c r="L1224">
        <v>330.23148825735598</v>
      </c>
      <c r="M1224">
        <v>347.40516150525298</v>
      </c>
      <c r="N1224">
        <v>341.86021386426802</v>
      </c>
      <c r="O1224">
        <v>361.68407220348502</v>
      </c>
      <c r="P1224">
        <v>354.58112176940602</v>
      </c>
      <c r="Q1224">
        <v>460.16957645732998</v>
      </c>
      <c r="R1224">
        <v>1747.0551588104599</v>
      </c>
      <c r="S1224">
        <v>3077.4044900765098</v>
      </c>
      <c r="T1224">
        <v>2325.1378567678498</v>
      </c>
      <c r="U1224">
        <v>3016.4114682375898</v>
      </c>
      <c r="V1224">
        <v>1487.0110048351501</v>
      </c>
      <c r="W1224">
        <v>1902.0876714631199</v>
      </c>
      <c r="X1224">
        <v>1799.9587970780699</v>
      </c>
      <c r="Y1224">
        <v>1493.20123271328</v>
      </c>
      <c r="Z1224">
        <v>970.40681804938095</v>
      </c>
      <c r="AA1224">
        <v>1292.30059967382</v>
      </c>
      <c r="AB1224">
        <v>1177.3017221252301</v>
      </c>
      <c r="AC1224">
        <v>868.45165436604395</v>
      </c>
      <c r="AD1224">
        <v>796.73503266741602</v>
      </c>
      <c r="AE1224">
        <v>664.45968556982803</v>
      </c>
      <c r="AF1224">
        <v>699.07284594702003</v>
      </c>
      <c r="AG1224">
        <v>629.47112502237496</v>
      </c>
      <c r="AH1224">
        <v>600.13697858586795</v>
      </c>
      <c r="AI1224">
        <v>545.76980134506698</v>
      </c>
      <c r="AJ1224">
        <v>511.426245788183</v>
      </c>
      <c r="AK1224">
        <v>525.07798501914294</v>
      </c>
      <c r="AL1224">
        <v>507.005246903694</v>
      </c>
      <c r="AM1224">
        <v>562.32129376918499</v>
      </c>
      <c r="AN1224">
        <v>618.69576945046197</v>
      </c>
      <c r="AO1224">
        <v>534.61949081053399</v>
      </c>
      <c r="AP1224">
        <v>403.59107472245699</v>
      </c>
      <c r="AQ1224">
        <v>342.60393666078699</v>
      </c>
      <c r="AR1224">
        <v>333.24535803331202</v>
      </c>
      <c r="AS1224">
        <v>327.57309369759099</v>
      </c>
      <c r="AT1224">
        <v>327.207639799633</v>
      </c>
      <c r="AU1224">
        <v>335.54759126166101</v>
      </c>
      <c r="AV1224">
        <v>334.88877565173499</v>
      </c>
      <c r="AW1224">
        <v>339.11400627790198</v>
      </c>
      <c r="AX1224">
        <v>323.29336991955898</v>
      </c>
      <c r="AY1224">
        <v>330.53033972549599</v>
      </c>
      <c r="AZ1224">
        <v>323.58546141644302</v>
      </c>
      <c r="BA1224">
        <v>320.41687506965798</v>
      </c>
      <c r="BB1224">
        <v>337.03042469051098</v>
      </c>
      <c r="BC1224">
        <v>341.22752554389598</v>
      </c>
      <c r="BD1224">
        <v>340.48144215608301</v>
      </c>
      <c r="BE1224">
        <v>328.85531687364403</v>
      </c>
      <c r="BF1224">
        <v>338.08256326103799</v>
      </c>
      <c r="BG1224">
        <v>335.35220791263902</v>
      </c>
      <c r="BH1224">
        <v>329.28966773378397</v>
      </c>
      <c r="BI1224">
        <v>332.186554589141</v>
      </c>
      <c r="BJ1224">
        <v>350.69723655583198</v>
      </c>
      <c r="BK1224">
        <v>336.35503167473502</v>
      </c>
      <c r="BL1224">
        <v>340.81006984281998</v>
      </c>
      <c r="BM1224">
        <v>335.49919735594301</v>
      </c>
      <c r="BN1224">
        <v>342.05850736149699</v>
      </c>
      <c r="BO1224">
        <v>343.256236125653</v>
      </c>
      <c r="BP1224">
        <v>344.90682783206501</v>
      </c>
      <c r="BQ1224">
        <v>348.46824750670203</v>
      </c>
      <c r="BR1224">
        <v>345.75429349451701</v>
      </c>
      <c r="BS1224">
        <v>358.59583642189602</v>
      </c>
      <c r="BT1224">
        <v>352.46153247841198</v>
      </c>
      <c r="BU1224">
        <v>362.59775982942</v>
      </c>
      <c r="BV1224">
        <v>363.89033106176902</v>
      </c>
      <c r="BW1224">
        <v>379.02283860533402</v>
      </c>
      <c r="BX1224">
        <v>586.84791361255202</v>
      </c>
      <c r="BY1224">
        <v>884.03091144873702</v>
      </c>
      <c r="BZ1224">
        <v>2366.2457080127101</v>
      </c>
      <c r="CA1224">
        <v>2523.1394917091902</v>
      </c>
      <c r="CB1224">
        <v>3929.7790025128702</v>
      </c>
      <c r="CC1224">
        <v>6126.0762420470501</v>
      </c>
      <c r="CD1224">
        <v>4792.2748555591998</v>
      </c>
      <c r="CE1224">
        <v>3444.3103111288601</v>
      </c>
      <c r="CF1224">
        <v>1834.0474458229801</v>
      </c>
      <c r="CG1224">
        <v>685.765497987515</v>
      </c>
      <c r="CH1224">
        <v>463.33637553977701</v>
      </c>
      <c r="CI1224">
        <v>440.63350980125603</v>
      </c>
      <c r="CJ1224">
        <v>506.31287389554598</v>
      </c>
      <c r="CK1224">
        <v>1343.1148282976301</v>
      </c>
      <c r="CL1224">
        <v>2244.8946167009199</v>
      </c>
      <c r="CM1224">
        <v>1311.7538628232401</v>
      </c>
      <c r="CN1224">
        <v>362.74830957652802</v>
      </c>
      <c r="CO1224">
        <v>353.468169977196</v>
      </c>
      <c r="CP1224">
        <v>341.99441793305698</v>
      </c>
      <c r="CQ1224">
        <v>340.61943900388002</v>
      </c>
      <c r="CR1224">
        <v>343.82484678573297</v>
      </c>
      <c r="CS1224">
        <v>335.17892249261399</v>
      </c>
      <c r="CT1224">
        <v>336.36069388209</v>
      </c>
      <c r="CU1224">
        <v>338.62148956458901</v>
      </c>
      <c r="CV1224">
        <v>333.353229377991</v>
      </c>
      <c r="CW1224">
        <v>335.09541584574799</v>
      </c>
      <c r="CX1224">
        <v>331.36032363798103</v>
      </c>
    </row>
    <row r="1225" spans="1:102" x14ac:dyDescent="0.25">
      <c r="A1225">
        <v>293.91188251001302</v>
      </c>
      <c r="B1225">
        <v>334.95329811908903</v>
      </c>
      <c r="C1225">
        <v>333.65655785066002</v>
      </c>
      <c r="D1225">
        <v>328.24950291799399</v>
      </c>
      <c r="E1225">
        <v>338.95829247833598</v>
      </c>
      <c r="F1225">
        <v>341.32625842081501</v>
      </c>
      <c r="G1225">
        <v>333.80312350758697</v>
      </c>
      <c r="H1225">
        <v>336.66592032893601</v>
      </c>
      <c r="I1225">
        <v>336.13025937207601</v>
      </c>
      <c r="J1225">
        <v>332.225819920471</v>
      </c>
      <c r="K1225">
        <v>338.52253444007403</v>
      </c>
      <c r="L1225">
        <v>329.09869847302599</v>
      </c>
      <c r="M1225">
        <v>349.30632274448902</v>
      </c>
      <c r="N1225">
        <v>344.57620627699299</v>
      </c>
      <c r="O1225">
        <v>358.12505626400798</v>
      </c>
      <c r="P1225">
        <v>352.35269583461701</v>
      </c>
      <c r="Q1225">
        <v>464.823653357757</v>
      </c>
      <c r="R1225">
        <v>1867.0153037006301</v>
      </c>
      <c r="S1225">
        <v>3070.5356535307401</v>
      </c>
      <c r="T1225">
        <v>2498.9142224583302</v>
      </c>
      <c r="U1225">
        <v>3113.0159234528101</v>
      </c>
      <c r="V1225">
        <v>1498.0442723516001</v>
      </c>
      <c r="W1225">
        <v>1902.5666078532099</v>
      </c>
      <c r="X1225">
        <v>1761.9405617269299</v>
      </c>
      <c r="Y1225">
        <v>1439.69096419431</v>
      </c>
      <c r="Z1225">
        <v>955.68309873242401</v>
      </c>
      <c r="AA1225">
        <v>1259.1857837217301</v>
      </c>
      <c r="AB1225">
        <v>1143.8033294910999</v>
      </c>
      <c r="AC1225">
        <v>845.31839754728503</v>
      </c>
      <c r="AD1225">
        <v>791.01012989897902</v>
      </c>
      <c r="AE1225">
        <v>667.22125208371699</v>
      </c>
      <c r="AF1225">
        <v>703.91669890881599</v>
      </c>
      <c r="AG1225">
        <v>630.96457316014698</v>
      </c>
      <c r="AH1225">
        <v>594.33347009486999</v>
      </c>
      <c r="AI1225">
        <v>538.80486608802005</v>
      </c>
      <c r="AJ1225">
        <v>509.091339543934</v>
      </c>
      <c r="AK1225">
        <v>526.57643553281105</v>
      </c>
      <c r="AL1225">
        <v>507.175399783118</v>
      </c>
      <c r="AM1225">
        <v>565.50968514822</v>
      </c>
      <c r="AN1225">
        <v>623.831330548148</v>
      </c>
      <c r="AO1225">
        <v>537.928753686302</v>
      </c>
      <c r="AP1225">
        <v>407.937505480239</v>
      </c>
      <c r="AQ1225">
        <v>343.747164170107</v>
      </c>
      <c r="AR1225">
        <v>331.98958733071498</v>
      </c>
      <c r="AS1225">
        <v>329.41084508133702</v>
      </c>
      <c r="AT1225">
        <v>329.967582760536</v>
      </c>
      <c r="AU1225">
        <v>333.38539298934302</v>
      </c>
      <c r="AV1225">
        <v>335.893882130745</v>
      </c>
      <c r="AW1225">
        <v>338.041221086441</v>
      </c>
      <c r="AX1225">
        <v>324.74607259068898</v>
      </c>
      <c r="AY1225">
        <v>332.23654221223001</v>
      </c>
      <c r="AZ1225">
        <v>323.36007733410099</v>
      </c>
      <c r="BA1225">
        <v>320.37230424615501</v>
      </c>
      <c r="BB1225">
        <v>338.59597116721301</v>
      </c>
      <c r="BC1225">
        <v>341.47200142190201</v>
      </c>
      <c r="BD1225">
        <v>339.89453052222399</v>
      </c>
      <c r="BE1225">
        <v>329.588443091751</v>
      </c>
      <c r="BF1225">
        <v>338.69925650820102</v>
      </c>
      <c r="BG1225">
        <v>333.37376842734199</v>
      </c>
      <c r="BH1225">
        <v>330.73816998344802</v>
      </c>
      <c r="BI1225">
        <v>331.642896095244</v>
      </c>
      <c r="BJ1225">
        <v>349.84165581589701</v>
      </c>
      <c r="BK1225">
        <v>334.039340106927</v>
      </c>
      <c r="BL1225">
        <v>343.71946503888699</v>
      </c>
      <c r="BM1225">
        <v>334.247197843739</v>
      </c>
      <c r="BN1225">
        <v>341.74237605723903</v>
      </c>
      <c r="BO1225">
        <v>342.90321910547499</v>
      </c>
      <c r="BP1225">
        <v>343.67721983937099</v>
      </c>
      <c r="BQ1225">
        <v>346.31112724849203</v>
      </c>
      <c r="BR1225">
        <v>345.75684024290501</v>
      </c>
      <c r="BS1225">
        <v>357.65594993908201</v>
      </c>
      <c r="BT1225">
        <v>355.36930210921099</v>
      </c>
      <c r="BU1225">
        <v>362.14868136724198</v>
      </c>
      <c r="BV1225">
        <v>363.44592640777302</v>
      </c>
      <c r="BW1225">
        <v>382.06640251255101</v>
      </c>
      <c r="BX1225">
        <v>582.34948471387702</v>
      </c>
      <c r="BY1225">
        <v>872.19209710542395</v>
      </c>
      <c r="BZ1225">
        <v>2282.7927514175699</v>
      </c>
      <c r="CA1225">
        <v>2426.8418342621399</v>
      </c>
      <c r="CB1225">
        <v>3844.2504637607599</v>
      </c>
      <c r="CC1225">
        <v>6373.2945256954399</v>
      </c>
      <c r="CD1225">
        <v>5170.0238624658596</v>
      </c>
      <c r="CE1225">
        <v>3608.5761739489399</v>
      </c>
      <c r="CF1225">
        <v>1992.72097536108</v>
      </c>
      <c r="CG1225">
        <v>713.23926444286496</v>
      </c>
      <c r="CH1225">
        <v>463.70234957268701</v>
      </c>
      <c r="CI1225">
        <v>438.20667966923702</v>
      </c>
      <c r="CJ1225">
        <v>505.47166753883499</v>
      </c>
      <c r="CK1225">
        <v>1364.5302003296799</v>
      </c>
      <c r="CL1225">
        <v>2296.11064457763</v>
      </c>
      <c r="CM1225">
        <v>1334.1198415072399</v>
      </c>
      <c r="CN1225">
        <v>362.70739184941698</v>
      </c>
      <c r="CO1225">
        <v>349.54027238587202</v>
      </c>
      <c r="CP1225">
        <v>340.94063316728898</v>
      </c>
      <c r="CQ1225">
        <v>338.62009149285899</v>
      </c>
      <c r="CR1225">
        <v>343.52924918309998</v>
      </c>
      <c r="CS1225">
        <v>336.87928789165602</v>
      </c>
      <c r="CT1225">
        <v>336.04674361358798</v>
      </c>
      <c r="CU1225">
        <v>335.343048933734</v>
      </c>
      <c r="CV1225">
        <v>335.30444660129098</v>
      </c>
      <c r="CW1225">
        <v>333.08974108501599</v>
      </c>
      <c r="CX1225">
        <v>331.82676937700597</v>
      </c>
    </row>
    <row r="1226" spans="1:102" x14ac:dyDescent="0.25">
      <c r="A1226">
        <v>294.152202937249</v>
      </c>
      <c r="B1226">
        <v>337.51277717946101</v>
      </c>
      <c r="C1226">
        <v>333.75969688535798</v>
      </c>
      <c r="D1226">
        <v>327.39029503969402</v>
      </c>
      <c r="E1226">
        <v>338.02494267878899</v>
      </c>
      <c r="F1226">
        <v>341.78528933040599</v>
      </c>
      <c r="G1226">
        <v>332.375755712049</v>
      </c>
      <c r="H1226">
        <v>336.164495239372</v>
      </c>
      <c r="I1226">
        <v>337.678596220271</v>
      </c>
      <c r="J1226">
        <v>335.46569359480497</v>
      </c>
      <c r="K1226">
        <v>341.03197888475802</v>
      </c>
      <c r="L1226">
        <v>329.436096736536</v>
      </c>
      <c r="M1226">
        <v>350.44128991757799</v>
      </c>
      <c r="N1226">
        <v>344.90073642278202</v>
      </c>
      <c r="O1226">
        <v>359.27252761607002</v>
      </c>
      <c r="P1226">
        <v>351.66602525840102</v>
      </c>
      <c r="Q1226">
        <v>461.06762516968797</v>
      </c>
      <c r="R1226">
        <v>1876.3479258042901</v>
      </c>
      <c r="S1226">
        <v>2898.5325501286902</v>
      </c>
      <c r="T1226">
        <v>2551.4077537799699</v>
      </c>
      <c r="U1226">
        <v>3016.13199748027</v>
      </c>
      <c r="V1226">
        <v>1448.45414702366</v>
      </c>
      <c r="W1226">
        <v>1858.5120160074</v>
      </c>
      <c r="X1226">
        <v>1623.7815166564101</v>
      </c>
      <c r="Y1226">
        <v>1352.7388539148401</v>
      </c>
      <c r="Z1226">
        <v>917.84746698817798</v>
      </c>
      <c r="AA1226">
        <v>1199.98293823929</v>
      </c>
      <c r="AB1226">
        <v>1089.9707788298199</v>
      </c>
      <c r="AC1226">
        <v>806.95416981063102</v>
      </c>
      <c r="AD1226">
        <v>768.59027488182903</v>
      </c>
      <c r="AE1226">
        <v>660.00514835687704</v>
      </c>
      <c r="AF1226">
        <v>695.24651493961596</v>
      </c>
      <c r="AG1226">
        <v>622.79189328849998</v>
      </c>
      <c r="AH1226">
        <v>581.97016629846905</v>
      </c>
      <c r="AI1226">
        <v>527.05375507301801</v>
      </c>
      <c r="AJ1226">
        <v>505.67467164827701</v>
      </c>
      <c r="AK1226">
        <v>522.352376167084</v>
      </c>
      <c r="AL1226">
        <v>505.800912274859</v>
      </c>
      <c r="AM1226">
        <v>566.850253207891</v>
      </c>
      <c r="AN1226">
        <v>627.60797719220602</v>
      </c>
      <c r="AO1226">
        <v>542.94834463346001</v>
      </c>
      <c r="AP1226">
        <v>411.638967891211</v>
      </c>
      <c r="AQ1226">
        <v>344.51963315502502</v>
      </c>
      <c r="AR1226">
        <v>332.11921371606701</v>
      </c>
      <c r="AS1226">
        <v>329.80516083553499</v>
      </c>
      <c r="AT1226">
        <v>329.65751333353398</v>
      </c>
      <c r="AU1226">
        <v>336.04241799224798</v>
      </c>
      <c r="AV1226">
        <v>337.56227384977899</v>
      </c>
      <c r="AW1226">
        <v>338.33112647161101</v>
      </c>
      <c r="AX1226">
        <v>325.50524283505399</v>
      </c>
      <c r="AY1226">
        <v>332.53712432707499</v>
      </c>
      <c r="AZ1226">
        <v>321.89223113976902</v>
      </c>
      <c r="BA1226">
        <v>321.93448567783099</v>
      </c>
      <c r="BB1226">
        <v>338.17225535235201</v>
      </c>
      <c r="BC1226">
        <v>341.35913582760003</v>
      </c>
      <c r="BD1226">
        <v>339.52500323609098</v>
      </c>
      <c r="BE1226">
        <v>329.24415369602201</v>
      </c>
      <c r="BF1226">
        <v>338.40722669965299</v>
      </c>
      <c r="BG1226">
        <v>334.36410548856003</v>
      </c>
      <c r="BH1226">
        <v>332.76826467177199</v>
      </c>
      <c r="BI1226">
        <v>332.01243625209099</v>
      </c>
      <c r="BJ1226">
        <v>347.79781947783499</v>
      </c>
      <c r="BK1226">
        <v>332.96921906354999</v>
      </c>
      <c r="BL1226">
        <v>344.40703209503101</v>
      </c>
      <c r="BM1226">
        <v>338.04119214256201</v>
      </c>
      <c r="BN1226">
        <v>341.449553883291</v>
      </c>
      <c r="BO1226">
        <v>343.776947663074</v>
      </c>
      <c r="BP1226">
        <v>344.35058635426498</v>
      </c>
      <c r="BQ1226">
        <v>345.75449534125897</v>
      </c>
      <c r="BR1226">
        <v>345.28097807334899</v>
      </c>
      <c r="BS1226">
        <v>358.01569554096602</v>
      </c>
      <c r="BT1226">
        <v>353.936269482189</v>
      </c>
      <c r="BU1226">
        <v>359.74960299094101</v>
      </c>
      <c r="BV1226">
        <v>361.803929160086</v>
      </c>
      <c r="BW1226">
        <v>380.06755784745701</v>
      </c>
      <c r="BX1226">
        <v>574.455536163543</v>
      </c>
      <c r="BY1226">
        <v>841.37017300454602</v>
      </c>
      <c r="BZ1226">
        <v>2046.7306569048601</v>
      </c>
      <c r="CA1226">
        <v>2143.7357090672199</v>
      </c>
      <c r="CB1226">
        <v>3420.59358367093</v>
      </c>
      <c r="CC1226">
        <v>6176.6075081026302</v>
      </c>
      <c r="CD1226">
        <v>5392.2010350754799</v>
      </c>
      <c r="CE1226">
        <v>3647.2246413805301</v>
      </c>
      <c r="CF1226">
        <v>2181.0380044389199</v>
      </c>
      <c r="CG1226">
        <v>757.77931460948901</v>
      </c>
      <c r="CH1226">
        <v>462.81903639710299</v>
      </c>
      <c r="CI1226">
        <v>429.896357315594</v>
      </c>
      <c r="CJ1226">
        <v>496.61698557770899</v>
      </c>
      <c r="CK1226">
        <v>1294.19620623234</v>
      </c>
      <c r="CL1226">
        <v>2226.2013612035498</v>
      </c>
      <c r="CM1226">
        <v>1313.69753891031</v>
      </c>
      <c r="CN1226">
        <v>360.90569579431298</v>
      </c>
      <c r="CO1226">
        <v>345.146057227749</v>
      </c>
      <c r="CP1226">
        <v>342.21661156524499</v>
      </c>
      <c r="CQ1226">
        <v>336.57122386368002</v>
      </c>
      <c r="CR1226">
        <v>346.810289013991</v>
      </c>
      <c r="CS1226">
        <v>336.31857920642898</v>
      </c>
      <c r="CT1226">
        <v>339.28181686476898</v>
      </c>
      <c r="CU1226">
        <v>333.19075884488097</v>
      </c>
      <c r="CV1226">
        <v>333.41881522241198</v>
      </c>
      <c r="CW1226">
        <v>329.864366280794</v>
      </c>
      <c r="CX1226">
        <v>332.05288008017101</v>
      </c>
    </row>
    <row r="1227" spans="1:102" x14ac:dyDescent="0.25">
      <c r="A1227">
        <v>294.39252336448499</v>
      </c>
      <c r="B1227">
        <v>338.303143007475</v>
      </c>
      <c r="C1227">
        <v>333.93980934911201</v>
      </c>
      <c r="D1227">
        <v>328.73575820322401</v>
      </c>
      <c r="E1227">
        <v>337.12987004150199</v>
      </c>
      <c r="F1227">
        <v>339.71254605403499</v>
      </c>
      <c r="G1227">
        <v>331.26234129810501</v>
      </c>
      <c r="H1227">
        <v>335.14295244119302</v>
      </c>
      <c r="I1227">
        <v>335.58420368326802</v>
      </c>
      <c r="J1227">
        <v>337.14477878924498</v>
      </c>
      <c r="K1227">
        <v>344.13078102214502</v>
      </c>
      <c r="L1227">
        <v>330.41280687186497</v>
      </c>
      <c r="M1227">
        <v>351.11186239246399</v>
      </c>
      <c r="N1227">
        <v>344.85448699142802</v>
      </c>
      <c r="O1227">
        <v>359.52735123860202</v>
      </c>
      <c r="P1227">
        <v>354.30703585099798</v>
      </c>
      <c r="Q1227">
        <v>462.22211928166098</v>
      </c>
      <c r="R1227">
        <v>1953.8122293102399</v>
      </c>
      <c r="S1227">
        <v>2776.68899461109</v>
      </c>
      <c r="T1227">
        <v>2657.74118838715</v>
      </c>
      <c r="U1227">
        <v>2989.8685197704599</v>
      </c>
      <c r="V1227">
        <v>1434.4642093828099</v>
      </c>
      <c r="W1227">
        <v>1856.3011574843299</v>
      </c>
      <c r="X1227">
        <v>1522.9404719310401</v>
      </c>
      <c r="Y1227">
        <v>1284.6039618499001</v>
      </c>
      <c r="Z1227">
        <v>893.06232666905805</v>
      </c>
      <c r="AA1227">
        <v>1150.5379946343501</v>
      </c>
      <c r="AB1227">
        <v>1054.4980801942099</v>
      </c>
      <c r="AC1227">
        <v>777.124552637085</v>
      </c>
      <c r="AD1227">
        <v>758.42748942248102</v>
      </c>
      <c r="AE1227">
        <v>660.47837018375799</v>
      </c>
      <c r="AF1227">
        <v>692.77067655196697</v>
      </c>
      <c r="AG1227">
        <v>624.27555399681398</v>
      </c>
      <c r="AH1227">
        <v>579.00075719163704</v>
      </c>
      <c r="AI1227">
        <v>520.90095969151798</v>
      </c>
      <c r="AJ1227">
        <v>506.79641967087201</v>
      </c>
      <c r="AK1227">
        <v>519.03559482208902</v>
      </c>
      <c r="AL1227">
        <v>506.53285610385899</v>
      </c>
      <c r="AM1227">
        <v>566.09749145832598</v>
      </c>
      <c r="AN1227">
        <v>625.614313085665</v>
      </c>
      <c r="AO1227">
        <v>543.159942782499</v>
      </c>
      <c r="AP1227">
        <v>412.86480336108002</v>
      </c>
      <c r="AQ1227">
        <v>342.35787926997801</v>
      </c>
      <c r="AR1227">
        <v>331.67786014046197</v>
      </c>
      <c r="AS1227">
        <v>329.36529132109598</v>
      </c>
      <c r="AT1227">
        <v>329.066633638241</v>
      </c>
      <c r="AU1227">
        <v>336.14005336891199</v>
      </c>
      <c r="AV1227">
        <v>339.975858287503</v>
      </c>
      <c r="AW1227">
        <v>337.59367905247302</v>
      </c>
      <c r="AX1227">
        <v>326.30509143278698</v>
      </c>
      <c r="AY1227">
        <v>330.33014079644403</v>
      </c>
      <c r="AZ1227">
        <v>321.20432001178699</v>
      </c>
      <c r="BA1227">
        <v>322.45651378653002</v>
      </c>
      <c r="BB1227">
        <v>336.857682564946</v>
      </c>
      <c r="BC1227">
        <v>341.228524917931</v>
      </c>
      <c r="BD1227">
        <v>340.00149394923102</v>
      </c>
      <c r="BE1227">
        <v>331.52393361411299</v>
      </c>
      <c r="BF1227">
        <v>338.89856753812001</v>
      </c>
      <c r="BG1227">
        <v>333.29851215061399</v>
      </c>
      <c r="BH1227">
        <v>332.657419068075</v>
      </c>
      <c r="BI1227">
        <v>329.39142304849798</v>
      </c>
      <c r="BJ1227">
        <v>346.97054704017802</v>
      </c>
      <c r="BK1227">
        <v>335.90183710508802</v>
      </c>
      <c r="BL1227">
        <v>343.17167364783802</v>
      </c>
      <c r="BM1227">
        <v>341.40898722566601</v>
      </c>
      <c r="BN1227">
        <v>341.59967420116999</v>
      </c>
      <c r="BO1227">
        <v>344.51444317372699</v>
      </c>
      <c r="BP1227">
        <v>344.95530396192902</v>
      </c>
      <c r="BQ1227">
        <v>343.73307368201898</v>
      </c>
      <c r="BR1227">
        <v>346.75159246286898</v>
      </c>
      <c r="BS1227">
        <v>358.93879312946598</v>
      </c>
      <c r="BT1227">
        <v>353.39282287216503</v>
      </c>
      <c r="BU1227">
        <v>358.19224797542</v>
      </c>
      <c r="BV1227">
        <v>361.79083147536898</v>
      </c>
      <c r="BW1227">
        <v>376.38018456148598</v>
      </c>
      <c r="BX1227">
        <v>569.93964450147496</v>
      </c>
      <c r="BY1227">
        <v>821.60823797010801</v>
      </c>
      <c r="BZ1227">
        <v>1890.2954187719499</v>
      </c>
      <c r="CA1227">
        <v>1935.73829688613</v>
      </c>
      <c r="CB1227">
        <v>3136.5296052441299</v>
      </c>
      <c r="CC1227">
        <v>6121.9277138551097</v>
      </c>
      <c r="CD1227">
        <v>5644.9338475693303</v>
      </c>
      <c r="CE1227">
        <v>3735.0409151833901</v>
      </c>
      <c r="CF1227">
        <v>2368.3462331862102</v>
      </c>
      <c r="CG1227">
        <v>790.65181749727697</v>
      </c>
      <c r="CH1227">
        <v>463.49109893796299</v>
      </c>
      <c r="CI1227">
        <v>431.30345154238802</v>
      </c>
      <c r="CJ1227">
        <v>495.89186741536503</v>
      </c>
      <c r="CK1227">
        <v>1255.6515666935099</v>
      </c>
      <c r="CL1227">
        <v>2178.0003825568601</v>
      </c>
      <c r="CM1227">
        <v>1305.1982148973</v>
      </c>
      <c r="CN1227">
        <v>360.45241442845401</v>
      </c>
      <c r="CO1227">
        <v>345.29562239698203</v>
      </c>
      <c r="CP1227">
        <v>344.69500294866901</v>
      </c>
      <c r="CQ1227">
        <v>336.23623228274801</v>
      </c>
      <c r="CR1227">
        <v>346.09176944936797</v>
      </c>
      <c r="CS1227">
        <v>338.49218415376998</v>
      </c>
      <c r="CT1227">
        <v>340.98078257865501</v>
      </c>
      <c r="CU1227">
        <v>333.56614996155298</v>
      </c>
      <c r="CV1227">
        <v>335.89471654274899</v>
      </c>
      <c r="CW1227">
        <v>331.50540905520398</v>
      </c>
      <c r="CX1227">
        <v>331.66829769019699</v>
      </c>
    </row>
    <row r="1228" spans="1:102" x14ac:dyDescent="0.25">
      <c r="A1228">
        <v>294.632843791722</v>
      </c>
      <c r="B1228">
        <v>337.85073874014802</v>
      </c>
      <c r="C1228">
        <v>333.66243668341002</v>
      </c>
      <c r="D1228">
        <v>329.96488361308798</v>
      </c>
      <c r="E1228">
        <v>336.01452524406199</v>
      </c>
      <c r="F1228">
        <v>335.97138534422101</v>
      </c>
      <c r="G1228">
        <v>331.765318694597</v>
      </c>
      <c r="H1228">
        <v>335.64488022759298</v>
      </c>
      <c r="I1228">
        <v>335.243259572086</v>
      </c>
      <c r="J1228">
        <v>337.80875275642097</v>
      </c>
      <c r="K1228">
        <v>344.95292873649402</v>
      </c>
      <c r="L1228">
        <v>333.75161127067901</v>
      </c>
      <c r="M1228">
        <v>351.19537566644698</v>
      </c>
      <c r="N1228">
        <v>345.33929022634101</v>
      </c>
      <c r="O1228">
        <v>356.819466972756</v>
      </c>
      <c r="P1228">
        <v>355.618063223033</v>
      </c>
      <c r="Q1228">
        <v>463.20836624404399</v>
      </c>
      <c r="R1228">
        <v>1964.3790029788299</v>
      </c>
      <c r="S1228">
        <v>2722.9216923354002</v>
      </c>
      <c r="T1228">
        <v>2695.77203317567</v>
      </c>
      <c r="U1228">
        <v>2985.2833720590202</v>
      </c>
      <c r="V1228">
        <v>1426.3731032016001</v>
      </c>
      <c r="W1228">
        <v>1845.21295685461</v>
      </c>
      <c r="X1228">
        <v>1490.2007475062601</v>
      </c>
      <c r="Y1228">
        <v>1262.6044204627899</v>
      </c>
      <c r="Z1228">
        <v>882.31750834669901</v>
      </c>
      <c r="AA1228">
        <v>1132.32758303939</v>
      </c>
      <c r="AB1228">
        <v>1038.3478861665501</v>
      </c>
      <c r="AC1228">
        <v>766.17039480410403</v>
      </c>
      <c r="AD1228">
        <v>753.56115851301502</v>
      </c>
      <c r="AE1228">
        <v>658.497098228391</v>
      </c>
      <c r="AF1228">
        <v>687.932349853549</v>
      </c>
      <c r="AG1228">
        <v>621.15231563274904</v>
      </c>
      <c r="AH1228">
        <v>573.94896650573901</v>
      </c>
      <c r="AI1228">
        <v>516.703107673462</v>
      </c>
      <c r="AJ1228">
        <v>505.924492907927</v>
      </c>
      <c r="AK1228">
        <v>514.73901521530001</v>
      </c>
      <c r="AL1228">
        <v>502.33811832011901</v>
      </c>
      <c r="AM1228">
        <v>564.25809388439302</v>
      </c>
      <c r="AN1228">
        <v>623.967714963655</v>
      </c>
      <c r="AO1228">
        <v>541.56257358957498</v>
      </c>
      <c r="AP1228">
        <v>415.13516726078399</v>
      </c>
      <c r="AQ1228">
        <v>341.33269571775799</v>
      </c>
      <c r="AR1228">
        <v>331.30093912560898</v>
      </c>
      <c r="AS1228">
        <v>329.90537378014699</v>
      </c>
      <c r="AT1228">
        <v>330.24682125827599</v>
      </c>
      <c r="AU1228">
        <v>335.43414651803198</v>
      </c>
      <c r="AV1228">
        <v>339.89274071920198</v>
      </c>
      <c r="AW1228">
        <v>337.08409573054598</v>
      </c>
      <c r="AX1228">
        <v>331.98573941176301</v>
      </c>
      <c r="AY1228">
        <v>328.17273483721902</v>
      </c>
      <c r="AZ1228">
        <v>321.011421163612</v>
      </c>
      <c r="BA1228">
        <v>321.70761849994301</v>
      </c>
      <c r="BB1228">
        <v>337.02800291165101</v>
      </c>
      <c r="BC1228">
        <v>342.12189167100001</v>
      </c>
      <c r="BD1228">
        <v>343.63400630709202</v>
      </c>
      <c r="BE1228">
        <v>334.861571448532</v>
      </c>
      <c r="BF1228">
        <v>339.02508691691099</v>
      </c>
      <c r="BG1228">
        <v>333.41706653855499</v>
      </c>
      <c r="BH1228">
        <v>334.60299935951002</v>
      </c>
      <c r="BI1228">
        <v>328.56359886044601</v>
      </c>
      <c r="BJ1228">
        <v>343.60466029164297</v>
      </c>
      <c r="BK1228">
        <v>336.706595672991</v>
      </c>
      <c r="BL1228">
        <v>342.02219362498897</v>
      </c>
      <c r="BM1228">
        <v>340.48456574557201</v>
      </c>
      <c r="BN1228">
        <v>341.80183887759102</v>
      </c>
      <c r="BO1228">
        <v>344.973835662049</v>
      </c>
      <c r="BP1228">
        <v>345.23134915065401</v>
      </c>
      <c r="BQ1228">
        <v>341.69831693859697</v>
      </c>
      <c r="BR1228">
        <v>345.255632872766</v>
      </c>
      <c r="BS1228">
        <v>358.307155865629</v>
      </c>
      <c r="BT1228">
        <v>350.176243527331</v>
      </c>
      <c r="BU1228">
        <v>353.18838340973099</v>
      </c>
      <c r="BV1228">
        <v>361.28171431176497</v>
      </c>
      <c r="BW1228">
        <v>373.28347874850499</v>
      </c>
      <c r="BX1228">
        <v>563.39644378814205</v>
      </c>
      <c r="BY1228">
        <v>799.50118581814297</v>
      </c>
      <c r="BZ1228">
        <v>1826.7784336698601</v>
      </c>
      <c r="CA1228">
        <v>1863.4577313933501</v>
      </c>
      <c r="CB1228">
        <v>3029.5573710563499</v>
      </c>
      <c r="CC1228">
        <v>6094.98203099073</v>
      </c>
      <c r="CD1228">
        <v>5757.0186356469903</v>
      </c>
      <c r="CE1228">
        <v>3784.3100675814599</v>
      </c>
      <c r="CF1228">
        <v>2473.6093306842599</v>
      </c>
      <c r="CG1228">
        <v>811.60220458348601</v>
      </c>
      <c r="CH1228">
        <v>464.04366257780202</v>
      </c>
      <c r="CI1228">
        <v>427.75940341510898</v>
      </c>
      <c r="CJ1228">
        <v>493.47493808745799</v>
      </c>
      <c r="CK1228">
        <v>1242.670982096</v>
      </c>
      <c r="CL1228">
        <v>2178.2509626864799</v>
      </c>
      <c r="CM1228">
        <v>1297.0205402321701</v>
      </c>
      <c r="CN1228">
        <v>359.921825798187</v>
      </c>
      <c r="CO1228">
        <v>348.34058519227699</v>
      </c>
      <c r="CP1228">
        <v>345.60621397458999</v>
      </c>
      <c r="CQ1228">
        <v>336.267803453402</v>
      </c>
      <c r="CR1228">
        <v>347.27690094609898</v>
      </c>
      <c r="CS1228">
        <v>337.50661977391297</v>
      </c>
      <c r="CT1228">
        <v>337.79023790585501</v>
      </c>
      <c r="CU1228">
        <v>334.33170152696403</v>
      </c>
      <c r="CV1228">
        <v>337.24296437475499</v>
      </c>
      <c r="CW1228">
        <v>333.796893354107</v>
      </c>
      <c r="CX1228">
        <v>330.174093004837</v>
      </c>
    </row>
    <row r="1229" spans="1:102" x14ac:dyDescent="0.25">
      <c r="A1229">
        <v>294.87316421895798</v>
      </c>
      <c r="B1229">
        <v>335.31095961333102</v>
      </c>
      <c r="C1229">
        <v>333.93332581259898</v>
      </c>
      <c r="D1229">
        <v>331.203366219168</v>
      </c>
      <c r="E1229">
        <v>336.84353048738899</v>
      </c>
      <c r="F1229">
        <v>334.15858770971801</v>
      </c>
      <c r="G1229">
        <v>331.400999294477</v>
      </c>
      <c r="H1229">
        <v>333.69885045942198</v>
      </c>
      <c r="I1229">
        <v>334.69886267449402</v>
      </c>
      <c r="J1229">
        <v>338.87167937124002</v>
      </c>
      <c r="K1229">
        <v>346.39996457510898</v>
      </c>
      <c r="L1229">
        <v>336.20586381759801</v>
      </c>
      <c r="M1229">
        <v>348.53114501857902</v>
      </c>
      <c r="N1229">
        <v>345.81433909306497</v>
      </c>
      <c r="O1229">
        <v>356.40940648727297</v>
      </c>
      <c r="P1229">
        <v>355.56126953375002</v>
      </c>
      <c r="Q1229">
        <v>469.48267442944399</v>
      </c>
      <c r="R1229">
        <v>2199.16220128126</v>
      </c>
      <c r="S1229">
        <v>2630.2988329845002</v>
      </c>
      <c r="T1229">
        <v>3125.9905173576299</v>
      </c>
      <c r="U1229">
        <v>3195.6529556246001</v>
      </c>
      <c r="V1229">
        <v>1476.5182057089401</v>
      </c>
      <c r="W1229">
        <v>1894.93786891126</v>
      </c>
      <c r="X1229">
        <v>1392.3743129577699</v>
      </c>
      <c r="Y1229">
        <v>1174.4934272431401</v>
      </c>
      <c r="Z1229">
        <v>868.43673495702797</v>
      </c>
      <c r="AA1229">
        <v>1079.3953644303499</v>
      </c>
      <c r="AB1229">
        <v>982.33016636820503</v>
      </c>
      <c r="AC1229">
        <v>727.42242667063397</v>
      </c>
      <c r="AD1229">
        <v>740.32932453327101</v>
      </c>
      <c r="AE1229">
        <v>665.06105492426502</v>
      </c>
      <c r="AF1229">
        <v>691.88282080116801</v>
      </c>
      <c r="AG1229">
        <v>626.08035812531602</v>
      </c>
      <c r="AH1229">
        <v>567.61077487870898</v>
      </c>
      <c r="AI1229">
        <v>508.72318799823802</v>
      </c>
      <c r="AJ1229">
        <v>502.275942091079</v>
      </c>
      <c r="AK1229">
        <v>509.49684329998797</v>
      </c>
      <c r="AL1229">
        <v>501.81149885219799</v>
      </c>
      <c r="AM1229">
        <v>568.54151960868398</v>
      </c>
      <c r="AN1229">
        <v>623.40173396731495</v>
      </c>
      <c r="AO1229">
        <v>545.19027253917</v>
      </c>
      <c r="AP1229">
        <v>417.27178969245898</v>
      </c>
      <c r="AQ1229">
        <v>338.69107317650599</v>
      </c>
      <c r="AR1229">
        <v>329.95253784382999</v>
      </c>
      <c r="AS1229">
        <v>330.158153188467</v>
      </c>
      <c r="AT1229">
        <v>330.107900567017</v>
      </c>
      <c r="AU1229">
        <v>336.59014130769799</v>
      </c>
      <c r="AV1229">
        <v>338.22702316619598</v>
      </c>
      <c r="AW1229">
        <v>336.36359641139398</v>
      </c>
      <c r="AX1229">
        <v>334.66890167096102</v>
      </c>
      <c r="AY1229">
        <v>329.39359328122703</v>
      </c>
      <c r="AZ1229">
        <v>319.74675369007502</v>
      </c>
      <c r="BA1229">
        <v>320.31200454997702</v>
      </c>
      <c r="BB1229">
        <v>339.18753451869799</v>
      </c>
      <c r="BC1229">
        <v>342.547276273872</v>
      </c>
      <c r="BD1229">
        <v>346.88817584875102</v>
      </c>
      <c r="BE1229">
        <v>336.84546697557801</v>
      </c>
      <c r="BF1229">
        <v>336.87891424289199</v>
      </c>
      <c r="BG1229">
        <v>335.54616680169403</v>
      </c>
      <c r="BH1229">
        <v>334.71853879889397</v>
      </c>
      <c r="BI1229">
        <v>328.31354976933898</v>
      </c>
      <c r="BJ1229">
        <v>339.99888525114602</v>
      </c>
      <c r="BK1229">
        <v>336.677014880961</v>
      </c>
      <c r="BL1229">
        <v>340.34473665816699</v>
      </c>
      <c r="BM1229">
        <v>340.55238779116399</v>
      </c>
      <c r="BN1229">
        <v>341.97024236196199</v>
      </c>
      <c r="BO1229">
        <v>344.29064743495002</v>
      </c>
      <c r="BP1229">
        <v>347.16610524662701</v>
      </c>
      <c r="BQ1229">
        <v>341.35974242943701</v>
      </c>
      <c r="BR1229">
        <v>345.66126472979499</v>
      </c>
      <c r="BS1229">
        <v>357.73801968605397</v>
      </c>
      <c r="BT1229">
        <v>348.48389147021601</v>
      </c>
      <c r="BU1229">
        <v>350.02147520785701</v>
      </c>
      <c r="BV1229">
        <v>360.48564089110499</v>
      </c>
      <c r="BW1229">
        <v>369.538461707566</v>
      </c>
      <c r="BX1229">
        <v>558.30422599206497</v>
      </c>
      <c r="BY1229">
        <v>761.13187090510803</v>
      </c>
      <c r="BZ1229">
        <v>1655.1413069754301</v>
      </c>
      <c r="CA1229">
        <v>1636.1941955014499</v>
      </c>
      <c r="CB1229">
        <v>2714.31586916268</v>
      </c>
      <c r="CC1229">
        <v>6334.1999800276599</v>
      </c>
      <c r="CD1229">
        <v>6595.2903269656099</v>
      </c>
      <c r="CE1229">
        <v>4207.0418239438304</v>
      </c>
      <c r="CF1229">
        <v>3057.92076598323</v>
      </c>
      <c r="CG1229">
        <v>909.94551084286195</v>
      </c>
      <c r="CH1229">
        <v>470.26256581841398</v>
      </c>
      <c r="CI1229">
        <v>428.43346411516001</v>
      </c>
      <c r="CJ1229">
        <v>487.52469236054401</v>
      </c>
      <c r="CK1229">
        <v>1237.810168058</v>
      </c>
      <c r="CL1229">
        <v>2223.4396004563901</v>
      </c>
      <c r="CM1229">
        <v>1324.5355178038301</v>
      </c>
      <c r="CN1229">
        <v>360.44705810191999</v>
      </c>
      <c r="CO1229">
        <v>351.12992799118501</v>
      </c>
      <c r="CP1229">
        <v>346.41360264659397</v>
      </c>
      <c r="CQ1229">
        <v>335.81544248377003</v>
      </c>
      <c r="CR1229">
        <v>346.81573119406897</v>
      </c>
      <c r="CS1229">
        <v>335.97625408809699</v>
      </c>
      <c r="CT1229">
        <v>338.40540013977801</v>
      </c>
      <c r="CU1229">
        <v>335.97099990266099</v>
      </c>
      <c r="CV1229">
        <v>339.09956390935201</v>
      </c>
      <c r="CW1229">
        <v>334.94720077884</v>
      </c>
      <c r="CX1229">
        <v>327.60047889187399</v>
      </c>
    </row>
    <row r="1230" spans="1:102" x14ac:dyDescent="0.25">
      <c r="A1230">
        <v>295.11348464619402</v>
      </c>
      <c r="B1230">
        <v>334.37833375638098</v>
      </c>
      <c r="C1230">
        <v>332.14223942889299</v>
      </c>
      <c r="D1230">
        <v>331.874349619925</v>
      </c>
      <c r="E1230">
        <v>338.96007237197603</v>
      </c>
      <c r="F1230">
        <v>332.99521705213999</v>
      </c>
      <c r="G1230">
        <v>330.771359340581</v>
      </c>
      <c r="H1230">
        <v>332.41414669033003</v>
      </c>
      <c r="I1230">
        <v>336.34645515134298</v>
      </c>
      <c r="J1230">
        <v>338.70943011903501</v>
      </c>
      <c r="K1230">
        <v>344.42361042647099</v>
      </c>
      <c r="L1230">
        <v>338.73468805174798</v>
      </c>
      <c r="M1230">
        <v>347.57219058124298</v>
      </c>
      <c r="N1230">
        <v>347.61698965837599</v>
      </c>
      <c r="O1230">
        <v>354.97693990487301</v>
      </c>
      <c r="P1230">
        <v>356.64755848248802</v>
      </c>
      <c r="Q1230">
        <v>470.86494915242201</v>
      </c>
      <c r="R1230">
        <v>2234.0756600496602</v>
      </c>
      <c r="S1230">
        <v>2644.9629544826298</v>
      </c>
      <c r="T1230">
        <v>3179.3081151884198</v>
      </c>
      <c r="U1230">
        <v>3234.9530470273398</v>
      </c>
      <c r="V1230">
        <v>1492.22779441632</v>
      </c>
      <c r="W1230">
        <v>1914.6845373583701</v>
      </c>
      <c r="X1230">
        <v>1396.52287130177</v>
      </c>
      <c r="Y1230">
        <v>1171.69635346465</v>
      </c>
      <c r="Z1230">
        <v>870.34100468201405</v>
      </c>
      <c r="AA1230">
        <v>1081.7964914664501</v>
      </c>
      <c r="AB1230">
        <v>980.92030446295496</v>
      </c>
      <c r="AC1230">
        <v>725.02446384749601</v>
      </c>
      <c r="AD1230">
        <v>737.09488814517101</v>
      </c>
      <c r="AE1230">
        <v>664.62777728491199</v>
      </c>
      <c r="AF1230">
        <v>688.86825979064702</v>
      </c>
      <c r="AG1230">
        <v>629.24038297741902</v>
      </c>
      <c r="AH1230">
        <v>570.37586049389597</v>
      </c>
      <c r="AI1230">
        <v>507.75224259756402</v>
      </c>
      <c r="AJ1230">
        <v>502.92785833691198</v>
      </c>
      <c r="AK1230">
        <v>509.71866545578098</v>
      </c>
      <c r="AL1230">
        <v>498.37099772223399</v>
      </c>
      <c r="AM1230">
        <v>569.51263916780499</v>
      </c>
      <c r="AN1230">
        <v>622.44570313886504</v>
      </c>
      <c r="AO1230">
        <v>546.087698000145</v>
      </c>
      <c r="AP1230">
        <v>418.826843749413</v>
      </c>
      <c r="AQ1230">
        <v>337.056169778889</v>
      </c>
      <c r="AR1230">
        <v>328.30890107737702</v>
      </c>
      <c r="AS1230">
        <v>331.44906385619601</v>
      </c>
      <c r="AT1230">
        <v>333.15141048899198</v>
      </c>
      <c r="AU1230">
        <v>335.10601283348899</v>
      </c>
      <c r="AV1230">
        <v>336.22359489984501</v>
      </c>
      <c r="AW1230">
        <v>333.51945929781101</v>
      </c>
      <c r="AX1230">
        <v>334.28686670132203</v>
      </c>
      <c r="AY1230">
        <v>330.21922633710898</v>
      </c>
      <c r="AZ1230">
        <v>321.976015538485</v>
      </c>
      <c r="BA1230">
        <v>321.47110529458399</v>
      </c>
      <c r="BB1230">
        <v>340.89023548475598</v>
      </c>
      <c r="BC1230">
        <v>341.42402523845197</v>
      </c>
      <c r="BD1230">
        <v>348.55900826737798</v>
      </c>
      <c r="BE1230">
        <v>335.78416927360701</v>
      </c>
      <c r="BF1230">
        <v>334.99708970924701</v>
      </c>
      <c r="BG1230">
        <v>335.92083396195602</v>
      </c>
      <c r="BH1230">
        <v>334.260086024359</v>
      </c>
      <c r="BI1230">
        <v>329.72726222154199</v>
      </c>
      <c r="BJ1230">
        <v>336.52147223288199</v>
      </c>
      <c r="BK1230">
        <v>335.43969094978797</v>
      </c>
      <c r="BL1230">
        <v>341.09198094669398</v>
      </c>
      <c r="BM1230">
        <v>341.89702092792697</v>
      </c>
      <c r="BN1230">
        <v>342.45005423331997</v>
      </c>
      <c r="BO1230">
        <v>343.45182106068899</v>
      </c>
      <c r="BP1230">
        <v>347.98223639947798</v>
      </c>
      <c r="BQ1230">
        <v>339.74666872310598</v>
      </c>
      <c r="BR1230">
        <v>345.032010791804</v>
      </c>
      <c r="BS1230">
        <v>354.88229149441901</v>
      </c>
      <c r="BT1230">
        <v>349.88525666404797</v>
      </c>
      <c r="BU1230">
        <v>351.67799060719898</v>
      </c>
      <c r="BV1230">
        <v>359.91618969564303</v>
      </c>
      <c r="BW1230">
        <v>367.87590027590198</v>
      </c>
      <c r="BX1230">
        <v>554.22672556437499</v>
      </c>
      <c r="BY1230">
        <v>754.572857730083</v>
      </c>
      <c r="BZ1230">
        <v>1651.3934808471499</v>
      </c>
      <c r="CA1230">
        <v>1628.28199725334</v>
      </c>
      <c r="CB1230">
        <v>2703.80335639229</v>
      </c>
      <c r="CC1230">
        <v>6391.4302641885097</v>
      </c>
      <c r="CD1230">
        <v>6687.3984084672802</v>
      </c>
      <c r="CE1230">
        <v>4252.8228814065897</v>
      </c>
      <c r="CF1230">
        <v>3110.2558294833598</v>
      </c>
      <c r="CG1230">
        <v>922.28777434582696</v>
      </c>
      <c r="CH1230">
        <v>471.45503245235102</v>
      </c>
      <c r="CI1230">
        <v>431.34146261824799</v>
      </c>
      <c r="CJ1230">
        <v>484.38242830925702</v>
      </c>
      <c r="CK1230">
        <v>1240.87718728855</v>
      </c>
      <c r="CL1230">
        <v>2238.8101734940901</v>
      </c>
      <c r="CM1230">
        <v>1327.15365442899</v>
      </c>
      <c r="CN1230">
        <v>362.47620129217501</v>
      </c>
      <c r="CO1230">
        <v>351.88787127285099</v>
      </c>
      <c r="CP1230">
        <v>342.78716667897601</v>
      </c>
      <c r="CQ1230">
        <v>337.54077235233598</v>
      </c>
      <c r="CR1230">
        <v>346.60553046169201</v>
      </c>
      <c r="CS1230">
        <v>338.798072452631</v>
      </c>
      <c r="CT1230">
        <v>340.01974262726901</v>
      </c>
      <c r="CU1230">
        <v>337.58217791586401</v>
      </c>
      <c r="CV1230">
        <v>341.38957114417502</v>
      </c>
      <c r="CW1230">
        <v>335.47624374222301</v>
      </c>
      <c r="CX1230">
        <v>328.081926655747</v>
      </c>
    </row>
    <row r="1231" spans="1:102" x14ac:dyDescent="0.25">
      <c r="A1231">
        <v>295.35380507343098</v>
      </c>
      <c r="B1231">
        <v>333.83470319399697</v>
      </c>
      <c r="C1231">
        <v>333.76358392051702</v>
      </c>
      <c r="D1231">
        <v>333.58825761702298</v>
      </c>
      <c r="E1231">
        <v>337.56159186235101</v>
      </c>
      <c r="F1231">
        <v>331.96979417984898</v>
      </c>
      <c r="G1231">
        <v>331.01250604032498</v>
      </c>
      <c r="H1231">
        <v>334.05858165794899</v>
      </c>
      <c r="I1231">
        <v>335.17789870769701</v>
      </c>
      <c r="J1231">
        <v>336.62851856536901</v>
      </c>
      <c r="K1231">
        <v>342.99440540565797</v>
      </c>
      <c r="L1231">
        <v>340.83135608718499</v>
      </c>
      <c r="M1231">
        <v>346.003838049997</v>
      </c>
      <c r="N1231">
        <v>349.88565569862101</v>
      </c>
      <c r="O1231">
        <v>352.309095188551</v>
      </c>
      <c r="P1231">
        <v>355.12650357024</v>
      </c>
      <c r="Q1231">
        <v>468.00006178023398</v>
      </c>
      <c r="R1231">
        <v>2128.6107306425802</v>
      </c>
      <c r="S1231">
        <v>2311.5172666686999</v>
      </c>
      <c r="T1231">
        <v>3182.1443704353901</v>
      </c>
      <c r="U1231">
        <v>3046.88552724376</v>
      </c>
      <c r="V1231">
        <v>1398.28776794654</v>
      </c>
      <c r="W1231">
        <v>1798.83321844495</v>
      </c>
      <c r="X1231">
        <v>1205.5506464903699</v>
      </c>
      <c r="Y1231">
        <v>1020.36312276524</v>
      </c>
      <c r="Z1231">
        <v>805.00600122879905</v>
      </c>
      <c r="AA1231">
        <v>978.22201034987995</v>
      </c>
      <c r="AB1231">
        <v>872.41406874670304</v>
      </c>
      <c r="AC1231">
        <v>659.21615416313796</v>
      </c>
      <c r="AD1231">
        <v>693.91507160735296</v>
      </c>
      <c r="AE1231">
        <v>643.42547976976005</v>
      </c>
      <c r="AF1231">
        <v>663.47870969771304</v>
      </c>
      <c r="AG1231">
        <v>612.05520371316402</v>
      </c>
      <c r="AH1231">
        <v>554.808362150319</v>
      </c>
      <c r="AI1231">
        <v>488.51360444698003</v>
      </c>
      <c r="AJ1231">
        <v>490.29322088465699</v>
      </c>
      <c r="AK1231">
        <v>494.22419535550398</v>
      </c>
      <c r="AL1231">
        <v>485.82522778283999</v>
      </c>
      <c r="AM1231">
        <v>563.57558647792405</v>
      </c>
      <c r="AN1231">
        <v>624.38902502650706</v>
      </c>
      <c r="AO1231">
        <v>549.04218504859398</v>
      </c>
      <c r="AP1231">
        <v>419.71303647247498</v>
      </c>
      <c r="AQ1231">
        <v>338.78837540721503</v>
      </c>
      <c r="AR1231">
        <v>327.14124939733199</v>
      </c>
      <c r="AS1231">
        <v>330.96036779645402</v>
      </c>
      <c r="AT1231">
        <v>334.97299283242802</v>
      </c>
      <c r="AU1231">
        <v>334.02061279953301</v>
      </c>
      <c r="AV1231">
        <v>335.278921981726</v>
      </c>
      <c r="AW1231">
        <v>331.14774399491699</v>
      </c>
      <c r="AX1231">
        <v>332.615981414065</v>
      </c>
      <c r="AY1231">
        <v>332.70107168366502</v>
      </c>
      <c r="AZ1231">
        <v>321.45234177002101</v>
      </c>
      <c r="BA1231">
        <v>321.436840058803</v>
      </c>
      <c r="BB1231">
        <v>341.16496036490099</v>
      </c>
      <c r="BC1231">
        <v>340.83413532861999</v>
      </c>
      <c r="BD1231">
        <v>347.81395070599501</v>
      </c>
      <c r="BE1231">
        <v>340.90016075755199</v>
      </c>
      <c r="BF1231">
        <v>335.128361953612</v>
      </c>
      <c r="BG1231">
        <v>335.51406085678298</v>
      </c>
      <c r="BH1231">
        <v>333.42468697957702</v>
      </c>
      <c r="BI1231">
        <v>329.34917446837301</v>
      </c>
      <c r="BJ1231">
        <v>331.38567360672403</v>
      </c>
      <c r="BK1231">
        <v>335.70148819217098</v>
      </c>
      <c r="BL1231">
        <v>341.85434235959201</v>
      </c>
      <c r="BM1231">
        <v>341.72448748759803</v>
      </c>
      <c r="BN1231">
        <v>344.16648844656498</v>
      </c>
      <c r="BO1231">
        <v>342.70139904708498</v>
      </c>
      <c r="BP1231">
        <v>349.43545351060601</v>
      </c>
      <c r="BQ1231">
        <v>343.837707072645</v>
      </c>
      <c r="BR1231">
        <v>344.69625614071902</v>
      </c>
      <c r="BS1231">
        <v>351.762991206864</v>
      </c>
      <c r="BT1231">
        <v>348.67413979285601</v>
      </c>
      <c r="BU1231">
        <v>346.82507984951002</v>
      </c>
      <c r="BV1231">
        <v>357.10404665618103</v>
      </c>
      <c r="BW1231">
        <v>361.588028382159</v>
      </c>
      <c r="BX1231">
        <v>547.32415316574895</v>
      </c>
      <c r="BY1231">
        <v>696.36410664636196</v>
      </c>
      <c r="BZ1231">
        <v>1375.92196086789</v>
      </c>
      <c r="CA1231">
        <v>1333.59642794755</v>
      </c>
      <c r="CB1231">
        <v>2174.5938552938001</v>
      </c>
      <c r="CC1231">
        <v>5750.09358033444</v>
      </c>
      <c r="CD1231">
        <v>6687.7115451290201</v>
      </c>
      <c r="CE1231">
        <v>4292.23822351329</v>
      </c>
      <c r="CF1231">
        <v>3560.19574707335</v>
      </c>
      <c r="CG1231">
        <v>1044.1304572352999</v>
      </c>
      <c r="CH1231">
        <v>471.75107914206001</v>
      </c>
      <c r="CI1231">
        <v>426.60982217893502</v>
      </c>
      <c r="CJ1231">
        <v>467.07502237835303</v>
      </c>
      <c r="CK1231">
        <v>1177.6716148543101</v>
      </c>
      <c r="CL1231">
        <v>2033.5378217716</v>
      </c>
      <c r="CM1231">
        <v>1295.9698538313901</v>
      </c>
      <c r="CN1231">
        <v>362.41819535511502</v>
      </c>
      <c r="CO1231">
        <v>350.64539812179498</v>
      </c>
      <c r="CP1231">
        <v>341.18722545791798</v>
      </c>
      <c r="CQ1231">
        <v>340.295855709509</v>
      </c>
      <c r="CR1231">
        <v>347.64367918581303</v>
      </c>
      <c r="CS1231">
        <v>340.47888615304203</v>
      </c>
      <c r="CT1231">
        <v>338.60587336808402</v>
      </c>
      <c r="CU1231">
        <v>334.91846149111501</v>
      </c>
      <c r="CV1231">
        <v>342.94153133800501</v>
      </c>
      <c r="CW1231">
        <v>337.74825508362699</v>
      </c>
      <c r="CX1231">
        <v>328.29856604932797</v>
      </c>
    </row>
    <row r="1232" spans="1:102" x14ac:dyDescent="0.25">
      <c r="A1232">
        <v>295.59412550066702</v>
      </c>
      <c r="B1232">
        <v>333.93084495452098</v>
      </c>
      <c r="C1232">
        <v>334.80800126174699</v>
      </c>
      <c r="D1232">
        <v>334.47563357247998</v>
      </c>
      <c r="E1232">
        <v>337.36816137601801</v>
      </c>
      <c r="F1232">
        <v>332.32648460116599</v>
      </c>
      <c r="G1232">
        <v>330.92048371720301</v>
      </c>
      <c r="H1232">
        <v>333.97045624642499</v>
      </c>
      <c r="I1232">
        <v>335.97122316096602</v>
      </c>
      <c r="J1232">
        <v>337.83112876040298</v>
      </c>
      <c r="K1232">
        <v>343.11637586243103</v>
      </c>
      <c r="L1232">
        <v>341.838680439401</v>
      </c>
      <c r="M1232">
        <v>345.94264818469998</v>
      </c>
      <c r="N1232">
        <v>350.73238567339001</v>
      </c>
      <c r="O1232">
        <v>352.52404374690599</v>
      </c>
      <c r="P1232">
        <v>356.34461939007298</v>
      </c>
      <c r="Q1232">
        <v>468.94448626970501</v>
      </c>
      <c r="R1232">
        <v>2122.53973774414</v>
      </c>
      <c r="S1232">
        <v>2257.0268269501298</v>
      </c>
      <c r="T1232">
        <v>3233.2693913041398</v>
      </c>
      <c r="U1232">
        <v>3052.6521181594999</v>
      </c>
      <c r="V1232">
        <v>1387.8468232998</v>
      </c>
      <c r="W1232">
        <v>1784.8990492612199</v>
      </c>
      <c r="X1232">
        <v>1170.8616259878299</v>
      </c>
      <c r="Y1232">
        <v>991.87898860386304</v>
      </c>
      <c r="Z1232">
        <v>796.47469597013196</v>
      </c>
      <c r="AA1232">
        <v>957.83893816550199</v>
      </c>
      <c r="AB1232">
        <v>850.88019249919796</v>
      </c>
      <c r="AC1232">
        <v>648.77977731378201</v>
      </c>
      <c r="AD1232">
        <v>687.17100554818603</v>
      </c>
      <c r="AE1232">
        <v>641.30990020731895</v>
      </c>
      <c r="AF1232">
        <v>661.06320394895897</v>
      </c>
      <c r="AG1232">
        <v>610.87516433477902</v>
      </c>
      <c r="AH1232">
        <v>553.95678408935498</v>
      </c>
      <c r="AI1232">
        <v>485.84271425136899</v>
      </c>
      <c r="AJ1232">
        <v>489.07751405337001</v>
      </c>
      <c r="AK1232">
        <v>492.69266144080399</v>
      </c>
      <c r="AL1232">
        <v>485.41520962789599</v>
      </c>
      <c r="AM1232">
        <v>564.18619330029605</v>
      </c>
      <c r="AN1232">
        <v>626.47655266198694</v>
      </c>
      <c r="AO1232">
        <v>550.91961363943801</v>
      </c>
      <c r="AP1232">
        <v>421.37460876233598</v>
      </c>
      <c r="AQ1232">
        <v>339.42144485965798</v>
      </c>
      <c r="AR1232">
        <v>327.82774629756801</v>
      </c>
      <c r="AS1232">
        <v>331.28588295632198</v>
      </c>
      <c r="AT1232">
        <v>334.77561629770798</v>
      </c>
      <c r="AU1232">
        <v>333.87880815481702</v>
      </c>
      <c r="AV1232">
        <v>335.388739648279</v>
      </c>
      <c r="AW1232">
        <v>331.13928439896898</v>
      </c>
      <c r="AX1232">
        <v>332.36515194291098</v>
      </c>
      <c r="AY1232">
        <v>333.70935434708099</v>
      </c>
      <c r="AZ1232">
        <v>321.65596291916302</v>
      </c>
      <c r="BA1232">
        <v>321.55733268674402</v>
      </c>
      <c r="BB1232">
        <v>341.96946220275299</v>
      </c>
      <c r="BC1232">
        <v>341.24415519685101</v>
      </c>
      <c r="BD1232">
        <v>347.42718836646497</v>
      </c>
      <c r="BE1232">
        <v>341.32041628756798</v>
      </c>
      <c r="BF1232">
        <v>335.40547592828301</v>
      </c>
      <c r="BG1232">
        <v>335.47727398345899</v>
      </c>
      <c r="BH1232">
        <v>334.00454591175298</v>
      </c>
      <c r="BI1232">
        <v>329.40993063252699</v>
      </c>
      <c r="BJ1232">
        <v>330.86184597981799</v>
      </c>
      <c r="BK1232">
        <v>336.33870064100802</v>
      </c>
      <c r="BL1232">
        <v>341.65378272375301</v>
      </c>
      <c r="BM1232">
        <v>341.02719029258299</v>
      </c>
      <c r="BN1232">
        <v>344.83886063243199</v>
      </c>
      <c r="BO1232">
        <v>343.18644598148597</v>
      </c>
      <c r="BP1232">
        <v>350.04276978050899</v>
      </c>
      <c r="BQ1232">
        <v>344.440168531967</v>
      </c>
      <c r="BR1232">
        <v>345.39352716388498</v>
      </c>
      <c r="BS1232">
        <v>352.13611653747802</v>
      </c>
      <c r="BT1232">
        <v>348.75849655967698</v>
      </c>
      <c r="BU1232">
        <v>346.12648245580499</v>
      </c>
      <c r="BV1232">
        <v>358.03185688650899</v>
      </c>
      <c r="BW1232">
        <v>361.34842455225402</v>
      </c>
      <c r="BX1232">
        <v>547.59744945327498</v>
      </c>
      <c r="BY1232">
        <v>690.17206999452901</v>
      </c>
      <c r="BZ1232">
        <v>1334.7345358488701</v>
      </c>
      <c r="CA1232">
        <v>1284.4793782562699</v>
      </c>
      <c r="CB1232">
        <v>2082.0024226171299</v>
      </c>
      <c r="CC1232">
        <v>5688.1450011565703</v>
      </c>
      <c r="CD1232">
        <v>6769.6579238412496</v>
      </c>
      <c r="CE1232">
        <v>4358.7203269205102</v>
      </c>
      <c r="CF1232">
        <v>3708.8559785269199</v>
      </c>
      <c r="CG1232">
        <v>1076.9210357056099</v>
      </c>
      <c r="CH1232">
        <v>472.74123228569198</v>
      </c>
      <c r="CI1232">
        <v>427.31849286978201</v>
      </c>
      <c r="CJ1232">
        <v>465.34626071927102</v>
      </c>
      <c r="CK1232">
        <v>1176.75474524267</v>
      </c>
      <c r="CL1232">
        <v>2010.2350156658699</v>
      </c>
      <c r="CM1232">
        <v>1304.7807244812</v>
      </c>
      <c r="CN1232">
        <v>362.17718220166398</v>
      </c>
      <c r="CO1232">
        <v>350.77334948838501</v>
      </c>
      <c r="CP1232">
        <v>341.01854282464399</v>
      </c>
      <c r="CQ1232">
        <v>341.442295275128</v>
      </c>
      <c r="CR1232">
        <v>346.93433786362198</v>
      </c>
      <c r="CS1232">
        <v>340.372058091854</v>
      </c>
      <c r="CT1232">
        <v>339.439974670315</v>
      </c>
      <c r="CU1232">
        <v>335.52207948616501</v>
      </c>
      <c r="CV1232">
        <v>344.22533700806298</v>
      </c>
      <c r="CW1232">
        <v>339.21918282749601</v>
      </c>
      <c r="CX1232">
        <v>328.969650607093</v>
      </c>
    </row>
    <row r="1233" spans="1:102" x14ac:dyDescent="0.25">
      <c r="A1233">
        <v>295.834445927903</v>
      </c>
      <c r="B1233">
        <v>333.21614783137397</v>
      </c>
      <c r="C1233">
        <v>339.68003872467801</v>
      </c>
      <c r="D1233">
        <v>336.646127141492</v>
      </c>
      <c r="E1233">
        <v>337.96658832996502</v>
      </c>
      <c r="F1233">
        <v>329.00543350415398</v>
      </c>
      <c r="G1233">
        <v>330.07200102769099</v>
      </c>
      <c r="H1233">
        <v>336.696962074044</v>
      </c>
      <c r="I1233">
        <v>334.84928748986903</v>
      </c>
      <c r="J1233">
        <v>341.63756278084401</v>
      </c>
      <c r="K1233">
        <v>341.600122024401</v>
      </c>
      <c r="L1233">
        <v>344.37870283384501</v>
      </c>
      <c r="M1233">
        <v>341.86059820307503</v>
      </c>
      <c r="N1233">
        <v>348.20965954562399</v>
      </c>
      <c r="O1233">
        <v>351.04320398931901</v>
      </c>
      <c r="P1233">
        <v>360.307497829689</v>
      </c>
      <c r="Q1233">
        <v>468.61038471831102</v>
      </c>
      <c r="R1233">
        <v>2151.02023051165</v>
      </c>
      <c r="S1233">
        <v>2179.4445766284998</v>
      </c>
      <c r="T1233">
        <v>3402.8759147944002</v>
      </c>
      <c r="U1233">
        <v>3113.3685036168899</v>
      </c>
      <c r="V1233">
        <v>1391.6250296446699</v>
      </c>
      <c r="W1233">
        <v>1814.2441915448301</v>
      </c>
      <c r="X1233">
        <v>1122.5107074908401</v>
      </c>
      <c r="Y1233">
        <v>953.05638956617804</v>
      </c>
      <c r="Z1233">
        <v>785.57230401790798</v>
      </c>
      <c r="AA1233">
        <v>931.86492722683704</v>
      </c>
      <c r="AB1233">
        <v>819.29044048355502</v>
      </c>
      <c r="AC1233">
        <v>628.53300653584995</v>
      </c>
      <c r="AD1233">
        <v>678.23821439610799</v>
      </c>
      <c r="AE1233">
        <v>637.993439483668</v>
      </c>
      <c r="AF1233">
        <v>657.16915757470201</v>
      </c>
      <c r="AG1233">
        <v>611.04923432208795</v>
      </c>
      <c r="AH1233">
        <v>549.58454813081005</v>
      </c>
      <c r="AI1233">
        <v>483.54689736058702</v>
      </c>
      <c r="AJ1233">
        <v>487.228220392205</v>
      </c>
      <c r="AK1233">
        <v>488.84340380122001</v>
      </c>
      <c r="AL1233">
        <v>485.96767590257798</v>
      </c>
      <c r="AM1233">
        <v>563.26492248682302</v>
      </c>
      <c r="AN1233">
        <v>627.78116526370604</v>
      </c>
      <c r="AO1233">
        <v>555.83248269551495</v>
      </c>
      <c r="AP1233">
        <v>422.15760568493801</v>
      </c>
      <c r="AQ1233">
        <v>338.39906232068603</v>
      </c>
      <c r="AR1233">
        <v>331.41367175922699</v>
      </c>
      <c r="AS1233">
        <v>328.26197020309797</v>
      </c>
      <c r="AT1233">
        <v>334.68770544497897</v>
      </c>
      <c r="AU1233">
        <v>331.96847285981301</v>
      </c>
      <c r="AV1233">
        <v>333.74371799206102</v>
      </c>
      <c r="AW1233">
        <v>330.21302742333597</v>
      </c>
      <c r="AX1233">
        <v>330.52601899487001</v>
      </c>
      <c r="AY1233">
        <v>333.44503922694201</v>
      </c>
      <c r="AZ1233">
        <v>321.29781111146298</v>
      </c>
      <c r="BA1233">
        <v>320.152144695071</v>
      </c>
      <c r="BB1233">
        <v>340.38165112272202</v>
      </c>
      <c r="BC1233">
        <v>336.97340227751903</v>
      </c>
      <c r="BD1233">
        <v>342.76778946235498</v>
      </c>
      <c r="BE1233">
        <v>340.54459800974303</v>
      </c>
      <c r="BF1233">
        <v>335.67425001493001</v>
      </c>
      <c r="BG1233">
        <v>336.52377671018098</v>
      </c>
      <c r="BH1233">
        <v>333.679676677239</v>
      </c>
      <c r="BI1233">
        <v>326.32571278470698</v>
      </c>
      <c r="BJ1233">
        <v>327.50906422244998</v>
      </c>
      <c r="BK1233">
        <v>339.366192911989</v>
      </c>
      <c r="BL1233">
        <v>338.93169222017798</v>
      </c>
      <c r="BM1233">
        <v>335.46087730455298</v>
      </c>
      <c r="BN1233">
        <v>345.56148997510701</v>
      </c>
      <c r="BO1233">
        <v>341.97529214236198</v>
      </c>
      <c r="BP1233">
        <v>348.550208225559</v>
      </c>
      <c r="BQ1233">
        <v>342.69841068973102</v>
      </c>
      <c r="BR1233">
        <v>347.47065147294398</v>
      </c>
      <c r="BS1233">
        <v>350.23978198724001</v>
      </c>
      <c r="BT1233">
        <v>349.123628945554</v>
      </c>
      <c r="BU1233">
        <v>348.416193151041</v>
      </c>
      <c r="BV1233">
        <v>359.959772619999</v>
      </c>
      <c r="BW1233">
        <v>358.89733252653798</v>
      </c>
      <c r="BX1233">
        <v>534.82905252951696</v>
      </c>
      <c r="BY1233">
        <v>668.20820600006004</v>
      </c>
      <c r="BZ1233">
        <v>1257.6264829869299</v>
      </c>
      <c r="CA1233">
        <v>1193.5728296228001</v>
      </c>
      <c r="CB1233">
        <v>1922.26950875599</v>
      </c>
      <c r="CC1233">
        <v>5569.3866333995302</v>
      </c>
      <c r="CD1233">
        <v>6941.47764622248</v>
      </c>
      <c r="CE1233">
        <v>4536.22407711705</v>
      </c>
      <c r="CF1233">
        <v>4109.4443755961001</v>
      </c>
      <c r="CG1233">
        <v>1164.9409440941899</v>
      </c>
      <c r="CH1233">
        <v>479.55665013926398</v>
      </c>
      <c r="CI1233">
        <v>427.47627888345301</v>
      </c>
      <c r="CJ1233">
        <v>464.49003852505501</v>
      </c>
      <c r="CK1233">
        <v>1168.7892365310099</v>
      </c>
      <c r="CL1233">
        <v>1980.04893244351</v>
      </c>
      <c r="CM1233">
        <v>1299.1979027797499</v>
      </c>
      <c r="CN1233">
        <v>364.49489721209</v>
      </c>
      <c r="CO1233">
        <v>350.64503135384501</v>
      </c>
      <c r="CP1233">
        <v>341.63213820272699</v>
      </c>
      <c r="CQ1233">
        <v>342.12913383400598</v>
      </c>
      <c r="CR1233">
        <v>344.58911204913699</v>
      </c>
      <c r="CS1233">
        <v>339.82724786092001</v>
      </c>
      <c r="CT1233">
        <v>338.78886417553099</v>
      </c>
      <c r="CU1233">
        <v>338.64326129813702</v>
      </c>
      <c r="CV1233">
        <v>345.37168508530601</v>
      </c>
      <c r="CW1233">
        <v>346.901052866052</v>
      </c>
      <c r="CX1233">
        <v>332.41664600955198</v>
      </c>
    </row>
    <row r="1234" spans="1:102" x14ac:dyDescent="0.25">
      <c r="A1234">
        <v>296.07476635514001</v>
      </c>
      <c r="B1234">
        <v>333.53399469422601</v>
      </c>
      <c r="C1234">
        <v>340.28353721795099</v>
      </c>
      <c r="D1234">
        <v>336.80303621371303</v>
      </c>
      <c r="E1234">
        <v>336.977364185299</v>
      </c>
      <c r="F1234">
        <v>329.29314613947099</v>
      </c>
      <c r="G1234">
        <v>330.38611665233799</v>
      </c>
      <c r="H1234">
        <v>339.436704222218</v>
      </c>
      <c r="I1234">
        <v>336.64390129133699</v>
      </c>
      <c r="J1234">
        <v>341.851837102731</v>
      </c>
      <c r="K1234">
        <v>341.01859427900501</v>
      </c>
      <c r="L1234">
        <v>345.77345665246702</v>
      </c>
      <c r="M1234">
        <v>341.288032641065</v>
      </c>
      <c r="N1234">
        <v>348.70186898925999</v>
      </c>
      <c r="O1234">
        <v>349.39824532188402</v>
      </c>
      <c r="P1234">
        <v>362.31988583764797</v>
      </c>
      <c r="Q1234">
        <v>470.63180439602399</v>
      </c>
      <c r="R1234">
        <v>2193.89431429659</v>
      </c>
      <c r="S1234">
        <v>2103.4376824410501</v>
      </c>
      <c r="T1234">
        <v>3619.33816996429</v>
      </c>
      <c r="U1234">
        <v>3201.9409199905999</v>
      </c>
      <c r="V1234">
        <v>1406.4120390737</v>
      </c>
      <c r="W1234">
        <v>1849.97999579928</v>
      </c>
      <c r="X1234">
        <v>1072.88323905319</v>
      </c>
      <c r="Y1234">
        <v>909.36205687734196</v>
      </c>
      <c r="Z1234">
        <v>771.70209266268296</v>
      </c>
      <c r="AA1234">
        <v>900.72040680243003</v>
      </c>
      <c r="AB1234">
        <v>783.00130545458399</v>
      </c>
      <c r="AC1234">
        <v>606.58768183421898</v>
      </c>
      <c r="AD1234">
        <v>668.24348856710003</v>
      </c>
      <c r="AE1234">
        <v>638.33558617253505</v>
      </c>
      <c r="AF1234">
        <v>656.83559536659595</v>
      </c>
      <c r="AG1234">
        <v>611.93126852710304</v>
      </c>
      <c r="AH1234">
        <v>546.67357445727703</v>
      </c>
      <c r="AI1234">
        <v>480.86658921021098</v>
      </c>
      <c r="AJ1234">
        <v>483.38630148118602</v>
      </c>
      <c r="AK1234">
        <v>484.59572696323301</v>
      </c>
      <c r="AL1234">
        <v>484.27642736540298</v>
      </c>
      <c r="AM1234">
        <v>562.315601307669</v>
      </c>
      <c r="AN1234">
        <v>627.72661188710799</v>
      </c>
      <c r="AO1234">
        <v>556.69212262944495</v>
      </c>
      <c r="AP1234">
        <v>421.41367159513999</v>
      </c>
      <c r="AQ1234">
        <v>340.65490658994298</v>
      </c>
      <c r="AR1234">
        <v>332.54893161287498</v>
      </c>
      <c r="AS1234">
        <v>328.47590518201901</v>
      </c>
      <c r="AT1234">
        <v>335.08297376380898</v>
      </c>
      <c r="AU1234">
        <v>331.91817035307599</v>
      </c>
      <c r="AV1234">
        <v>333.013766347971</v>
      </c>
      <c r="AW1234">
        <v>329.38799890353198</v>
      </c>
      <c r="AX1234">
        <v>329.94976706959699</v>
      </c>
      <c r="AY1234">
        <v>334.23197277971002</v>
      </c>
      <c r="AZ1234">
        <v>321.09179263929201</v>
      </c>
      <c r="BA1234">
        <v>318.94127534218097</v>
      </c>
      <c r="BB1234">
        <v>340.62862163924501</v>
      </c>
      <c r="BC1234">
        <v>336.213396494797</v>
      </c>
      <c r="BD1234">
        <v>340.94574665953002</v>
      </c>
      <c r="BE1234">
        <v>340.01269095049702</v>
      </c>
      <c r="BF1234">
        <v>336.33844476812197</v>
      </c>
      <c r="BG1234">
        <v>336.21908281205998</v>
      </c>
      <c r="BH1234">
        <v>332.82824139571602</v>
      </c>
      <c r="BI1234">
        <v>325.344539515039</v>
      </c>
      <c r="BJ1234">
        <v>326.73262247629901</v>
      </c>
      <c r="BK1234">
        <v>339.07015891320299</v>
      </c>
      <c r="BL1234">
        <v>338.61384166891003</v>
      </c>
      <c r="BM1234">
        <v>333.87145805083401</v>
      </c>
      <c r="BN1234">
        <v>345.20572092947702</v>
      </c>
      <c r="BO1234">
        <v>342.04499136670898</v>
      </c>
      <c r="BP1234">
        <v>349.144031436886</v>
      </c>
      <c r="BQ1234">
        <v>340.94373894721701</v>
      </c>
      <c r="BR1234">
        <v>345.74948690140701</v>
      </c>
      <c r="BS1234">
        <v>349.32332603202099</v>
      </c>
      <c r="BT1234">
        <v>348.29647691553299</v>
      </c>
      <c r="BU1234">
        <v>349.509777213652</v>
      </c>
      <c r="BV1234">
        <v>359.52002584841398</v>
      </c>
      <c r="BW1234">
        <v>356.83233977925101</v>
      </c>
      <c r="BX1234">
        <v>528.42773174818797</v>
      </c>
      <c r="BY1234">
        <v>647.96448091386696</v>
      </c>
      <c r="BZ1234">
        <v>1169.87695922335</v>
      </c>
      <c r="CA1234">
        <v>1091.98308233017</v>
      </c>
      <c r="CB1234">
        <v>1741.9008983844501</v>
      </c>
      <c r="CC1234">
        <v>5433.53990830767</v>
      </c>
      <c r="CD1234">
        <v>7129.4195394901899</v>
      </c>
      <c r="CE1234">
        <v>4718.1800413096198</v>
      </c>
      <c r="CF1234">
        <v>4539.4687051599203</v>
      </c>
      <c r="CG1234">
        <v>1254.8501755197799</v>
      </c>
      <c r="CH1234">
        <v>483.52806402914501</v>
      </c>
      <c r="CI1234">
        <v>429.22177826843898</v>
      </c>
      <c r="CJ1234">
        <v>461.57744866788403</v>
      </c>
      <c r="CK1234">
        <v>1157.36472162016</v>
      </c>
      <c r="CL1234">
        <v>1934.9928223984</v>
      </c>
      <c r="CM1234">
        <v>1287.9283829087401</v>
      </c>
      <c r="CN1234">
        <v>366.40375499708</v>
      </c>
      <c r="CO1234">
        <v>350.50023230698901</v>
      </c>
      <c r="CP1234">
        <v>341.45182394296103</v>
      </c>
      <c r="CQ1234">
        <v>342.01051680759701</v>
      </c>
      <c r="CR1234">
        <v>343.45667524249001</v>
      </c>
      <c r="CS1234">
        <v>339.61000201729502</v>
      </c>
      <c r="CT1234">
        <v>339.22351196939201</v>
      </c>
      <c r="CU1234">
        <v>339.802424024027</v>
      </c>
      <c r="CV1234">
        <v>346.80758046316998</v>
      </c>
      <c r="CW1234">
        <v>349.12954507334803</v>
      </c>
      <c r="CX1234">
        <v>333.773393790878</v>
      </c>
    </row>
    <row r="1235" spans="1:102" x14ac:dyDescent="0.25">
      <c r="A1235">
        <v>296.315086782376</v>
      </c>
      <c r="B1235">
        <v>332.95421593334999</v>
      </c>
      <c r="C1235">
        <v>340.43807191422297</v>
      </c>
      <c r="D1235">
        <v>336.66076372264399</v>
      </c>
      <c r="E1235">
        <v>336.43688446823302</v>
      </c>
      <c r="F1235">
        <v>330.479475087428</v>
      </c>
      <c r="G1235">
        <v>329.42261272124699</v>
      </c>
      <c r="H1235">
        <v>339.70218947887702</v>
      </c>
      <c r="I1235">
        <v>336.46199006459301</v>
      </c>
      <c r="J1235">
        <v>342.25802792448002</v>
      </c>
      <c r="K1235">
        <v>340.18079630754198</v>
      </c>
      <c r="L1235">
        <v>345.67372790078599</v>
      </c>
      <c r="M1235">
        <v>341.00973251528097</v>
      </c>
      <c r="N1235">
        <v>349.33972958275399</v>
      </c>
      <c r="O1235">
        <v>349.05916122195799</v>
      </c>
      <c r="P1235">
        <v>362.30338852271001</v>
      </c>
      <c r="Q1235">
        <v>470.22676205046702</v>
      </c>
      <c r="R1235">
        <v>2162.7587636436801</v>
      </c>
      <c r="S1235">
        <v>2065.1196066043499</v>
      </c>
      <c r="T1235">
        <v>3621.8807324498398</v>
      </c>
      <c r="U1235">
        <v>3176.6522930245501</v>
      </c>
      <c r="V1235">
        <v>1393.3544350933701</v>
      </c>
      <c r="W1235">
        <v>1836.5074324203799</v>
      </c>
      <c r="X1235">
        <v>1053.37393379945</v>
      </c>
      <c r="Y1235">
        <v>894.91959674295902</v>
      </c>
      <c r="Z1235">
        <v>764.61674416488995</v>
      </c>
      <c r="AA1235">
        <v>887.85733679325301</v>
      </c>
      <c r="AB1235">
        <v>769.98552791720999</v>
      </c>
      <c r="AC1235">
        <v>601.98251814691105</v>
      </c>
      <c r="AD1235">
        <v>661.89952037881994</v>
      </c>
      <c r="AE1235">
        <v>635.43732412673</v>
      </c>
      <c r="AF1235">
        <v>655.02057925429403</v>
      </c>
      <c r="AG1235">
        <v>609.49089272737103</v>
      </c>
      <c r="AH1235">
        <v>544.32535607600596</v>
      </c>
      <c r="AI1235">
        <v>478.92992892375702</v>
      </c>
      <c r="AJ1235">
        <v>481.421784164945</v>
      </c>
      <c r="AK1235">
        <v>482.64540434194498</v>
      </c>
      <c r="AL1235">
        <v>483.06806567324003</v>
      </c>
      <c r="AM1235">
        <v>560.08769020366606</v>
      </c>
      <c r="AN1235">
        <v>627.72167870380599</v>
      </c>
      <c r="AO1235">
        <v>558.83987940698898</v>
      </c>
      <c r="AP1235">
        <v>421.40692796280098</v>
      </c>
      <c r="AQ1235">
        <v>341.877274182939</v>
      </c>
      <c r="AR1235">
        <v>332.68968408558197</v>
      </c>
      <c r="AS1235">
        <v>329.21614633930898</v>
      </c>
      <c r="AT1235">
        <v>335.17824286740398</v>
      </c>
      <c r="AU1235">
        <v>331.47224508004803</v>
      </c>
      <c r="AV1235">
        <v>332.42112272915801</v>
      </c>
      <c r="AW1235">
        <v>329.54174556202997</v>
      </c>
      <c r="AX1235">
        <v>328.49673254292799</v>
      </c>
      <c r="AY1235">
        <v>334.30061409694503</v>
      </c>
      <c r="AZ1235">
        <v>321.783312433258</v>
      </c>
      <c r="BA1235">
        <v>317.70320328588298</v>
      </c>
      <c r="BB1235">
        <v>340.07937576986899</v>
      </c>
      <c r="BC1235">
        <v>336.01179949566199</v>
      </c>
      <c r="BD1235">
        <v>340.63198214090102</v>
      </c>
      <c r="BE1235">
        <v>338.882131910596</v>
      </c>
      <c r="BF1235">
        <v>336.43168620671997</v>
      </c>
      <c r="BG1235">
        <v>335.81490838573899</v>
      </c>
      <c r="BH1235">
        <v>333.10937699859898</v>
      </c>
      <c r="BI1235">
        <v>325.65384204353398</v>
      </c>
      <c r="BJ1235">
        <v>327.812939009594</v>
      </c>
      <c r="BK1235">
        <v>338.557453520026</v>
      </c>
      <c r="BL1235">
        <v>338.05654878416101</v>
      </c>
      <c r="BM1235">
        <v>332.94851307051601</v>
      </c>
      <c r="BN1235">
        <v>345.10209547269602</v>
      </c>
      <c r="BO1235">
        <v>341.63558962492999</v>
      </c>
      <c r="BP1235">
        <v>348.41965644182397</v>
      </c>
      <c r="BQ1235">
        <v>341.64864584699097</v>
      </c>
      <c r="BR1235">
        <v>345.163071006736</v>
      </c>
      <c r="BS1235">
        <v>348.32371182260499</v>
      </c>
      <c r="BT1235">
        <v>348.05746984952498</v>
      </c>
      <c r="BU1235">
        <v>349.37124830254101</v>
      </c>
      <c r="BV1235">
        <v>358.86027950127198</v>
      </c>
      <c r="BW1235">
        <v>356.78196836862799</v>
      </c>
      <c r="BX1235">
        <v>526.48726294084997</v>
      </c>
      <c r="BY1235">
        <v>643.17737533606999</v>
      </c>
      <c r="BZ1235">
        <v>1145.8779218458001</v>
      </c>
      <c r="CA1235">
        <v>1066.4611558701699</v>
      </c>
      <c r="CB1235">
        <v>1692.4605923420099</v>
      </c>
      <c r="CC1235">
        <v>5332.3125018293404</v>
      </c>
      <c r="CD1235">
        <v>7092.1898667342102</v>
      </c>
      <c r="CE1235">
        <v>4727.0876931563698</v>
      </c>
      <c r="CF1235">
        <v>4638.7678216674803</v>
      </c>
      <c r="CG1235">
        <v>1290.21240585794</v>
      </c>
      <c r="CH1235">
        <v>485.035563066571</v>
      </c>
      <c r="CI1235">
        <v>428.49904218007299</v>
      </c>
      <c r="CJ1235">
        <v>459.974368479129</v>
      </c>
      <c r="CK1235">
        <v>1154.1251436405801</v>
      </c>
      <c r="CL1235">
        <v>1910.3242416324199</v>
      </c>
      <c r="CM1235">
        <v>1284.34812088286</v>
      </c>
      <c r="CN1235">
        <v>365.84795746869401</v>
      </c>
      <c r="CO1235">
        <v>350.45429241390298</v>
      </c>
      <c r="CP1235">
        <v>342.24147282577002</v>
      </c>
      <c r="CQ1235">
        <v>342.521673347768</v>
      </c>
      <c r="CR1235">
        <v>343.89065851282902</v>
      </c>
      <c r="CS1235">
        <v>340.39647534584202</v>
      </c>
      <c r="CT1235">
        <v>339.46070352712201</v>
      </c>
      <c r="CU1235">
        <v>340.88157835847198</v>
      </c>
      <c r="CV1235">
        <v>346.68236752091701</v>
      </c>
      <c r="CW1235">
        <v>348.59779419546402</v>
      </c>
      <c r="CX1235">
        <v>335.37571484430498</v>
      </c>
    </row>
    <row r="1236" spans="1:102" x14ac:dyDescent="0.25">
      <c r="A1236">
        <v>296.55540720961199</v>
      </c>
      <c r="B1236">
        <v>331.57678090482102</v>
      </c>
      <c r="C1236">
        <v>338.95472467094999</v>
      </c>
      <c r="D1236">
        <v>336.23816895929002</v>
      </c>
      <c r="E1236">
        <v>334.73072402568198</v>
      </c>
      <c r="F1236">
        <v>332.81327949261401</v>
      </c>
      <c r="G1236">
        <v>327.52325724090798</v>
      </c>
      <c r="H1236">
        <v>340.21378746119001</v>
      </c>
      <c r="I1236">
        <v>335.86019744810699</v>
      </c>
      <c r="J1236">
        <v>345.32978065921901</v>
      </c>
      <c r="K1236">
        <v>338.20742587588302</v>
      </c>
      <c r="L1236">
        <v>345.06394940458</v>
      </c>
      <c r="M1236">
        <v>339.732601755394</v>
      </c>
      <c r="N1236">
        <v>350.943181096432</v>
      </c>
      <c r="O1236">
        <v>346.74581298014601</v>
      </c>
      <c r="P1236">
        <v>362.62460304082902</v>
      </c>
      <c r="Q1236">
        <v>464.16325485063498</v>
      </c>
      <c r="R1236">
        <v>1897.5356877659599</v>
      </c>
      <c r="S1236">
        <v>1754.1412687448101</v>
      </c>
      <c r="T1236">
        <v>3629.54778516433</v>
      </c>
      <c r="U1236">
        <v>2980.3847686456602</v>
      </c>
      <c r="V1236">
        <v>1287.1594119138899</v>
      </c>
      <c r="W1236">
        <v>1720.0606469444899</v>
      </c>
      <c r="X1236">
        <v>905.98044813599904</v>
      </c>
      <c r="Y1236">
        <v>783.34132618942999</v>
      </c>
      <c r="Z1236">
        <v>708.556086251029</v>
      </c>
      <c r="AA1236">
        <v>786.49565995033504</v>
      </c>
      <c r="AB1236">
        <v>674.64993560791004</v>
      </c>
      <c r="AC1236">
        <v>559.29113781745605</v>
      </c>
      <c r="AD1236">
        <v>615.58157228459095</v>
      </c>
      <c r="AE1236">
        <v>613.92654499990397</v>
      </c>
      <c r="AF1236">
        <v>634.86232688219798</v>
      </c>
      <c r="AG1236">
        <v>589.13111527327703</v>
      </c>
      <c r="AH1236">
        <v>528.18351522623004</v>
      </c>
      <c r="AI1236">
        <v>462.41369433762401</v>
      </c>
      <c r="AJ1236">
        <v>467.80773241723</v>
      </c>
      <c r="AK1236">
        <v>470.19983665183702</v>
      </c>
      <c r="AL1236">
        <v>472.39315309604001</v>
      </c>
      <c r="AM1236">
        <v>547.79888700408401</v>
      </c>
      <c r="AN1236">
        <v>629.59588725265701</v>
      </c>
      <c r="AO1236">
        <v>567.79387335967101</v>
      </c>
      <c r="AP1236">
        <v>422.41332576493102</v>
      </c>
      <c r="AQ1236">
        <v>345.59263073989098</v>
      </c>
      <c r="AR1236">
        <v>332.38502610263902</v>
      </c>
      <c r="AS1236">
        <v>332.392020606627</v>
      </c>
      <c r="AT1236">
        <v>335.67585074730101</v>
      </c>
      <c r="AU1236">
        <v>330.39769757466598</v>
      </c>
      <c r="AV1236">
        <v>332.085955903421</v>
      </c>
      <c r="AW1236">
        <v>330.27906470302599</v>
      </c>
      <c r="AX1236">
        <v>323.74399838521202</v>
      </c>
      <c r="AY1236">
        <v>334.28235320974301</v>
      </c>
      <c r="AZ1236">
        <v>324.94204503838699</v>
      </c>
      <c r="BA1236">
        <v>314.55025793132302</v>
      </c>
      <c r="BB1236">
        <v>337.62333738189199</v>
      </c>
      <c r="BC1236">
        <v>336.99583796957</v>
      </c>
      <c r="BD1236">
        <v>339.20508262002102</v>
      </c>
      <c r="BE1236">
        <v>334.44959024220799</v>
      </c>
      <c r="BF1236">
        <v>336.30226101826003</v>
      </c>
      <c r="BG1236">
        <v>333.12178514742601</v>
      </c>
      <c r="BH1236">
        <v>333.49959207523398</v>
      </c>
      <c r="BI1236">
        <v>327.083726866316</v>
      </c>
      <c r="BJ1236">
        <v>332.71114338754802</v>
      </c>
      <c r="BK1236">
        <v>338.333381774673</v>
      </c>
      <c r="BL1236">
        <v>336.85311306388598</v>
      </c>
      <c r="BM1236">
        <v>329.41105997027898</v>
      </c>
      <c r="BN1236">
        <v>344.79452618043302</v>
      </c>
      <c r="BO1236">
        <v>341.176565066188</v>
      </c>
      <c r="BP1236">
        <v>344.36234045157499</v>
      </c>
      <c r="BQ1236">
        <v>343.74466269738599</v>
      </c>
      <c r="BR1236">
        <v>341.88671139986099</v>
      </c>
      <c r="BS1236">
        <v>343.45111563752801</v>
      </c>
      <c r="BT1236">
        <v>346.38669820917198</v>
      </c>
      <c r="BU1236">
        <v>349.569908416776</v>
      </c>
      <c r="BV1236">
        <v>354.86656658041301</v>
      </c>
      <c r="BW1236">
        <v>356.13068456503299</v>
      </c>
      <c r="BX1236">
        <v>513.73055053762801</v>
      </c>
      <c r="BY1236">
        <v>609.29958760189504</v>
      </c>
      <c r="BZ1236">
        <v>960.87834129385203</v>
      </c>
      <c r="CA1236">
        <v>874.37970598319396</v>
      </c>
      <c r="CB1236">
        <v>1318.2141629615201</v>
      </c>
      <c r="CC1236">
        <v>4540.4157335033897</v>
      </c>
      <c r="CD1236">
        <v>6771.8158544532198</v>
      </c>
      <c r="CE1236">
        <v>4762.4955934663703</v>
      </c>
      <c r="CF1236">
        <v>5353.5007192472203</v>
      </c>
      <c r="CG1236">
        <v>1545.86937842828</v>
      </c>
      <c r="CH1236">
        <v>495.37657915762202</v>
      </c>
      <c r="CI1236">
        <v>424.84617957947501</v>
      </c>
      <c r="CJ1236">
        <v>449.28374720551</v>
      </c>
      <c r="CK1236">
        <v>1130.0858577440999</v>
      </c>
      <c r="CL1236">
        <v>1709.6561669172299</v>
      </c>
      <c r="CM1236">
        <v>1259.94960651308</v>
      </c>
      <c r="CN1236">
        <v>364.09699826552202</v>
      </c>
      <c r="CO1236">
        <v>349.15286897146399</v>
      </c>
      <c r="CP1236">
        <v>346.65524811351003</v>
      </c>
      <c r="CQ1236">
        <v>343.98128437608602</v>
      </c>
      <c r="CR1236">
        <v>344.70721665412299</v>
      </c>
      <c r="CS1236">
        <v>343.76653150907799</v>
      </c>
      <c r="CT1236">
        <v>340.894110895648</v>
      </c>
      <c r="CU1236">
        <v>346.07213523116098</v>
      </c>
      <c r="CV1236">
        <v>346.96093313207803</v>
      </c>
      <c r="CW1236">
        <v>345.85327859628001</v>
      </c>
      <c r="CX1236">
        <v>342.88387485017103</v>
      </c>
    </row>
    <row r="1237" spans="1:102" x14ac:dyDescent="0.25">
      <c r="A1237">
        <v>296.79572763684899</v>
      </c>
      <c r="B1237">
        <v>331.57678090482102</v>
      </c>
      <c r="C1237">
        <v>338.95472467094999</v>
      </c>
      <c r="D1237">
        <v>336.23816895929002</v>
      </c>
      <c r="E1237">
        <v>334.73072402568198</v>
      </c>
      <c r="F1237">
        <v>332.81327949261401</v>
      </c>
      <c r="G1237">
        <v>327.52325724090798</v>
      </c>
      <c r="H1237">
        <v>340.21378746119001</v>
      </c>
      <c r="I1237">
        <v>335.86019744810699</v>
      </c>
      <c r="J1237">
        <v>345.32978065921901</v>
      </c>
      <c r="K1237">
        <v>338.20742587588302</v>
      </c>
      <c r="L1237">
        <v>345.06394940458</v>
      </c>
      <c r="M1237">
        <v>339.732601755394</v>
      </c>
      <c r="N1237">
        <v>350.943181096432</v>
      </c>
      <c r="O1237">
        <v>346.74581298014601</v>
      </c>
      <c r="P1237">
        <v>362.62460304082902</v>
      </c>
      <c r="Q1237">
        <v>464.16325485063498</v>
      </c>
      <c r="R1237">
        <v>1897.5356877659599</v>
      </c>
      <c r="S1237">
        <v>1754.1412687448101</v>
      </c>
      <c r="T1237">
        <v>3629.54778516433</v>
      </c>
      <c r="U1237">
        <v>2980.3847686456602</v>
      </c>
      <c r="V1237">
        <v>1287.1594119138899</v>
      </c>
      <c r="W1237">
        <v>1720.0606469444899</v>
      </c>
      <c r="X1237">
        <v>905.98044813599904</v>
      </c>
      <c r="Y1237">
        <v>783.34132618942999</v>
      </c>
      <c r="Z1237">
        <v>708.556086251029</v>
      </c>
      <c r="AA1237">
        <v>786.49565995033504</v>
      </c>
      <c r="AB1237">
        <v>674.64993560791004</v>
      </c>
      <c r="AC1237">
        <v>559.29113781745605</v>
      </c>
      <c r="AD1237">
        <v>615.58157228459095</v>
      </c>
      <c r="AE1237">
        <v>613.92654499990397</v>
      </c>
      <c r="AF1237">
        <v>634.86232688219798</v>
      </c>
      <c r="AG1237">
        <v>589.13111527327703</v>
      </c>
      <c r="AH1237">
        <v>528.18351522623004</v>
      </c>
      <c r="AI1237">
        <v>462.41369433762401</v>
      </c>
      <c r="AJ1237">
        <v>467.80773241723</v>
      </c>
      <c r="AK1237">
        <v>470.19983665183702</v>
      </c>
      <c r="AL1237">
        <v>472.39315309604001</v>
      </c>
      <c r="AM1237">
        <v>547.79888700408401</v>
      </c>
      <c r="AN1237">
        <v>629.59588725265701</v>
      </c>
      <c r="AO1237">
        <v>567.79387335967101</v>
      </c>
      <c r="AP1237">
        <v>422.41332576493102</v>
      </c>
      <c r="AQ1237">
        <v>345.59263073989098</v>
      </c>
      <c r="AR1237">
        <v>332.38502610263902</v>
      </c>
      <c r="AS1237">
        <v>332.392020606627</v>
      </c>
      <c r="AT1237">
        <v>335.67585074730101</v>
      </c>
      <c r="AU1237">
        <v>330.39769757466598</v>
      </c>
      <c r="AV1237">
        <v>332.085955903421</v>
      </c>
      <c r="AW1237">
        <v>330.27906470302599</v>
      </c>
      <c r="AX1237">
        <v>323.74399838521202</v>
      </c>
      <c r="AY1237">
        <v>334.28235320974301</v>
      </c>
      <c r="AZ1237">
        <v>324.94204503838699</v>
      </c>
      <c r="BA1237">
        <v>314.55025793132302</v>
      </c>
      <c r="BB1237">
        <v>337.62333738189199</v>
      </c>
      <c r="BC1237">
        <v>336.99583796957</v>
      </c>
      <c r="BD1237">
        <v>339.20508262002102</v>
      </c>
      <c r="BE1237">
        <v>334.44959024220799</v>
      </c>
      <c r="BF1237">
        <v>336.30226101826003</v>
      </c>
      <c r="BG1237">
        <v>333.12178514742601</v>
      </c>
      <c r="BH1237">
        <v>333.49959207523398</v>
      </c>
      <c r="BI1237">
        <v>327.083726866316</v>
      </c>
      <c r="BJ1237">
        <v>332.71114338754802</v>
      </c>
      <c r="BK1237">
        <v>338.333381774673</v>
      </c>
      <c r="BL1237">
        <v>336.85311306388598</v>
      </c>
      <c r="BM1237">
        <v>329.41105997027898</v>
      </c>
      <c r="BN1237">
        <v>344.79452618043302</v>
      </c>
      <c r="BO1237">
        <v>341.176565066188</v>
      </c>
      <c r="BP1237">
        <v>344.36234045157499</v>
      </c>
      <c r="BQ1237">
        <v>343.74466269738599</v>
      </c>
      <c r="BR1237">
        <v>341.88671139986099</v>
      </c>
      <c r="BS1237">
        <v>343.45111563752801</v>
      </c>
      <c r="BT1237">
        <v>346.38669820917198</v>
      </c>
      <c r="BU1237">
        <v>349.569908416776</v>
      </c>
      <c r="BV1237">
        <v>354.86656658041301</v>
      </c>
      <c r="BW1237">
        <v>356.13068456503299</v>
      </c>
      <c r="BX1237">
        <v>513.73055053762801</v>
      </c>
      <c r="BY1237">
        <v>609.29958760189504</v>
      </c>
      <c r="BZ1237">
        <v>960.87834129385203</v>
      </c>
      <c r="CA1237">
        <v>874.37970598319396</v>
      </c>
      <c r="CB1237">
        <v>1318.2141629615201</v>
      </c>
      <c r="CC1237">
        <v>4540.4157335033897</v>
      </c>
      <c r="CD1237">
        <v>6771.8158544532198</v>
      </c>
      <c r="CE1237">
        <v>4762.4955934663703</v>
      </c>
      <c r="CF1237">
        <v>5353.5007192472203</v>
      </c>
      <c r="CG1237">
        <v>1545.86937842828</v>
      </c>
      <c r="CH1237">
        <v>495.37657915762202</v>
      </c>
      <c r="CI1237">
        <v>424.84617957947501</v>
      </c>
      <c r="CJ1237">
        <v>449.28374720551</v>
      </c>
      <c r="CK1237">
        <v>1130.0858577440999</v>
      </c>
      <c r="CL1237">
        <v>1709.6561669172299</v>
      </c>
      <c r="CM1237">
        <v>1259.94960651308</v>
      </c>
      <c r="CN1237">
        <v>364.09699826552202</v>
      </c>
      <c r="CO1237">
        <v>349.15286897146399</v>
      </c>
      <c r="CP1237">
        <v>346.65524811351003</v>
      </c>
      <c r="CQ1237">
        <v>343.98128437608602</v>
      </c>
      <c r="CR1237">
        <v>344.70721665412299</v>
      </c>
      <c r="CS1237">
        <v>343.76653150907799</v>
      </c>
      <c r="CT1237">
        <v>340.894110895648</v>
      </c>
      <c r="CU1237">
        <v>346.07213523116098</v>
      </c>
      <c r="CV1237">
        <v>346.96093313207803</v>
      </c>
      <c r="CW1237">
        <v>345.85327859628001</v>
      </c>
      <c r="CX1237">
        <v>342.88387485017103</v>
      </c>
    </row>
    <row r="1238" spans="1:102" x14ac:dyDescent="0.25">
      <c r="A1238">
        <v>297.03604806408498</v>
      </c>
      <c r="B1238">
        <v>331.46395124504102</v>
      </c>
      <c r="C1238">
        <v>336.62142398629197</v>
      </c>
      <c r="D1238">
        <v>336.065711160879</v>
      </c>
      <c r="E1238">
        <v>335.16591375639001</v>
      </c>
      <c r="F1238">
        <v>332.95340939466598</v>
      </c>
      <c r="G1238">
        <v>329.034528217711</v>
      </c>
      <c r="H1238">
        <v>336.48625878815602</v>
      </c>
      <c r="I1238">
        <v>333.63795397670299</v>
      </c>
      <c r="J1238">
        <v>347.033516182992</v>
      </c>
      <c r="K1238">
        <v>334.57802208743601</v>
      </c>
      <c r="L1238">
        <v>342.59627416347899</v>
      </c>
      <c r="M1238">
        <v>340.17894076207199</v>
      </c>
      <c r="N1238">
        <v>348.30257919896798</v>
      </c>
      <c r="O1238">
        <v>346.86758570436302</v>
      </c>
      <c r="P1238">
        <v>361.78216209762201</v>
      </c>
      <c r="Q1238">
        <v>461.63927843572498</v>
      </c>
      <c r="R1238">
        <v>1808.45834645579</v>
      </c>
      <c r="S1238">
        <v>1618.3741843047101</v>
      </c>
      <c r="T1238">
        <v>3720.1240447075802</v>
      </c>
      <c r="U1238">
        <v>2969.5370089099902</v>
      </c>
      <c r="V1238">
        <v>1264.3101254309299</v>
      </c>
      <c r="W1238">
        <v>1722.8181638374399</v>
      </c>
      <c r="X1238">
        <v>852.819905494826</v>
      </c>
      <c r="Y1238">
        <v>740.06591027201102</v>
      </c>
      <c r="Z1238">
        <v>687.25778288004096</v>
      </c>
      <c r="AA1238">
        <v>738.95537539105999</v>
      </c>
      <c r="AB1238">
        <v>632.424080817098</v>
      </c>
      <c r="AC1238">
        <v>542.16607887563202</v>
      </c>
      <c r="AD1238">
        <v>594.93390108452695</v>
      </c>
      <c r="AE1238">
        <v>608.95789165272004</v>
      </c>
      <c r="AF1238">
        <v>625.16666087551198</v>
      </c>
      <c r="AG1238">
        <v>579.50103671894897</v>
      </c>
      <c r="AH1238">
        <v>518.29195419212795</v>
      </c>
      <c r="AI1238">
        <v>459.11396809624398</v>
      </c>
      <c r="AJ1238">
        <v>464.784909092178</v>
      </c>
      <c r="AK1238">
        <v>467.580732435919</v>
      </c>
      <c r="AL1238">
        <v>465.37284894198399</v>
      </c>
      <c r="AM1238">
        <v>539.01980730481296</v>
      </c>
      <c r="AN1238">
        <v>624.88358037839498</v>
      </c>
      <c r="AO1238">
        <v>567.20202977848999</v>
      </c>
      <c r="AP1238">
        <v>425.578432596521</v>
      </c>
      <c r="AQ1238">
        <v>345.58019022216399</v>
      </c>
      <c r="AR1238">
        <v>332.350781043192</v>
      </c>
      <c r="AS1238">
        <v>332.86072520199502</v>
      </c>
      <c r="AT1238">
        <v>332.696384577515</v>
      </c>
      <c r="AU1238">
        <v>330.49459570983203</v>
      </c>
      <c r="AV1238">
        <v>333.58095156540998</v>
      </c>
      <c r="AW1238">
        <v>330.15538291047301</v>
      </c>
      <c r="AX1238">
        <v>325.12389017549299</v>
      </c>
      <c r="AY1238">
        <v>333.12804212043102</v>
      </c>
      <c r="AZ1238">
        <v>326.38733403619199</v>
      </c>
      <c r="BA1238">
        <v>310.97015102402298</v>
      </c>
      <c r="BB1238">
        <v>334.96807117681999</v>
      </c>
      <c r="BC1238">
        <v>338.23489957920901</v>
      </c>
      <c r="BD1238">
        <v>339.34541773038302</v>
      </c>
      <c r="BE1238">
        <v>335.31612557717199</v>
      </c>
      <c r="BF1238">
        <v>336.06665779126303</v>
      </c>
      <c r="BG1238">
        <v>331.19142197991499</v>
      </c>
      <c r="BH1238">
        <v>334.861082995294</v>
      </c>
      <c r="BI1238">
        <v>327.79113768914601</v>
      </c>
      <c r="BJ1238">
        <v>332.43923199228902</v>
      </c>
      <c r="BK1238">
        <v>337.88661113342499</v>
      </c>
      <c r="BL1238">
        <v>337.79749250137701</v>
      </c>
      <c r="BM1238">
        <v>331.14745443863399</v>
      </c>
      <c r="BN1238">
        <v>340.00081484978699</v>
      </c>
      <c r="BO1238">
        <v>341.689258273409</v>
      </c>
      <c r="BP1238">
        <v>343.85442525774101</v>
      </c>
      <c r="BQ1238">
        <v>340.63069176115403</v>
      </c>
      <c r="BR1238">
        <v>342.026968715387</v>
      </c>
      <c r="BS1238">
        <v>342.83409399056302</v>
      </c>
      <c r="BT1238">
        <v>345.65740940385899</v>
      </c>
      <c r="BU1238">
        <v>349.73171429749902</v>
      </c>
      <c r="BV1238">
        <v>352.84632989715698</v>
      </c>
      <c r="BW1238">
        <v>356.29906597830598</v>
      </c>
      <c r="BX1238">
        <v>501.93575214544097</v>
      </c>
      <c r="BY1238">
        <v>586.85872389808401</v>
      </c>
      <c r="BZ1238">
        <v>872.84736237966297</v>
      </c>
      <c r="CA1238">
        <v>783.21646140705002</v>
      </c>
      <c r="CB1238">
        <v>1144.7044842534999</v>
      </c>
      <c r="CC1238">
        <v>4091.2356983311802</v>
      </c>
      <c r="CD1238">
        <v>6477.31916041558</v>
      </c>
      <c r="CE1238">
        <v>4684.7646594907301</v>
      </c>
      <c r="CF1238">
        <v>5794.6364488470499</v>
      </c>
      <c r="CG1238">
        <v>1713.1989054282301</v>
      </c>
      <c r="CH1238">
        <v>508.63683126135902</v>
      </c>
      <c r="CI1238">
        <v>422.86605441733099</v>
      </c>
      <c r="CJ1238">
        <v>447.84071957598201</v>
      </c>
      <c r="CK1238">
        <v>1104.2395820941899</v>
      </c>
      <c r="CL1238">
        <v>1591.7474454529099</v>
      </c>
      <c r="CM1238">
        <v>1226.5383581722499</v>
      </c>
      <c r="CN1238">
        <v>363.29921501111602</v>
      </c>
      <c r="CO1238">
        <v>350.75887710704399</v>
      </c>
      <c r="CP1238">
        <v>349.03446377307802</v>
      </c>
      <c r="CQ1238">
        <v>341.0022413076</v>
      </c>
      <c r="CR1238">
        <v>343.87375406883501</v>
      </c>
      <c r="CS1238">
        <v>342.57007289250498</v>
      </c>
      <c r="CT1238">
        <v>339.03325578524601</v>
      </c>
      <c r="CU1238">
        <v>349.87476689271801</v>
      </c>
      <c r="CV1238">
        <v>346.37843197992402</v>
      </c>
      <c r="CW1238">
        <v>345.647331387804</v>
      </c>
      <c r="CX1238">
        <v>343.83029461954197</v>
      </c>
    </row>
    <row r="1239" spans="1:102" x14ac:dyDescent="0.25">
      <c r="A1239">
        <v>297.27636849132102</v>
      </c>
      <c r="B1239">
        <v>330.60180920934403</v>
      </c>
      <c r="C1239">
        <v>335.38584012016503</v>
      </c>
      <c r="D1239">
        <v>336.35196891432599</v>
      </c>
      <c r="E1239">
        <v>335.67245886277698</v>
      </c>
      <c r="F1239">
        <v>334.186810809382</v>
      </c>
      <c r="G1239">
        <v>330.63726291902998</v>
      </c>
      <c r="H1239">
        <v>334.284203751657</v>
      </c>
      <c r="I1239">
        <v>332.01668928570302</v>
      </c>
      <c r="J1239">
        <v>346.55243198548402</v>
      </c>
      <c r="K1239">
        <v>332.05499958987099</v>
      </c>
      <c r="L1239">
        <v>341.24527000679302</v>
      </c>
      <c r="M1239">
        <v>340.65804136579999</v>
      </c>
      <c r="N1239">
        <v>346.62695140649998</v>
      </c>
      <c r="O1239">
        <v>346.719340863139</v>
      </c>
      <c r="P1239">
        <v>360.56584429710102</v>
      </c>
      <c r="Q1239">
        <v>460.79281970979599</v>
      </c>
      <c r="R1239">
        <v>1792.8007101257599</v>
      </c>
      <c r="S1239">
        <v>1582.26059748587</v>
      </c>
      <c r="T1239">
        <v>3763.65951904044</v>
      </c>
      <c r="U1239">
        <v>2978.8361017514098</v>
      </c>
      <c r="V1239">
        <v>1259.60505498099</v>
      </c>
      <c r="W1239">
        <v>1730.96302921505</v>
      </c>
      <c r="X1239">
        <v>839.596081511536</v>
      </c>
      <c r="Y1239">
        <v>727.95695417657396</v>
      </c>
      <c r="Z1239">
        <v>681.88356430709803</v>
      </c>
      <c r="AA1239">
        <v>726.146518136792</v>
      </c>
      <c r="AB1239">
        <v>622.63220686862599</v>
      </c>
      <c r="AC1239">
        <v>539.04806393042099</v>
      </c>
      <c r="AD1239">
        <v>590.24231570422296</v>
      </c>
      <c r="AE1239">
        <v>610.30506980681105</v>
      </c>
      <c r="AF1239">
        <v>625.82556062814899</v>
      </c>
      <c r="AG1239">
        <v>577.77730430752399</v>
      </c>
      <c r="AH1239">
        <v>516.86377756335401</v>
      </c>
      <c r="AI1239">
        <v>460.661750415901</v>
      </c>
      <c r="AJ1239">
        <v>464.10354860429999</v>
      </c>
      <c r="AK1239">
        <v>467.41190583567698</v>
      </c>
      <c r="AL1239">
        <v>462.90335840461103</v>
      </c>
      <c r="AM1239">
        <v>536.26234743348903</v>
      </c>
      <c r="AN1239">
        <v>627.47570035205297</v>
      </c>
      <c r="AO1239">
        <v>569.42897355367404</v>
      </c>
      <c r="AP1239">
        <v>426.91607271650099</v>
      </c>
      <c r="AQ1239">
        <v>346.40713767534299</v>
      </c>
      <c r="AR1239">
        <v>333.14592892983899</v>
      </c>
      <c r="AS1239">
        <v>332.63833612500201</v>
      </c>
      <c r="AT1239">
        <v>330.20610139548899</v>
      </c>
      <c r="AU1239">
        <v>331.44778425534997</v>
      </c>
      <c r="AV1239">
        <v>333.74385800301599</v>
      </c>
      <c r="AW1239">
        <v>330.42461048442999</v>
      </c>
      <c r="AX1239">
        <v>324.82613252757</v>
      </c>
      <c r="AY1239">
        <v>332.60506007097399</v>
      </c>
      <c r="AZ1239">
        <v>326.13056106860603</v>
      </c>
      <c r="BA1239">
        <v>308.09112331147702</v>
      </c>
      <c r="BB1239">
        <v>331.559939121551</v>
      </c>
      <c r="BC1239">
        <v>339.63420157845297</v>
      </c>
      <c r="BD1239">
        <v>338.18712190208498</v>
      </c>
      <c r="BE1239">
        <v>336.46117997337302</v>
      </c>
      <c r="BF1239">
        <v>336.16588672632702</v>
      </c>
      <c r="BG1239">
        <v>330.913915221335</v>
      </c>
      <c r="BH1239">
        <v>336.51820555117399</v>
      </c>
      <c r="BI1239">
        <v>328.514323545259</v>
      </c>
      <c r="BJ1239">
        <v>332.17254805547498</v>
      </c>
      <c r="BK1239">
        <v>336.665376834565</v>
      </c>
      <c r="BL1239">
        <v>338.10021560391101</v>
      </c>
      <c r="BM1239">
        <v>333.60149537106901</v>
      </c>
      <c r="BN1239">
        <v>336.98563459117099</v>
      </c>
      <c r="BO1239">
        <v>342.029104721664</v>
      </c>
      <c r="BP1239">
        <v>343.67774033787498</v>
      </c>
      <c r="BQ1239">
        <v>340.02707798675198</v>
      </c>
      <c r="BR1239">
        <v>341.79621391391697</v>
      </c>
      <c r="BS1239">
        <v>343.67948563399699</v>
      </c>
      <c r="BT1239">
        <v>346.77462999340401</v>
      </c>
      <c r="BU1239">
        <v>349.338618274662</v>
      </c>
      <c r="BV1239">
        <v>351.752550629057</v>
      </c>
      <c r="BW1239">
        <v>358.10755478042302</v>
      </c>
      <c r="BX1239">
        <v>499.54396909582903</v>
      </c>
      <c r="BY1239">
        <v>580.36659045507395</v>
      </c>
      <c r="BZ1239">
        <v>847.56880033561004</v>
      </c>
      <c r="CA1239">
        <v>755.95548430059296</v>
      </c>
      <c r="CB1239">
        <v>1096.06838454678</v>
      </c>
      <c r="CC1239">
        <v>3973.82478820397</v>
      </c>
      <c r="CD1239">
        <v>6422.4705714397496</v>
      </c>
      <c r="CE1239">
        <v>4692.6210549261004</v>
      </c>
      <c r="CF1239">
        <v>5983.3990077432099</v>
      </c>
      <c r="CG1239">
        <v>1776.66920455698</v>
      </c>
      <c r="CH1239">
        <v>512.023664513163</v>
      </c>
      <c r="CI1239">
        <v>420.56988659360798</v>
      </c>
      <c r="CJ1239">
        <v>448.82957364567301</v>
      </c>
      <c r="CK1239">
        <v>1101.97424946248</v>
      </c>
      <c r="CL1239">
        <v>1563.76861691008</v>
      </c>
      <c r="CM1239">
        <v>1222.95438673337</v>
      </c>
      <c r="CN1239">
        <v>362.09837925613402</v>
      </c>
      <c r="CO1239">
        <v>352.83124925935999</v>
      </c>
      <c r="CP1239">
        <v>352.69172155534</v>
      </c>
      <c r="CQ1239">
        <v>339.61184938469398</v>
      </c>
      <c r="CR1239">
        <v>344.47213251757802</v>
      </c>
      <c r="CS1239">
        <v>342.62253433867602</v>
      </c>
      <c r="CT1239">
        <v>337.04035701372902</v>
      </c>
      <c r="CU1239">
        <v>352.56158948727602</v>
      </c>
      <c r="CV1239">
        <v>345.43164144973798</v>
      </c>
      <c r="CW1239">
        <v>346.24221759294301</v>
      </c>
      <c r="CX1239">
        <v>343.28353296536199</v>
      </c>
    </row>
    <row r="1240" spans="1:102" x14ac:dyDescent="0.25">
      <c r="A1240">
        <v>297.51668891855797</v>
      </c>
      <c r="B1240">
        <v>332.72957678283802</v>
      </c>
      <c r="C1240">
        <v>334.39758841535502</v>
      </c>
      <c r="D1240">
        <v>336.84649561094398</v>
      </c>
      <c r="E1240">
        <v>336.32914525859098</v>
      </c>
      <c r="F1240">
        <v>334.69857291726402</v>
      </c>
      <c r="G1240">
        <v>331.243803373643</v>
      </c>
      <c r="H1240">
        <v>333.649680188471</v>
      </c>
      <c r="I1240">
        <v>331.04475471074301</v>
      </c>
      <c r="J1240">
        <v>346.84061572918699</v>
      </c>
      <c r="K1240">
        <v>332.05760060594298</v>
      </c>
      <c r="L1240">
        <v>341.00582774706101</v>
      </c>
      <c r="M1240">
        <v>341.40193387343601</v>
      </c>
      <c r="N1240">
        <v>345.49450389547599</v>
      </c>
      <c r="O1240">
        <v>347.06799639425998</v>
      </c>
      <c r="P1240">
        <v>359.00239374322098</v>
      </c>
      <c r="Q1240">
        <v>460.71146592392699</v>
      </c>
      <c r="R1240">
        <v>1676.4213378908501</v>
      </c>
      <c r="S1240">
        <v>1487.25203572334</v>
      </c>
      <c r="T1240">
        <v>3767.87766923751</v>
      </c>
      <c r="U1240">
        <v>2930.1228021431798</v>
      </c>
      <c r="V1240">
        <v>1229.65138422072</v>
      </c>
      <c r="W1240">
        <v>1700.49146931524</v>
      </c>
      <c r="X1240">
        <v>812.04497146640699</v>
      </c>
      <c r="Y1240">
        <v>695.77607788017804</v>
      </c>
      <c r="Z1240">
        <v>665.48673931430096</v>
      </c>
      <c r="AA1240">
        <v>696.40244194294496</v>
      </c>
      <c r="AB1240">
        <v>598.73913608747398</v>
      </c>
      <c r="AC1240">
        <v>527.45425695963695</v>
      </c>
      <c r="AD1240">
        <v>577.04568038012906</v>
      </c>
      <c r="AE1240">
        <v>602.13886811080499</v>
      </c>
      <c r="AF1240">
        <v>614.50077022184405</v>
      </c>
      <c r="AG1240">
        <v>569.79745570679995</v>
      </c>
      <c r="AH1240">
        <v>508.78911372131103</v>
      </c>
      <c r="AI1240">
        <v>453.38424818151901</v>
      </c>
      <c r="AJ1240">
        <v>460.000530350389</v>
      </c>
      <c r="AK1240">
        <v>464.44096546073001</v>
      </c>
      <c r="AL1240">
        <v>460.30024148876799</v>
      </c>
      <c r="AM1240">
        <v>533.02039178648795</v>
      </c>
      <c r="AN1240">
        <v>626.07142060454498</v>
      </c>
      <c r="AO1240">
        <v>571.11098320367</v>
      </c>
      <c r="AP1240">
        <v>426.708178651786</v>
      </c>
      <c r="AQ1240">
        <v>345.04682547136201</v>
      </c>
      <c r="AR1240">
        <v>333.078389684012</v>
      </c>
      <c r="AS1240">
        <v>333.055843435231</v>
      </c>
      <c r="AT1240">
        <v>330.23447143860898</v>
      </c>
      <c r="AU1240">
        <v>331.70778797856599</v>
      </c>
      <c r="AV1240">
        <v>332.685198206466</v>
      </c>
      <c r="AW1240">
        <v>330.98237664146399</v>
      </c>
      <c r="AX1240">
        <v>324.39218997724799</v>
      </c>
      <c r="AY1240">
        <v>332.665467910742</v>
      </c>
      <c r="AZ1240">
        <v>325.98873491513802</v>
      </c>
      <c r="BA1240">
        <v>309.43903220471299</v>
      </c>
      <c r="BB1240">
        <v>330.52871921072699</v>
      </c>
      <c r="BC1240">
        <v>339.73788809452498</v>
      </c>
      <c r="BD1240">
        <v>338.01218088123198</v>
      </c>
      <c r="BE1240">
        <v>337.69120023133598</v>
      </c>
      <c r="BF1240">
        <v>335.52326984720798</v>
      </c>
      <c r="BG1240">
        <v>330.86799127130399</v>
      </c>
      <c r="BH1240">
        <v>337.34979352734399</v>
      </c>
      <c r="BI1240">
        <v>329.69361553439899</v>
      </c>
      <c r="BJ1240">
        <v>332.14533379823399</v>
      </c>
      <c r="BK1240">
        <v>336.31444379372601</v>
      </c>
      <c r="BL1240">
        <v>338.04716144756998</v>
      </c>
      <c r="BM1240">
        <v>332.71666777487201</v>
      </c>
      <c r="BN1240">
        <v>336.29642846101001</v>
      </c>
      <c r="BO1240">
        <v>341.91061263861701</v>
      </c>
      <c r="BP1240">
        <v>341.32752948057498</v>
      </c>
      <c r="BQ1240">
        <v>340.89437536893598</v>
      </c>
      <c r="BR1240">
        <v>341.70528041383602</v>
      </c>
      <c r="BS1240">
        <v>342.63092658718199</v>
      </c>
      <c r="BT1240">
        <v>347.34471367280401</v>
      </c>
      <c r="BU1240">
        <v>348.04669610387703</v>
      </c>
      <c r="BV1240">
        <v>351.24920988538503</v>
      </c>
      <c r="BW1240">
        <v>357.163301177726</v>
      </c>
      <c r="BX1240">
        <v>496.12161541016098</v>
      </c>
      <c r="BY1240">
        <v>570.40612247337901</v>
      </c>
      <c r="BZ1240">
        <v>805.61106523929004</v>
      </c>
      <c r="CA1240">
        <v>715.963991673995</v>
      </c>
      <c r="CB1240">
        <v>1014.13179462056</v>
      </c>
      <c r="CC1240">
        <v>3672.23658207175</v>
      </c>
      <c r="CD1240">
        <v>6170.1872493950696</v>
      </c>
      <c r="CE1240">
        <v>4643.2357182288997</v>
      </c>
      <c r="CF1240">
        <v>6287.1808394201998</v>
      </c>
      <c r="CG1240">
        <v>1945.3237497478899</v>
      </c>
      <c r="CH1240">
        <v>527.45747906986298</v>
      </c>
      <c r="CI1240">
        <v>419.29341338323098</v>
      </c>
      <c r="CJ1240">
        <v>446.98370196870599</v>
      </c>
      <c r="CK1240">
        <v>1099.80683840088</v>
      </c>
      <c r="CL1240">
        <v>1501.5322562522099</v>
      </c>
      <c r="CM1240">
        <v>1220.51931629295</v>
      </c>
      <c r="CN1240">
        <v>361.22178986487302</v>
      </c>
      <c r="CO1240">
        <v>352.64401118783599</v>
      </c>
      <c r="CP1240">
        <v>352.92471691103202</v>
      </c>
      <c r="CQ1240">
        <v>339.55586550799399</v>
      </c>
      <c r="CR1240">
        <v>343.84036087284602</v>
      </c>
      <c r="CS1240">
        <v>344.15479372062703</v>
      </c>
      <c r="CT1240">
        <v>337.56013902098101</v>
      </c>
      <c r="CU1240">
        <v>352.75731511004</v>
      </c>
      <c r="CV1240">
        <v>345.89546429721298</v>
      </c>
      <c r="CW1240">
        <v>346.701676512257</v>
      </c>
      <c r="CX1240">
        <v>342.12667184872402</v>
      </c>
    </row>
    <row r="1241" spans="1:102" x14ac:dyDescent="0.25">
      <c r="A1241">
        <v>297.75700934579402</v>
      </c>
      <c r="B1241">
        <v>335.35716282224598</v>
      </c>
      <c r="C1241">
        <v>331.51446967732898</v>
      </c>
      <c r="D1241">
        <v>338.18589904557598</v>
      </c>
      <c r="E1241">
        <v>335.499461421116</v>
      </c>
      <c r="F1241">
        <v>336.06629643201001</v>
      </c>
      <c r="G1241">
        <v>331.77220431767699</v>
      </c>
      <c r="H1241">
        <v>332.38269511931401</v>
      </c>
      <c r="I1241">
        <v>328.86852683859701</v>
      </c>
      <c r="J1241">
        <v>345.26065015271399</v>
      </c>
      <c r="K1241">
        <v>330.86202812847802</v>
      </c>
      <c r="L1241">
        <v>340.15488296973302</v>
      </c>
      <c r="M1241">
        <v>342.89536516854002</v>
      </c>
      <c r="N1241">
        <v>343.552892780207</v>
      </c>
      <c r="O1241">
        <v>348.89963887582599</v>
      </c>
      <c r="P1241">
        <v>356.80311426426499</v>
      </c>
      <c r="Q1241">
        <v>460.19934059162398</v>
      </c>
      <c r="R1241">
        <v>1517.87641749158</v>
      </c>
      <c r="S1241">
        <v>1346.1829884548899</v>
      </c>
      <c r="T1241">
        <v>3702.3486590756902</v>
      </c>
      <c r="U1241">
        <v>2819.8894882959198</v>
      </c>
      <c r="V1241">
        <v>1171.5805470217699</v>
      </c>
      <c r="W1241">
        <v>1642.0353517706801</v>
      </c>
      <c r="X1241">
        <v>776.27228900217995</v>
      </c>
      <c r="Y1241">
        <v>648.13262585743996</v>
      </c>
      <c r="Z1241">
        <v>638.20715626012202</v>
      </c>
      <c r="AA1241">
        <v>651.49797541477801</v>
      </c>
      <c r="AB1241">
        <v>564.91022180783898</v>
      </c>
      <c r="AC1241">
        <v>512.810407438835</v>
      </c>
      <c r="AD1241">
        <v>557.48837839047303</v>
      </c>
      <c r="AE1241">
        <v>589.40374362818102</v>
      </c>
      <c r="AF1241">
        <v>599.49509009688597</v>
      </c>
      <c r="AG1241">
        <v>557.48541129718603</v>
      </c>
      <c r="AH1241">
        <v>496.08782986730102</v>
      </c>
      <c r="AI1241">
        <v>444.43395551309601</v>
      </c>
      <c r="AJ1241">
        <v>453.550391753925</v>
      </c>
      <c r="AK1241">
        <v>459.09692004944401</v>
      </c>
      <c r="AL1241">
        <v>451.64562370127402</v>
      </c>
      <c r="AM1241">
        <v>525.41952881703901</v>
      </c>
      <c r="AN1241">
        <v>626.76643195984104</v>
      </c>
      <c r="AO1241">
        <v>575.72051989216197</v>
      </c>
      <c r="AP1241">
        <v>429.77322597410802</v>
      </c>
      <c r="AQ1241">
        <v>341.73866086459299</v>
      </c>
      <c r="AR1241">
        <v>331.03851617072701</v>
      </c>
      <c r="AS1241">
        <v>334.69263772744199</v>
      </c>
      <c r="AT1241">
        <v>326.99929404521498</v>
      </c>
      <c r="AU1241">
        <v>329.38196603677397</v>
      </c>
      <c r="AV1241">
        <v>332.41526241543102</v>
      </c>
      <c r="AW1241">
        <v>329.82482745850399</v>
      </c>
      <c r="AX1241">
        <v>325.854587053974</v>
      </c>
      <c r="AY1241">
        <v>330.69804208904299</v>
      </c>
      <c r="AZ1241">
        <v>326.96422644612198</v>
      </c>
      <c r="BA1241">
        <v>310.12794965918198</v>
      </c>
      <c r="BB1241">
        <v>328.49134037112901</v>
      </c>
      <c r="BC1241">
        <v>342.83295722874198</v>
      </c>
      <c r="BD1241">
        <v>340.59309494622698</v>
      </c>
      <c r="BE1241">
        <v>336.13122498613802</v>
      </c>
      <c r="BF1241">
        <v>331.93428218170197</v>
      </c>
      <c r="BG1241">
        <v>329.42015069471501</v>
      </c>
      <c r="BH1241">
        <v>340.21358919296</v>
      </c>
      <c r="BI1241">
        <v>333.16064333801398</v>
      </c>
      <c r="BJ1241">
        <v>333.69777482533101</v>
      </c>
      <c r="BK1241">
        <v>336.59920591459201</v>
      </c>
      <c r="BL1241">
        <v>338.50761731076602</v>
      </c>
      <c r="BM1241">
        <v>332.45116012540802</v>
      </c>
      <c r="BN1241">
        <v>332.45549491702297</v>
      </c>
      <c r="BO1241">
        <v>343.45294034955998</v>
      </c>
      <c r="BP1241">
        <v>337.03505798585297</v>
      </c>
      <c r="BQ1241">
        <v>342.074982400576</v>
      </c>
      <c r="BR1241">
        <v>338.39810244851498</v>
      </c>
      <c r="BS1241">
        <v>340.33134831352203</v>
      </c>
      <c r="BT1241">
        <v>347.81188712845699</v>
      </c>
      <c r="BU1241">
        <v>345.44931620561101</v>
      </c>
      <c r="BV1241">
        <v>349.36810692670599</v>
      </c>
      <c r="BW1241">
        <v>353.697128730381</v>
      </c>
      <c r="BX1241">
        <v>488.86901821576299</v>
      </c>
      <c r="BY1241">
        <v>550.332725567941</v>
      </c>
      <c r="BZ1241">
        <v>736.82854703567</v>
      </c>
      <c r="CA1241">
        <v>650.24726321600804</v>
      </c>
      <c r="CB1241">
        <v>888.15790868531894</v>
      </c>
      <c r="CC1241">
        <v>3215.1485131795598</v>
      </c>
      <c r="CD1241">
        <v>5750.5030033575804</v>
      </c>
      <c r="CE1241">
        <v>4514.3760174975996</v>
      </c>
      <c r="CF1241">
        <v>6673.1172498558799</v>
      </c>
      <c r="CG1241">
        <v>2169.76789019747</v>
      </c>
      <c r="CH1241">
        <v>548.54684597938103</v>
      </c>
      <c r="CI1241">
        <v>417.82053168231101</v>
      </c>
      <c r="CJ1241">
        <v>444.53668830269402</v>
      </c>
      <c r="CK1241">
        <v>1083.89630782217</v>
      </c>
      <c r="CL1241">
        <v>1410.24366153952</v>
      </c>
      <c r="CM1241">
        <v>1203.09450137163</v>
      </c>
      <c r="CN1241">
        <v>358.164160884117</v>
      </c>
      <c r="CO1241">
        <v>355.08268828958302</v>
      </c>
      <c r="CP1241">
        <v>353.96262535373398</v>
      </c>
      <c r="CQ1241">
        <v>340.45338901936401</v>
      </c>
      <c r="CR1241">
        <v>343.17687404096301</v>
      </c>
      <c r="CS1241">
        <v>345.77689015476801</v>
      </c>
      <c r="CT1241">
        <v>340.81823593074802</v>
      </c>
      <c r="CU1241">
        <v>353.83260211454899</v>
      </c>
      <c r="CV1241">
        <v>346.28136159344501</v>
      </c>
      <c r="CW1241">
        <v>343.408950567175</v>
      </c>
      <c r="CX1241">
        <v>340.56149829247897</v>
      </c>
    </row>
    <row r="1242" spans="1:102" x14ac:dyDescent="0.25">
      <c r="A1242">
        <v>297.99732977303</v>
      </c>
      <c r="B1242">
        <v>335.01626736652798</v>
      </c>
      <c r="C1242">
        <v>331.43735890204198</v>
      </c>
      <c r="D1242">
        <v>337.25096881365499</v>
      </c>
      <c r="E1242">
        <v>335.198814065232</v>
      </c>
      <c r="F1242">
        <v>336.90127545968801</v>
      </c>
      <c r="G1242">
        <v>332.295275468515</v>
      </c>
      <c r="H1242">
        <v>333.23902547796803</v>
      </c>
      <c r="I1242">
        <v>330.06273214114799</v>
      </c>
      <c r="J1242">
        <v>343.068055958863</v>
      </c>
      <c r="K1242">
        <v>331.08041778784701</v>
      </c>
      <c r="L1242">
        <v>340.91328322614203</v>
      </c>
      <c r="M1242">
        <v>344.49578462983499</v>
      </c>
      <c r="N1242">
        <v>344.52220103291802</v>
      </c>
      <c r="O1242">
        <v>350.16602066937298</v>
      </c>
      <c r="P1242">
        <v>356.18868262431801</v>
      </c>
      <c r="Q1242">
        <v>463.36209798872801</v>
      </c>
      <c r="R1242">
        <v>1508.56253537263</v>
      </c>
      <c r="S1242">
        <v>1343.67866982907</v>
      </c>
      <c r="T1242">
        <v>3764.7900187065202</v>
      </c>
      <c r="U1242">
        <v>2854.9831363127601</v>
      </c>
      <c r="V1242">
        <v>1179.2219587808299</v>
      </c>
      <c r="W1242">
        <v>1658.5216583009301</v>
      </c>
      <c r="X1242">
        <v>779.80890706347202</v>
      </c>
      <c r="Y1242">
        <v>646.36278842290403</v>
      </c>
      <c r="Z1242">
        <v>638.68081719550196</v>
      </c>
      <c r="AA1242">
        <v>650.60331826562197</v>
      </c>
      <c r="AB1242">
        <v>564.21311872196702</v>
      </c>
      <c r="AC1242">
        <v>513.31317345196805</v>
      </c>
      <c r="AD1242">
        <v>557.939225634178</v>
      </c>
      <c r="AE1242">
        <v>592.27592931095796</v>
      </c>
      <c r="AF1242">
        <v>601.46551140811505</v>
      </c>
      <c r="AG1242">
        <v>559.20995472917195</v>
      </c>
      <c r="AH1242">
        <v>497.188023913878</v>
      </c>
      <c r="AI1242">
        <v>445.51205490639302</v>
      </c>
      <c r="AJ1242">
        <v>453.67312580954302</v>
      </c>
      <c r="AK1242">
        <v>458.72239286439202</v>
      </c>
      <c r="AL1242">
        <v>452.04624241747001</v>
      </c>
      <c r="AM1242">
        <v>526.12095003620902</v>
      </c>
      <c r="AN1242">
        <v>630.51967762095796</v>
      </c>
      <c r="AO1242">
        <v>577.52382645955004</v>
      </c>
      <c r="AP1242">
        <v>430.46337778593897</v>
      </c>
      <c r="AQ1242">
        <v>342.55130999314702</v>
      </c>
      <c r="AR1242">
        <v>329.73734343395</v>
      </c>
      <c r="AS1242">
        <v>335.310802617462</v>
      </c>
      <c r="AT1242">
        <v>326.77913220570002</v>
      </c>
      <c r="AU1242">
        <v>330.469482226894</v>
      </c>
      <c r="AV1242">
        <v>332.63481916798298</v>
      </c>
      <c r="AW1242">
        <v>329.729970661729</v>
      </c>
      <c r="AX1242">
        <v>326.14580433803798</v>
      </c>
      <c r="AY1242">
        <v>330.76028425007001</v>
      </c>
      <c r="AZ1242">
        <v>326.44153081488599</v>
      </c>
      <c r="BA1242">
        <v>310.74938440826901</v>
      </c>
      <c r="BB1242">
        <v>328.36706669170701</v>
      </c>
      <c r="BC1242">
        <v>344.04897241114998</v>
      </c>
      <c r="BD1242">
        <v>341.97353563967999</v>
      </c>
      <c r="BE1242">
        <v>338.067241818333</v>
      </c>
      <c r="BF1242">
        <v>330.665333374976</v>
      </c>
      <c r="BG1242">
        <v>329.88423609792301</v>
      </c>
      <c r="BH1242">
        <v>339.80475437413099</v>
      </c>
      <c r="BI1242">
        <v>334.10405690362899</v>
      </c>
      <c r="BJ1242">
        <v>333.11708007407498</v>
      </c>
      <c r="BK1242">
        <v>336.05409293861601</v>
      </c>
      <c r="BL1242">
        <v>338.58856135728598</v>
      </c>
      <c r="BM1242">
        <v>333.09053174813499</v>
      </c>
      <c r="BN1242">
        <v>331.78496209272402</v>
      </c>
      <c r="BO1242">
        <v>344.86387560998799</v>
      </c>
      <c r="BP1242">
        <v>337.47658530921302</v>
      </c>
      <c r="BQ1242">
        <v>341.49042215468103</v>
      </c>
      <c r="BR1242">
        <v>336.11616426997398</v>
      </c>
      <c r="BS1242">
        <v>340.91184818006502</v>
      </c>
      <c r="BT1242">
        <v>347.39673931345902</v>
      </c>
      <c r="BU1242">
        <v>346.135736095992</v>
      </c>
      <c r="BV1242">
        <v>349.45751254205499</v>
      </c>
      <c r="BW1242">
        <v>352.052577462454</v>
      </c>
      <c r="BX1242">
        <v>491.83061568281403</v>
      </c>
      <c r="BY1242">
        <v>551.16140326038305</v>
      </c>
      <c r="BZ1242">
        <v>735.84897116427703</v>
      </c>
      <c r="CA1242">
        <v>648.47822472538599</v>
      </c>
      <c r="CB1242">
        <v>884.09669169500205</v>
      </c>
      <c r="CC1242">
        <v>3202.2421013856001</v>
      </c>
      <c r="CD1242">
        <v>5776.46797758291</v>
      </c>
      <c r="CE1242">
        <v>4560.5709075069399</v>
      </c>
      <c r="CF1242">
        <v>6803.8653581278704</v>
      </c>
      <c r="CG1242">
        <v>2220.4342481301501</v>
      </c>
      <c r="CH1242">
        <v>551.47113528537704</v>
      </c>
      <c r="CI1242">
        <v>418.26647246445998</v>
      </c>
      <c r="CJ1242">
        <v>445.52289976238399</v>
      </c>
      <c r="CK1242">
        <v>1092.9370224233501</v>
      </c>
      <c r="CL1242">
        <v>1414.24536853515</v>
      </c>
      <c r="CM1242">
        <v>1212.33531667788</v>
      </c>
      <c r="CN1242">
        <v>358.70469918953398</v>
      </c>
      <c r="CO1242">
        <v>356.96040301512301</v>
      </c>
      <c r="CP1242">
        <v>354.724487163807</v>
      </c>
      <c r="CQ1242">
        <v>340.69051057871098</v>
      </c>
      <c r="CR1242">
        <v>342.93594445610501</v>
      </c>
      <c r="CS1242">
        <v>347.27419981417398</v>
      </c>
      <c r="CT1242">
        <v>341.89182821784902</v>
      </c>
      <c r="CU1242">
        <v>352.93106331065599</v>
      </c>
      <c r="CV1242">
        <v>346.048747446748</v>
      </c>
      <c r="CW1242">
        <v>341.70953432384198</v>
      </c>
      <c r="CX1242">
        <v>340.29008561536301</v>
      </c>
    </row>
    <row r="1243" spans="1:102" x14ac:dyDescent="0.25">
      <c r="A1243">
        <v>298.23765020026701</v>
      </c>
      <c r="B1243">
        <v>334.50120485733498</v>
      </c>
      <c r="C1243">
        <v>331.49520572976502</v>
      </c>
      <c r="D1243">
        <v>337.10911791861997</v>
      </c>
      <c r="E1243">
        <v>337.07831084562099</v>
      </c>
      <c r="F1243">
        <v>338.00153180012001</v>
      </c>
      <c r="G1243">
        <v>332.72362684665802</v>
      </c>
      <c r="H1243">
        <v>335.15605765064299</v>
      </c>
      <c r="I1243">
        <v>329.90504213942398</v>
      </c>
      <c r="J1243">
        <v>339.64958236051802</v>
      </c>
      <c r="K1243">
        <v>331.49340827130902</v>
      </c>
      <c r="L1243">
        <v>341.42922364640498</v>
      </c>
      <c r="M1243">
        <v>345.066077058075</v>
      </c>
      <c r="N1243">
        <v>344.01934075306099</v>
      </c>
      <c r="O1243">
        <v>353.49885852692103</v>
      </c>
      <c r="P1243">
        <v>354.61474013416199</v>
      </c>
      <c r="Q1243">
        <v>463.02785237543401</v>
      </c>
      <c r="R1243">
        <v>1350.1540019287099</v>
      </c>
      <c r="S1243">
        <v>1210.6226768182601</v>
      </c>
      <c r="T1243">
        <v>3658.1814761204901</v>
      </c>
      <c r="U1243">
        <v>2742.2280520681502</v>
      </c>
      <c r="V1243">
        <v>1124.28515420701</v>
      </c>
      <c r="W1243">
        <v>1625.0183041153</v>
      </c>
      <c r="X1243">
        <v>738.316439622041</v>
      </c>
      <c r="Y1243">
        <v>602.24116729977197</v>
      </c>
      <c r="Z1243">
        <v>612.50257116064995</v>
      </c>
      <c r="AA1243">
        <v>611.16901716871098</v>
      </c>
      <c r="AB1243">
        <v>533.50010169062705</v>
      </c>
      <c r="AC1243">
        <v>492.91924590504902</v>
      </c>
      <c r="AD1243">
        <v>534.38146093900798</v>
      </c>
      <c r="AE1243">
        <v>577.07509668223099</v>
      </c>
      <c r="AF1243">
        <v>582.81482495011301</v>
      </c>
      <c r="AG1243">
        <v>543.201355541098</v>
      </c>
      <c r="AH1243">
        <v>479.35289600246898</v>
      </c>
      <c r="AI1243">
        <v>437.206743839019</v>
      </c>
      <c r="AJ1243">
        <v>444.83174075260899</v>
      </c>
      <c r="AK1243">
        <v>451.39273588126002</v>
      </c>
      <c r="AL1243">
        <v>443.135576180307</v>
      </c>
      <c r="AM1243">
        <v>516.82005298793501</v>
      </c>
      <c r="AN1243">
        <v>629.69765890872395</v>
      </c>
      <c r="AO1243">
        <v>575.08121791669703</v>
      </c>
      <c r="AP1243">
        <v>432.35794247970398</v>
      </c>
      <c r="AQ1243">
        <v>343.30722385637699</v>
      </c>
      <c r="AR1243">
        <v>330.944091045184</v>
      </c>
      <c r="AS1243">
        <v>334.14825097865997</v>
      </c>
      <c r="AT1243">
        <v>326.95188123764501</v>
      </c>
      <c r="AU1243">
        <v>330.90926969736</v>
      </c>
      <c r="AV1243">
        <v>329.85106131122097</v>
      </c>
      <c r="AW1243">
        <v>331.69322230651699</v>
      </c>
      <c r="AX1243">
        <v>325.44553838286498</v>
      </c>
      <c r="AY1243">
        <v>333.133591039365</v>
      </c>
      <c r="AZ1243">
        <v>325.71099164566601</v>
      </c>
      <c r="BA1243">
        <v>310.74174401850701</v>
      </c>
      <c r="BB1243">
        <v>330.44235261048101</v>
      </c>
      <c r="BC1243">
        <v>341.335404080535</v>
      </c>
      <c r="BD1243">
        <v>338.77824870956499</v>
      </c>
      <c r="BE1243">
        <v>338.37482679510498</v>
      </c>
      <c r="BF1243">
        <v>331.99013998248398</v>
      </c>
      <c r="BG1243">
        <v>331.437327856693</v>
      </c>
      <c r="BH1243">
        <v>338.378858628621</v>
      </c>
      <c r="BI1243">
        <v>334.73094161258001</v>
      </c>
      <c r="BJ1243">
        <v>331.18994320397701</v>
      </c>
      <c r="BK1243">
        <v>334.34093646891802</v>
      </c>
      <c r="BL1243">
        <v>335.81524068891599</v>
      </c>
      <c r="BM1243">
        <v>334.13849402780301</v>
      </c>
      <c r="BN1243">
        <v>330.751932799972</v>
      </c>
      <c r="BO1243">
        <v>343.31842129293</v>
      </c>
      <c r="BP1243">
        <v>336.77298595250898</v>
      </c>
      <c r="BQ1243">
        <v>342.04130609046899</v>
      </c>
      <c r="BR1243">
        <v>337.379954625354</v>
      </c>
      <c r="BS1243">
        <v>341.45376811324797</v>
      </c>
      <c r="BT1243">
        <v>348.68403284087401</v>
      </c>
      <c r="BU1243">
        <v>344.24514007632098</v>
      </c>
      <c r="BV1243">
        <v>348.74734735472902</v>
      </c>
      <c r="BW1243">
        <v>349.36717586253798</v>
      </c>
      <c r="BX1243">
        <v>482.35284858985801</v>
      </c>
      <c r="BY1243">
        <v>529.92351276166198</v>
      </c>
      <c r="BZ1243">
        <v>665.288172177928</v>
      </c>
      <c r="CA1243">
        <v>589.38462989425705</v>
      </c>
      <c r="CB1243">
        <v>775.58332999934805</v>
      </c>
      <c r="CC1243">
        <v>2675.8693287822598</v>
      </c>
      <c r="CD1243">
        <v>5076.3381608554</v>
      </c>
      <c r="CE1243">
        <v>4232.81399893865</v>
      </c>
      <c r="CF1243">
        <v>7024.2765518042397</v>
      </c>
      <c r="CG1243">
        <v>2490.9699528711099</v>
      </c>
      <c r="CH1243">
        <v>583.66268274433503</v>
      </c>
      <c r="CI1243">
        <v>414.648160909296</v>
      </c>
      <c r="CJ1243">
        <v>440.83064828447499</v>
      </c>
      <c r="CK1243">
        <v>1072.5249102995399</v>
      </c>
      <c r="CL1243">
        <v>1293.1986200115</v>
      </c>
      <c r="CM1243">
        <v>1176.2204064657701</v>
      </c>
      <c r="CN1243">
        <v>354.70865840807301</v>
      </c>
      <c r="CO1243">
        <v>352.48085008123297</v>
      </c>
      <c r="CP1243">
        <v>350.74986894446403</v>
      </c>
      <c r="CQ1243">
        <v>339.82440825266502</v>
      </c>
      <c r="CR1243">
        <v>341.40908972730102</v>
      </c>
      <c r="CS1243">
        <v>347.00448594137799</v>
      </c>
      <c r="CT1243">
        <v>341.74912575812903</v>
      </c>
      <c r="CU1243">
        <v>348.72467592110598</v>
      </c>
      <c r="CV1243">
        <v>343.64160584001701</v>
      </c>
      <c r="CW1243">
        <v>338.06158791408899</v>
      </c>
      <c r="CX1243">
        <v>337.715845143634</v>
      </c>
    </row>
    <row r="1244" spans="1:102" x14ac:dyDescent="0.25">
      <c r="A1244">
        <v>298.477970627503</v>
      </c>
      <c r="B1244">
        <v>336.35616712544203</v>
      </c>
      <c r="C1244">
        <v>331.60569299858599</v>
      </c>
      <c r="D1244">
        <v>337.85671652564997</v>
      </c>
      <c r="E1244">
        <v>336.09425534691599</v>
      </c>
      <c r="F1244">
        <v>335.74603782083699</v>
      </c>
      <c r="G1244">
        <v>338.799099908112</v>
      </c>
      <c r="H1244">
        <v>335.84692189339501</v>
      </c>
      <c r="I1244">
        <v>334.11316701137599</v>
      </c>
      <c r="J1244">
        <v>339.54868358585099</v>
      </c>
      <c r="K1244">
        <v>332.013158302536</v>
      </c>
      <c r="L1244">
        <v>343.21782766488798</v>
      </c>
      <c r="M1244">
        <v>344.54513753711302</v>
      </c>
      <c r="N1244">
        <v>343.42514947958603</v>
      </c>
      <c r="O1244">
        <v>354.671014512179</v>
      </c>
      <c r="P1244">
        <v>355.14210591449103</v>
      </c>
      <c r="Q1244">
        <v>462.16887958823401</v>
      </c>
      <c r="R1244">
        <v>1341.53516372745</v>
      </c>
      <c r="S1244">
        <v>1196.93244296852</v>
      </c>
      <c r="T1244">
        <v>3643.11032963138</v>
      </c>
      <c r="U1244">
        <v>2733.0215271032198</v>
      </c>
      <c r="V1244">
        <v>1120.0384823355</v>
      </c>
      <c r="W1244">
        <v>1628.2671942751499</v>
      </c>
      <c r="X1244">
        <v>737.57349061382399</v>
      </c>
      <c r="Y1244">
        <v>598.59247743695801</v>
      </c>
      <c r="Z1244">
        <v>607.95147427009601</v>
      </c>
      <c r="AA1244">
        <v>605.59325444212504</v>
      </c>
      <c r="AB1244">
        <v>530.939578373833</v>
      </c>
      <c r="AC1244">
        <v>487.86909644936998</v>
      </c>
      <c r="AD1244">
        <v>533.96523086176398</v>
      </c>
      <c r="AE1244">
        <v>578.10770607023096</v>
      </c>
      <c r="AF1244">
        <v>578.18312520211703</v>
      </c>
      <c r="AG1244">
        <v>540.228313597794</v>
      </c>
      <c r="AH1244">
        <v>479.53038554571202</v>
      </c>
      <c r="AI1244">
        <v>435.77994857922903</v>
      </c>
      <c r="AJ1244">
        <v>443.574064511296</v>
      </c>
      <c r="AK1244">
        <v>449.47709215988999</v>
      </c>
      <c r="AL1244">
        <v>441.428276097901</v>
      </c>
      <c r="AM1244">
        <v>513.21923215283005</v>
      </c>
      <c r="AN1244">
        <v>632.22744114288105</v>
      </c>
      <c r="AO1244">
        <v>574.81730468729597</v>
      </c>
      <c r="AP1244">
        <v>432.21832651458101</v>
      </c>
      <c r="AQ1244">
        <v>341.62063040486902</v>
      </c>
      <c r="AR1244">
        <v>332.50734696210299</v>
      </c>
      <c r="AS1244">
        <v>330.48593058582799</v>
      </c>
      <c r="AT1244">
        <v>327.442253928757</v>
      </c>
      <c r="AU1244">
        <v>330.79186069578401</v>
      </c>
      <c r="AV1244">
        <v>332.529765005206</v>
      </c>
      <c r="AW1244">
        <v>331.49487493238399</v>
      </c>
      <c r="AX1244">
        <v>326.622810185925</v>
      </c>
      <c r="AY1244">
        <v>335.930370063618</v>
      </c>
      <c r="AZ1244">
        <v>325.16887860308202</v>
      </c>
      <c r="BA1244">
        <v>313.48513028995001</v>
      </c>
      <c r="BB1244">
        <v>330.34338462400899</v>
      </c>
      <c r="BC1244">
        <v>342.74534932562102</v>
      </c>
      <c r="BD1244">
        <v>337.30825542356803</v>
      </c>
      <c r="BE1244">
        <v>337.673588450328</v>
      </c>
      <c r="BF1244">
        <v>331.39141533297499</v>
      </c>
      <c r="BG1244">
        <v>333.70160079321602</v>
      </c>
      <c r="BH1244">
        <v>337.455756093491</v>
      </c>
      <c r="BI1244">
        <v>337.40634414847699</v>
      </c>
      <c r="BJ1244">
        <v>331.34063652898499</v>
      </c>
      <c r="BK1244">
        <v>334.91368881718398</v>
      </c>
      <c r="BL1244">
        <v>336.50817017531301</v>
      </c>
      <c r="BM1244">
        <v>333.52575611011298</v>
      </c>
      <c r="BN1244">
        <v>330.33255713003598</v>
      </c>
      <c r="BO1244">
        <v>342.82814597914501</v>
      </c>
      <c r="BP1244">
        <v>336.40389502844801</v>
      </c>
      <c r="BQ1244">
        <v>341.31265018010401</v>
      </c>
      <c r="BR1244">
        <v>336.413489362706</v>
      </c>
      <c r="BS1244">
        <v>340.26511696312002</v>
      </c>
      <c r="BT1244">
        <v>347.88588263025099</v>
      </c>
      <c r="BU1244">
        <v>344.13429622180797</v>
      </c>
      <c r="BV1244">
        <v>348.716268707854</v>
      </c>
      <c r="BW1244">
        <v>349.45522908960999</v>
      </c>
      <c r="BX1244">
        <v>476.91059184147701</v>
      </c>
      <c r="BY1244">
        <v>521.13092400496498</v>
      </c>
      <c r="BZ1244">
        <v>653.78862532636299</v>
      </c>
      <c r="CA1244">
        <v>577.91277549182598</v>
      </c>
      <c r="CB1244">
        <v>759.57868797408503</v>
      </c>
      <c r="CC1244">
        <v>2624.8594415490502</v>
      </c>
      <c r="CD1244">
        <v>4998.8108731121702</v>
      </c>
      <c r="CE1244">
        <v>4196.0421270113002</v>
      </c>
      <c r="CF1244">
        <v>7049.3517099522196</v>
      </c>
      <c r="CG1244">
        <v>2525.6467849231599</v>
      </c>
      <c r="CH1244">
        <v>590.71719381199898</v>
      </c>
      <c r="CI1244">
        <v>414.38535023775898</v>
      </c>
      <c r="CJ1244">
        <v>438.558871436495</v>
      </c>
      <c r="CK1244">
        <v>1067.6383890944201</v>
      </c>
      <c r="CL1244">
        <v>1278.6930258739301</v>
      </c>
      <c r="CM1244">
        <v>1171.0600926638599</v>
      </c>
      <c r="CN1244">
        <v>355.54434522747999</v>
      </c>
      <c r="CO1244">
        <v>351.18483870831301</v>
      </c>
      <c r="CP1244">
        <v>348.41990072388802</v>
      </c>
      <c r="CQ1244">
        <v>340.594533522446</v>
      </c>
      <c r="CR1244">
        <v>340.99007445808502</v>
      </c>
      <c r="CS1244">
        <v>345.415893291835</v>
      </c>
      <c r="CT1244">
        <v>343.11730438050898</v>
      </c>
      <c r="CU1244">
        <v>347.38093166861802</v>
      </c>
      <c r="CV1244">
        <v>343.10296518377902</v>
      </c>
      <c r="CW1244">
        <v>335.98478858167402</v>
      </c>
      <c r="CX1244">
        <v>337.80309995713202</v>
      </c>
    </row>
    <row r="1245" spans="1:102" x14ac:dyDescent="0.25">
      <c r="A1245">
        <v>298.71829105473898</v>
      </c>
      <c r="B1245">
        <v>335.870553876401</v>
      </c>
      <c r="C1245">
        <v>331.40578765688002</v>
      </c>
      <c r="D1245">
        <v>338.43203194209798</v>
      </c>
      <c r="E1245">
        <v>334.36106930377099</v>
      </c>
      <c r="F1245">
        <v>333.84743194509298</v>
      </c>
      <c r="G1245">
        <v>339.48715485173398</v>
      </c>
      <c r="H1245">
        <v>338.58596118161</v>
      </c>
      <c r="I1245">
        <v>334.897623544856</v>
      </c>
      <c r="J1245">
        <v>336.85397958865502</v>
      </c>
      <c r="K1245">
        <v>333.48510056071501</v>
      </c>
      <c r="L1245">
        <v>342.333634625228</v>
      </c>
      <c r="M1245">
        <v>341.88953524348301</v>
      </c>
      <c r="N1245">
        <v>344.98413617897103</v>
      </c>
      <c r="O1245">
        <v>353.91776730444201</v>
      </c>
      <c r="P1245">
        <v>355.95914137838599</v>
      </c>
      <c r="Q1245">
        <v>460.91821227750597</v>
      </c>
      <c r="R1245">
        <v>1185.04364977366</v>
      </c>
      <c r="S1245">
        <v>1086.9725972367701</v>
      </c>
      <c r="T1245">
        <v>3470.01757615314</v>
      </c>
      <c r="U1245">
        <v>2637.4254224491601</v>
      </c>
      <c r="V1245">
        <v>1085.4337929497799</v>
      </c>
      <c r="W1245">
        <v>1616.0154519413099</v>
      </c>
      <c r="X1245">
        <v>707.55153646390204</v>
      </c>
      <c r="Y1245">
        <v>568.86926322361103</v>
      </c>
      <c r="Z1245">
        <v>589.59773910178399</v>
      </c>
      <c r="AA1245">
        <v>574.24914306466201</v>
      </c>
      <c r="AB1245">
        <v>513.23845206683802</v>
      </c>
      <c r="AC1245">
        <v>476.258273485529</v>
      </c>
      <c r="AD1245">
        <v>520.44943278211394</v>
      </c>
      <c r="AE1245">
        <v>565.83832371420499</v>
      </c>
      <c r="AF1245">
        <v>564.27232342941295</v>
      </c>
      <c r="AG1245">
        <v>530.79400423974403</v>
      </c>
      <c r="AH1245">
        <v>473.26495980799803</v>
      </c>
      <c r="AI1245">
        <v>428.64572441798703</v>
      </c>
      <c r="AJ1245">
        <v>436.50167621891001</v>
      </c>
      <c r="AK1245">
        <v>444.48593860054302</v>
      </c>
      <c r="AL1245">
        <v>439.78536567984997</v>
      </c>
      <c r="AM1245">
        <v>511.60098996838599</v>
      </c>
      <c r="AN1245">
        <v>630.88578716328504</v>
      </c>
      <c r="AO1245">
        <v>574.13001396400398</v>
      </c>
      <c r="AP1245">
        <v>432.338460531051</v>
      </c>
      <c r="AQ1245">
        <v>339.24800008753499</v>
      </c>
      <c r="AR1245">
        <v>331.17594944954902</v>
      </c>
      <c r="AS1245">
        <v>328.88782136232697</v>
      </c>
      <c r="AT1245">
        <v>328.282797118963</v>
      </c>
      <c r="AU1245">
        <v>332.16301754953901</v>
      </c>
      <c r="AV1245">
        <v>333.461239597381</v>
      </c>
      <c r="AW1245">
        <v>333.439092714634</v>
      </c>
      <c r="AX1245">
        <v>326.38423709001103</v>
      </c>
      <c r="AY1245">
        <v>338.18103583854599</v>
      </c>
      <c r="AZ1245">
        <v>323.46353150657598</v>
      </c>
      <c r="BA1245">
        <v>316.49729041774702</v>
      </c>
      <c r="BB1245">
        <v>329.94375700290601</v>
      </c>
      <c r="BC1245">
        <v>341.577655820046</v>
      </c>
      <c r="BD1245">
        <v>336.23273772161599</v>
      </c>
      <c r="BE1245">
        <v>337.02191210104797</v>
      </c>
      <c r="BF1245">
        <v>328.41222785059102</v>
      </c>
      <c r="BG1245">
        <v>335.43406064836603</v>
      </c>
      <c r="BH1245">
        <v>339.28616264588197</v>
      </c>
      <c r="BI1245">
        <v>336.83488790521199</v>
      </c>
      <c r="BJ1245">
        <v>329.16748643647401</v>
      </c>
      <c r="BK1245">
        <v>333.92724706680298</v>
      </c>
      <c r="BL1245">
        <v>336.67106839117298</v>
      </c>
      <c r="BM1245">
        <v>333.23500704548599</v>
      </c>
      <c r="BN1245">
        <v>329.84629550874803</v>
      </c>
      <c r="BO1245">
        <v>341.42335393626303</v>
      </c>
      <c r="BP1245">
        <v>336.11890124670498</v>
      </c>
      <c r="BQ1245">
        <v>341.86304271360802</v>
      </c>
      <c r="BR1245">
        <v>336.56453118780701</v>
      </c>
      <c r="BS1245">
        <v>339.33294375856298</v>
      </c>
      <c r="BT1245">
        <v>348.35041907900398</v>
      </c>
      <c r="BU1245">
        <v>343.58088323737297</v>
      </c>
      <c r="BV1245">
        <v>346.94059377385599</v>
      </c>
      <c r="BW1245">
        <v>350.56561211856399</v>
      </c>
      <c r="BX1245">
        <v>470.65548223195498</v>
      </c>
      <c r="BY1245">
        <v>509.85359725482999</v>
      </c>
      <c r="BZ1245">
        <v>613.96904511268394</v>
      </c>
      <c r="CA1245">
        <v>551.60180881295696</v>
      </c>
      <c r="CB1245">
        <v>703.12512149784402</v>
      </c>
      <c r="CC1245">
        <v>2278.6749902993201</v>
      </c>
      <c r="CD1245">
        <v>4467.3094958559705</v>
      </c>
      <c r="CE1245">
        <v>4023.4523354253301</v>
      </c>
      <c r="CF1245">
        <v>7304.5055881233802</v>
      </c>
      <c r="CG1245">
        <v>2885.28598266074</v>
      </c>
      <c r="CH1245">
        <v>632.29068806819998</v>
      </c>
      <c r="CI1245">
        <v>417.425905372903</v>
      </c>
      <c r="CJ1245">
        <v>438.79474523232699</v>
      </c>
      <c r="CK1245">
        <v>1080.25154258931</v>
      </c>
      <c r="CL1245">
        <v>1225.56445117661</v>
      </c>
      <c r="CM1245">
        <v>1167.7278118914801</v>
      </c>
      <c r="CN1245">
        <v>354.16304885334699</v>
      </c>
      <c r="CO1245">
        <v>351.463833817308</v>
      </c>
      <c r="CP1245">
        <v>347.91811647977198</v>
      </c>
      <c r="CQ1245">
        <v>341.25103330705298</v>
      </c>
      <c r="CR1245">
        <v>342.55480130416601</v>
      </c>
      <c r="CS1245">
        <v>346.86208041660097</v>
      </c>
      <c r="CT1245">
        <v>343.56044127351498</v>
      </c>
      <c r="CU1245">
        <v>348.503631642904</v>
      </c>
      <c r="CV1245">
        <v>341.74846366512401</v>
      </c>
      <c r="CW1245">
        <v>334.01036978047301</v>
      </c>
      <c r="CX1245">
        <v>337.89107500453298</v>
      </c>
    </row>
    <row r="1246" spans="1:102" x14ac:dyDescent="0.25">
      <c r="A1246">
        <v>298.95861148197599</v>
      </c>
      <c r="B1246">
        <v>334.96546858376303</v>
      </c>
      <c r="C1246">
        <v>331.26381567946902</v>
      </c>
      <c r="D1246">
        <v>337.12755104992601</v>
      </c>
      <c r="E1246">
        <v>333.76921177360202</v>
      </c>
      <c r="F1246">
        <v>336.02391132926698</v>
      </c>
      <c r="G1246">
        <v>340.45648566869301</v>
      </c>
      <c r="H1246">
        <v>341.17757174713199</v>
      </c>
      <c r="I1246">
        <v>339.52021214928698</v>
      </c>
      <c r="J1246">
        <v>335.69069084915998</v>
      </c>
      <c r="K1246">
        <v>334.96565458295203</v>
      </c>
      <c r="L1246">
        <v>341.84173771992897</v>
      </c>
      <c r="M1246">
        <v>341.183844507988</v>
      </c>
      <c r="N1246">
        <v>345.91247742680002</v>
      </c>
      <c r="O1246">
        <v>350.85962218314597</v>
      </c>
      <c r="P1246">
        <v>353.24898402952999</v>
      </c>
      <c r="Q1246">
        <v>458.62716048708103</v>
      </c>
      <c r="R1246">
        <v>1120.9533031373701</v>
      </c>
      <c r="S1246">
        <v>1032.6172781222399</v>
      </c>
      <c r="T1246">
        <v>3354.6602534046101</v>
      </c>
      <c r="U1246">
        <v>2559.4333339876298</v>
      </c>
      <c r="V1246">
        <v>1059.4756722831401</v>
      </c>
      <c r="W1246">
        <v>1599.7275842964</v>
      </c>
      <c r="X1246">
        <v>687.568509681156</v>
      </c>
      <c r="Y1246">
        <v>550.79954541529298</v>
      </c>
      <c r="Z1246">
        <v>578.24631819262595</v>
      </c>
      <c r="AA1246">
        <v>559.48345150395699</v>
      </c>
      <c r="AB1246">
        <v>500.06850988151899</v>
      </c>
      <c r="AC1246">
        <v>467.23127085674201</v>
      </c>
      <c r="AD1246">
        <v>510.39944795858202</v>
      </c>
      <c r="AE1246">
        <v>555.08440901092501</v>
      </c>
      <c r="AF1246">
        <v>556.25067898856503</v>
      </c>
      <c r="AG1246">
        <v>521.33541440414297</v>
      </c>
      <c r="AH1246">
        <v>465.18461655462698</v>
      </c>
      <c r="AI1246">
        <v>423.48606542935102</v>
      </c>
      <c r="AJ1246">
        <v>430.37742507987099</v>
      </c>
      <c r="AK1246">
        <v>439.61787439083901</v>
      </c>
      <c r="AL1246">
        <v>435.87259626195902</v>
      </c>
      <c r="AM1246">
        <v>507.85092410160303</v>
      </c>
      <c r="AN1246">
        <v>626.20659506357003</v>
      </c>
      <c r="AO1246">
        <v>580.31672807237101</v>
      </c>
      <c r="AP1246">
        <v>434.17592578356698</v>
      </c>
      <c r="AQ1246">
        <v>337.43695577534902</v>
      </c>
      <c r="AR1246">
        <v>328.24541821572802</v>
      </c>
      <c r="AS1246">
        <v>327.34030856665697</v>
      </c>
      <c r="AT1246">
        <v>331.68926514086502</v>
      </c>
      <c r="AU1246">
        <v>332.961609912722</v>
      </c>
      <c r="AV1246">
        <v>333.10210257553899</v>
      </c>
      <c r="AW1246">
        <v>334.740957261669</v>
      </c>
      <c r="AX1246">
        <v>327.04921946875697</v>
      </c>
      <c r="AY1246">
        <v>339.56993751513102</v>
      </c>
      <c r="AZ1246">
        <v>324.22167030915301</v>
      </c>
      <c r="BA1246">
        <v>319.63662291561502</v>
      </c>
      <c r="BB1246">
        <v>331.426627652957</v>
      </c>
      <c r="BC1246">
        <v>338.57397997524401</v>
      </c>
      <c r="BD1246">
        <v>334.39533862290898</v>
      </c>
      <c r="BE1246">
        <v>335.89197443611999</v>
      </c>
      <c r="BF1246">
        <v>328.938512416545</v>
      </c>
      <c r="BG1246">
        <v>336.44087243017299</v>
      </c>
      <c r="BH1246">
        <v>337.97459938124001</v>
      </c>
      <c r="BI1246">
        <v>335.53284245661303</v>
      </c>
      <c r="BJ1246">
        <v>327.57030405503599</v>
      </c>
      <c r="BK1246">
        <v>333.16255911225699</v>
      </c>
      <c r="BL1246">
        <v>333.71380395898001</v>
      </c>
      <c r="BM1246">
        <v>333.34755209614298</v>
      </c>
      <c r="BN1246">
        <v>330.11161374650402</v>
      </c>
      <c r="BO1246">
        <v>341.90736672870702</v>
      </c>
      <c r="BP1246">
        <v>332.67001893153798</v>
      </c>
      <c r="BQ1246">
        <v>341.82758643845102</v>
      </c>
      <c r="BR1246">
        <v>336.61854854826697</v>
      </c>
      <c r="BS1246">
        <v>335.20409179447302</v>
      </c>
      <c r="BT1246">
        <v>346.85084540691503</v>
      </c>
      <c r="BU1246">
        <v>342.49026614695498</v>
      </c>
      <c r="BV1246">
        <v>346.21885697760899</v>
      </c>
      <c r="BW1246">
        <v>350.625925959212</v>
      </c>
      <c r="BX1246">
        <v>465.286436200509</v>
      </c>
      <c r="BY1246">
        <v>497.26385779885999</v>
      </c>
      <c r="BZ1246">
        <v>587.74965377938702</v>
      </c>
      <c r="CA1246">
        <v>530.38797666801304</v>
      </c>
      <c r="CB1246">
        <v>665.73571575569997</v>
      </c>
      <c r="CC1246">
        <v>2072.24675823396</v>
      </c>
      <c r="CD1246">
        <v>4140.3484315566602</v>
      </c>
      <c r="CE1246">
        <v>3868.4770170546799</v>
      </c>
      <c r="CF1246">
        <v>7368.4474593778396</v>
      </c>
      <c r="CG1246">
        <v>3061.8879733327099</v>
      </c>
      <c r="CH1246">
        <v>658.51432488728994</v>
      </c>
      <c r="CI1246">
        <v>416.933277846203</v>
      </c>
      <c r="CJ1246">
        <v>437.536494632732</v>
      </c>
      <c r="CK1246">
        <v>1075.34367783633</v>
      </c>
      <c r="CL1246">
        <v>1195.47038630003</v>
      </c>
      <c r="CM1246">
        <v>1145.6188882556401</v>
      </c>
      <c r="CN1246">
        <v>354.29480137637398</v>
      </c>
      <c r="CO1246">
        <v>355.05642640365699</v>
      </c>
      <c r="CP1246">
        <v>349.40356161115102</v>
      </c>
      <c r="CQ1246">
        <v>343.08253135728103</v>
      </c>
      <c r="CR1246">
        <v>341.72468285482501</v>
      </c>
      <c r="CS1246">
        <v>349.10866014517899</v>
      </c>
      <c r="CT1246">
        <v>343.31321232225702</v>
      </c>
      <c r="CU1246">
        <v>348.85068466458102</v>
      </c>
      <c r="CV1246">
        <v>342.86338318780599</v>
      </c>
      <c r="CW1246">
        <v>332.23804514001102</v>
      </c>
      <c r="CX1246">
        <v>336.96325926647597</v>
      </c>
    </row>
    <row r="1247" spans="1:102" x14ac:dyDescent="0.25">
      <c r="A1247">
        <v>299.19893190921198</v>
      </c>
      <c r="B1247">
        <v>331.64662043862501</v>
      </c>
      <c r="C1247">
        <v>333.32582004354299</v>
      </c>
      <c r="D1247">
        <v>337.43977226766202</v>
      </c>
      <c r="E1247">
        <v>334.30189387433899</v>
      </c>
      <c r="F1247">
        <v>338.97616464409498</v>
      </c>
      <c r="G1247">
        <v>338.83622470001399</v>
      </c>
      <c r="H1247">
        <v>341.960095104858</v>
      </c>
      <c r="I1247">
        <v>340.69989034089002</v>
      </c>
      <c r="J1247">
        <v>336.122646362784</v>
      </c>
      <c r="K1247">
        <v>337.10156238883701</v>
      </c>
      <c r="L1247">
        <v>341.76374307488902</v>
      </c>
      <c r="M1247">
        <v>341.31220440461402</v>
      </c>
      <c r="N1247">
        <v>345.98693883016</v>
      </c>
      <c r="O1247">
        <v>347.906036495698</v>
      </c>
      <c r="P1247">
        <v>351.515042213909</v>
      </c>
      <c r="Q1247">
        <v>458.23712930549999</v>
      </c>
      <c r="R1247">
        <v>1057.13843552361</v>
      </c>
      <c r="S1247">
        <v>981.534221006503</v>
      </c>
      <c r="T1247">
        <v>3247.22306721614</v>
      </c>
      <c r="U1247">
        <v>2505.39318199442</v>
      </c>
      <c r="V1247">
        <v>1049.7487729274501</v>
      </c>
      <c r="W1247">
        <v>1610.3130424390099</v>
      </c>
      <c r="X1247">
        <v>670.10736619162606</v>
      </c>
      <c r="Y1247">
        <v>538.64746684070201</v>
      </c>
      <c r="Z1247">
        <v>569.99079848326596</v>
      </c>
      <c r="AA1247">
        <v>545.39840289572896</v>
      </c>
      <c r="AB1247">
        <v>491.28747781113998</v>
      </c>
      <c r="AC1247">
        <v>462.771505046031</v>
      </c>
      <c r="AD1247">
        <v>501.494714942325</v>
      </c>
      <c r="AE1247">
        <v>546.16525819416097</v>
      </c>
      <c r="AF1247">
        <v>547.71377462748205</v>
      </c>
      <c r="AG1247">
        <v>512.33541840673399</v>
      </c>
      <c r="AH1247">
        <v>462.10941892277401</v>
      </c>
      <c r="AI1247">
        <v>418.747990780338</v>
      </c>
      <c r="AJ1247">
        <v>431.75483967059898</v>
      </c>
      <c r="AK1247">
        <v>437.37168256280802</v>
      </c>
      <c r="AL1247">
        <v>435.948954705132</v>
      </c>
      <c r="AM1247">
        <v>505.16959709934599</v>
      </c>
      <c r="AN1247">
        <v>624.87139790870901</v>
      </c>
      <c r="AO1247">
        <v>583.54654993946701</v>
      </c>
      <c r="AP1247">
        <v>434.91601706205398</v>
      </c>
      <c r="AQ1247">
        <v>336.80482822442599</v>
      </c>
      <c r="AR1247">
        <v>329.70270645224099</v>
      </c>
      <c r="AS1247">
        <v>328.35747542799498</v>
      </c>
      <c r="AT1247">
        <v>333.79894368680402</v>
      </c>
      <c r="AU1247">
        <v>331.57508027136902</v>
      </c>
      <c r="AV1247">
        <v>332.78424511061201</v>
      </c>
      <c r="AW1247">
        <v>334.862161807343</v>
      </c>
      <c r="AX1247">
        <v>328.54247027358502</v>
      </c>
      <c r="AY1247">
        <v>339.02710852173601</v>
      </c>
      <c r="AZ1247">
        <v>324.52679712256298</v>
      </c>
      <c r="BA1247">
        <v>320.51308295893102</v>
      </c>
      <c r="BB1247">
        <v>334.42932117464602</v>
      </c>
      <c r="BC1247">
        <v>335.262829009634</v>
      </c>
      <c r="BD1247">
        <v>335.51684460370399</v>
      </c>
      <c r="BE1247">
        <v>336.61716196508098</v>
      </c>
      <c r="BF1247">
        <v>328.27306291464402</v>
      </c>
      <c r="BG1247">
        <v>337.681737512457</v>
      </c>
      <c r="BH1247">
        <v>337.878227211617</v>
      </c>
      <c r="BI1247">
        <v>335.10323380239799</v>
      </c>
      <c r="BJ1247">
        <v>326.67851378435</v>
      </c>
      <c r="BK1247">
        <v>334.50680234191702</v>
      </c>
      <c r="BL1247">
        <v>335.19285970276798</v>
      </c>
      <c r="BM1247">
        <v>332.98519955808899</v>
      </c>
      <c r="BN1247">
        <v>333.940504686032</v>
      </c>
      <c r="BO1247">
        <v>341.34581125446698</v>
      </c>
      <c r="BP1247">
        <v>330.61466607533703</v>
      </c>
      <c r="BQ1247">
        <v>340.20127206833303</v>
      </c>
      <c r="BR1247">
        <v>336.99890431486</v>
      </c>
      <c r="BS1247">
        <v>332.38106186180602</v>
      </c>
      <c r="BT1247">
        <v>345.16779520449199</v>
      </c>
      <c r="BU1247">
        <v>343.397573167963</v>
      </c>
      <c r="BV1247">
        <v>345.18765180708903</v>
      </c>
      <c r="BW1247">
        <v>349.42788594283701</v>
      </c>
      <c r="BX1247">
        <v>460.74519552458401</v>
      </c>
      <c r="BY1247">
        <v>493.39525536159999</v>
      </c>
      <c r="BZ1247">
        <v>568.60880194365302</v>
      </c>
      <c r="CA1247">
        <v>520.84256539768705</v>
      </c>
      <c r="CB1247">
        <v>644.70294509008204</v>
      </c>
      <c r="CC1247">
        <v>1938.5625435091799</v>
      </c>
      <c r="CD1247">
        <v>3896.76232113282</v>
      </c>
      <c r="CE1247">
        <v>3748.47154834499</v>
      </c>
      <c r="CF1247">
        <v>7333.4530006597097</v>
      </c>
      <c r="CG1247">
        <v>3202.98607280136</v>
      </c>
      <c r="CH1247">
        <v>681.14186862212102</v>
      </c>
      <c r="CI1247">
        <v>417.03913178088999</v>
      </c>
      <c r="CJ1247">
        <v>436.06889961488201</v>
      </c>
      <c r="CK1247">
        <v>1070.1771101115201</v>
      </c>
      <c r="CL1247">
        <v>1170.9341874757799</v>
      </c>
      <c r="CM1247">
        <v>1135.8059085611801</v>
      </c>
      <c r="CN1247">
        <v>353.424646331742</v>
      </c>
      <c r="CO1247">
        <v>356.94537959342398</v>
      </c>
      <c r="CP1247">
        <v>351.198595905606</v>
      </c>
      <c r="CQ1247">
        <v>343.56814724563498</v>
      </c>
      <c r="CR1247">
        <v>340.43048834441998</v>
      </c>
      <c r="CS1247">
        <v>347.69555654859698</v>
      </c>
      <c r="CT1247">
        <v>343.12917918504297</v>
      </c>
      <c r="CU1247">
        <v>346.59943027089099</v>
      </c>
      <c r="CV1247">
        <v>340.31438771382398</v>
      </c>
      <c r="CW1247">
        <v>331.47537705371599</v>
      </c>
      <c r="CX1247">
        <v>339.208949315469</v>
      </c>
    </row>
    <row r="1248" spans="1:102" x14ac:dyDescent="0.25">
      <c r="A1248">
        <v>299.43925233644802</v>
      </c>
      <c r="B1248">
        <v>328.67730923487198</v>
      </c>
      <c r="C1248">
        <v>333.74503915088701</v>
      </c>
      <c r="D1248">
        <v>338.67763290539199</v>
      </c>
      <c r="E1248">
        <v>335.191618350792</v>
      </c>
      <c r="F1248">
        <v>337.98383782296298</v>
      </c>
      <c r="G1248">
        <v>337.85298197606102</v>
      </c>
      <c r="H1248">
        <v>340.27459706271799</v>
      </c>
      <c r="I1248">
        <v>342.00532153560101</v>
      </c>
      <c r="J1248">
        <v>336.06659147963302</v>
      </c>
      <c r="K1248">
        <v>335.929942306275</v>
      </c>
      <c r="L1248">
        <v>344.49635273456403</v>
      </c>
      <c r="M1248">
        <v>341.154105570887</v>
      </c>
      <c r="N1248">
        <v>347.76594120106199</v>
      </c>
      <c r="O1248">
        <v>348.86496603885797</v>
      </c>
      <c r="P1248">
        <v>350.556882520074</v>
      </c>
      <c r="Q1248">
        <v>455.50686276644899</v>
      </c>
      <c r="R1248">
        <v>966.88558352860696</v>
      </c>
      <c r="S1248">
        <v>909.54250620112703</v>
      </c>
      <c r="T1248">
        <v>3017.81646355988</v>
      </c>
      <c r="U1248">
        <v>2389.0190260506201</v>
      </c>
      <c r="V1248">
        <v>1023.48473414853</v>
      </c>
      <c r="W1248">
        <v>1616.1054461987101</v>
      </c>
      <c r="X1248">
        <v>640.06561028204601</v>
      </c>
      <c r="Y1248">
        <v>523.66305482202995</v>
      </c>
      <c r="Z1248">
        <v>556.37496637710296</v>
      </c>
      <c r="AA1248">
        <v>528.35308300076395</v>
      </c>
      <c r="AB1248">
        <v>477.43400130661399</v>
      </c>
      <c r="AC1248">
        <v>454.49795519482802</v>
      </c>
      <c r="AD1248">
        <v>488.93169230691399</v>
      </c>
      <c r="AE1248">
        <v>536.56190955079001</v>
      </c>
      <c r="AF1248">
        <v>539.525255627668</v>
      </c>
      <c r="AG1248">
        <v>503.07598590694698</v>
      </c>
      <c r="AH1248">
        <v>456.99408936980097</v>
      </c>
      <c r="AI1248">
        <v>414.35632694107801</v>
      </c>
      <c r="AJ1248">
        <v>431.11570977564799</v>
      </c>
      <c r="AK1248">
        <v>433.80372369903102</v>
      </c>
      <c r="AL1248">
        <v>434.21877607558798</v>
      </c>
      <c r="AM1248">
        <v>499.52030708420602</v>
      </c>
      <c r="AN1248">
        <v>627.261704399736</v>
      </c>
      <c r="AO1248">
        <v>584.51569631916595</v>
      </c>
      <c r="AP1248">
        <v>439.40987637060101</v>
      </c>
      <c r="AQ1248">
        <v>336.15547487064998</v>
      </c>
      <c r="AR1248">
        <v>331.45132465813799</v>
      </c>
      <c r="AS1248">
        <v>325.621509989402</v>
      </c>
      <c r="AT1248">
        <v>335.39962710461901</v>
      </c>
      <c r="AU1248">
        <v>332.087124605219</v>
      </c>
      <c r="AV1248">
        <v>332.67776728235202</v>
      </c>
      <c r="AW1248">
        <v>336.03924448035701</v>
      </c>
      <c r="AX1248">
        <v>329.60863074417199</v>
      </c>
      <c r="AY1248">
        <v>338.41802503707902</v>
      </c>
      <c r="AZ1248">
        <v>322.891926410265</v>
      </c>
      <c r="BA1248">
        <v>321.06149212004499</v>
      </c>
      <c r="BB1248">
        <v>338.63192111065001</v>
      </c>
      <c r="BC1248">
        <v>333.10660979571003</v>
      </c>
      <c r="BD1248">
        <v>335.65134523458897</v>
      </c>
      <c r="BE1248">
        <v>335.41563303055102</v>
      </c>
      <c r="BF1248">
        <v>330.49721565341099</v>
      </c>
      <c r="BG1248">
        <v>337.31654256831803</v>
      </c>
      <c r="BH1248">
        <v>336.85844842845898</v>
      </c>
      <c r="BI1248">
        <v>332.22899672748002</v>
      </c>
      <c r="BJ1248">
        <v>324.615835045165</v>
      </c>
      <c r="BK1248">
        <v>337.36865260009102</v>
      </c>
      <c r="BL1248">
        <v>337.657494632154</v>
      </c>
      <c r="BM1248">
        <v>335.50042371317801</v>
      </c>
      <c r="BN1248">
        <v>334.153389180533</v>
      </c>
      <c r="BO1248">
        <v>340.65661003585097</v>
      </c>
      <c r="BP1248">
        <v>331.89017664905202</v>
      </c>
      <c r="BQ1248">
        <v>337.22777149920603</v>
      </c>
      <c r="BR1248">
        <v>338.67858576599701</v>
      </c>
      <c r="BS1248">
        <v>331.90447334101299</v>
      </c>
      <c r="BT1248">
        <v>343.33810199017103</v>
      </c>
      <c r="BU1248">
        <v>344.78971023464101</v>
      </c>
      <c r="BV1248">
        <v>344.16058001955997</v>
      </c>
      <c r="BW1248">
        <v>349.00210477296298</v>
      </c>
      <c r="BX1248">
        <v>452.72818365899798</v>
      </c>
      <c r="BY1248">
        <v>483.100909372849</v>
      </c>
      <c r="BZ1248">
        <v>534.72373580573401</v>
      </c>
      <c r="CA1248">
        <v>501.21320758854398</v>
      </c>
      <c r="CB1248">
        <v>602.00423570034798</v>
      </c>
      <c r="CC1248">
        <v>1656.13726870654</v>
      </c>
      <c r="CD1248">
        <v>3362.7769597384099</v>
      </c>
      <c r="CE1248">
        <v>3452.7696348254799</v>
      </c>
      <c r="CF1248">
        <v>7336.7141806783502</v>
      </c>
      <c r="CG1248">
        <v>3554.0722772214299</v>
      </c>
      <c r="CH1248">
        <v>751.26685128652105</v>
      </c>
      <c r="CI1248">
        <v>417.77115997297199</v>
      </c>
      <c r="CJ1248">
        <v>437.933390593735</v>
      </c>
      <c r="CK1248">
        <v>1068.0490094946599</v>
      </c>
      <c r="CL1248">
        <v>1118.37681739652</v>
      </c>
      <c r="CM1248">
        <v>1122.01146772113</v>
      </c>
      <c r="CN1248">
        <v>353.81362004703698</v>
      </c>
      <c r="CO1248">
        <v>356.126406370707</v>
      </c>
      <c r="CP1248">
        <v>351.438325592517</v>
      </c>
      <c r="CQ1248">
        <v>344.01969542527797</v>
      </c>
      <c r="CR1248">
        <v>340.70515407021298</v>
      </c>
      <c r="CS1248">
        <v>346.61787746809802</v>
      </c>
      <c r="CT1248">
        <v>342.03933381953499</v>
      </c>
      <c r="CU1248">
        <v>345.18202071328199</v>
      </c>
      <c r="CV1248">
        <v>339.32807500214102</v>
      </c>
      <c r="CW1248">
        <v>329.75216015412798</v>
      </c>
      <c r="CX1248">
        <v>341.47090364667798</v>
      </c>
    </row>
    <row r="1249" spans="1:102" x14ac:dyDescent="0.25">
      <c r="A1249">
        <v>299.67957276368401</v>
      </c>
      <c r="B1249">
        <v>328.10675774103203</v>
      </c>
      <c r="C1249">
        <v>334.69956928685599</v>
      </c>
      <c r="D1249">
        <v>339.93044711911898</v>
      </c>
      <c r="E1249">
        <v>335.63327887166599</v>
      </c>
      <c r="F1249">
        <v>337.82826884239398</v>
      </c>
      <c r="G1249">
        <v>338.01696336503198</v>
      </c>
      <c r="H1249">
        <v>335.76223632608901</v>
      </c>
      <c r="I1249">
        <v>343.987659834623</v>
      </c>
      <c r="J1249">
        <v>337.57980543495597</v>
      </c>
      <c r="K1249">
        <v>337.69018652870602</v>
      </c>
      <c r="L1249">
        <v>345.34753173063399</v>
      </c>
      <c r="M1249">
        <v>341.33798641799098</v>
      </c>
      <c r="N1249">
        <v>350.30456877133702</v>
      </c>
      <c r="O1249">
        <v>351.00975390624302</v>
      </c>
      <c r="P1249">
        <v>351.21343237425401</v>
      </c>
      <c r="Q1249">
        <v>456.07604822466499</v>
      </c>
      <c r="R1249">
        <v>947.94942273694903</v>
      </c>
      <c r="S1249">
        <v>885.65466025872104</v>
      </c>
      <c r="T1249">
        <v>2952.6877190549799</v>
      </c>
      <c r="U1249">
        <v>2354.2952248001502</v>
      </c>
      <c r="V1249">
        <v>1019.95556249512</v>
      </c>
      <c r="W1249">
        <v>1628.4668472804401</v>
      </c>
      <c r="X1249">
        <v>631.69821922742995</v>
      </c>
      <c r="Y1249">
        <v>519.32650424129201</v>
      </c>
      <c r="Z1249">
        <v>552.55510158397101</v>
      </c>
      <c r="AA1249">
        <v>522.923011141492</v>
      </c>
      <c r="AB1249">
        <v>470.73723186934598</v>
      </c>
      <c r="AC1249">
        <v>450.99957383077202</v>
      </c>
      <c r="AD1249">
        <v>483.80832526840197</v>
      </c>
      <c r="AE1249">
        <v>533.938894956431</v>
      </c>
      <c r="AF1249">
        <v>536.71297776836002</v>
      </c>
      <c r="AG1249">
        <v>497.35837866577299</v>
      </c>
      <c r="AH1249">
        <v>456.24470854349403</v>
      </c>
      <c r="AI1249">
        <v>412.44819224134801</v>
      </c>
      <c r="AJ1249">
        <v>431.19910591139501</v>
      </c>
      <c r="AK1249">
        <v>429.15329361938399</v>
      </c>
      <c r="AL1249">
        <v>434.737504498129</v>
      </c>
      <c r="AM1249">
        <v>494.80586983921</v>
      </c>
      <c r="AN1249">
        <v>622.83672095680799</v>
      </c>
      <c r="AO1249">
        <v>585.23619431438499</v>
      </c>
      <c r="AP1249">
        <v>440.46390496938602</v>
      </c>
      <c r="AQ1249">
        <v>336.55975707736599</v>
      </c>
      <c r="AR1249">
        <v>331.16585891690698</v>
      </c>
      <c r="AS1249">
        <v>327.13266135426898</v>
      </c>
      <c r="AT1249">
        <v>336.30285032573198</v>
      </c>
      <c r="AU1249">
        <v>330.639461383227</v>
      </c>
      <c r="AV1249">
        <v>333.37833914172302</v>
      </c>
      <c r="AW1249">
        <v>334.81954363681302</v>
      </c>
      <c r="AX1249">
        <v>326.93561438959102</v>
      </c>
      <c r="AY1249">
        <v>337.74415562971302</v>
      </c>
      <c r="AZ1249">
        <v>320.82838929568402</v>
      </c>
      <c r="BA1249">
        <v>319.76385151903901</v>
      </c>
      <c r="BB1249">
        <v>336.20830603992601</v>
      </c>
      <c r="BC1249">
        <v>330.72798892270498</v>
      </c>
      <c r="BD1249">
        <v>333.77249040063498</v>
      </c>
      <c r="BE1249">
        <v>335.41950997416001</v>
      </c>
      <c r="BF1249">
        <v>331.97070651553901</v>
      </c>
      <c r="BG1249">
        <v>336.64651124590398</v>
      </c>
      <c r="BH1249">
        <v>337.22334360934798</v>
      </c>
      <c r="BI1249">
        <v>332.563810773375</v>
      </c>
      <c r="BJ1249">
        <v>325.83018474667</v>
      </c>
      <c r="BK1249">
        <v>335.89737503281401</v>
      </c>
      <c r="BL1249">
        <v>336.52143483882901</v>
      </c>
      <c r="BM1249">
        <v>335.280389670413</v>
      </c>
      <c r="BN1249">
        <v>336.03502191437002</v>
      </c>
      <c r="BO1249">
        <v>338.75048867634001</v>
      </c>
      <c r="BP1249">
        <v>331.99072330148601</v>
      </c>
      <c r="BQ1249">
        <v>335.71861828368799</v>
      </c>
      <c r="BR1249">
        <v>339.67306168625498</v>
      </c>
      <c r="BS1249">
        <v>330.203907018466</v>
      </c>
      <c r="BT1249">
        <v>341.44824602097299</v>
      </c>
      <c r="BU1249">
        <v>343.66797094792298</v>
      </c>
      <c r="BV1249">
        <v>343.74195527058998</v>
      </c>
      <c r="BW1249">
        <v>349.81190918320499</v>
      </c>
      <c r="BX1249">
        <v>448.42037163352802</v>
      </c>
      <c r="BY1249">
        <v>476.21112464661297</v>
      </c>
      <c r="BZ1249">
        <v>527.14888082631796</v>
      </c>
      <c r="CA1249">
        <v>493.95684649915898</v>
      </c>
      <c r="CB1249">
        <v>591.87124824735395</v>
      </c>
      <c r="CC1249">
        <v>1594.40367045844</v>
      </c>
      <c r="CD1249">
        <v>3235.0928973663899</v>
      </c>
      <c r="CE1249">
        <v>3387.48881625487</v>
      </c>
      <c r="CF1249">
        <v>7301.5570906290104</v>
      </c>
      <c r="CG1249">
        <v>3656.3221583515001</v>
      </c>
      <c r="CH1249">
        <v>769.06398908241704</v>
      </c>
      <c r="CI1249">
        <v>420.18751664275197</v>
      </c>
      <c r="CJ1249">
        <v>439.829218522004</v>
      </c>
      <c r="CK1249">
        <v>1065.41463674542</v>
      </c>
      <c r="CL1249">
        <v>1106.1682873679599</v>
      </c>
      <c r="CM1249">
        <v>1113.2584537714799</v>
      </c>
      <c r="CN1249">
        <v>354.28451795228102</v>
      </c>
      <c r="CO1249">
        <v>355.52591461450203</v>
      </c>
      <c r="CP1249">
        <v>350.26481907874398</v>
      </c>
      <c r="CQ1249">
        <v>345.04142623618702</v>
      </c>
      <c r="CR1249">
        <v>339.99935140416301</v>
      </c>
      <c r="CS1249">
        <v>347.086439315034</v>
      </c>
      <c r="CT1249">
        <v>342.41025026838702</v>
      </c>
      <c r="CU1249">
        <v>344.236040534729</v>
      </c>
      <c r="CV1249">
        <v>339.33718490345501</v>
      </c>
      <c r="CW1249">
        <v>329.02089586791197</v>
      </c>
      <c r="CX1249">
        <v>342.08698805828999</v>
      </c>
    </row>
    <row r="1250" spans="1:102" x14ac:dyDescent="0.25">
      <c r="A1250">
        <v>299.91989319092102</v>
      </c>
      <c r="B1250">
        <v>328.49102925819398</v>
      </c>
      <c r="C1250">
        <v>335.18305002529797</v>
      </c>
      <c r="D1250">
        <v>341.05689578077198</v>
      </c>
      <c r="E1250">
        <v>335.56553985002199</v>
      </c>
      <c r="F1250">
        <v>340.05337524697302</v>
      </c>
      <c r="G1250">
        <v>336.338645271801</v>
      </c>
      <c r="H1250">
        <v>332.29778924900398</v>
      </c>
      <c r="I1250">
        <v>342.828822188755</v>
      </c>
      <c r="J1250">
        <v>341.116667137881</v>
      </c>
      <c r="K1250">
        <v>338.23774084409598</v>
      </c>
      <c r="L1250">
        <v>343.76371699099701</v>
      </c>
      <c r="M1250">
        <v>341.87120216571901</v>
      </c>
      <c r="N1250">
        <v>353.22871843969102</v>
      </c>
      <c r="O1250">
        <v>346.102428115799</v>
      </c>
      <c r="P1250">
        <v>347.78749982363701</v>
      </c>
      <c r="Q1250">
        <v>454.24793794048901</v>
      </c>
      <c r="R1250">
        <v>847.153005526426</v>
      </c>
      <c r="S1250">
        <v>792.05197434625802</v>
      </c>
      <c r="T1250">
        <v>2655.4727569194001</v>
      </c>
      <c r="U1250">
        <v>2205.5780003114501</v>
      </c>
      <c r="V1250">
        <v>971.102605727325</v>
      </c>
      <c r="W1250">
        <v>1655.58156852713</v>
      </c>
      <c r="X1250">
        <v>603.99091743860799</v>
      </c>
      <c r="Y1250">
        <v>500.34918938106</v>
      </c>
      <c r="Z1250">
        <v>541.65624151439204</v>
      </c>
      <c r="AA1250">
        <v>501.225644439988</v>
      </c>
      <c r="AB1250">
        <v>457.57628491585899</v>
      </c>
      <c r="AC1250">
        <v>441.481934968085</v>
      </c>
      <c r="AD1250">
        <v>475.31457055218402</v>
      </c>
      <c r="AE1250">
        <v>519.99953741504396</v>
      </c>
      <c r="AF1250">
        <v>525.75472056614399</v>
      </c>
      <c r="AG1250">
        <v>487.73739476274301</v>
      </c>
      <c r="AH1250">
        <v>451.509379387058</v>
      </c>
      <c r="AI1250">
        <v>410.420171049624</v>
      </c>
      <c r="AJ1250">
        <v>432.63952423984301</v>
      </c>
      <c r="AK1250">
        <v>423.76741760975801</v>
      </c>
      <c r="AL1250">
        <v>436.22898572739302</v>
      </c>
      <c r="AM1250">
        <v>491.59259379897799</v>
      </c>
      <c r="AN1250">
        <v>620.92292633254795</v>
      </c>
      <c r="AO1250">
        <v>590.30009845368897</v>
      </c>
      <c r="AP1250">
        <v>440.69461873561301</v>
      </c>
      <c r="AQ1250">
        <v>335.95527884944698</v>
      </c>
      <c r="AR1250">
        <v>330.99110027029099</v>
      </c>
      <c r="AS1250">
        <v>326.787895552348</v>
      </c>
      <c r="AT1250">
        <v>336.734888097149</v>
      </c>
      <c r="AU1250">
        <v>329.55849045890199</v>
      </c>
      <c r="AV1250">
        <v>334.03918731822199</v>
      </c>
      <c r="AW1250">
        <v>330.98490774211501</v>
      </c>
      <c r="AX1250">
        <v>327.23841427398798</v>
      </c>
      <c r="AY1250">
        <v>335.184613526654</v>
      </c>
      <c r="AZ1250">
        <v>317.95543497529599</v>
      </c>
      <c r="BA1250">
        <v>318.853239328597</v>
      </c>
      <c r="BB1250">
        <v>331.36578783437602</v>
      </c>
      <c r="BC1250">
        <v>329.48655431950402</v>
      </c>
      <c r="BD1250">
        <v>334.757310902391</v>
      </c>
      <c r="BE1250">
        <v>334.56490427542502</v>
      </c>
      <c r="BF1250">
        <v>328.74178426268497</v>
      </c>
      <c r="BG1250">
        <v>334.90646074418299</v>
      </c>
      <c r="BH1250">
        <v>339.85276891450701</v>
      </c>
      <c r="BI1250">
        <v>333.37302527311698</v>
      </c>
      <c r="BJ1250">
        <v>327.18502971636502</v>
      </c>
      <c r="BK1250">
        <v>333.71023081384101</v>
      </c>
      <c r="BL1250">
        <v>335.55715605185799</v>
      </c>
      <c r="BM1250">
        <v>336.13356425304102</v>
      </c>
      <c r="BN1250">
        <v>340.626715214814</v>
      </c>
      <c r="BO1250">
        <v>333.81322017312698</v>
      </c>
      <c r="BP1250">
        <v>330.91834176785198</v>
      </c>
      <c r="BQ1250">
        <v>332.319374756076</v>
      </c>
      <c r="BR1250">
        <v>339.45913464689397</v>
      </c>
      <c r="BS1250">
        <v>331.37355668527999</v>
      </c>
      <c r="BT1250">
        <v>340.83189752483401</v>
      </c>
      <c r="BU1250">
        <v>346.13101221848501</v>
      </c>
      <c r="BV1250">
        <v>341.70655381909103</v>
      </c>
      <c r="BW1250">
        <v>348.60461083153098</v>
      </c>
      <c r="BX1250">
        <v>440.93457436524199</v>
      </c>
      <c r="BY1250">
        <v>468.77880062178099</v>
      </c>
      <c r="BZ1250">
        <v>503.23458359072902</v>
      </c>
      <c r="CA1250">
        <v>482.63718967115898</v>
      </c>
      <c r="CB1250">
        <v>566.29317729606896</v>
      </c>
      <c r="CC1250">
        <v>1377.67009977315</v>
      </c>
      <c r="CD1250">
        <v>2769.1250413728499</v>
      </c>
      <c r="CE1250">
        <v>3157.3490654695102</v>
      </c>
      <c r="CF1250">
        <v>7291.5883992651497</v>
      </c>
      <c r="CG1250">
        <v>4153.7907386602501</v>
      </c>
      <c r="CH1250">
        <v>862.06992341083003</v>
      </c>
      <c r="CI1250">
        <v>424.80894392269198</v>
      </c>
      <c r="CJ1250">
        <v>439.73611019674598</v>
      </c>
      <c r="CK1250">
        <v>1084.7902103797201</v>
      </c>
      <c r="CL1250">
        <v>1075.4243990032801</v>
      </c>
      <c r="CM1250">
        <v>1108.7931176300999</v>
      </c>
      <c r="CN1250">
        <v>358.70848666059499</v>
      </c>
      <c r="CO1250">
        <v>356.41946831235498</v>
      </c>
      <c r="CP1250">
        <v>346.65058871021802</v>
      </c>
      <c r="CQ1250">
        <v>346.73265912718801</v>
      </c>
      <c r="CR1250">
        <v>342.21560356604101</v>
      </c>
      <c r="CS1250">
        <v>345.20521174831998</v>
      </c>
      <c r="CT1250">
        <v>339.00740249395699</v>
      </c>
      <c r="CU1250">
        <v>343.08458137605101</v>
      </c>
      <c r="CV1250">
        <v>337.53436163937897</v>
      </c>
      <c r="CW1250">
        <v>330.26079697542099</v>
      </c>
      <c r="CX1250">
        <v>339.51719691269199</v>
      </c>
    </row>
    <row r="1251" spans="1:102" x14ac:dyDescent="0.25">
      <c r="A1251">
        <v>300.160213618157</v>
      </c>
      <c r="B1251">
        <v>330.19791610740998</v>
      </c>
      <c r="C1251">
        <v>335.70971482042302</v>
      </c>
      <c r="D1251">
        <v>341.140326222667</v>
      </c>
      <c r="E1251">
        <v>333.88750312284202</v>
      </c>
      <c r="F1251">
        <v>341.37577522085599</v>
      </c>
      <c r="G1251">
        <v>337.39838418261297</v>
      </c>
      <c r="H1251">
        <v>332.050014284501</v>
      </c>
      <c r="I1251">
        <v>341.98247910452898</v>
      </c>
      <c r="J1251">
        <v>341.30987083643498</v>
      </c>
      <c r="K1251">
        <v>335.88401666390803</v>
      </c>
      <c r="L1251">
        <v>341.28629094121101</v>
      </c>
      <c r="M1251">
        <v>341.97096070834499</v>
      </c>
      <c r="N1251">
        <v>353.28261963444203</v>
      </c>
      <c r="O1251">
        <v>343.69034811088198</v>
      </c>
      <c r="P1251">
        <v>348.98029517066198</v>
      </c>
      <c r="Q1251">
        <v>451.999005642947</v>
      </c>
      <c r="R1251">
        <v>824.20254036330005</v>
      </c>
      <c r="S1251">
        <v>769.39464435527395</v>
      </c>
      <c r="T1251">
        <v>2569.9219802307498</v>
      </c>
      <c r="U1251">
        <v>2150.3901247949402</v>
      </c>
      <c r="V1251">
        <v>969.867727195577</v>
      </c>
      <c r="W1251">
        <v>1649.71704024071</v>
      </c>
      <c r="X1251">
        <v>596.45068973299601</v>
      </c>
      <c r="Y1251">
        <v>493.05739428185598</v>
      </c>
      <c r="Z1251">
        <v>538.326053674641</v>
      </c>
      <c r="AA1251">
        <v>492.29955501936001</v>
      </c>
      <c r="AB1251">
        <v>451.15273300964799</v>
      </c>
      <c r="AC1251">
        <v>436.34107859443299</v>
      </c>
      <c r="AD1251">
        <v>472.48248691021797</v>
      </c>
      <c r="AE1251">
        <v>515.03036854729498</v>
      </c>
      <c r="AF1251">
        <v>521.91263468287605</v>
      </c>
      <c r="AG1251">
        <v>485.37055250109898</v>
      </c>
      <c r="AH1251">
        <v>449.22811633794203</v>
      </c>
      <c r="AI1251">
        <v>408.635775395802</v>
      </c>
      <c r="AJ1251">
        <v>432.277546757187</v>
      </c>
      <c r="AK1251">
        <v>421.37268908428302</v>
      </c>
      <c r="AL1251">
        <v>436.59155293427602</v>
      </c>
      <c r="AM1251">
        <v>490.33332530527298</v>
      </c>
      <c r="AN1251">
        <v>614.35982440779003</v>
      </c>
      <c r="AO1251">
        <v>593.03455253252798</v>
      </c>
      <c r="AP1251">
        <v>439.56918059083</v>
      </c>
      <c r="AQ1251">
        <v>336.29682895724301</v>
      </c>
      <c r="AR1251">
        <v>329.88448901471298</v>
      </c>
      <c r="AS1251">
        <v>327.54137001677401</v>
      </c>
      <c r="AT1251">
        <v>336.23947543196601</v>
      </c>
      <c r="AU1251">
        <v>327.17316747095401</v>
      </c>
      <c r="AV1251">
        <v>333.08127517526702</v>
      </c>
      <c r="AW1251">
        <v>327.87325255832701</v>
      </c>
      <c r="AX1251">
        <v>326.547770323257</v>
      </c>
      <c r="AY1251">
        <v>333.90223300597103</v>
      </c>
      <c r="AZ1251">
        <v>316.32088680058501</v>
      </c>
      <c r="BA1251">
        <v>321.43796530826</v>
      </c>
      <c r="BB1251">
        <v>331.25772889662397</v>
      </c>
      <c r="BC1251">
        <v>328.24256724623399</v>
      </c>
      <c r="BD1251">
        <v>335.48566636671302</v>
      </c>
      <c r="BE1251">
        <v>335.29939643997898</v>
      </c>
      <c r="BF1251">
        <v>325.57092537200401</v>
      </c>
      <c r="BG1251">
        <v>330.92093130792603</v>
      </c>
      <c r="BH1251">
        <v>337.37308555531399</v>
      </c>
      <c r="BI1251">
        <v>331.35024410305698</v>
      </c>
      <c r="BJ1251">
        <v>325.51632347194698</v>
      </c>
      <c r="BK1251">
        <v>333.12014119640401</v>
      </c>
      <c r="BL1251">
        <v>335.179966236886</v>
      </c>
      <c r="BM1251">
        <v>335.61718519619802</v>
      </c>
      <c r="BN1251">
        <v>342.384523096007</v>
      </c>
      <c r="BO1251">
        <v>332.19847165668898</v>
      </c>
      <c r="BP1251">
        <v>329.63981169366599</v>
      </c>
      <c r="BQ1251">
        <v>332.48553090499701</v>
      </c>
      <c r="BR1251">
        <v>337.13832942755698</v>
      </c>
      <c r="BS1251">
        <v>330.83765172136299</v>
      </c>
      <c r="BT1251">
        <v>338.97652905428401</v>
      </c>
      <c r="BU1251">
        <v>345.43081833153701</v>
      </c>
      <c r="BV1251">
        <v>341.94056622167398</v>
      </c>
      <c r="BW1251">
        <v>347.26236317900401</v>
      </c>
      <c r="BX1251">
        <v>436.73945962688998</v>
      </c>
      <c r="BY1251">
        <v>464.82386117045297</v>
      </c>
      <c r="BZ1251">
        <v>494.12787030246398</v>
      </c>
      <c r="CA1251">
        <v>477.33370932106999</v>
      </c>
      <c r="CB1251">
        <v>549.23767946656994</v>
      </c>
      <c r="CC1251">
        <v>1282.4145199777499</v>
      </c>
      <c r="CD1251">
        <v>2570.6462699672502</v>
      </c>
      <c r="CE1251">
        <v>3023.8233069534999</v>
      </c>
      <c r="CF1251">
        <v>7152.9437797513101</v>
      </c>
      <c r="CG1251">
        <v>4262.9232473877</v>
      </c>
      <c r="CH1251">
        <v>903.941904742254</v>
      </c>
      <c r="CI1251">
        <v>425.65182669672998</v>
      </c>
      <c r="CJ1251">
        <v>440.24124631081702</v>
      </c>
      <c r="CK1251">
        <v>1079.93618626273</v>
      </c>
      <c r="CL1251">
        <v>1053.3934675435401</v>
      </c>
      <c r="CM1251">
        <v>1090.2379386581199</v>
      </c>
      <c r="CN1251">
        <v>361.75326760028202</v>
      </c>
      <c r="CO1251">
        <v>356.03900493696</v>
      </c>
      <c r="CP1251">
        <v>350.68658047473502</v>
      </c>
      <c r="CQ1251">
        <v>347.93112683286802</v>
      </c>
      <c r="CR1251">
        <v>343.81415966587599</v>
      </c>
      <c r="CS1251">
        <v>346.71774985478999</v>
      </c>
      <c r="CT1251">
        <v>338.139557191606</v>
      </c>
      <c r="CU1251">
        <v>344.24565482409702</v>
      </c>
      <c r="CV1251">
        <v>338.71846321653697</v>
      </c>
      <c r="CW1251">
        <v>331.44610743769402</v>
      </c>
      <c r="CX1251">
        <v>338.14096185700402</v>
      </c>
    </row>
    <row r="1252" spans="1:102" x14ac:dyDescent="0.25">
      <c r="A1252">
        <v>300.40053404539299</v>
      </c>
      <c r="B1252">
        <v>327.95731724063398</v>
      </c>
      <c r="C1252">
        <v>334.55856780211502</v>
      </c>
      <c r="D1252">
        <v>339.46060247552202</v>
      </c>
      <c r="E1252">
        <v>335.62614114582698</v>
      </c>
      <c r="F1252">
        <v>343.04518899501602</v>
      </c>
      <c r="G1252">
        <v>337.34944049344398</v>
      </c>
      <c r="H1252">
        <v>332.46837193671098</v>
      </c>
      <c r="I1252">
        <v>340.27182734853199</v>
      </c>
      <c r="J1252">
        <v>341.17201990861201</v>
      </c>
      <c r="K1252">
        <v>337.16232300911503</v>
      </c>
      <c r="L1252">
        <v>342.15145252370701</v>
      </c>
      <c r="M1252">
        <v>344.560199965435</v>
      </c>
      <c r="N1252">
        <v>351.148400208807</v>
      </c>
      <c r="O1252">
        <v>344.64600899817702</v>
      </c>
      <c r="P1252">
        <v>349.420472253345</v>
      </c>
      <c r="Q1252">
        <v>453.40135495033002</v>
      </c>
      <c r="R1252">
        <v>776.57828588593395</v>
      </c>
      <c r="S1252">
        <v>722.035312084873</v>
      </c>
      <c r="T1252">
        <v>2377.1114223414302</v>
      </c>
      <c r="U1252">
        <v>2016.910784719</v>
      </c>
      <c r="V1252">
        <v>954.89248345804504</v>
      </c>
      <c r="W1252">
        <v>1636.63141000472</v>
      </c>
      <c r="X1252">
        <v>580.82621444741403</v>
      </c>
      <c r="Y1252">
        <v>485.58720438018901</v>
      </c>
      <c r="Z1252">
        <v>531.47240767185099</v>
      </c>
      <c r="AA1252">
        <v>483.09339794259802</v>
      </c>
      <c r="AB1252">
        <v>443.15340009734001</v>
      </c>
      <c r="AC1252">
        <v>431.16442889592997</v>
      </c>
      <c r="AD1252">
        <v>464.4944320102</v>
      </c>
      <c r="AE1252">
        <v>505.34890176317901</v>
      </c>
      <c r="AF1252">
        <v>514.34031336549106</v>
      </c>
      <c r="AG1252">
        <v>480.97366468275499</v>
      </c>
      <c r="AH1252">
        <v>443.79210500158501</v>
      </c>
      <c r="AI1252">
        <v>409.698528402166</v>
      </c>
      <c r="AJ1252">
        <v>428.826805911338</v>
      </c>
      <c r="AK1252">
        <v>417.11338715079802</v>
      </c>
      <c r="AL1252">
        <v>434.38417185722898</v>
      </c>
      <c r="AM1252">
        <v>489.055896690194</v>
      </c>
      <c r="AN1252">
        <v>609.45119854900895</v>
      </c>
      <c r="AO1252">
        <v>589.88013810776295</v>
      </c>
      <c r="AP1252">
        <v>438.89935259187598</v>
      </c>
      <c r="AQ1252">
        <v>336.46789721349398</v>
      </c>
      <c r="AR1252">
        <v>331.96869129905002</v>
      </c>
      <c r="AS1252">
        <v>327.886217373639</v>
      </c>
      <c r="AT1252">
        <v>335.10321912253198</v>
      </c>
      <c r="AU1252">
        <v>326.51484333426401</v>
      </c>
      <c r="AV1252">
        <v>333.76395599956902</v>
      </c>
      <c r="AW1252">
        <v>328.23985479183602</v>
      </c>
      <c r="AX1252">
        <v>324.0260135469</v>
      </c>
      <c r="AY1252">
        <v>330.13137047351501</v>
      </c>
      <c r="AZ1252">
        <v>316.32405173606298</v>
      </c>
      <c r="BA1252">
        <v>321.87747772757399</v>
      </c>
      <c r="BB1252">
        <v>333.22633977251502</v>
      </c>
      <c r="BC1252">
        <v>328.73621402196699</v>
      </c>
      <c r="BD1252">
        <v>336.16910211244999</v>
      </c>
      <c r="BE1252">
        <v>336.45947047572997</v>
      </c>
      <c r="BF1252">
        <v>327.778731836443</v>
      </c>
      <c r="BG1252">
        <v>331.95754349384998</v>
      </c>
      <c r="BH1252">
        <v>334.25781565713498</v>
      </c>
      <c r="BI1252">
        <v>328.29807426880598</v>
      </c>
      <c r="BJ1252">
        <v>325.59451251863698</v>
      </c>
      <c r="BK1252">
        <v>333.855137036619</v>
      </c>
      <c r="BL1252">
        <v>333.50234175791502</v>
      </c>
      <c r="BM1252">
        <v>337.22864879680901</v>
      </c>
      <c r="BN1252">
        <v>342.72391932827401</v>
      </c>
      <c r="BO1252">
        <v>332.87820280500603</v>
      </c>
      <c r="BP1252">
        <v>329.83835641975401</v>
      </c>
      <c r="BQ1252">
        <v>333.64133180977001</v>
      </c>
      <c r="BR1252">
        <v>336.41557233568398</v>
      </c>
      <c r="BS1252">
        <v>332.47139470998098</v>
      </c>
      <c r="BT1252">
        <v>336.40787677005</v>
      </c>
      <c r="BU1252">
        <v>345.30690112382899</v>
      </c>
      <c r="BV1252">
        <v>342.09455049918699</v>
      </c>
      <c r="BW1252">
        <v>345.80879466962301</v>
      </c>
      <c r="BX1252">
        <v>434.08770879026901</v>
      </c>
      <c r="BY1252">
        <v>459.42911775066602</v>
      </c>
      <c r="BZ1252">
        <v>481.59873494174298</v>
      </c>
      <c r="CA1252">
        <v>470.35914317660598</v>
      </c>
      <c r="CB1252">
        <v>534.48963242233106</v>
      </c>
      <c r="CC1252">
        <v>1161.2807083528901</v>
      </c>
      <c r="CD1252">
        <v>2306.1053036697499</v>
      </c>
      <c r="CE1252">
        <v>2834.7393329772699</v>
      </c>
      <c r="CF1252">
        <v>6942.0239360408204</v>
      </c>
      <c r="CG1252">
        <v>4558.2868503479804</v>
      </c>
      <c r="CH1252">
        <v>986.87489317691097</v>
      </c>
      <c r="CI1252">
        <v>428.02442618091197</v>
      </c>
      <c r="CJ1252">
        <v>440.87172912827299</v>
      </c>
      <c r="CK1252">
        <v>1075.5609116442699</v>
      </c>
      <c r="CL1252">
        <v>1028.5257351140699</v>
      </c>
      <c r="CM1252">
        <v>1074.5048138654599</v>
      </c>
      <c r="CN1252">
        <v>362.73606995029201</v>
      </c>
      <c r="CO1252">
        <v>355.65166261525798</v>
      </c>
      <c r="CP1252">
        <v>353.17512250338501</v>
      </c>
      <c r="CQ1252">
        <v>346.05646012307699</v>
      </c>
      <c r="CR1252">
        <v>341.46495693973799</v>
      </c>
      <c r="CS1252">
        <v>345.26468860298002</v>
      </c>
      <c r="CT1252">
        <v>339.86554963061297</v>
      </c>
      <c r="CU1252">
        <v>341.559582624516</v>
      </c>
      <c r="CV1252">
        <v>338.579597082269</v>
      </c>
      <c r="CW1252">
        <v>333.33291245129902</v>
      </c>
      <c r="CX1252">
        <v>338.69411583856697</v>
      </c>
    </row>
    <row r="1253" spans="1:102" x14ac:dyDescent="0.25">
      <c r="A1253">
        <v>300.64085447263</v>
      </c>
      <c r="B1253">
        <v>329.95311545972999</v>
      </c>
      <c r="C1253">
        <v>335.162854324271</v>
      </c>
      <c r="D1253">
        <v>341.419514711587</v>
      </c>
      <c r="E1253">
        <v>337.07668470488397</v>
      </c>
      <c r="F1253">
        <v>345.64321357625101</v>
      </c>
      <c r="G1253">
        <v>334.84666917403399</v>
      </c>
      <c r="H1253">
        <v>329.46751340780003</v>
      </c>
      <c r="I1253">
        <v>336.10040193616601</v>
      </c>
      <c r="J1253">
        <v>340.930145212789</v>
      </c>
      <c r="K1253">
        <v>336.61400929771702</v>
      </c>
      <c r="L1253">
        <v>343.578635161791</v>
      </c>
      <c r="M1253">
        <v>344.72192904719299</v>
      </c>
      <c r="N1253">
        <v>348.44355703460798</v>
      </c>
      <c r="O1253">
        <v>343.65066845394301</v>
      </c>
      <c r="P1253">
        <v>346.52789411407099</v>
      </c>
      <c r="Q1253">
        <v>454.40643294526302</v>
      </c>
      <c r="R1253">
        <v>742.09841522806403</v>
      </c>
      <c r="S1253">
        <v>687.15251165717905</v>
      </c>
      <c r="T1253">
        <v>2216.7628509718402</v>
      </c>
      <c r="U1253">
        <v>1914.1626337253899</v>
      </c>
      <c r="V1253">
        <v>926.55014319418603</v>
      </c>
      <c r="W1253">
        <v>1614.4559242825201</v>
      </c>
      <c r="X1253">
        <v>565.848019052121</v>
      </c>
      <c r="Y1253">
        <v>478.57971116445799</v>
      </c>
      <c r="Z1253">
        <v>525.13063295574295</v>
      </c>
      <c r="AA1253">
        <v>474.76895026757001</v>
      </c>
      <c r="AB1253">
        <v>435.07467640385102</v>
      </c>
      <c r="AC1253">
        <v>428.19305377647498</v>
      </c>
      <c r="AD1253">
        <v>455.16360404770597</v>
      </c>
      <c r="AE1253">
        <v>500.45527969883898</v>
      </c>
      <c r="AF1253">
        <v>506.92729916759799</v>
      </c>
      <c r="AG1253">
        <v>472.88238226835801</v>
      </c>
      <c r="AH1253">
        <v>441.518586003211</v>
      </c>
      <c r="AI1253">
        <v>406.63207335521599</v>
      </c>
      <c r="AJ1253">
        <v>429.45126531651903</v>
      </c>
      <c r="AK1253">
        <v>414.70407347129998</v>
      </c>
      <c r="AL1253">
        <v>428.26960260802701</v>
      </c>
      <c r="AM1253">
        <v>483.78115383268499</v>
      </c>
      <c r="AN1253">
        <v>610.11829977426703</v>
      </c>
      <c r="AO1253">
        <v>592.69060713501301</v>
      </c>
      <c r="AP1253">
        <v>440.38634192089398</v>
      </c>
      <c r="AQ1253">
        <v>337.04973926812897</v>
      </c>
      <c r="AR1253">
        <v>333.47388866334597</v>
      </c>
      <c r="AS1253">
        <v>328.22843284738099</v>
      </c>
      <c r="AT1253">
        <v>334.86322900482998</v>
      </c>
      <c r="AU1253">
        <v>326.96671133014399</v>
      </c>
      <c r="AV1253">
        <v>330.259808156274</v>
      </c>
      <c r="AW1253">
        <v>325.84210570290799</v>
      </c>
      <c r="AX1253">
        <v>321.23377716384601</v>
      </c>
      <c r="AY1253">
        <v>328.56302843234801</v>
      </c>
      <c r="AZ1253">
        <v>312.374070183686</v>
      </c>
      <c r="BA1253">
        <v>322.93766812359598</v>
      </c>
      <c r="BB1253">
        <v>330.953354273255</v>
      </c>
      <c r="BC1253">
        <v>329.59443668633298</v>
      </c>
      <c r="BD1253">
        <v>336.68009871309698</v>
      </c>
      <c r="BE1253">
        <v>336.042126704341</v>
      </c>
      <c r="BF1253">
        <v>328.39074219049297</v>
      </c>
      <c r="BG1253">
        <v>331.11168050613298</v>
      </c>
      <c r="BH1253">
        <v>334.02797718589198</v>
      </c>
      <c r="BI1253">
        <v>329.12499646361601</v>
      </c>
      <c r="BJ1253">
        <v>329.575394195895</v>
      </c>
      <c r="BK1253">
        <v>332.750999423488</v>
      </c>
      <c r="BL1253">
        <v>332.03123323352298</v>
      </c>
      <c r="BM1253">
        <v>340.75967663697901</v>
      </c>
      <c r="BN1253">
        <v>342.37514630503802</v>
      </c>
      <c r="BO1253">
        <v>330.93654973570801</v>
      </c>
      <c r="BP1253">
        <v>330.33012141333802</v>
      </c>
      <c r="BQ1253">
        <v>331.74511501902998</v>
      </c>
      <c r="BR1253">
        <v>336.556400042858</v>
      </c>
      <c r="BS1253">
        <v>334.32869200345402</v>
      </c>
      <c r="BT1253">
        <v>337.35104120800003</v>
      </c>
      <c r="BU1253">
        <v>348.00979001183902</v>
      </c>
      <c r="BV1253">
        <v>339.54188236742903</v>
      </c>
      <c r="BW1253">
        <v>344.48545636937399</v>
      </c>
      <c r="BX1253">
        <v>429.41360335960599</v>
      </c>
      <c r="BY1253">
        <v>452.27988896841998</v>
      </c>
      <c r="BZ1253">
        <v>469.97387199478698</v>
      </c>
      <c r="CA1253">
        <v>461.38017101901499</v>
      </c>
      <c r="CB1253">
        <v>523.481179459494</v>
      </c>
      <c r="CC1253">
        <v>1049.01992631384</v>
      </c>
      <c r="CD1253">
        <v>2042.9039970072099</v>
      </c>
      <c r="CE1253">
        <v>2632.9764123455302</v>
      </c>
      <c r="CF1253">
        <v>6678.6571610452602</v>
      </c>
      <c r="CG1253">
        <v>4818.3880192643801</v>
      </c>
      <c r="CH1253">
        <v>1076.94566461256</v>
      </c>
      <c r="CI1253">
        <v>430.01654920689703</v>
      </c>
      <c r="CJ1253">
        <v>438.62312909350101</v>
      </c>
      <c r="CK1253">
        <v>1073.5744314107701</v>
      </c>
      <c r="CL1253">
        <v>991.90306763651904</v>
      </c>
      <c r="CM1253">
        <v>1051.8821294961599</v>
      </c>
      <c r="CN1253">
        <v>363.43391759617998</v>
      </c>
      <c r="CO1253">
        <v>351.20530004430702</v>
      </c>
      <c r="CP1253">
        <v>350.38890998724901</v>
      </c>
      <c r="CQ1253">
        <v>347.27472321364797</v>
      </c>
      <c r="CR1253">
        <v>342.22507712748501</v>
      </c>
      <c r="CS1253">
        <v>341.34481306689298</v>
      </c>
      <c r="CT1253">
        <v>339.820481060053</v>
      </c>
      <c r="CU1253">
        <v>338.13368553180601</v>
      </c>
      <c r="CV1253">
        <v>341.27776948975099</v>
      </c>
      <c r="CW1253">
        <v>334.06696941323798</v>
      </c>
      <c r="CX1253">
        <v>336.646952131104</v>
      </c>
    </row>
    <row r="1254" spans="1:102" x14ac:dyDescent="0.25">
      <c r="A1254">
        <v>300.88117489986598</v>
      </c>
      <c r="B1254">
        <v>330.728176799479</v>
      </c>
      <c r="C1254">
        <v>331.02094958206902</v>
      </c>
      <c r="D1254">
        <v>340.21434536787001</v>
      </c>
      <c r="E1254">
        <v>336.828437848156</v>
      </c>
      <c r="F1254">
        <v>346.13005164935203</v>
      </c>
      <c r="G1254">
        <v>337.50481028903198</v>
      </c>
      <c r="H1254">
        <v>328.29291805585598</v>
      </c>
      <c r="I1254">
        <v>337.84007508090798</v>
      </c>
      <c r="J1254">
        <v>341.61834118046102</v>
      </c>
      <c r="K1254">
        <v>336.86886237559298</v>
      </c>
      <c r="L1254">
        <v>343.33092086430798</v>
      </c>
      <c r="M1254">
        <v>344.24716845589899</v>
      </c>
      <c r="N1254">
        <v>346.50683773100002</v>
      </c>
      <c r="O1254">
        <v>342.95799151492503</v>
      </c>
      <c r="P1254">
        <v>347.810152575534</v>
      </c>
      <c r="Q1254">
        <v>453.19919889461102</v>
      </c>
      <c r="R1254">
        <v>700.08627004880202</v>
      </c>
      <c r="S1254">
        <v>641.82425062560799</v>
      </c>
      <c r="T1254">
        <v>2064.6151166652298</v>
      </c>
      <c r="U1254">
        <v>1832.69214804794</v>
      </c>
      <c r="V1254">
        <v>900.59944005595003</v>
      </c>
      <c r="W1254">
        <v>1642.50013518842</v>
      </c>
      <c r="X1254">
        <v>559.20945387737197</v>
      </c>
      <c r="Y1254">
        <v>471.448557999944</v>
      </c>
      <c r="Z1254">
        <v>523.61578331184205</v>
      </c>
      <c r="AA1254">
        <v>471.804262724225</v>
      </c>
      <c r="AB1254">
        <v>430.50844528183302</v>
      </c>
      <c r="AC1254">
        <v>423.54675554946198</v>
      </c>
      <c r="AD1254">
        <v>451.60991188581397</v>
      </c>
      <c r="AE1254">
        <v>491.23474694413699</v>
      </c>
      <c r="AF1254">
        <v>499.30122903618701</v>
      </c>
      <c r="AG1254">
        <v>469.098537533436</v>
      </c>
      <c r="AH1254">
        <v>439.93139930346001</v>
      </c>
      <c r="AI1254">
        <v>405.55926966782903</v>
      </c>
      <c r="AJ1254">
        <v>427.09850990474098</v>
      </c>
      <c r="AK1254">
        <v>412.03114298910901</v>
      </c>
      <c r="AL1254">
        <v>422.220333475838</v>
      </c>
      <c r="AM1254">
        <v>481.79418573611599</v>
      </c>
      <c r="AN1254">
        <v>609.13204477922795</v>
      </c>
      <c r="AO1254">
        <v>593.65037281894797</v>
      </c>
      <c r="AP1254">
        <v>441.65621754286599</v>
      </c>
      <c r="AQ1254">
        <v>337.575172528037</v>
      </c>
      <c r="AR1254">
        <v>335.94755307909003</v>
      </c>
      <c r="AS1254">
        <v>329.885751083282</v>
      </c>
      <c r="AT1254">
        <v>330.04991052017101</v>
      </c>
      <c r="AU1254">
        <v>324.62235499295298</v>
      </c>
      <c r="AV1254">
        <v>329.09101610229402</v>
      </c>
      <c r="AW1254">
        <v>325.56422372760301</v>
      </c>
      <c r="AX1254">
        <v>319.07691807300802</v>
      </c>
      <c r="AY1254">
        <v>326.29086709242699</v>
      </c>
      <c r="AZ1254">
        <v>314.71997114370998</v>
      </c>
      <c r="BA1254">
        <v>321.25766315093801</v>
      </c>
      <c r="BB1254">
        <v>330.12204265882798</v>
      </c>
      <c r="BC1254">
        <v>330.34465999850102</v>
      </c>
      <c r="BD1254">
        <v>335.913993074941</v>
      </c>
      <c r="BE1254">
        <v>333.19830952063103</v>
      </c>
      <c r="BF1254">
        <v>329.206633202094</v>
      </c>
      <c r="BG1254">
        <v>330.42411139919</v>
      </c>
      <c r="BH1254">
        <v>328.876454433601</v>
      </c>
      <c r="BI1254">
        <v>328.99138015690801</v>
      </c>
      <c r="BJ1254">
        <v>332.51626425873701</v>
      </c>
      <c r="BK1254">
        <v>333.57941046794599</v>
      </c>
      <c r="BL1254">
        <v>330.281653807851</v>
      </c>
      <c r="BM1254">
        <v>340.460607156695</v>
      </c>
      <c r="BN1254">
        <v>344.72001474103098</v>
      </c>
      <c r="BO1254">
        <v>331.54933127432201</v>
      </c>
      <c r="BP1254">
        <v>331.71585180562499</v>
      </c>
      <c r="BQ1254">
        <v>330.38369674850401</v>
      </c>
      <c r="BR1254">
        <v>335.26106352598299</v>
      </c>
      <c r="BS1254">
        <v>333.83022070164202</v>
      </c>
      <c r="BT1254">
        <v>338.04790963952303</v>
      </c>
      <c r="BU1254">
        <v>344.81062037437499</v>
      </c>
      <c r="BV1254">
        <v>339.06567973055598</v>
      </c>
      <c r="BW1254">
        <v>342.05741886400102</v>
      </c>
      <c r="BX1254">
        <v>422.93104178355901</v>
      </c>
      <c r="BY1254">
        <v>449.32802968278099</v>
      </c>
      <c r="BZ1254">
        <v>463.34772222863199</v>
      </c>
      <c r="CA1254">
        <v>456.19981290944298</v>
      </c>
      <c r="CB1254">
        <v>510.46233228680001</v>
      </c>
      <c r="CC1254">
        <v>982.29769198399094</v>
      </c>
      <c r="CD1254">
        <v>1915.8544755361499</v>
      </c>
      <c r="CE1254">
        <v>2570.46866378802</v>
      </c>
      <c r="CF1254">
        <v>6680.4487907643297</v>
      </c>
      <c r="CG1254">
        <v>5165.9527985139903</v>
      </c>
      <c r="CH1254">
        <v>1150.1828245455399</v>
      </c>
      <c r="CI1254">
        <v>433.24216179027798</v>
      </c>
      <c r="CJ1254">
        <v>435.88074058462598</v>
      </c>
      <c r="CK1254">
        <v>1092.1589935316799</v>
      </c>
      <c r="CL1254">
        <v>988.86940230415803</v>
      </c>
      <c r="CM1254">
        <v>1054.82174769113</v>
      </c>
      <c r="CN1254">
        <v>364.18594091127898</v>
      </c>
      <c r="CO1254">
        <v>349.57821730805898</v>
      </c>
      <c r="CP1254">
        <v>347.42398582753202</v>
      </c>
      <c r="CQ1254">
        <v>343.84557309171601</v>
      </c>
      <c r="CR1254">
        <v>342.51188635567098</v>
      </c>
      <c r="CS1254">
        <v>342.98094574515397</v>
      </c>
      <c r="CT1254">
        <v>340.64391913214303</v>
      </c>
      <c r="CU1254">
        <v>337.59748390519599</v>
      </c>
      <c r="CV1254">
        <v>344.32500704734201</v>
      </c>
      <c r="CW1254">
        <v>332.39887564062798</v>
      </c>
      <c r="CX1254">
        <v>331.73548795574698</v>
      </c>
    </row>
    <row r="1255" spans="1:102" x14ac:dyDescent="0.25">
      <c r="A1255">
        <v>301.12149532710202</v>
      </c>
      <c r="B1255">
        <v>330.69108698349999</v>
      </c>
      <c r="C1255">
        <v>329.926154638593</v>
      </c>
      <c r="D1255">
        <v>337.69507515237501</v>
      </c>
      <c r="E1255">
        <v>335.13784181434301</v>
      </c>
      <c r="F1255">
        <v>343.12028327345303</v>
      </c>
      <c r="G1255">
        <v>337.82486751854202</v>
      </c>
      <c r="H1255">
        <v>329.50219352777401</v>
      </c>
      <c r="I1255">
        <v>338.215433499977</v>
      </c>
      <c r="J1255">
        <v>341.172066374613</v>
      </c>
      <c r="K1255">
        <v>337.39255852015299</v>
      </c>
      <c r="L1255">
        <v>340.57744727296199</v>
      </c>
      <c r="M1255">
        <v>342.43516370299102</v>
      </c>
      <c r="N1255">
        <v>346.94970172882603</v>
      </c>
      <c r="O1255">
        <v>344.20390744033102</v>
      </c>
      <c r="P1255">
        <v>351.225128615659</v>
      </c>
      <c r="Q1255">
        <v>450.42354402559403</v>
      </c>
      <c r="R1255">
        <v>661.06062176789999</v>
      </c>
      <c r="S1255">
        <v>607.898772245386</v>
      </c>
      <c r="T1255">
        <v>1857.04489663652</v>
      </c>
      <c r="U1255">
        <v>1688.27444733992</v>
      </c>
      <c r="V1255">
        <v>869.35358355779601</v>
      </c>
      <c r="W1255">
        <v>1618.0611077051899</v>
      </c>
      <c r="X1255">
        <v>542.74515640625998</v>
      </c>
      <c r="Y1255">
        <v>460.20994027298798</v>
      </c>
      <c r="Z1255">
        <v>517.71229525794399</v>
      </c>
      <c r="AA1255">
        <v>458.84516691507798</v>
      </c>
      <c r="AB1255">
        <v>425.48601953325999</v>
      </c>
      <c r="AC1255">
        <v>419.15847774513998</v>
      </c>
      <c r="AD1255">
        <v>448.96958452167598</v>
      </c>
      <c r="AE1255">
        <v>481.79374836299303</v>
      </c>
      <c r="AF1255">
        <v>491.03029946049497</v>
      </c>
      <c r="AG1255">
        <v>463.36403119530598</v>
      </c>
      <c r="AH1255">
        <v>435.59879108793598</v>
      </c>
      <c r="AI1255">
        <v>402.39982918271397</v>
      </c>
      <c r="AJ1255">
        <v>422.66769409257103</v>
      </c>
      <c r="AK1255">
        <v>406.567154669952</v>
      </c>
      <c r="AL1255">
        <v>419.57867797049499</v>
      </c>
      <c r="AM1255">
        <v>477.52829074498601</v>
      </c>
      <c r="AN1255">
        <v>603.202121394438</v>
      </c>
      <c r="AO1255">
        <v>592.67369049987303</v>
      </c>
      <c r="AP1255">
        <v>444.33140086295498</v>
      </c>
      <c r="AQ1255">
        <v>339.58700645026897</v>
      </c>
      <c r="AR1255">
        <v>335.93349526485099</v>
      </c>
      <c r="AS1255">
        <v>327.14925120733801</v>
      </c>
      <c r="AT1255">
        <v>328.562223068528</v>
      </c>
      <c r="AU1255">
        <v>321.27733266711903</v>
      </c>
      <c r="AV1255">
        <v>329.93565853543498</v>
      </c>
      <c r="AW1255">
        <v>323.24182977108001</v>
      </c>
      <c r="AX1255">
        <v>319.65928636422501</v>
      </c>
      <c r="AY1255">
        <v>325.662690648688</v>
      </c>
      <c r="AZ1255">
        <v>317.12221275329301</v>
      </c>
      <c r="BA1255">
        <v>320.92730259531101</v>
      </c>
      <c r="BB1255">
        <v>327.23707558547</v>
      </c>
      <c r="BC1255">
        <v>333.48359371174098</v>
      </c>
      <c r="BD1255">
        <v>339.011040149194</v>
      </c>
      <c r="BE1255">
        <v>333.46424179104503</v>
      </c>
      <c r="BF1255">
        <v>327.02451575696699</v>
      </c>
      <c r="BG1255">
        <v>329.25241784026503</v>
      </c>
      <c r="BH1255">
        <v>328.356333355662</v>
      </c>
      <c r="BI1255">
        <v>327.76495827182202</v>
      </c>
      <c r="BJ1255">
        <v>331.75759306678998</v>
      </c>
      <c r="BK1255">
        <v>332.03503133321101</v>
      </c>
      <c r="BL1255">
        <v>330.61469926335599</v>
      </c>
      <c r="BM1255">
        <v>337.36633401745001</v>
      </c>
      <c r="BN1255">
        <v>347.629189423946</v>
      </c>
      <c r="BO1255">
        <v>330.63433764059499</v>
      </c>
      <c r="BP1255">
        <v>331.96383740104397</v>
      </c>
      <c r="BQ1255">
        <v>333.28703032390098</v>
      </c>
      <c r="BR1255">
        <v>335.757938409156</v>
      </c>
      <c r="BS1255">
        <v>337.43377390626102</v>
      </c>
      <c r="BT1255">
        <v>339.26826716617398</v>
      </c>
      <c r="BU1255">
        <v>340.73779105602301</v>
      </c>
      <c r="BV1255">
        <v>339.83956121731597</v>
      </c>
      <c r="BW1255">
        <v>341.630241088069</v>
      </c>
      <c r="BX1255">
        <v>421.369745878218</v>
      </c>
      <c r="BY1255">
        <v>442.75704479633703</v>
      </c>
      <c r="BZ1255">
        <v>452.28981426501599</v>
      </c>
      <c r="CA1255">
        <v>450.35610075326298</v>
      </c>
      <c r="CB1255">
        <v>497.15386806091902</v>
      </c>
      <c r="CC1255">
        <v>872.66313338531904</v>
      </c>
      <c r="CD1255">
        <v>1620.5060761684899</v>
      </c>
      <c r="CE1255">
        <v>2333.5164061350702</v>
      </c>
      <c r="CF1255">
        <v>6289.4885441678598</v>
      </c>
      <c r="CG1255">
        <v>5599.6032313302103</v>
      </c>
      <c r="CH1255">
        <v>1311.8962497186201</v>
      </c>
      <c r="CI1255">
        <v>434.41471399890202</v>
      </c>
      <c r="CJ1255">
        <v>431.64344632161198</v>
      </c>
      <c r="CK1255">
        <v>1110.59476049362</v>
      </c>
      <c r="CL1255">
        <v>953.68268553550899</v>
      </c>
      <c r="CM1255">
        <v>1040.0898715763799</v>
      </c>
      <c r="CN1255">
        <v>363.63285610458303</v>
      </c>
      <c r="CO1255">
        <v>348.99953852161599</v>
      </c>
      <c r="CP1255">
        <v>340.97904489118798</v>
      </c>
      <c r="CQ1255">
        <v>345.11404065707899</v>
      </c>
      <c r="CR1255">
        <v>343.01752630878201</v>
      </c>
      <c r="CS1255">
        <v>342.90890491783398</v>
      </c>
      <c r="CT1255">
        <v>341.48852443747302</v>
      </c>
      <c r="CU1255">
        <v>337.64414175076598</v>
      </c>
      <c r="CV1255">
        <v>345.684889538628</v>
      </c>
      <c r="CW1255">
        <v>334.18519667953501</v>
      </c>
      <c r="CX1255">
        <v>331.20833794364</v>
      </c>
    </row>
    <row r="1256" spans="1:102" x14ac:dyDescent="0.25">
      <c r="A1256">
        <v>301.36181575433898</v>
      </c>
      <c r="B1256">
        <v>330.37085706598498</v>
      </c>
      <c r="C1256">
        <v>329.57240908309802</v>
      </c>
      <c r="D1256">
        <v>334.245955725464</v>
      </c>
      <c r="E1256">
        <v>333.21717627146597</v>
      </c>
      <c r="F1256">
        <v>339.59559369258699</v>
      </c>
      <c r="G1256">
        <v>338.156792442827</v>
      </c>
      <c r="H1256">
        <v>330.04615504414801</v>
      </c>
      <c r="I1256">
        <v>337.60375714953</v>
      </c>
      <c r="J1256">
        <v>340.96317012494302</v>
      </c>
      <c r="K1256">
        <v>337.76202115096299</v>
      </c>
      <c r="L1256">
        <v>338.18642239845201</v>
      </c>
      <c r="M1256">
        <v>341.63394990330801</v>
      </c>
      <c r="N1256">
        <v>346.62039779163598</v>
      </c>
      <c r="O1256">
        <v>344.16673030994798</v>
      </c>
      <c r="P1256">
        <v>353.62329149238701</v>
      </c>
      <c r="Q1256">
        <v>448.26476891596502</v>
      </c>
      <c r="R1256">
        <v>647.65433801625898</v>
      </c>
      <c r="S1256">
        <v>598.23076844878096</v>
      </c>
      <c r="T1256">
        <v>1786.53871793095</v>
      </c>
      <c r="U1256">
        <v>1632.38370841753</v>
      </c>
      <c r="V1256">
        <v>866.37349876210499</v>
      </c>
      <c r="W1256">
        <v>1604.45126444075</v>
      </c>
      <c r="X1256">
        <v>535.60344325145604</v>
      </c>
      <c r="Y1256">
        <v>454.794469083396</v>
      </c>
      <c r="Z1256">
        <v>511.90397277850201</v>
      </c>
      <c r="AA1256">
        <v>458.10967807789001</v>
      </c>
      <c r="AB1256">
        <v>423.500809801868</v>
      </c>
      <c r="AC1256">
        <v>417.34062702904998</v>
      </c>
      <c r="AD1256">
        <v>446.10830039116701</v>
      </c>
      <c r="AE1256">
        <v>476.98269102981101</v>
      </c>
      <c r="AF1256">
        <v>486.576991422763</v>
      </c>
      <c r="AG1256">
        <v>461.13047948322799</v>
      </c>
      <c r="AH1256">
        <v>432.54689905336699</v>
      </c>
      <c r="AI1256">
        <v>401.088034489096</v>
      </c>
      <c r="AJ1256">
        <v>419.83174673069999</v>
      </c>
      <c r="AK1256">
        <v>404.316888199272</v>
      </c>
      <c r="AL1256">
        <v>418.25570622827001</v>
      </c>
      <c r="AM1256">
        <v>472.35901040970401</v>
      </c>
      <c r="AN1256">
        <v>593.32665214588496</v>
      </c>
      <c r="AO1256">
        <v>587.63117040649604</v>
      </c>
      <c r="AP1256">
        <v>441.816096284401</v>
      </c>
      <c r="AQ1256">
        <v>338.32098304094802</v>
      </c>
      <c r="AR1256">
        <v>335.01164971509502</v>
      </c>
      <c r="AS1256">
        <v>325.063564288988</v>
      </c>
      <c r="AT1256">
        <v>328.29876910033499</v>
      </c>
      <c r="AU1256">
        <v>321.78437738775398</v>
      </c>
      <c r="AV1256">
        <v>328.73514707697399</v>
      </c>
      <c r="AW1256">
        <v>323.08461689044998</v>
      </c>
      <c r="AX1256">
        <v>318.678589487517</v>
      </c>
      <c r="AY1256">
        <v>325.67989218372298</v>
      </c>
      <c r="AZ1256">
        <v>319.70756102144202</v>
      </c>
      <c r="BA1256">
        <v>320.66535707324698</v>
      </c>
      <c r="BB1256">
        <v>325.27428275761298</v>
      </c>
      <c r="BC1256">
        <v>335.631478512412</v>
      </c>
      <c r="BD1256">
        <v>338.67103310674503</v>
      </c>
      <c r="BE1256">
        <v>332.10443675508401</v>
      </c>
      <c r="BF1256">
        <v>325.76131404875002</v>
      </c>
      <c r="BG1256">
        <v>328.586399316165</v>
      </c>
      <c r="BH1256">
        <v>325.63790000381402</v>
      </c>
      <c r="BI1256">
        <v>330.28643547979999</v>
      </c>
      <c r="BJ1256">
        <v>330.51669749754598</v>
      </c>
      <c r="BK1256">
        <v>330.50232753564399</v>
      </c>
      <c r="BL1256">
        <v>330.73956486111598</v>
      </c>
      <c r="BM1256">
        <v>338.43423035974803</v>
      </c>
      <c r="BN1256">
        <v>345.60935532422798</v>
      </c>
      <c r="BO1256">
        <v>332.87224115255299</v>
      </c>
      <c r="BP1256">
        <v>334.070056096423</v>
      </c>
      <c r="BQ1256">
        <v>334.492518258693</v>
      </c>
      <c r="BR1256">
        <v>335.54283724350398</v>
      </c>
      <c r="BS1256">
        <v>336.68835993665698</v>
      </c>
      <c r="BT1256">
        <v>339.66932246538801</v>
      </c>
      <c r="BU1256">
        <v>341.23559351129501</v>
      </c>
      <c r="BV1256">
        <v>342.23226458934101</v>
      </c>
      <c r="BW1256">
        <v>341.73185870057301</v>
      </c>
      <c r="BX1256">
        <v>417.30667440140502</v>
      </c>
      <c r="BY1256">
        <v>439.78503606237899</v>
      </c>
      <c r="BZ1256">
        <v>445.96796761839801</v>
      </c>
      <c r="CA1256">
        <v>446.047709582138</v>
      </c>
      <c r="CB1256">
        <v>490.04477660795499</v>
      </c>
      <c r="CC1256">
        <v>828.48291174785504</v>
      </c>
      <c r="CD1256">
        <v>1510.6042602901</v>
      </c>
      <c r="CE1256">
        <v>2225.2355258289199</v>
      </c>
      <c r="CF1256">
        <v>6050.6384038505603</v>
      </c>
      <c r="CG1256">
        <v>5648.2403557525104</v>
      </c>
      <c r="CH1256">
        <v>1351.90963477638</v>
      </c>
      <c r="CI1256">
        <v>438.22071827550201</v>
      </c>
      <c r="CJ1256">
        <v>431.926018958285</v>
      </c>
      <c r="CK1256">
        <v>1100.78050980433</v>
      </c>
      <c r="CL1256">
        <v>932.74449858834203</v>
      </c>
      <c r="CM1256">
        <v>1014.45533405609</v>
      </c>
      <c r="CN1256">
        <v>367.19710522880303</v>
      </c>
      <c r="CO1256">
        <v>347.85521264098901</v>
      </c>
      <c r="CP1256">
        <v>339.14400437313998</v>
      </c>
      <c r="CQ1256">
        <v>345.60224685181601</v>
      </c>
      <c r="CR1256">
        <v>342.52677276929302</v>
      </c>
      <c r="CS1256">
        <v>343.89799062685699</v>
      </c>
      <c r="CT1256">
        <v>342.99692121049702</v>
      </c>
      <c r="CU1256">
        <v>340.14775549675602</v>
      </c>
      <c r="CV1256">
        <v>346.07166174456398</v>
      </c>
      <c r="CW1256">
        <v>337.79271611677098</v>
      </c>
      <c r="CX1256">
        <v>329.64944699372899</v>
      </c>
    </row>
    <row r="1257" spans="1:102" x14ac:dyDescent="0.25">
      <c r="A1257">
        <v>301.60213618157502</v>
      </c>
      <c r="B1257">
        <v>331.27148320786603</v>
      </c>
      <c r="C1257">
        <v>330.77773414618702</v>
      </c>
      <c r="D1257">
        <v>331.020370317073</v>
      </c>
      <c r="E1257">
        <v>333.745115927222</v>
      </c>
      <c r="F1257">
        <v>336.811168524165</v>
      </c>
      <c r="G1257">
        <v>339.42908962182901</v>
      </c>
      <c r="H1257">
        <v>332.862079474697</v>
      </c>
      <c r="I1257">
        <v>339.488437908214</v>
      </c>
      <c r="J1257">
        <v>336.88789068039398</v>
      </c>
      <c r="K1257">
        <v>336.32133369456199</v>
      </c>
      <c r="L1257">
        <v>335.93972116934299</v>
      </c>
      <c r="M1257">
        <v>342.99416366874999</v>
      </c>
      <c r="N1257">
        <v>341.34676730407699</v>
      </c>
      <c r="O1257">
        <v>340.16687521700698</v>
      </c>
      <c r="P1257">
        <v>353.49721553691899</v>
      </c>
      <c r="Q1257">
        <v>444.70451912574902</v>
      </c>
      <c r="R1257">
        <v>596.18205257430304</v>
      </c>
      <c r="S1257">
        <v>566.241876506518</v>
      </c>
      <c r="T1257">
        <v>1542.1379219164901</v>
      </c>
      <c r="U1257">
        <v>1480.0111460251101</v>
      </c>
      <c r="V1257">
        <v>835.54539866979201</v>
      </c>
      <c r="W1257">
        <v>1570.2901144432101</v>
      </c>
      <c r="X1257">
        <v>521.34437599631599</v>
      </c>
      <c r="Y1257">
        <v>449.46660514111102</v>
      </c>
      <c r="Z1257">
        <v>505.04955690873999</v>
      </c>
      <c r="AA1257">
        <v>448.601875422055</v>
      </c>
      <c r="AB1257">
        <v>418.27725191791001</v>
      </c>
      <c r="AC1257">
        <v>412.082500128378</v>
      </c>
      <c r="AD1257">
        <v>440.04382621775699</v>
      </c>
      <c r="AE1257">
        <v>473.55320622711599</v>
      </c>
      <c r="AF1257">
        <v>480.03803328529602</v>
      </c>
      <c r="AG1257">
        <v>457.55498902096201</v>
      </c>
      <c r="AH1257">
        <v>428.03158333009702</v>
      </c>
      <c r="AI1257">
        <v>397.94642764125598</v>
      </c>
      <c r="AJ1257">
        <v>411.221201538939</v>
      </c>
      <c r="AK1257">
        <v>406.615272217403</v>
      </c>
      <c r="AL1257">
        <v>415.98182637812698</v>
      </c>
      <c r="AM1257">
        <v>472.18333788212198</v>
      </c>
      <c r="AN1257">
        <v>587.15660947767606</v>
      </c>
      <c r="AO1257">
        <v>587.80828820392298</v>
      </c>
      <c r="AP1257">
        <v>443.00807066313502</v>
      </c>
      <c r="AQ1257">
        <v>338.40317867151799</v>
      </c>
      <c r="AR1257">
        <v>331.937927493769</v>
      </c>
      <c r="AS1257">
        <v>325.16233166192802</v>
      </c>
      <c r="AT1257">
        <v>329.31890296942998</v>
      </c>
      <c r="AU1257">
        <v>322.88107932295202</v>
      </c>
      <c r="AV1257">
        <v>326.98240678129901</v>
      </c>
      <c r="AW1257">
        <v>321.127203769132</v>
      </c>
      <c r="AX1257">
        <v>316.44835069029398</v>
      </c>
      <c r="AY1257">
        <v>322.63356935123301</v>
      </c>
      <c r="AZ1257">
        <v>321.25310703527401</v>
      </c>
      <c r="BA1257">
        <v>322.74131138963202</v>
      </c>
      <c r="BB1257">
        <v>327.01617205462401</v>
      </c>
      <c r="BC1257">
        <v>337.56702093546699</v>
      </c>
      <c r="BD1257">
        <v>337.86323501074702</v>
      </c>
      <c r="BE1257">
        <v>332.46580565562402</v>
      </c>
      <c r="BF1257">
        <v>326.80962401763401</v>
      </c>
      <c r="BG1257">
        <v>328.91146204838498</v>
      </c>
      <c r="BH1257">
        <v>324.83162258034002</v>
      </c>
      <c r="BI1257">
        <v>331.05391209471298</v>
      </c>
      <c r="BJ1257">
        <v>330.22407385559501</v>
      </c>
      <c r="BK1257">
        <v>332.22041160286</v>
      </c>
      <c r="BL1257">
        <v>333.358482142122</v>
      </c>
      <c r="BM1257">
        <v>342.26693494918499</v>
      </c>
      <c r="BN1257">
        <v>341.33421974516102</v>
      </c>
      <c r="BO1257">
        <v>334.28643742912101</v>
      </c>
      <c r="BP1257">
        <v>332.53706786238001</v>
      </c>
      <c r="BQ1257">
        <v>335.11813594199702</v>
      </c>
      <c r="BR1257">
        <v>334.28342298634198</v>
      </c>
      <c r="BS1257">
        <v>334.80738024033002</v>
      </c>
      <c r="BT1257">
        <v>339.05595925757302</v>
      </c>
      <c r="BU1257">
        <v>340.14888139043097</v>
      </c>
      <c r="BV1257">
        <v>341.04309100539302</v>
      </c>
      <c r="BW1257">
        <v>344.07108332592202</v>
      </c>
      <c r="BX1257">
        <v>414.47729252937302</v>
      </c>
      <c r="BY1257">
        <v>436.73579458334399</v>
      </c>
      <c r="BZ1257">
        <v>435.47839225350299</v>
      </c>
      <c r="CA1257">
        <v>439.45996330921599</v>
      </c>
      <c r="CB1257">
        <v>481.57057550139598</v>
      </c>
      <c r="CC1257">
        <v>755.10903988135703</v>
      </c>
      <c r="CD1257">
        <v>1333.74374817227</v>
      </c>
      <c r="CE1257">
        <v>2054.4027535486898</v>
      </c>
      <c r="CF1257">
        <v>5706.9837437823398</v>
      </c>
      <c r="CG1257">
        <v>6024.5239586563303</v>
      </c>
      <c r="CH1257">
        <v>1525.85196640704</v>
      </c>
      <c r="CI1257">
        <v>439.30148754450698</v>
      </c>
      <c r="CJ1257">
        <v>430.43684284112197</v>
      </c>
      <c r="CK1257">
        <v>1109.7740332799301</v>
      </c>
      <c r="CL1257">
        <v>922.47819109014904</v>
      </c>
      <c r="CM1257">
        <v>1007.42281959583</v>
      </c>
      <c r="CN1257">
        <v>368.44541467407799</v>
      </c>
      <c r="CO1257">
        <v>347.48019593666498</v>
      </c>
      <c r="CP1257">
        <v>341.19800390481902</v>
      </c>
      <c r="CQ1257">
        <v>343.468724826732</v>
      </c>
      <c r="CR1257">
        <v>344.28604287462201</v>
      </c>
      <c r="CS1257">
        <v>344.66132973615402</v>
      </c>
      <c r="CT1257">
        <v>342.88930390002901</v>
      </c>
      <c r="CU1257">
        <v>343.53324163573001</v>
      </c>
      <c r="CV1257">
        <v>347.62833258679399</v>
      </c>
      <c r="CW1257">
        <v>340.49382429676803</v>
      </c>
      <c r="CX1257">
        <v>329.94459999255901</v>
      </c>
    </row>
    <row r="1258" spans="1:102" x14ac:dyDescent="0.25">
      <c r="A1258">
        <v>301.84245660881101</v>
      </c>
      <c r="B1258">
        <v>330.77409719563798</v>
      </c>
      <c r="C1258">
        <v>328.596172309689</v>
      </c>
      <c r="D1258">
        <v>328.38973040445001</v>
      </c>
      <c r="E1258">
        <v>333.97525632364801</v>
      </c>
      <c r="F1258">
        <v>332.16977982542602</v>
      </c>
      <c r="G1258">
        <v>339.74483172699797</v>
      </c>
      <c r="H1258">
        <v>332.92689928313001</v>
      </c>
      <c r="I1258">
        <v>338.90302428744502</v>
      </c>
      <c r="J1258">
        <v>334.16209958906097</v>
      </c>
      <c r="K1258">
        <v>337.388101778666</v>
      </c>
      <c r="L1258">
        <v>334.528477636096</v>
      </c>
      <c r="M1258">
        <v>343.759719364967</v>
      </c>
      <c r="N1258">
        <v>337.50933113965601</v>
      </c>
      <c r="O1258">
        <v>339.71693734870399</v>
      </c>
      <c r="P1258">
        <v>352.44168105973</v>
      </c>
      <c r="Q1258">
        <v>444.64852351970302</v>
      </c>
      <c r="R1258">
        <v>580.94327702448004</v>
      </c>
      <c r="S1258">
        <v>551.501565372551</v>
      </c>
      <c r="T1258">
        <v>1451.0820719641299</v>
      </c>
      <c r="U1258">
        <v>1416.2175501218101</v>
      </c>
      <c r="V1258">
        <v>809.18131540940499</v>
      </c>
      <c r="W1258">
        <v>1570.06422746613</v>
      </c>
      <c r="X1258">
        <v>514.23613537721803</v>
      </c>
      <c r="Y1258">
        <v>441.68195007192298</v>
      </c>
      <c r="Z1258">
        <v>497.61779128084203</v>
      </c>
      <c r="AA1258">
        <v>441.12836084238199</v>
      </c>
      <c r="AB1258">
        <v>414.44276159435299</v>
      </c>
      <c r="AC1258">
        <v>409.90520421719799</v>
      </c>
      <c r="AD1258">
        <v>432.341186450777</v>
      </c>
      <c r="AE1258">
        <v>466.87449667097599</v>
      </c>
      <c r="AF1258">
        <v>473.96332481916801</v>
      </c>
      <c r="AG1258">
        <v>451.683800307242</v>
      </c>
      <c r="AH1258">
        <v>424.78145270166999</v>
      </c>
      <c r="AI1258">
        <v>393.01958311622002</v>
      </c>
      <c r="AJ1258">
        <v>406.94861091091298</v>
      </c>
      <c r="AK1258">
        <v>404.53710405777099</v>
      </c>
      <c r="AL1258">
        <v>413.27496543023898</v>
      </c>
      <c r="AM1258">
        <v>466.12750430029098</v>
      </c>
      <c r="AN1258">
        <v>585.09603794989096</v>
      </c>
      <c r="AO1258">
        <v>592.02294025628498</v>
      </c>
      <c r="AP1258">
        <v>441.74336395384</v>
      </c>
      <c r="AQ1258">
        <v>339.14381531789701</v>
      </c>
      <c r="AR1258">
        <v>331.204566331141</v>
      </c>
      <c r="AS1258">
        <v>324.792368474417</v>
      </c>
      <c r="AT1258">
        <v>329.93956862989802</v>
      </c>
      <c r="AU1258">
        <v>324.88220404615703</v>
      </c>
      <c r="AV1258">
        <v>327.58760605797499</v>
      </c>
      <c r="AW1258">
        <v>323.660388262602</v>
      </c>
      <c r="AX1258">
        <v>317.39588169067002</v>
      </c>
      <c r="AY1258">
        <v>324.23465087647799</v>
      </c>
      <c r="AZ1258">
        <v>320.067165613246</v>
      </c>
      <c r="BA1258">
        <v>319.328614970221</v>
      </c>
      <c r="BB1258">
        <v>327.21656384046099</v>
      </c>
      <c r="BC1258">
        <v>338.62696561718298</v>
      </c>
      <c r="BD1258">
        <v>336.63274139157801</v>
      </c>
      <c r="BE1258">
        <v>331.50725139091799</v>
      </c>
      <c r="BF1258">
        <v>328.40781466384999</v>
      </c>
      <c r="BG1258">
        <v>330.95350764318698</v>
      </c>
      <c r="BH1258">
        <v>325.08224757527802</v>
      </c>
      <c r="BI1258">
        <v>330.50773208248103</v>
      </c>
      <c r="BJ1258">
        <v>328.733679648899</v>
      </c>
      <c r="BK1258">
        <v>331.65420218413198</v>
      </c>
      <c r="BL1258">
        <v>335.83065636887198</v>
      </c>
      <c r="BM1258">
        <v>340.59545575333198</v>
      </c>
      <c r="BN1258">
        <v>337.92928773850798</v>
      </c>
      <c r="BO1258">
        <v>336.78096680976398</v>
      </c>
      <c r="BP1258">
        <v>335.10122354573599</v>
      </c>
      <c r="BQ1258">
        <v>335.38465776613998</v>
      </c>
      <c r="BR1258">
        <v>333.62307603830499</v>
      </c>
      <c r="BS1258">
        <v>335.06218041333602</v>
      </c>
      <c r="BT1258">
        <v>339.70998527691802</v>
      </c>
      <c r="BU1258">
        <v>338.06908958490197</v>
      </c>
      <c r="BV1258">
        <v>339.74196512047001</v>
      </c>
      <c r="BW1258">
        <v>347.86438223561203</v>
      </c>
      <c r="BX1258">
        <v>411.06298319190699</v>
      </c>
      <c r="BY1258">
        <v>430.16490979284902</v>
      </c>
      <c r="BZ1258">
        <v>429.936080439958</v>
      </c>
      <c r="CA1258">
        <v>432.26282396213099</v>
      </c>
      <c r="CB1258">
        <v>473.80846215786198</v>
      </c>
      <c r="CC1258">
        <v>706.19278670912399</v>
      </c>
      <c r="CD1258">
        <v>1197.5351643500901</v>
      </c>
      <c r="CE1258">
        <v>1901.5783079780001</v>
      </c>
      <c r="CF1258">
        <v>5374.7212209865902</v>
      </c>
      <c r="CG1258">
        <v>6399.1878155701497</v>
      </c>
      <c r="CH1258">
        <v>1669.5534218458099</v>
      </c>
      <c r="CI1258">
        <v>445.41415130688398</v>
      </c>
      <c r="CJ1258">
        <v>428.51142910137901</v>
      </c>
      <c r="CK1258">
        <v>1127.5875323561299</v>
      </c>
      <c r="CL1258">
        <v>899.82784890670996</v>
      </c>
      <c r="CM1258">
        <v>983.06574397185</v>
      </c>
      <c r="CN1258">
        <v>368.23568349516898</v>
      </c>
      <c r="CO1258">
        <v>349.45078655965</v>
      </c>
      <c r="CP1258">
        <v>342.460522711034</v>
      </c>
      <c r="CQ1258">
        <v>341.40918936426499</v>
      </c>
      <c r="CR1258">
        <v>344.84200332590001</v>
      </c>
      <c r="CS1258">
        <v>344.07623925162801</v>
      </c>
      <c r="CT1258">
        <v>343.67575271539698</v>
      </c>
      <c r="CU1258">
        <v>344.44598659451901</v>
      </c>
      <c r="CV1258">
        <v>346.67512567699799</v>
      </c>
      <c r="CW1258">
        <v>340.97236419552098</v>
      </c>
      <c r="CX1258">
        <v>331.28314028124902</v>
      </c>
    </row>
    <row r="1259" spans="1:102" x14ac:dyDescent="0.25">
      <c r="A1259">
        <v>302.08277703604801</v>
      </c>
      <c r="B1259">
        <v>330.094271512886</v>
      </c>
      <c r="C1259">
        <v>328.380132070277</v>
      </c>
      <c r="D1259">
        <v>327.45483521304499</v>
      </c>
      <c r="E1259">
        <v>334.129973588479</v>
      </c>
      <c r="F1259">
        <v>329.85766226620899</v>
      </c>
      <c r="G1259">
        <v>337.54683790505601</v>
      </c>
      <c r="H1259">
        <v>332.50748191489799</v>
      </c>
      <c r="I1259">
        <v>340.40015825933602</v>
      </c>
      <c r="J1259">
        <v>334.01273243574298</v>
      </c>
      <c r="K1259">
        <v>341.00865656254098</v>
      </c>
      <c r="L1259">
        <v>333.258372414603</v>
      </c>
      <c r="M1259">
        <v>343.74789051073299</v>
      </c>
      <c r="N1259">
        <v>335.81295209277903</v>
      </c>
      <c r="O1259">
        <v>339.962732011323</v>
      </c>
      <c r="P1259">
        <v>355.88671847039399</v>
      </c>
      <c r="Q1259">
        <v>442.860641792396</v>
      </c>
      <c r="R1259">
        <v>562.32796003068597</v>
      </c>
      <c r="S1259">
        <v>531.95471535513195</v>
      </c>
      <c r="T1259">
        <v>1353.75404923264</v>
      </c>
      <c r="U1259">
        <v>1346.83816840638</v>
      </c>
      <c r="V1259">
        <v>783.29605269053502</v>
      </c>
      <c r="W1259">
        <v>1575.5557143276501</v>
      </c>
      <c r="X1259">
        <v>505.44606252935802</v>
      </c>
      <c r="Y1259">
        <v>438.13229344166803</v>
      </c>
      <c r="Z1259">
        <v>492.67833245322498</v>
      </c>
      <c r="AA1259">
        <v>436.94686046767202</v>
      </c>
      <c r="AB1259">
        <v>412.16893671300602</v>
      </c>
      <c r="AC1259">
        <v>407.31965877816799</v>
      </c>
      <c r="AD1259">
        <v>426.89369105601997</v>
      </c>
      <c r="AE1259">
        <v>459.31959016762801</v>
      </c>
      <c r="AF1259">
        <v>466.68819944033299</v>
      </c>
      <c r="AG1259">
        <v>444.55884494803598</v>
      </c>
      <c r="AH1259">
        <v>422.083322215127</v>
      </c>
      <c r="AI1259">
        <v>389.915804786725</v>
      </c>
      <c r="AJ1259">
        <v>406.415786434854</v>
      </c>
      <c r="AK1259">
        <v>401.80478494214799</v>
      </c>
      <c r="AL1259">
        <v>409.51062821741499</v>
      </c>
      <c r="AM1259">
        <v>460.32007278395702</v>
      </c>
      <c r="AN1259">
        <v>579.57868457865595</v>
      </c>
      <c r="AO1259">
        <v>587.85436161778</v>
      </c>
      <c r="AP1259">
        <v>442.73327215403702</v>
      </c>
      <c r="AQ1259">
        <v>340.65422254470798</v>
      </c>
      <c r="AR1259">
        <v>331.81280575757199</v>
      </c>
      <c r="AS1259">
        <v>324.04568419705299</v>
      </c>
      <c r="AT1259">
        <v>329.851176357496</v>
      </c>
      <c r="AU1259">
        <v>325.40149516448503</v>
      </c>
      <c r="AV1259">
        <v>327.81488612961198</v>
      </c>
      <c r="AW1259">
        <v>325.00205443231903</v>
      </c>
      <c r="AX1259">
        <v>320.03656258415498</v>
      </c>
      <c r="AY1259">
        <v>322.20994803055999</v>
      </c>
      <c r="AZ1259">
        <v>319.61223992383901</v>
      </c>
      <c r="BA1259">
        <v>317.90182459341401</v>
      </c>
      <c r="BB1259">
        <v>328.25248534326897</v>
      </c>
      <c r="BC1259">
        <v>338.70296262065699</v>
      </c>
      <c r="BD1259">
        <v>337.28286115508399</v>
      </c>
      <c r="BE1259">
        <v>330.37918135955198</v>
      </c>
      <c r="BF1259">
        <v>329.78728288081498</v>
      </c>
      <c r="BG1259">
        <v>333.10425466511902</v>
      </c>
      <c r="BH1259">
        <v>325.18908740305898</v>
      </c>
      <c r="BI1259">
        <v>331.19427153705999</v>
      </c>
      <c r="BJ1259">
        <v>329.53100285291799</v>
      </c>
      <c r="BK1259">
        <v>332.293564182745</v>
      </c>
      <c r="BL1259">
        <v>337.27390217984799</v>
      </c>
      <c r="BM1259">
        <v>339.97318031481302</v>
      </c>
      <c r="BN1259">
        <v>338.41803994216298</v>
      </c>
      <c r="BO1259">
        <v>340.49202591286797</v>
      </c>
      <c r="BP1259">
        <v>337.25080003209598</v>
      </c>
      <c r="BQ1259">
        <v>334.46472092630898</v>
      </c>
      <c r="BR1259">
        <v>335.92515189570099</v>
      </c>
      <c r="BS1259">
        <v>333.77148875576501</v>
      </c>
      <c r="BT1259">
        <v>340.16089386275303</v>
      </c>
      <c r="BU1259">
        <v>336.47273877699598</v>
      </c>
      <c r="BV1259">
        <v>337.89780475361698</v>
      </c>
      <c r="BW1259">
        <v>348.29622878060201</v>
      </c>
      <c r="BX1259">
        <v>408.21059632049599</v>
      </c>
      <c r="BY1259">
        <v>428.12328947281298</v>
      </c>
      <c r="BZ1259">
        <v>427.42051144076902</v>
      </c>
      <c r="CA1259">
        <v>428.32901394254401</v>
      </c>
      <c r="CB1259">
        <v>471.18169297152701</v>
      </c>
      <c r="CC1259">
        <v>676.40181221925695</v>
      </c>
      <c r="CD1259">
        <v>1121.0253527086099</v>
      </c>
      <c r="CE1259">
        <v>1822.26338391181</v>
      </c>
      <c r="CF1259">
        <v>5207.9497220331996</v>
      </c>
      <c r="CG1259">
        <v>6645.4970708658402</v>
      </c>
      <c r="CH1259">
        <v>1771.72277124477</v>
      </c>
      <c r="CI1259">
        <v>445.90445567073402</v>
      </c>
      <c r="CJ1259">
        <v>428.07781089590299</v>
      </c>
      <c r="CK1259">
        <v>1131.8531386934201</v>
      </c>
      <c r="CL1259">
        <v>894.11509390333595</v>
      </c>
      <c r="CM1259">
        <v>973.94931240630797</v>
      </c>
      <c r="CN1259">
        <v>366.73831438159198</v>
      </c>
      <c r="CO1259">
        <v>351.02446097852902</v>
      </c>
      <c r="CP1259">
        <v>339.255956811847</v>
      </c>
      <c r="CQ1259">
        <v>343.073969314517</v>
      </c>
      <c r="CR1259">
        <v>345.19544826840098</v>
      </c>
      <c r="CS1259">
        <v>344.51914740499899</v>
      </c>
      <c r="CT1259">
        <v>342.06143779433501</v>
      </c>
      <c r="CU1259">
        <v>344.09337424906698</v>
      </c>
      <c r="CV1259">
        <v>347.33299655169299</v>
      </c>
      <c r="CW1259">
        <v>340.98308582775798</v>
      </c>
      <c r="CX1259">
        <v>333.35668096209099</v>
      </c>
    </row>
    <row r="1260" spans="1:102" x14ac:dyDescent="0.25">
      <c r="A1260">
        <v>302.323097463284</v>
      </c>
      <c r="B1260">
        <v>327.93230387462899</v>
      </c>
      <c r="C1260">
        <v>331.06863066836701</v>
      </c>
      <c r="D1260">
        <v>328.18381958535599</v>
      </c>
      <c r="E1260">
        <v>335.99088917138897</v>
      </c>
      <c r="F1260">
        <v>327.806148704257</v>
      </c>
      <c r="G1260">
        <v>336.35919490782197</v>
      </c>
      <c r="H1260">
        <v>332.530023932939</v>
      </c>
      <c r="I1260">
        <v>341.816306962498</v>
      </c>
      <c r="J1260">
        <v>334.53281648666001</v>
      </c>
      <c r="K1260">
        <v>339.33845724872202</v>
      </c>
      <c r="L1260">
        <v>331.76236947779199</v>
      </c>
      <c r="M1260">
        <v>340.47341015925099</v>
      </c>
      <c r="N1260">
        <v>335.127089955359</v>
      </c>
      <c r="O1260">
        <v>338.55728011951697</v>
      </c>
      <c r="P1260">
        <v>354.809741779322</v>
      </c>
      <c r="Q1260">
        <v>441.30777706304201</v>
      </c>
      <c r="R1260">
        <v>542.32047946891396</v>
      </c>
      <c r="S1260">
        <v>517.71903963859199</v>
      </c>
      <c r="T1260">
        <v>1224.1003874108001</v>
      </c>
      <c r="U1260">
        <v>1242.94379723165</v>
      </c>
      <c r="V1260">
        <v>764.778160552082</v>
      </c>
      <c r="W1260">
        <v>1546.6317458194701</v>
      </c>
      <c r="X1260">
        <v>496.50986969106998</v>
      </c>
      <c r="Y1260">
        <v>436.42519786532199</v>
      </c>
      <c r="Z1260">
        <v>482.47883253613901</v>
      </c>
      <c r="AA1260">
        <v>430.53153677778698</v>
      </c>
      <c r="AB1260">
        <v>412.42588097549401</v>
      </c>
      <c r="AC1260">
        <v>402.23769296469902</v>
      </c>
      <c r="AD1260">
        <v>423.55823947610202</v>
      </c>
      <c r="AE1260">
        <v>452.75761468212897</v>
      </c>
      <c r="AF1260">
        <v>461.22231749280098</v>
      </c>
      <c r="AG1260">
        <v>441.93495889060301</v>
      </c>
      <c r="AH1260">
        <v>420.58756923595502</v>
      </c>
      <c r="AI1260">
        <v>385.96394276978202</v>
      </c>
      <c r="AJ1260">
        <v>404.115669276049</v>
      </c>
      <c r="AK1260">
        <v>400.903837513545</v>
      </c>
      <c r="AL1260">
        <v>405.78273499954003</v>
      </c>
      <c r="AM1260">
        <v>455.43567412934101</v>
      </c>
      <c r="AN1260">
        <v>573.184546784482</v>
      </c>
      <c r="AO1260">
        <v>586.79400012072404</v>
      </c>
      <c r="AP1260">
        <v>443.50148521132502</v>
      </c>
      <c r="AQ1260">
        <v>339.585079591083</v>
      </c>
      <c r="AR1260">
        <v>334.10781285226</v>
      </c>
      <c r="AS1260">
        <v>323.32726457139103</v>
      </c>
      <c r="AT1260">
        <v>331.60993063843603</v>
      </c>
      <c r="AU1260">
        <v>325.918138279674</v>
      </c>
      <c r="AV1260">
        <v>327.90681617660999</v>
      </c>
      <c r="AW1260">
        <v>325.00519559240303</v>
      </c>
      <c r="AX1260">
        <v>323.43217277466402</v>
      </c>
      <c r="AY1260">
        <v>321.01274201948098</v>
      </c>
      <c r="AZ1260">
        <v>319.99456046796701</v>
      </c>
      <c r="BA1260">
        <v>316.46047188333199</v>
      </c>
      <c r="BB1260">
        <v>329.02443984180502</v>
      </c>
      <c r="BC1260">
        <v>336.35235391325801</v>
      </c>
      <c r="BD1260">
        <v>337.62949615042299</v>
      </c>
      <c r="BE1260">
        <v>327.95094610269501</v>
      </c>
      <c r="BF1260">
        <v>332.09806555876901</v>
      </c>
      <c r="BG1260">
        <v>334.90381834815003</v>
      </c>
      <c r="BH1260">
        <v>326.51756918202898</v>
      </c>
      <c r="BI1260">
        <v>330.84206904675301</v>
      </c>
      <c r="BJ1260">
        <v>331.602120765819</v>
      </c>
      <c r="BK1260">
        <v>334.48454035992899</v>
      </c>
      <c r="BL1260">
        <v>337.75673914012998</v>
      </c>
      <c r="BM1260">
        <v>338.77551503011301</v>
      </c>
      <c r="BN1260">
        <v>337.97255399018201</v>
      </c>
      <c r="BO1260">
        <v>341.89991990476602</v>
      </c>
      <c r="BP1260">
        <v>338.41298433678799</v>
      </c>
      <c r="BQ1260">
        <v>334.67676841893001</v>
      </c>
      <c r="BR1260">
        <v>338.24499720049403</v>
      </c>
      <c r="BS1260">
        <v>333.84649779914298</v>
      </c>
      <c r="BT1260">
        <v>339.59367526905299</v>
      </c>
      <c r="BU1260">
        <v>335.12038890778001</v>
      </c>
      <c r="BV1260">
        <v>338.486160387268</v>
      </c>
      <c r="BW1260">
        <v>347.14162621968001</v>
      </c>
      <c r="BX1260">
        <v>405.875102443049</v>
      </c>
      <c r="BY1260">
        <v>426.07496795941501</v>
      </c>
      <c r="BZ1260">
        <v>425.208271680233</v>
      </c>
      <c r="CA1260">
        <v>424.75057487151599</v>
      </c>
      <c r="CB1260">
        <v>465.06754781232098</v>
      </c>
      <c r="CC1260">
        <v>635.59426527739299</v>
      </c>
      <c r="CD1260">
        <v>1003.15495157662</v>
      </c>
      <c r="CE1260">
        <v>1677.08784428386</v>
      </c>
      <c r="CF1260">
        <v>4831.32240629444</v>
      </c>
      <c r="CG1260">
        <v>6905.0809517052103</v>
      </c>
      <c r="CH1260">
        <v>1957.8456614807801</v>
      </c>
      <c r="CI1260">
        <v>446.21560687357203</v>
      </c>
      <c r="CJ1260">
        <v>430.06641904389102</v>
      </c>
      <c r="CK1260">
        <v>1141.25352616696</v>
      </c>
      <c r="CL1260">
        <v>878.130904447852</v>
      </c>
      <c r="CM1260">
        <v>958.68506521152801</v>
      </c>
      <c r="CN1260">
        <v>364.708410506674</v>
      </c>
      <c r="CO1260">
        <v>349.61986875310703</v>
      </c>
      <c r="CP1260">
        <v>336.98676203600297</v>
      </c>
      <c r="CQ1260">
        <v>343.14166313087497</v>
      </c>
      <c r="CR1260">
        <v>344.32418589904398</v>
      </c>
      <c r="CS1260">
        <v>346.90471431144999</v>
      </c>
      <c r="CT1260">
        <v>339.303322736094</v>
      </c>
      <c r="CU1260">
        <v>341.17874446134698</v>
      </c>
      <c r="CV1260">
        <v>348.84702206189598</v>
      </c>
      <c r="CW1260">
        <v>342.93735419397802</v>
      </c>
      <c r="CX1260">
        <v>335.141076186926</v>
      </c>
    </row>
    <row r="1261" spans="1:102" x14ac:dyDescent="0.25">
      <c r="A1261">
        <v>302.56341789051999</v>
      </c>
      <c r="B1261">
        <v>330.25202696947503</v>
      </c>
      <c r="C1261">
        <v>333.23448469277702</v>
      </c>
      <c r="D1261">
        <v>328.99399736483201</v>
      </c>
      <c r="E1261">
        <v>336.56272479638699</v>
      </c>
      <c r="F1261">
        <v>326.73326599011699</v>
      </c>
      <c r="G1261">
        <v>335.04170722233903</v>
      </c>
      <c r="H1261">
        <v>331.224928887418</v>
      </c>
      <c r="I1261">
        <v>341.04057801048998</v>
      </c>
      <c r="J1261">
        <v>334.59837636577299</v>
      </c>
      <c r="K1261">
        <v>339.14301860655598</v>
      </c>
      <c r="L1261">
        <v>328.05577257426</v>
      </c>
      <c r="M1261">
        <v>340.05455749441597</v>
      </c>
      <c r="N1261">
        <v>336.319566091708</v>
      </c>
      <c r="O1261">
        <v>340.15380077950198</v>
      </c>
      <c r="P1261">
        <v>351.61274249709999</v>
      </c>
      <c r="Q1261">
        <v>440.92314061318001</v>
      </c>
      <c r="R1261">
        <v>520.873877240453</v>
      </c>
      <c r="S1261">
        <v>500.19194235581301</v>
      </c>
      <c r="T1261">
        <v>1119.01829099617</v>
      </c>
      <c r="U1261">
        <v>1159.46122951798</v>
      </c>
      <c r="V1261">
        <v>729.89282031073003</v>
      </c>
      <c r="W1261">
        <v>1519.0106151154801</v>
      </c>
      <c r="X1261">
        <v>488.49135424006897</v>
      </c>
      <c r="Y1261">
        <v>429.09613088359299</v>
      </c>
      <c r="Z1261">
        <v>475.89191785549002</v>
      </c>
      <c r="AA1261">
        <v>421.88213546282799</v>
      </c>
      <c r="AB1261">
        <v>408.59967765156398</v>
      </c>
      <c r="AC1261">
        <v>398.17994943076002</v>
      </c>
      <c r="AD1261">
        <v>418.54191059269601</v>
      </c>
      <c r="AE1261">
        <v>447.24294537493398</v>
      </c>
      <c r="AF1261">
        <v>456.07797113363398</v>
      </c>
      <c r="AG1261">
        <v>440.05219804434699</v>
      </c>
      <c r="AH1261">
        <v>413.58469466963101</v>
      </c>
      <c r="AI1261">
        <v>381.63056586463102</v>
      </c>
      <c r="AJ1261">
        <v>398.393580599107</v>
      </c>
      <c r="AK1261">
        <v>402.129208472681</v>
      </c>
      <c r="AL1261">
        <v>403.61202447004302</v>
      </c>
      <c r="AM1261">
        <v>451.72884039813903</v>
      </c>
      <c r="AN1261">
        <v>565.86024069471796</v>
      </c>
      <c r="AO1261">
        <v>587.25140520974901</v>
      </c>
      <c r="AP1261">
        <v>442.334475664899</v>
      </c>
      <c r="AQ1261">
        <v>338.461161550003</v>
      </c>
      <c r="AR1261">
        <v>332.27121848406398</v>
      </c>
      <c r="AS1261">
        <v>322.46209974945401</v>
      </c>
      <c r="AT1261">
        <v>331.70676079748898</v>
      </c>
      <c r="AU1261">
        <v>325.63665827916998</v>
      </c>
      <c r="AV1261">
        <v>326.24495824677399</v>
      </c>
      <c r="AW1261">
        <v>323.80071769270199</v>
      </c>
      <c r="AX1261">
        <v>325.52764898474902</v>
      </c>
      <c r="AY1261">
        <v>320.98175375891998</v>
      </c>
      <c r="AZ1261">
        <v>319.53876901795797</v>
      </c>
      <c r="BA1261">
        <v>315.20171229162901</v>
      </c>
      <c r="BB1261">
        <v>332.482829059354</v>
      </c>
      <c r="BC1261">
        <v>337.16547274792299</v>
      </c>
      <c r="BD1261">
        <v>338.19792415182201</v>
      </c>
      <c r="BE1261">
        <v>327.12386847741902</v>
      </c>
      <c r="BF1261">
        <v>330.63647157556898</v>
      </c>
      <c r="BG1261">
        <v>334.66429107229197</v>
      </c>
      <c r="BH1261">
        <v>326.602811196132</v>
      </c>
      <c r="BI1261">
        <v>328.64354206488798</v>
      </c>
      <c r="BJ1261">
        <v>328.55182207547</v>
      </c>
      <c r="BK1261">
        <v>335.88247532092203</v>
      </c>
      <c r="BL1261">
        <v>340.38983444244298</v>
      </c>
      <c r="BM1261">
        <v>331.50821985004001</v>
      </c>
      <c r="BN1261">
        <v>335.23873981411799</v>
      </c>
      <c r="BO1261">
        <v>344.41063936062199</v>
      </c>
      <c r="BP1261">
        <v>338.17793541845202</v>
      </c>
      <c r="BQ1261">
        <v>334.32247856600901</v>
      </c>
      <c r="BR1261">
        <v>340.35347529857802</v>
      </c>
      <c r="BS1261">
        <v>334.13910166613999</v>
      </c>
      <c r="BT1261">
        <v>340.968216529014</v>
      </c>
      <c r="BU1261">
        <v>334.529166799054</v>
      </c>
      <c r="BV1261">
        <v>338.38992850140897</v>
      </c>
      <c r="BW1261">
        <v>348.66682476466502</v>
      </c>
      <c r="BX1261">
        <v>402.20244923247998</v>
      </c>
      <c r="BY1261">
        <v>422.61156608798302</v>
      </c>
      <c r="BZ1261">
        <v>418.022061422013</v>
      </c>
      <c r="CA1261">
        <v>421.13345460300701</v>
      </c>
      <c r="CB1261">
        <v>460.12895725899</v>
      </c>
      <c r="CC1261">
        <v>606.68835011582701</v>
      </c>
      <c r="CD1261">
        <v>918.25625745851505</v>
      </c>
      <c r="CE1261">
        <v>1553.69569212648</v>
      </c>
      <c r="CF1261">
        <v>4501.2297230022596</v>
      </c>
      <c r="CG1261">
        <v>7125.6279930506998</v>
      </c>
      <c r="CH1261">
        <v>2109.7207348807401</v>
      </c>
      <c r="CI1261">
        <v>448.09952545869299</v>
      </c>
      <c r="CJ1261">
        <v>429.29095387796701</v>
      </c>
      <c r="CK1261">
        <v>1149.0410538267499</v>
      </c>
      <c r="CL1261">
        <v>867.38046411958601</v>
      </c>
      <c r="CM1261">
        <v>939.49256686472404</v>
      </c>
      <c r="CN1261">
        <v>365.99685456411299</v>
      </c>
      <c r="CO1261">
        <v>352.31530462752198</v>
      </c>
      <c r="CP1261">
        <v>338.69696719530702</v>
      </c>
      <c r="CQ1261">
        <v>343.46515743555102</v>
      </c>
      <c r="CR1261">
        <v>345.77311115743902</v>
      </c>
      <c r="CS1261">
        <v>349.04796359888201</v>
      </c>
      <c r="CT1261">
        <v>337.49064878978101</v>
      </c>
      <c r="CU1261">
        <v>341.63300530641999</v>
      </c>
      <c r="CV1261">
        <v>346.32057629993602</v>
      </c>
      <c r="CW1261">
        <v>346.19472871702999</v>
      </c>
      <c r="CX1261">
        <v>337.07867884575501</v>
      </c>
    </row>
    <row r="1262" spans="1:102" x14ac:dyDescent="0.25">
      <c r="A1262">
        <v>302.803738317757</v>
      </c>
      <c r="B1262">
        <v>331.34799215724001</v>
      </c>
      <c r="C1262">
        <v>333.33632695599198</v>
      </c>
      <c r="D1262">
        <v>328.03533167950002</v>
      </c>
      <c r="E1262">
        <v>334.40026551386097</v>
      </c>
      <c r="F1262">
        <v>324.76779339405903</v>
      </c>
      <c r="G1262">
        <v>334.001668744185</v>
      </c>
      <c r="H1262">
        <v>329.70836658080799</v>
      </c>
      <c r="I1262">
        <v>340.07344264570298</v>
      </c>
      <c r="J1262">
        <v>334.12472150307099</v>
      </c>
      <c r="K1262">
        <v>337.87787082312099</v>
      </c>
      <c r="L1262">
        <v>329.020086429451</v>
      </c>
      <c r="M1262">
        <v>340.62821498160002</v>
      </c>
      <c r="N1262">
        <v>335.62617253631601</v>
      </c>
      <c r="O1262">
        <v>341.47204178811802</v>
      </c>
      <c r="P1262">
        <v>350.96014176069502</v>
      </c>
      <c r="Q1262">
        <v>439.98571273762201</v>
      </c>
      <c r="R1262">
        <v>506.47747308655198</v>
      </c>
      <c r="S1262">
        <v>489.35851115153798</v>
      </c>
      <c r="T1262">
        <v>1041.5715922433401</v>
      </c>
      <c r="U1262">
        <v>1093.33924736421</v>
      </c>
      <c r="V1262">
        <v>704.83118442015098</v>
      </c>
      <c r="W1262">
        <v>1492.54620421502</v>
      </c>
      <c r="X1262">
        <v>481.990858697916</v>
      </c>
      <c r="Y1262">
        <v>422.46743856075699</v>
      </c>
      <c r="Z1262">
        <v>466.00988662202798</v>
      </c>
      <c r="AA1262">
        <v>414.93614445202599</v>
      </c>
      <c r="AB1262">
        <v>405.36161612061602</v>
      </c>
      <c r="AC1262">
        <v>394.71637159499198</v>
      </c>
      <c r="AD1262">
        <v>414.94274358998501</v>
      </c>
      <c r="AE1262">
        <v>442.97279332219398</v>
      </c>
      <c r="AF1262">
        <v>450.45595264183601</v>
      </c>
      <c r="AG1262">
        <v>437.29697917835</v>
      </c>
      <c r="AH1262">
        <v>407.01716909460902</v>
      </c>
      <c r="AI1262">
        <v>380.839210292693</v>
      </c>
      <c r="AJ1262">
        <v>392.67809329550698</v>
      </c>
      <c r="AK1262">
        <v>402.56707381145998</v>
      </c>
      <c r="AL1262">
        <v>401.75902913738003</v>
      </c>
      <c r="AM1262">
        <v>446.485335639011</v>
      </c>
      <c r="AN1262">
        <v>560.840746246609</v>
      </c>
      <c r="AO1262">
        <v>586.12991234072297</v>
      </c>
      <c r="AP1262">
        <v>441.09717739207798</v>
      </c>
      <c r="AQ1262">
        <v>335.38395095979303</v>
      </c>
      <c r="AR1262">
        <v>330.29308920370102</v>
      </c>
      <c r="AS1262">
        <v>325.72543227371602</v>
      </c>
      <c r="AT1262">
        <v>329.85578832929298</v>
      </c>
      <c r="AU1262">
        <v>326.35760517473898</v>
      </c>
      <c r="AV1262">
        <v>329.59556168571299</v>
      </c>
      <c r="AW1262">
        <v>322.91967855867</v>
      </c>
      <c r="AX1262">
        <v>329.60436207985401</v>
      </c>
      <c r="AY1262">
        <v>320.31383586349398</v>
      </c>
      <c r="AZ1262">
        <v>319.53670441003101</v>
      </c>
      <c r="BA1262">
        <v>316.176935699529</v>
      </c>
      <c r="BB1262">
        <v>333.21736334329802</v>
      </c>
      <c r="BC1262">
        <v>335.65592930010598</v>
      </c>
      <c r="BD1262">
        <v>334.75743708587902</v>
      </c>
      <c r="BE1262">
        <v>329.52857211008001</v>
      </c>
      <c r="BF1262">
        <v>330.00193723225999</v>
      </c>
      <c r="BG1262">
        <v>331.92976422653697</v>
      </c>
      <c r="BH1262">
        <v>328.16986818334101</v>
      </c>
      <c r="BI1262">
        <v>331.24605425818697</v>
      </c>
      <c r="BJ1262">
        <v>328.49525585536202</v>
      </c>
      <c r="BK1262">
        <v>336.164048315657</v>
      </c>
      <c r="BL1262">
        <v>341.22287203005101</v>
      </c>
      <c r="BM1262">
        <v>329.08977440308598</v>
      </c>
      <c r="BN1262">
        <v>334.39481656942502</v>
      </c>
      <c r="BO1262">
        <v>344.62692284670601</v>
      </c>
      <c r="BP1262">
        <v>335.84392892475</v>
      </c>
      <c r="BQ1262">
        <v>331.62561850534098</v>
      </c>
      <c r="BR1262">
        <v>339.78685484997499</v>
      </c>
      <c r="BS1262">
        <v>334.14205676075102</v>
      </c>
      <c r="BT1262">
        <v>339.04827296837902</v>
      </c>
      <c r="BU1262">
        <v>335.73376338551799</v>
      </c>
      <c r="BV1262">
        <v>336.94898937450102</v>
      </c>
      <c r="BW1262">
        <v>348.10602460634698</v>
      </c>
      <c r="BX1262">
        <v>401.21691236009298</v>
      </c>
      <c r="BY1262">
        <v>420.791439578314</v>
      </c>
      <c r="BZ1262">
        <v>413.117013791592</v>
      </c>
      <c r="CA1262">
        <v>418.77084018993799</v>
      </c>
      <c r="CB1262">
        <v>455.70355352813402</v>
      </c>
      <c r="CC1262">
        <v>586.75645892107298</v>
      </c>
      <c r="CD1262">
        <v>857.702371875067</v>
      </c>
      <c r="CE1262">
        <v>1454.3747207937599</v>
      </c>
      <c r="CF1262">
        <v>4222.4783711375903</v>
      </c>
      <c r="CG1262">
        <v>7348.1567480680496</v>
      </c>
      <c r="CH1262">
        <v>2238.97099173489</v>
      </c>
      <c r="CI1262">
        <v>448.13137128324399</v>
      </c>
      <c r="CJ1262">
        <v>431.27355549489999</v>
      </c>
      <c r="CK1262">
        <v>1150.0011046904101</v>
      </c>
      <c r="CL1262">
        <v>860.97416743401095</v>
      </c>
      <c r="CM1262">
        <v>923.25182677068801</v>
      </c>
      <c r="CN1262">
        <v>365.34469605047798</v>
      </c>
      <c r="CO1262">
        <v>355.82163223816502</v>
      </c>
      <c r="CP1262">
        <v>343.31496041129799</v>
      </c>
      <c r="CQ1262">
        <v>343.30205387229501</v>
      </c>
      <c r="CR1262">
        <v>348.07172531709102</v>
      </c>
      <c r="CS1262">
        <v>347.35853975199899</v>
      </c>
      <c r="CT1262">
        <v>337.38707600997299</v>
      </c>
      <c r="CU1262">
        <v>344.03894155870302</v>
      </c>
      <c r="CV1262">
        <v>344.26252804175999</v>
      </c>
      <c r="CW1262">
        <v>345.50716906531699</v>
      </c>
      <c r="CX1262">
        <v>340.079484980367</v>
      </c>
    </row>
    <row r="1263" spans="1:102" x14ac:dyDescent="0.25">
      <c r="A1263">
        <v>303.04405874499298</v>
      </c>
      <c r="B1263">
        <v>334.60683488740102</v>
      </c>
      <c r="C1263">
        <v>332.64450005357298</v>
      </c>
      <c r="D1263">
        <v>328.05405634572497</v>
      </c>
      <c r="E1263">
        <v>336.83349908072501</v>
      </c>
      <c r="F1263">
        <v>323.10195716615999</v>
      </c>
      <c r="G1263">
        <v>333.57096595121601</v>
      </c>
      <c r="H1263">
        <v>329.26703381679999</v>
      </c>
      <c r="I1263">
        <v>338.93183541480499</v>
      </c>
      <c r="J1263">
        <v>335.31051327750401</v>
      </c>
      <c r="K1263">
        <v>338.605060547405</v>
      </c>
      <c r="L1263">
        <v>328.866668246156</v>
      </c>
      <c r="M1263">
        <v>340.71838629162198</v>
      </c>
      <c r="N1263">
        <v>335.078832641362</v>
      </c>
      <c r="O1263">
        <v>342.97608063975503</v>
      </c>
      <c r="P1263">
        <v>351.402488387152</v>
      </c>
      <c r="Q1263">
        <v>438.88955095232302</v>
      </c>
      <c r="R1263">
        <v>498.03642136737602</v>
      </c>
      <c r="S1263">
        <v>480.22591569699898</v>
      </c>
      <c r="T1263">
        <v>984.73878182272801</v>
      </c>
      <c r="U1263">
        <v>1038.73787180872</v>
      </c>
      <c r="V1263">
        <v>689.63816154510198</v>
      </c>
      <c r="W1263">
        <v>1474.88886948863</v>
      </c>
      <c r="X1263">
        <v>479.37062170393102</v>
      </c>
      <c r="Y1263">
        <v>419.77031831484197</v>
      </c>
      <c r="Z1263">
        <v>461.176357965683</v>
      </c>
      <c r="AA1263">
        <v>409.53653112758599</v>
      </c>
      <c r="AB1263">
        <v>403.81246742468898</v>
      </c>
      <c r="AC1263">
        <v>389.583527935625</v>
      </c>
      <c r="AD1263">
        <v>411.68934170756398</v>
      </c>
      <c r="AE1263">
        <v>438.97582783564502</v>
      </c>
      <c r="AF1263">
        <v>446.70324764063503</v>
      </c>
      <c r="AG1263">
        <v>433.17916935381299</v>
      </c>
      <c r="AH1263">
        <v>403.083417671154</v>
      </c>
      <c r="AI1263">
        <v>379.33112366444499</v>
      </c>
      <c r="AJ1263">
        <v>389.52094027752099</v>
      </c>
      <c r="AK1263">
        <v>401.682610757205</v>
      </c>
      <c r="AL1263">
        <v>396.54242000735502</v>
      </c>
      <c r="AM1263">
        <v>443.539120029674</v>
      </c>
      <c r="AN1263">
        <v>558.70686492401103</v>
      </c>
      <c r="AO1263">
        <v>584.63443411497099</v>
      </c>
      <c r="AP1263">
        <v>439.143321538436</v>
      </c>
      <c r="AQ1263">
        <v>332.31781740078901</v>
      </c>
      <c r="AR1263">
        <v>329.64040225202302</v>
      </c>
      <c r="AS1263">
        <v>326.85451651444299</v>
      </c>
      <c r="AT1263">
        <v>329.92245847224802</v>
      </c>
      <c r="AU1263">
        <v>327.150822835741</v>
      </c>
      <c r="AV1263">
        <v>332.351698590681</v>
      </c>
      <c r="AW1263">
        <v>321.80012748852403</v>
      </c>
      <c r="AX1263">
        <v>332.477583095336</v>
      </c>
      <c r="AY1263">
        <v>323.10665957878302</v>
      </c>
      <c r="AZ1263">
        <v>316.16702233668701</v>
      </c>
      <c r="BA1263">
        <v>317.98831804198397</v>
      </c>
      <c r="BB1263">
        <v>331.04519758449197</v>
      </c>
      <c r="BC1263">
        <v>335.78224603807797</v>
      </c>
      <c r="BD1263">
        <v>332.44738012283699</v>
      </c>
      <c r="BE1263">
        <v>329.41445152959699</v>
      </c>
      <c r="BF1263">
        <v>328.86049634250998</v>
      </c>
      <c r="BG1263">
        <v>333.41235914269799</v>
      </c>
      <c r="BH1263">
        <v>329.87456725092602</v>
      </c>
      <c r="BI1263">
        <v>331.993141514309</v>
      </c>
      <c r="BJ1263">
        <v>327.19966090662899</v>
      </c>
      <c r="BK1263">
        <v>334.55074698089601</v>
      </c>
      <c r="BL1263">
        <v>338.21868593091199</v>
      </c>
      <c r="BM1263">
        <v>328.59080499164497</v>
      </c>
      <c r="BN1263">
        <v>332.77153560958101</v>
      </c>
      <c r="BO1263">
        <v>344.56930589075699</v>
      </c>
      <c r="BP1263">
        <v>334.48303328814097</v>
      </c>
      <c r="BQ1263">
        <v>329.86114286507097</v>
      </c>
      <c r="BR1263">
        <v>338.90245453520401</v>
      </c>
      <c r="BS1263">
        <v>334.851063987374</v>
      </c>
      <c r="BT1263">
        <v>336.20275814863402</v>
      </c>
      <c r="BU1263">
        <v>337.18863596203801</v>
      </c>
      <c r="BV1263">
        <v>336.78872656210802</v>
      </c>
      <c r="BW1263">
        <v>348.32186923618099</v>
      </c>
      <c r="BX1263">
        <v>399.86315019100499</v>
      </c>
      <c r="BY1263">
        <v>416.72467527279503</v>
      </c>
      <c r="BZ1263">
        <v>411.04635108882701</v>
      </c>
      <c r="CA1263">
        <v>416.34825593695399</v>
      </c>
      <c r="CB1263">
        <v>451.27978273547501</v>
      </c>
      <c r="CC1263">
        <v>569.77166280648703</v>
      </c>
      <c r="CD1263">
        <v>801.61231915032101</v>
      </c>
      <c r="CE1263">
        <v>1358.3790187761399</v>
      </c>
      <c r="CF1263">
        <v>3919.83941753206</v>
      </c>
      <c r="CG1263">
        <v>7577.7852882191801</v>
      </c>
      <c r="CH1263">
        <v>2362.7918138213599</v>
      </c>
      <c r="CI1263">
        <v>449.95165776110002</v>
      </c>
      <c r="CJ1263">
        <v>432.25218794929202</v>
      </c>
      <c r="CK1263">
        <v>1145.84427587048</v>
      </c>
      <c r="CL1263">
        <v>854.71316517347395</v>
      </c>
      <c r="CM1263">
        <v>901.245856688544</v>
      </c>
      <c r="CN1263">
        <v>365.25704146099099</v>
      </c>
      <c r="CO1263">
        <v>356.37159724080402</v>
      </c>
      <c r="CP1263">
        <v>347.25187632319802</v>
      </c>
      <c r="CQ1263">
        <v>341.86934552628799</v>
      </c>
      <c r="CR1263">
        <v>347.85932872556299</v>
      </c>
      <c r="CS1263">
        <v>347.84526500905901</v>
      </c>
      <c r="CT1263">
        <v>338.895397902215</v>
      </c>
      <c r="CU1263">
        <v>344.041006524593</v>
      </c>
      <c r="CV1263">
        <v>343.25162664542802</v>
      </c>
      <c r="CW1263">
        <v>346.01534407448003</v>
      </c>
      <c r="CX1263">
        <v>341.37015705515103</v>
      </c>
    </row>
    <row r="1264" spans="1:102" x14ac:dyDescent="0.25">
      <c r="A1264">
        <v>303.28437917222902</v>
      </c>
      <c r="B1264">
        <v>338.13304544943497</v>
      </c>
      <c r="C1264">
        <v>333.94954160601401</v>
      </c>
      <c r="D1264">
        <v>330.00442259933902</v>
      </c>
      <c r="E1264">
        <v>338.76722761055203</v>
      </c>
      <c r="F1264">
        <v>321.196639585009</v>
      </c>
      <c r="G1264">
        <v>335.20497743972402</v>
      </c>
      <c r="H1264">
        <v>328.301035592537</v>
      </c>
      <c r="I1264">
        <v>337.62044167868999</v>
      </c>
      <c r="J1264">
        <v>338.88415431798302</v>
      </c>
      <c r="K1264">
        <v>340.91950429613303</v>
      </c>
      <c r="L1264">
        <v>327.80141150422997</v>
      </c>
      <c r="M1264">
        <v>339.415141539714</v>
      </c>
      <c r="N1264">
        <v>334.39222609132599</v>
      </c>
      <c r="O1264">
        <v>344.062694735533</v>
      </c>
      <c r="P1264">
        <v>354.19112051865801</v>
      </c>
      <c r="Q1264">
        <v>438.576924757283</v>
      </c>
      <c r="R1264">
        <v>484.80218611843799</v>
      </c>
      <c r="S1264">
        <v>465.37306050402202</v>
      </c>
      <c r="T1264">
        <v>892.03164570546198</v>
      </c>
      <c r="U1264">
        <v>951.15077207130196</v>
      </c>
      <c r="V1264">
        <v>660.03137828685794</v>
      </c>
      <c r="W1264">
        <v>1414.5681012438699</v>
      </c>
      <c r="X1264">
        <v>470.48347080499002</v>
      </c>
      <c r="Y1264">
        <v>415.46748845372798</v>
      </c>
      <c r="Z1264">
        <v>455.769047686514</v>
      </c>
      <c r="AA1264">
        <v>401.24332319923298</v>
      </c>
      <c r="AB1264">
        <v>401.41132315480797</v>
      </c>
      <c r="AC1264">
        <v>386.10717396949599</v>
      </c>
      <c r="AD1264">
        <v>409.34242513654101</v>
      </c>
      <c r="AE1264">
        <v>432.61425078117497</v>
      </c>
      <c r="AF1264">
        <v>439.19514504471999</v>
      </c>
      <c r="AG1264">
        <v>426.70270315307801</v>
      </c>
      <c r="AH1264">
        <v>399.67442379978797</v>
      </c>
      <c r="AI1264">
        <v>376.99559375695202</v>
      </c>
      <c r="AJ1264">
        <v>388.87203994703498</v>
      </c>
      <c r="AK1264">
        <v>400.35778531756802</v>
      </c>
      <c r="AL1264">
        <v>395.09884166515201</v>
      </c>
      <c r="AM1264">
        <v>435.19233694591298</v>
      </c>
      <c r="AN1264">
        <v>554.88680252996505</v>
      </c>
      <c r="AO1264">
        <v>585.74654845576902</v>
      </c>
      <c r="AP1264">
        <v>439.00117566577302</v>
      </c>
      <c r="AQ1264">
        <v>331.46080454663303</v>
      </c>
      <c r="AR1264">
        <v>329.74782212746697</v>
      </c>
      <c r="AS1264">
        <v>324.38320051423398</v>
      </c>
      <c r="AT1264">
        <v>329.23492728923299</v>
      </c>
      <c r="AU1264">
        <v>326.514338903213</v>
      </c>
      <c r="AV1264">
        <v>335.56074008711801</v>
      </c>
      <c r="AW1264">
        <v>323.90193311970802</v>
      </c>
      <c r="AX1264">
        <v>335.43223341464102</v>
      </c>
      <c r="AY1264">
        <v>323.93327504984899</v>
      </c>
      <c r="AZ1264">
        <v>314.68303253777202</v>
      </c>
      <c r="BA1264">
        <v>314.83724309834099</v>
      </c>
      <c r="BB1264">
        <v>330.28717384921703</v>
      </c>
      <c r="BC1264">
        <v>335.50562434451098</v>
      </c>
      <c r="BD1264">
        <v>330.77166411166502</v>
      </c>
      <c r="BE1264">
        <v>330.69015807950598</v>
      </c>
      <c r="BF1264">
        <v>329.23317694740501</v>
      </c>
      <c r="BG1264">
        <v>332.38153755535501</v>
      </c>
      <c r="BH1264">
        <v>334.06067297621598</v>
      </c>
      <c r="BI1264">
        <v>330.86024980371502</v>
      </c>
      <c r="BJ1264">
        <v>329.54414510106801</v>
      </c>
      <c r="BK1264">
        <v>329.93377163775301</v>
      </c>
      <c r="BL1264">
        <v>334.90519748771101</v>
      </c>
      <c r="BM1264">
        <v>328.29344359539198</v>
      </c>
      <c r="BN1264">
        <v>333.50588606565299</v>
      </c>
      <c r="BO1264">
        <v>344.358743752066</v>
      </c>
      <c r="BP1264">
        <v>336.06724543764</v>
      </c>
      <c r="BQ1264">
        <v>331.74532002629297</v>
      </c>
      <c r="BR1264">
        <v>337.23800352670497</v>
      </c>
      <c r="BS1264">
        <v>335.69663252658501</v>
      </c>
      <c r="BT1264">
        <v>331.581201817531</v>
      </c>
      <c r="BU1264">
        <v>338.92778510347802</v>
      </c>
      <c r="BV1264">
        <v>337.45592291622899</v>
      </c>
      <c r="BW1264">
        <v>346.65663456959197</v>
      </c>
      <c r="BX1264">
        <v>393.55745480412997</v>
      </c>
      <c r="BY1264">
        <v>409.45920505872198</v>
      </c>
      <c r="BZ1264">
        <v>408.158322581221</v>
      </c>
      <c r="CA1264">
        <v>409.46133161511102</v>
      </c>
      <c r="CB1264">
        <v>442.25883367857199</v>
      </c>
      <c r="CC1264">
        <v>547.24227897229196</v>
      </c>
      <c r="CD1264">
        <v>733.69541685944898</v>
      </c>
      <c r="CE1264">
        <v>1243.8171526789199</v>
      </c>
      <c r="CF1264">
        <v>3573.32484107554</v>
      </c>
      <c r="CG1264">
        <v>7855.3529040029798</v>
      </c>
      <c r="CH1264">
        <v>2560.6161157588299</v>
      </c>
      <c r="CI1264">
        <v>451.99032690722601</v>
      </c>
      <c r="CJ1264">
        <v>433.401749682071</v>
      </c>
      <c r="CK1264">
        <v>1154.06709052364</v>
      </c>
      <c r="CL1264">
        <v>847.53763495330395</v>
      </c>
      <c r="CM1264">
        <v>886.38849655947797</v>
      </c>
      <c r="CN1264">
        <v>362.968344607125</v>
      </c>
      <c r="CO1264">
        <v>356.18964274677899</v>
      </c>
      <c r="CP1264">
        <v>348.478987126974</v>
      </c>
      <c r="CQ1264">
        <v>342.14596708878503</v>
      </c>
      <c r="CR1264">
        <v>348.36714772962802</v>
      </c>
      <c r="CS1264">
        <v>347.837217716385</v>
      </c>
      <c r="CT1264">
        <v>341.01750041468898</v>
      </c>
      <c r="CU1264">
        <v>338.895080794254</v>
      </c>
      <c r="CV1264">
        <v>346.24578497922897</v>
      </c>
      <c r="CW1264">
        <v>343.46193850242702</v>
      </c>
      <c r="CX1264">
        <v>343.88005316289099</v>
      </c>
    </row>
    <row r="1265" spans="1:102" x14ac:dyDescent="0.25">
      <c r="A1265">
        <v>303.52469959946598</v>
      </c>
      <c r="B1265">
        <v>339.11524371847202</v>
      </c>
      <c r="C1265">
        <v>334.64880628358497</v>
      </c>
      <c r="D1265">
        <v>331.29956549369302</v>
      </c>
      <c r="E1265">
        <v>339.694798944708</v>
      </c>
      <c r="F1265">
        <v>323.86838088061899</v>
      </c>
      <c r="G1265">
        <v>335.18766611480299</v>
      </c>
      <c r="H1265">
        <v>328.51865748150902</v>
      </c>
      <c r="I1265">
        <v>338.42475166375402</v>
      </c>
      <c r="J1265">
        <v>337.77064604955802</v>
      </c>
      <c r="K1265">
        <v>338.36815931524598</v>
      </c>
      <c r="L1265">
        <v>327.65517288721702</v>
      </c>
      <c r="M1265">
        <v>337.61379414970202</v>
      </c>
      <c r="N1265">
        <v>335.79766346354501</v>
      </c>
      <c r="O1265">
        <v>345.37112956111099</v>
      </c>
      <c r="P1265">
        <v>354.67388191622501</v>
      </c>
      <c r="Q1265">
        <v>439.67250418395503</v>
      </c>
      <c r="R1265">
        <v>472.569033842588</v>
      </c>
      <c r="S1265">
        <v>456.44125711036997</v>
      </c>
      <c r="T1265">
        <v>840.83097565736205</v>
      </c>
      <c r="U1265">
        <v>908.06759476564901</v>
      </c>
      <c r="V1265">
        <v>636.42482912483899</v>
      </c>
      <c r="W1265">
        <v>1381.6721873007</v>
      </c>
      <c r="X1265">
        <v>465.15879392569599</v>
      </c>
      <c r="Y1265">
        <v>413.561011433636</v>
      </c>
      <c r="Z1265">
        <v>451.63728740739401</v>
      </c>
      <c r="AA1265">
        <v>398.12530265242901</v>
      </c>
      <c r="AB1265">
        <v>399.640969019446</v>
      </c>
      <c r="AC1265">
        <v>386.76644078240599</v>
      </c>
      <c r="AD1265">
        <v>407.96599389099401</v>
      </c>
      <c r="AE1265">
        <v>428.12691648499901</v>
      </c>
      <c r="AF1265">
        <v>433.69271621975099</v>
      </c>
      <c r="AG1265">
        <v>424.40973522728302</v>
      </c>
      <c r="AH1265">
        <v>399.17751966426698</v>
      </c>
      <c r="AI1265">
        <v>376.035832835571</v>
      </c>
      <c r="AJ1265">
        <v>387.03054564930397</v>
      </c>
      <c r="AK1265">
        <v>397.96928430264001</v>
      </c>
      <c r="AL1265">
        <v>393.28828031497198</v>
      </c>
      <c r="AM1265">
        <v>431.52030998715497</v>
      </c>
      <c r="AN1265">
        <v>549.57536741695105</v>
      </c>
      <c r="AO1265">
        <v>584.467048473879</v>
      </c>
      <c r="AP1265">
        <v>438.44840767373302</v>
      </c>
      <c r="AQ1265">
        <v>330.88908652326398</v>
      </c>
      <c r="AR1265">
        <v>330.378454270818</v>
      </c>
      <c r="AS1265">
        <v>325.56966258985699</v>
      </c>
      <c r="AT1265">
        <v>327.41700691962399</v>
      </c>
      <c r="AU1265">
        <v>325.43199702199797</v>
      </c>
      <c r="AV1265">
        <v>334.81781549882402</v>
      </c>
      <c r="AW1265">
        <v>325.49580885134702</v>
      </c>
      <c r="AX1265">
        <v>334.51662507770902</v>
      </c>
      <c r="AY1265">
        <v>322.80029702310901</v>
      </c>
      <c r="AZ1265">
        <v>312.598184134012</v>
      </c>
      <c r="BA1265">
        <v>314.733488008633</v>
      </c>
      <c r="BB1265">
        <v>330.066184211208</v>
      </c>
      <c r="BC1265">
        <v>335.53740251241197</v>
      </c>
      <c r="BD1265">
        <v>330.28140679321302</v>
      </c>
      <c r="BE1265">
        <v>332.43573777824201</v>
      </c>
      <c r="BF1265">
        <v>328.81093392822902</v>
      </c>
      <c r="BG1265">
        <v>331.23233656003202</v>
      </c>
      <c r="BH1265">
        <v>335.68544025108503</v>
      </c>
      <c r="BI1265">
        <v>329.09041661195101</v>
      </c>
      <c r="BJ1265">
        <v>331.02269891303001</v>
      </c>
      <c r="BK1265">
        <v>329.110586189</v>
      </c>
      <c r="BL1265">
        <v>335.617025478085</v>
      </c>
      <c r="BM1265">
        <v>327.39056291748699</v>
      </c>
      <c r="BN1265">
        <v>336.130863117003</v>
      </c>
      <c r="BO1265">
        <v>343.36796260227999</v>
      </c>
      <c r="BP1265">
        <v>335.542142001076</v>
      </c>
      <c r="BQ1265">
        <v>331.26059012042299</v>
      </c>
      <c r="BR1265">
        <v>338.36727373687199</v>
      </c>
      <c r="BS1265">
        <v>335.53625077063799</v>
      </c>
      <c r="BT1265">
        <v>330.13702435419401</v>
      </c>
      <c r="BU1265">
        <v>338.81148023629601</v>
      </c>
      <c r="BV1265">
        <v>337.50735792090899</v>
      </c>
      <c r="BW1265">
        <v>344.10964528070002</v>
      </c>
      <c r="BX1265">
        <v>393.12024877551301</v>
      </c>
      <c r="BY1265">
        <v>407.24200194571898</v>
      </c>
      <c r="BZ1265">
        <v>406.825173335746</v>
      </c>
      <c r="CA1265">
        <v>410.03145470428097</v>
      </c>
      <c r="CB1265">
        <v>436.530748386055</v>
      </c>
      <c r="CC1265">
        <v>534.84338000474497</v>
      </c>
      <c r="CD1265">
        <v>700.75416267273602</v>
      </c>
      <c r="CE1265">
        <v>1175.49150993898</v>
      </c>
      <c r="CF1265">
        <v>3357.1455075516301</v>
      </c>
      <c r="CG1265">
        <v>7965.6167261008104</v>
      </c>
      <c r="CH1265">
        <v>2659.0592779199301</v>
      </c>
      <c r="CI1265">
        <v>452.47729853687702</v>
      </c>
      <c r="CJ1265">
        <v>435.460559149228</v>
      </c>
      <c r="CK1265">
        <v>1159.0020063561001</v>
      </c>
      <c r="CL1265">
        <v>840.71942068265798</v>
      </c>
      <c r="CM1265">
        <v>877.26637889851497</v>
      </c>
      <c r="CN1265">
        <v>362.87582323681499</v>
      </c>
      <c r="CO1265">
        <v>356.186455684164</v>
      </c>
      <c r="CP1265">
        <v>349.25326705465102</v>
      </c>
      <c r="CQ1265">
        <v>344.48644357629399</v>
      </c>
      <c r="CR1265">
        <v>347.126843845937</v>
      </c>
      <c r="CS1265">
        <v>348.41943811907498</v>
      </c>
      <c r="CT1265">
        <v>339.74270932771202</v>
      </c>
      <c r="CU1265">
        <v>336.498816615252</v>
      </c>
      <c r="CV1265">
        <v>344.65215961470602</v>
      </c>
      <c r="CW1265">
        <v>343.779341871795</v>
      </c>
      <c r="CX1265">
        <v>342.27998789955399</v>
      </c>
    </row>
    <row r="1266" spans="1:102" x14ac:dyDescent="0.25">
      <c r="A1266">
        <v>303.76502002670202</v>
      </c>
      <c r="B1266">
        <v>340.53255088540499</v>
      </c>
      <c r="C1266">
        <v>336.038013711443</v>
      </c>
      <c r="D1266">
        <v>332.96444516849499</v>
      </c>
      <c r="E1266">
        <v>340.90829810968899</v>
      </c>
      <c r="F1266">
        <v>326.89510061644802</v>
      </c>
      <c r="G1266">
        <v>335.40521002015601</v>
      </c>
      <c r="H1266">
        <v>329.17940786259197</v>
      </c>
      <c r="I1266">
        <v>339.34020764771998</v>
      </c>
      <c r="J1266">
        <v>336.19283249945403</v>
      </c>
      <c r="K1266">
        <v>334.502580143008</v>
      </c>
      <c r="L1266">
        <v>327.51811188571202</v>
      </c>
      <c r="M1266">
        <v>336.08773190104398</v>
      </c>
      <c r="N1266">
        <v>336.868765518609</v>
      </c>
      <c r="O1266">
        <v>346.38041615317599</v>
      </c>
      <c r="P1266">
        <v>354.61108866716103</v>
      </c>
      <c r="Q1266">
        <v>440.38899137980201</v>
      </c>
      <c r="R1266">
        <v>456.412796086745</v>
      </c>
      <c r="S1266">
        <v>446.74052762078202</v>
      </c>
      <c r="T1266">
        <v>785.83578823804999</v>
      </c>
      <c r="U1266">
        <v>864.64767404091697</v>
      </c>
      <c r="V1266">
        <v>607.44123004574396</v>
      </c>
      <c r="W1266">
        <v>1346.8541922618799</v>
      </c>
      <c r="X1266">
        <v>459.18040493434501</v>
      </c>
      <c r="Y1266">
        <v>411.266488471787</v>
      </c>
      <c r="Z1266">
        <v>446.529218452583</v>
      </c>
      <c r="AA1266">
        <v>394.33180773391302</v>
      </c>
      <c r="AB1266">
        <v>397.68838235440199</v>
      </c>
      <c r="AC1266">
        <v>387.59525390364797</v>
      </c>
      <c r="AD1266">
        <v>406.97048891170402</v>
      </c>
      <c r="AE1266">
        <v>423.17269708302098</v>
      </c>
      <c r="AF1266">
        <v>426.218937209258</v>
      </c>
      <c r="AG1266">
        <v>422.49265490925501</v>
      </c>
      <c r="AH1266">
        <v>397.52055267974902</v>
      </c>
      <c r="AI1266">
        <v>375.47491332543399</v>
      </c>
      <c r="AJ1266">
        <v>384.02777677545498</v>
      </c>
      <c r="AK1266">
        <v>394.41434709152901</v>
      </c>
      <c r="AL1266">
        <v>389.97560927514502</v>
      </c>
      <c r="AM1266">
        <v>427.63574314172803</v>
      </c>
      <c r="AN1266">
        <v>542.71822527726204</v>
      </c>
      <c r="AO1266">
        <v>582.52717735402405</v>
      </c>
      <c r="AP1266">
        <v>437.11315434164101</v>
      </c>
      <c r="AQ1266">
        <v>329.88528534791101</v>
      </c>
      <c r="AR1266">
        <v>330.46474503778001</v>
      </c>
      <c r="AS1266">
        <v>327.655465775077</v>
      </c>
      <c r="AT1266">
        <v>326.08363755261303</v>
      </c>
      <c r="AU1266">
        <v>324.70656787701699</v>
      </c>
      <c r="AV1266">
        <v>333.86955442024703</v>
      </c>
      <c r="AW1266">
        <v>326.63065961459603</v>
      </c>
      <c r="AX1266">
        <v>332.698825845805</v>
      </c>
      <c r="AY1266">
        <v>321.58359342120798</v>
      </c>
      <c r="AZ1266">
        <v>310.56101757145001</v>
      </c>
      <c r="BA1266">
        <v>315.42599827476403</v>
      </c>
      <c r="BB1266">
        <v>330.27234017329999</v>
      </c>
      <c r="BC1266">
        <v>335.16179621237399</v>
      </c>
      <c r="BD1266">
        <v>329.53429369404</v>
      </c>
      <c r="BE1266">
        <v>334.02034178685801</v>
      </c>
      <c r="BF1266">
        <v>328.27569605611899</v>
      </c>
      <c r="BG1266">
        <v>330.67125587879798</v>
      </c>
      <c r="BH1266">
        <v>337.05173922877498</v>
      </c>
      <c r="BI1266">
        <v>325.91728054746102</v>
      </c>
      <c r="BJ1266">
        <v>332.74280238219501</v>
      </c>
      <c r="BK1266">
        <v>328.18205601277202</v>
      </c>
      <c r="BL1266">
        <v>335.69564726251201</v>
      </c>
      <c r="BM1266">
        <v>327.167320584013</v>
      </c>
      <c r="BN1266">
        <v>339.00357337641498</v>
      </c>
      <c r="BO1266">
        <v>342.17525646662602</v>
      </c>
      <c r="BP1266">
        <v>335.28608220807399</v>
      </c>
      <c r="BQ1266">
        <v>330.55958710856999</v>
      </c>
      <c r="BR1266">
        <v>338.86311240987101</v>
      </c>
      <c r="BS1266">
        <v>334.18349085490701</v>
      </c>
      <c r="BT1266">
        <v>328.44487880723199</v>
      </c>
      <c r="BU1266">
        <v>338.74937972287501</v>
      </c>
      <c r="BV1266">
        <v>337.33490297702798</v>
      </c>
      <c r="BW1266">
        <v>340.83154344393603</v>
      </c>
      <c r="BX1266">
        <v>392.70784846295101</v>
      </c>
      <c r="BY1266">
        <v>405.06828241276702</v>
      </c>
      <c r="BZ1266">
        <v>403.06005487385602</v>
      </c>
      <c r="CA1266">
        <v>411.37246446053598</v>
      </c>
      <c r="CB1266">
        <v>429.97623412032902</v>
      </c>
      <c r="CC1266">
        <v>521.59862041952204</v>
      </c>
      <c r="CD1266">
        <v>666.74064176888305</v>
      </c>
      <c r="CE1266">
        <v>1099.3470758302301</v>
      </c>
      <c r="CF1266">
        <v>3119.7048957604602</v>
      </c>
      <c r="CG1266">
        <v>8069.4274605437004</v>
      </c>
      <c r="CH1266">
        <v>2761.0955057632</v>
      </c>
      <c r="CI1266">
        <v>453.10274472363</v>
      </c>
      <c r="CJ1266">
        <v>438.38246762067701</v>
      </c>
      <c r="CK1266">
        <v>1161.2557639224599</v>
      </c>
      <c r="CL1266">
        <v>832.17585615609505</v>
      </c>
      <c r="CM1266">
        <v>866.26144075729906</v>
      </c>
      <c r="CN1266">
        <v>363.57804269885497</v>
      </c>
      <c r="CO1266">
        <v>355.534923573127</v>
      </c>
      <c r="CP1266">
        <v>350.47076183497097</v>
      </c>
      <c r="CQ1266">
        <v>347.21419179482899</v>
      </c>
      <c r="CR1266">
        <v>345.20011776000399</v>
      </c>
      <c r="CS1266">
        <v>349.84389287729698</v>
      </c>
      <c r="CT1266">
        <v>338.12216826364801</v>
      </c>
      <c r="CU1266">
        <v>334.12443241529098</v>
      </c>
      <c r="CV1266">
        <v>342.22673944269297</v>
      </c>
      <c r="CW1266">
        <v>344.46123873663203</v>
      </c>
      <c r="CX1266">
        <v>339.871916496138</v>
      </c>
    </row>
    <row r="1267" spans="1:102" x14ac:dyDescent="0.25">
      <c r="A1267">
        <v>304.005340453938</v>
      </c>
      <c r="B1267">
        <v>342.47039950950199</v>
      </c>
      <c r="C1267">
        <v>335.65929737318697</v>
      </c>
      <c r="D1267">
        <v>332.44088217528002</v>
      </c>
      <c r="E1267">
        <v>339.63723805451798</v>
      </c>
      <c r="F1267">
        <v>328.629123232685</v>
      </c>
      <c r="G1267">
        <v>338.55370865114998</v>
      </c>
      <c r="H1267">
        <v>331.49145047589002</v>
      </c>
      <c r="I1267">
        <v>340.94242302986601</v>
      </c>
      <c r="J1267">
        <v>341.95117794750303</v>
      </c>
      <c r="K1267">
        <v>334.513364843852</v>
      </c>
      <c r="L1267">
        <v>329.28371972233901</v>
      </c>
      <c r="M1267">
        <v>335.30771596197297</v>
      </c>
      <c r="N1267">
        <v>338.61388676252898</v>
      </c>
      <c r="O1267">
        <v>348.206396427649</v>
      </c>
      <c r="P1267">
        <v>350.17053520815699</v>
      </c>
      <c r="Q1267">
        <v>439.59702390320098</v>
      </c>
      <c r="R1267">
        <v>449.75785270284302</v>
      </c>
      <c r="S1267">
        <v>439.82497963834601</v>
      </c>
      <c r="T1267">
        <v>734.63025520881797</v>
      </c>
      <c r="U1267">
        <v>798.59438703886701</v>
      </c>
      <c r="V1267">
        <v>586.80505104400197</v>
      </c>
      <c r="W1267">
        <v>1285.7192264724599</v>
      </c>
      <c r="X1267">
        <v>452.08232869676601</v>
      </c>
      <c r="Y1267">
        <v>404.25402627521601</v>
      </c>
      <c r="Z1267">
        <v>442.28264574245202</v>
      </c>
      <c r="AA1267">
        <v>392.55817423206702</v>
      </c>
      <c r="AB1267">
        <v>394.86313487611102</v>
      </c>
      <c r="AC1267">
        <v>383.05736974073602</v>
      </c>
      <c r="AD1267">
        <v>403.86233537382901</v>
      </c>
      <c r="AE1267">
        <v>422.214278181721</v>
      </c>
      <c r="AF1267">
        <v>427.21783078157898</v>
      </c>
      <c r="AG1267">
        <v>420.37685400705197</v>
      </c>
      <c r="AH1267">
        <v>397.30655300963298</v>
      </c>
      <c r="AI1267">
        <v>374.63931887022602</v>
      </c>
      <c r="AJ1267">
        <v>381.03754384197401</v>
      </c>
      <c r="AK1267">
        <v>392.18536371934903</v>
      </c>
      <c r="AL1267">
        <v>390.08074906796099</v>
      </c>
      <c r="AM1267">
        <v>423.94953685706099</v>
      </c>
      <c r="AN1267">
        <v>537.41421403327899</v>
      </c>
      <c r="AO1267">
        <v>585.61914505146797</v>
      </c>
      <c r="AP1267">
        <v>437.820572191238</v>
      </c>
      <c r="AQ1267">
        <v>328.34382253859002</v>
      </c>
      <c r="AR1267">
        <v>328.09596069912197</v>
      </c>
      <c r="AS1267">
        <v>328.64483137304899</v>
      </c>
      <c r="AT1267">
        <v>326.82429659118401</v>
      </c>
      <c r="AU1267">
        <v>324.645823944364</v>
      </c>
      <c r="AV1267">
        <v>332.356470661907</v>
      </c>
      <c r="AW1267">
        <v>329.22190256631302</v>
      </c>
      <c r="AX1267">
        <v>329.71860391594402</v>
      </c>
      <c r="AY1267">
        <v>322.55675174536998</v>
      </c>
      <c r="AZ1267">
        <v>312.47667571271103</v>
      </c>
      <c r="BA1267">
        <v>316.60340068833398</v>
      </c>
      <c r="BB1267">
        <v>329.503946740868</v>
      </c>
      <c r="BC1267">
        <v>337.444534818075</v>
      </c>
      <c r="BD1267">
        <v>327.59437188861102</v>
      </c>
      <c r="BE1267">
        <v>335.17256423706903</v>
      </c>
      <c r="BF1267">
        <v>327.29735501451302</v>
      </c>
      <c r="BG1267">
        <v>331.51744594984899</v>
      </c>
      <c r="BH1267">
        <v>340.033285285874</v>
      </c>
      <c r="BI1267">
        <v>327.02684236513301</v>
      </c>
      <c r="BJ1267">
        <v>333.22668426735299</v>
      </c>
      <c r="BK1267">
        <v>326.46098883142798</v>
      </c>
      <c r="BL1267">
        <v>334.75133294216698</v>
      </c>
      <c r="BM1267">
        <v>328.873756743939</v>
      </c>
      <c r="BN1267">
        <v>339.83714186997997</v>
      </c>
      <c r="BO1267">
        <v>342.637904326404</v>
      </c>
      <c r="BP1267">
        <v>332.85545076820398</v>
      </c>
      <c r="BQ1267">
        <v>330.55156477070398</v>
      </c>
      <c r="BR1267">
        <v>336.40509404848399</v>
      </c>
      <c r="BS1267">
        <v>332.33587193102301</v>
      </c>
      <c r="BT1267">
        <v>329.63032050060502</v>
      </c>
      <c r="BU1267">
        <v>339.22481561480703</v>
      </c>
      <c r="BV1267">
        <v>337.97920045815903</v>
      </c>
      <c r="BW1267">
        <v>341.14011988585202</v>
      </c>
      <c r="BX1267">
        <v>389.59917117930399</v>
      </c>
      <c r="BY1267">
        <v>399.31411531189599</v>
      </c>
      <c r="BZ1267">
        <v>398.36048397882303</v>
      </c>
      <c r="CA1267">
        <v>410.35401820013698</v>
      </c>
      <c r="CB1267">
        <v>430.18478459677698</v>
      </c>
      <c r="CC1267">
        <v>503.12857206027599</v>
      </c>
      <c r="CD1267">
        <v>617.18081874296502</v>
      </c>
      <c r="CE1267">
        <v>999.51640183453105</v>
      </c>
      <c r="CF1267">
        <v>2707.4161175344402</v>
      </c>
      <c r="CG1267">
        <v>8094.2577843648696</v>
      </c>
      <c r="CH1267">
        <v>2903.9406332498802</v>
      </c>
      <c r="CI1267">
        <v>453.45614597547302</v>
      </c>
      <c r="CJ1267">
        <v>439.91977088817299</v>
      </c>
      <c r="CK1267">
        <v>1174.68640186996</v>
      </c>
      <c r="CL1267">
        <v>819.32336484843802</v>
      </c>
      <c r="CM1267">
        <v>847.61632553626305</v>
      </c>
      <c r="CN1267">
        <v>365.94395289470498</v>
      </c>
      <c r="CO1267">
        <v>356.503924465615</v>
      </c>
      <c r="CP1267">
        <v>351.472600034224</v>
      </c>
      <c r="CQ1267">
        <v>348.03414237749098</v>
      </c>
      <c r="CR1267">
        <v>345.15458658648402</v>
      </c>
      <c r="CS1267">
        <v>350.84188721346197</v>
      </c>
      <c r="CT1267">
        <v>339.44491623411102</v>
      </c>
      <c r="CU1267">
        <v>337.04694838008197</v>
      </c>
      <c r="CV1267">
        <v>347.27676015085098</v>
      </c>
      <c r="CW1267">
        <v>347.73167652821502</v>
      </c>
      <c r="CX1267">
        <v>338.453426885353</v>
      </c>
    </row>
    <row r="1268" spans="1:102" x14ac:dyDescent="0.25">
      <c r="A1268">
        <v>304.24566088117399</v>
      </c>
      <c r="B1268">
        <v>341.39111005370199</v>
      </c>
      <c r="C1268">
        <v>335.723844905188</v>
      </c>
      <c r="D1268">
        <v>332.10010328392099</v>
      </c>
      <c r="E1268">
        <v>338.78574456062199</v>
      </c>
      <c r="F1268">
        <v>327.35984674839699</v>
      </c>
      <c r="G1268">
        <v>339.27273848574299</v>
      </c>
      <c r="H1268">
        <v>332.60664532018598</v>
      </c>
      <c r="I1268">
        <v>340.40011603432902</v>
      </c>
      <c r="J1268">
        <v>343.79209526834399</v>
      </c>
      <c r="K1268">
        <v>334.43861547152898</v>
      </c>
      <c r="L1268">
        <v>331.76811412602302</v>
      </c>
      <c r="M1268">
        <v>334.04501884603098</v>
      </c>
      <c r="N1268">
        <v>339.01954228415502</v>
      </c>
      <c r="O1268">
        <v>347.77862694227503</v>
      </c>
      <c r="P1268">
        <v>349.46304235572399</v>
      </c>
      <c r="Q1268">
        <v>438.77523781767002</v>
      </c>
      <c r="R1268">
        <v>440.54473993430901</v>
      </c>
      <c r="S1268">
        <v>434.65589138067702</v>
      </c>
      <c r="T1268">
        <v>703.93855753449998</v>
      </c>
      <c r="U1268">
        <v>758.88127658769304</v>
      </c>
      <c r="V1268">
        <v>571.02203492643002</v>
      </c>
      <c r="W1268">
        <v>1240.0940226919499</v>
      </c>
      <c r="X1268">
        <v>448.60189966214</v>
      </c>
      <c r="Y1268">
        <v>402.16336049883</v>
      </c>
      <c r="Z1268">
        <v>439.54369086814199</v>
      </c>
      <c r="AA1268">
        <v>391.98244788520498</v>
      </c>
      <c r="AB1268">
        <v>394.42540202844998</v>
      </c>
      <c r="AC1268">
        <v>380.82730092237802</v>
      </c>
      <c r="AD1268">
        <v>402.53078958660598</v>
      </c>
      <c r="AE1268">
        <v>420.19687595572998</v>
      </c>
      <c r="AF1268">
        <v>424.85405976765401</v>
      </c>
      <c r="AG1268">
        <v>416.64289751354198</v>
      </c>
      <c r="AH1268">
        <v>396.55425558168997</v>
      </c>
      <c r="AI1268">
        <v>373.36230218495501</v>
      </c>
      <c r="AJ1268">
        <v>381.45569129781802</v>
      </c>
      <c r="AK1268">
        <v>389.66077815268699</v>
      </c>
      <c r="AL1268">
        <v>391.59024363241298</v>
      </c>
      <c r="AM1268">
        <v>421.19401384874902</v>
      </c>
      <c r="AN1268">
        <v>532.85973950571497</v>
      </c>
      <c r="AO1268">
        <v>584.09354856343396</v>
      </c>
      <c r="AP1268">
        <v>435.651819932259</v>
      </c>
      <c r="AQ1268">
        <v>328.49906178843202</v>
      </c>
      <c r="AR1268">
        <v>327.86039638287502</v>
      </c>
      <c r="AS1268">
        <v>328.251006004842</v>
      </c>
      <c r="AT1268">
        <v>326.78644120653303</v>
      </c>
      <c r="AU1268">
        <v>324.02647259815501</v>
      </c>
      <c r="AV1268">
        <v>330.55965400932803</v>
      </c>
      <c r="AW1268">
        <v>330.56893883570899</v>
      </c>
      <c r="AX1268">
        <v>329.45878014824899</v>
      </c>
      <c r="AY1268">
        <v>323.98516174640298</v>
      </c>
      <c r="AZ1268">
        <v>312.33512705264201</v>
      </c>
      <c r="BA1268">
        <v>316.05626880236201</v>
      </c>
      <c r="BB1268">
        <v>326.39029365919902</v>
      </c>
      <c r="BC1268">
        <v>337.09399639778599</v>
      </c>
      <c r="BD1268">
        <v>327.09436618755598</v>
      </c>
      <c r="BE1268">
        <v>334.38635892462702</v>
      </c>
      <c r="BF1268">
        <v>326.38984420147898</v>
      </c>
      <c r="BG1268">
        <v>332.55882524569</v>
      </c>
      <c r="BH1268">
        <v>340.55173730490498</v>
      </c>
      <c r="BI1268">
        <v>328.86427557719702</v>
      </c>
      <c r="BJ1268">
        <v>332.97434761289099</v>
      </c>
      <c r="BK1268">
        <v>324.82806137017701</v>
      </c>
      <c r="BL1268">
        <v>333.98148968518399</v>
      </c>
      <c r="BM1268">
        <v>329.95677829444998</v>
      </c>
      <c r="BN1268">
        <v>339.846538420348</v>
      </c>
      <c r="BO1268">
        <v>340.37922588018199</v>
      </c>
      <c r="BP1268">
        <v>331.55021659434499</v>
      </c>
      <c r="BQ1268">
        <v>328.73983859947498</v>
      </c>
      <c r="BR1268">
        <v>334.29815804356701</v>
      </c>
      <c r="BS1268">
        <v>333.26109309467199</v>
      </c>
      <c r="BT1268">
        <v>327.71760267041702</v>
      </c>
      <c r="BU1268">
        <v>339.376022743026</v>
      </c>
      <c r="BV1268">
        <v>339.81960408294998</v>
      </c>
      <c r="BW1268">
        <v>341.20651541536398</v>
      </c>
      <c r="BX1268">
        <v>388.73413262263</v>
      </c>
      <c r="BY1268">
        <v>399.14168475112899</v>
      </c>
      <c r="BZ1268">
        <v>398.70725588581098</v>
      </c>
      <c r="CA1268">
        <v>408.37180123064701</v>
      </c>
      <c r="CB1268">
        <v>428.05823386912999</v>
      </c>
      <c r="CC1268">
        <v>493.21862367320102</v>
      </c>
      <c r="CD1268">
        <v>597.94991837190105</v>
      </c>
      <c r="CE1268">
        <v>950.96835656637302</v>
      </c>
      <c r="CF1268">
        <v>2554.4442567010901</v>
      </c>
      <c r="CG1268">
        <v>8136.7595798953698</v>
      </c>
      <c r="CH1268">
        <v>2993.4929906995299</v>
      </c>
      <c r="CI1268">
        <v>453.54434317035401</v>
      </c>
      <c r="CJ1268">
        <v>440.85640205471299</v>
      </c>
      <c r="CK1268">
        <v>1181.9582781915799</v>
      </c>
      <c r="CL1268">
        <v>814.81222171212698</v>
      </c>
      <c r="CM1268">
        <v>841.28833142394001</v>
      </c>
      <c r="CN1268">
        <v>365.55389541673298</v>
      </c>
      <c r="CO1268">
        <v>354.76956244503401</v>
      </c>
      <c r="CP1268">
        <v>350.75887470003403</v>
      </c>
      <c r="CQ1268">
        <v>348.27638151745498</v>
      </c>
      <c r="CR1268">
        <v>344.59732895124898</v>
      </c>
      <c r="CS1268">
        <v>350.27977963539303</v>
      </c>
      <c r="CT1268">
        <v>341.76277123142802</v>
      </c>
      <c r="CU1268">
        <v>336.86298974783301</v>
      </c>
      <c r="CV1268">
        <v>347.485691957391</v>
      </c>
      <c r="CW1268">
        <v>348.33896056994399</v>
      </c>
      <c r="CX1268">
        <v>337.91389768458902</v>
      </c>
    </row>
    <row r="1269" spans="1:102" x14ac:dyDescent="0.25">
      <c r="A1269">
        <v>304.485981308411</v>
      </c>
      <c r="B1269">
        <v>341.16514206661702</v>
      </c>
      <c r="C1269">
        <v>334.44067962123501</v>
      </c>
      <c r="D1269">
        <v>332.664763937099</v>
      </c>
      <c r="E1269">
        <v>334.89325761266502</v>
      </c>
      <c r="F1269">
        <v>323.88146278557701</v>
      </c>
      <c r="G1269">
        <v>338.66953598910999</v>
      </c>
      <c r="H1269">
        <v>336.55447880007802</v>
      </c>
      <c r="I1269">
        <v>338.53636208889202</v>
      </c>
      <c r="J1269">
        <v>343.74162024767799</v>
      </c>
      <c r="K1269">
        <v>332.67881031418801</v>
      </c>
      <c r="L1269">
        <v>334.21513457765701</v>
      </c>
      <c r="M1269">
        <v>333.14995907675001</v>
      </c>
      <c r="N1269">
        <v>335.99259629800503</v>
      </c>
      <c r="O1269">
        <v>344.954107057584</v>
      </c>
      <c r="P1269">
        <v>347.44669852922101</v>
      </c>
      <c r="Q1269">
        <v>436.12592565626801</v>
      </c>
      <c r="R1269">
        <v>430.09898333471801</v>
      </c>
      <c r="S1269">
        <v>426.318571437</v>
      </c>
      <c r="T1269">
        <v>671.98687400695599</v>
      </c>
      <c r="U1269">
        <v>719.56261793967201</v>
      </c>
      <c r="V1269">
        <v>550.00776268455695</v>
      </c>
      <c r="W1269">
        <v>1195.23456930356</v>
      </c>
      <c r="X1269">
        <v>442.61897864894701</v>
      </c>
      <c r="Y1269">
        <v>400.17848130186201</v>
      </c>
      <c r="Z1269">
        <v>437.63141665926798</v>
      </c>
      <c r="AA1269">
        <v>390.77949666249998</v>
      </c>
      <c r="AB1269">
        <v>392.09667785877298</v>
      </c>
      <c r="AC1269">
        <v>375.28288458005898</v>
      </c>
      <c r="AD1269">
        <v>398.73350069542101</v>
      </c>
      <c r="AE1269">
        <v>415.45765233193498</v>
      </c>
      <c r="AF1269">
        <v>418.38946373011697</v>
      </c>
      <c r="AG1269">
        <v>409.67045917315801</v>
      </c>
      <c r="AH1269">
        <v>394.41642765459301</v>
      </c>
      <c r="AI1269">
        <v>371.45358108368498</v>
      </c>
      <c r="AJ1269">
        <v>383.056344871568</v>
      </c>
      <c r="AK1269">
        <v>386.70736736440699</v>
      </c>
      <c r="AL1269">
        <v>395.45117707096</v>
      </c>
      <c r="AM1269">
        <v>417.572413937676</v>
      </c>
      <c r="AN1269">
        <v>524.16122278054002</v>
      </c>
      <c r="AO1269">
        <v>578.92564473250695</v>
      </c>
      <c r="AP1269">
        <v>430.54376962115401</v>
      </c>
      <c r="AQ1269">
        <v>328.44118680207202</v>
      </c>
      <c r="AR1269">
        <v>327.51844593967297</v>
      </c>
      <c r="AS1269">
        <v>328.02799148990499</v>
      </c>
      <c r="AT1269">
        <v>324.40416087537898</v>
      </c>
      <c r="AU1269">
        <v>322.40267493292203</v>
      </c>
      <c r="AV1269">
        <v>329.81056465202897</v>
      </c>
      <c r="AW1269">
        <v>332.98539518897098</v>
      </c>
      <c r="AX1269">
        <v>327.68728079190799</v>
      </c>
      <c r="AY1269">
        <v>326.263142443569</v>
      </c>
      <c r="AZ1269">
        <v>312.75767695654503</v>
      </c>
      <c r="BA1269">
        <v>313.19012423650298</v>
      </c>
      <c r="BB1269">
        <v>320.19698403625802</v>
      </c>
      <c r="BC1269">
        <v>335.23366741029099</v>
      </c>
      <c r="BD1269">
        <v>325.759043167605</v>
      </c>
      <c r="BE1269">
        <v>334.02259655504997</v>
      </c>
      <c r="BF1269">
        <v>324.23664659502799</v>
      </c>
      <c r="BG1269">
        <v>328.91380807816199</v>
      </c>
      <c r="BH1269">
        <v>339.20565405665502</v>
      </c>
      <c r="BI1269">
        <v>332.79172245633799</v>
      </c>
      <c r="BJ1269">
        <v>332.36547476466302</v>
      </c>
      <c r="BK1269">
        <v>322.20113571377198</v>
      </c>
      <c r="BL1269">
        <v>334.24543757481001</v>
      </c>
      <c r="BM1269">
        <v>331.54478977621801</v>
      </c>
      <c r="BN1269">
        <v>336.72886219530801</v>
      </c>
      <c r="BO1269">
        <v>335.21980700671298</v>
      </c>
      <c r="BP1269">
        <v>329.47717611984899</v>
      </c>
      <c r="BQ1269">
        <v>325.72366488585601</v>
      </c>
      <c r="BR1269">
        <v>329.96349721775999</v>
      </c>
      <c r="BS1269">
        <v>334.601901494353</v>
      </c>
      <c r="BT1269">
        <v>326.17718635319198</v>
      </c>
      <c r="BU1269">
        <v>340.381157536822</v>
      </c>
      <c r="BV1269">
        <v>341.94489787495201</v>
      </c>
      <c r="BW1269">
        <v>341.76627965061903</v>
      </c>
      <c r="BX1269">
        <v>387.29275634328599</v>
      </c>
      <c r="BY1269">
        <v>399.049474629489</v>
      </c>
      <c r="BZ1269">
        <v>400.467288209282</v>
      </c>
      <c r="CA1269">
        <v>403.89035236821098</v>
      </c>
      <c r="CB1269">
        <v>423.78993378709799</v>
      </c>
      <c r="CC1269">
        <v>482.13423782532402</v>
      </c>
      <c r="CD1269">
        <v>573.90894725320402</v>
      </c>
      <c r="CE1269">
        <v>894.26686521290901</v>
      </c>
      <c r="CF1269">
        <v>2386.9544026171802</v>
      </c>
      <c r="CG1269">
        <v>8159.16290306683</v>
      </c>
      <c r="CH1269">
        <v>3072.5150704479902</v>
      </c>
      <c r="CI1269">
        <v>455.87696471076998</v>
      </c>
      <c r="CJ1269">
        <v>441.23462723895102</v>
      </c>
      <c r="CK1269">
        <v>1181.3779092756999</v>
      </c>
      <c r="CL1269">
        <v>807.01047717494998</v>
      </c>
      <c r="CM1269">
        <v>830.231120943218</v>
      </c>
      <c r="CN1269">
        <v>360.135939810823</v>
      </c>
      <c r="CO1269">
        <v>349.31459378523601</v>
      </c>
      <c r="CP1269">
        <v>346.904228994596</v>
      </c>
      <c r="CQ1269">
        <v>347.07255865659698</v>
      </c>
      <c r="CR1269">
        <v>344.45584749036601</v>
      </c>
      <c r="CS1269">
        <v>348.28077928202799</v>
      </c>
      <c r="CT1269">
        <v>344.56855768560399</v>
      </c>
      <c r="CU1269">
        <v>339.79915226703002</v>
      </c>
      <c r="CV1269">
        <v>344.438738185131</v>
      </c>
      <c r="CW1269">
        <v>346.331236277291</v>
      </c>
      <c r="CX1269">
        <v>337.92149540223897</v>
      </c>
    </row>
    <row r="1270" spans="1:102" x14ac:dyDescent="0.25">
      <c r="A1270">
        <v>304.72630173564698</v>
      </c>
      <c r="B1270">
        <v>336.65150256145103</v>
      </c>
      <c r="C1270">
        <v>336.49304932425798</v>
      </c>
      <c r="D1270">
        <v>332.93183113294299</v>
      </c>
      <c r="E1270">
        <v>334.85895403972302</v>
      </c>
      <c r="F1270">
        <v>327.38423752009101</v>
      </c>
      <c r="G1270">
        <v>337.11953370871998</v>
      </c>
      <c r="H1270">
        <v>337.96860395676202</v>
      </c>
      <c r="I1270">
        <v>339.816489309144</v>
      </c>
      <c r="J1270">
        <v>339.24012703961398</v>
      </c>
      <c r="K1270">
        <v>330.70965700743898</v>
      </c>
      <c r="L1270">
        <v>334.4371816492</v>
      </c>
      <c r="M1270">
        <v>329.65016826452</v>
      </c>
      <c r="N1270">
        <v>336.540639318015</v>
      </c>
      <c r="O1270">
        <v>342.90649073987601</v>
      </c>
      <c r="P1270">
        <v>344.50286515006297</v>
      </c>
      <c r="Q1270">
        <v>434.260672809543</v>
      </c>
      <c r="R1270">
        <v>426.93005835558802</v>
      </c>
      <c r="S1270">
        <v>419.19999006102898</v>
      </c>
      <c r="T1270">
        <v>634.43040017615897</v>
      </c>
      <c r="U1270">
        <v>680.899350564722</v>
      </c>
      <c r="V1270">
        <v>528.64882489141803</v>
      </c>
      <c r="W1270">
        <v>1140.8298601162601</v>
      </c>
      <c r="X1270">
        <v>436.69213920472902</v>
      </c>
      <c r="Y1270">
        <v>397.33824018450701</v>
      </c>
      <c r="Z1270">
        <v>434.26914555522001</v>
      </c>
      <c r="AA1270">
        <v>393.58840685573</v>
      </c>
      <c r="AB1270">
        <v>388.38185855086499</v>
      </c>
      <c r="AC1270">
        <v>378.76876867282903</v>
      </c>
      <c r="AD1270">
        <v>395.596667134494</v>
      </c>
      <c r="AE1270">
        <v>414.88407694135299</v>
      </c>
      <c r="AF1270">
        <v>416.76874274024601</v>
      </c>
      <c r="AG1270">
        <v>405.214714076088</v>
      </c>
      <c r="AH1270">
        <v>391.71260625527498</v>
      </c>
      <c r="AI1270">
        <v>371.79465957139098</v>
      </c>
      <c r="AJ1270">
        <v>383.31210791323002</v>
      </c>
      <c r="AK1270">
        <v>384.919951907994</v>
      </c>
      <c r="AL1270">
        <v>394.524287640892</v>
      </c>
      <c r="AM1270">
        <v>412.67182959410098</v>
      </c>
      <c r="AN1270">
        <v>515.91911125559398</v>
      </c>
      <c r="AO1270">
        <v>571.439556897486</v>
      </c>
      <c r="AP1270">
        <v>428.47835789294697</v>
      </c>
      <c r="AQ1270">
        <v>328.460710991062</v>
      </c>
      <c r="AR1270">
        <v>325.57949089559401</v>
      </c>
      <c r="AS1270">
        <v>327.03621523393701</v>
      </c>
      <c r="AT1270">
        <v>321.69312114833201</v>
      </c>
      <c r="AU1270">
        <v>322.83577682589998</v>
      </c>
      <c r="AV1270">
        <v>329.52922661905802</v>
      </c>
      <c r="AW1270">
        <v>334.43090092210701</v>
      </c>
      <c r="AX1270">
        <v>323.83277279953103</v>
      </c>
      <c r="AY1270">
        <v>326.44370582520298</v>
      </c>
      <c r="AZ1270">
        <v>313.72137599867602</v>
      </c>
      <c r="BA1270">
        <v>312.76417420515099</v>
      </c>
      <c r="BB1270">
        <v>323.20400898790001</v>
      </c>
      <c r="BC1270">
        <v>334.229305150041</v>
      </c>
      <c r="BD1270">
        <v>326.40093334618899</v>
      </c>
      <c r="BE1270">
        <v>336.74805889219999</v>
      </c>
      <c r="BF1270">
        <v>326.44632818387601</v>
      </c>
      <c r="BG1270">
        <v>326.98541761643099</v>
      </c>
      <c r="BH1270">
        <v>338.06471625068701</v>
      </c>
      <c r="BI1270">
        <v>331.68661294431001</v>
      </c>
      <c r="BJ1270">
        <v>329.65602835741902</v>
      </c>
      <c r="BK1270">
        <v>325.31914888033299</v>
      </c>
      <c r="BL1270">
        <v>335.98472790423801</v>
      </c>
      <c r="BM1270">
        <v>334.42107439912502</v>
      </c>
      <c r="BN1270">
        <v>338.16875616390598</v>
      </c>
      <c r="BO1270">
        <v>334.41517495610401</v>
      </c>
      <c r="BP1270">
        <v>330.47928139064499</v>
      </c>
      <c r="BQ1270">
        <v>327.90682630810801</v>
      </c>
      <c r="BR1270">
        <v>330.29064785058301</v>
      </c>
      <c r="BS1270">
        <v>335.91971610725699</v>
      </c>
      <c r="BT1270">
        <v>326.64756296455101</v>
      </c>
      <c r="BU1270">
        <v>338.06841307148699</v>
      </c>
      <c r="BV1270">
        <v>342.79962386992401</v>
      </c>
      <c r="BW1270">
        <v>341.68872989427302</v>
      </c>
      <c r="BX1270">
        <v>386.51074429796103</v>
      </c>
      <c r="BY1270">
        <v>396.940783624723</v>
      </c>
      <c r="BZ1270">
        <v>400.09742753889998</v>
      </c>
      <c r="CA1270">
        <v>401.51191156235899</v>
      </c>
      <c r="CB1270">
        <v>420.292318341422</v>
      </c>
      <c r="CC1270">
        <v>472.54503312655601</v>
      </c>
      <c r="CD1270">
        <v>549.11852884504697</v>
      </c>
      <c r="CE1270">
        <v>822.64116120943504</v>
      </c>
      <c r="CF1270">
        <v>2109.9214777590601</v>
      </c>
      <c r="CG1270">
        <v>8058.5692752344203</v>
      </c>
      <c r="CH1270">
        <v>3122.09050916969</v>
      </c>
      <c r="CI1270">
        <v>456.29039783205798</v>
      </c>
      <c r="CJ1270">
        <v>442.17337837157601</v>
      </c>
      <c r="CK1270">
        <v>1195.7311060812599</v>
      </c>
      <c r="CL1270">
        <v>784.36187469889501</v>
      </c>
      <c r="CM1270">
        <v>807.48061711648097</v>
      </c>
      <c r="CN1270">
        <v>360.77013067168502</v>
      </c>
      <c r="CO1270">
        <v>350.48468622746702</v>
      </c>
      <c r="CP1270">
        <v>342.47460614568502</v>
      </c>
      <c r="CQ1270">
        <v>350.012121193908</v>
      </c>
      <c r="CR1270">
        <v>345.56980823814399</v>
      </c>
      <c r="CS1270">
        <v>347.532237611563</v>
      </c>
      <c r="CT1270">
        <v>342.06007125864897</v>
      </c>
      <c r="CU1270">
        <v>338.36638814403102</v>
      </c>
      <c r="CV1270">
        <v>346.18439531838902</v>
      </c>
      <c r="CW1270">
        <v>347.47889714441698</v>
      </c>
      <c r="CX1270">
        <v>338.10162806233097</v>
      </c>
    </row>
    <row r="1271" spans="1:102" x14ac:dyDescent="0.25">
      <c r="A1271">
        <v>304.96662216288303</v>
      </c>
      <c r="B1271">
        <v>334.449336320258</v>
      </c>
      <c r="C1271">
        <v>336.837641864109</v>
      </c>
      <c r="D1271">
        <v>334.858259850509</v>
      </c>
      <c r="E1271">
        <v>335.94698565660201</v>
      </c>
      <c r="F1271">
        <v>332.05442240708101</v>
      </c>
      <c r="G1271">
        <v>336.293413176309</v>
      </c>
      <c r="H1271">
        <v>337.47286406423802</v>
      </c>
      <c r="I1271">
        <v>338.23136359065001</v>
      </c>
      <c r="J1271">
        <v>336.947113394236</v>
      </c>
      <c r="K1271">
        <v>328.14455141885901</v>
      </c>
      <c r="L1271">
        <v>332.67284069279901</v>
      </c>
      <c r="M1271">
        <v>325.429200388433</v>
      </c>
      <c r="N1271">
        <v>336.90367235375601</v>
      </c>
      <c r="O1271">
        <v>341.54852694843299</v>
      </c>
      <c r="P1271">
        <v>341.24990925545399</v>
      </c>
      <c r="Q1271">
        <v>432.25651159638198</v>
      </c>
      <c r="R1271">
        <v>422.03982823241603</v>
      </c>
      <c r="S1271">
        <v>417.42461134406102</v>
      </c>
      <c r="T1271">
        <v>613.79982698880804</v>
      </c>
      <c r="U1271">
        <v>648.61858420567205</v>
      </c>
      <c r="V1271">
        <v>515.28902118512497</v>
      </c>
      <c r="W1271">
        <v>1095.5505477812001</v>
      </c>
      <c r="X1271">
        <v>434.59429273244001</v>
      </c>
      <c r="Y1271">
        <v>395.47172547680901</v>
      </c>
      <c r="Z1271">
        <v>430.81507906148698</v>
      </c>
      <c r="AA1271">
        <v>392.84099654527199</v>
      </c>
      <c r="AB1271">
        <v>386.25160223325503</v>
      </c>
      <c r="AC1271">
        <v>378.60831775686199</v>
      </c>
      <c r="AD1271">
        <v>393.21202714532598</v>
      </c>
      <c r="AE1271">
        <v>411.754787521634</v>
      </c>
      <c r="AF1271">
        <v>413.45140352465</v>
      </c>
      <c r="AG1271">
        <v>403.249841115192</v>
      </c>
      <c r="AH1271">
        <v>389.81687255902301</v>
      </c>
      <c r="AI1271">
        <v>371.12853634574498</v>
      </c>
      <c r="AJ1271">
        <v>382.46911003859401</v>
      </c>
      <c r="AK1271">
        <v>381.80224240008101</v>
      </c>
      <c r="AL1271">
        <v>393.60146984299502</v>
      </c>
      <c r="AM1271">
        <v>411.24515905020098</v>
      </c>
      <c r="AN1271">
        <v>512.71321229905402</v>
      </c>
      <c r="AO1271">
        <v>569.64041824450305</v>
      </c>
      <c r="AP1271">
        <v>424.83057895257002</v>
      </c>
      <c r="AQ1271">
        <v>329.16029401756902</v>
      </c>
      <c r="AR1271">
        <v>325.22291930717898</v>
      </c>
      <c r="AS1271">
        <v>326.79225656384898</v>
      </c>
      <c r="AT1271">
        <v>322.595818165857</v>
      </c>
      <c r="AU1271">
        <v>323.72082713203702</v>
      </c>
      <c r="AV1271">
        <v>329.31077992668202</v>
      </c>
      <c r="AW1271">
        <v>334.78673357941602</v>
      </c>
      <c r="AX1271">
        <v>321.99713110635003</v>
      </c>
      <c r="AY1271">
        <v>325.50018811440998</v>
      </c>
      <c r="AZ1271">
        <v>313.86347616311002</v>
      </c>
      <c r="BA1271">
        <v>314.57911157058101</v>
      </c>
      <c r="BB1271">
        <v>322.54666248227602</v>
      </c>
      <c r="BC1271">
        <v>335.078559109835</v>
      </c>
      <c r="BD1271">
        <v>327.82184531017703</v>
      </c>
      <c r="BE1271">
        <v>336.07011940887003</v>
      </c>
      <c r="BF1271">
        <v>324.35634897143302</v>
      </c>
      <c r="BG1271">
        <v>329.59367982052999</v>
      </c>
      <c r="BH1271">
        <v>334.37271475078302</v>
      </c>
      <c r="BI1271">
        <v>330.052191969565</v>
      </c>
      <c r="BJ1271">
        <v>325.63162061303098</v>
      </c>
      <c r="BK1271">
        <v>327.08865416253099</v>
      </c>
      <c r="BL1271">
        <v>333.70708975451799</v>
      </c>
      <c r="BM1271">
        <v>337.86224811135099</v>
      </c>
      <c r="BN1271">
        <v>337.96629581502401</v>
      </c>
      <c r="BO1271">
        <v>333.59320566951499</v>
      </c>
      <c r="BP1271">
        <v>332.270136705173</v>
      </c>
      <c r="BQ1271">
        <v>329.03813037549003</v>
      </c>
      <c r="BR1271">
        <v>328.08473838089498</v>
      </c>
      <c r="BS1271">
        <v>334.30272878414098</v>
      </c>
      <c r="BT1271">
        <v>327.07405935668299</v>
      </c>
      <c r="BU1271">
        <v>335.98704648786401</v>
      </c>
      <c r="BV1271">
        <v>342.14861997688399</v>
      </c>
      <c r="BW1271">
        <v>341.58918441433099</v>
      </c>
      <c r="BX1271">
        <v>387.28953440701599</v>
      </c>
      <c r="BY1271">
        <v>393.56337969562401</v>
      </c>
      <c r="BZ1271">
        <v>400.249136244753</v>
      </c>
      <c r="CA1271">
        <v>404.86329337254</v>
      </c>
      <c r="CB1271">
        <v>419.02755933328501</v>
      </c>
      <c r="CC1271">
        <v>467.86334879599099</v>
      </c>
      <c r="CD1271">
        <v>536.56497285919704</v>
      </c>
      <c r="CE1271">
        <v>786.06087987207798</v>
      </c>
      <c r="CF1271">
        <v>1957.95335303464</v>
      </c>
      <c r="CG1271">
        <v>7959.8202134647399</v>
      </c>
      <c r="CH1271">
        <v>3185.5267111962698</v>
      </c>
      <c r="CI1271">
        <v>457.97053877358701</v>
      </c>
      <c r="CJ1271">
        <v>441.021264755272</v>
      </c>
      <c r="CK1271">
        <v>1212.81005213604</v>
      </c>
      <c r="CL1271">
        <v>780.55786932749004</v>
      </c>
      <c r="CM1271">
        <v>797.72278318420501</v>
      </c>
      <c r="CN1271">
        <v>362.51969386498803</v>
      </c>
      <c r="CO1271">
        <v>350.86138738761798</v>
      </c>
      <c r="CP1271">
        <v>344.57291607046398</v>
      </c>
      <c r="CQ1271">
        <v>350.79047203588601</v>
      </c>
      <c r="CR1271">
        <v>345.467386236523</v>
      </c>
      <c r="CS1271">
        <v>346.97639811853401</v>
      </c>
      <c r="CT1271">
        <v>341.05212690496103</v>
      </c>
      <c r="CU1271">
        <v>337.29715696151101</v>
      </c>
      <c r="CV1271">
        <v>344.91449515655597</v>
      </c>
      <c r="CW1271">
        <v>349.30566329620302</v>
      </c>
      <c r="CX1271">
        <v>338.04851488769998</v>
      </c>
    </row>
    <row r="1272" spans="1:102" x14ac:dyDescent="0.25">
      <c r="A1272">
        <v>305.20694259011998</v>
      </c>
      <c r="B1272">
        <v>329.20785119114498</v>
      </c>
      <c r="C1272">
        <v>335.21399243800198</v>
      </c>
      <c r="D1272">
        <v>335.01771117771301</v>
      </c>
      <c r="E1272">
        <v>332.73231277659801</v>
      </c>
      <c r="F1272">
        <v>332.29121765628798</v>
      </c>
      <c r="G1272">
        <v>335.665742632324</v>
      </c>
      <c r="H1272">
        <v>337.74827356445098</v>
      </c>
      <c r="I1272">
        <v>336.335961720554</v>
      </c>
      <c r="J1272">
        <v>336.42897158375399</v>
      </c>
      <c r="K1272">
        <v>328.156963111143</v>
      </c>
      <c r="L1272">
        <v>333.22532921348198</v>
      </c>
      <c r="M1272">
        <v>324.88610485478102</v>
      </c>
      <c r="N1272">
        <v>337.53492759208302</v>
      </c>
      <c r="O1272">
        <v>345.100472077993</v>
      </c>
      <c r="P1272">
        <v>337.27776405348499</v>
      </c>
      <c r="Q1272">
        <v>431.37695680998303</v>
      </c>
      <c r="R1272">
        <v>417.09242497924703</v>
      </c>
      <c r="S1272">
        <v>415.37643240379202</v>
      </c>
      <c r="T1272">
        <v>591.313043029597</v>
      </c>
      <c r="U1272">
        <v>615.42701550354104</v>
      </c>
      <c r="V1272">
        <v>499.03434548514701</v>
      </c>
      <c r="W1272">
        <v>1043.11248117373</v>
      </c>
      <c r="X1272">
        <v>427.31348198737999</v>
      </c>
      <c r="Y1272">
        <v>393.51015631976799</v>
      </c>
      <c r="Z1272">
        <v>427.96302270475798</v>
      </c>
      <c r="AA1272">
        <v>392.576337625897</v>
      </c>
      <c r="AB1272">
        <v>383.88499722946898</v>
      </c>
      <c r="AC1272">
        <v>376.64280801537302</v>
      </c>
      <c r="AD1272">
        <v>389.99313339712103</v>
      </c>
      <c r="AE1272">
        <v>408.96776380103699</v>
      </c>
      <c r="AF1272">
        <v>409.48124576160302</v>
      </c>
      <c r="AG1272">
        <v>397.76135420447201</v>
      </c>
      <c r="AH1272">
        <v>386.54876629709202</v>
      </c>
      <c r="AI1272">
        <v>372.15894584843198</v>
      </c>
      <c r="AJ1272">
        <v>380.811607196328</v>
      </c>
      <c r="AK1272">
        <v>381.24165475458398</v>
      </c>
      <c r="AL1272">
        <v>395.415669463933</v>
      </c>
      <c r="AM1272">
        <v>412.70730233974098</v>
      </c>
      <c r="AN1272">
        <v>504.55537774567</v>
      </c>
      <c r="AO1272">
        <v>568.55275919724897</v>
      </c>
      <c r="AP1272">
        <v>421.39481493758501</v>
      </c>
      <c r="AQ1272">
        <v>330.24901231660198</v>
      </c>
      <c r="AR1272">
        <v>328.65176976290201</v>
      </c>
      <c r="AS1272">
        <v>326.06881915888999</v>
      </c>
      <c r="AT1272">
        <v>322.08742955781202</v>
      </c>
      <c r="AU1272">
        <v>324.48554595766302</v>
      </c>
      <c r="AV1272">
        <v>324.35454623110797</v>
      </c>
      <c r="AW1272">
        <v>334.90619569418999</v>
      </c>
      <c r="AX1272">
        <v>320.79494620096102</v>
      </c>
      <c r="AY1272">
        <v>321.873767240532</v>
      </c>
      <c r="AZ1272">
        <v>314.52841188026503</v>
      </c>
      <c r="BA1272">
        <v>315.91469785289303</v>
      </c>
      <c r="BB1272">
        <v>323.03298154714901</v>
      </c>
      <c r="BC1272">
        <v>334.015118495661</v>
      </c>
      <c r="BD1272">
        <v>328.02008004400699</v>
      </c>
      <c r="BE1272">
        <v>335.858170707292</v>
      </c>
      <c r="BF1272">
        <v>321.91999781985101</v>
      </c>
      <c r="BG1272">
        <v>329.81159434720598</v>
      </c>
      <c r="BH1272">
        <v>331.19593983570701</v>
      </c>
      <c r="BI1272">
        <v>331.71909616977302</v>
      </c>
      <c r="BJ1272">
        <v>325.30814846443297</v>
      </c>
      <c r="BK1272">
        <v>327.10740681516199</v>
      </c>
      <c r="BL1272">
        <v>333.65916843192701</v>
      </c>
      <c r="BM1272">
        <v>335.35496011946998</v>
      </c>
      <c r="BN1272">
        <v>334.59529737071102</v>
      </c>
      <c r="BO1272">
        <v>334.19093116177601</v>
      </c>
      <c r="BP1272">
        <v>333.16639545505802</v>
      </c>
      <c r="BQ1272">
        <v>325.789947477846</v>
      </c>
      <c r="BR1272">
        <v>329.15612023767</v>
      </c>
      <c r="BS1272">
        <v>336.038848680934</v>
      </c>
      <c r="BT1272">
        <v>328.755401809462</v>
      </c>
      <c r="BU1272">
        <v>334.375106916405</v>
      </c>
      <c r="BV1272">
        <v>341.88963208064501</v>
      </c>
      <c r="BW1272">
        <v>341.31177342319</v>
      </c>
      <c r="BX1272">
        <v>387.87543774915599</v>
      </c>
      <c r="BY1272">
        <v>392.58977237227703</v>
      </c>
      <c r="BZ1272">
        <v>400.76723820536802</v>
      </c>
      <c r="CA1272">
        <v>405.08998014732202</v>
      </c>
      <c r="CB1272">
        <v>418.10043868131203</v>
      </c>
      <c r="CC1272">
        <v>460.679227366232</v>
      </c>
      <c r="CD1272">
        <v>523.57178057663202</v>
      </c>
      <c r="CE1272">
        <v>747.76075316606102</v>
      </c>
      <c r="CF1272">
        <v>1818.1548054381899</v>
      </c>
      <c r="CG1272">
        <v>7850.8344798834496</v>
      </c>
      <c r="CH1272">
        <v>3251.6050329921</v>
      </c>
      <c r="CI1272">
        <v>455.18369204024202</v>
      </c>
      <c r="CJ1272">
        <v>439.58785024226597</v>
      </c>
      <c r="CK1272">
        <v>1228.3592306083301</v>
      </c>
      <c r="CL1272">
        <v>773.27954140175495</v>
      </c>
      <c r="CM1272">
        <v>788.95518930665105</v>
      </c>
      <c r="CN1272">
        <v>359.94503887502299</v>
      </c>
      <c r="CO1272">
        <v>350.60068995319199</v>
      </c>
      <c r="CP1272">
        <v>344.42161732680398</v>
      </c>
      <c r="CQ1272">
        <v>352.11777968767097</v>
      </c>
      <c r="CR1272">
        <v>346.050773768152</v>
      </c>
      <c r="CS1272">
        <v>346.48933127864098</v>
      </c>
      <c r="CT1272">
        <v>336.98963723531699</v>
      </c>
      <c r="CU1272">
        <v>339.767521617608</v>
      </c>
      <c r="CV1272">
        <v>343.32267766252102</v>
      </c>
      <c r="CW1272">
        <v>348.86436199254501</v>
      </c>
      <c r="CX1272">
        <v>336.51099267062898</v>
      </c>
    </row>
    <row r="1273" spans="1:102" x14ac:dyDescent="0.25">
      <c r="A1273">
        <v>305.44726301735602</v>
      </c>
      <c r="B1273">
        <v>329.75442518626897</v>
      </c>
      <c r="C1273">
        <v>334.339347801852</v>
      </c>
      <c r="D1273">
        <v>335.59887979385599</v>
      </c>
      <c r="E1273">
        <v>330.70008592304799</v>
      </c>
      <c r="F1273">
        <v>333.31257342228798</v>
      </c>
      <c r="G1273">
        <v>337.50750884955698</v>
      </c>
      <c r="H1273">
        <v>339.158792207658</v>
      </c>
      <c r="I1273">
        <v>336.58127037147</v>
      </c>
      <c r="J1273">
        <v>334.88782460681199</v>
      </c>
      <c r="K1273">
        <v>329.15486994485599</v>
      </c>
      <c r="L1273">
        <v>335.81436587871099</v>
      </c>
      <c r="M1273">
        <v>324.89114760848003</v>
      </c>
      <c r="N1273">
        <v>338.68102747575102</v>
      </c>
      <c r="O1273">
        <v>345.740679652457</v>
      </c>
      <c r="P1273">
        <v>335.04342414730002</v>
      </c>
      <c r="Q1273">
        <v>434.30512392826603</v>
      </c>
      <c r="R1273">
        <v>412.42091884315101</v>
      </c>
      <c r="S1273">
        <v>412.86204288280499</v>
      </c>
      <c r="T1273">
        <v>572.46738806241694</v>
      </c>
      <c r="U1273">
        <v>588.77489616064702</v>
      </c>
      <c r="V1273">
        <v>480.63666922036799</v>
      </c>
      <c r="W1273">
        <v>1003.63603249598</v>
      </c>
      <c r="X1273">
        <v>422.235184433494</v>
      </c>
      <c r="Y1273">
        <v>389.69801186390799</v>
      </c>
      <c r="Z1273">
        <v>422.75918137357399</v>
      </c>
      <c r="AA1273">
        <v>389.62513860953402</v>
      </c>
      <c r="AB1273">
        <v>384.49227984200797</v>
      </c>
      <c r="AC1273">
        <v>372.70392769205898</v>
      </c>
      <c r="AD1273">
        <v>389.23684852719299</v>
      </c>
      <c r="AE1273">
        <v>406.35635715343102</v>
      </c>
      <c r="AF1273">
        <v>409.05897700446002</v>
      </c>
      <c r="AG1273">
        <v>393.697755131343</v>
      </c>
      <c r="AH1273">
        <v>385.56568918633599</v>
      </c>
      <c r="AI1273">
        <v>370.89237278374202</v>
      </c>
      <c r="AJ1273">
        <v>381.587875611963</v>
      </c>
      <c r="AK1273">
        <v>381.29158572461699</v>
      </c>
      <c r="AL1273">
        <v>396.26546801723703</v>
      </c>
      <c r="AM1273">
        <v>413.05891435238698</v>
      </c>
      <c r="AN1273">
        <v>499.038237916002</v>
      </c>
      <c r="AO1273">
        <v>568.74683056117203</v>
      </c>
      <c r="AP1273">
        <v>422.27894344948299</v>
      </c>
      <c r="AQ1273">
        <v>333.504140038971</v>
      </c>
      <c r="AR1273">
        <v>332.20678071717202</v>
      </c>
      <c r="AS1273">
        <v>324.43321837459803</v>
      </c>
      <c r="AT1273">
        <v>323.66251102067201</v>
      </c>
      <c r="AU1273">
        <v>325.34996858517201</v>
      </c>
      <c r="AV1273">
        <v>321.71853225693201</v>
      </c>
      <c r="AW1273">
        <v>333.04502936081002</v>
      </c>
      <c r="AX1273">
        <v>319.930516791586</v>
      </c>
      <c r="AY1273">
        <v>321.44964967890701</v>
      </c>
      <c r="AZ1273">
        <v>316.53402310731099</v>
      </c>
      <c r="BA1273">
        <v>315.240787694971</v>
      </c>
      <c r="BB1273">
        <v>321.97587565361601</v>
      </c>
      <c r="BC1273">
        <v>334.44793600103299</v>
      </c>
      <c r="BD1273">
        <v>326.50853079604599</v>
      </c>
      <c r="BE1273">
        <v>338.02186172455998</v>
      </c>
      <c r="BF1273">
        <v>320.50028439152698</v>
      </c>
      <c r="BG1273">
        <v>330.80154845235802</v>
      </c>
      <c r="BH1273">
        <v>330.71201398036601</v>
      </c>
      <c r="BI1273">
        <v>335.94905915193698</v>
      </c>
      <c r="BJ1273">
        <v>325.52929606024401</v>
      </c>
      <c r="BK1273">
        <v>328.38171459405402</v>
      </c>
      <c r="BL1273">
        <v>334.96560722967098</v>
      </c>
      <c r="BM1273">
        <v>333.60385537026502</v>
      </c>
      <c r="BN1273">
        <v>331.99522965823598</v>
      </c>
      <c r="BO1273">
        <v>333.41170203800198</v>
      </c>
      <c r="BP1273">
        <v>332.39014430545302</v>
      </c>
      <c r="BQ1273">
        <v>324.29916430104998</v>
      </c>
      <c r="BR1273">
        <v>331.135482518809</v>
      </c>
      <c r="BS1273">
        <v>337.74508790571701</v>
      </c>
      <c r="BT1273">
        <v>331.80634502827797</v>
      </c>
      <c r="BU1273">
        <v>333.44900876777098</v>
      </c>
      <c r="BV1273">
        <v>340.84190288664701</v>
      </c>
      <c r="BW1273">
        <v>344.01829715468898</v>
      </c>
      <c r="BX1273">
        <v>386.58482325908199</v>
      </c>
      <c r="BY1273">
        <v>393.59485683349902</v>
      </c>
      <c r="BZ1273">
        <v>401.57770424149197</v>
      </c>
      <c r="CA1273">
        <v>402.32136201853001</v>
      </c>
      <c r="CB1273">
        <v>417.30575924150497</v>
      </c>
      <c r="CC1273">
        <v>456.02580721476602</v>
      </c>
      <c r="CD1273">
        <v>513.58955377622101</v>
      </c>
      <c r="CE1273">
        <v>710.44221342632397</v>
      </c>
      <c r="CF1273">
        <v>1679.2114746119</v>
      </c>
      <c r="CG1273">
        <v>7743.0848930290103</v>
      </c>
      <c r="CH1273">
        <v>3307.1531059740701</v>
      </c>
      <c r="CI1273">
        <v>454.01109150706901</v>
      </c>
      <c r="CJ1273">
        <v>435.20332559081697</v>
      </c>
      <c r="CK1273">
        <v>1242.1719210625899</v>
      </c>
      <c r="CL1273">
        <v>768.58368826672699</v>
      </c>
      <c r="CM1273">
        <v>774.39850803263801</v>
      </c>
      <c r="CN1273">
        <v>357.27367862006798</v>
      </c>
      <c r="CO1273">
        <v>349.929549476548</v>
      </c>
      <c r="CP1273">
        <v>345.12874742450299</v>
      </c>
      <c r="CQ1273">
        <v>354.33070922243797</v>
      </c>
      <c r="CR1273">
        <v>347.40165638517402</v>
      </c>
      <c r="CS1273">
        <v>346.11893901515901</v>
      </c>
      <c r="CT1273">
        <v>337.45440584621798</v>
      </c>
      <c r="CU1273">
        <v>341.82310239141998</v>
      </c>
      <c r="CV1273">
        <v>345.27983367226</v>
      </c>
      <c r="CW1273">
        <v>345.91711211980402</v>
      </c>
      <c r="CX1273">
        <v>339.73092885706899</v>
      </c>
    </row>
    <row r="1274" spans="1:102" x14ac:dyDescent="0.25">
      <c r="A1274">
        <v>305.68758344459201</v>
      </c>
      <c r="B1274">
        <v>329.15658614244302</v>
      </c>
      <c r="C1274">
        <v>331.13820027669402</v>
      </c>
      <c r="D1274">
        <v>336.90440229691399</v>
      </c>
      <c r="E1274">
        <v>331.62601334368202</v>
      </c>
      <c r="F1274">
        <v>332.478967278732</v>
      </c>
      <c r="G1274">
        <v>336.08767692397998</v>
      </c>
      <c r="H1274">
        <v>340.11000960045698</v>
      </c>
      <c r="I1274">
        <v>333.32984832073601</v>
      </c>
      <c r="J1274">
        <v>333.95035035041701</v>
      </c>
      <c r="K1274">
        <v>333.14022377737399</v>
      </c>
      <c r="L1274">
        <v>337.15034676897898</v>
      </c>
      <c r="M1274">
        <v>326.55745601827402</v>
      </c>
      <c r="N1274">
        <v>337.53663312243702</v>
      </c>
      <c r="O1274">
        <v>345.72068525013401</v>
      </c>
      <c r="P1274">
        <v>335.28306700870797</v>
      </c>
      <c r="Q1274">
        <v>434.648059460171</v>
      </c>
      <c r="R1274">
        <v>407.56234562708198</v>
      </c>
      <c r="S1274">
        <v>409.68534689526302</v>
      </c>
      <c r="T1274">
        <v>557.420724042595</v>
      </c>
      <c r="U1274">
        <v>568.63434108901299</v>
      </c>
      <c r="V1274">
        <v>472.67638677302699</v>
      </c>
      <c r="W1274">
        <v>963.75745482742695</v>
      </c>
      <c r="X1274">
        <v>421.354995352581</v>
      </c>
      <c r="Y1274">
        <v>391.261356767405</v>
      </c>
      <c r="Z1274">
        <v>418.21723531784602</v>
      </c>
      <c r="AA1274">
        <v>389.85834931703101</v>
      </c>
      <c r="AB1274">
        <v>383.55970045167697</v>
      </c>
      <c r="AC1274">
        <v>369.929492756331</v>
      </c>
      <c r="AD1274">
        <v>388.34240898365999</v>
      </c>
      <c r="AE1274">
        <v>407.66787443782903</v>
      </c>
      <c r="AF1274">
        <v>407.49394853317699</v>
      </c>
      <c r="AG1274">
        <v>388.678881406328</v>
      </c>
      <c r="AH1274">
        <v>380.911645908504</v>
      </c>
      <c r="AI1274">
        <v>369.40358906461199</v>
      </c>
      <c r="AJ1274">
        <v>379.73126879959898</v>
      </c>
      <c r="AK1274">
        <v>378.67351121544198</v>
      </c>
      <c r="AL1274">
        <v>393.84429060099399</v>
      </c>
      <c r="AM1274">
        <v>409.07696208268698</v>
      </c>
      <c r="AN1274">
        <v>496.11290573403602</v>
      </c>
      <c r="AO1274">
        <v>562.33079658031795</v>
      </c>
      <c r="AP1274">
        <v>421.11652224782199</v>
      </c>
      <c r="AQ1274">
        <v>332.52264088102402</v>
      </c>
      <c r="AR1274">
        <v>331.26102777019202</v>
      </c>
      <c r="AS1274">
        <v>323.28749524187202</v>
      </c>
      <c r="AT1274">
        <v>325.043322278792</v>
      </c>
      <c r="AU1274">
        <v>327.24732306731102</v>
      </c>
      <c r="AV1274">
        <v>322.56888989333299</v>
      </c>
      <c r="AW1274">
        <v>331.41235640989601</v>
      </c>
      <c r="AX1274">
        <v>322.48702909275403</v>
      </c>
      <c r="AY1274">
        <v>323.64404731889999</v>
      </c>
      <c r="AZ1274">
        <v>315.98036741344703</v>
      </c>
      <c r="BA1274">
        <v>318.308937650715</v>
      </c>
      <c r="BB1274">
        <v>323.27120793309803</v>
      </c>
      <c r="BC1274">
        <v>333.74654810814201</v>
      </c>
      <c r="BD1274">
        <v>327.80801690236899</v>
      </c>
      <c r="BE1274">
        <v>335.840936407821</v>
      </c>
      <c r="BF1274">
        <v>320.47183873935398</v>
      </c>
      <c r="BG1274">
        <v>329.55537305891698</v>
      </c>
      <c r="BH1274">
        <v>326.58988422735501</v>
      </c>
      <c r="BI1274">
        <v>333.81998063542898</v>
      </c>
      <c r="BJ1274">
        <v>324.996928019086</v>
      </c>
      <c r="BK1274">
        <v>331.22911623395299</v>
      </c>
      <c r="BL1274">
        <v>335.67643029406798</v>
      </c>
      <c r="BM1274">
        <v>334.129523012243</v>
      </c>
      <c r="BN1274">
        <v>330.57923312641498</v>
      </c>
      <c r="BO1274">
        <v>334.370239686611</v>
      </c>
      <c r="BP1274">
        <v>332.96755031872198</v>
      </c>
      <c r="BQ1274">
        <v>324.29874898400902</v>
      </c>
      <c r="BR1274">
        <v>329.34481561647101</v>
      </c>
      <c r="BS1274">
        <v>339.02774453548898</v>
      </c>
      <c r="BT1274">
        <v>331.26895553970201</v>
      </c>
      <c r="BU1274">
        <v>331.65522410910302</v>
      </c>
      <c r="BV1274">
        <v>342.797175385331</v>
      </c>
      <c r="BW1274">
        <v>343.76633471177098</v>
      </c>
      <c r="BX1274">
        <v>382.90481963344598</v>
      </c>
      <c r="BY1274">
        <v>389.77544628282902</v>
      </c>
      <c r="BZ1274">
        <v>400.47203981521102</v>
      </c>
      <c r="CA1274">
        <v>401.29360603969297</v>
      </c>
      <c r="CB1274">
        <v>415.91931429318902</v>
      </c>
      <c r="CC1274">
        <v>450.474392267506</v>
      </c>
      <c r="CD1274">
        <v>502.76163767288602</v>
      </c>
      <c r="CE1274">
        <v>677.62745719448003</v>
      </c>
      <c r="CF1274">
        <v>1543.31255077636</v>
      </c>
      <c r="CG1274">
        <v>7533.9557246038603</v>
      </c>
      <c r="CH1274">
        <v>3294.2788971967002</v>
      </c>
      <c r="CI1274">
        <v>454.87032247432097</v>
      </c>
      <c r="CJ1274">
        <v>433.58461276204099</v>
      </c>
      <c r="CK1274">
        <v>1243.35566436264</v>
      </c>
      <c r="CL1274">
        <v>761.75103637126006</v>
      </c>
      <c r="CM1274">
        <v>756.40668555628497</v>
      </c>
      <c r="CN1274">
        <v>355.86904232117598</v>
      </c>
      <c r="CO1274">
        <v>348.56017850947001</v>
      </c>
      <c r="CP1274">
        <v>346.37738455011203</v>
      </c>
      <c r="CQ1274">
        <v>354.44983285593202</v>
      </c>
      <c r="CR1274">
        <v>347.27671802451999</v>
      </c>
      <c r="CS1274">
        <v>347.01893870886602</v>
      </c>
      <c r="CT1274">
        <v>338.93579740381699</v>
      </c>
      <c r="CU1274">
        <v>340.19099955704701</v>
      </c>
      <c r="CV1274">
        <v>344.10171214969699</v>
      </c>
      <c r="CW1274">
        <v>344.58624604885699</v>
      </c>
      <c r="CX1274">
        <v>341.23710637872102</v>
      </c>
    </row>
    <row r="1275" spans="1:102" x14ac:dyDescent="0.25">
      <c r="A1275">
        <v>305.92790387182902</v>
      </c>
      <c r="B1275">
        <v>328.24559590366999</v>
      </c>
      <c r="C1275">
        <v>331.634137408372</v>
      </c>
      <c r="D1275">
        <v>336.75588133389198</v>
      </c>
      <c r="E1275">
        <v>331.38329214068699</v>
      </c>
      <c r="F1275">
        <v>332.40645360943802</v>
      </c>
      <c r="G1275">
        <v>334.89309507285998</v>
      </c>
      <c r="H1275">
        <v>339.679738195879</v>
      </c>
      <c r="I1275">
        <v>331.82083567672998</v>
      </c>
      <c r="J1275">
        <v>332.05513407784798</v>
      </c>
      <c r="K1275">
        <v>335.840136835929</v>
      </c>
      <c r="L1275">
        <v>335.84252178388198</v>
      </c>
      <c r="M1275">
        <v>328.692796194658</v>
      </c>
      <c r="N1275">
        <v>336.82139943342401</v>
      </c>
      <c r="O1275">
        <v>346.02455773242502</v>
      </c>
      <c r="P1275">
        <v>338.472411794886</v>
      </c>
      <c r="Q1275">
        <v>433.47743507970898</v>
      </c>
      <c r="R1275">
        <v>402.95805008306399</v>
      </c>
      <c r="S1275">
        <v>404.02744052704799</v>
      </c>
      <c r="T1275">
        <v>540.10586354779002</v>
      </c>
      <c r="U1275">
        <v>549.36135105592302</v>
      </c>
      <c r="V1275">
        <v>462.29942017824402</v>
      </c>
      <c r="W1275">
        <v>911.94679080896401</v>
      </c>
      <c r="X1275">
        <v>421.439796722751</v>
      </c>
      <c r="Y1275">
        <v>391.71878799411002</v>
      </c>
      <c r="Z1275">
        <v>413.47445818888701</v>
      </c>
      <c r="AA1275">
        <v>390.31303130843997</v>
      </c>
      <c r="AB1275">
        <v>382.49987014770397</v>
      </c>
      <c r="AC1275">
        <v>369.264508372671</v>
      </c>
      <c r="AD1275">
        <v>386.138410157593</v>
      </c>
      <c r="AE1275">
        <v>406.76754727000798</v>
      </c>
      <c r="AF1275">
        <v>403.85190890530703</v>
      </c>
      <c r="AG1275">
        <v>384.43553466250103</v>
      </c>
      <c r="AH1275">
        <v>377.682507125163</v>
      </c>
      <c r="AI1275">
        <v>369.38975355172403</v>
      </c>
      <c r="AJ1275">
        <v>379.14399314112399</v>
      </c>
      <c r="AK1275">
        <v>378.26867579634001</v>
      </c>
      <c r="AL1275">
        <v>391.92512421592897</v>
      </c>
      <c r="AM1275">
        <v>407.45136542231302</v>
      </c>
      <c r="AN1275">
        <v>493.85875725987597</v>
      </c>
      <c r="AO1275">
        <v>555.53013160686896</v>
      </c>
      <c r="AP1275">
        <v>417.85956275412201</v>
      </c>
      <c r="AQ1275">
        <v>333.47302902177</v>
      </c>
      <c r="AR1275">
        <v>329.92961171999099</v>
      </c>
      <c r="AS1275">
        <v>324.68191706664402</v>
      </c>
      <c r="AT1275">
        <v>325.79987178341702</v>
      </c>
      <c r="AU1275">
        <v>331.22360933123798</v>
      </c>
      <c r="AV1275">
        <v>327.01441933713699</v>
      </c>
      <c r="AW1275">
        <v>329.55932070868499</v>
      </c>
      <c r="AX1275">
        <v>322.221157716341</v>
      </c>
      <c r="AY1275">
        <v>325.86389571777602</v>
      </c>
      <c r="AZ1275">
        <v>317.01881251990102</v>
      </c>
      <c r="BA1275">
        <v>320.38337715284501</v>
      </c>
      <c r="BB1275">
        <v>322.06090350212997</v>
      </c>
      <c r="BC1275">
        <v>332.77996109723802</v>
      </c>
      <c r="BD1275">
        <v>329.57950228472401</v>
      </c>
      <c r="BE1275">
        <v>335.06244310134701</v>
      </c>
      <c r="BF1275">
        <v>322.232952702153</v>
      </c>
      <c r="BG1275">
        <v>328.83167862371101</v>
      </c>
      <c r="BH1275">
        <v>324.06307183227699</v>
      </c>
      <c r="BI1275">
        <v>332.271377203273</v>
      </c>
      <c r="BJ1275">
        <v>323.25907076678999</v>
      </c>
      <c r="BK1275">
        <v>331.57736104092101</v>
      </c>
      <c r="BL1275">
        <v>335.89786635174801</v>
      </c>
      <c r="BM1275">
        <v>332.41126847854702</v>
      </c>
      <c r="BN1275">
        <v>331.16329798543597</v>
      </c>
      <c r="BO1275">
        <v>333.72496458290198</v>
      </c>
      <c r="BP1275">
        <v>332.89299731135998</v>
      </c>
      <c r="BQ1275">
        <v>324.80941707177197</v>
      </c>
      <c r="BR1275">
        <v>329.659421348622</v>
      </c>
      <c r="BS1275">
        <v>338.28244315613603</v>
      </c>
      <c r="BT1275">
        <v>333.16782735904002</v>
      </c>
      <c r="BU1275">
        <v>331.104045451763</v>
      </c>
      <c r="BV1275">
        <v>342.48507457865099</v>
      </c>
      <c r="BW1275">
        <v>341.84466959324999</v>
      </c>
      <c r="BX1275">
        <v>384.956305807597</v>
      </c>
      <c r="BY1275">
        <v>385.91357909108098</v>
      </c>
      <c r="BZ1275">
        <v>398.79041870407201</v>
      </c>
      <c r="CA1275">
        <v>401.81230754571402</v>
      </c>
      <c r="CB1275">
        <v>411.78794705348901</v>
      </c>
      <c r="CC1275">
        <v>447.34128336290797</v>
      </c>
      <c r="CD1275">
        <v>493.05969306444302</v>
      </c>
      <c r="CE1275">
        <v>642.76392194438301</v>
      </c>
      <c r="CF1275">
        <v>1412.4950823454501</v>
      </c>
      <c r="CG1275">
        <v>7325.9185454430999</v>
      </c>
      <c r="CH1275">
        <v>3287.8839748618798</v>
      </c>
      <c r="CI1275">
        <v>454.53865540502301</v>
      </c>
      <c r="CJ1275">
        <v>430.55823823712399</v>
      </c>
      <c r="CK1275">
        <v>1255.79397810111</v>
      </c>
      <c r="CL1275">
        <v>759.19707451238605</v>
      </c>
      <c r="CM1275">
        <v>741.01835036423802</v>
      </c>
      <c r="CN1275">
        <v>354.43435728820202</v>
      </c>
      <c r="CO1275">
        <v>346.31313195331899</v>
      </c>
      <c r="CP1275">
        <v>344.89216466430298</v>
      </c>
      <c r="CQ1275">
        <v>354.72340757775601</v>
      </c>
      <c r="CR1275">
        <v>345.92884197468101</v>
      </c>
      <c r="CS1275">
        <v>346.86217254629702</v>
      </c>
      <c r="CT1275">
        <v>339.54450379183203</v>
      </c>
      <c r="CU1275">
        <v>342.143182413087</v>
      </c>
      <c r="CV1275">
        <v>342.65089557249797</v>
      </c>
      <c r="CW1275">
        <v>342.90100596763102</v>
      </c>
      <c r="CX1275">
        <v>341.19160656824698</v>
      </c>
    </row>
    <row r="1276" spans="1:102" x14ac:dyDescent="0.25">
      <c r="A1276">
        <v>306.168224299065</v>
      </c>
      <c r="B1276">
        <v>330.02731831083503</v>
      </c>
      <c r="C1276">
        <v>331.31405590621802</v>
      </c>
      <c r="D1276">
        <v>334.16100633946797</v>
      </c>
      <c r="E1276">
        <v>330.91485547910702</v>
      </c>
      <c r="F1276">
        <v>333.45956486463302</v>
      </c>
      <c r="G1276">
        <v>335.81970450983903</v>
      </c>
      <c r="H1276">
        <v>338.00257949568498</v>
      </c>
      <c r="I1276">
        <v>330.208829001114</v>
      </c>
      <c r="J1276">
        <v>332.135708019513</v>
      </c>
      <c r="K1276">
        <v>335.53850268973099</v>
      </c>
      <c r="L1276">
        <v>332.39343267627203</v>
      </c>
      <c r="M1276">
        <v>329.49112149076097</v>
      </c>
      <c r="N1276">
        <v>338.06392244128699</v>
      </c>
      <c r="O1276">
        <v>346.41921453290598</v>
      </c>
      <c r="P1276">
        <v>339.08397619160701</v>
      </c>
      <c r="Q1276">
        <v>434.063029371357</v>
      </c>
      <c r="R1276">
        <v>400.37482623352997</v>
      </c>
      <c r="S1276">
        <v>400.61956165025299</v>
      </c>
      <c r="T1276">
        <v>525.54474155028504</v>
      </c>
      <c r="U1276">
        <v>531.64997582446301</v>
      </c>
      <c r="V1276">
        <v>445.47603635961599</v>
      </c>
      <c r="W1276">
        <v>860.65229870889596</v>
      </c>
      <c r="X1276">
        <v>415.22781294795999</v>
      </c>
      <c r="Y1276">
        <v>390.37921193073998</v>
      </c>
      <c r="Z1276">
        <v>408.93852318995403</v>
      </c>
      <c r="AA1276">
        <v>388.16053432827101</v>
      </c>
      <c r="AB1276">
        <v>379.58566187910498</v>
      </c>
      <c r="AC1276">
        <v>370.85123176124398</v>
      </c>
      <c r="AD1276">
        <v>384.42700576317202</v>
      </c>
      <c r="AE1276">
        <v>405.71126519520601</v>
      </c>
      <c r="AF1276">
        <v>402.24458473238298</v>
      </c>
      <c r="AG1276">
        <v>384.07635722737399</v>
      </c>
      <c r="AH1276">
        <v>373.16481175499098</v>
      </c>
      <c r="AI1276">
        <v>369.76000730775797</v>
      </c>
      <c r="AJ1276">
        <v>376.51679972464098</v>
      </c>
      <c r="AK1276">
        <v>378.62954681495199</v>
      </c>
      <c r="AL1276">
        <v>388.24505404742803</v>
      </c>
      <c r="AM1276">
        <v>406.41631646270201</v>
      </c>
      <c r="AN1276">
        <v>491.66881303307503</v>
      </c>
      <c r="AO1276">
        <v>548.99830394135404</v>
      </c>
      <c r="AP1276">
        <v>418.606217612855</v>
      </c>
      <c r="AQ1276">
        <v>334.01826088468499</v>
      </c>
      <c r="AR1276">
        <v>329.29574416763103</v>
      </c>
      <c r="AS1276">
        <v>326.41739957135201</v>
      </c>
      <c r="AT1276">
        <v>328.06806956870099</v>
      </c>
      <c r="AU1276">
        <v>332.21178827394402</v>
      </c>
      <c r="AV1276">
        <v>330.55814930067601</v>
      </c>
      <c r="AW1276">
        <v>326.25780918663401</v>
      </c>
      <c r="AX1276">
        <v>322.20697406047299</v>
      </c>
      <c r="AY1276">
        <v>324.49261110364802</v>
      </c>
      <c r="AZ1276">
        <v>315.95955012796401</v>
      </c>
      <c r="BA1276">
        <v>322.994357156261</v>
      </c>
      <c r="BB1276">
        <v>322.924487141572</v>
      </c>
      <c r="BC1276">
        <v>333.35639069000501</v>
      </c>
      <c r="BD1276">
        <v>328.49002479852999</v>
      </c>
      <c r="BE1276">
        <v>336.64124649234998</v>
      </c>
      <c r="BF1276">
        <v>323.49417915004898</v>
      </c>
      <c r="BG1276">
        <v>328.55262045448302</v>
      </c>
      <c r="BH1276">
        <v>326.44702131686802</v>
      </c>
      <c r="BI1276">
        <v>331.13851404289397</v>
      </c>
      <c r="BJ1276">
        <v>323.01817349511401</v>
      </c>
      <c r="BK1276">
        <v>333.73074763565398</v>
      </c>
      <c r="BL1276">
        <v>335.246081109042</v>
      </c>
      <c r="BM1276">
        <v>331.14758824905198</v>
      </c>
      <c r="BN1276">
        <v>332.33116519625702</v>
      </c>
      <c r="BO1276">
        <v>333.98466487771998</v>
      </c>
      <c r="BP1276">
        <v>333.67791715265002</v>
      </c>
      <c r="BQ1276">
        <v>327.21539733900198</v>
      </c>
      <c r="BR1276">
        <v>332.06707409351901</v>
      </c>
      <c r="BS1276">
        <v>335.81203816198001</v>
      </c>
      <c r="BT1276">
        <v>336.854252598269</v>
      </c>
      <c r="BU1276">
        <v>333.76818003410898</v>
      </c>
      <c r="BV1276">
        <v>341.75729364369698</v>
      </c>
      <c r="BW1276">
        <v>342.21731248396298</v>
      </c>
      <c r="BX1276">
        <v>382.84405925765998</v>
      </c>
      <c r="BY1276">
        <v>383.81255553498801</v>
      </c>
      <c r="BZ1276">
        <v>394.61006530852598</v>
      </c>
      <c r="CA1276">
        <v>399.93028763021903</v>
      </c>
      <c r="CB1276">
        <v>406.95834153797699</v>
      </c>
      <c r="CC1276">
        <v>442.09109359627001</v>
      </c>
      <c r="CD1276">
        <v>485.76702800468502</v>
      </c>
      <c r="CE1276">
        <v>616.62325559446504</v>
      </c>
      <c r="CF1276">
        <v>1321.8604980749001</v>
      </c>
      <c r="CG1276">
        <v>7080.3095343895502</v>
      </c>
      <c r="CH1276">
        <v>3253.7874466896401</v>
      </c>
      <c r="CI1276">
        <v>451.617647314473</v>
      </c>
      <c r="CJ1276">
        <v>426.627178791738</v>
      </c>
      <c r="CK1276">
        <v>1259.1155497239299</v>
      </c>
      <c r="CL1276">
        <v>757.93319265218304</v>
      </c>
      <c r="CM1276">
        <v>727.35039108243097</v>
      </c>
      <c r="CN1276">
        <v>353.18057331127102</v>
      </c>
      <c r="CO1276">
        <v>345.57236689689302</v>
      </c>
      <c r="CP1276">
        <v>343.919378408976</v>
      </c>
      <c r="CQ1276">
        <v>353.71271507656297</v>
      </c>
      <c r="CR1276">
        <v>346.31115670672699</v>
      </c>
      <c r="CS1276">
        <v>345.16033734838902</v>
      </c>
      <c r="CT1276">
        <v>337.16594294623798</v>
      </c>
      <c r="CU1276">
        <v>342.49329184330099</v>
      </c>
      <c r="CV1276">
        <v>341.06933450050502</v>
      </c>
      <c r="CW1276">
        <v>339.45210138442798</v>
      </c>
      <c r="CX1276">
        <v>339.04563479548898</v>
      </c>
    </row>
    <row r="1277" spans="1:102" x14ac:dyDescent="0.25">
      <c r="A1277">
        <v>306.40854472630099</v>
      </c>
      <c r="B1277">
        <v>331.728611130638</v>
      </c>
      <c r="C1277">
        <v>329.28483892026901</v>
      </c>
      <c r="D1277">
        <v>334.70811702603601</v>
      </c>
      <c r="E1277">
        <v>331.27176949092899</v>
      </c>
      <c r="F1277">
        <v>338.07646210950202</v>
      </c>
      <c r="G1277">
        <v>338.17815161974198</v>
      </c>
      <c r="H1277">
        <v>335.98833988207099</v>
      </c>
      <c r="I1277">
        <v>332.96146289269399</v>
      </c>
      <c r="J1277">
        <v>331.38567212763002</v>
      </c>
      <c r="K1277">
        <v>336.42367615511398</v>
      </c>
      <c r="L1277">
        <v>332.24000419090402</v>
      </c>
      <c r="M1277">
        <v>331.26321842822301</v>
      </c>
      <c r="N1277">
        <v>339.33497528444599</v>
      </c>
      <c r="O1277">
        <v>343.33267589713398</v>
      </c>
      <c r="P1277">
        <v>339.69885230932601</v>
      </c>
      <c r="Q1277">
        <v>436.42598791374701</v>
      </c>
      <c r="R1277">
        <v>394.63833578173899</v>
      </c>
      <c r="S1277">
        <v>395.91843285793101</v>
      </c>
      <c r="T1277">
        <v>512.67265103709599</v>
      </c>
      <c r="U1277">
        <v>522.17360340553705</v>
      </c>
      <c r="V1277">
        <v>436.012771615075</v>
      </c>
      <c r="W1277">
        <v>835.93598813274002</v>
      </c>
      <c r="X1277">
        <v>410.407111535181</v>
      </c>
      <c r="Y1277">
        <v>389.60643402996698</v>
      </c>
      <c r="Z1277">
        <v>406.88149996346499</v>
      </c>
      <c r="AA1277">
        <v>385.518099752073</v>
      </c>
      <c r="AB1277">
        <v>379.24513715949399</v>
      </c>
      <c r="AC1277">
        <v>370.81174194185201</v>
      </c>
      <c r="AD1277">
        <v>383.55598087466399</v>
      </c>
      <c r="AE1277">
        <v>403.86068939511802</v>
      </c>
      <c r="AF1277">
        <v>400.31475580308501</v>
      </c>
      <c r="AG1277">
        <v>383.45059036294299</v>
      </c>
      <c r="AH1277">
        <v>372.76353715893703</v>
      </c>
      <c r="AI1277">
        <v>369.17995415283798</v>
      </c>
      <c r="AJ1277">
        <v>375.145691284024</v>
      </c>
      <c r="AK1277">
        <v>377.34945447472501</v>
      </c>
      <c r="AL1277">
        <v>386.91849301568402</v>
      </c>
      <c r="AM1277">
        <v>404.008625564157</v>
      </c>
      <c r="AN1277">
        <v>486.53979091110898</v>
      </c>
      <c r="AO1277">
        <v>546.49613836541698</v>
      </c>
      <c r="AP1277">
        <v>417.95144322551101</v>
      </c>
      <c r="AQ1277">
        <v>335.457585112657</v>
      </c>
      <c r="AR1277">
        <v>329.30964737344101</v>
      </c>
      <c r="AS1277">
        <v>324.458545974179</v>
      </c>
      <c r="AT1277">
        <v>330.52172838022898</v>
      </c>
      <c r="AU1277">
        <v>333.03837678740001</v>
      </c>
      <c r="AV1277">
        <v>328.92399854517998</v>
      </c>
      <c r="AW1277">
        <v>325.036727736302</v>
      </c>
      <c r="AX1277">
        <v>321.61350463308003</v>
      </c>
      <c r="AY1277">
        <v>323.587939087167</v>
      </c>
      <c r="AZ1277">
        <v>315.63174512034601</v>
      </c>
      <c r="BA1277">
        <v>326.43337212799401</v>
      </c>
      <c r="BB1277">
        <v>324.84600771545399</v>
      </c>
      <c r="BC1277">
        <v>334.02202672636997</v>
      </c>
      <c r="BD1277">
        <v>331.42345250989302</v>
      </c>
      <c r="BE1277">
        <v>336.192610037414</v>
      </c>
      <c r="BF1277">
        <v>321.55925479582697</v>
      </c>
      <c r="BG1277">
        <v>331.899416435501</v>
      </c>
      <c r="BH1277">
        <v>326.33287481073899</v>
      </c>
      <c r="BI1277">
        <v>327.80236020580497</v>
      </c>
      <c r="BJ1277">
        <v>325.30362859555902</v>
      </c>
      <c r="BK1277">
        <v>333.01649728023398</v>
      </c>
      <c r="BL1277">
        <v>335.71403959862801</v>
      </c>
      <c r="BM1277">
        <v>331.513088280126</v>
      </c>
      <c r="BN1277">
        <v>332.63751497954797</v>
      </c>
      <c r="BO1277">
        <v>334.30435588858097</v>
      </c>
      <c r="BP1277">
        <v>333.74243669771801</v>
      </c>
      <c r="BQ1277">
        <v>328.29558883030501</v>
      </c>
      <c r="BR1277">
        <v>331.52828451500602</v>
      </c>
      <c r="BS1277">
        <v>335.071497787525</v>
      </c>
      <c r="BT1277">
        <v>337.94886423368001</v>
      </c>
      <c r="BU1277">
        <v>333.85843522394703</v>
      </c>
      <c r="BV1277">
        <v>339.48742375057498</v>
      </c>
      <c r="BW1277">
        <v>339.79756231308698</v>
      </c>
      <c r="BX1277">
        <v>378.88470148392503</v>
      </c>
      <c r="BY1277">
        <v>382.988410201715</v>
      </c>
      <c r="BZ1277">
        <v>392.18303101867798</v>
      </c>
      <c r="CA1277">
        <v>396.73073292702401</v>
      </c>
      <c r="CB1277">
        <v>403.50249348806602</v>
      </c>
      <c r="CC1277">
        <v>438.064307357421</v>
      </c>
      <c r="CD1277">
        <v>477.10492096157498</v>
      </c>
      <c r="CE1277">
        <v>595.65528335615704</v>
      </c>
      <c r="CF1277">
        <v>1250.0240783285701</v>
      </c>
      <c r="CG1277">
        <v>6836.3513954160599</v>
      </c>
      <c r="CH1277">
        <v>3216.9214768184802</v>
      </c>
      <c r="CI1277">
        <v>448.560054078907</v>
      </c>
      <c r="CJ1277">
        <v>423.917796841133</v>
      </c>
      <c r="CK1277">
        <v>1244.1863448730201</v>
      </c>
      <c r="CL1277">
        <v>755.62486970928603</v>
      </c>
      <c r="CM1277">
        <v>713.56333437687499</v>
      </c>
      <c r="CN1277">
        <v>353.130555322411</v>
      </c>
      <c r="CO1277">
        <v>348.43160194234002</v>
      </c>
      <c r="CP1277">
        <v>345.10223750846302</v>
      </c>
      <c r="CQ1277">
        <v>353.28878754670399</v>
      </c>
      <c r="CR1277">
        <v>349.149235537104</v>
      </c>
      <c r="CS1277">
        <v>344.998750694752</v>
      </c>
      <c r="CT1277">
        <v>337.33713231395399</v>
      </c>
      <c r="CU1277">
        <v>341.67123318783001</v>
      </c>
      <c r="CV1277">
        <v>340.448189725936</v>
      </c>
      <c r="CW1277">
        <v>339.36835338811301</v>
      </c>
      <c r="CX1277">
        <v>338.72925907991299</v>
      </c>
    </row>
    <row r="1278" spans="1:102" x14ac:dyDescent="0.25">
      <c r="A1278">
        <v>306.648865153538</v>
      </c>
      <c r="B1278">
        <v>331.90688214898</v>
      </c>
      <c r="C1278">
        <v>328.58456810940697</v>
      </c>
      <c r="D1278">
        <v>334.89736501405901</v>
      </c>
      <c r="E1278">
        <v>333.40704431356698</v>
      </c>
      <c r="F1278">
        <v>338.22288781429302</v>
      </c>
      <c r="G1278">
        <v>340.973731515341</v>
      </c>
      <c r="H1278">
        <v>334.654089697899</v>
      </c>
      <c r="I1278">
        <v>335.10188714715099</v>
      </c>
      <c r="J1278">
        <v>330.41376224891201</v>
      </c>
      <c r="K1278">
        <v>337.16549629132197</v>
      </c>
      <c r="L1278">
        <v>332.543064525011</v>
      </c>
      <c r="M1278">
        <v>332.44519339266998</v>
      </c>
      <c r="N1278">
        <v>339.57350902308201</v>
      </c>
      <c r="O1278">
        <v>343.795703697862</v>
      </c>
      <c r="P1278">
        <v>339.16474458224002</v>
      </c>
      <c r="Q1278">
        <v>439.855044241646</v>
      </c>
      <c r="R1278">
        <v>389.30539727924298</v>
      </c>
      <c r="S1278">
        <v>391.17806877271897</v>
      </c>
      <c r="T1278">
        <v>500.05235951632699</v>
      </c>
      <c r="U1278">
        <v>512.83047077933998</v>
      </c>
      <c r="V1278">
        <v>429.29600092029898</v>
      </c>
      <c r="W1278">
        <v>812.19170824027697</v>
      </c>
      <c r="X1278">
        <v>406.52941827929101</v>
      </c>
      <c r="Y1278">
        <v>391.35823846144098</v>
      </c>
      <c r="Z1278">
        <v>404.79322351156202</v>
      </c>
      <c r="AA1278">
        <v>385.22504048752199</v>
      </c>
      <c r="AB1278">
        <v>376.48917653122299</v>
      </c>
      <c r="AC1278">
        <v>369.20240135729</v>
      </c>
      <c r="AD1278">
        <v>382.68888504727499</v>
      </c>
      <c r="AE1278">
        <v>402.76537376433498</v>
      </c>
      <c r="AF1278">
        <v>399.31250036354402</v>
      </c>
      <c r="AG1278">
        <v>381.782472244232</v>
      </c>
      <c r="AH1278">
        <v>372.71252305564798</v>
      </c>
      <c r="AI1278">
        <v>369.56145139538501</v>
      </c>
      <c r="AJ1278">
        <v>373.404765304215</v>
      </c>
      <c r="AK1278">
        <v>377.06401396123601</v>
      </c>
      <c r="AL1278">
        <v>386.44746082089102</v>
      </c>
      <c r="AM1278">
        <v>405.22562088145702</v>
      </c>
      <c r="AN1278">
        <v>484.64575287712501</v>
      </c>
      <c r="AO1278">
        <v>543.92864000893201</v>
      </c>
      <c r="AP1278">
        <v>416.50174812891402</v>
      </c>
      <c r="AQ1278">
        <v>334.50749736902901</v>
      </c>
      <c r="AR1278">
        <v>330.37034620861698</v>
      </c>
      <c r="AS1278">
        <v>324.26135057655102</v>
      </c>
      <c r="AT1278">
        <v>330.83333521550202</v>
      </c>
      <c r="AU1278">
        <v>333.66231210674999</v>
      </c>
      <c r="AV1278">
        <v>328.32208989578498</v>
      </c>
      <c r="AW1278">
        <v>326.24498405705702</v>
      </c>
      <c r="AX1278">
        <v>321.939541743924</v>
      </c>
      <c r="AY1278">
        <v>321.13103473919</v>
      </c>
      <c r="AZ1278">
        <v>316.130137667452</v>
      </c>
      <c r="BA1278">
        <v>326.782272699239</v>
      </c>
      <c r="BB1278">
        <v>326.46491087360801</v>
      </c>
      <c r="BC1278">
        <v>334.78823258082502</v>
      </c>
      <c r="BD1278">
        <v>331.69757908349601</v>
      </c>
      <c r="BE1278">
        <v>334.99839737705798</v>
      </c>
      <c r="BF1278">
        <v>321.134280635398</v>
      </c>
      <c r="BG1278">
        <v>333.04315230703901</v>
      </c>
      <c r="BH1278">
        <v>325.73294011537502</v>
      </c>
      <c r="BI1278">
        <v>324.86175418249701</v>
      </c>
      <c r="BJ1278">
        <v>328.42420335550401</v>
      </c>
      <c r="BK1278">
        <v>334.39996083480401</v>
      </c>
      <c r="BL1278">
        <v>335.496066971787</v>
      </c>
      <c r="BM1278">
        <v>330.58997712084903</v>
      </c>
      <c r="BN1278">
        <v>333.73011748252799</v>
      </c>
      <c r="BO1278">
        <v>336.28088584606797</v>
      </c>
      <c r="BP1278">
        <v>333.69959527725598</v>
      </c>
      <c r="BQ1278">
        <v>327.76835888328401</v>
      </c>
      <c r="BR1278">
        <v>331.652479375008</v>
      </c>
      <c r="BS1278">
        <v>334.44405400888598</v>
      </c>
      <c r="BT1278">
        <v>338.00895642671497</v>
      </c>
      <c r="BU1278">
        <v>333.860341269819</v>
      </c>
      <c r="BV1278">
        <v>338.49031509421798</v>
      </c>
      <c r="BW1278">
        <v>338.92183222073601</v>
      </c>
      <c r="BX1278">
        <v>376.27013061116003</v>
      </c>
      <c r="BY1278">
        <v>382.61686461497197</v>
      </c>
      <c r="BZ1278">
        <v>391.99206007408202</v>
      </c>
      <c r="CA1278">
        <v>397.14060005613601</v>
      </c>
      <c r="CB1278">
        <v>399.538516589229</v>
      </c>
      <c r="CC1278">
        <v>436.14041570979498</v>
      </c>
      <c r="CD1278">
        <v>470.58298174076901</v>
      </c>
      <c r="CE1278">
        <v>573.13636115780196</v>
      </c>
      <c r="CF1278">
        <v>1150.11532206274</v>
      </c>
      <c r="CG1278">
        <v>6441.6760460410596</v>
      </c>
      <c r="CH1278">
        <v>3153.3378597896199</v>
      </c>
      <c r="CI1278">
        <v>450.22349821120002</v>
      </c>
      <c r="CJ1278">
        <v>421.55455318269901</v>
      </c>
      <c r="CK1278">
        <v>1233.5411883757999</v>
      </c>
      <c r="CL1278">
        <v>757.99531310243901</v>
      </c>
      <c r="CM1278">
        <v>696.57386199839402</v>
      </c>
      <c r="CN1278">
        <v>353.05573911002301</v>
      </c>
      <c r="CO1278">
        <v>346.51945106304498</v>
      </c>
      <c r="CP1278">
        <v>344.56661326752601</v>
      </c>
      <c r="CQ1278">
        <v>351.37206652152798</v>
      </c>
      <c r="CR1278">
        <v>349.32121326180902</v>
      </c>
      <c r="CS1278">
        <v>345.01832036079401</v>
      </c>
      <c r="CT1278">
        <v>337.68313609173299</v>
      </c>
      <c r="CU1278">
        <v>341.697054923412</v>
      </c>
      <c r="CV1278">
        <v>339.52832895100101</v>
      </c>
      <c r="CW1278">
        <v>337.90470180822899</v>
      </c>
      <c r="CX1278">
        <v>341.425737650016</v>
      </c>
    </row>
    <row r="1279" spans="1:102" x14ac:dyDescent="0.25">
      <c r="A1279">
        <v>306.88918558077398</v>
      </c>
      <c r="B1279">
        <v>334.011628931046</v>
      </c>
      <c r="C1279">
        <v>330.374226993278</v>
      </c>
      <c r="D1279">
        <v>336.30289711420698</v>
      </c>
      <c r="E1279">
        <v>336.57556833724198</v>
      </c>
      <c r="F1279">
        <v>335.24412770780799</v>
      </c>
      <c r="G1279">
        <v>340.22245127028202</v>
      </c>
      <c r="H1279">
        <v>332.11635622802498</v>
      </c>
      <c r="I1279">
        <v>338.36476005450697</v>
      </c>
      <c r="J1279">
        <v>331.51082766742701</v>
      </c>
      <c r="K1279">
        <v>337.43559850391699</v>
      </c>
      <c r="L1279">
        <v>331.931248695416</v>
      </c>
      <c r="M1279">
        <v>335.154382206896</v>
      </c>
      <c r="N1279">
        <v>338.886765911917</v>
      </c>
      <c r="O1279">
        <v>341.56067324281503</v>
      </c>
      <c r="P1279">
        <v>340.670679007518</v>
      </c>
      <c r="Q1279">
        <v>442.09535514513601</v>
      </c>
      <c r="R1279">
        <v>385.996178122012</v>
      </c>
      <c r="S1279">
        <v>385.01824866273199</v>
      </c>
      <c r="T1279">
        <v>485.10286629546499</v>
      </c>
      <c r="U1279">
        <v>494.30187230994198</v>
      </c>
      <c r="V1279">
        <v>417.65723656759002</v>
      </c>
      <c r="W1279">
        <v>753.07288946444601</v>
      </c>
      <c r="X1279">
        <v>402.91358986909597</v>
      </c>
      <c r="Y1279">
        <v>391.56673030644498</v>
      </c>
      <c r="Z1279">
        <v>403.63134270692802</v>
      </c>
      <c r="AA1279">
        <v>385.04066688200299</v>
      </c>
      <c r="AB1279">
        <v>373.83368482121801</v>
      </c>
      <c r="AC1279">
        <v>370.46171635745998</v>
      </c>
      <c r="AD1279">
        <v>378.14206848471002</v>
      </c>
      <c r="AE1279">
        <v>400.09138457852998</v>
      </c>
      <c r="AF1279">
        <v>400.09819748386002</v>
      </c>
      <c r="AG1279">
        <v>378.43904204837003</v>
      </c>
      <c r="AH1279">
        <v>371.09271588167599</v>
      </c>
      <c r="AI1279">
        <v>369.56809307911499</v>
      </c>
      <c r="AJ1279">
        <v>370.16278554197203</v>
      </c>
      <c r="AK1279">
        <v>377.09633999019502</v>
      </c>
      <c r="AL1279">
        <v>383.32341250769201</v>
      </c>
      <c r="AM1279">
        <v>405.79570993275098</v>
      </c>
      <c r="AN1279">
        <v>484.635541484822</v>
      </c>
      <c r="AO1279">
        <v>539.71548195570995</v>
      </c>
      <c r="AP1279">
        <v>416.08785114316498</v>
      </c>
      <c r="AQ1279">
        <v>333.01615639715902</v>
      </c>
      <c r="AR1279">
        <v>332.01736912033698</v>
      </c>
      <c r="AS1279">
        <v>322.78074568343902</v>
      </c>
      <c r="AT1279">
        <v>331.015188457943</v>
      </c>
      <c r="AU1279">
        <v>332.04223932385003</v>
      </c>
      <c r="AV1279">
        <v>327.409381979469</v>
      </c>
      <c r="AW1279">
        <v>324.90996511292298</v>
      </c>
      <c r="AX1279">
        <v>321.934880282047</v>
      </c>
      <c r="AY1279">
        <v>319.37049214792199</v>
      </c>
      <c r="AZ1279">
        <v>314.67714605804701</v>
      </c>
      <c r="BA1279">
        <v>325.55761859195297</v>
      </c>
      <c r="BB1279">
        <v>328.64371476747198</v>
      </c>
      <c r="BC1279">
        <v>333.46685599495299</v>
      </c>
      <c r="BD1279">
        <v>329.86970348916702</v>
      </c>
      <c r="BE1279">
        <v>333.39014315664599</v>
      </c>
      <c r="BF1279">
        <v>321.202909177202</v>
      </c>
      <c r="BG1279">
        <v>334.192366528305</v>
      </c>
      <c r="BH1279">
        <v>328.91117058864</v>
      </c>
      <c r="BI1279">
        <v>320.63385235317702</v>
      </c>
      <c r="BJ1279">
        <v>330.68026031465303</v>
      </c>
      <c r="BK1279">
        <v>335.01761981096797</v>
      </c>
      <c r="BL1279">
        <v>335.32343709588002</v>
      </c>
      <c r="BM1279">
        <v>326.962603366466</v>
      </c>
      <c r="BN1279">
        <v>333.89632788103</v>
      </c>
      <c r="BO1279">
        <v>337.972240303962</v>
      </c>
      <c r="BP1279">
        <v>337.36169875161397</v>
      </c>
      <c r="BQ1279">
        <v>328.26194324089403</v>
      </c>
      <c r="BR1279">
        <v>333.35937905395201</v>
      </c>
      <c r="BS1279">
        <v>331.38334941849098</v>
      </c>
      <c r="BT1279">
        <v>336.65675616510998</v>
      </c>
      <c r="BU1279">
        <v>336.81818036404098</v>
      </c>
      <c r="BV1279">
        <v>338.79123990112299</v>
      </c>
      <c r="BW1279">
        <v>337.166400816048</v>
      </c>
      <c r="BX1279">
        <v>374.29928421509601</v>
      </c>
      <c r="BY1279">
        <v>381.16982156455299</v>
      </c>
      <c r="BZ1279">
        <v>387.04023153303001</v>
      </c>
      <c r="CA1279">
        <v>391.272933913938</v>
      </c>
      <c r="CB1279">
        <v>396.62470997153099</v>
      </c>
      <c r="CC1279">
        <v>429.42096969304998</v>
      </c>
      <c r="CD1279">
        <v>464.38482358170302</v>
      </c>
      <c r="CE1279">
        <v>554.95800650469698</v>
      </c>
      <c r="CF1279">
        <v>1073.16570863738</v>
      </c>
      <c r="CG1279">
        <v>6068.7415017620397</v>
      </c>
      <c r="CH1279">
        <v>3043.3463465376999</v>
      </c>
      <c r="CI1279">
        <v>446.890302531212</v>
      </c>
      <c r="CJ1279">
        <v>418.84138609241398</v>
      </c>
      <c r="CK1279">
        <v>1227.95026260395</v>
      </c>
      <c r="CL1279">
        <v>748.31231513886496</v>
      </c>
      <c r="CM1279">
        <v>685.07807272488401</v>
      </c>
      <c r="CN1279">
        <v>352.32405792858799</v>
      </c>
      <c r="CO1279">
        <v>346.295441107214</v>
      </c>
      <c r="CP1279">
        <v>342.36910890378903</v>
      </c>
      <c r="CQ1279">
        <v>347.85235081501497</v>
      </c>
      <c r="CR1279">
        <v>349.44771069043497</v>
      </c>
      <c r="CS1279">
        <v>343.88315989307</v>
      </c>
      <c r="CT1279">
        <v>337.518748292135</v>
      </c>
      <c r="CU1279">
        <v>342.7832739136</v>
      </c>
      <c r="CV1279">
        <v>340.930147505523</v>
      </c>
      <c r="CW1279">
        <v>334.62881302954497</v>
      </c>
      <c r="CX1279">
        <v>338.80563904243598</v>
      </c>
    </row>
    <row r="1280" spans="1:102" x14ac:dyDescent="0.25">
      <c r="A1280">
        <v>307.12950600801003</v>
      </c>
      <c r="B1280">
        <v>338.74586866376097</v>
      </c>
      <c r="C1280">
        <v>331.24074821940201</v>
      </c>
      <c r="D1280">
        <v>337.66003406170898</v>
      </c>
      <c r="E1280">
        <v>341.57378976391402</v>
      </c>
      <c r="F1280">
        <v>335.56783521103898</v>
      </c>
      <c r="G1280">
        <v>339.73082699950101</v>
      </c>
      <c r="H1280">
        <v>334.37903077532201</v>
      </c>
      <c r="I1280">
        <v>340.84280962047899</v>
      </c>
      <c r="J1280">
        <v>331.43763400490099</v>
      </c>
      <c r="K1280">
        <v>341.66026508394299</v>
      </c>
      <c r="L1280">
        <v>332.13607658413702</v>
      </c>
      <c r="M1280">
        <v>337.82159773751602</v>
      </c>
      <c r="N1280">
        <v>341.97201898326603</v>
      </c>
      <c r="O1280">
        <v>338.896512270389</v>
      </c>
      <c r="P1280">
        <v>341.79856316780598</v>
      </c>
      <c r="Q1280">
        <v>440.86016430835502</v>
      </c>
      <c r="R1280">
        <v>385.85719387989099</v>
      </c>
      <c r="S1280">
        <v>379.64869188637601</v>
      </c>
      <c r="T1280">
        <v>476.53717255250001</v>
      </c>
      <c r="U1280">
        <v>478.51697721319198</v>
      </c>
      <c r="V1280">
        <v>409.62924136697097</v>
      </c>
      <c r="W1280">
        <v>716.23899428387597</v>
      </c>
      <c r="X1280">
        <v>399.38965847817798</v>
      </c>
      <c r="Y1280">
        <v>389.19578003162599</v>
      </c>
      <c r="Z1280">
        <v>400.24017824638798</v>
      </c>
      <c r="AA1280">
        <v>383.031966046447</v>
      </c>
      <c r="AB1280">
        <v>367.59591857432099</v>
      </c>
      <c r="AC1280">
        <v>373.15840278142599</v>
      </c>
      <c r="AD1280">
        <v>374.76305346084501</v>
      </c>
      <c r="AE1280">
        <v>398.20625700372898</v>
      </c>
      <c r="AF1280">
        <v>402.01764956231199</v>
      </c>
      <c r="AG1280">
        <v>375.765260967816</v>
      </c>
      <c r="AH1280">
        <v>370.52593686668098</v>
      </c>
      <c r="AI1280">
        <v>367.75648109095602</v>
      </c>
      <c r="AJ1280">
        <v>370.54829393800401</v>
      </c>
      <c r="AK1280">
        <v>375.684494385037</v>
      </c>
      <c r="AL1280">
        <v>384.34223290376502</v>
      </c>
      <c r="AM1280">
        <v>403.57856054842802</v>
      </c>
      <c r="AN1280">
        <v>484.27300121727598</v>
      </c>
      <c r="AO1280">
        <v>536.27644249686205</v>
      </c>
      <c r="AP1280">
        <v>417.011959540666</v>
      </c>
      <c r="AQ1280">
        <v>330.94375301501202</v>
      </c>
      <c r="AR1280">
        <v>327.81484927469802</v>
      </c>
      <c r="AS1280">
        <v>325.40669966954903</v>
      </c>
      <c r="AT1280">
        <v>335.30565899478302</v>
      </c>
      <c r="AU1280">
        <v>330.12326627190299</v>
      </c>
      <c r="AV1280">
        <v>330.48054343542799</v>
      </c>
      <c r="AW1280">
        <v>327.1377424154</v>
      </c>
      <c r="AX1280">
        <v>324.97284918814501</v>
      </c>
      <c r="AY1280">
        <v>320.219865465407</v>
      </c>
      <c r="AZ1280">
        <v>312.538909193275</v>
      </c>
      <c r="BA1280">
        <v>325.33053038043499</v>
      </c>
      <c r="BB1280">
        <v>327.32989544203201</v>
      </c>
      <c r="BC1280">
        <v>333.035550145245</v>
      </c>
      <c r="BD1280">
        <v>335.69963614187498</v>
      </c>
      <c r="BE1280">
        <v>332.13919765309203</v>
      </c>
      <c r="BF1280">
        <v>322.21786171214001</v>
      </c>
      <c r="BG1280">
        <v>329.65201437079998</v>
      </c>
      <c r="BH1280">
        <v>329.49485832939502</v>
      </c>
      <c r="BI1280">
        <v>320.25984315283398</v>
      </c>
      <c r="BJ1280">
        <v>330.97433891969098</v>
      </c>
      <c r="BK1280">
        <v>336.278596158997</v>
      </c>
      <c r="BL1280">
        <v>335.40229102725601</v>
      </c>
      <c r="BM1280">
        <v>323.41740779814597</v>
      </c>
      <c r="BN1280">
        <v>336.04009763074799</v>
      </c>
      <c r="BO1280">
        <v>340.23113629778999</v>
      </c>
      <c r="BP1280">
        <v>335.63167146759298</v>
      </c>
      <c r="BQ1280">
        <v>331.74955549271698</v>
      </c>
      <c r="BR1280">
        <v>331.40123032110802</v>
      </c>
      <c r="BS1280">
        <v>331.355172718201</v>
      </c>
      <c r="BT1280">
        <v>338.05789941024398</v>
      </c>
      <c r="BU1280">
        <v>335.92577937237502</v>
      </c>
      <c r="BV1280">
        <v>338.62571720421698</v>
      </c>
      <c r="BW1280">
        <v>341.10210808418498</v>
      </c>
      <c r="BX1280">
        <v>371.05967234807099</v>
      </c>
      <c r="BY1280">
        <v>381.57178492322703</v>
      </c>
      <c r="BZ1280">
        <v>385.31628886209597</v>
      </c>
      <c r="CA1280">
        <v>387.33976307727602</v>
      </c>
      <c r="CB1280">
        <v>393.04023941501703</v>
      </c>
      <c r="CC1280">
        <v>424.88602139924001</v>
      </c>
      <c r="CD1280">
        <v>457.89504906331098</v>
      </c>
      <c r="CE1280">
        <v>541.28964779665</v>
      </c>
      <c r="CF1280">
        <v>1018.27927196717</v>
      </c>
      <c r="CG1280">
        <v>5883.48953869468</v>
      </c>
      <c r="CH1280">
        <v>2980.44688070137</v>
      </c>
      <c r="CI1280">
        <v>448.64143242673998</v>
      </c>
      <c r="CJ1280">
        <v>420.11142124295799</v>
      </c>
      <c r="CK1280">
        <v>1231.4219688215101</v>
      </c>
      <c r="CL1280">
        <v>745.202708637863</v>
      </c>
      <c r="CM1280">
        <v>673.93498158982595</v>
      </c>
      <c r="CN1280">
        <v>351.75098619240498</v>
      </c>
      <c r="CO1280">
        <v>346.698013857673</v>
      </c>
      <c r="CP1280">
        <v>343.851395916098</v>
      </c>
      <c r="CQ1280">
        <v>344.72916129317201</v>
      </c>
      <c r="CR1280">
        <v>347.69292222112801</v>
      </c>
      <c r="CS1280">
        <v>345.12992399106503</v>
      </c>
      <c r="CT1280">
        <v>336.03960576855599</v>
      </c>
      <c r="CU1280">
        <v>344.33215394228301</v>
      </c>
      <c r="CV1280">
        <v>338.993841419386</v>
      </c>
      <c r="CW1280">
        <v>333.59988665019398</v>
      </c>
      <c r="CX1280">
        <v>339.52847652322799</v>
      </c>
    </row>
    <row r="1281" spans="1:102" x14ac:dyDescent="0.25">
      <c r="A1281">
        <v>307.36982643524698</v>
      </c>
      <c r="B1281">
        <v>337.43475847348799</v>
      </c>
      <c r="C1281">
        <v>333.81807856567502</v>
      </c>
      <c r="D1281">
        <v>335.23794378398702</v>
      </c>
      <c r="E1281">
        <v>339.47680315887902</v>
      </c>
      <c r="F1281">
        <v>334.61227818828502</v>
      </c>
      <c r="G1281">
        <v>339.13010455064602</v>
      </c>
      <c r="H1281">
        <v>336.97296235862802</v>
      </c>
      <c r="I1281">
        <v>339.86694629723502</v>
      </c>
      <c r="J1281">
        <v>332.63369190978301</v>
      </c>
      <c r="K1281">
        <v>341.047901711478</v>
      </c>
      <c r="L1281">
        <v>331.27876983859898</v>
      </c>
      <c r="M1281">
        <v>337.674599505949</v>
      </c>
      <c r="N1281">
        <v>339.24990978085702</v>
      </c>
      <c r="O1281">
        <v>337.84021501985001</v>
      </c>
      <c r="P1281">
        <v>342.91227148495699</v>
      </c>
      <c r="Q1281">
        <v>441.65387500304502</v>
      </c>
      <c r="R1281">
        <v>383.88991199668101</v>
      </c>
      <c r="S1281">
        <v>376.74082381823098</v>
      </c>
      <c r="T1281">
        <v>467.97758750129998</v>
      </c>
      <c r="U1281">
        <v>471.90856299818398</v>
      </c>
      <c r="V1281">
        <v>406.37340716340498</v>
      </c>
      <c r="W1281">
        <v>700.84535838505701</v>
      </c>
      <c r="X1281">
        <v>398.737257491945</v>
      </c>
      <c r="Y1281">
        <v>389.54838224193702</v>
      </c>
      <c r="Z1281">
        <v>399.554558436977</v>
      </c>
      <c r="AA1281">
        <v>383.34859837237298</v>
      </c>
      <c r="AB1281">
        <v>366.7948813548</v>
      </c>
      <c r="AC1281">
        <v>373.87658669014701</v>
      </c>
      <c r="AD1281">
        <v>369.525322614792</v>
      </c>
      <c r="AE1281">
        <v>395.14609553297697</v>
      </c>
      <c r="AF1281">
        <v>397.51010685654097</v>
      </c>
      <c r="AG1281">
        <v>374.11138120503301</v>
      </c>
      <c r="AH1281">
        <v>371.41583246597997</v>
      </c>
      <c r="AI1281">
        <v>364.60521497157998</v>
      </c>
      <c r="AJ1281">
        <v>369.14241974395901</v>
      </c>
      <c r="AK1281">
        <v>372.00387970667998</v>
      </c>
      <c r="AL1281">
        <v>380.91730076763002</v>
      </c>
      <c r="AM1281">
        <v>399.86125927698799</v>
      </c>
      <c r="AN1281">
        <v>479.30817152860902</v>
      </c>
      <c r="AO1281">
        <v>524.93611083567703</v>
      </c>
      <c r="AP1281">
        <v>410.55401580816402</v>
      </c>
      <c r="AQ1281">
        <v>330.051374289774</v>
      </c>
      <c r="AR1281">
        <v>326.43668802068697</v>
      </c>
      <c r="AS1281">
        <v>325.58072922969501</v>
      </c>
      <c r="AT1281">
        <v>331.32522458567098</v>
      </c>
      <c r="AU1281">
        <v>326.42483122516899</v>
      </c>
      <c r="AV1281">
        <v>330.33408668290798</v>
      </c>
      <c r="AW1281">
        <v>327.91637067218102</v>
      </c>
      <c r="AX1281">
        <v>322.44389721712997</v>
      </c>
      <c r="AY1281">
        <v>320.379928142653</v>
      </c>
      <c r="AZ1281">
        <v>313.47922509024102</v>
      </c>
      <c r="BA1281">
        <v>324.20720078469702</v>
      </c>
      <c r="BB1281">
        <v>327.801164293868</v>
      </c>
      <c r="BC1281">
        <v>332.007791792342</v>
      </c>
      <c r="BD1281">
        <v>334.76961748013599</v>
      </c>
      <c r="BE1281">
        <v>331.352642836737</v>
      </c>
      <c r="BF1281">
        <v>323.05490353250201</v>
      </c>
      <c r="BG1281">
        <v>331.89383773638502</v>
      </c>
      <c r="BH1281">
        <v>329.47513961239503</v>
      </c>
      <c r="BI1281">
        <v>319.81765443173703</v>
      </c>
      <c r="BJ1281">
        <v>329.93707448832998</v>
      </c>
      <c r="BK1281">
        <v>337.73278274935302</v>
      </c>
      <c r="BL1281">
        <v>333.42959182445298</v>
      </c>
      <c r="BM1281">
        <v>323.85257118702901</v>
      </c>
      <c r="BN1281">
        <v>335.79371406347099</v>
      </c>
      <c r="BO1281">
        <v>339.85872793765998</v>
      </c>
      <c r="BP1281">
        <v>336.56812598755101</v>
      </c>
      <c r="BQ1281">
        <v>333.185205383712</v>
      </c>
      <c r="BR1281">
        <v>331.75863660309602</v>
      </c>
      <c r="BS1281">
        <v>329.44187589245502</v>
      </c>
      <c r="BT1281">
        <v>337.56015011227998</v>
      </c>
      <c r="BU1281">
        <v>337.70003934844698</v>
      </c>
      <c r="BV1281">
        <v>339.14047589071703</v>
      </c>
      <c r="BW1281">
        <v>337.69712779999401</v>
      </c>
      <c r="BX1281">
        <v>371.69576151010102</v>
      </c>
      <c r="BY1281">
        <v>380.89558993109802</v>
      </c>
      <c r="BZ1281">
        <v>387.55003393553801</v>
      </c>
      <c r="CA1281">
        <v>384.408971333605</v>
      </c>
      <c r="CB1281">
        <v>392.86510657919803</v>
      </c>
      <c r="CC1281">
        <v>420.35180515029799</v>
      </c>
      <c r="CD1281">
        <v>450.76881385572199</v>
      </c>
      <c r="CE1281">
        <v>529.08540760623396</v>
      </c>
      <c r="CF1281">
        <v>969.40869079158995</v>
      </c>
      <c r="CG1281">
        <v>5541.8983765129096</v>
      </c>
      <c r="CH1281">
        <v>2869.8511293065799</v>
      </c>
      <c r="CI1281">
        <v>446.46429398272898</v>
      </c>
      <c r="CJ1281">
        <v>420.94749570102499</v>
      </c>
      <c r="CK1281">
        <v>1191.9759406748699</v>
      </c>
      <c r="CL1281">
        <v>740.53407014296499</v>
      </c>
      <c r="CM1281">
        <v>652.57359751537501</v>
      </c>
      <c r="CN1281">
        <v>353.61243837216603</v>
      </c>
      <c r="CO1281">
        <v>349.012585469903</v>
      </c>
      <c r="CP1281">
        <v>342.81296675176498</v>
      </c>
      <c r="CQ1281">
        <v>340.29987217271798</v>
      </c>
      <c r="CR1281">
        <v>345.48864502773199</v>
      </c>
      <c r="CS1281">
        <v>344.640183648441</v>
      </c>
      <c r="CT1281">
        <v>333.73420502247598</v>
      </c>
      <c r="CU1281">
        <v>345.134728771683</v>
      </c>
      <c r="CV1281">
        <v>339.05119807091899</v>
      </c>
      <c r="CW1281">
        <v>333.146340410307</v>
      </c>
      <c r="CX1281">
        <v>337.644975753876</v>
      </c>
    </row>
    <row r="1282" spans="1:102" x14ac:dyDescent="0.25">
      <c r="A1282">
        <v>307.61014686248302</v>
      </c>
      <c r="B1282">
        <v>336.80985217965798</v>
      </c>
      <c r="C1282">
        <v>335.231952715989</v>
      </c>
      <c r="D1282">
        <v>337.59693412770298</v>
      </c>
      <c r="E1282">
        <v>338.133175278539</v>
      </c>
      <c r="F1282">
        <v>333.92947898734798</v>
      </c>
      <c r="G1282">
        <v>339.51859230311402</v>
      </c>
      <c r="H1282">
        <v>339.27860688007303</v>
      </c>
      <c r="I1282">
        <v>341.42863448406899</v>
      </c>
      <c r="J1282">
        <v>331.48796667201998</v>
      </c>
      <c r="K1282">
        <v>338.43259417002503</v>
      </c>
      <c r="L1282">
        <v>330.76462359126799</v>
      </c>
      <c r="M1282">
        <v>337.27860399815802</v>
      </c>
      <c r="N1282">
        <v>338.95389957015198</v>
      </c>
      <c r="O1282">
        <v>335.98567131147399</v>
      </c>
      <c r="P1282">
        <v>342.11510219327602</v>
      </c>
      <c r="Q1282">
        <v>438.53168213836102</v>
      </c>
      <c r="R1282">
        <v>383.45006101309002</v>
      </c>
      <c r="S1282">
        <v>371.28688449086502</v>
      </c>
      <c r="T1282">
        <v>462.085724949199</v>
      </c>
      <c r="U1282">
        <v>460.80620712604798</v>
      </c>
      <c r="V1282">
        <v>401.76698798011398</v>
      </c>
      <c r="W1282">
        <v>666.61110264268405</v>
      </c>
      <c r="X1282">
        <v>396.35859988763502</v>
      </c>
      <c r="Y1282">
        <v>386.28811171178302</v>
      </c>
      <c r="Z1282">
        <v>400.15941570766</v>
      </c>
      <c r="AA1282">
        <v>380.59070592927799</v>
      </c>
      <c r="AB1282">
        <v>367.79462903284599</v>
      </c>
      <c r="AC1282">
        <v>372.71078450121399</v>
      </c>
      <c r="AD1282">
        <v>369.90635697771899</v>
      </c>
      <c r="AE1282">
        <v>392.12011292676902</v>
      </c>
      <c r="AF1282">
        <v>393.012741128946</v>
      </c>
      <c r="AG1282">
        <v>375.37073189465201</v>
      </c>
      <c r="AH1282">
        <v>370.19720709651602</v>
      </c>
      <c r="AI1282">
        <v>364.64944216986902</v>
      </c>
      <c r="AJ1282">
        <v>370.93620418241602</v>
      </c>
      <c r="AK1282">
        <v>369.24100922499002</v>
      </c>
      <c r="AL1282">
        <v>379.52643900639998</v>
      </c>
      <c r="AM1282">
        <v>397.86645298745799</v>
      </c>
      <c r="AN1282">
        <v>471.56156740793301</v>
      </c>
      <c r="AO1282">
        <v>521.034746615176</v>
      </c>
      <c r="AP1282">
        <v>405.56596141353498</v>
      </c>
      <c r="AQ1282">
        <v>328.531444414188</v>
      </c>
      <c r="AR1282">
        <v>325.72080783907199</v>
      </c>
      <c r="AS1282">
        <v>325.16802942806299</v>
      </c>
      <c r="AT1282">
        <v>332.67278169128298</v>
      </c>
      <c r="AU1282">
        <v>323.21235806243101</v>
      </c>
      <c r="AV1282">
        <v>330.62282525078001</v>
      </c>
      <c r="AW1282">
        <v>327.04806594338697</v>
      </c>
      <c r="AX1282">
        <v>322.126328155875</v>
      </c>
      <c r="AY1282">
        <v>319.62041543560201</v>
      </c>
      <c r="AZ1282">
        <v>315.33389689330301</v>
      </c>
      <c r="BA1282">
        <v>323.96029889105603</v>
      </c>
      <c r="BB1282">
        <v>327.98827845428002</v>
      </c>
      <c r="BC1282">
        <v>331.98840382907701</v>
      </c>
      <c r="BD1282">
        <v>332.28579536577001</v>
      </c>
      <c r="BE1282">
        <v>330.19493099954298</v>
      </c>
      <c r="BF1282">
        <v>323.27821456116197</v>
      </c>
      <c r="BG1282">
        <v>333.69599638727698</v>
      </c>
      <c r="BH1282">
        <v>327.28209599350203</v>
      </c>
      <c r="BI1282">
        <v>320.87204668065999</v>
      </c>
      <c r="BJ1282">
        <v>329.794336293995</v>
      </c>
      <c r="BK1282">
        <v>336.80509130259799</v>
      </c>
      <c r="BL1282">
        <v>332.72832946992298</v>
      </c>
      <c r="BM1282">
        <v>324.93970444935502</v>
      </c>
      <c r="BN1282">
        <v>336.743347787495</v>
      </c>
      <c r="BO1282">
        <v>339.54911962850002</v>
      </c>
      <c r="BP1282">
        <v>336.022559988024</v>
      </c>
      <c r="BQ1282">
        <v>332.32020415185298</v>
      </c>
      <c r="BR1282">
        <v>331.41125702776401</v>
      </c>
      <c r="BS1282">
        <v>327.74100439912399</v>
      </c>
      <c r="BT1282">
        <v>337.19366536504498</v>
      </c>
      <c r="BU1282">
        <v>336.95396441200199</v>
      </c>
      <c r="BV1282">
        <v>339.40560293774098</v>
      </c>
      <c r="BW1282">
        <v>338.654606575081</v>
      </c>
      <c r="BX1282">
        <v>369.76683855221597</v>
      </c>
      <c r="BY1282">
        <v>380.252726996555</v>
      </c>
      <c r="BZ1282">
        <v>388.13717700654797</v>
      </c>
      <c r="CA1282">
        <v>382.665807855043</v>
      </c>
      <c r="CB1282">
        <v>388.77546455302598</v>
      </c>
      <c r="CC1282">
        <v>416.02604797885198</v>
      </c>
      <c r="CD1282">
        <v>443.77329944305001</v>
      </c>
      <c r="CE1282">
        <v>510.47092660258602</v>
      </c>
      <c r="CF1282">
        <v>902.08738732614995</v>
      </c>
      <c r="CG1282">
        <v>5023.2251335076598</v>
      </c>
      <c r="CH1282">
        <v>2667.9103409579898</v>
      </c>
      <c r="CI1282">
        <v>446.31905694769699</v>
      </c>
      <c r="CJ1282">
        <v>417.05045888356199</v>
      </c>
      <c r="CK1282">
        <v>1170.23842064623</v>
      </c>
      <c r="CL1282">
        <v>730.53087910030899</v>
      </c>
      <c r="CM1282">
        <v>628.11374485211797</v>
      </c>
      <c r="CN1282">
        <v>352.770283293185</v>
      </c>
      <c r="CO1282">
        <v>349.49309367144201</v>
      </c>
      <c r="CP1282">
        <v>343.76129793381398</v>
      </c>
      <c r="CQ1282">
        <v>339.22559495338999</v>
      </c>
      <c r="CR1282">
        <v>344.83340045002097</v>
      </c>
      <c r="CS1282">
        <v>343.03058845000101</v>
      </c>
      <c r="CT1282">
        <v>335.29568896027001</v>
      </c>
      <c r="CU1282">
        <v>344.18019987240302</v>
      </c>
      <c r="CV1282">
        <v>339.94222777616699</v>
      </c>
      <c r="CW1282">
        <v>332.01055508400299</v>
      </c>
      <c r="CX1282">
        <v>336.328134745608</v>
      </c>
    </row>
    <row r="1283" spans="1:102" x14ac:dyDescent="0.25">
      <c r="A1283">
        <v>307.85046728971901</v>
      </c>
      <c r="B1283">
        <v>337.41300382214501</v>
      </c>
      <c r="C1283">
        <v>335.12097558078398</v>
      </c>
      <c r="D1283">
        <v>341.14760268912698</v>
      </c>
      <c r="E1283">
        <v>337.78756735553202</v>
      </c>
      <c r="F1283">
        <v>336.817588952709</v>
      </c>
      <c r="G1283">
        <v>339.239933207896</v>
      </c>
      <c r="H1283">
        <v>338.86946676022097</v>
      </c>
      <c r="I1283">
        <v>343.70135942796702</v>
      </c>
      <c r="J1283">
        <v>329.19366788445802</v>
      </c>
      <c r="K1283">
        <v>337.09155475891703</v>
      </c>
      <c r="L1283">
        <v>332.43100396011801</v>
      </c>
      <c r="M1283">
        <v>336.56745870163797</v>
      </c>
      <c r="N1283">
        <v>340.43755357683398</v>
      </c>
      <c r="O1283">
        <v>335.61779521913599</v>
      </c>
      <c r="P1283">
        <v>342.60973679733098</v>
      </c>
      <c r="Q1283">
        <v>435.10045396241497</v>
      </c>
      <c r="R1283">
        <v>380.303343338074</v>
      </c>
      <c r="S1283">
        <v>368.26449135227602</v>
      </c>
      <c r="T1283">
        <v>455.38506700316901</v>
      </c>
      <c r="U1283">
        <v>446.43280539115301</v>
      </c>
      <c r="V1283">
        <v>397.65179351841499</v>
      </c>
      <c r="W1283">
        <v>626.26222073749204</v>
      </c>
      <c r="X1283">
        <v>394.16041271596498</v>
      </c>
      <c r="Y1283">
        <v>381.152719706629</v>
      </c>
      <c r="Z1283">
        <v>399.55441837732002</v>
      </c>
      <c r="AA1283">
        <v>382.53206299072201</v>
      </c>
      <c r="AB1283">
        <v>371.18341550702701</v>
      </c>
      <c r="AC1283">
        <v>370.94172066706699</v>
      </c>
      <c r="AD1283">
        <v>370.26530171581499</v>
      </c>
      <c r="AE1283">
        <v>387.860455016836</v>
      </c>
      <c r="AF1283">
        <v>391.15276261758601</v>
      </c>
      <c r="AG1283">
        <v>375.43330705749798</v>
      </c>
      <c r="AH1283">
        <v>369.64810909931498</v>
      </c>
      <c r="AI1283">
        <v>363.62575758579601</v>
      </c>
      <c r="AJ1283">
        <v>370.76725984885701</v>
      </c>
      <c r="AK1283">
        <v>366.38089703120698</v>
      </c>
      <c r="AL1283">
        <v>379.88797859542302</v>
      </c>
      <c r="AM1283">
        <v>393.615912019365</v>
      </c>
      <c r="AN1283">
        <v>462.988776512475</v>
      </c>
      <c r="AO1283">
        <v>520.34516291912598</v>
      </c>
      <c r="AP1283">
        <v>401.28503209149301</v>
      </c>
      <c r="AQ1283">
        <v>328.35734013932898</v>
      </c>
      <c r="AR1283">
        <v>327.39349763939498</v>
      </c>
      <c r="AS1283">
        <v>324.91040048321003</v>
      </c>
      <c r="AT1283">
        <v>331.89586628426298</v>
      </c>
      <c r="AU1283">
        <v>324.17328613648499</v>
      </c>
      <c r="AV1283">
        <v>328.29981113171999</v>
      </c>
      <c r="AW1283">
        <v>326.62519205123698</v>
      </c>
      <c r="AX1283">
        <v>323.58221268682797</v>
      </c>
      <c r="AY1283">
        <v>318.72032724507301</v>
      </c>
      <c r="AZ1283">
        <v>315.66397854169799</v>
      </c>
      <c r="BA1283">
        <v>323.45718323561499</v>
      </c>
      <c r="BB1283">
        <v>328.40247584128298</v>
      </c>
      <c r="BC1283">
        <v>330.98613586949398</v>
      </c>
      <c r="BD1283">
        <v>334.31280466969702</v>
      </c>
      <c r="BE1283">
        <v>329.223481624557</v>
      </c>
      <c r="BF1283">
        <v>322.6218720027</v>
      </c>
      <c r="BG1283">
        <v>331.81972023158602</v>
      </c>
      <c r="BH1283">
        <v>326.027241861096</v>
      </c>
      <c r="BI1283">
        <v>322.32575800355301</v>
      </c>
      <c r="BJ1283">
        <v>333.46882429711201</v>
      </c>
      <c r="BK1283">
        <v>334.83060687122298</v>
      </c>
      <c r="BL1283">
        <v>331.27427114308801</v>
      </c>
      <c r="BM1283">
        <v>326.46280673850299</v>
      </c>
      <c r="BN1283">
        <v>337.52762117259198</v>
      </c>
      <c r="BO1283">
        <v>337.777388030785</v>
      </c>
      <c r="BP1283">
        <v>334.77302338919299</v>
      </c>
      <c r="BQ1283">
        <v>332.245503129876</v>
      </c>
      <c r="BR1283">
        <v>331.97843763893002</v>
      </c>
      <c r="BS1283">
        <v>330.42039846191102</v>
      </c>
      <c r="BT1283">
        <v>339.31523939217902</v>
      </c>
      <c r="BU1283">
        <v>335.52139420590498</v>
      </c>
      <c r="BV1283">
        <v>342.20495271653101</v>
      </c>
      <c r="BW1283">
        <v>339.52109250960598</v>
      </c>
      <c r="BX1283">
        <v>369.05346582298802</v>
      </c>
      <c r="BY1283">
        <v>380.430658193689</v>
      </c>
      <c r="BZ1283">
        <v>387.94288922204601</v>
      </c>
      <c r="CA1283">
        <v>380.53982357426003</v>
      </c>
      <c r="CB1283">
        <v>387.66102553697499</v>
      </c>
      <c r="CC1283">
        <v>414.78131502912902</v>
      </c>
      <c r="CD1283">
        <v>441.26083600478302</v>
      </c>
      <c r="CE1283">
        <v>500.02004056128101</v>
      </c>
      <c r="CF1283">
        <v>850.33194184347099</v>
      </c>
      <c r="CG1283">
        <v>4696.8606375064301</v>
      </c>
      <c r="CH1283">
        <v>2550.6983243262698</v>
      </c>
      <c r="CI1283">
        <v>445.98700878413399</v>
      </c>
      <c r="CJ1283">
        <v>417.231397109846</v>
      </c>
      <c r="CK1283">
        <v>1167.4343052951299</v>
      </c>
      <c r="CL1283">
        <v>725.78404690489697</v>
      </c>
      <c r="CM1283">
        <v>617.62177718586202</v>
      </c>
      <c r="CN1283">
        <v>353.25003799593901</v>
      </c>
      <c r="CO1283">
        <v>349.55607346005701</v>
      </c>
      <c r="CP1283">
        <v>347.13651211055901</v>
      </c>
      <c r="CQ1283">
        <v>338.29921782901101</v>
      </c>
      <c r="CR1283">
        <v>344.894268424811</v>
      </c>
      <c r="CS1283">
        <v>345.09844864218798</v>
      </c>
      <c r="CT1283">
        <v>336.26233307455499</v>
      </c>
      <c r="CU1283">
        <v>344.309650075197</v>
      </c>
      <c r="CV1283">
        <v>340.088776662751</v>
      </c>
      <c r="CW1283">
        <v>333.23868383656702</v>
      </c>
      <c r="CX1283">
        <v>337.14534874150098</v>
      </c>
    </row>
    <row r="1284" spans="1:102" x14ac:dyDescent="0.25">
      <c r="A1284">
        <v>308.09078771695499</v>
      </c>
      <c r="B1284">
        <v>334.98006596676203</v>
      </c>
      <c r="C1284">
        <v>335.36808491358403</v>
      </c>
      <c r="D1284">
        <v>341.494101786089</v>
      </c>
      <c r="E1284">
        <v>340.454808602355</v>
      </c>
      <c r="F1284">
        <v>335.97924598367899</v>
      </c>
      <c r="G1284">
        <v>337.21846728546302</v>
      </c>
      <c r="H1284">
        <v>337.74512989722001</v>
      </c>
      <c r="I1284">
        <v>344.32002628889597</v>
      </c>
      <c r="J1284">
        <v>332.16680184922899</v>
      </c>
      <c r="K1284">
        <v>334.653113198494</v>
      </c>
      <c r="L1284">
        <v>331.97218712690898</v>
      </c>
      <c r="M1284">
        <v>337.53055970161603</v>
      </c>
      <c r="N1284">
        <v>340.025141641338</v>
      </c>
      <c r="O1284">
        <v>338.09022097189199</v>
      </c>
      <c r="P1284">
        <v>343.54055777985798</v>
      </c>
      <c r="Q1284">
        <v>436.17897713744799</v>
      </c>
      <c r="R1284">
        <v>380.603643261174</v>
      </c>
      <c r="S1284">
        <v>371.58231901683098</v>
      </c>
      <c r="T1284">
        <v>448.167963129263</v>
      </c>
      <c r="U1284">
        <v>435.44106995188298</v>
      </c>
      <c r="V1284">
        <v>394.32078696066702</v>
      </c>
      <c r="W1284">
        <v>608.56452795338203</v>
      </c>
      <c r="X1284">
        <v>392.12262333465799</v>
      </c>
      <c r="Y1284">
        <v>380.74673550653</v>
      </c>
      <c r="Z1284">
        <v>401.47989510126399</v>
      </c>
      <c r="AA1284">
        <v>384.74680598374601</v>
      </c>
      <c r="AB1284">
        <v>373.18973213262501</v>
      </c>
      <c r="AC1284">
        <v>371.28232862972402</v>
      </c>
      <c r="AD1284">
        <v>369.797119090759</v>
      </c>
      <c r="AE1284">
        <v>384.47181321874302</v>
      </c>
      <c r="AF1284">
        <v>388.43444829737302</v>
      </c>
      <c r="AG1284">
        <v>376.58444166725798</v>
      </c>
      <c r="AH1284">
        <v>366.69577793783799</v>
      </c>
      <c r="AI1284">
        <v>362.18385002958399</v>
      </c>
      <c r="AJ1284">
        <v>368.499672418979</v>
      </c>
      <c r="AK1284">
        <v>364.89605840602002</v>
      </c>
      <c r="AL1284">
        <v>378.61681713853199</v>
      </c>
      <c r="AM1284">
        <v>391.08323730716597</v>
      </c>
      <c r="AN1284">
        <v>456.48252055354698</v>
      </c>
      <c r="AO1284">
        <v>513.75750927977901</v>
      </c>
      <c r="AP1284">
        <v>400.72662295482098</v>
      </c>
      <c r="AQ1284">
        <v>328.58137931519798</v>
      </c>
      <c r="AR1284">
        <v>325.660406730109</v>
      </c>
      <c r="AS1284">
        <v>324.266326764437</v>
      </c>
      <c r="AT1284">
        <v>333.35453927885902</v>
      </c>
      <c r="AU1284">
        <v>322.580799101227</v>
      </c>
      <c r="AV1284">
        <v>325.70242073791798</v>
      </c>
      <c r="AW1284">
        <v>329.90960704923401</v>
      </c>
      <c r="AX1284">
        <v>325.94016439720798</v>
      </c>
      <c r="AY1284">
        <v>318.60919069440598</v>
      </c>
      <c r="AZ1284">
        <v>316.05141901623801</v>
      </c>
      <c r="BA1284">
        <v>318.65264462540301</v>
      </c>
      <c r="BB1284">
        <v>328.68652958876402</v>
      </c>
      <c r="BC1284">
        <v>331.23249507418501</v>
      </c>
      <c r="BD1284">
        <v>332.948719247241</v>
      </c>
      <c r="BE1284">
        <v>325.01287016095102</v>
      </c>
      <c r="BF1284">
        <v>323.00256333417298</v>
      </c>
      <c r="BG1284">
        <v>328.164260770998</v>
      </c>
      <c r="BH1284">
        <v>329.01231154063402</v>
      </c>
      <c r="BI1284">
        <v>325.599939653077</v>
      </c>
      <c r="BJ1284">
        <v>335.82539621819302</v>
      </c>
      <c r="BK1284">
        <v>337.10513689841798</v>
      </c>
      <c r="BL1284">
        <v>329.08667808440902</v>
      </c>
      <c r="BM1284">
        <v>324.713919499952</v>
      </c>
      <c r="BN1284">
        <v>339.596811829101</v>
      </c>
      <c r="BO1284">
        <v>337.20497495984603</v>
      </c>
      <c r="BP1284">
        <v>336.43404749797298</v>
      </c>
      <c r="BQ1284">
        <v>332.479057390278</v>
      </c>
      <c r="BR1284">
        <v>330.19747999208198</v>
      </c>
      <c r="BS1284">
        <v>330.86737296987701</v>
      </c>
      <c r="BT1284">
        <v>341.52351335487401</v>
      </c>
      <c r="BU1284">
        <v>334.18717153492003</v>
      </c>
      <c r="BV1284">
        <v>342.49189399007201</v>
      </c>
      <c r="BW1284">
        <v>343.94957707551498</v>
      </c>
      <c r="BX1284">
        <v>366.29631257378702</v>
      </c>
      <c r="BY1284">
        <v>384.357727010784</v>
      </c>
      <c r="BZ1284">
        <v>387.13958454088601</v>
      </c>
      <c r="CA1284">
        <v>381.91912911827501</v>
      </c>
      <c r="CB1284">
        <v>387.35999904470299</v>
      </c>
      <c r="CC1284">
        <v>411.09871851330303</v>
      </c>
      <c r="CD1284">
        <v>437.26802977965502</v>
      </c>
      <c r="CE1284">
        <v>495.06288734117499</v>
      </c>
      <c r="CF1284">
        <v>821.846714060252</v>
      </c>
      <c r="CG1284">
        <v>4548.0038662283896</v>
      </c>
      <c r="CH1284">
        <v>2505.9229644347201</v>
      </c>
      <c r="CI1284">
        <v>444.01350534857301</v>
      </c>
      <c r="CJ1284">
        <v>419.70256537106502</v>
      </c>
      <c r="CK1284">
        <v>1160.81931584177</v>
      </c>
      <c r="CL1284">
        <v>724.95021486691405</v>
      </c>
      <c r="CM1284">
        <v>605.98182142005498</v>
      </c>
      <c r="CN1284">
        <v>352.95967612458497</v>
      </c>
      <c r="CO1284">
        <v>350.59985014072998</v>
      </c>
      <c r="CP1284">
        <v>349.89841457267698</v>
      </c>
      <c r="CQ1284">
        <v>336.44818152899097</v>
      </c>
      <c r="CR1284">
        <v>344.17132314824198</v>
      </c>
      <c r="CS1284">
        <v>344.356957718535</v>
      </c>
      <c r="CT1284">
        <v>336.98836805496302</v>
      </c>
      <c r="CU1284">
        <v>344.02034265680999</v>
      </c>
      <c r="CV1284">
        <v>340.70110253559898</v>
      </c>
      <c r="CW1284">
        <v>330.73810740159098</v>
      </c>
      <c r="CX1284">
        <v>336.39399216722501</v>
      </c>
    </row>
    <row r="1285" spans="1:102" x14ac:dyDescent="0.25">
      <c r="A1285">
        <v>308.331108144192</v>
      </c>
      <c r="B1285">
        <v>337.24108913752002</v>
      </c>
      <c r="C1285">
        <v>335.49369822786599</v>
      </c>
      <c r="D1285">
        <v>342.48336295483199</v>
      </c>
      <c r="E1285">
        <v>341.30895727436803</v>
      </c>
      <c r="F1285">
        <v>335.68305544566101</v>
      </c>
      <c r="G1285">
        <v>335.47994956984098</v>
      </c>
      <c r="H1285">
        <v>337.286850426321</v>
      </c>
      <c r="I1285">
        <v>345.076170881113</v>
      </c>
      <c r="J1285">
        <v>333.49805046633401</v>
      </c>
      <c r="K1285">
        <v>334.62773522787597</v>
      </c>
      <c r="L1285">
        <v>333.493258781132</v>
      </c>
      <c r="M1285">
        <v>339.30861838127402</v>
      </c>
      <c r="N1285">
        <v>338.45298342381602</v>
      </c>
      <c r="O1285">
        <v>337.78087745340201</v>
      </c>
      <c r="P1285">
        <v>342.99733004458398</v>
      </c>
      <c r="Q1285">
        <v>435.99368253147401</v>
      </c>
      <c r="R1285">
        <v>378.72038991544201</v>
      </c>
      <c r="S1285">
        <v>371.70889371960402</v>
      </c>
      <c r="T1285">
        <v>443.80550814806003</v>
      </c>
      <c r="U1285">
        <v>429.39066885424899</v>
      </c>
      <c r="V1285">
        <v>394.87043562615202</v>
      </c>
      <c r="W1285">
        <v>593.29660108611404</v>
      </c>
      <c r="X1285">
        <v>388.719221561761</v>
      </c>
      <c r="Y1285">
        <v>379.106436827756</v>
      </c>
      <c r="Z1285">
        <v>397.409093087077</v>
      </c>
      <c r="AA1285">
        <v>383.10148551900198</v>
      </c>
      <c r="AB1285">
        <v>373.42013378707799</v>
      </c>
      <c r="AC1285">
        <v>369.73784534303599</v>
      </c>
      <c r="AD1285">
        <v>367.97368512037502</v>
      </c>
      <c r="AE1285">
        <v>382.38071412238901</v>
      </c>
      <c r="AF1285">
        <v>385.99404207343599</v>
      </c>
      <c r="AG1285">
        <v>376.12545005265201</v>
      </c>
      <c r="AH1285">
        <v>367.30476263985599</v>
      </c>
      <c r="AI1285">
        <v>360.15116318474702</v>
      </c>
      <c r="AJ1285">
        <v>367.81998433055702</v>
      </c>
      <c r="AK1285">
        <v>363.53557317476401</v>
      </c>
      <c r="AL1285">
        <v>377.07288264562499</v>
      </c>
      <c r="AM1285">
        <v>391.227147627661</v>
      </c>
      <c r="AN1285">
        <v>450.80657017652698</v>
      </c>
      <c r="AO1285">
        <v>508.73392791374101</v>
      </c>
      <c r="AP1285">
        <v>399.51832553180202</v>
      </c>
      <c r="AQ1285">
        <v>328.73443129610598</v>
      </c>
      <c r="AR1285">
        <v>324.798583208965</v>
      </c>
      <c r="AS1285">
        <v>323.27714098412099</v>
      </c>
      <c r="AT1285">
        <v>332.23780707294901</v>
      </c>
      <c r="AU1285">
        <v>321.82177149758098</v>
      </c>
      <c r="AV1285">
        <v>325.95344108295501</v>
      </c>
      <c r="AW1285">
        <v>329.36529853812999</v>
      </c>
      <c r="AX1285">
        <v>324.814676402663</v>
      </c>
      <c r="AY1285">
        <v>318.49593777055298</v>
      </c>
      <c r="AZ1285">
        <v>318.161224178206</v>
      </c>
      <c r="BA1285">
        <v>318.67625687216599</v>
      </c>
      <c r="BB1285">
        <v>328.81697082158303</v>
      </c>
      <c r="BC1285">
        <v>331.71457668496998</v>
      </c>
      <c r="BD1285">
        <v>331.364841725036</v>
      </c>
      <c r="BE1285">
        <v>324.26200780579597</v>
      </c>
      <c r="BF1285">
        <v>324.77838905606598</v>
      </c>
      <c r="BG1285">
        <v>329.536099018914</v>
      </c>
      <c r="BH1285">
        <v>327.21764312177203</v>
      </c>
      <c r="BI1285">
        <v>325.342861200568</v>
      </c>
      <c r="BJ1285">
        <v>332.46683349361098</v>
      </c>
      <c r="BK1285">
        <v>336.78987213550801</v>
      </c>
      <c r="BL1285">
        <v>329.97704359796597</v>
      </c>
      <c r="BM1285">
        <v>324.90535031506198</v>
      </c>
      <c r="BN1285">
        <v>338.35702591613699</v>
      </c>
      <c r="BO1285">
        <v>339.02605746989599</v>
      </c>
      <c r="BP1285">
        <v>335.16980096179299</v>
      </c>
      <c r="BQ1285">
        <v>329.44614072255803</v>
      </c>
      <c r="BR1285">
        <v>330.10438627310799</v>
      </c>
      <c r="BS1285">
        <v>329.079758766282</v>
      </c>
      <c r="BT1285">
        <v>338.859558118373</v>
      </c>
      <c r="BU1285">
        <v>333.98115345837601</v>
      </c>
      <c r="BV1285">
        <v>342.703900756839</v>
      </c>
      <c r="BW1285">
        <v>344.46264049517998</v>
      </c>
      <c r="BX1285">
        <v>365.10942641108699</v>
      </c>
      <c r="BY1285">
        <v>380.81172143759198</v>
      </c>
      <c r="BZ1285">
        <v>385.48529351523899</v>
      </c>
      <c r="CA1285">
        <v>380.98369429826101</v>
      </c>
      <c r="CB1285">
        <v>387.27166067325402</v>
      </c>
      <c r="CC1285">
        <v>409.11451612813499</v>
      </c>
      <c r="CD1285">
        <v>432.33694778279801</v>
      </c>
      <c r="CE1285">
        <v>485.78981522405002</v>
      </c>
      <c r="CF1285">
        <v>783.87496252541098</v>
      </c>
      <c r="CG1285">
        <v>4202.2443541970997</v>
      </c>
      <c r="CH1285">
        <v>2376.3990853238001</v>
      </c>
      <c r="CI1285">
        <v>440.83644912273797</v>
      </c>
      <c r="CJ1285">
        <v>423.41566846072902</v>
      </c>
      <c r="CK1285">
        <v>1130.12266061998</v>
      </c>
      <c r="CL1285">
        <v>721.26714371819196</v>
      </c>
      <c r="CM1285">
        <v>586.98114648780597</v>
      </c>
      <c r="CN1285">
        <v>354.88848226769898</v>
      </c>
      <c r="CO1285">
        <v>350.96428767960202</v>
      </c>
      <c r="CP1285">
        <v>352.410702018726</v>
      </c>
      <c r="CQ1285">
        <v>337.68046555326703</v>
      </c>
      <c r="CR1285">
        <v>343.12632964373802</v>
      </c>
      <c r="CS1285">
        <v>343.82482542480102</v>
      </c>
      <c r="CT1285">
        <v>336.61145648297997</v>
      </c>
      <c r="CU1285">
        <v>344.49866972621101</v>
      </c>
      <c r="CV1285">
        <v>342.82329182709401</v>
      </c>
      <c r="CW1285">
        <v>332.17895736088002</v>
      </c>
      <c r="CX1285">
        <v>336.25046261440599</v>
      </c>
    </row>
    <row r="1286" spans="1:102" x14ac:dyDescent="0.25">
      <c r="A1286">
        <v>308.57142857142799</v>
      </c>
      <c r="B1286">
        <v>340.55532390438401</v>
      </c>
      <c r="C1286">
        <v>336.41638361188097</v>
      </c>
      <c r="D1286">
        <v>341.67705612739701</v>
      </c>
      <c r="E1286">
        <v>340.51988005533201</v>
      </c>
      <c r="F1286">
        <v>335.868768137367</v>
      </c>
      <c r="G1286">
        <v>333.94167613463298</v>
      </c>
      <c r="H1286">
        <v>337.66600807430899</v>
      </c>
      <c r="I1286">
        <v>343.21799187684098</v>
      </c>
      <c r="J1286">
        <v>333.96941399708498</v>
      </c>
      <c r="K1286">
        <v>332.74977481463202</v>
      </c>
      <c r="L1286">
        <v>334.84906659963201</v>
      </c>
      <c r="M1286">
        <v>337.84314680180898</v>
      </c>
      <c r="N1286">
        <v>339.375425782798</v>
      </c>
      <c r="O1286">
        <v>338.573976592066</v>
      </c>
      <c r="P1286">
        <v>343.44580734584702</v>
      </c>
      <c r="Q1286">
        <v>433.365901157243</v>
      </c>
      <c r="R1286">
        <v>376.45354940542398</v>
      </c>
      <c r="S1286">
        <v>374.162777930505</v>
      </c>
      <c r="T1286">
        <v>437.286663077036</v>
      </c>
      <c r="U1286">
        <v>420.93943564635498</v>
      </c>
      <c r="V1286">
        <v>391.92718170565399</v>
      </c>
      <c r="W1286">
        <v>566.22975952068202</v>
      </c>
      <c r="X1286">
        <v>386.73309966452001</v>
      </c>
      <c r="Y1286">
        <v>377.01861068328702</v>
      </c>
      <c r="Z1286">
        <v>392.319888635371</v>
      </c>
      <c r="AA1286">
        <v>380.01373827810602</v>
      </c>
      <c r="AB1286">
        <v>373.76907336697502</v>
      </c>
      <c r="AC1286">
        <v>369.84938870178001</v>
      </c>
      <c r="AD1286">
        <v>365.07180167833798</v>
      </c>
      <c r="AE1286">
        <v>377.41071335484702</v>
      </c>
      <c r="AF1286">
        <v>383.24849229714499</v>
      </c>
      <c r="AG1286">
        <v>374.38257079749002</v>
      </c>
      <c r="AH1286">
        <v>365.41695669852601</v>
      </c>
      <c r="AI1286">
        <v>357.18191514025602</v>
      </c>
      <c r="AJ1286">
        <v>369.35811830931601</v>
      </c>
      <c r="AK1286">
        <v>363.04656029793398</v>
      </c>
      <c r="AL1286">
        <v>373.776707130212</v>
      </c>
      <c r="AM1286">
        <v>390.87575036522702</v>
      </c>
      <c r="AN1286">
        <v>443.67314472802201</v>
      </c>
      <c r="AO1286">
        <v>504.83312307397699</v>
      </c>
      <c r="AP1286">
        <v>401.59424322215801</v>
      </c>
      <c r="AQ1286">
        <v>329.61215842149801</v>
      </c>
      <c r="AR1286">
        <v>320.81075744451999</v>
      </c>
      <c r="AS1286">
        <v>322.11910576412498</v>
      </c>
      <c r="AT1286">
        <v>332.97376917340898</v>
      </c>
      <c r="AU1286">
        <v>320.948215614567</v>
      </c>
      <c r="AV1286">
        <v>325.62483943901202</v>
      </c>
      <c r="AW1286">
        <v>328.38484004576702</v>
      </c>
      <c r="AX1286">
        <v>324.72873092004198</v>
      </c>
      <c r="AY1286">
        <v>318.53390282513402</v>
      </c>
      <c r="AZ1286">
        <v>320.10451776322901</v>
      </c>
      <c r="BA1286">
        <v>318.16055177943298</v>
      </c>
      <c r="BB1286">
        <v>329.25573802057698</v>
      </c>
      <c r="BC1286">
        <v>333.588830869209</v>
      </c>
      <c r="BD1286">
        <v>330.18346119005099</v>
      </c>
      <c r="BE1286">
        <v>322.98720144545501</v>
      </c>
      <c r="BF1286">
        <v>325.036472040619</v>
      </c>
      <c r="BG1286">
        <v>328.22533832913803</v>
      </c>
      <c r="BH1286">
        <v>327.01878176206901</v>
      </c>
      <c r="BI1286">
        <v>327.20634936512698</v>
      </c>
      <c r="BJ1286">
        <v>328.60221565899798</v>
      </c>
      <c r="BK1286">
        <v>337.68198980923597</v>
      </c>
      <c r="BL1286">
        <v>329.10770452991</v>
      </c>
      <c r="BM1286">
        <v>323.56226668709598</v>
      </c>
      <c r="BN1286">
        <v>337.57423243913001</v>
      </c>
      <c r="BO1286">
        <v>340.01076570345299</v>
      </c>
      <c r="BP1286">
        <v>335.084273790444</v>
      </c>
      <c r="BQ1286">
        <v>328.40930366291599</v>
      </c>
      <c r="BR1286">
        <v>330.89133989726099</v>
      </c>
      <c r="BS1286">
        <v>327.712808267588</v>
      </c>
      <c r="BT1286">
        <v>336.66302099966498</v>
      </c>
      <c r="BU1286">
        <v>333.73870096897798</v>
      </c>
      <c r="BV1286">
        <v>342.02425205752797</v>
      </c>
      <c r="BW1286">
        <v>347.69078987743001</v>
      </c>
      <c r="BX1286">
        <v>365.102758356724</v>
      </c>
      <c r="BY1286">
        <v>377.72899097575299</v>
      </c>
      <c r="BZ1286">
        <v>382.52213827603202</v>
      </c>
      <c r="CA1286">
        <v>378.73427312171998</v>
      </c>
      <c r="CB1286">
        <v>386.96224368170402</v>
      </c>
      <c r="CC1286">
        <v>405.41477555998898</v>
      </c>
      <c r="CD1286">
        <v>428.12013274736802</v>
      </c>
      <c r="CE1286">
        <v>474.53669389942399</v>
      </c>
      <c r="CF1286">
        <v>729.46347273957201</v>
      </c>
      <c r="CG1286">
        <v>3719.1425512228502</v>
      </c>
      <c r="CH1286">
        <v>2176.43802640167</v>
      </c>
      <c r="CI1286">
        <v>434.97884921714598</v>
      </c>
      <c r="CJ1286">
        <v>424.79138257776498</v>
      </c>
      <c r="CK1286">
        <v>1093.0689166137499</v>
      </c>
      <c r="CL1286">
        <v>716.33062277409294</v>
      </c>
      <c r="CM1286">
        <v>568.05510096860496</v>
      </c>
      <c r="CN1286">
        <v>355.45817074788999</v>
      </c>
      <c r="CO1286">
        <v>349.32705876361803</v>
      </c>
      <c r="CP1286">
        <v>354.51333504989401</v>
      </c>
      <c r="CQ1286">
        <v>337.85200404179898</v>
      </c>
      <c r="CR1286">
        <v>341.537485927962</v>
      </c>
      <c r="CS1286">
        <v>342.17296591387401</v>
      </c>
      <c r="CT1286">
        <v>335.59490203595601</v>
      </c>
      <c r="CU1286">
        <v>343.60218182935699</v>
      </c>
      <c r="CV1286">
        <v>342.96297115478001</v>
      </c>
      <c r="CW1286">
        <v>333.17351494329398</v>
      </c>
      <c r="CX1286">
        <v>333.91582407691698</v>
      </c>
    </row>
    <row r="1287" spans="1:102" x14ac:dyDescent="0.25">
      <c r="A1287">
        <v>308.81174899866397</v>
      </c>
      <c r="B1287">
        <v>339.01740964625299</v>
      </c>
      <c r="C1287">
        <v>337.57102553676299</v>
      </c>
      <c r="D1287">
        <v>342.715090157296</v>
      </c>
      <c r="E1287">
        <v>340.39716060411399</v>
      </c>
      <c r="F1287">
        <v>335.25946004320298</v>
      </c>
      <c r="G1287">
        <v>332.05224017060101</v>
      </c>
      <c r="H1287">
        <v>336.47612986057402</v>
      </c>
      <c r="I1287">
        <v>343.27536448158003</v>
      </c>
      <c r="J1287">
        <v>331.81615987620501</v>
      </c>
      <c r="K1287">
        <v>334.03332145789602</v>
      </c>
      <c r="L1287">
        <v>335.71865280822198</v>
      </c>
      <c r="M1287">
        <v>335.31095408975102</v>
      </c>
      <c r="N1287">
        <v>339.83600662776701</v>
      </c>
      <c r="O1287">
        <v>339.85263455232098</v>
      </c>
      <c r="P1287">
        <v>341.21781648004702</v>
      </c>
      <c r="Q1287">
        <v>431.23886735659698</v>
      </c>
      <c r="R1287">
        <v>373.64510047527102</v>
      </c>
      <c r="S1287">
        <v>375.40631860295701</v>
      </c>
      <c r="T1287">
        <v>430.12532464099002</v>
      </c>
      <c r="U1287">
        <v>416.30317611816798</v>
      </c>
      <c r="V1287">
        <v>387.53367600780803</v>
      </c>
      <c r="W1287">
        <v>540.98403847631698</v>
      </c>
      <c r="X1287">
        <v>385.65915207994198</v>
      </c>
      <c r="Y1287">
        <v>373.92486743014001</v>
      </c>
      <c r="Z1287">
        <v>392.85161989699702</v>
      </c>
      <c r="AA1287">
        <v>377.50278546352098</v>
      </c>
      <c r="AB1287">
        <v>374.37783929343402</v>
      </c>
      <c r="AC1287">
        <v>364.291178102044</v>
      </c>
      <c r="AD1287">
        <v>366.51273716358401</v>
      </c>
      <c r="AE1287">
        <v>372.94796342111403</v>
      </c>
      <c r="AF1287">
        <v>378.96158541896301</v>
      </c>
      <c r="AG1287">
        <v>374.45649626353497</v>
      </c>
      <c r="AH1287">
        <v>365.37369415268199</v>
      </c>
      <c r="AI1287">
        <v>355.77300980847701</v>
      </c>
      <c r="AJ1287">
        <v>370.44491144561903</v>
      </c>
      <c r="AK1287">
        <v>362.618133367268</v>
      </c>
      <c r="AL1287">
        <v>372.179325834363</v>
      </c>
      <c r="AM1287">
        <v>387.250874534741</v>
      </c>
      <c r="AN1287">
        <v>437.77159517989799</v>
      </c>
      <c r="AO1287">
        <v>501.72629564856999</v>
      </c>
      <c r="AP1287">
        <v>398.12478347362497</v>
      </c>
      <c r="AQ1287">
        <v>330.72901485616501</v>
      </c>
      <c r="AR1287">
        <v>321.53194102593301</v>
      </c>
      <c r="AS1287">
        <v>324.071750785446</v>
      </c>
      <c r="AT1287">
        <v>333.72483618397803</v>
      </c>
      <c r="AU1287">
        <v>322.74860905303899</v>
      </c>
      <c r="AV1287">
        <v>326.04157432700498</v>
      </c>
      <c r="AW1287">
        <v>326.89194462847598</v>
      </c>
      <c r="AX1287">
        <v>324.98036209920599</v>
      </c>
      <c r="AY1287">
        <v>320.63847933335501</v>
      </c>
      <c r="AZ1287">
        <v>321.50722851019901</v>
      </c>
      <c r="BA1287">
        <v>315.66494953872399</v>
      </c>
      <c r="BB1287">
        <v>327.585016406813</v>
      </c>
      <c r="BC1287">
        <v>336.31538112842497</v>
      </c>
      <c r="BD1287">
        <v>329.11270930529099</v>
      </c>
      <c r="BE1287">
        <v>321.53305840827198</v>
      </c>
      <c r="BF1287">
        <v>326.806976995642</v>
      </c>
      <c r="BG1287">
        <v>329.91291187638302</v>
      </c>
      <c r="BH1287">
        <v>328.44310923475399</v>
      </c>
      <c r="BI1287">
        <v>327.81861825188003</v>
      </c>
      <c r="BJ1287">
        <v>328.43779601523499</v>
      </c>
      <c r="BK1287">
        <v>339.027480105763</v>
      </c>
      <c r="BL1287">
        <v>327.30061099285501</v>
      </c>
      <c r="BM1287">
        <v>326.18343378132801</v>
      </c>
      <c r="BN1287">
        <v>335.84344382173401</v>
      </c>
      <c r="BO1287">
        <v>338.54994915910203</v>
      </c>
      <c r="BP1287">
        <v>334.96563530556602</v>
      </c>
      <c r="BQ1287">
        <v>330.17598956188999</v>
      </c>
      <c r="BR1287">
        <v>333.090955323093</v>
      </c>
      <c r="BS1287">
        <v>326.742264678683</v>
      </c>
      <c r="BT1287">
        <v>334.89977351821699</v>
      </c>
      <c r="BU1287">
        <v>336.88728479461901</v>
      </c>
      <c r="BV1287">
        <v>338.64785679613101</v>
      </c>
      <c r="BW1287">
        <v>351.51158442502401</v>
      </c>
      <c r="BX1287">
        <v>367.66408977004198</v>
      </c>
      <c r="BY1287">
        <v>375.78512270360602</v>
      </c>
      <c r="BZ1287">
        <v>380.70258875513503</v>
      </c>
      <c r="CA1287">
        <v>376.45210409342599</v>
      </c>
      <c r="CB1287">
        <v>385.09731551836501</v>
      </c>
      <c r="CC1287">
        <v>402.44043585960497</v>
      </c>
      <c r="CD1287">
        <v>426.41694545574802</v>
      </c>
      <c r="CE1287">
        <v>466.66689149612102</v>
      </c>
      <c r="CF1287">
        <v>691.13449064450697</v>
      </c>
      <c r="CG1287">
        <v>3463.8917996002101</v>
      </c>
      <c r="CH1287">
        <v>2075.8835211313999</v>
      </c>
      <c r="CI1287">
        <v>431.500830209453</v>
      </c>
      <c r="CJ1287">
        <v>421.76682635599701</v>
      </c>
      <c r="CK1287">
        <v>1085.5928261787001</v>
      </c>
      <c r="CL1287">
        <v>716.29290928137596</v>
      </c>
      <c r="CM1287">
        <v>559.75906857519999</v>
      </c>
      <c r="CN1287">
        <v>358.555389950853</v>
      </c>
      <c r="CO1287">
        <v>348.15161704151399</v>
      </c>
      <c r="CP1287">
        <v>355.16254983567302</v>
      </c>
      <c r="CQ1287">
        <v>337.90906747452499</v>
      </c>
      <c r="CR1287">
        <v>342.89421635980102</v>
      </c>
      <c r="CS1287">
        <v>342.38619952688498</v>
      </c>
      <c r="CT1287">
        <v>332.086651261844</v>
      </c>
      <c r="CU1287">
        <v>340.37343631734501</v>
      </c>
      <c r="CV1287">
        <v>344.37013651958398</v>
      </c>
      <c r="CW1287">
        <v>333.09281271300301</v>
      </c>
      <c r="CX1287">
        <v>334.73363567472097</v>
      </c>
    </row>
    <row r="1288" spans="1:102" x14ac:dyDescent="0.25">
      <c r="A1288">
        <v>309.05206942590098</v>
      </c>
      <c r="B1288">
        <v>336.154429998495</v>
      </c>
      <c r="C1288">
        <v>337.279389478366</v>
      </c>
      <c r="D1288">
        <v>344.51734254825601</v>
      </c>
      <c r="E1288">
        <v>340.81842296028401</v>
      </c>
      <c r="F1288">
        <v>335.53426208403698</v>
      </c>
      <c r="G1288">
        <v>331.41008734944398</v>
      </c>
      <c r="H1288">
        <v>337.91670729246101</v>
      </c>
      <c r="I1288">
        <v>343.71021437847099</v>
      </c>
      <c r="J1288">
        <v>331.73092934987102</v>
      </c>
      <c r="K1288">
        <v>335.531917432569</v>
      </c>
      <c r="L1288">
        <v>337.22999963868398</v>
      </c>
      <c r="M1288">
        <v>334.83796684274802</v>
      </c>
      <c r="N1288">
        <v>340.64128076005801</v>
      </c>
      <c r="O1288">
        <v>340.24627630884601</v>
      </c>
      <c r="P1288">
        <v>340.32365481086299</v>
      </c>
      <c r="Q1288">
        <v>432.63881340008402</v>
      </c>
      <c r="R1288">
        <v>370.26370233632798</v>
      </c>
      <c r="S1288">
        <v>374.59860813939599</v>
      </c>
      <c r="T1288">
        <v>427.16193750478601</v>
      </c>
      <c r="U1288">
        <v>413.506232507812</v>
      </c>
      <c r="V1288">
        <v>385.73399166321002</v>
      </c>
      <c r="W1288">
        <v>535.95440328200596</v>
      </c>
      <c r="X1288">
        <v>383.371683265218</v>
      </c>
      <c r="Y1288">
        <v>372.976682938865</v>
      </c>
      <c r="Z1288">
        <v>390.38614195378102</v>
      </c>
      <c r="AA1288">
        <v>375.73634926290401</v>
      </c>
      <c r="AB1288">
        <v>375.35564531972</v>
      </c>
      <c r="AC1288">
        <v>363.05660757937198</v>
      </c>
      <c r="AD1288">
        <v>364.87219932411199</v>
      </c>
      <c r="AE1288">
        <v>372.308252950623</v>
      </c>
      <c r="AF1288">
        <v>379.22180940668699</v>
      </c>
      <c r="AG1288">
        <v>373.61694823855998</v>
      </c>
      <c r="AH1288">
        <v>367.03773401390998</v>
      </c>
      <c r="AI1288">
        <v>356.40814048041199</v>
      </c>
      <c r="AJ1288">
        <v>370.52911126650702</v>
      </c>
      <c r="AK1288">
        <v>364.06782496260797</v>
      </c>
      <c r="AL1288">
        <v>371.24304410015401</v>
      </c>
      <c r="AM1288">
        <v>385.73088155320602</v>
      </c>
      <c r="AN1288">
        <v>429.89571000875401</v>
      </c>
      <c r="AO1288">
        <v>499.36309747037399</v>
      </c>
      <c r="AP1288">
        <v>391.77863447310898</v>
      </c>
      <c r="AQ1288">
        <v>329.48500800839201</v>
      </c>
      <c r="AR1288">
        <v>322.77651559874801</v>
      </c>
      <c r="AS1288">
        <v>324.465228989374</v>
      </c>
      <c r="AT1288">
        <v>332.48946358683003</v>
      </c>
      <c r="AU1288">
        <v>322.67955322322001</v>
      </c>
      <c r="AV1288">
        <v>324.20947832061199</v>
      </c>
      <c r="AW1288">
        <v>325.06313039737103</v>
      </c>
      <c r="AX1288">
        <v>324.76055404713901</v>
      </c>
      <c r="AY1288">
        <v>325.08597186058103</v>
      </c>
      <c r="AZ1288">
        <v>321.36112665756002</v>
      </c>
      <c r="BA1288">
        <v>311.46669781625297</v>
      </c>
      <c r="BB1288">
        <v>328.54714482316399</v>
      </c>
      <c r="BC1288">
        <v>337.83053880978002</v>
      </c>
      <c r="BD1288">
        <v>326.71902994915598</v>
      </c>
      <c r="BE1288">
        <v>322.54392007732503</v>
      </c>
      <c r="BF1288">
        <v>326.42356615129398</v>
      </c>
      <c r="BG1288">
        <v>333.26282493527202</v>
      </c>
      <c r="BH1288">
        <v>329.10094413335298</v>
      </c>
      <c r="BI1288">
        <v>329.75919856822901</v>
      </c>
      <c r="BJ1288">
        <v>329.97417406594099</v>
      </c>
      <c r="BK1288">
        <v>340.89031319376699</v>
      </c>
      <c r="BL1288">
        <v>325.56292455191499</v>
      </c>
      <c r="BM1288">
        <v>326.30173365544198</v>
      </c>
      <c r="BN1288">
        <v>334.51757556226198</v>
      </c>
      <c r="BO1288">
        <v>338.57884727048997</v>
      </c>
      <c r="BP1288">
        <v>334.111823552967</v>
      </c>
      <c r="BQ1288">
        <v>327.96429335310597</v>
      </c>
      <c r="BR1288">
        <v>333.20305834717101</v>
      </c>
      <c r="BS1288">
        <v>328.29836919947797</v>
      </c>
      <c r="BT1288">
        <v>336.01111886276999</v>
      </c>
      <c r="BU1288">
        <v>334.22437444240097</v>
      </c>
      <c r="BV1288">
        <v>337.988713416628</v>
      </c>
      <c r="BW1288">
        <v>348.61890735534803</v>
      </c>
      <c r="BX1288">
        <v>365.855334729437</v>
      </c>
      <c r="BY1288">
        <v>374.31626329601801</v>
      </c>
      <c r="BZ1288">
        <v>382.47422260164302</v>
      </c>
      <c r="CA1288">
        <v>376.17940755288902</v>
      </c>
      <c r="CB1288">
        <v>385.59174016469802</v>
      </c>
      <c r="CC1288">
        <v>400.612267469122</v>
      </c>
      <c r="CD1288">
        <v>420.01116372204598</v>
      </c>
      <c r="CE1288">
        <v>462.02761810246301</v>
      </c>
      <c r="CF1288">
        <v>677.61547735734996</v>
      </c>
      <c r="CG1288">
        <v>3382.11472873407</v>
      </c>
      <c r="CH1288">
        <v>2053.96361915836</v>
      </c>
      <c r="CI1288">
        <v>430.61466548609502</v>
      </c>
      <c r="CJ1288">
        <v>424.14936364888501</v>
      </c>
      <c r="CK1288">
        <v>1081.4522657483401</v>
      </c>
      <c r="CL1288">
        <v>721.40177244240101</v>
      </c>
      <c r="CM1288">
        <v>553.62061357243601</v>
      </c>
      <c r="CN1288">
        <v>358.62198006634799</v>
      </c>
      <c r="CO1288">
        <v>345.14786770219098</v>
      </c>
      <c r="CP1288">
        <v>354.22600537875599</v>
      </c>
      <c r="CQ1288">
        <v>340.22973600929902</v>
      </c>
      <c r="CR1288">
        <v>343.05523751839002</v>
      </c>
      <c r="CS1288">
        <v>344.40284926785699</v>
      </c>
      <c r="CT1288">
        <v>335.29011162799702</v>
      </c>
      <c r="CU1288">
        <v>342.31709140233897</v>
      </c>
      <c r="CV1288">
        <v>344.42438288934198</v>
      </c>
      <c r="CW1288">
        <v>334.05858502567298</v>
      </c>
      <c r="CX1288">
        <v>335.035687831838</v>
      </c>
    </row>
    <row r="1289" spans="1:102" x14ac:dyDescent="0.25">
      <c r="A1289">
        <v>309.29238985313702</v>
      </c>
      <c r="B1289">
        <v>334.95466454993698</v>
      </c>
      <c r="C1289">
        <v>336.364722575435</v>
      </c>
      <c r="D1289">
        <v>344.01979896526399</v>
      </c>
      <c r="E1289">
        <v>338.98330386453603</v>
      </c>
      <c r="F1289">
        <v>334.955617115503</v>
      </c>
      <c r="G1289">
        <v>331.28341682536302</v>
      </c>
      <c r="H1289">
        <v>335.29814267933199</v>
      </c>
      <c r="I1289">
        <v>341.17545584332498</v>
      </c>
      <c r="J1289">
        <v>331.14954369523701</v>
      </c>
      <c r="K1289">
        <v>335.48903982902698</v>
      </c>
      <c r="L1289">
        <v>335.97050805716401</v>
      </c>
      <c r="M1289">
        <v>334.93696262073797</v>
      </c>
      <c r="N1289">
        <v>342.674435291034</v>
      </c>
      <c r="O1289">
        <v>339.20819053014498</v>
      </c>
      <c r="P1289">
        <v>342.46732654501398</v>
      </c>
      <c r="Q1289">
        <v>428.73158769320997</v>
      </c>
      <c r="R1289">
        <v>368.95682639534499</v>
      </c>
      <c r="S1289">
        <v>372.75904159385198</v>
      </c>
      <c r="T1289">
        <v>421.39699348929298</v>
      </c>
      <c r="U1289">
        <v>407.973216302308</v>
      </c>
      <c r="V1289">
        <v>382.70590890602301</v>
      </c>
      <c r="W1289">
        <v>527.56584623185802</v>
      </c>
      <c r="X1289">
        <v>382.60002956757103</v>
      </c>
      <c r="Y1289">
        <v>376.07444534680798</v>
      </c>
      <c r="Z1289">
        <v>388.276273578803</v>
      </c>
      <c r="AA1289">
        <v>375.837796254365</v>
      </c>
      <c r="AB1289">
        <v>373.06958991400899</v>
      </c>
      <c r="AC1289">
        <v>361.68987074785798</v>
      </c>
      <c r="AD1289">
        <v>367.09020916400402</v>
      </c>
      <c r="AE1289">
        <v>371.63390042603299</v>
      </c>
      <c r="AF1289">
        <v>381.24032837968502</v>
      </c>
      <c r="AG1289">
        <v>377.32341538092601</v>
      </c>
      <c r="AH1289">
        <v>365.33177125388897</v>
      </c>
      <c r="AI1289">
        <v>358.26992828576499</v>
      </c>
      <c r="AJ1289">
        <v>369.86149848032898</v>
      </c>
      <c r="AK1289">
        <v>362.833863476685</v>
      </c>
      <c r="AL1289">
        <v>371.44788188491799</v>
      </c>
      <c r="AM1289">
        <v>384.94868705786502</v>
      </c>
      <c r="AN1289">
        <v>425.124814353055</v>
      </c>
      <c r="AO1289">
        <v>493.817938796747</v>
      </c>
      <c r="AP1289">
        <v>387.64713104771602</v>
      </c>
      <c r="AQ1289">
        <v>330.86055547976099</v>
      </c>
      <c r="AR1289">
        <v>322.31606755820002</v>
      </c>
      <c r="AS1289">
        <v>325.49672883321398</v>
      </c>
      <c r="AT1289">
        <v>333.26674877906402</v>
      </c>
      <c r="AU1289">
        <v>325.29957381198898</v>
      </c>
      <c r="AV1289">
        <v>324.32010564053297</v>
      </c>
      <c r="AW1289">
        <v>323.625913947252</v>
      </c>
      <c r="AX1289">
        <v>326.98840582704298</v>
      </c>
      <c r="AY1289">
        <v>326.84792917326098</v>
      </c>
      <c r="AZ1289">
        <v>321.71344539376298</v>
      </c>
      <c r="BA1289">
        <v>313.82155813698199</v>
      </c>
      <c r="BB1289">
        <v>326.00989432029399</v>
      </c>
      <c r="BC1289">
        <v>337.878081802726</v>
      </c>
      <c r="BD1289">
        <v>324.32678697933699</v>
      </c>
      <c r="BE1289">
        <v>323.42338827133102</v>
      </c>
      <c r="BF1289">
        <v>325.86368736955802</v>
      </c>
      <c r="BG1289">
        <v>332.04458470132897</v>
      </c>
      <c r="BH1289">
        <v>327.14828668596903</v>
      </c>
      <c r="BI1289">
        <v>331.15639893533103</v>
      </c>
      <c r="BJ1289">
        <v>329.31755439949899</v>
      </c>
      <c r="BK1289">
        <v>341.23690794900398</v>
      </c>
      <c r="BL1289">
        <v>327.79305167872002</v>
      </c>
      <c r="BM1289">
        <v>328.531701086015</v>
      </c>
      <c r="BN1289">
        <v>333.77146172737599</v>
      </c>
      <c r="BO1289">
        <v>338.74537776512898</v>
      </c>
      <c r="BP1289">
        <v>334.00305526667</v>
      </c>
      <c r="BQ1289">
        <v>329.00573754094302</v>
      </c>
      <c r="BR1289">
        <v>334.76536413154702</v>
      </c>
      <c r="BS1289">
        <v>329.16564695411199</v>
      </c>
      <c r="BT1289">
        <v>333.98018336915698</v>
      </c>
      <c r="BU1289">
        <v>334.29257704223102</v>
      </c>
      <c r="BV1289">
        <v>339.28305008357</v>
      </c>
      <c r="BW1289">
        <v>347.96359367537701</v>
      </c>
      <c r="BX1289">
        <v>367.879497732988</v>
      </c>
      <c r="BY1289">
        <v>378.51190698385</v>
      </c>
      <c r="BZ1289">
        <v>382.085342811847</v>
      </c>
      <c r="CA1289">
        <v>374.52718979425799</v>
      </c>
      <c r="CB1289">
        <v>384.24556439959201</v>
      </c>
      <c r="CC1289">
        <v>399.191261655083</v>
      </c>
      <c r="CD1289">
        <v>417.48267303428099</v>
      </c>
      <c r="CE1289">
        <v>454.70846106317202</v>
      </c>
      <c r="CF1289">
        <v>641.86678264142995</v>
      </c>
      <c r="CG1289">
        <v>3041.58647379888</v>
      </c>
      <c r="CH1289">
        <v>1931.9530938330299</v>
      </c>
      <c r="CI1289">
        <v>425.29789363912198</v>
      </c>
      <c r="CJ1289">
        <v>422.15062331674397</v>
      </c>
      <c r="CK1289">
        <v>1040.6028164442801</v>
      </c>
      <c r="CL1289">
        <v>730.288795965247</v>
      </c>
      <c r="CM1289">
        <v>541.92002197346005</v>
      </c>
      <c r="CN1289">
        <v>360.554586072642</v>
      </c>
      <c r="CO1289">
        <v>341.34952901034501</v>
      </c>
      <c r="CP1289">
        <v>355.12886209349</v>
      </c>
      <c r="CQ1289">
        <v>341.22962338182498</v>
      </c>
      <c r="CR1289">
        <v>342.82318112178899</v>
      </c>
      <c r="CS1289">
        <v>343.49934996767797</v>
      </c>
      <c r="CT1289">
        <v>338.70829298572102</v>
      </c>
      <c r="CU1289">
        <v>343.35051331235002</v>
      </c>
      <c r="CV1289">
        <v>345.07471817946202</v>
      </c>
      <c r="CW1289">
        <v>335.95188042326402</v>
      </c>
      <c r="CX1289">
        <v>336.55867375804797</v>
      </c>
    </row>
    <row r="1290" spans="1:102" x14ac:dyDescent="0.25">
      <c r="A1290">
        <v>309.53271028037301</v>
      </c>
      <c r="B1290">
        <v>334.788209921244</v>
      </c>
      <c r="C1290">
        <v>334.99434753952403</v>
      </c>
      <c r="D1290">
        <v>342.32197366920002</v>
      </c>
      <c r="E1290">
        <v>337.90534722885502</v>
      </c>
      <c r="F1290">
        <v>335.582666362201</v>
      </c>
      <c r="G1290">
        <v>330.522155660767</v>
      </c>
      <c r="H1290">
        <v>333.38017036787301</v>
      </c>
      <c r="I1290">
        <v>340.73379191938102</v>
      </c>
      <c r="J1290">
        <v>331.15069111568403</v>
      </c>
      <c r="K1290">
        <v>336.16402547942698</v>
      </c>
      <c r="L1290">
        <v>336.23689721817698</v>
      </c>
      <c r="M1290">
        <v>334.468742373716</v>
      </c>
      <c r="N1290">
        <v>341.37997096092698</v>
      </c>
      <c r="O1290">
        <v>339.62288830992497</v>
      </c>
      <c r="P1290">
        <v>343.99644304688002</v>
      </c>
      <c r="Q1290">
        <v>429.86378200057698</v>
      </c>
      <c r="R1290">
        <v>368.47714966406602</v>
      </c>
      <c r="S1290">
        <v>372.73233149122399</v>
      </c>
      <c r="T1290">
        <v>414.78067788060599</v>
      </c>
      <c r="U1290">
        <v>401.12290630189301</v>
      </c>
      <c r="V1290">
        <v>379.42074418768999</v>
      </c>
      <c r="W1290">
        <v>506.38036433454801</v>
      </c>
      <c r="X1290">
        <v>380.02842261521198</v>
      </c>
      <c r="Y1290">
        <v>375.811056061312</v>
      </c>
      <c r="Z1290">
        <v>385.90195712871503</v>
      </c>
      <c r="AA1290">
        <v>375.66258416431299</v>
      </c>
      <c r="AB1290">
        <v>369.77598409332398</v>
      </c>
      <c r="AC1290">
        <v>360.31056057633702</v>
      </c>
      <c r="AD1290">
        <v>365.48165918014797</v>
      </c>
      <c r="AE1290">
        <v>370.229793742021</v>
      </c>
      <c r="AF1290">
        <v>379.85383066911902</v>
      </c>
      <c r="AG1290">
        <v>377.26979216453901</v>
      </c>
      <c r="AH1290">
        <v>363.28321397044101</v>
      </c>
      <c r="AI1290">
        <v>359.09121804283802</v>
      </c>
      <c r="AJ1290">
        <v>369.95794473359302</v>
      </c>
      <c r="AK1290">
        <v>360.88409814561498</v>
      </c>
      <c r="AL1290">
        <v>371.02658109657</v>
      </c>
      <c r="AM1290">
        <v>383.29714522096202</v>
      </c>
      <c r="AN1290">
        <v>426.78317728352903</v>
      </c>
      <c r="AO1290">
        <v>491.62853366330199</v>
      </c>
      <c r="AP1290">
        <v>385.80511007545101</v>
      </c>
      <c r="AQ1290">
        <v>333.17429633203898</v>
      </c>
      <c r="AR1290">
        <v>323.07082835756398</v>
      </c>
      <c r="AS1290">
        <v>325.77006222087499</v>
      </c>
      <c r="AT1290">
        <v>332.951041558388</v>
      </c>
      <c r="AU1290">
        <v>327.32936333253701</v>
      </c>
      <c r="AV1290">
        <v>323.79520380472502</v>
      </c>
      <c r="AW1290">
        <v>323.78302830375299</v>
      </c>
      <c r="AX1290">
        <v>328.14047929494899</v>
      </c>
      <c r="AY1290">
        <v>327.303455719966</v>
      </c>
      <c r="AZ1290">
        <v>322.74953454647499</v>
      </c>
      <c r="BA1290">
        <v>314.63790995242903</v>
      </c>
      <c r="BB1290">
        <v>325.79386461009801</v>
      </c>
      <c r="BC1290">
        <v>337.91666962786798</v>
      </c>
      <c r="BD1290">
        <v>325.05999648948898</v>
      </c>
      <c r="BE1290">
        <v>325.21587431745598</v>
      </c>
      <c r="BF1290">
        <v>324.113146072402</v>
      </c>
      <c r="BG1290">
        <v>332.83735320949302</v>
      </c>
      <c r="BH1290">
        <v>328.525536989079</v>
      </c>
      <c r="BI1290">
        <v>329.26250842081402</v>
      </c>
      <c r="BJ1290">
        <v>331.491724325451</v>
      </c>
      <c r="BK1290">
        <v>341.19816303689299</v>
      </c>
      <c r="BL1290">
        <v>327.78244068593</v>
      </c>
      <c r="BM1290">
        <v>328.432104444647</v>
      </c>
      <c r="BN1290">
        <v>332.875260088581</v>
      </c>
      <c r="BO1290">
        <v>336.48595212797102</v>
      </c>
      <c r="BP1290">
        <v>333.44671948541702</v>
      </c>
      <c r="BQ1290">
        <v>329.458325316279</v>
      </c>
      <c r="BR1290">
        <v>334.415947829949</v>
      </c>
      <c r="BS1290">
        <v>329.87355428283098</v>
      </c>
      <c r="BT1290">
        <v>331.555826250243</v>
      </c>
      <c r="BU1290">
        <v>336.31557781853297</v>
      </c>
      <c r="BV1290">
        <v>338.11869207123601</v>
      </c>
      <c r="BW1290">
        <v>346.83151976580302</v>
      </c>
      <c r="BX1290">
        <v>369.97872608783098</v>
      </c>
      <c r="BY1290">
        <v>378.30999482033502</v>
      </c>
      <c r="BZ1290">
        <v>376.44481462991399</v>
      </c>
      <c r="CA1290">
        <v>374.88548799177698</v>
      </c>
      <c r="CB1290">
        <v>384.78211074931102</v>
      </c>
      <c r="CC1290">
        <v>398.957187875182</v>
      </c>
      <c r="CD1290">
        <v>413.48451564762399</v>
      </c>
      <c r="CE1290">
        <v>445.21301818733099</v>
      </c>
      <c r="CF1290">
        <v>599.39394423966496</v>
      </c>
      <c r="CG1290">
        <v>2617.28234451752</v>
      </c>
      <c r="CH1290">
        <v>1763.43153027778</v>
      </c>
      <c r="CI1290">
        <v>424.64544414825099</v>
      </c>
      <c r="CJ1290">
        <v>423.52354439844697</v>
      </c>
      <c r="CK1290">
        <v>993.46748518443405</v>
      </c>
      <c r="CL1290">
        <v>731.90862291758003</v>
      </c>
      <c r="CM1290">
        <v>528.91787584669396</v>
      </c>
      <c r="CN1290">
        <v>359.32903987212899</v>
      </c>
      <c r="CO1290">
        <v>342.72531776008702</v>
      </c>
      <c r="CP1290">
        <v>352.18130556873001</v>
      </c>
      <c r="CQ1290">
        <v>342.61894752684702</v>
      </c>
      <c r="CR1290">
        <v>343.27034615602901</v>
      </c>
      <c r="CS1290">
        <v>343.32411346395497</v>
      </c>
      <c r="CT1290">
        <v>339.688478389159</v>
      </c>
      <c r="CU1290">
        <v>343.16721466092503</v>
      </c>
      <c r="CV1290">
        <v>347.93807806021101</v>
      </c>
      <c r="CW1290">
        <v>339.80323187858301</v>
      </c>
      <c r="CX1290">
        <v>335.74068882184599</v>
      </c>
    </row>
    <row r="1291" spans="1:102" x14ac:dyDescent="0.25">
      <c r="A1291">
        <v>309.77303070761002</v>
      </c>
      <c r="B1291">
        <v>336.115844200943</v>
      </c>
      <c r="C1291">
        <v>336.67018384702101</v>
      </c>
      <c r="D1291">
        <v>336.47231810517502</v>
      </c>
      <c r="E1291">
        <v>341.54983826681502</v>
      </c>
      <c r="F1291">
        <v>333.491797286083</v>
      </c>
      <c r="G1291">
        <v>331.430433978412</v>
      </c>
      <c r="H1291">
        <v>334.514208756578</v>
      </c>
      <c r="I1291">
        <v>339.89507901620698</v>
      </c>
      <c r="J1291">
        <v>331.99256762840798</v>
      </c>
      <c r="K1291">
        <v>338.08832014958102</v>
      </c>
      <c r="L1291">
        <v>336.09989355788798</v>
      </c>
      <c r="M1291">
        <v>333.06588156801399</v>
      </c>
      <c r="N1291">
        <v>342.07959786013299</v>
      </c>
      <c r="O1291">
        <v>337.27853809794698</v>
      </c>
      <c r="P1291">
        <v>343.01872278755502</v>
      </c>
      <c r="Q1291">
        <v>432.97140609962901</v>
      </c>
      <c r="R1291">
        <v>372.13687499496899</v>
      </c>
      <c r="S1291">
        <v>368.86945490458203</v>
      </c>
      <c r="T1291">
        <v>409.11773373185298</v>
      </c>
      <c r="U1291">
        <v>400.40563632248001</v>
      </c>
      <c r="V1291">
        <v>375.88292155012601</v>
      </c>
      <c r="W1291">
        <v>494.55195556254603</v>
      </c>
      <c r="X1291">
        <v>378.105554112817</v>
      </c>
      <c r="Y1291">
        <v>375.696366297167</v>
      </c>
      <c r="Z1291">
        <v>386.60346986269502</v>
      </c>
      <c r="AA1291">
        <v>375.25530490495203</v>
      </c>
      <c r="AB1291">
        <v>366.55055192213899</v>
      </c>
      <c r="AC1291">
        <v>357.05703725584198</v>
      </c>
      <c r="AD1291">
        <v>362.947214914303</v>
      </c>
      <c r="AE1291">
        <v>369.38736196620999</v>
      </c>
      <c r="AF1291">
        <v>377.18519694566203</v>
      </c>
      <c r="AG1291">
        <v>377.92208441355001</v>
      </c>
      <c r="AH1291">
        <v>361.68306179484398</v>
      </c>
      <c r="AI1291">
        <v>357.39740849345498</v>
      </c>
      <c r="AJ1291">
        <v>369.84238631964701</v>
      </c>
      <c r="AK1291">
        <v>361.45502200770602</v>
      </c>
      <c r="AL1291">
        <v>370.44555787893302</v>
      </c>
      <c r="AM1291">
        <v>385.26733658303903</v>
      </c>
      <c r="AN1291">
        <v>429.30714579875598</v>
      </c>
      <c r="AO1291">
        <v>488.46979913130099</v>
      </c>
      <c r="AP1291">
        <v>382.61348868706699</v>
      </c>
      <c r="AQ1291">
        <v>333.05516019932003</v>
      </c>
      <c r="AR1291">
        <v>325.099794184698</v>
      </c>
      <c r="AS1291">
        <v>326.90432031089102</v>
      </c>
      <c r="AT1291">
        <v>331.582999917922</v>
      </c>
      <c r="AU1291">
        <v>328.692719625108</v>
      </c>
      <c r="AV1291">
        <v>325.78202573109098</v>
      </c>
      <c r="AW1291">
        <v>323.746222918255</v>
      </c>
      <c r="AX1291">
        <v>327.30613214927098</v>
      </c>
      <c r="AY1291">
        <v>328.942578434697</v>
      </c>
      <c r="AZ1291">
        <v>321.30227809051098</v>
      </c>
      <c r="BA1291">
        <v>316.661720961718</v>
      </c>
      <c r="BB1291">
        <v>323.87395138046298</v>
      </c>
      <c r="BC1291">
        <v>338.185196153113</v>
      </c>
      <c r="BD1291">
        <v>324.55364932377302</v>
      </c>
      <c r="BE1291">
        <v>325.707062126989</v>
      </c>
      <c r="BF1291">
        <v>324.12771004035</v>
      </c>
      <c r="BG1291">
        <v>333.48931758648899</v>
      </c>
      <c r="BH1291">
        <v>324.37632795326499</v>
      </c>
      <c r="BI1291">
        <v>326.39336448633901</v>
      </c>
      <c r="BJ1291">
        <v>329.10655549275202</v>
      </c>
      <c r="BK1291">
        <v>338.54959654574498</v>
      </c>
      <c r="BL1291">
        <v>328.30159806593099</v>
      </c>
      <c r="BM1291">
        <v>329.91048009208401</v>
      </c>
      <c r="BN1291">
        <v>330.20409551575699</v>
      </c>
      <c r="BO1291">
        <v>333.26410254120202</v>
      </c>
      <c r="BP1291">
        <v>334.29738814694599</v>
      </c>
      <c r="BQ1291">
        <v>330.53267999710698</v>
      </c>
      <c r="BR1291">
        <v>334.96411993432599</v>
      </c>
      <c r="BS1291">
        <v>329.12664592347699</v>
      </c>
      <c r="BT1291">
        <v>330.69624099769698</v>
      </c>
      <c r="BU1291">
        <v>335.87338740902402</v>
      </c>
      <c r="BV1291">
        <v>336.54199899633699</v>
      </c>
      <c r="BW1291">
        <v>342.86550939481799</v>
      </c>
      <c r="BX1291">
        <v>371.54212874480999</v>
      </c>
      <c r="BY1291">
        <v>380.15865197886001</v>
      </c>
      <c r="BZ1291">
        <v>378.49788529542798</v>
      </c>
      <c r="CA1291">
        <v>370.06494255186999</v>
      </c>
      <c r="CB1291">
        <v>384.902877920148</v>
      </c>
      <c r="CC1291">
        <v>397.092847773161</v>
      </c>
      <c r="CD1291">
        <v>409.04780584981199</v>
      </c>
      <c r="CE1291">
        <v>437.96189682595099</v>
      </c>
      <c r="CF1291">
        <v>578.69331813351096</v>
      </c>
      <c r="CG1291">
        <v>2495.6707163004999</v>
      </c>
      <c r="CH1291">
        <v>1713.4921101179</v>
      </c>
      <c r="CI1291">
        <v>427.94307992424302</v>
      </c>
      <c r="CJ1291">
        <v>421.30281871539199</v>
      </c>
      <c r="CK1291">
        <v>987.55969714777302</v>
      </c>
      <c r="CL1291">
        <v>728.79019679411999</v>
      </c>
      <c r="CM1291">
        <v>526.22024814459701</v>
      </c>
      <c r="CN1291">
        <v>359.903951632607</v>
      </c>
      <c r="CO1291">
        <v>346.61745068132598</v>
      </c>
      <c r="CP1291">
        <v>349.270784594784</v>
      </c>
      <c r="CQ1291">
        <v>343.55920730077401</v>
      </c>
      <c r="CR1291">
        <v>342.39465949596303</v>
      </c>
      <c r="CS1291">
        <v>343.80471202753301</v>
      </c>
      <c r="CT1291">
        <v>340.478336069828</v>
      </c>
      <c r="CU1291">
        <v>340.52105303457699</v>
      </c>
      <c r="CV1291">
        <v>349.114598036855</v>
      </c>
      <c r="CW1291">
        <v>339.91957614235298</v>
      </c>
      <c r="CX1291">
        <v>334.29909595846101</v>
      </c>
    </row>
    <row r="1292" spans="1:102" x14ac:dyDescent="0.25">
      <c r="A1292">
        <v>310.013351134846</v>
      </c>
      <c r="B1292">
        <v>337.51770467371801</v>
      </c>
      <c r="C1292">
        <v>338.294629475671</v>
      </c>
      <c r="D1292">
        <v>335.47695887874801</v>
      </c>
      <c r="E1292">
        <v>339.63049916548101</v>
      </c>
      <c r="F1292">
        <v>336.31160482759498</v>
      </c>
      <c r="G1292">
        <v>331.396904591929</v>
      </c>
      <c r="H1292">
        <v>334.628558470531</v>
      </c>
      <c r="I1292">
        <v>341.054823528182</v>
      </c>
      <c r="J1292">
        <v>332.62643633949199</v>
      </c>
      <c r="K1292">
        <v>335.37199343911601</v>
      </c>
      <c r="L1292">
        <v>336.93479045878701</v>
      </c>
      <c r="M1292">
        <v>332.55103711347903</v>
      </c>
      <c r="N1292">
        <v>340.47513242613201</v>
      </c>
      <c r="O1292">
        <v>337.43861959118499</v>
      </c>
      <c r="P1292">
        <v>342.26217296264099</v>
      </c>
      <c r="Q1292">
        <v>433.45236446276101</v>
      </c>
      <c r="R1292">
        <v>371.34915729954503</v>
      </c>
      <c r="S1292">
        <v>366.67235733742098</v>
      </c>
      <c r="T1292">
        <v>405.332923663114</v>
      </c>
      <c r="U1292">
        <v>398.88145956351798</v>
      </c>
      <c r="V1292">
        <v>374.10243787174801</v>
      </c>
      <c r="W1292">
        <v>492.11164365703098</v>
      </c>
      <c r="X1292">
        <v>377.52958016057102</v>
      </c>
      <c r="Y1292">
        <v>374.38280927066</v>
      </c>
      <c r="Z1292">
        <v>388.797864379288</v>
      </c>
      <c r="AA1292">
        <v>374.63741894515698</v>
      </c>
      <c r="AB1292">
        <v>364.66595287423598</v>
      </c>
      <c r="AC1292">
        <v>355.20714273960101</v>
      </c>
      <c r="AD1292">
        <v>363.73798903722297</v>
      </c>
      <c r="AE1292">
        <v>368.49168908521301</v>
      </c>
      <c r="AF1292">
        <v>376.16421139775599</v>
      </c>
      <c r="AG1292">
        <v>376.03630585161801</v>
      </c>
      <c r="AH1292">
        <v>362.657006372517</v>
      </c>
      <c r="AI1292">
        <v>355.44938122924901</v>
      </c>
      <c r="AJ1292">
        <v>368.06082032594799</v>
      </c>
      <c r="AK1292">
        <v>361.37414286756598</v>
      </c>
      <c r="AL1292">
        <v>368.510422314957</v>
      </c>
      <c r="AM1292">
        <v>384.487526110972</v>
      </c>
      <c r="AN1292">
        <v>426.07955064296198</v>
      </c>
      <c r="AO1292">
        <v>481.91249670944399</v>
      </c>
      <c r="AP1292">
        <v>379.27412639168</v>
      </c>
      <c r="AQ1292">
        <v>332.85391215221301</v>
      </c>
      <c r="AR1292">
        <v>324.92446293734201</v>
      </c>
      <c r="AS1292">
        <v>327.62016954452099</v>
      </c>
      <c r="AT1292">
        <v>333.41616239673999</v>
      </c>
      <c r="AU1292">
        <v>329.43237924640198</v>
      </c>
      <c r="AV1292">
        <v>325.92156690926799</v>
      </c>
      <c r="AW1292">
        <v>325.020178540362</v>
      </c>
      <c r="AX1292">
        <v>326.55242198610398</v>
      </c>
      <c r="AY1292">
        <v>329.61898609814699</v>
      </c>
      <c r="AZ1292">
        <v>320.08195276653998</v>
      </c>
      <c r="BA1292">
        <v>316.75812552512201</v>
      </c>
      <c r="BB1292">
        <v>323.99638185789001</v>
      </c>
      <c r="BC1292">
        <v>337.76846221252799</v>
      </c>
      <c r="BD1292">
        <v>323.43325180372102</v>
      </c>
      <c r="BE1292">
        <v>327.41424609315902</v>
      </c>
      <c r="BF1292">
        <v>325.216973916423</v>
      </c>
      <c r="BG1292">
        <v>334.15173000421498</v>
      </c>
      <c r="BH1292">
        <v>326.97310952726798</v>
      </c>
      <c r="BI1292">
        <v>326.06442157359203</v>
      </c>
      <c r="BJ1292">
        <v>326.19171198835301</v>
      </c>
      <c r="BK1292">
        <v>337.95524454704503</v>
      </c>
      <c r="BL1292">
        <v>328.47451154712201</v>
      </c>
      <c r="BM1292">
        <v>328.78388823738402</v>
      </c>
      <c r="BN1292">
        <v>328.51145725034002</v>
      </c>
      <c r="BO1292">
        <v>332.991505137589</v>
      </c>
      <c r="BP1292">
        <v>333.64787379617002</v>
      </c>
      <c r="BQ1292">
        <v>331.92920896074298</v>
      </c>
      <c r="BR1292">
        <v>333.56228863097402</v>
      </c>
      <c r="BS1292">
        <v>329.02661217516902</v>
      </c>
      <c r="BT1292">
        <v>330.16272367152601</v>
      </c>
      <c r="BU1292">
        <v>337.654751292078</v>
      </c>
      <c r="BV1292">
        <v>337.02344743585599</v>
      </c>
      <c r="BW1292">
        <v>339.53502709623098</v>
      </c>
      <c r="BX1292">
        <v>372.193675942933</v>
      </c>
      <c r="BY1292">
        <v>380.41374716105202</v>
      </c>
      <c r="BZ1292">
        <v>379.20068982833902</v>
      </c>
      <c r="CA1292">
        <v>370.516831081514</v>
      </c>
      <c r="CB1292">
        <v>385.77880455173602</v>
      </c>
      <c r="CC1292">
        <v>395.68183977973001</v>
      </c>
      <c r="CD1292">
        <v>406.82027175135698</v>
      </c>
      <c r="CE1292">
        <v>435.26926602758402</v>
      </c>
      <c r="CF1292">
        <v>572.60459058794095</v>
      </c>
      <c r="CG1292">
        <v>2432.0054921042502</v>
      </c>
      <c r="CH1292">
        <v>1699.3975246673599</v>
      </c>
      <c r="CI1292">
        <v>428.85013905933903</v>
      </c>
      <c r="CJ1292">
        <v>419.38486913258998</v>
      </c>
      <c r="CK1292">
        <v>980.47307082343104</v>
      </c>
      <c r="CL1292">
        <v>729.27950928711698</v>
      </c>
      <c r="CM1292">
        <v>522.632328013814</v>
      </c>
      <c r="CN1292">
        <v>358.64861990341399</v>
      </c>
      <c r="CO1292">
        <v>346.67039569699</v>
      </c>
      <c r="CP1292">
        <v>348.10264675265501</v>
      </c>
      <c r="CQ1292">
        <v>342.86808405435602</v>
      </c>
      <c r="CR1292">
        <v>342.10817604237297</v>
      </c>
      <c r="CS1292">
        <v>345.54114126072</v>
      </c>
      <c r="CT1292">
        <v>342.298090518089</v>
      </c>
      <c r="CU1292">
        <v>342.32074606374402</v>
      </c>
      <c r="CV1292">
        <v>349.55166680076201</v>
      </c>
      <c r="CW1292">
        <v>341.19101286524</v>
      </c>
      <c r="CX1292">
        <v>333.88389984315802</v>
      </c>
    </row>
    <row r="1293" spans="1:102" x14ac:dyDescent="0.25">
      <c r="A1293">
        <v>310.25367156208199</v>
      </c>
      <c r="B1293">
        <v>334.269948608942</v>
      </c>
      <c r="C1293">
        <v>338.92541712679002</v>
      </c>
      <c r="D1293">
        <v>337.11113895306499</v>
      </c>
      <c r="E1293">
        <v>340.07706660467397</v>
      </c>
      <c r="F1293">
        <v>334.99382820389098</v>
      </c>
      <c r="G1293">
        <v>331.46067013642102</v>
      </c>
      <c r="H1293">
        <v>334.02197786689499</v>
      </c>
      <c r="I1293">
        <v>340.70523460244101</v>
      </c>
      <c r="J1293">
        <v>335.40016387790899</v>
      </c>
      <c r="K1293">
        <v>333.37232636493098</v>
      </c>
      <c r="L1293">
        <v>339.87998847571299</v>
      </c>
      <c r="M1293">
        <v>332.50032506806201</v>
      </c>
      <c r="N1293">
        <v>338.32730890188299</v>
      </c>
      <c r="O1293">
        <v>337.52915061303497</v>
      </c>
      <c r="P1293">
        <v>342.98725381387902</v>
      </c>
      <c r="Q1293">
        <v>433.02487484285598</v>
      </c>
      <c r="R1293">
        <v>368.83517662725899</v>
      </c>
      <c r="S1293">
        <v>364.33966688674798</v>
      </c>
      <c r="T1293">
        <v>399.30791214268999</v>
      </c>
      <c r="U1293">
        <v>398.35786447431298</v>
      </c>
      <c r="V1293">
        <v>370.73551856483499</v>
      </c>
      <c r="W1293">
        <v>482.42347046442598</v>
      </c>
      <c r="X1293">
        <v>378.60273587228698</v>
      </c>
      <c r="Y1293">
        <v>372.60587688035298</v>
      </c>
      <c r="Z1293">
        <v>390.48597750207801</v>
      </c>
      <c r="AA1293">
        <v>375.06963582804502</v>
      </c>
      <c r="AB1293">
        <v>362.57357779951701</v>
      </c>
      <c r="AC1293">
        <v>358.47353087086498</v>
      </c>
      <c r="AD1293">
        <v>363.98138009356501</v>
      </c>
      <c r="AE1293">
        <v>367.56355717703599</v>
      </c>
      <c r="AF1293">
        <v>374.27396011219003</v>
      </c>
      <c r="AG1293">
        <v>376.494369789556</v>
      </c>
      <c r="AH1293">
        <v>364.25280575382101</v>
      </c>
      <c r="AI1293">
        <v>353.63731438961901</v>
      </c>
      <c r="AJ1293">
        <v>365.921592857701</v>
      </c>
      <c r="AK1293">
        <v>360.70733817053201</v>
      </c>
      <c r="AL1293">
        <v>370.010861658696</v>
      </c>
      <c r="AM1293">
        <v>380.89652334961198</v>
      </c>
      <c r="AN1293">
        <v>424.94674882401398</v>
      </c>
      <c r="AO1293">
        <v>475.11607528835901</v>
      </c>
      <c r="AP1293">
        <v>373.76588756869</v>
      </c>
      <c r="AQ1293">
        <v>330.732479678647</v>
      </c>
      <c r="AR1293">
        <v>325.03572191629701</v>
      </c>
      <c r="AS1293">
        <v>327.27451219886802</v>
      </c>
      <c r="AT1293">
        <v>332.89455148126098</v>
      </c>
      <c r="AU1293">
        <v>329.97158147564198</v>
      </c>
      <c r="AV1293">
        <v>324.51091588945701</v>
      </c>
      <c r="AW1293">
        <v>326.80357100197602</v>
      </c>
      <c r="AX1293">
        <v>325.82565496893301</v>
      </c>
      <c r="AY1293">
        <v>330.36932673256302</v>
      </c>
      <c r="AZ1293">
        <v>317.65142239505798</v>
      </c>
      <c r="BA1293">
        <v>317.40099975567898</v>
      </c>
      <c r="BB1293">
        <v>323.876289042032</v>
      </c>
      <c r="BC1293">
        <v>335.466389727722</v>
      </c>
      <c r="BD1293">
        <v>323.66187683001903</v>
      </c>
      <c r="BE1293">
        <v>327.68204431914899</v>
      </c>
      <c r="BF1293">
        <v>326.58272873095302</v>
      </c>
      <c r="BG1293">
        <v>336.25776066570398</v>
      </c>
      <c r="BH1293">
        <v>328.615656116362</v>
      </c>
      <c r="BI1293">
        <v>327.59567048320702</v>
      </c>
      <c r="BJ1293">
        <v>326.70085580951201</v>
      </c>
      <c r="BK1293">
        <v>338.42316037980299</v>
      </c>
      <c r="BL1293">
        <v>328.176450581258</v>
      </c>
      <c r="BM1293">
        <v>331.22419761138002</v>
      </c>
      <c r="BN1293">
        <v>327.229026946234</v>
      </c>
      <c r="BO1293">
        <v>332.84341915312802</v>
      </c>
      <c r="BP1293">
        <v>332.30049307457898</v>
      </c>
      <c r="BQ1293">
        <v>335.50080693746497</v>
      </c>
      <c r="BR1293">
        <v>331.796686123173</v>
      </c>
      <c r="BS1293">
        <v>329.43065493948598</v>
      </c>
      <c r="BT1293">
        <v>330.87334059960301</v>
      </c>
      <c r="BU1293">
        <v>337.87572766044701</v>
      </c>
      <c r="BV1293">
        <v>337.66369752934003</v>
      </c>
      <c r="BW1293">
        <v>334.25149822874198</v>
      </c>
      <c r="BX1293">
        <v>371.35762889660202</v>
      </c>
      <c r="BY1293">
        <v>378.67580800714501</v>
      </c>
      <c r="BZ1293">
        <v>376.75796024269403</v>
      </c>
      <c r="CA1293">
        <v>370.84449411842002</v>
      </c>
      <c r="CB1293">
        <v>386.16248318008502</v>
      </c>
      <c r="CC1293">
        <v>391.471806971207</v>
      </c>
      <c r="CD1293">
        <v>401.96603399553402</v>
      </c>
      <c r="CE1293">
        <v>428.13511813375197</v>
      </c>
      <c r="CF1293">
        <v>545.19677117432195</v>
      </c>
      <c r="CG1293">
        <v>2148.0868648067199</v>
      </c>
      <c r="CH1293">
        <v>1594.9716176245299</v>
      </c>
      <c r="CI1293">
        <v>433.36119202166901</v>
      </c>
      <c r="CJ1293">
        <v>417.964849400091</v>
      </c>
      <c r="CK1293">
        <v>941.49635916657496</v>
      </c>
      <c r="CL1293">
        <v>736.53193160272497</v>
      </c>
      <c r="CM1293">
        <v>515.08981599019398</v>
      </c>
      <c r="CN1293">
        <v>357.408520202815</v>
      </c>
      <c r="CO1293">
        <v>347.28028722002102</v>
      </c>
      <c r="CP1293">
        <v>345.44998499791802</v>
      </c>
      <c r="CQ1293">
        <v>342.75506515245701</v>
      </c>
      <c r="CR1293">
        <v>340.87938648914098</v>
      </c>
      <c r="CS1293">
        <v>345.86844563178602</v>
      </c>
      <c r="CT1293">
        <v>342.50285005542003</v>
      </c>
      <c r="CU1293">
        <v>342.67046498625598</v>
      </c>
      <c r="CV1293">
        <v>349.18349057491599</v>
      </c>
      <c r="CW1293">
        <v>342.22887907984102</v>
      </c>
      <c r="CX1293">
        <v>335.79935255618699</v>
      </c>
    </row>
    <row r="1294" spans="1:102" x14ac:dyDescent="0.25">
      <c r="A1294">
        <v>310.493991989319</v>
      </c>
      <c r="B1294">
        <v>335.23432624518199</v>
      </c>
      <c r="C1294">
        <v>336.65838672745798</v>
      </c>
      <c r="D1294">
        <v>337.10060297933001</v>
      </c>
      <c r="E1294">
        <v>338.44652537811999</v>
      </c>
      <c r="F1294">
        <v>337.94730416744801</v>
      </c>
      <c r="G1294">
        <v>332.09202938143198</v>
      </c>
      <c r="H1294">
        <v>335.53377370202202</v>
      </c>
      <c r="I1294">
        <v>340.50338615268902</v>
      </c>
      <c r="J1294">
        <v>335.99975168217998</v>
      </c>
      <c r="K1294">
        <v>336.03172961408598</v>
      </c>
      <c r="L1294">
        <v>341.10754293029601</v>
      </c>
      <c r="M1294">
        <v>333.82820129844202</v>
      </c>
      <c r="N1294">
        <v>335.26177690485702</v>
      </c>
      <c r="O1294">
        <v>336.26148041718301</v>
      </c>
      <c r="P1294">
        <v>343.419591370597</v>
      </c>
      <c r="Q1294">
        <v>432.034473351413</v>
      </c>
      <c r="R1294">
        <v>366.32817021569502</v>
      </c>
      <c r="S1294">
        <v>359.67279179306001</v>
      </c>
      <c r="T1294">
        <v>395.76040736700099</v>
      </c>
      <c r="U1294">
        <v>392.632090550557</v>
      </c>
      <c r="V1294">
        <v>366.777639034586</v>
      </c>
      <c r="W1294">
        <v>465.61398892314401</v>
      </c>
      <c r="X1294">
        <v>380.34085850736</v>
      </c>
      <c r="Y1294">
        <v>368.60223618892297</v>
      </c>
      <c r="Z1294">
        <v>388.82893935547702</v>
      </c>
      <c r="AA1294">
        <v>375.24197535640099</v>
      </c>
      <c r="AB1294">
        <v>359.734113128145</v>
      </c>
      <c r="AC1294">
        <v>359.526040588819</v>
      </c>
      <c r="AD1294">
        <v>363.06222204622799</v>
      </c>
      <c r="AE1294">
        <v>367.89820280036798</v>
      </c>
      <c r="AF1294">
        <v>373.90813828211901</v>
      </c>
      <c r="AG1294">
        <v>374.78736617933299</v>
      </c>
      <c r="AH1294">
        <v>365.626521348626</v>
      </c>
      <c r="AI1294">
        <v>353.04605407548797</v>
      </c>
      <c r="AJ1294">
        <v>367.55798660509203</v>
      </c>
      <c r="AK1294">
        <v>359.342068558503</v>
      </c>
      <c r="AL1294">
        <v>373.65841941940403</v>
      </c>
      <c r="AM1294">
        <v>380.58671381392702</v>
      </c>
      <c r="AN1294">
        <v>426.313396673478</v>
      </c>
      <c r="AO1294">
        <v>471.23715735514099</v>
      </c>
      <c r="AP1294">
        <v>370.39777794893899</v>
      </c>
      <c r="AQ1294">
        <v>330.16179473884102</v>
      </c>
      <c r="AR1294">
        <v>326.16849324254298</v>
      </c>
      <c r="AS1294">
        <v>327.49532257894498</v>
      </c>
      <c r="AT1294">
        <v>328.68652956067899</v>
      </c>
      <c r="AU1294">
        <v>330.17081837604701</v>
      </c>
      <c r="AV1294">
        <v>325.31298863973399</v>
      </c>
      <c r="AW1294">
        <v>328.36614758409098</v>
      </c>
      <c r="AX1294">
        <v>325.36956683110498</v>
      </c>
      <c r="AY1294">
        <v>331.79265244766401</v>
      </c>
      <c r="AZ1294">
        <v>317.88782707819701</v>
      </c>
      <c r="BA1294">
        <v>319.10144446578897</v>
      </c>
      <c r="BB1294">
        <v>323.06477643864201</v>
      </c>
      <c r="BC1294">
        <v>333.78351404735099</v>
      </c>
      <c r="BD1294">
        <v>322.303324101577</v>
      </c>
      <c r="BE1294">
        <v>328.138334427411</v>
      </c>
      <c r="BF1294">
        <v>329.86647003902402</v>
      </c>
      <c r="BG1294">
        <v>334.82283982271701</v>
      </c>
      <c r="BH1294">
        <v>331.42781400205001</v>
      </c>
      <c r="BI1294">
        <v>328.31606449726303</v>
      </c>
      <c r="BJ1294">
        <v>329.65712659112302</v>
      </c>
      <c r="BK1294">
        <v>337.22325010222397</v>
      </c>
      <c r="BL1294">
        <v>325.974932268072</v>
      </c>
      <c r="BM1294">
        <v>334.124415144446</v>
      </c>
      <c r="BN1294">
        <v>325.48233263572502</v>
      </c>
      <c r="BO1294">
        <v>333.848214757314</v>
      </c>
      <c r="BP1294">
        <v>329.95536060648601</v>
      </c>
      <c r="BQ1294">
        <v>334.81323078677298</v>
      </c>
      <c r="BR1294">
        <v>333.036999333533</v>
      </c>
      <c r="BS1294">
        <v>329.53171337694499</v>
      </c>
      <c r="BT1294">
        <v>331.11144805699797</v>
      </c>
      <c r="BU1294">
        <v>336.39738770155799</v>
      </c>
      <c r="BV1294">
        <v>336.99387833460599</v>
      </c>
      <c r="BW1294">
        <v>330.80828501841398</v>
      </c>
      <c r="BX1294">
        <v>372.43332798469697</v>
      </c>
      <c r="BY1294">
        <v>376.66186377251199</v>
      </c>
      <c r="BZ1294">
        <v>377.51448067569203</v>
      </c>
      <c r="CA1294">
        <v>372.26782223555</v>
      </c>
      <c r="CB1294">
        <v>384.23066954689699</v>
      </c>
      <c r="CC1294">
        <v>389.11906765882497</v>
      </c>
      <c r="CD1294">
        <v>399.01680604869603</v>
      </c>
      <c r="CE1294">
        <v>418.88334960344901</v>
      </c>
      <c r="CF1294">
        <v>513.65549875745296</v>
      </c>
      <c r="CG1294">
        <v>1839.3335954622501</v>
      </c>
      <c r="CH1294">
        <v>1461.12481353472</v>
      </c>
      <c r="CI1294">
        <v>440.17073209068502</v>
      </c>
      <c r="CJ1294">
        <v>417.18188927079899</v>
      </c>
      <c r="CK1294">
        <v>879.72104674488401</v>
      </c>
      <c r="CL1294">
        <v>731.08881787419398</v>
      </c>
      <c r="CM1294">
        <v>507.34031130506099</v>
      </c>
      <c r="CN1294">
        <v>355.15481882070497</v>
      </c>
      <c r="CO1294">
        <v>348.03329898751099</v>
      </c>
      <c r="CP1294">
        <v>349.002843715437</v>
      </c>
      <c r="CQ1294">
        <v>343.972073756962</v>
      </c>
      <c r="CR1294">
        <v>339.13105376458901</v>
      </c>
      <c r="CS1294">
        <v>347.10207744382302</v>
      </c>
      <c r="CT1294">
        <v>343.31268937497498</v>
      </c>
      <c r="CU1294">
        <v>344.18487666059798</v>
      </c>
      <c r="CV1294">
        <v>348.32788501195</v>
      </c>
      <c r="CW1294">
        <v>341.86859076266501</v>
      </c>
      <c r="CX1294">
        <v>341.31320130472699</v>
      </c>
    </row>
    <row r="1295" spans="1:102" x14ac:dyDescent="0.25">
      <c r="A1295">
        <v>310.73431241655499</v>
      </c>
      <c r="B1295">
        <v>336.35539233202098</v>
      </c>
      <c r="C1295">
        <v>336.76448020066402</v>
      </c>
      <c r="D1295">
        <v>337.77207050064402</v>
      </c>
      <c r="E1295">
        <v>337.47043332724297</v>
      </c>
      <c r="F1295">
        <v>340.83699333187099</v>
      </c>
      <c r="G1295">
        <v>332.286567227923</v>
      </c>
      <c r="H1295">
        <v>337.78497208810398</v>
      </c>
      <c r="I1295">
        <v>340.373887355514</v>
      </c>
      <c r="J1295">
        <v>334.778500562114</v>
      </c>
      <c r="K1295">
        <v>336.16294353435001</v>
      </c>
      <c r="L1295">
        <v>338.65197000939099</v>
      </c>
      <c r="M1295">
        <v>334.26542029140103</v>
      </c>
      <c r="N1295">
        <v>334.19018963978601</v>
      </c>
      <c r="O1295">
        <v>336.40062973928502</v>
      </c>
      <c r="P1295">
        <v>344.88230602224399</v>
      </c>
      <c r="Q1295">
        <v>429.95896279096502</v>
      </c>
      <c r="R1295">
        <v>365.36308639247602</v>
      </c>
      <c r="S1295">
        <v>359.52839064063397</v>
      </c>
      <c r="T1295">
        <v>397.90499817768102</v>
      </c>
      <c r="U1295">
        <v>391.546204869463</v>
      </c>
      <c r="V1295">
        <v>367.46358742998098</v>
      </c>
      <c r="W1295">
        <v>463.07320686142401</v>
      </c>
      <c r="X1295">
        <v>379.83220718445398</v>
      </c>
      <c r="Y1295">
        <v>369.34160352771403</v>
      </c>
      <c r="Z1295">
        <v>389.05665340808599</v>
      </c>
      <c r="AA1295">
        <v>378.31274768463499</v>
      </c>
      <c r="AB1295">
        <v>360.21733397511503</v>
      </c>
      <c r="AC1295">
        <v>359.61920371952698</v>
      </c>
      <c r="AD1295">
        <v>364.50473328534298</v>
      </c>
      <c r="AE1295">
        <v>367.18651104645699</v>
      </c>
      <c r="AF1295">
        <v>370.95056712090002</v>
      </c>
      <c r="AG1295">
        <v>377.58920054561497</v>
      </c>
      <c r="AH1295">
        <v>366.69655823218801</v>
      </c>
      <c r="AI1295">
        <v>353.70171721591998</v>
      </c>
      <c r="AJ1295">
        <v>369.78880441495102</v>
      </c>
      <c r="AK1295">
        <v>356.31404981697</v>
      </c>
      <c r="AL1295">
        <v>375.33802812980002</v>
      </c>
      <c r="AM1295">
        <v>376.11858398766702</v>
      </c>
      <c r="AN1295">
        <v>422.73926435956002</v>
      </c>
      <c r="AO1295">
        <v>468.34836261781498</v>
      </c>
      <c r="AP1295">
        <v>367.68282588000199</v>
      </c>
      <c r="AQ1295">
        <v>333.80964145524302</v>
      </c>
      <c r="AR1295">
        <v>327.50079722549299</v>
      </c>
      <c r="AS1295">
        <v>324.625671494654</v>
      </c>
      <c r="AT1295">
        <v>326.76353944992201</v>
      </c>
      <c r="AU1295">
        <v>329.98972774945997</v>
      </c>
      <c r="AV1295">
        <v>327.96298451650802</v>
      </c>
      <c r="AW1295">
        <v>328.53756287886802</v>
      </c>
      <c r="AX1295">
        <v>321.377485286264</v>
      </c>
      <c r="AY1295">
        <v>331.372706000638</v>
      </c>
      <c r="AZ1295">
        <v>317.03548899570001</v>
      </c>
      <c r="BA1295">
        <v>318.687757559609</v>
      </c>
      <c r="BB1295">
        <v>324.257164493483</v>
      </c>
      <c r="BC1295">
        <v>331.41785358053698</v>
      </c>
      <c r="BD1295">
        <v>321.30375731905201</v>
      </c>
      <c r="BE1295">
        <v>330.04683356220499</v>
      </c>
      <c r="BF1295">
        <v>326.28740360380499</v>
      </c>
      <c r="BG1295">
        <v>333.915423284442</v>
      </c>
      <c r="BH1295">
        <v>331.37209390214599</v>
      </c>
      <c r="BI1295">
        <v>329.05083880563802</v>
      </c>
      <c r="BJ1295">
        <v>329.05387532142402</v>
      </c>
      <c r="BK1295">
        <v>334.32998312365402</v>
      </c>
      <c r="BL1295">
        <v>323.247455613228</v>
      </c>
      <c r="BM1295">
        <v>335.84334546389198</v>
      </c>
      <c r="BN1295">
        <v>325.07935436987202</v>
      </c>
      <c r="BO1295">
        <v>332.99698895087897</v>
      </c>
      <c r="BP1295">
        <v>326.99114857598698</v>
      </c>
      <c r="BQ1295">
        <v>334.96117912154199</v>
      </c>
      <c r="BR1295">
        <v>331.764230472983</v>
      </c>
      <c r="BS1295">
        <v>330.35836302524001</v>
      </c>
      <c r="BT1295">
        <v>331.51839065152802</v>
      </c>
      <c r="BU1295">
        <v>336.64176331163799</v>
      </c>
      <c r="BV1295">
        <v>337.83415948472901</v>
      </c>
      <c r="BW1295">
        <v>328.922395556102</v>
      </c>
      <c r="BX1295">
        <v>374.804671772017</v>
      </c>
      <c r="BY1295">
        <v>375.63209001125801</v>
      </c>
      <c r="BZ1295">
        <v>380.79545741901097</v>
      </c>
      <c r="CA1295">
        <v>371.92896097013897</v>
      </c>
      <c r="CB1295">
        <v>385.503879767824</v>
      </c>
      <c r="CC1295">
        <v>390.20254780011902</v>
      </c>
      <c r="CD1295">
        <v>405.12427762547401</v>
      </c>
      <c r="CE1295">
        <v>416.72194131870998</v>
      </c>
      <c r="CF1295">
        <v>507.90678138034599</v>
      </c>
      <c r="CG1295">
        <v>1800.47173196218</v>
      </c>
      <c r="CH1295">
        <v>1448.2632705946301</v>
      </c>
      <c r="CI1295">
        <v>443.34025474232499</v>
      </c>
      <c r="CJ1295">
        <v>416.22012037065298</v>
      </c>
      <c r="CK1295">
        <v>870.53986889583496</v>
      </c>
      <c r="CL1295">
        <v>729.95043333621595</v>
      </c>
      <c r="CM1295">
        <v>506.370259501833</v>
      </c>
      <c r="CN1295">
        <v>352.31575499107299</v>
      </c>
      <c r="CO1295">
        <v>350.73795139417501</v>
      </c>
      <c r="CP1295">
        <v>348.40929402100898</v>
      </c>
      <c r="CQ1295">
        <v>343.49483299462503</v>
      </c>
      <c r="CR1295">
        <v>337.79748838724998</v>
      </c>
      <c r="CS1295">
        <v>350.169395566118</v>
      </c>
      <c r="CT1295">
        <v>346.30601286523802</v>
      </c>
      <c r="CU1295">
        <v>343.37986072522398</v>
      </c>
      <c r="CV1295">
        <v>344.927837937714</v>
      </c>
      <c r="CW1295">
        <v>345.87499990793401</v>
      </c>
      <c r="CX1295">
        <v>345.12570839488097</v>
      </c>
    </row>
    <row r="1296" spans="1:102" x14ac:dyDescent="0.25">
      <c r="A1296">
        <v>310.97463284379103</v>
      </c>
      <c r="B1296">
        <v>336.93318062471201</v>
      </c>
      <c r="C1296">
        <v>337.36912683390398</v>
      </c>
      <c r="D1296">
        <v>335.50916902222798</v>
      </c>
      <c r="E1296">
        <v>338.31971109544298</v>
      </c>
      <c r="F1296">
        <v>339.40355163700502</v>
      </c>
      <c r="G1296">
        <v>332.85949403837299</v>
      </c>
      <c r="H1296">
        <v>336.44673512107403</v>
      </c>
      <c r="I1296">
        <v>340.02166252876799</v>
      </c>
      <c r="J1296">
        <v>334.903449559411</v>
      </c>
      <c r="K1296">
        <v>334.62914635896902</v>
      </c>
      <c r="L1296">
        <v>338.11716827626702</v>
      </c>
      <c r="M1296">
        <v>333.94736114652301</v>
      </c>
      <c r="N1296">
        <v>332.13639388528702</v>
      </c>
      <c r="O1296">
        <v>336.89731665522498</v>
      </c>
      <c r="P1296">
        <v>344.07309345391297</v>
      </c>
      <c r="Q1296">
        <v>430.87171050260901</v>
      </c>
      <c r="R1296">
        <v>364.77770429683898</v>
      </c>
      <c r="S1296">
        <v>361.23540680698898</v>
      </c>
      <c r="T1296">
        <v>395.15613697237097</v>
      </c>
      <c r="U1296">
        <v>391.057119361574</v>
      </c>
      <c r="V1296">
        <v>367.49015273811398</v>
      </c>
      <c r="W1296">
        <v>462.25117905139098</v>
      </c>
      <c r="X1296">
        <v>379.96254049030102</v>
      </c>
      <c r="Y1296">
        <v>369.36592010790503</v>
      </c>
      <c r="Z1296">
        <v>387.75497518115799</v>
      </c>
      <c r="AA1296">
        <v>377.92881273699999</v>
      </c>
      <c r="AB1296">
        <v>360.11573771198903</v>
      </c>
      <c r="AC1296">
        <v>359.749024899022</v>
      </c>
      <c r="AD1296">
        <v>366.12775133689001</v>
      </c>
      <c r="AE1296">
        <v>366.11294895495502</v>
      </c>
      <c r="AF1296">
        <v>371.25534189242597</v>
      </c>
      <c r="AG1296">
        <v>377.85564572928803</v>
      </c>
      <c r="AH1296">
        <v>366.18432455596098</v>
      </c>
      <c r="AI1296">
        <v>354.17387551388299</v>
      </c>
      <c r="AJ1296">
        <v>369.48068655993598</v>
      </c>
      <c r="AK1296">
        <v>355.272351451291</v>
      </c>
      <c r="AL1296">
        <v>373.037247088497</v>
      </c>
      <c r="AM1296">
        <v>374.13174716492301</v>
      </c>
      <c r="AN1296">
        <v>419.08671117170002</v>
      </c>
      <c r="AO1296">
        <v>466.00559985555901</v>
      </c>
      <c r="AP1296">
        <v>364.03342666727502</v>
      </c>
      <c r="AQ1296">
        <v>334.31370038319199</v>
      </c>
      <c r="AR1296">
        <v>326.80731724326699</v>
      </c>
      <c r="AS1296">
        <v>323.94794806743801</v>
      </c>
      <c r="AT1296">
        <v>329.11013509945099</v>
      </c>
      <c r="AU1296">
        <v>331.89662270182203</v>
      </c>
      <c r="AV1296">
        <v>329.59003749419099</v>
      </c>
      <c r="AW1296">
        <v>330.01455226931699</v>
      </c>
      <c r="AX1296">
        <v>320.092663311443</v>
      </c>
      <c r="AY1296">
        <v>331.90962684089101</v>
      </c>
      <c r="AZ1296">
        <v>316.57681428451099</v>
      </c>
      <c r="BA1296">
        <v>320.85390869321498</v>
      </c>
      <c r="BB1296">
        <v>324.86128304149202</v>
      </c>
      <c r="BC1296">
        <v>330.13244837467698</v>
      </c>
      <c r="BD1296">
        <v>324.22859459840998</v>
      </c>
      <c r="BE1296">
        <v>329.40111931278301</v>
      </c>
      <c r="BF1296">
        <v>325.92911262663102</v>
      </c>
      <c r="BG1296">
        <v>332.885934401128</v>
      </c>
      <c r="BH1296">
        <v>331.22518526724701</v>
      </c>
      <c r="BI1296">
        <v>329.280870112336</v>
      </c>
      <c r="BJ1296">
        <v>329.46927486850598</v>
      </c>
      <c r="BK1296">
        <v>333.51341303613401</v>
      </c>
      <c r="BL1296">
        <v>323.11345580352997</v>
      </c>
      <c r="BM1296">
        <v>334.13265085009402</v>
      </c>
      <c r="BN1296">
        <v>326.11949569658401</v>
      </c>
      <c r="BO1296">
        <v>331.30109799307399</v>
      </c>
      <c r="BP1296">
        <v>325.739167840579</v>
      </c>
      <c r="BQ1296">
        <v>333.78426201560001</v>
      </c>
      <c r="BR1296">
        <v>331.51095699889697</v>
      </c>
      <c r="BS1296">
        <v>329.24987570839102</v>
      </c>
      <c r="BT1296">
        <v>332.140891653864</v>
      </c>
      <c r="BU1296">
        <v>335.101825055039</v>
      </c>
      <c r="BV1296">
        <v>338.55167917357699</v>
      </c>
      <c r="BW1296">
        <v>329.12849090232402</v>
      </c>
      <c r="BX1296">
        <v>372.19982227343303</v>
      </c>
      <c r="BY1296">
        <v>371.85179561967198</v>
      </c>
      <c r="BZ1296">
        <v>381.49547270951098</v>
      </c>
      <c r="CA1296">
        <v>374.84611906479802</v>
      </c>
      <c r="CB1296">
        <v>384.14842734399099</v>
      </c>
      <c r="CC1296">
        <v>392.36940749895899</v>
      </c>
      <c r="CD1296">
        <v>403.94044644501702</v>
      </c>
      <c r="CE1296">
        <v>412.68575053317397</v>
      </c>
      <c r="CF1296">
        <v>502.14265650873301</v>
      </c>
      <c r="CG1296">
        <v>1754.6873460030399</v>
      </c>
      <c r="CH1296">
        <v>1437.65514049385</v>
      </c>
      <c r="CI1296">
        <v>444.18807536801398</v>
      </c>
      <c r="CJ1296">
        <v>417.74759242481502</v>
      </c>
      <c r="CK1296">
        <v>863.97282355993298</v>
      </c>
      <c r="CL1296">
        <v>741.61003042512903</v>
      </c>
      <c r="CM1296">
        <v>502.72291467922099</v>
      </c>
      <c r="CN1296">
        <v>350.87365585979097</v>
      </c>
      <c r="CO1296">
        <v>350.20964622205003</v>
      </c>
      <c r="CP1296">
        <v>348.83780169770699</v>
      </c>
      <c r="CQ1296">
        <v>342.56108830982799</v>
      </c>
      <c r="CR1296">
        <v>337.99935302502001</v>
      </c>
      <c r="CS1296">
        <v>349.98284478210201</v>
      </c>
      <c r="CT1296">
        <v>345.92095019116999</v>
      </c>
      <c r="CU1296">
        <v>343.105552431707</v>
      </c>
      <c r="CV1296">
        <v>346.34883203058303</v>
      </c>
      <c r="CW1296">
        <v>348.98388374244797</v>
      </c>
      <c r="CX1296">
        <v>344.46342437004898</v>
      </c>
    </row>
    <row r="1297" spans="1:102" x14ac:dyDescent="0.25">
      <c r="A1297">
        <v>311.21495327102798</v>
      </c>
      <c r="B1297">
        <v>336.01226864640302</v>
      </c>
      <c r="C1297">
        <v>338.53823873912501</v>
      </c>
      <c r="D1297">
        <v>336.03185711343298</v>
      </c>
      <c r="E1297">
        <v>339.67668782774803</v>
      </c>
      <c r="F1297">
        <v>339.19612548462499</v>
      </c>
      <c r="G1297">
        <v>333.79266738391101</v>
      </c>
      <c r="H1297">
        <v>334.98274719672901</v>
      </c>
      <c r="I1297">
        <v>342.88521732919099</v>
      </c>
      <c r="J1297">
        <v>335.19602123558099</v>
      </c>
      <c r="K1297">
        <v>333.70147374228998</v>
      </c>
      <c r="L1297">
        <v>338.56095642697301</v>
      </c>
      <c r="M1297">
        <v>334.45993006561599</v>
      </c>
      <c r="N1297">
        <v>330.35293315983</v>
      </c>
      <c r="O1297">
        <v>336.791780566059</v>
      </c>
      <c r="P1297">
        <v>340.92753520321799</v>
      </c>
      <c r="Q1297">
        <v>433.69450594653301</v>
      </c>
      <c r="R1297">
        <v>364.07488215840903</v>
      </c>
      <c r="S1297">
        <v>362.09968421748601</v>
      </c>
      <c r="T1297">
        <v>391.289852718563</v>
      </c>
      <c r="U1297">
        <v>391.85040329061599</v>
      </c>
      <c r="V1297">
        <v>364.58413075722098</v>
      </c>
      <c r="W1297">
        <v>449.31779713028101</v>
      </c>
      <c r="X1297">
        <v>379.46903195628897</v>
      </c>
      <c r="Y1297">
        <v>367.03465943144801</v>
      </c>
      <c r="Z1297">
        <v>387.43256966003503</v>
      </c>
      <c r="AA1297">
        <v>377.41263865617202</v>
      </c>
      <c r="AB1297">
        <v>359.13363854280101</v>
      </c>
      <c r="AC1297">
        <v>360.19325835535801</v>
      </c>
      <c r="AD1297">
        <v>365.51323892151902</v>
      </c>
      <c r="AE1297">
        <v>365.07790175896997</v>
      </c>
      <c r="AF1297">
        <v>369.754677602269</v>
      </c>
      <c r="AG1297">
        <v>374.186988527182</v>
      </c>
      <c r="AH1297">
        <v>367.11504705972197</v>
      </c>
      <c r="AI1297">
        <v>352.02501911572301</v>
      </c>
      <c r="AJ1297">
        <v>367.84423388250201</v>
      </c>
      <c r="AK1297">
        <v>355.88715699372699</v>
      </c>
      <c r="AL1297">
        <v>369.40285453929698</v>
      </c>
      <c r="AM1297">
        <v>371.65769222059902</v>
      </c>
      <c r="AN1297">
        <v>413.65475008820101</v>
      </c>
      <c r="AO1297">
        <v>460.64563759674098</v>
      </c>
      <c r="AP1297">
        <v>361.92204066663299</v>
      </c>
      <c r="AQ1297">
        <v>334.87119283080801</v>
      </c>
      <c r="AR1297">
        <v>328.61725875066497</v>
      </c>
      <c r="AS1297">
        <v>320.685829476273</v>
      </c>
      <c r="AT1297">
        <v>330.70312353007199</v>
      </c>
      <c r="AU1297">
        <v>331.34332235046497</v>
      </c>
      <c r="AV1297">
        <v>330.48607844722801</v>
      </c>
      <c r="AW1297">
        <v>333.05724181784302</v>
      </c>
      <c r="AX1297">
        <v>320.01527285427699</v>
      </c>
      <c r="AY1297">
        <v>331.96786377658202</v>
      </c>
      <c r="AZ1297">
        <v>316.60028239653798</v>
      </c>
      <c r="BA1297">
        <v>321.86291331750499</v>
      </c>
      <c r="BB1297">
        <v>327.79690071503097</v>
      </c>
      <c r="BC1297">
        <v>328.58197597000401</v>
      </c>
      <c r="BD1297">
        <v>327.68725851270801</v>
      </c>
      <c r="BE1297">
        <v>329.591770628662</v>
      </c>
      <c r="BF1297">
        <v>325.48195942039899</v>
      </c>
      <c r="BG1297">
        <v>331.69823095880702</v>
      </c>
      <c r="BH1297">
        <v>331.03351925601299</v>
      </c>
      <c r="BI1297">
        <v>329.94295136705699</v>
      </c>
      <c r="BJ1297">
        <v>331.40423814131299</v>
      </c>
      <c r="BK1297">
        <v>334.76076291724303</v>
      </c>
      <c r="BL1297">
        <v>322.73053703580302</v>
      </c>
      <c r="BM1297">
        <v>332.61436948833699</v>
      </c>
      <c r="BN1297">
        <v>327.64125511424498</v>
      </c>
      <c r="BO1297">
        <v>330.82683535065303</v>
      </c>
      <c r="BP1297">
        <v>322.358318854701</v>
      </c>
      <c r="BQ1297">
        <v>330.16317890579501</v>
      </c>
      <c r="BR1297">
        <v>330.59081431512499</v>
      </c>
      <c r="BS1297">
        <v>333.494859829787</v>
      </c>
      <c r="BT1297">
        <v>329.905477236048</v>
      </c>
      <c r="BU1297">
        <v>334.90394270149199</v>
      </c>
      <c r="BV1297">
        <v>337.287091173129</v>
      </c>
      <c r="BW1297">
        <v>329.54987479922403</v>
      </c>
      <c r="BX1297">
        <v>369.216294260354</v>
      </c>
      <c r="BY1297">
        <v>366.870560901082</v>
      </c>
      <c r="BZ1297">
        <v>380.92708968808398</v>
      </c>
      <c r="CA1297">
        <v>375.52426595500299</v>
      </c>
      <c r="CB1297">
        <v>381.67503020989699</v>
      </c>
      <c r="CC1297">
        <v>391.02307122146698</v>
      </c>
      <c r="CD1297">
        <v>398.337764686311</v>
      </c>
      <c r="CE1297">
        <v>401.57926706393101</v>
      </c>
      <c r="CF1297">
        <v>481.84338477908398</v>
      </c>
      <c r="CG1297">
        <v>1485.25040633809</v>
      </c>
      <c r="CH1297">
        <v>1315.4573161691901</v>
      </c>
      <c r="CI1297">
        <v>450.94115211176802</v>
      </c>
      <c r="CJ1297">
        <v>414.88237466091601</v>
      </c>
      <c r="CK1297">
        <v>821.34861413686303</v>
      </c>
      <c r="CL1297">
        <v>742.86847989145895</v>
      </c>
      <c r="CM1297">
        <v>489.81125461963899</v>
      </c>
      <c r="CN1297">
        <v>348.00277519806502</v>
      </c>
      <c r="CO1297">
        <v>350.51925619121499</v>
      </c>
      <c r="CP1297">
        <v>347.71844611267801</v>
      </c>
      <c r="CQ1297">
        <v>341.97950885989701</v>
      </c>
      <c r="CR1297">
        <v>338.936540966309</v>
      </c>
      <c r="CS1297">
        <v>348.91330142645103</v>
      </c>
      <c r="CT1297">
        <v>346.69261383570398</v>
      </c>
      <c r="CU1297">
        <v>342.66343763756498</v>
      </c>
      <c r="CV1297">
        <v>344.96602306895102</v>
      </c>
      <c r="CW1297">
        <v>349.86678968028701</v>
      </c>
      <c r="CX1297">
        <v>343.44354089642798</v>
      </c>
    </row>
    <row r="1298" spans="1:102" x14ac:dyDescent="0.25">
      <c r="A1298">
        <v>311.45527369826402</v>
      </c>
      <c r="B1298">
        <v>337.74368764511001</v>
      </c>
      <c r="C1298">
        <v>338.262447374857</v>
      </c>
      <c r="D1298">
        <v>340.24388592692702</v>
      </c>
      <c r="E1298">
        <v>335.79963210171599</v>
      </c>
      <c r="F1298">
        <v>339.66258801061599</v>
      </c>
      <c r="G1298">
        <v>332.23120500025198</v>
      </c>
      <c r="H1298">
        <v>336.76798596533303</v>
      </c>
      <c r="I1298">
        <v>344.508891610886</v>
      </c>
      <c r="J1298">
        <v>336.01037435226499</v>
      </c>
      <c r="K1298">
        <v>333.67501080827799</v>
      </c>
      <c r="L1298">
        <v>335.92946509426201</v>
      </c>
      <c r="M1298">
        <v>335.50996274434601</v>
      </c>
      <c r="N1298">
        <v>333.038470395643</v>
      </c>
      <c r="O1298">
        <v>338.71245173741698</v>
      </c>
      <c r="P1298">
        <v>335.30710602216101</v>
      </c>
      <c r="Q1298">
        <v>431.29074237485702</v>
      </c>
      <c r="R1298">
        <v>361.91880486249198</v>
      </c>
      <c r="S1298">
        <v>363.38405418724301</v>
      </c>
      <c r="T1298">
        <v>389.47155432604501</v>
      </c>
      <c r="U1298">
        <v>388.31953758166298</v>
      </c>
      <c r="V1298">
        <v>366.25198917351003</v>
      </c>
      <c r="W1298">
        <v>437.57356855677398</v>
      </c>
      <c r="X1298">
        <v>381.21606348528502</v>
      </c>
      <c r="Y1298">
        <v>367.294329507209</v>
      </c>
      <c r="Z1298">
        <v>389.18977951692301</v>
      </c>
      <c r="AA1298">
        <v>376.95238377109098</v>
      </c>
      <c r="AB1298">
        <v>356.81486753450002</v>
      </c>
      <c r="AC1298">
        <v>359.94051984801899</v>
      </c>
      <c r="AD1298">
        <v>362.80243732560803</v>
      </c>
      <c r="AE1298">
        <v>367.15881393308098</v>
      </c>
      <c r="AF1298">
        <v>369.57593934640198</v>
      </c>
      <c r="AG1298">
        <v>370.52558517847399</v>
      </c>
      <c r="AH1298">
        <v>369.52845967853898</v>
      </c>
      <c r="AI1298">
        <v>352.44301332972498</v>
      </c>
      <c r="AJ1298">
        <v>366.82291243712098</v>
      </c>
      <c r="AK1298">
        <v>355.42811520601902</v>
      </c>
      <c r="AL1298">
        <v>367.51169734262902</v>
      </c>
      <c r="AM1298">
        <v>369.24048226769798</v>
      </c>
      <c r="AN1298">
        <v>411.535120862432</v>
      </c>
      <c r="AO1298">
        <v>459.40073815619002</v>
      </c>
      <c r="AP1298">
        <v>366.920898600128</v>
      </c>
      <c r="AQ1298">
        <v>334.96494226498999</v>
      </c>
      <c r="AR1298">
        <v>327.870567750558</v>
      </c>
      <c r="AS1298">
        <v>320.50552543858697</v>
      </c>
      <c r="AT1298">
        <v>328.344394819142</v>
      </c>
      <c r="AU1298">
        <v>331.84020749430999</v>
      </c>
      <c r="AV1298">
        <v>331.22762131398798</v>
      </c>
      <c r="AW1298">
        <v>331.49992904516802</v>
      </c>
      <c r="AX1298">
        <v>320.70254919315499</v>
      </c>
      <c r="AY1298">
        <v>332.76381674909197</v>
      </c>
      <c r="AZ1298">
        <v>316.72145848926198</v>
      </c>
      <c r="BA1298">
        <v>322.82285075091499</v>
      </c>
      <c r="BB1298">
        <v>329.40801333378198</v>
      </c>
      <c r="BC1298">
        <v>332.78406790303899</v>
      </c>
      <c r="BD1298">
        <v>328.65846052813498</v>
      </c>
      <c r="BE1298">
        <v>330.98807331062602</v>
      </c>
      <c r="BF1298">
        <v>329.77781391004498</v>
      </c>
      <c r="BG1298">
        <v>331.10308531394799</v>
      </c>
      <c r="BH1298">
        <v>332.83715889330199</v>
      </c>
      <c r="BI1298">
        <v>332.98348633124999</v>
      </c>
      <c r="BJ1298">
        <v>332.97176282927001</v>
      </c>
      <c r="BK1298">
        <v>336.80505747710401</v>
      </c>
      <c r="BL1298">
        <v>326.30429383984</v>
      </c>
      <c r="BM1298">
        <v>331.83111755524902</v>
      </c>
      <c r="BN1298">
        <v>332.14033101457898</v>
      </c>
      <c r="BO1298">
        <v>334.97870930548697</v>
      </c>
      <c r="BP1298">
        <v>325.24213817024298</v>
      </c>
      <c r="BQ1298">
        <v>325.17539821395098</v>
      </c>
      <c r="BR1298">
        <v>329.41958903845398</v>
      </c>
      <c r="BS1298">
        <v>335.63088881681301</v>
      </c>
      <c r="BT1298">
        <v>324.84288973335299</v>
      </c>
      <c r="BU1298">
        <v>336.85684375098799</v>
      </c>
      <c r="BV1298">
        <v>336.11338146630601</v>
      </c>
      <c r="BW1298">
        <v>332.8361983927</v>
      </c>
      <c r="BX1298">
        <v>367.806267118996</v>
      </c>
      <c r="BY1298">
        <v>364.04794548508102</v>
      </c>
      <c r="BZ1298">
        <v>380.46336840452199</v>
      </c>
      <c r="CA1298">
        <v>378.33227869988099</v>
      </c>
      <c r="CB1298">
        <v>383.72069999622101</v>
      </c>
      <c r="CC1298">
        <v>388.34101886440999</v>
      </c>
      <c r="CD1298">
        <v>395.761881464125</v>
      </c>
      <c r="CE1298">
        <v>401.26361199908098</v>
      </c>
      <c r="CF1298">
        <v>466.60672644676299</v>
      </c>
      <c r="CG1298">
        <v>1326.7365496365201</v>
      </c>
      <c r="CH1298">
        <v>1226.4528421789901</v>
      </c>
      <c r="CI1298">
        <v>452.23459693746298</v>
      </c>
      <c r="CJ1298">
        <v>414.56310958971301</v>
      </c>
      <c r="CK1298">
        <v>772.25474966851698</v>
      </c>
      <c r="CL1298">
        <v>735.35076393120301</v>
      </c>
      <c r="CM1298">
        <v>484.35860322658698</v>
      </c>
      <c r="CN1298">
        <v>345.69579813280399</v>
      </c>
      <c r="CO1298">
        <v>348.004802392518</v>
      </c>
      <c r="CP1298">
        <v>352.003390319299</v>
      </c>
      <c r="CQ1298">
        <v>340.30294077637598</v>
      </c>
      <c r="CR1298">
        <v>340.72223746198699</v>
      </c>
      <c r="CS1298">
        <v>345.95817041036099</v>
      </c>
      <c r="CT1298">
        <v>348.42656913368501</v>
      </c>
      <c r="CU1298">
        <v>341.79963861156</v>
      </c>
      <c r="CV1298">
        <v>345.42349315131202</v>
      </c>
      <c r="CW1298">
        <v>345.83979834304398</v>
      </c>
      <c r="CX1298">
        <v>343.410417246527</v>
      </c>
    </row>
    <row r="1299" spans="1:102" x14ac:dyDescent="0.25">
      <c r="A1299">
        <v>311.69559412550001</v>
      </c>
      <c r="B1299">
        <v>337.80716935353303</v>
      </c>
      <c r="C1299">
        <v>339.83428566527601</v>
      </c>
      <c r="D1299">
        <v>340.10556746528698</v>
      </c>
      <c r="E1299">
        <v>334.49497175007798</v>
      </c>
      <c r="F1299">
        <v>341.051550082983</v>
      </c>
      <c r="G1299">
        <v>330.24040746975299</v>
      </c>
      <c r="H1299">
        <v>337.89019268478597</v>
      </c>
      <c r="I1299">
        <v>344.83170507177198</v>
      </c>
      <c r="J1299">
        <v>336.610199825302</v>
      </c>
      <c r="K1299">
        <v>334.16001931264299</v>
      </c>
      <c r="L1299">
        <v>334.59779951414703</v>
      </c>
      <c r="M1299">
        <v>335.05594460486901</v>
      </c>
      <c r="N1299">
        <v>331.80128029513003</v>
      </c>
      <c r="O1299">
        <v>338.94056438566298</v>
      </c>
      <c r="P1299">
        <v>335.12780850874799</v>
      </c>
      <c r="Q1299">
        <v>432.04045250893699</v>
      </c>
      <c r="R1299">
        <v>361.56791714587598</v>
      </c>
      <c r="S1299">
        <v>364.69042998756498</v>
      </c>
      <c r="T1299">
        <v>390.14523338451301</v>
      </c>
      <c r="U1299">
        <v>387.010699287629</v>
      </c>
      <c r="V1299">
        <v>368.49072402840301</v>
      </c>
      <c r="W1299">
        <v>437.24922901763603</v>
      </c>
      <c r="X1299">
        <v>381.543494495103</v>
      </c>
      <c r="Y1299">
        <v>367.68158105692902</v>
      </c>
      <c r="Z1299">
        <v>389.426829408061</v>
      </c>
      <c r="AA1299">
        <v>375.72349468045002</v>
      </c>
      <c r="AB1299">
        <v>355.30120049058098</v>
      </c>
      <c r="AC1299">
        <v>363.638607043528</v>
      </c>
      <c r="AD1299">
        <v>360.53844524625299</v>
      </c>
      <c r="AE1299">
        <v>369.85336014877703</v>
      </c>
      <c r="AF1299">
        <v>368.45672951660299</v>
      </c>
      <c r="AG1299">
        <v>368.95131532180699</v>
      </c>
      <c r="AH1299">
        <v>368.229536653835</v>
      </c>
      <c r="AI1299">
        <v>353.617084542366</v>
      </c>
      <c r="AJ1299">
        <v>365.54526791484699</v>
      </c>
      <c r="AK1299">
        <v>355.29240598912003</v>
      </c>
      <c r="AL1299">
        <v>365.76340544908697</v>
      </c>
      <c r="AM1299">
        <v>367.95469119679098</v>
      </c>
      <c r="AN1299">
        <v>407.82460647440598</v>
      </c>
      <c r="AO1299">
        <v>458.373189252087</v>
      </c>
      <c r="AP1299">
        <v>366.91422707504802</v>
      </c>
      <c r="AQ1299">
        <v>332.94759522965398</v>
      </c>
      <c r="AR1299">
        <v>328.37685739850201</v>
      </c>
      <c r="AS1299">
        <v>319.878896475369</v>
      </c>
      <c r="AT1299">
        <v>325.91407142263603</v>
      </c>
      <c r="AU1299">
        <v>333.17618739192397</v>
      </c>
      <c r="AV1299">
        <v>332.22352188366301</v>
      </c>
      <c r="AW1299">
        <v>329.59883389809698</v>
      </c>
      <c r="AX1299">
        <v>319.03817503531701</v>
      </c>
      <c r="AY1299">
        <v>331.702272298004</v>
      </c>
      <c r="AZ1299">
        <v>316.78382175276897</v>
      </c>
      <c r="BA1299">
        <v>320.82643732016197</v>
      </c>
      <c r="BB1299">
        <v>330.53796511225198</v>
      </c>
      <c r="BC1299">
        <v>330.54836572787502</v>
      </c>
      <c r="BD1299">
        <v>326.922694325566</v>
      </c>
      <c r="BE1299">
        <v>332.52644156010302</v>
      </c>
      <c r="BF1299">
        <v>330.630534398404</v>
      </c>
      <c r="BG1299">
        <v>332.11586266002899</v>
      </c>
      <c r="BH1299">
        <v>333.07237070481398</v>
      </c>
      <c r="BI1299">
        <v>334.114083264653</v>
      </c>
      <c r="BJ1299">
        <v>332.81181758501702</v>
      </c>
      <c r="BK1299">
        <v>335.77918321615698</v>
      </c>
      <c r="BL1299">
        <v>327.74520045786602</v>
      </c>
      <c r="BM1299">
        <v>332.59923886003202</v>
      </c>
      <c r="BN1299">
        <v>333.34720901830298</v>
      </c>
      <c r="BO1299">
        <v>337.53035855150898</v>
      </c>
      <c r="BP1299">
        <v>326.93634993031702</v>
      </c>
      <c r="BQ1299">
        <v>322.742044164297</v>
      </c>
      <c r="BR1299">
        <v>329.92609410677898</v>
      </c>
      <c r="BS1299">
        <v>335.48815665180899</v>
      </c>
      <c r="BT1299">
        <v>323.64281322314798</v>
      </c>
      <c r="BU1299">
        <v>338.231235088522</v>
      </c>
      <c r="BV1299">
        <v>336.00843678325703</v>
      </c>
      <c r="BW1299">
        <v>333.88814288005801</v>
      </c>
      <c r="BX1299">
        <v>363.46968792082998</v>
      </c>
      <c r="BY1299">
        <v>365.073573063938</v>
      </c>
      <c r="BZ1299">
        <v>379.46734121644602</v>
      </c>
      <c r="CA1299">
        <v>377.35866839029597</v>
      </c>
      <c r="CB1299">
        <v>386.49478293030398</v>
      </c>
      <c r="CC1299">
        <v>384.616300894402</v>
      </c>
      <c r="CD1299">
        <v>398.43696414871198</v>
      </c>
      <c r="CE1299">
        <v>403.213652593419</v>
      </c>
      <c r="CF1299">
        <v>465.30341205101797</v>
      </c>
      <c r="CG1299">
        <v>1317.73504356128</v>
      </c>
      <c r="CH1299">
        <v>1227.1358792527601</v>
      </c>
      <c r="CI1299">
        <v>452.149666303191</v>
      </c>
      <c r="CJ1299">
        <v>414.33620360750098</v>
      </c>
      <c r="CK1299">
        <v>770.28130070822897</v>
      </c>
      <c r="CL1299">
        <v>734.32632587268404</v>
      </c>
      <c r="CM1299">
        <v>484.090125876429</v>
      </c>
      <c r="CN1299">
        <v>344.73922292237501</v>
      </c>
      <c r="CO1299">
        <v>345.60181765640999</v>
      </c>
      <c r="CP1299">
        <v>355.65818068313598</v>
      </c>
      <c r="CQ1299">
        <v>339.076618438683</v>
      </c>
      <c r="CR1299">
        <v>340.064611475238</v>
      </c>
      <c r="CS1299">
        <v>346.38897413740898</v>
      </c>
      <c r="CT1299">
        <v>349.900306785255</v>
      </c>
      <c r="CU1299">
        <v>343.70640196395499</v>
      </c>
      <c r="CV1299">
        <v>342.56703904032099</v>
      </c>
      <c r="CW1299">
        <v>344.01169159068399</v>
      </c>
      <c r="CX1299">
        <v>344.74193051917501</v>
      </c>
    </row>
    <row r="1300" spans="1:102" x14ac:dyDescent="0.25">
      <c r="A1300">
        <v>311.93591455273599</v>
      </c>
      <c r="B1300">
        <v>337.16543551025001</v>
      </c>
      <c r="C1300">
        <v>340.21679398683699</v>
      </c>
      <c r="D1300">
        <v>340.18043575986201</v>
      </c>
      <c r="E1300">
        <v>334.28138571852998</v>
      </c>
      <c r="F1300">
        <v>340.09620894282898</v>
      </c>
      <c r="G1300">
        <v>328.14052601575997</v>
      </c>
      <c r="H1300">
        <v>337.20298858710498</v>
      </c>
      <c r="I1300">
        <v>345.243034021266</v>
      </c>
      <c r="J1300">
        <v>336.55039850134602</v>
      </c>
      <c r="K1300">
        <v>334.51534093537498</v>
      </c>
      <c r="L1300">
        <v>335.63893882055299</v>
      </c>
      <c r="M1300">
        <v>334.00776413931999</v>
      </c>
      <c r="N1300">
        <v>329.83162313222101</v>
      </c>
      <c r="O1300">
        <v>339.38294646989198</v>
      </c>
      <c r="P1300">
        <v>335.584629000436</v>
      </c>
      <c r="Q1300">
        <v>431.165664463263</v>
      </c>
      <c r="R1300">
        <v>361.29903235203398</v>
      </c>
      <c r="S1300">
        <v>371.15062666377202</v>
      </c>
      <c r="T1300">
        <v>391.118815693138</v>
      </c>
      <c r="U1300">
        <v>387.47251851317498</v>
      </c>
      <c r="V1300">
        <v>369.30843821092799</v>
      </c>
      <c r="W1300">
        <v>435.07139915865298</v>
      </c>
      <c r="X1300">
        <v>381.60376862383299</v>
      </c>
      <c r="Y1300">
        <v>367.59179143753499</v>
      </c>
      <c r="Z1300">
        <v>386.32023392498201</v>
      </c>
      <c r="AA1300">
        <v>374.10557806377398</v>
      </c>
      <c r="AB1300">
        <v>353.37504721110901</v>
      </c>
      <c r="AC1300">
        <v>364.51314621732899</v>
      </c>
      <c r="AD1300">
        <v>360.24367695159498</v>
      </c>
      <c r="AE1300">
        <v>367.96168769051098</v>
      </c>
      <c r="AF1300">
        <v>368.01505976082501</v>
      </c>
      <c r="AG1300">
        <v>369.26583687028898</v>
      </c>
      <c r="AH1300">
        <v>367.05842297401699</v>
      </c>
      <c r="AI1300">
        <v>353.27324664134602</v>
      </c>
      <c r="AJ1300">
        <v>364.83443655178098</v>
      </c>
      <c r="AK1300">
        <v>355.11340457128</v>
      </c>
      <c r="AL1300">
        <v>364.919756731272</v>
      </c>
      <c r="AM1300">
        <v>367.12786171596201</v>
      </c>
      <c r="AN1300">
        <v>400.92415861694502</v>
      </c>
      <c r="AO1300">
        <v>452.82582597569302</v>
      </c>
      <c r="AP1300">
        <v>363.12537709279201</v>
      </c>
      <c r="AQ1300">
        <v>330.16379702018497</v>
      </c>
      <c r="AR1300">
        <v>328.76440972944101</v>
      </c>
      <c r="AS1300">
        <v>321.62370822789802</v>
      </c>
      <c r="AT1300">
        <v>322.99895127421701</v>
      </c>
      <c r="AU1300">
        <v>332.16164252721802</v>
      </c>
      <c r="AV1300">
        <v>330.19402110627601</v>
      </c>
      <c r="AW1300">
        <v>326.34232571587103</v>
      </c>
      <c r="AX1300">
        <v>320.49398431140401</v>
      </c>
      <c r="AY1300">
        <v>331.691616619672</v>
      </c>
      <c r="AZ1300">
        <v>313.68230909707199</v>
      </c>
      <c r="BA1300">
        <v>321.453154793522</v>
      </c>
      <c r="BB1300">
        <v>331.35906752115102</v>
      </c>
      <c r="BC1300">
        <v>330.55257949364602</v>
      </c>
      <c r="BD1300">
        <v>326.59959778394398</v>
      </c>
      <c r="BE1300">
        <v>330.67214795336298</v>
      </c>
      <c r="BF1300">
        <v>327.966864080189</v>
      </c>
      <c r="BG1300">
        <v>331.124994995615</v>
      </c>
      <c r="BH1300">
        <v>331.81654951698698</v>
      </c>
      <c r="BI1300">
        <v>334.98087835296099</v>
      </c>
      <c r="BJ1300">
        <v>333.49156328410299</v>
      </c>
      <c r="BK1300">
        <v>335.514739067991</v>
      </c>
      <c r="BL1300">
        <v>326.30838563453699</v>
      </c>
      <c r="BM1300">
        <v>332.869558973864</v>
      </c>
      <c r="BN1300">
        <v>331.96240720777098</v>
      </c>
      <c r="BO1300">
        <v>337.81212414126998</v>
      </c>
      <c r="BP1300">
        <v>326.21384960736799</v>
      </c>
      <c r="BQ1300">
        <v>320.51439662633601</v>
      </c>
      <c r="BR1300">
        <v>331.89972907718499</v>
      </c>
      <c r="BS1300">
        <v>334.15923321850198</v>
      </c>
      <c r="BT1300">
        <v>324.19468308081798</v>
      </c>
      <c r="BU1300">
        <v>338.79880818648002</v>
      </c>
      <c r="BV1300">
        <v>337.11240640837798</v>
      </c>
      <c r="BW1300">
        <v>334.92433816627198</v>
      </c>
      <c r="BX1300">
        <v>359.68748339518601</v>
      </c>
      <c r="BY1300">
        <v>363.019393798105</v>
      </c>
      <c r="BZ1300">
        <v>376.158940373154</v>
      </c>
      <c r="CA1300">
        <v>376.91933779796301</v>
      </c>
      <c r="CB1300">
        <v>386.40516644990601</v>
      </c>
      <c r="CC1300">
        <v>381.87399601193499</v>
      </c>
      <c r="CD1300">
        <v>398.74720939121602</v>
      </c>
      <c r="CE1300">
        <v>404.11043590992199</v>
      </c>
      <c r="CF1300">
        <v>460.64716546062198</v>
      </c>
      <c r="CG1300">
        <v>1289.79097853455</v>
      </c>
      <c r="CH1300">
        <v>1216.17191540155</v>
      </c>
      <c r="CI1300">
        <v>458.16792374453502</v>
      </c>
      <c r="CJ1300">
        <v>414.92548119050701</v>
      </c>
      <c r="CK1300">
        <v>768.29260374618696</v>
      </c>
      <c r="CL1300">
        <v>742.61260306517499</v>
      </c>
      <c r="CM1300">
        <v>483.97491961944098</v>
      </c>
      <c r="CN1300">
        <v>347.03412329553203</v>
      </c>
      <c r="CO1300">
        <v>343.89489666062298</v>
      </c>
      <c r="CP1300">
        <v>354.82964310661299</v>
      </c>
      <c r="CQ1300">
        <v>338.86245573345599</v>
      </c>
      <c r="CR1300">
        <v>340.60208317681202</v>
      </c>
      <c r="CS1300">
        <v>344.624719459765</v>
      </c>
      <c r="CT1300">
        <v>347.99278568077301</v>
      </c>
      <c r="CU1300">
        <v>344.35307038152899</v>
      </c>
      <c r="CV1300">
        <v>340.54105269734799</v>
      </c>
      <c r="CW1300">
        <v>343.211408529023</v>
      </c>
      <c r="CX1300">
        <v>346.24448642563902</v>
      </c>
    </row>
    <row r="1301" spans="1:102" x14ac:dyDescent="0.25">
      <c r="A1301">
        <v>312.176234979973</v>
      </c>
      <c r="B1301">
        <v>340.26739307337601</v>
      </c>
      <c r="C1301">
        <v>340.64049966835802</v>
      </c>
      <c r="D1301">
        <v>339.42757207689402</v>
      </c>
      <c r="E1301">
        <v>335.508739544614</v>
      </c>
      <c r="F1301">
        <v>339.316132865447</v>
      </c>
      <c r="G1301">
        <v>330.18297952399899</v>
      </c>
      <c r="H1301">
        <v>335.95308825430902</v>
      </c>
      <c r="I1301">
        <v>349.06979218499498</v>
      </c>
      <c r="J1301">
        <v>333.99481244268702</v>
      </c>
      <c r="K1301">
        <v>336.14532248894</v>
      </c>
      <c r="L1301">
        <v>334.45060331410701</v>
      </c>
      <c r="M1301">
        <v>334.95081598883002</v>
      </c>
      <c r="N1301">
        <v>328.10863664975102</v>
      </c>
      <c r="O1301">
        <v>336.674163653969</v>
      </c>
      <c r="P1301">
        <v>331.45269279205303</v>
      </c>
      <c r="Q1301">
        <v>431.96574746566898</v>
      </c>
      <c r="R1301">
        <v>359.00124740103098</v>
      </c>
      <c r="S1301">
        <v>373.615526752694</v>
      </c>
      <c r="T1301">
        <v>386.14808914404898</v>
      </c>
      <c r="U1301">
        <v>383.97366565401597</v>
      </c>
      <c r="V1301">
        <v>372.32682798504402</v>
      </c>
      <c r="W1301">
        <v>422.02991240660401</v>
      </c>
      <c r="X1301">
        <v>379.09651715465498</v>
      </c>
      <c r="Y1301">
        <v>367.28139344926001</v>
      </c>
      <c r="Z1301">
        <v>383.169316690546</v>
      </c>
      <c r="AA1301">
        <v>374.65879948851602</v>
      </c>
      <c r="AB1301">
        <v>351.468017190735</v>
      </c>
      <c r="AC1301">
        <v>361.08981570811699</v>
      </c>
      <c r="AD1301">
        <v>362.23261783364597</v>
      </c>
      <c r="AE1301">
        <v>368.54577974986501</v>
      </c>
      <c r="AF1301">
        <v>364.34572564699101</v>
      </c>
      <c r="AG1301">
        <v>368.04984881228398</v>
      </c>
      <c r="AH1301">
        <v>363.70504490202097</v>
      </c>
      <c r="AI1301">
        <v>352.06614464778102</v>
      </c>
      <c r="AJ1301">
        <v>367.46327406503701</v>
      </c>
      <c r="AK1301">
        <v>356.11103988359702</v>
      </c>
      <c r="AL1301">
        <v>361.66058683511602</v>
      </c>
      <c r="AM1301">
        <v>363.46038978425401</v>
      </c>
      <c r="AN1301">
        <v>396.40516944419102</v>
      </c>
      <c r="AO1301">
        <v>447.954611361697</v>
      </c>
      <c r="AP1301">
        <v>360.87307520234702</v>
      </c>
      <c r="AQ1301">
        <v>329.68268676691201</v>
      </c>
      <c r="AR1301">
        <v>331.22099730147499</v>
      </c>
      <c r="AS1301">
        <v>322.67799259171301</v>
      </c>
      <c r="AT1301">
        <v>321.59134712334998</v>
      </c>
      <c r="AU1301">
        <v>331.25181820792301</v>
      </c>
      <c r="AV1301">
        <v>329.67822204622502</v>
      </c>
      <c r="AW1301">
        <v>327.827002750068</v>
      </c>
      <c r="AX1301">
        <v>322.45807850096003</v>
      </c>
      <c r="AY1301">
        <v>331.89174305517099</v>
      </c>
      <c r="AZ1301">
        <v>315.38417452892401</v>
      </c>
      <c r="BA1301">
        <v>317.01487380919599</v>
      </c>
      <c r="BB1301">
        <v>330.17524117680699</v>
      </c>
      <c r="BC1301">
        <v>329.299292441793</v>
      </c>
      <c r="BD1301">
        <v>327.50006049382603</v>
      </c>
      <c r="BE1301">
        <v>330.91817919725997</v>
      </c>
      <c r="BF1301">
        <v>326.42133106129302</v>
      </c>
      <c r="BG1301">
        <v>327.64474009758999</v>
      </c>
      <c r="BH1301">
        <v>332.23748101132799</v>
      </c>
      <c r="BI1301">
        <v>334.517926119587</v>
      </c>
      <c r="BJ1301">
        <v>335.605280803749</v>
      </c>
      <c r="BK1301">
        <v>336.846137060226</v>
      </c>
      <c r="BL1301">
        <v>327.22568361776399</v>
      </c>
      <c r="BM1301">
        <v>330.37904560845197</v>
      </c>
      <c r="BN1301">
        <v>330.958796583089</v>
      </c>
      <c r="BO1301">
        <v>336.84886402347303</v>
      </c>
      <c r="BP1301">
        <v>326.99835607563602</v>
      </c>
      <c r="BQ1301">
        <v>316.91779543595999</v>
      </c>
      <c r="BR1301">
        <v>333.72236663750601</v>
      </c>
      <c r="BS1301">
        <v>333.73398586168298</v>
      </c>
      <c r="BT1301">
        <v>324.789745826348</v>
      </c>
      <c r="BU1301">
        <v>339.98855808464901</v>
      </c>
      <c r="BV1301">
        <v>335.87061143815998</v>
      </c>
      <c r="BW1301">
        <v>334.98327455486202</v>
      </c>
      <c r="BX1301">
        <v>360.57946897100902</v>
      </c>
      <c r="BY1301">
        <v>364.80816776264601</v>
      </c>
      <c r="BZ1301">
        <v>371.219880149132</v>
      </c>
      <c r="CA1301">
        <v>376.12608677365199</v>
      </c>
      <c r="CB1301">
        <v>382.51462191306399</v>
      </c>
      <c r="CC1301">
        <v>379.172988854545</v>
      </c>
      <c r="CD1301">
        <v>395.17697395307403</v>
      </c>
      <c r="CE1301">
        <v>399.57231836497698</v>
      </c>
      <c r="CF1301">
        <v>447.605720286208</v>
      </c>
      <c r="CG1301">
        <v>1079.50229014408</v>
      </c>
      <c r="CH1301">
        <v>1086.5612881505299</v>
      </c>
      <c r="CI1301">
        <v>474.75682092388001</v>
      </c>
      <c r="CJ1301">
        <v>416.91286584329703</v>
      </c>
      <c r="CK1301">
        <v>710.46569497664495</v>
      </c>
      <c r="CL1301">
        <v>747.39575957227305</v>
      </c>
      <c r="CM1301">
        <v>466.05589680440801</v>
      </c>
      <c r="CN1301">
        <v>348.407905475078</v>
      </c>
      <c r="CO1301">
        <v>343.62947223635098</v>
      </c>
      <c r="CP1301">
        <v>354.749671213005</v>
      </c>
      <c r="CQ1301">
        <v>339.01158989520701</v>
      </c>
      <c r="CR1301">
        <v>342.824643385949</v>
      </c>
      <c r="CS1301">
        <v>342.89503118378798</v>
      </c>
      <c r="CT1301">
        <v>346.83607959956203</v>
      </c>
      <c r="CU1301">
        <v>343.96130153012098</v>
      </c>
      <c r="CV1301">
        <v>342.117256426636</v>
      </c>
      <c r="CW1301">
        <v>340.31925305783</v>
      </c>
      <c r="CX1301">
        <v>341.43214797462599</v>
      </c>
    </row>
    <row r="1302" spans="1:102" x14ac:dyDescent="0.25">
      <c r="A1302">
        <v>312.41655540720899</v>
      </c>
      <c r="B1302">
        <v>339.66759341157899</v>
      </c>
      <c r="C1302">
        <v>342.28430207722499</v>
      </c>
      <c r="D1302">
        <v>338.26015587947199</v>
      </c>
      <c r="E1302">
        <v>335.56301974042702</v>
      </c>
      <c r="F1302">
        <v>337.65974488794899</v>
      </c>
      <c r="G1302">
        <v>330.47230396134</v>
      </c>
      <c r="H1302">
        <v>332.64031882329198</v>
      </c>
      <c r="I1302">
        <v>348.48770453872902</v>
      </c>
      <c r="J1302">
        <v>332.54370685843799</v>
      </c>
      <c r="K1302">
        <v>334.89318239609798</v>
      </c>
      <c r="L1302">
        <v>334.02289458975002</v>
      </c>
      <c r="M1302">
        <v>335.72972997566501</v>
      </c>
      <c r="N1302">
        <v>327.97508772553101</v>
      </c>
      <c r="O1302">
        <v>335.74697392484597</v>
      </c>
      <c r="P1302">
        <v>327.08515541213001</v>
      </c>
      <c r="Q1302">
        <v>429.41632634923701</v>
      </c>
      <c r="R1302">
        <v>358.51697598026902</v>
      </c>
      <c r="S1302">
        <v>376.515382262755</v>
      </c>
      <c r="T1302">
        <v>382.53922366551802</v>
      </c>
      <c r="U1302">
        <v>381.94430140228201</v>
      </c>
      <c r="V1302">
        <v>375.54807318175</v>
      </c>
      <c r="W1302">
        <v>416.55051505430299</v>
      </c>
      <c r="X1302">
        <v>378.208935634412</v>
      </c>
      <c r="Y1302">
        <v>365.34089727264501</v>
      </c>
      <c r="Z1302">
        <v>382.73786112435403</v>
      </c>
      <c r="AA1302">
        <v>376.19380677501499</v>
      </c>
      <c r="AB1302">
        <v>351.25718823008901</v>
      </c>
      <c r="AC1302">
        <v>363.01654511602902</v>
      </c>
      <c r="AD1302">
        <v>363.51557545968399</v>
      </c>
      <c r="AE1302">
        <v>370.09711122837001</v>
      </c>
      <c r="AF1302">
        <v>364.60954632923898</v>
      </c>
      <c r="AG1302">
        <v>369.34971582147801</v>
      </c>
      <c r="AH1302">
        <v>360.48424340903199</v>
      </c>
      <c r="AI1302">
        <v>350.89942373481699</v>
      </c>
      <c r="AJ1302">
        <v>366.10443067570799</v>
      </c>
      <c r="AK1302">
        <v>353.83964157808998</v>
      </c>
      <c r="AL1302">
        <v>358.35527328281398</v>
      </c>
      <c r="AM1302">
        <v>360.50166556301599</v>
      </c>
      <c r="AN1302">
        <v>398.88393391265203</v>
      </c>
      <c r="AO1302">
        <v>447.02924915503399</v>
      </c>
      <c r="AP1302">
        <v>358.15106918315098</v>
      </c>
      <c r="AQ1302">
        <v>328.609165416378</v>
      </c>
      <c r="AR1302">
        <v>331.13889653590201</v>
      </c>
      <c r="AS1302">
        <v>324.66604996101398</v>
      </c>
      <c r="AT1302">
        <v>322.81441701400797</v>
      </c>
      <c r="AU1302">
        <v>330.541887094255</v>
      </c>
      <c r="AV1302">
        <v>325.44243517426099</v>
      </c>
      <c r="AW1302">
        <v>330.18319096770102</v>
      </c>
      <c r="AX1302">
        <v>323.48303223285302</v>
      </c>
      <c r="AY1302">
        <v>334.642357760653</v>
      </c>
      <c r="AZ1302">
        <v>319.03025150749301</v>
      </c>
      <c r="BA1302">
        <v>315.96395318540999</v>
      </c>
      <c r="BB1302">
        <v>331.64600330888499</v>
      </c>
      <c r="BC1302">
        <v>325.68490041766302</v>
      </c>
      <c r="BD1302">
        <v>327.509658261026</v>
      </c>
      <c r="BE1302">
        <v>330.64528147637498</v>
      </c>
      <c r="BF1302">
        <v>326.71215375918399</v>
      </c>
      <c r="BG1302">
        <v>329.15503499780601</v>
      </c>
      <c r="BH1302">
        <v>334.361545398663</v>
      </c>
      <c r="BI1302">
        <v>332.67866397985802</v>
      </c>
      <c r="BJ1302">
        <v>335.87194728694499</v>
      </c>
      <c r="BK1302">
        <v>336.75980007852502</v>
      </c>
      <c r="BL1302">
        <v>327.31497747686001</v>
      </c>
      <c r="BM1302">
        <v>327.55145845176799</v>
      </c>
      <c r="BN1302">
        <v>329.04481686333497</v>
      </c>
      <c r="BO1302">
        <v>337.04142564217</v>
      </c>
      <c r="BP1302">
        <v>326.41304858293699</v>
      </c>
      <c r="BQ1302">
        <v>317.97458522286098</v>
      </c>
      <c r="BR1302">
        <v>334.88815530714697</v>
      </c>
      <c r="BS1302">
        <v>338.70019173751803</v>
      </c>
      <c r="BT1302">
        <v>325.803591668119</v>
      </c>
      <c r="BU1302">
        <v>339.60138001877903</v>
      </c>
      <c r="BV1302">
        <v>334.15150649010701</v>
      </c>
      <c r="BW1302">
        <v>332.12511257247701</v>
      </c>
      <c r="BX1302">
        <v>363.204546291197</v>
      </c>
      <c r="BY1302">
        <v>366.44814539068199</v>
      </c>
      <c r="BZ1302">
        <v>369.54665667054502</v>
      </c>
      <c r="CA1302">
        <v>377.02598861281001</v>
      </c>
      <c r="CB1302">
        <v>380.94752208781301</v>
      </c>
      <c r="CC1302">
        <v>379.45665540539699</v>
      </c>
      <c r="CD1302">
        <v>393.25808292395698</v>
      </c>
      <c r="CE1302">
        <v>398.41489538928403</v>
      </c>
      <c r="CF1302">
        <v>440.15498235848099</v>
      </c>
      <c r="CG1302">
        <v>1011.88308716734</v>
      </c>
      <c r="CH1302">
        <v>1044.1791432396401</v>
      </c>
      <c r="CI1302">
        <v>478.54757728210899</v>
      </c>
      <c r="CJ1302">
        <v>415.99255758074599</v>
      </c>
      <c r="CK1302">
        <v>684.47928573895501</v>
      </c>
      <c r="CL1302">
        <v>741.11087551679896</v>
      </c>
      <c r="CM1302">
        <v>459.73535420521</v>
      </c>
      <c r="CN1302">
        <v>347.06099524434802</v>
      </c>
      <c r="CO1302">
        <v>343.83347491575199</v>
      </c>
      <c r="CP1302">
        <v>354.50733222199602</v>
      </c>
      <c r="CQ1302">
        <v>341.16411717105302</v>
      </c>
      <c r="CR1302">
        <v>345.77375235768</v>
      </c>
      <c r="CS1302">
        <v>340.96043477184497</v>
      </c>
      <c r="CT1302">
        <v>344.35113287708998</v>
      </c>
      <c r="CU1302">
        <v>346.97799882455303</v>
      </c>
      <c r="CV1302">
        <v>343.78072291213999</v>
      </c>
      <c r="CW1302">
        <v>339.17419453514998</v>
      </c>
      <c r="CX1302">
        <v>338.86519253173702</v>
      </c>
    </row>
    <row r="1303" spans="1:102" x14ac:dyDescent="0.25">
      <c r="A1303">
        <v>312.65687583444497</v>
      </c>
      <c r="B1303">
        <v>341.05849824765698</v>
      </c>
      <c r="C1303">
        <v>343.95938708632599</v>
      </c>
      <c r="D1303">
        <v>338.26042810013701</v>
      </c>
      <c r="E1303">
        <v>335.48922391757702</v>
      </c>
      <c r="F1303">
        <v>336.65143063994998</v>
      </c>
      <c r="G1303">
        <v>329.61185387924201</v>
      </c>
      <c r="H1303">
        <v>332.11269169838403</v>
      </c>
      <c r="I1303">
        <v>349.761973766094</v>
      </c>
      <c r="J1303">
        <v>331.474977815008</v>
      </c>
      <c r="K1303">
        <v>333.36517142823197</v>
      </c>
      <c r="L1303">
        <v>334.53328476907097</v>
      </c>
      <c r="M1303">
        <v>336.58491456252898</v>
      </c>
      <c r="N1303">
        <v>328.45505301601997</v>
      </c>
      <c r="O1303">
        <v>333.59026960988302</v>
      </c>
      <c r="P1303">
        <v>329.776362788146</v>
      </c>
      <c r="Q1303">
        <v>430.084490079364</v>
      </c>
      <c r="R1303">
        <v>360.77331800711198</v>
      </c>
      <c r="S1303">
        <v>379.97221161594001</v>
      </c>
      <c r="T1303">
        <v>379.25173970303098</v>
      </c>
      <c r="U1303">
        <v>380.062581300597</v>
      </c>
      <c r="V1303">
        <v>376.38376237214197</v>
      </c>
      <c r="W1303">
        <v>418.91575789251499</v>
      </c>
      <c r="X1303">
        <v>380.453372655382</v>
      </c>
      <c r="Y1303">
        <v>365.49093826632401</v>
      </c>
      <c r="Z1303">
        <v>384.581031875593</v>
      </c>
      <c r="AA1303">
        <v>375.96021072961702</v>
      </c>
      <c r="AB1303">
        <v>352.47772800891801</v>
      </c>
      <c r="AC1303">
        <v>361.92404954920801</v>
      </c>
      <c r="AD1303">
        <v>363.34436998829301</v>
      </c>
      <c r="AE1303">
        <v>369.59887170240398</v>
      </c>
      <c r="AF1303">
        <v>366.236349118399</v>
      </c>
      <c r="AG1303">
        <v>369.13834056242098</v>
      </c>
      <c r="AH1303">
        <v>359.97511668453399</v>
      </c>
      <c r="AI1303">
        <v>353.56649393530898</v>
      </c>
      <c r="AJ1303">
        <v>365.05021123565803</v>
      </c>
      <c r="AK1303">
        <v>354.55607201006598</v>
      </c>
      <c r="AL1303">
        <v>356.25745549985299</v>
      </c>
      <c r="AM1303">
        <v>361.97305049615801</v>
      </c>
      <c r="AN1303">
        <v>397.24360248404503</v>
      </c>
      <c r="AO1303">
        <v>447.462545504383</v>
      </c>
      <c r="AP1303">
        <v>357.41261267577698</v>
      </c>
      <c r="AQ1303">
        <v>327.25658389349701</v>
      </c>
      <c r="AR1303">
        <v>328.58996028908803</v>
      </c>
      <c r="AS1303">
        <v>324.09879551525501</v>
      </c>
      <c r="AT1303">
        <v>324.11767678677001</v>
      </c>
      <c r="AU1303">
        <v>331.13045395076898</v>
      </c>
      <c r="AV1303">
        <v>324.12347989619798</v>
      </c>
      <c r="AW1303">
        <v>330.72574029747199</v>
      </c>
      <c r="AX1303">
        <v>324.49725232673001</v>
      </c>
      <c r="AY1303">
        <v>334.33897863163298</v>
      </c>
      <c r="AZ1303">
        <v>318.35497510639499</v>
      </c>
      <c r="BA1303">
        <v>317.31475796129803</v>
      </c>
      <c r="BB1303">
        <v>331.15618244333098</v>
      </c>
      <c r="BC1303">
        <v>328.10651127976001</v>
      </c>
      <c r="BD1303">
        <v>327.68018241346101</v>
      </c>
      <c r="BE1303">
        <v>330.81807361645099</v>
      </c>
      <c r="BF1303">
        <v>326.79403486158799</v>
      </c>
      <c r="BG1303">
        <v>329.24699814159101</v>
      </c>
      <c r="BH1303">
        <v>333.45762570255101</v>
      </c>
      <c r="BI1303">
        <v>332.57030775581597</v>
      </c>
      <c r="BJ1303">
        <v>334.420973213499</v>
      </c>
      <c r="BK1303">
        <v>336.17417510189802</v>
      </c>
      <c r="BL1303">
        <v>330.506501388667</v>
      </c>
      <c r="BM1303">
        <v>328.12672112648499</v>
      </c>
      <c r="BN1303">
        <v>328.34093624344399</v>
      </c>
      <c r="BO1303">
        <v>334.06054947472501</v>
      </c>
      <c r="BP1303">
        <v>326.90802607115103</v>
      </c>
      <c r="BQ1303">
        <v>320.04505733308298</v>
      </c>
      <c r="BR1303">
        <v>334.31132855310199</v>
      </c>
      <c r="BS1303">
        <v>339.35416490111101</v>
      </c>
      <c r="BT1303">
        <v>326.98211094184398</v>
      </c>
      <c r="BU1303">
        <v>339.20012798073799</v>
      </c>
      <c r="BV1303">
        <v>334.92867478704602</v>
      </c>
      <c r="BW1303">
        <v>334.54944122396802</v>
      </c>
      <c r="BX1303">
        <v>362.97040395624498</v>
      </c>
      <c r="BY1303">
        <v>367.53672737302401</v>
      </c>
      <c r="BZ1303">
        <v>370.61738710133699</v>
      </c>
      <c r="CA1303">
        <v>374.56001716691497</v>
      </c>
      <c r="CB1303">
        <v>380.41250964946499</v>
      </c>
      <c r="CC1303">
        <v>378.664035085438</v>
      </c>
      <c r="CD1303">
        <v>393.55783816248999</v>
      </c>
      <c r="CE1303">
        <v>399.83417992412302</v>
      </c>
      <c r="CF1303">
        <v>439.65409322808699</v>
      </c>
      <c r="CG1303">
        <v>1011.9934996836899</v>
      </c>
      <c r="CH1303">
        <v>1044.3354069597999</v>
      </c>
      <c r="CI1303">
        <v>478.75761000338798</v>
      </c>
      <c r="CJ1303">
        <v>415.98832338404998</v>
      </c>
      <c r="CK1303">
        <v>686.59668141551401</v>
      </c>
      <c r="CL1303">
        <v>742.04522921536</v>
      </c>
      <c r="CM1303">
        <v>460.92029871825503</v>
      </c>
      <c r="CN1303">
        <v>345.96609591368099</v>
      </c>
      <c r="CO1303">
        <v>345.66153232141897</v>
      </c>
      <c r="CP1303">
        <v>351.82366872872598</v>
      </c>
      <c r="CQ1303">
        <v>341.83837354503697</v>
      </c>
      <c r="CR1303">
        <v>345.56598853122898</v>
      </c>
      <c r="CS1303">
        <v>340.79691735260599</v>
      </c>
      <c r="CT1303">
        <v>344.51254651323899</v>
      </c>
      <c r="CU1303">
        <v>347.469588025348</v>
      </c>
      <c r="CV1303">
        <v>342.801909805219</v>
      </c>
      <c r="CW1303">
        <v>337.793070428286</v>
      </c>
      <c r="CX1303">
        <v>337.20843752649301</v>
      </c>
    </row>
    <row r="1304" spans="1:102" x14ac:dyDescent="0.25">
      <c r="A1304">
        <v>312.89719626168198</v>
      </c>
      <c r="B1304">
        <v>345.06103344139399</v>
      </c>
      <c r="C1304">
        <v>342.43890569437099</v>
      </c>
      <c r="D1304">
        <v>337.16100953538398</v>
      </c>
      <c r="E1304">
        <v>336.66223368547099</v>
      </c>
      <c r="F1304">
        <v>336.59638702109697</v>
      </c>
      <c r="G1304">
        <v>330.443529045682</v>
      </c>
      <c r="H1304">
        <v>332.47867776479899</v>
      </c>
      <c r="I1304">
        <v>347.55493692210302</v>
      </c>
      <c r="J1304">
        <v>333.80247164784402</v>
      </c>
      <c r="K1304">
        <v>334.50758252473298</v>
      </c>
      <c r="L1304">
        <v>334.35899886194699</v>
      </c>
      <c r="M1304">
        <v>335.95246831581397</v>
      </c>
      <c r="N1304">
        <v>328.81445923058698</v>
      </c>
      <c r="O1304">
        <v>329.67373610223598</v>
      </c>
      <c r="P1304">
        <v>332.57727997880698</v>
      </c>
      <c r="Q1304">
        <v>430.03152802533299</v>
      </c>
      <c r="R1304">
        <v>361.37164157864697</v>
      </c>
      <c r="S1304">
        <v>379.49983686380102</v>
      </c>
      <c r="T1304">
        <v>376.09753040549202</v>
      </c>
      <c r="U1304">
        <v>379.399169212206</v>
      </c>
      <c r="V1304">
        <v>374.38408285854899</v>
      </c>
      <c r="W1304">
        <v>419.68014795940201</v>
      </c>
      <c r="X1304">
        <v>381.48734405020701</v>
      </c>
      <c r="Y1304">
        <v>363.60596074904998</v>
      </c>
      <c r="Z1304">
        <v>387.23159606625802</v>
      </c>
      <c r="AA1304">
        <v>379.65479833773099</v>
      </c>
      <c r="AB1304">
        <v>351.46444371987201</v>
      </c>
      <c r="AC1304">
        <v>362.25318992576899</v>
      </c>
      <c r="AD1304">
        <v>360.49323564462202</v>
      </c>
      <c r="AE1304">
        <v>367.57439403091001</v>
      </c>
      <c r="AF1304">
        <v>368.39613252365399</v>
      </c>
      <c r="AG1304">
        <v>366.925427992354</v>
      </c>
      <c r="AH1304">
        <v>357.51890778123197</v>
      </c>
      <c r="AI1304">
        <v>357.10355669595799</v>
      </c>
      <c r="AJ1304">
        <v>362.20726276424</v>
      </c>
      <c r="AK1304">
        <v>356.325368374189</v>
      </c>
      <c r="AL1304">
        <v>355.299272584557</v>
      </c>
      <c r="AM1304">
        <v>366.17790584781102</v>
      </c>
      <c r="AN1304">
        <v>395.95205218275498</v>
      </c>
      <c r="AO1304">
        <v>442.25777919620799</v>
      </c>
      <c r="AP1304">
        <v>357.47716838081402</v>
      </c>
      <c r="AQ1304">
        <v>326.85729439886899</v>
      </c>
      <c r="AR1304">
        <v>326.31363041701002</v>
      </c>
      <c r="AS1304">
        <v>322.50083679870198</v>
      </c>
      <c r="AT1304">
        <v>323.68175139833198</v>
      </c>
      <c r="AU1304">
        <v>332.63725067635602</v>
      </c>
      <c r="AV1304">
        <v>322.81326765088801</v>
      </c>
      <c r="AW1304">
        <v>328.46481731772701</v>
      </c>
      <c r="AX1304">
        <v>326.82516043061003</v>
      </c>
      <c r="AY1304">
        <v>331.90144208725002</v>
      </c>
      <c r="AZ1304">
        <v>317.167299563006</v>
      </c>
      <c r="BA1304">
        <v>320.315468246769</v>
      </c>
      <c r="BB1304">
        <v>329.897904348677</v>
      </c>
      <c r="BC1304">
        <v>329.207290773598</v>
      </c>
      <c r="BD1304">
        <v>328.72764554973099</v>
      </c>
      <c r="BE1304">
        <v>329.92529733125599</v>
      </c>
      <c r="BF1304">
        <v>327.56418559770998</v>
      </c>
      <c r="BG1304">
        <v>327.57192533368999</v>
      </c>
      <c r="BH1304">
        <v>333.69806119947799</v>
      </c>
      <c r="BI1304">
        <v>332.50204554376398</v>
      </c>
      <c r="BJ1304">
        <v>335.618273775251</v>
      </c>
      <c r="BK1304">
        <v>337.37831485805401</v>
      </c>
      <c r="BL1304">
        <v>335.077340387069</v>
      </c>
      <c r="BM1304">
        <v>329.14257367757699</v>
      </c>
      <c r="BN1304">
        <v>328.83657327465198</v>
      </c>
      <c r="BO1304">
        <v>332.60578652178401</v>
      </c>
      <c r="BP1304">
        <v>327.21046763012498</v>
      </c>
      <c r="BQ1304">
        <v>323.04297562315099</v>
      </c>
      <c r="BR1304">
        <v>334.25127748688499</v>
      </c>
      <c r="BS1304">
        <v>340.01094583314398</v>
      </c>
      <c r="BT1304">
        <v>329.21005409937197</v>
      </c>
      <c r="BU1304">
        <v>340.63188920335898</v>
      </c>
      <c r="BV1304">
        <v>333.48571095938502</v>
      </c>
      <c r="BW1304">
        <v>335.88071642620503</v>
      </c>
      <c r="BX1304">
        <v>361.18912125554198</v>
      </c>
      <c r="BY1304">
        <v>369.08043928084101</v>
      </c>
      <c r="BZ1304">
        <v>367.26818784083099</v>
      </c>
      <c r="CA1304">
        <v>370.80584188937701</v>
      </c>
      <c r="CB1304">
        <v>379.577068029565</v>
      </c>
      <c r="CC1304">
        <v>375.40889753427598</v>
      </c>
      <c r="CD1304">
        <v>390.15501077977598</v>
      </c>
      <c r="CE1304">
        <v>398.184404484163</v>
      </c>
      <c r="CF1304">
        <v>437.33635619006702</v>
      </c>
      <c r="CG1304">
        <v>995.13638109635895</v>
      </c>
      <c r="CH1304">
        <v>1038.48388456158</v>
      </c>
      <c r="CI1304">
        <v>486.52222895728102</v>
      </c>
      <c r="CJ1304">
        <v>417.12786807429001</v>
      </c>
      <c r="CK1304">
        <v>678.23661812890305</v>
      </c>
      <c r="CL1304">
        <v>742.05366223544002</v>
      </c>
      <c r="CM1304">
        <v>461.30768681989701</v>
      </c>
      <c r="CN1304">
        <v>344.95059943381898</v>
      </c>
      <c r="CO1304">
        <v>347.15422332758999</v>
      </c>
      <c r="CP1304">
        <v>351.94443576670801</v>
      </c>
      <c r="CQ1304">
        <v>343.001986994638</v>
      </c>
      <c r="CR1304">
        <v>343.81641542694501</v>
      </c>
      <c r="CS1304">
        <v>339.64684368020897</v>
      </c>
      <c r="CT1304">
        <v>342.14569436693</v>
      </c>
      <c r="CU1304">
        <v>346.60602627349698</v>
      </c>
      <c r="CV1304">
        <v>342.99505894472298</v>
      </c>
      <c r="CW1304">
        <v>334.29332741251397</v>
      </c>
      <c r="CX1304">
        <v>336.80206816368599</v>
      </c>
    </row>
    <row r="1305" spans="1:102" x14ac:dyDescent="0.25">
      <c r="A1305">
        <v>313.13751668891803</v>
      </c>
      <c r="B1305">
        <v>347.14280669324302</v>
      </c>
      <c r="C1305">
        <v>341.49040072044698</v>
      </c>
      <c r="D1305">
        <v>339.29559884193799</v>
      </c>
      <c r="E1305">
        <v>335.44280868260802</v>
      </c>
      <c r="F1305">
        <v>340.452363034131</v>
      </c>
      <c r="G1305">
        <v>331.445507370754</v>
      </c>
      <c r="H1305">
        <v>331.73025639692798</v>
      </c>
      <c r="I1305">
        <v>343.50112025559002</v>
      </c>
      <c r="J1305">
        <v>337.52902168918899</v>
      </c>
      <c r="K1305">
        <v>336.96865648813002</v>
      </c>
      <c r="L1305">
        <v>334.09683789400498</v>
      </c>
      <c r="M1305">
        <v>336.31395914605798</v>
      </c>
      <c r="N1305">
        <v>331.16363267506699</v>
      </c>
      <c r="O1305">
        <v>326.74858542229498</v>
      </c>
      <c r="P1305">
        <v>336.66509306124698</v>
      </c>
      <c r="Q1305">
        <v>430.79140423163301</v>
      </c>
      <c r="R1305">
        <v>361.88780621662198</v>
      </c>
      <c r="S1305">
        <v>375.61644476335198</v>
      </c>
      <c r="T1305">
        <v>375.55255183374197</v>
      </c>
      <c r="U1305">
        <v>379.64541237935799</v>
      </c>
      <c r="V1305">
        <v>377.33070093371202</v>
      </c>
      <c r="W1305">
        <v>416.40450060901998</v>
      </c>
      <c r="X1305">
        <v>380.53525705574299</v>
      </c>
      <c r="Y1305">
        <v>361.63973631565102</v>
      </c>
      <c r="Z1305">
        <v>386.642706152188</v>
      </c>
      <c r="AA1305">
        <v>381.58444416385902</v>
      </c>
      <c r="AB1305">
        <v>354.04359121761797</v>
      </c>
      <c r="AC1305">
        <v>361.66966224881202</v>
      </c>
      <c r="AD1305">
        <v>360.56094091311002</v>
      </c>
      <c r="AE1305">
        <v>365.14694293011303</v>
      </c>
      <c r="AF1305">
        <v>368.99423378965599</v>
      </c>
      <c r="AG1305">
        <v>368.39627225787001</v>
      </c>
      <c r="AH1305">
        <v>355.67422085150298</v>
      </c>
      <c r="AI1305">
        <v>356.554865680273</v>
      </c>
      <c r="AJ1305">
        <v>359.40425255416301</v>
      </c>
      <c r="AK1305">
        <v>355.68521493593602</v>
      </c>
      <c r="AL1305">
        <v>357.79449097647</v>
      </c>
      <c r="AM1305">
        <v>368.62514237340002</v>
      </c>
      <c r="AN1305">
        <v>391.38049882277198</v>
      </c>
      <c r="AO1305">
        <v>431.24273693700599</v>
      </c>
      <c r="AP1305">
        <v>354.95023820212703</v>
      </c>
      <c r="AQ1305">
        <v>326.21755547081102</v>
      </c>
      <c r="AR1305">
        <v>320.36749638673803</v>
      </c>
      <c r="AS1305">
        <v>326.41083236175598</v>
      </c>
      <c r="AT1305">
        <v>322.82803038753002</v>
      </c>
      <c r="AU1305">
        <v>333.03893410961803</v>
      </c>
      <c r="AV1305">
        <v>323.89034947781403</v>
      </c>
      <c r="AW1305">
        <v>326.354790194759</v>
      </c>
      <c r="AX1305">
        <v>328.52771305632899</v>
      </c>
      <c r="AY1305">
        <v>328.55071585955602</v>
      </c>
      <c r="AZ1305">
        <v>316.81015843694098</v>
      </c>
      <c r="BA1305">
        <v>321.29080396247502</v>
      </c>
      <c r="BB1305">
        <v>331.611596040986</v>
      </c>
      <c r="BC1305">
        <v>328.37835742767902</v>
      </c>
      <c r="BD1305">
        <v>327.00950002227898</v>
      </c>
      <c r="BE1305">
        <v>330.27714145533298</v>
      </c>
      <c r="BF1305">
        <v>327.38772252918199</v>
      </c>
      <c r="BG1305">
        <v>327.87392441031602</v>
      </c>
      <c r="BH1305">
        <v>333.77682056593102</v>
      </c>
      <c r="BI1305">
        <v>329.95213243526899</v>
      </c>
      <c r="BJ1305">
        <v>333.320928838621</v>
      </c>
      <c r="BK1305">
        <v>334.55656932180699</v>
      </c>
      <c r="BL1305">
        <v>332.32156328537599</v>
      </c>
      <c r="BM1305">
        <v>331.75246736152098</v>
      </c>
      <c r="BN1305">
        <v>326.96900805684697</v>
      </c>
      <c r="BO1305">
        <v>330.25560798237098</v>
      </c>
      <c r="BP1305">
        <v>328.74943332104499</v>
      </c>
      <c r="BQ1305">
        <v>327.452386387731</v>
      </c>
      <c r="BR1305">
        <v>337.076520931716</v>
      </c>
      <c r="BS1305">
        <v>339.52504801587799</v>
      </c>
      <c r="BT1305">
        <v>334.611482016325</v>
      </c>
      <c r="BU1305">
        <v>339.99285235422599</v>
      </c>
      <c r="BV1305">
        <v>333.28865651584601</v>
      </c>
      <c r="BW1305">
        <v>333.90684477551503</v>
      </c>
      <c r="BX1305">
        <v>361.83879719757999</v>
      </c>
      <c r="BY1305">
        <v>372.59598677412902</v>
      </c>
      <c r="BZ1305">
        <v>369.392360069311</v>
      </c>
      <c r="CA1305">
        <v>368.51944574092602</v>
      </c>
      <c r="CB1305">
        <v>379.379666386346</v>
      </c>
      <c r="CC1305">
        <v>369.478510593512</v>
      </c>
      <c r="CD1305">
        <v>390.525568027178</v>
      </c>
      <c r="CE1305">
        <v>400.722455198869</v>
      </c>
      <c r="CF1305">
        <v>426.77295162718798</v>
      </c>
      <c r="CG1305">
        <v>857.91778129019303</v>
      </c>
      <c r="CH1305">
        <v>960.76887424078495</v>
      </c>
      <c r="CI1305">
        <v>524.30323720008801</v>
      </c>
      <c r="CJ1305">
        <v>422.50396009221703</v>
      </c>
      <c r="CK1305">
        <v>616.57637642706504</v>
      </c>
      <c r="CL1305">
        <v>737.68006583170302</v>
      </c>
      <c r="CM1305">
        <v>451.16493730958598</v>
      </c>
      <c r="CN1305">
        <v>344.74967397695798</v>
      </c>
      <c r="CO1305">
        <v>348.24097242722797</v>
      </c>
      <c r="CP1305">
        <v>350.44577932701702</v>
      </c>
      <c r="CQ1305">
        <v>342.57387724048999</v>
      </c>
      <c r="CR1305">
        <v>342.85168288415798</v>
      </c>
      <c r="CS1305">
        <v>339.46933316642202</v>
      </c>
      <c r="CT1305">
        <v>338.829794217798</v>
      </c>
      <c r="CU1305">
        <v>346.20426616735898</v>
      </c>
      <c r="CV1305">
        <v>340.726270371814</v>
      </c>
      <c r="CW1305">
        <v>332.08720124460098</v>
      </c>
      <c r="CX1305">
        <v>336.80712596178802</v>
      </c>
    </row>
    <row r="1306" spans="1:102" x14ac:dyDescent="0.25">
      <c r="A1306">
        <v>313.37783711615401</v>
      </c>
      <c r="B1306">
        <v>347.10295579838902</v>
      </c>
      <c r="C1306">
        <v>340.553243782197</v>
      </c>
      <c r="D1306">
        <v>341.79332989656598</v>
      </c>
      <c r="E1306">
        <v>335.05928497629799</v>
      </c>
      <c r="F1306">
        <v>339.80170597420198</v>
      </c>
      <c r="G1306">
        <v>332.926610611162</v>
      </c>
      <c r="H1306">
        <v>332.95625437066599</v>
      </c>
      <c r="I1306">
        <v>340.03062066758798</v>
      </c>
      <c r="J1306">
        <v>339.47318541887802</v>
      </c>
      <c r="K1306">
        <v>338.091562424855</v>
      </c>
      <c r="L1306">
        <v>335.00257279941098</v>
      </c>
      <c r="M1306">
        <v>336.45001362278401</v>
      </c>
      <c r="N1306">
        <v>331.514186933872</v>
      </c>
      <c r="O1306">
        <v>326.43756707626602</v>
      </c>
      <c r="P1306">
        <v>338.62258899634998</v>
      </c>
      <c r="Q1306">
        <v>429.609906413533</v>
      </c>
      <c r="R1306">
        <v>361.73450588760301</v>
      </c>
      <c r="S1306">
        <v>375.67376416404397</v>
      </c>
      <c r="T1306">
        <v>374.89813278730099</v>
      </c>
      <c r="U1306">
        <v>381.39664277672802</v>
      </c>
      <c r="V1306">
        <v>377.54969666630802</v>
      </c>
      <c r="W1306">
        <v>416.50747639582102</v>
      </c>
      <c r="X1306">
        <v>382.10148468699498</v>
      </c>
      <c r="Y1306">
        <v>362.71325916080298</v>
      </c>
      <c r="Z1306">
        <v>385.188752386761</v>
      </c>
      <c r="AA1306">
        <v>382.92649089376198</v>
      </c>
      <c r="AB1306">
        <v>356.18149437981202</v>
      </c>
      <c r="AC1306">
        <v>361.95955800722402</v>
      </c>
      <c r="AD1306">
        <v>361.66826440946897</v>
      </c>
      <c r="AE1306">
        <v>364.24031057170998</v>
      </c>
      <c r="AF1306">
        <v>370.04215831863598</v>
      </c>
      <c r="AG1306">
        <v>369.75106594608098</v>
      </c>
      <c r="AH1306">
        <v>354.27786204471499</v>
      </c>
      <c r="AI1306">
        <v>356.44471673214503</v>
      </c>
      <c r="AJ1306">
        <v>358.41451591991802</v>
      </c>
      <c r="AK1306">
        <v>357.51981428451899</v>
      </c>
      <c r="AL1306">
        <v>359.51336731370998</v>
      </c>
      <c r="AM1306">
        <v>368.47970128030897</v>
      </c>
      <c r="AN1306">
        <v>390.07546302892899</v>
      </c>
      <c r="AO1306">
        <v>430.41840340470998</v>
      </c>
      <c r="AP1306">
        <v>353.59869738786301</v>
      </c>
      <c r="AQ1306">
        <v>325.70006481000399</v>
      </c>
      <c r="AR1306">
        <v>318.976294989471</v>
      </c>
      <c r="AS1306">
        <v>326.74656707095897</v>
      </c>
      <c r="AT1306">
        <v>323.73156416008902</v>
      </c>
      <c r="AU1306">
        <v>332.59699698285903</v>
      </c>
      <c r="AV1306">
        <v>323.84530965708598</v>
      </c>
      <c r="AW1306">
        <v>327.27312302157497</v>
      </c>
      <c r="AX1306">
        <v>328.698839814905</v>
      </c>
      <c r="AY1306">
        <v>326.09220436852598</v>
      </c>
      <c r="AZ1306">
        <v>316.41566679258199</v>
      </c>
      <c r="BA1306">
        <v>322.851608959685</v>
      </c>
      <c r="BB1306">
        <v>332.43284926855699</v>
      </c>
      <c r="BC1306">
        <v>327.40944538510001</v>
      </c>
      <c r="BD1306">
        <v>326.54947469771901</v>
      </c>
      <c r="BE1306">
        <v>330.04100707796601</v>
      </c>
      <c r="BF1306">
        <v>327.38988013129801</v>
      </c>
      <c r="BG1306">
        <v>329.23765392397701</v>
      </c>
      <c r="BH1306">
        <v>332.06744956857102</v>
      </c>
      <c r="BI1306">
        <v>329.228555478423</v>
      </c>
      <c r="BJ1306">
        <v>332.95007999863299</v>
      </c>
      <c r="BK1306">
        <v>334.29068787600602</v>
      </c>
      <c r="BL1306">
        <v>332.67111745560499</v>
      </c>
      <c r="BM1306">
        <v>330.43031438443597</v>
      </c>
      <c r="BN1306">
        <v>326.398567285794</v>
      </c>
      <c r="BO1306">
        <v>327.41161501058298</v>
      </c>
      <c r="BP1306">
        <v>328.41057359156099</v>
      </c>
      <c r="BQ1306">
        <v>329.45610204458899</v>
      </c>
      <c r="BR1306">
        <v>338.28169513510397</v>
      </c>
      <c r="BS1306">
        <v>340.51324755037598</v>
      </c>
      <c r="BT1306">
        <v>337.96172698950897</v>
      </c>
      <c r="BU1306">
        <v>339.50314228843803</v>
      </c>
      <c r="BV1306">
        <v>333.28043108206202</v>
      </c>
      <c r="BW1306">
        <v>333.599855122679</v>
      </c>
      <c r="BX1306">
        <v>363.18817526304099</v>
      </c>
      <c r="BY1306">
        <v>374.799287391826</v>
      </c>
      <c r="BZ1306">
        <v>372.55368881039402</v>
      </c>
      <c r="CA1306">
        <v>370.28668574495799</v>
      </c>
      <c r="CB1306">
        <v>379.55903070995402</v>
      </c>
      <c r="CC1306">
        <v>370.88194569562899</v>
      </c>
      <c r="CD1306">
        <v>392.06026383427798</v>
      </c>
      <c r="CE1306">
        <v>399.83911812714899</v>
      </c>
      <c r="CF1306">
        <v>425.27515837341502</v>
      </c>
      <c r="CG1306">
        <v>833.87613505059903</v>
      </c>
      <c r="CH1306">
        <v>949.05979293701796</v>
      </c>
      <c r="CI1306">
        <v>528.95597673494501</v>
      </c>
      <c r="CJ1306">
        <v>421.51188664684997</v>
      </c>
      <c r="CK1306">
        <v>607.12213546956696</v>
      </c>
      <c r="CL1306">
        <v>733.81693715012398</v>
      </c>
      <c r="CM1306">
        <v>449.62527808313899</v>
      </c>
      <c r="CN1306">
        <v>344.74720078231798</v>
      </c>
      <c r="CO1306">
        <v>348.31354451753299</v>
      </c>
      <c r="CP1306">
        <v>348.776959794589</v>
      </c>
      <c r="CQ1306">
        <v>341.876905985554</v>
      </c>
      <c r="CR1306">
        <v>344.97306653091402</v>
      </c>
      <c r="CS1306">
        <v>341.38130778815298</v>
      </c>
      <c r="CT1306">
        <v>339.71848216142598</v>
      </c>
      <c r="CU1306">
        <v>346.59230893717603</v>
      </c>
      <c r="CV1306">
        <v>341.769960972006</v>
      </c>
      <c r="CW1306">
        <v>333.40328073197497</v>
      </c>
      <c r="CX1306">
        <v>338.36342760681401</v>
      </c>
    </row>
    <row r="1307" spans="1:102" x14ac:dyDescent="0.25">
      <c r="A1307">
        <v>313.61815754339102</v>
      </c>
      <c r="B1307">
        <v>346.94975330624999</v>
      </c>
      <c r="C1307">
        <v>340.81207508375297</v>
      </c>
      <c r="D1307">
        <v>341.78641505161301</v>
      </c>
      <c r="E1307">
        <v>335.336629510742</v>
      </c>
      <c r="F1307">
        <v>339.94236016113899</v>
      </c>
      <c r="G1307">
        <v>332.87964517121202</v>
      </c>
      <c r="H1307">
        <v>332.81941596495801</v>
      </c>
      <c r="I1307">
        <v>340.28347573046301</v>
      </c>
      <c r="J1307">
        <v>339.48584452133201</v>
      </c>
      <c r="K1307">
        <v>338.08673621451999</v>
      </c>
      <c r="L1307">
        <v>335.36614553028102</v>
      </c>
      <c r="M1307">
        <v>336.54220344560298</v>
      </c>
      <c r="N1307">
        <v>331.39040767217301</v>
      </c>
      <c r="O1307">
        <v>326.61013521836799</v>
      </c>
      <c r="P1307">
        <v>338.42009617162699</v>
      </c>
      <c r="Q1307">
        <v>429.38475269233697</v>
      </c>
      <c r="R1307">
        <v>361.80146988028503</v>
      </c>
      <c r="S1307">
        <v>375.73667092822097</v>
      </c>
      <c r="T1307">
        <v>374.747513959152</v>
      </c>
      <c r="U1307">
        <v>381.467785969793</v>
      </c>
      <c r="V1307">
        <v>377.64232372413102</v>
      </c>
      <c r="W1307">
        <v>416.61103550526201</v>
      </c>
      <c r="X1307">
        <v>382.049281527674</v>
      </c>
      <c r="Y1307">
        <v>362.98324356908398</v>
      </c>
      <c r="Z1307">
        <v>385.25904215711398</v>
      </c>
      <c r="AA1307">
        <v>382.83275491275202</v>
      </c>
      <c r="AB1307">
        <v>356.19287743381102</v>
      </c>
      <c r="AC1307">
        <v>362.08303910978799</v>
      </c>
      <c r="AD1307">
        <v>361.43925765367197</v>
      </c>
      <c r="AE1307">
        <v>363.756768425215</v>
      </c>
      <c r="AF1307">
        <v>369.95574713176001</v>
      </c>
      <c r="AG1307">
        <v>369.57511098504199</v>
      </c>
      <c r="AH1307">
        <v>354.30100512940101</v>
      </c>
      <c r="AI1307">
        <v>356.706354042805</v>
      </c>
      <c r="AJ1307">
        <v>358.584442793687</v>
      </c>
      <c r="AK1307">
        <v>357.681661307924</v>
      </c>
      <c r="AL1307">
        <v>359.63331006950199</v>
      </c>
      <c r="AM1307">
        <v>368.462390656884</v>
      </c>
      <c r="AN1307">
        <v>390.27123588786901</v>
      </c>
      <c r="AO1307">
        <v>430.34462027127199</v>
      </c>
      <c r="AP1307">
        <v>353.39416018086303</v>
      </c>
      <c r="AQ1307">
        <v>325.70851081485199</v>
      </c>
      <c r="AR1307">
        <v>319.00523576674601</v>
      </c>
      <c r="AS1307">
        <v>326.79793954154201</v>
      </c>
      <c r="AT1307">
        <v>323.57098500914498</v>
      </c>
      <c r="AU1307">
        <v>332.633770612511</v>
      </c>
      <c r="AV1307">
        <v>324.02200540462502</v>
      </c>
      <c r="AW1307">
        <v>327.23431767785303</v>
      </c>
      <c r="AX1307">
        <v>328.62489935520102</v>
      </c>
      <c r="AY1307">
        <v>326.05639316667902</v>
      </c>
      <c r="AZ1307">
        <v>316.28721419576499</v>
      </c>
      <c r="BA1307">
        <v>323.02526376187399</v>
      </c>
      <c r="BB1307">
        <v>332.461691215038</v>
      </c>
      <c r="BC1307">
        <v>327.45709881486499</v>
      </c>
      <c r="BD1307">
        <v>326.41010862461798</v>
      </c>
      <c r="BE1307">
        <v>329.74689480293</v>
      </c>
      <c r="BF1307">
        <v>327.46809769684398</v>
      </c>
      <c r="BG1307">
        <v>329.05814698268199</v>
      </c>
      <c r="BH1307">
        <v>331.85795983606101</v>
      </c>
      <c r="BI1307">
        <v>329.15795610265798</v>
      </c>
      <c r="BJ1307">
        <v>332.96566384239998</v>
      </c>
      <c r="BK1307">
        <v>333.93670692131099</v>
      </c>
      <c r="BL1307">
        <v>332.63684336997602</v>
      </c>
      <c r="BM1307">
        <v>330.821905378346</v>
      </c>
      <c r="BN1307">
        <v>326.21545370066502</v>
      </c>
      <c r="BO1307">
        <v>327.07830014541298</v>
      </c>
      <c r="BP1307">
        <v>328.39608835609198</v>
      </c>
      <c r="BQ1307">
        <v>329.52887981577902</v>
      </c>
      <c r="BR1307">
        <v>338.48722215824398</v>
      </c>
      <c r="BS1307">
        <v>340.53319333693599</v>
      </c>
      <c r="BT1307">
        <v>337.85525498277298</v>
      </c>
      <c r="BU1307">
        <v>339.47977474946498</v>
      </c>
      <c r="BV1307">
        <v>333.263699876342</v>
      </c>
      <c r="BW1307">
        <v>333.63864609255597</v>
      </c>
      <c r="BX1307">
        <v>363.20421302579098</v>
      </c>
      <c r="BY1307">
        <v>374.558769538408</v>
      </c>
      <c r="BZ1307">
        <v>372.70887258973602</v>
      </c>
      <c r="CA1307">
        <v>370.202746542157</v>
      </c>
      <c r="CB1307">
        <v>379.47980009652798</v>
      </c>
      <c r="CC1307">
        <v>370.99752405376398</v>
      </c>
      <c r="CD1307">
        <v>392.43316636136001</v>
      </c>
      <c r="CE1307">
        <v>399.66501774624197</v>
      </c>
      <c r="CF1307">
        <v>425.47280845538</v>
      </c>
      <c r="CG1307">
        <v>833.881351121649</v>
      </c>
      <c r="CH1307">
        <v>949.12783914755801</v>
      </c>
      <c r="CI1307">
        <v>529.16352278655904</v>
      </c>
      <c r="CJ1307">
        <v>421.57071567067999</v>
      </c>
      <c r="CK1307">
        <v>607.22954962506196</v>
      </c>
      <c r="CL1307">
        <v>733.91037489785901</v>
      </c>
      <c r="CM1307">
        <v>449.66997861634297</v>
      </c>
      <c r="CN1307">
        <v>345.02266807575899</v>
      </c>
      <c r="CO1307">
        <v>348.26119294031002</v>
      </c>
      <c r="CP1307">
        <v>348.51498458964801</v>
      </c>
      <c r="CQ1307">
        <v>341.88843007936202</v>
      </c>
      <c r="CR1307">
        <v>344.996350613402</v>
      </c>
      <c r="CS1307">
        <v>341.34495816426301</v>
      </c>
      <c r="CT1307">
        <v>339.59555559328697</v>
      </c>
      <c r="CU1307">
        <v>346.83171209912302</v>
      </c>
      <c r="CV1307">
        <v>341.66587246254898</v>
      </c>
      <c r="CW1307">
        <v>333.37138610343101</v>
      </c>
      <c r="CX1307">
        <v>338.44488484520002</v>
      </c>
    </row>
    <row r="1308" spans="1:102" x14ac:dyDescent="0.25">
      <c r="A1308">
        <v>313.85847797062701</v>
      </c>
      <c r="B1308">
        <v>349.24190239467401</v>
      </c>
      <c r="C1308">
        <v>337.61422395257301</v>
      </c>
      <c r="D1308">
        <v>342.01865676393402</v>
      </c>
      <c r="E1308">
        <v>337.16922367002098</v>
      </c>
      <c r="F1308">
        <v>338.21486950871298</v>
      </c>
      <c r="G1308">
        <v>334.43284097931797</v>
      </c>
      <c r="H1308">
        <v>332.71759476581599</v>
      </c>
      <c r="I1308">
        <v>340.32233114145401</v>
      </c>
      <c r="J1308">
        <v>340.22600102820797</v>
      </c>
      <c r="K1308">
        <v>337.61040104378299</v>
      </c>
      <c r="L1308">
        <v>335.02513891923201</v>
      </c>
      <c r="M1308">
        <v>337.03971485708502</v>
      </c>
      <c r="N1308">
        <v>332.54176975827698</v>
      </c>
      <c r="O1308">
        <v>329.70340859127299</v>
      </c>
      <c r="P1308">
        <v>337.00235227797702</v>
      </c>
      <c r="Q1308">
        <v>427.35111278564</v>
      </c>
      <c r="R1308">
        <v>363.214367561443</v>
      </c>
      <c r="S1308">
        <v>372.07678634854898</v>
      </c>
      <c r="T1308">
        <v>373.90361487808201</v>
      </c>
      <c r="U1308">
        <v>380.33789029936599</v>
      </c>
      <c r="V1308">
        <v>375.56693926363602</v>
      </c>
      <c r="W1308">
        <v>415.901400375798</v>
      </c>
      <c r="X1308">
        <v>382.98497571937497</v>
      </c>
      <c r="Y1308">
        <v>364.11410127495998</v>
      </c>
      <c r="Z1308">
        <v>389.06108630130802</v>
      </c>
      <c r="AA1308">
        <v>382.87820424986501</v>
      </c>
      <c r="AB1308">
        <v>357.45754015258098</v>
      </c>
      <c r="AC1308">
        <v>362.11945687851102</v>
      </c>
      <c r="AD1308">
        <v>359.16573063632097</v>
      </c>
      <c r="AE1308">
        <v>361.23989890707202</v>
      </c>
      <c r="AF1308">
        <v>371.73972101799598</v>
      </c>
      <c r="AG1308">
        <v>369.31230065147201</v>
      </c>
      <c r="AH1308">
        <v>355.592330144323</v>
      </c>
      <c r="AI1308">
        <v>357.13017831228302</v>
      </c>
      <c r="AJ1308">
        <v>358.82539874911703</v>
      </c>
      <c r="AK1308">
        <v>360.462463137675</v>
      </c>
      <c r="AL1308">
        <v>360.244979645895</v>
      </c>
      <c r="AM1308">
        <v>365.029547604914</v>
      </c>
      <c r="AN1308">
        <v>388.61812257480699</v>
      </c>
      <c r="AO1308">
        <v>424.49966531259599</v>
      </c>
      <c r="AP1308">
        <v>351.93363420266201</v>
      </c>
      <c r="AQ1308">
        <v>326.46696949098799</v>
      </c>
      <c r="AR1308">
        <v>318.74032283166503</v>
      </c>
      <c r="AS1308">
        <v>327.08007102887001</v>
      </c>
      <c r="AT1308">
        <v>326.24984901921198</v>
      </c>
      <c r="AU1308">
        <v>328.49974531336898</v>
      </c>
      <c r="AV1308">
        <v>324.07324800897601</v>
      </c>
      <c r="AW1308">
        <v>329.72054320357398</v>
      </c>
      <c r="AX1308">
        <v>330.25789904423902</v>
      </c>
      <c r="AY1308">
        <v>324.61441192800902</v>
      </c>
      <c r="AZ1308">
        <v>314.80161883141199</v>
      </c>
      <c r="BA1308">
        <v>323.76894937978301</v>
      </c>
      <c r="BB1308">
        <v>330.84180275728198</v>
      </c>
      <c r="BC1308">
        <v>329.32382110460901</v>
      </c>
      <c r="BD1308">
        <v>328.63058732323702</v>
      </c>
      <c r="BE1308">
        <v>326.72632360501001</v>
      </c>
      <c r="BF1308">
        <v>330.52590543604202</v>
      </c>
      <c r="BG1308">
        <v>330.45741462115001</v>
      </c>
      <c r="BH1308">
        <v>331.20243553428998</v>
      </c>
      <c r="BI1308">
        <v>326.58766496903002</v>
      </c>
      <c r="BJ1308">
        <v>332.14311349005197</v>
      </c>
      <c r="BK1308">
        <v>332.14938737360302</v>
      </c>
      <c r="BL1308">
        <v>333.19027864455802</v>
      </c>
      <c r="BM1308">
        <v>332.18189987743801</v>
      </c>
      <c r="BN1308">
        <v>325.14145698224399</v>
      </c>
      <c r="BO1308">
        <v>324.36759075167299</v>
      </c>
      <c r="BP1308">
        <v>328.07003494269202</v>
      </c>
      <c r="BQ1308">
        <v>330.02210552875698</v>
      </c>
      <c r="BR1308">
        <v>336.36813109027702</v>
      </c>
      <c r="BS1308">
        <v>343.13966398985502</v>
      </c>
      <c r="BT1308">
        <v>338.79645254175</v>
      </c>
      <c r="BU1308">
        <v>337.71708190251201</v>
      </c>
      <c r="BV1308">
        <v>332.92003557413</v>
      </c>
      <c r="BW1308">
        <v>332.16284792829498</v>
      </c>
      <c r="BX1308">
        <v>368.07739232373802</v>
      </c>
      <c r="BY1308">
        <v>371.077216689632</v>
      </c>
      <c r="BZ1308">
        <v>376.169767662391</v>
      </c>
      <c r="CA1308">
        <v>371.365551243938</v>
      </c>
      <c r="CB1308">
        <v>375.98679778849498</v>
      </c>
      <c r="CC1308">
        <v>373.151852287152</v>
      </c>
      <c r="CD1308">
        <v>392.46643595095202</v>
      </c>
      <c r="CE1308">
        <v>395.34674558245399</v>
      </c>
      <c r="CF1308">
        <v>424.20931332127202</v>
      </c>
      <c r="CG1308">
        <v>822.14699048424905</v>
      </c>
      <c r="CH1308">
        <v>943.03916611564</v>
      </c>
      <c r="CI1308">
        <v>538.92064951871396</v>
      </c>
      <c r="CJ1308">
        <v>425.88490914547799</v>
      </c>
      <c r="CK1308">
        <v>603.71275604143705</v>
      </c>
      <c r="CL1308">
        <v>734.985265852559</v>
      </c>
      <c r="CM1308">
        <v>443.71167108055101</v>
      </c>
      <c r="CN1308">
        <v>345.93753549235697</v>
      </c>
      <c r="CO1308">
        <v>348.248295801898</v>
      </c>
      <c r="CP1308">
        <v>344.16645019945503</v>
      </c>
      <c r="CQ1308">
        <v>342.92100438352799</v>
      </c>
      <c r="CR1308">
        <v>344.483764561096</v>
      </c>
      <c r="CS1308">
        <v>342.14023463708997</v>
      </c>
      <c r="CT1308">
        <v>335.26385517569798</v>
      </c>
      <c r="CU1308">
        <v>347.04368364210598</v>
      </c>
      <c r="CV1308">
        <v>342.89779532054803</v>
      </c>
      <c r="CW1308">
        <v>336.05945121667202</v>
      </c>
      <c r="CX1308">
        <v>338.89961207007798</v>
      </c>
    </row>
    <row r="1309" spans="1:102" x14ac:dyDescent="0.25">
      <c r="A1309">
        <v>314.09879839786299</v>
      </c>
      <c r="B1309">
        <v>349.06992005695997</v>
      </c>
      <c r="C1309">
        <v>334.94500145719297</v>
      </c>
      <c r="D1309">
        <v>341.37708559005102</v>
      </c>
      <c r="E1309">
        <v>336.113528134143</v>
      </c>
      <c r="F1309">
        <v>337.17455908131899</v>
      </c>
      <c r="G1309">
        <v>327.89328583961202</v>
      </c>
      <c r="H1309">
        <v>340.04988559982303</v>
      </c>
      <c r="I1309">
        <v>334.91801303538102</v>
      </c>
      <c r="J1309">
        <v>340.88072761402299</v>
      </c>
      <c r="K1309">
        <v>339.37400542300901</v>
      </c>
      <c r="L1309">
        <v>337.88663678361701</v>
      </c>
      <c r="M1309">
        <v>335.953491514174</v>
      </c>
      <c r="N1309">
        <v>336.773514755414</v>
      </c>
      <c r="O1309">
        <v>334.84780117874101</v>
      </c>
      <c r="P1309">
        <v>346.47059936155898</v>
      </c>
      <c r="Q1309">
        <v>430.62296275821001</v>
      </c>
      <c r="R1309">
        <v>368.419588409347</v>
      </c>
      <c r="S1309">
        <v>369.32734685984701</v>
      </c>
      <c r="T1309">
        <v>376.60754882054499</v>
      </c>
      <c r="U1309">
        <v>382.554258231814</v>
      </c>
      <c r="V1309">
        <v>376.21083569458</v>
      </c>
      <c r="W1309">
        <v>406.85080035941002</v>
      </c>
      <c r="X1309">
        <v>384.10339792432001</v>
      </c>
      <c r="Y1309">
        <v>368.92342662007098</v>
      </c>
      <c r="Z1309">
        <v>393.39461049556598</v>
      </c>
      <c r="AA1309">
        <v>384.11398186941398</v>
      </c>
      <c r="AB1309">
        <v>357.97198776225099</v>
      </c>
      <c r="AC1309">
        <v>360.93038174853899</v>
      </c>
      <c r="AD1309">
        <v>357.33336597128903</v>
      </c>
      <c r="AE1309">
        <v>361.55319792355499</v>
      </c>
      <c r="AF1309">
        <v>374.16830097312499</v>
      </c>
      <c r="AG1309">
        <v>364.209065582748</v>
      </c>
      <c r="AH1309">
        <v>361.66319258688497</v>
      </c>
      <c r="AI1309">
        <v>362.66361537637499</v>
      </c>
      <c r="AJ1309">
        <v>357.78544823028301</v>
      </c>
      <c r="AK1309">
        <v>361.51289296514898</v>
      </c>
      <c r="AL1309">
        <v>362.686821660129</v>
      </c>
      <c r="AM1309">
        <v>362.99561027928598</v>
      </c>
      <c r="AN1309">
        <v>382.26746331125901</v>
      </c>
      <c r="AO1309">
        <v>417.04156775611</v>
      </c>
      <c r="AP1309">
        <v>352.66470687884799</v>
      </c>
      <c r="AQ1309">
        <v>330.42817193849601</v>
      </c>
      <c r="AR1309">
        <v>318.76009879244799</v>
      </c>
      <c r="AS1309">
        <v>325.50064720095702</v>
      </c>
      <c r="AT1309">
        <v>328.518635018113</v>
      </c>
      <c r="AU1309">
        <v>327.83814330241802</v>
      </c>
      <c r="AV1309">
        <v>330.46825571329703</v>
      </c>
      <c r="AW1309">
        <v>324.88242474159699</v>
      </c>
      <c r="AX1309">
        <v>326.99050730561999</v>
      </c>
      <c r="AY1309">
        <v>321.02995706589098</v>
      </c>
      <c r="AZ1309">
        <v>314.01467664635402</v>
      </c>
      <c r="BA1309">
        <v>325.63697479033698</v>
      </c>
      <c r="BB1309">
        <v>329.96325558041002</v>
      </c>
      <c r="BC1309">
        <v>332.83324405433501</v>
      </c>
      <c r="BD1309">
        <v>329.54325934194702</v>
      </c>
      <c r="BE1309">
        <v>327.99068300545201</v>
      </c>
      <c r="BF1309">
        <v>334.87709086285798</v>
      </c>
      <c r="BG1309">
        <v>331.03510154275801</v>
      </c>
      <c r="BH1309">
        <v>330.53255242035499</v>
      </c>
      <c r="BI1309">
        <v>322.94710640800997</v>
      </c>
      <c r="BJ1309">
        <v>328.41557304751001</v>
      </c>
      <c r="BK1309">
        <v>333.05117701471897</v>
      </c>
      <c r="BL1309">
        <v>337.368207478741</v>
      </c>
      <c r="BM1309">
        <v>330.62525832799599</v>
      </c>
      <c r="BN1309">
        <v>328.75986506102299</v>
      </c>
      <c r="BO1309">
        <v>326.94505310345198</v>
      </c>
      <c r="BP1309">
        <v>332.23296651964398</v>
      </c>
      <c r="BQ1309">
        <v>330.53592104116598</v>
      </c>
      <c r="BR1309">
        <v>337.55571859622899</v>
      </c>
      <c r="BS1309">
        <v>342.15441211884399</v>
      </c>
      <c r="BT1309">
        <v>338.430139216089</v>
      </c>
      <c r="BU1309">
        <v>333.71128379717499</v>
      </c>
      <c r="BV1309">
        <v>333.902495287259</v>
      </c>
      <c r="BW1309">
        <v>334.724779872282</v>
      </c>
      <c r="BX1309">
        <v>371.83171465874301</v>
      </c>
      <c r="BY1309">
        <v>370.568540405129</v>
      </c>
      <c r="BZ1309">
        <v>385.58608667696501</v>
      </c>
      <c r="CA1309">
        <v>379.52375746675</v>
      </c>
      <c r="CB1309">
        <v>377.782385373323</v>
      </c>
      <c r="CC1309">
        <v>380.30611692273402</v>
      </c>
      <c r="CD1309">
        <v>393.909071931661</v>
      </c>
      <c r="CE1309">
        <v>391.54505267071801</v>
      </c>
      <c r="CF1309">
        <v>418.33834486619099</v>
      </c>
      <c r="CG1309">
        <v>733.20325317817401</v>
      </c>
      <c r="CH1309">
        <v>877.984873965872</v>
      </c>
      <c r="CI1309">
        <v>597.95247282354705</v>
      </c>
      <c r="CJ1309">
        <v>433.88814335421802</v>
      </c>
      <c r="CK1309">
        <v>561.40819161658999</v>
      </c>
      <c r="CL1309">
        <v>709.66488044290804</v>
      </c>
      <c r="CM1309">
        <v>433.79842132520798</v>
      </c>
      <c r="CN1309">
        <v>349.525105356089</v>
      </c>
      <c r="CO1309">
        <v>347.42012020802599</v>
      </c>
      <c r="CP1309">
        <v>344.73924866113202</v>
      </c>
      <c r="CQ1309">
        <v>340.37977773991298</v>
      </c>
      <c r="CR1309">
        <v>341.31307496406998</v>
      </c>
      <c r="CS1309">
        <v>345.54517454927202</v>
      </c>
      <c r="CT1309">
        <v>338.896866839376</v>
      </c>
      <c r="CU1309">
        <v>344.498945484724</v>
      </c>
      <c r="CV1309">
        <v>341.63260323698699</v>
      </c>
      <c r="CW1309">
        <v>338.90890735896102</v>
      </c>
      <c r="CX1309">
        <v>342.28394826584997</v>
      </c>
    </row>
    <row r="1310" spans="1:102" x14ac:dyDescent="0.25">
      <c r="A1310">
        <v>314.3391188251</v>
      </c>
      <c r="B1310">
        <v>349.42146161003302</v>
      </c>
      <c r="C1310">
        <v>334.60726922654101</v>
      </c>
      <c r="D1310">
        <v>341.26645448463199</v>
      </c>
      <c r="E1310">
        <v>336.48565256498603</v>
      </c>
      <c r="F1310">
        <v>336.83500004711101</v>
      </c>
      <c r="G1310">
        <v>327.41233071856499</v>
      </c>
      <c r="H1310">
        <v>340.43648413821899</v>
      </c>
      <c r="I1310">
        <v>335.45605412084598</v>
      </c>
      <c r="J1310">
        <v>341.26885380426501</v>
      </c>
      <c r="K1310">
        <v>338.93321202148297</v>
      </c>
      <c r="L1310">
        <v>338.47704624955401</v>
      </c>
      <c r="M1310">
        <v>336.11184469710298</v>
      </c>
      <c r="N1310">
        <v>336.99200755101498</v>
      </c>
      <c r="O1310">
        <v>335.31652622343199</v>
      </c>
      <c r="P1310">
        <v>347.22628496480701</v>
      </c>
      <c r="Q1310">
        <v>431.15469794578797</v>
      </c>
      <c r="R1310">
        <v>369.50254926043402</v>
      </c>
      <c r="S1310">
        <v>369.04590712255401</v>
      </c>
      <c r="T1310">
        <v>377.417788377607</v>
      </c>
      <c r="U1310">
        <v>382.809739408957</v>
      </c>
      <c r="V1310">
        <v>376.49909259684102</v>
      </c>
      <c r="W1310">
        <v>406.84348587530502</v>
      </c>
      <c r="X1310">
        <v>384.42501084065498</v>
      </c>
      <c r="Y1310">
        <v>370.15548335789401</v>
      </c>
      <c r="Z1310">
        <v>394.10618677751597</v>
      </c>
      <c r="AA1310">
        <v>384.63006602610801</v>
      </c>
      <c r="AB1310">
        <v>358.22354204564698</v>
      </c>
      <c r="AC1310">
        <v>360.71583041709499</v>
      </c>
      <c r="AD1310">
        <v>357.85047291137499</v>
      </c>
      <c r="AE1310">
        <v>361.21523340431497</v>
      </c>
      <c r="AF1310">
        <v>373.81540060327802</v>
      </c>
      <c r="AG1310">
        <v>363.30317551340198</v>
      </c>
      <c r="AH1310">
        <v>362.54433572564898</v>
      </c>
      <c r="AI1310">
        <v>363.19103762871401</v>
      </c>
      <c r="AJ1310">
        <v>357.83762197876098</v>
      </c>
      <c r="AK1310">
        <v>362.198931741401</v>
      </c>
      <c r="AL1310">
        <v>363.04941758431698</v>
      </c>
      <c r="AM1310">
        <v>363.00958172440602</v>
      </c>
      <c r="AN1310">
        <v>381.82160717049902</v>
      </c>
      <c r="AO1310">
        <v>417.46916713228802</v>
      </c>
      <c r="AP1310">
        <v>353.12511976491999</v>
      </c>
      <c r="AQ1310">
        <v>330.86632901388299</v>
      </c>
      <c r="AR1310">
        <v>319.91353990051198</v>
      </c>
      <c r="AS1310">
        <v>325.60305004460298</v>
      </c>
      <c r="AT1310">
        <v>328.49158494115301</v>
      </c>
      <c r="AU1310">
        <v>327.90686587277497</v>
      </c>
      <c r="AV1310">
        <v>330.954495866657</v>
      </c>
      <c r="AW1310">
        <v>324.33007319141001</v>
      </c>
      <c r="AX1310">
        <v>326.58145061336501</v>
      </c>
      <c r="AY1310">
        <v>320.33344725306301</v>
      </c>
      <c r="AZ1310">
        <v>313.58194826083701</v>
      </c>
      <c r="BA1310">
        <v>325.41011145008099</v>
      </c>
      <c r="BB1310">
        <v>329.69816732406099</v>
      </c>
      <c r="BC1310">
        <v>333.462111571901</v>
      </c>
      <c r="BD1310">
        <v>329.33193155920299</v>
      </c>
      <c r="BE1310">
        <v>328.28622031949999</v>
      </c>
      <c r="BF1310">
        <v>335.16686777778898</v>
      </c>
      <c r="BG1310">
        <v>330.42210174617202</v>
      </c>
      <c r="BH1310">
        <v>330.75496175231001</v>
      </c>
      <c r="BI1310">
        <v>322.81223011456899</v>
      </c>
      <c r="BJ1310">
        <v>328.40193759250798</v>
      </c>
      <c r="BK1310">
        <v>333.44945446490601</v>
      </c>
      <c r="BL1310">
        <v>337.34456459881102</v>
      </c>
      <c r="BM1310">
        <v>330.19802235115702</v>
      </c>
      <c r="BN1310">
        <v>329.042958407264</v>
      </c>
      <c r="BO1310">
        <v>326.83550641308398</v>
      </c>
      <c r="BP1310">
        <v>332.42791925337599</v>
      </c>
      <c r="BQ1310">
        <v>330.54049603994201</v>
      </c>
      <c r="BR1310">
        <v>337.07444023412501</v>
      </c>
      <c r="BS1310">
        <v>341.29453701064898</v>
      </c>
      <c r="BT1310">
        <v>338.25537676228998</v>
      </c>
      <c r="BU1310">
        <v>333.740802776897</v>
      </c>
      <c r="BV1310">
        <v>334.06876598170498</v>
      </c>
      <c r="BW1310">
        <v>335.60308546378201</v>
      </c>
      <c r="BX1310">
        <v>371.81526027103502</v>
      </c>
      <c r="BY1310">
        <v>370.698720272282</v>
      </c>
      <c r="BZ1310">
        <v>386.45609637950599</v>
      </c>
      <c r="CA1310">
        <v>380.79106522790897</v>
      </c>
      <c r="CB1310">
        <v>378.55072574896502</v>
      </c>
      <c r="CC1310">
        <v>381.13887261822703</v>
      </c>
      <c r="CD1310">
        <v>393.68790271482499</v>
      </c>
      <c r="CE1310">
        <v>392.20517267600002</v>
      </c>
      <c r="CF1310">
        <v>418.30545995831102</v>
      </c>
      <c r="CG1310">
        <v>731.17954065716106</v>
      </c>
      <c r="CH1310">
        <v>875.68505162715996</v>
      </c>
      <c r="CI1310">
        <v>597.90792720136403</v>
      </c>
      <c r="CJ1310">
        <v>434.60037043967401</v>
      </c>
      <c r="CK1310">
        <v>561.03590898891503</v>
      </c>
      <c r="CL1310">
        <v>709.74715275286803</v>
      </c>
      <c r="CM1310">
        <v>434.01880257042302</v>
      </c>
      <c r="CN1310">
        <v>350.02615653685302</v>
      </c>
      <c r="CO1310">
        <v>347.19440786287902</v>
      </c>
      <c r="CP1310">
        <v>344.64641309799202</v>
      </c>
      <c r="CQ1310">
        <v>340.01476840660598</v>
      </c>
      <c r="CR1310">
        <v>340.763195526191</v>
      </c>
      <c r="CS1310">
        <v>345.79034001972099</v>
      </c>
      <c r="CT1310">
        <v>339.44565272840902</v>
      </c>
      <c r="CU1310">
        <v>343.63890119663</v>
      </c>
      <c r="CV1310">
        <v>341.072052768795</v>
      </c>
      <c r="CW1310">
        <v>339.07101672718397</v>
      </c>
      <c r="CX1310">
        <v>342.40292473269199</v>
      </c>
    </row>
    <row r="1311" spans="1:102" x14ac:dyDescent="0.25">
      <c r="A1311">
        <v>314.57943925233599</v>
      </c>
      <c r="B1311">
        <v>349.42146161003302</v>
      </c>
      <c r="C1311">
        <v>334.60726922654101</v>
      </c>
      <c r="D1311">
        <v>341.26645448463199</v>
      </c>
      <c r="E1311">
        <v>336.48565256498603</v>
      </c>
      <c r="F1311">
        <v>336.83500004711101</v>
      </c>
      <c r="G1311">
        <v>327.41233071856499</v>
      </c>
      <c r="H1311">
        <v>340.43648413821899</v>
      </c>
      <c r="I1311">
        <v>335.45605412084598</v>
      </c>
      <c r="J1311">
        <v>341.26885380426501</v>
      </c>
      <c r="K1311">
        <v>338.93321202148297</v>
      </c>
      <c r="L1311">
        <v>338.47704624955401</v>
      </c>
      <c r="M1311">
        <v>336.11184469710298</v>
      </c>
      <c r="N1311">
        <v>336.99200755101498</v>
      </c>
      <c r="O1311">
        <v>335.31652622343199</v>
      </c>
      <c r="P1311">
        <v>347.22628496480701</v>
      </c>
      <c r="Q1311">
        <v>431.15469794578797</v>
      </c>
      <c r="R1311">
        <v>369.50254926043402</v>
      </c>
      <c r="S1311">
        <v>369.04590712255401</v>
      </c>
      <c r="T1311">
        <v>377.417788377607</v>
      </c>
      <c r="U1311">
        <v>382.809739408957</v>
      </c>
      <c r="V1311">
        <v>376.49909259684102</v>
      </c>
      <c r="W1311">
        <v>406.84348587530502</v>
      </c>
      <c r="X1311">
        <v>384.42501084065498</v>
      </c>
      <c r="Y1311">
        <v>370.15548335789401</v>
      </c>
      <c r="Z1311">
        <v>394.10618677751597</v>
      </c>
      <c r="AA1311">
        <v>384.63006602610801</v>
      </c>
      <c r="AB1311">
        <v>358.22354204564698</v>
      </c>
      <c r="AC1311">
        <v>360.71583041709499</v>
      </c>
      <c r="AD1311">
        <v>357.85047291137499</v>
      </c>
      <c r="AE1311">
        <v>361.21523340431497</v>
      </c>
      <c r="AF1311">
        <v>373.81540060327802</v>
      </c>
      <c r="AG1311">
        <v>363.30317551340198</v>
      </c>
      <c r="AH1311">
        <v>362.54433572564898</v>
      </c>
      <c r="AI1311">
        <v>363.19103762871401</v>
      </c>
      <c r="AJ1311">
        <v>357.83762197876098</v>
      </c>
      <c r="AK1311">
        <v>362.198931741401</v>
      </c>
      <c r="AL1311">
        <v>363.04941758431698</v>
      </c>
      <c r="AM1311">
        <v>363.00958172440602</v>
      </c>
      <c r="AN1311">
        <v>381.82160717049902</v>
      </c>
      <c r="AO1311">
        <v>417.46916713228802</v>
      </c>
      <c r="AP1311">
        <v>353.12511976491999</v>
      </c>
      <c r="AQ1311">
        <v>330.86632901388299</v>
      </c>
      <c r="AR1311">
        <v>319.91353990051198</v>
      </c>
      <c r="AS1311">
        <v>325.60305004460298</v>
      </c>
      <c r="AT1311">
        <v>328.49158494115301</v>
      </c>
      <c r="AU1311">
        <v>327.90686587277497</v>
      </c>
      <c r="AV1311">
        <v>330.954495866657</v>
      </c>
      <c r="AW1311">
        <v>324.33007319141001</v>
      </c>
      <c r="AX1311">
        <v>326.58145061336501</v>
      </c>
      <c r="AY1311">
        <v>320.33344725306301</v>
      </c>
      <c r="AZ1311">
        <v>313.58194826083701</v>
      </c>
      <c r="BA1311">
        <v>325.41011145008099</v>
      </c>
      <c r="BB1311">
        <v>329.69816732406099</v>
      </c>
      <c r="BC1311">
        <v>333.462111571901</v>
      </c>
      <c r="BD1311">
        <v>329.33193155920299</v>
      </c>
      <c r="BE1311">
        <v>328.28622031949999</v>
      </c>
      <c r="BF1311">
        <v>335.16686777778898</v>
      </c>
      <c r="BG1311">
        <v>330.42210174617202</v>
      </c>
      <c r="BH1311">
        <v>330.75496175231001</v>
      </c>
      <c r="BI1311">
        <v>322.81223011456899</v>
      </c>
      <c r="BJ1311">
        <v>328.40193759250798</v>
      </c>
      <c r="BK1311">
        <v>333.44945446490601</v>
      </c>
      <c r="BL1311">
        <v>337.34456459881102</v>
      </c>
      <c r="BM1311">
        <v>330.19802235115702</v>
      </c>
      <c r="BN1311">
        <v>329.042958407264</v>
      </c>
      <c r="BO1311">
        <v>326.83550641308398</v>
      </c>
      <c r="BP1311">
        <v>332.42791925337599</v>
      </c>
      <c r="BQ1311">
        <v>330.54049603994201</v>
      </c>
      <c r="BR1311">
        <v>337.07444023412501</v>
      </c>
      <c r="BS1311">
        <v>341.29453701064898</v>
      </c>
      <c r="BT1311">
        <v>338.25537676228998</v>
      </c>
      <c r="BU1311">
        <v>333.740802776897</v>
      </c>
      <c r="BV1311">
        <v>334.06876598170498</v>
      </c>
      <c r="BW1311">
        <v>335.60308546378201</v>
      </c>
      <c r="BX1311">
        <v>371.81526027103502</v>
      </c>
      <c r="BY1311">
        <v>370.698720272282</v>
      </c>
      <c r="BZ1311">
        <v>386.45609637950599</v>
      </c>
      <c r="CA1311">
        <v>380.79106522790897</v>
      </c>
      <c r="CB1311">
        <v>378.55072574896502</v>
      </c>
      <c r="CC1311">
        <v>381.13887261822703</v>
      </c>
      <c r="CD1311">
        <v>393.68790271482499</v>
      </c>
      <c r="CE1311">
        <v>392.20517267600002</v>
      </c>
      <c r="CF1311">
        <v>418.30545995831102</v>
      </c>
      <c r="CG1311">
        <v>731.17954065716106</v>
      </c>
      <c r="CH1311">
        <v>875.68505162715996</v>
      </c>
      <c r="CI1311">
        <v>597.90792720136403</v>
      </c>
      <c r="CJ1311">
        <v>434.60037043967401</v>
      </c>
      <c r="CK1311">
        <v>561.03590898891503</v>
      </c>
      <c r="CL1311">
        <v>709.74715275286803</v>
      </c>
      <c r="CM1311">
        <v>434.01880257042302</v>
      </c>
      <c r="CN1311">
        <v>350.02615653685302</v>
      </c>
      <c r="CO1311">
        <v>347.19440786287902</v>
      </c>
      <c r="CP1311">
        <v>344.64641309799202</v>
      </c>
      <c r="CQ1311">
        <v>340.01476840660598</v>
      </c>
      <c r="CR1311">
        <v>340.763195526191</v>
      </c>
      <c r="CS1311">
        <v>345.79034001972099</v>
      </c>
      <c r="CT1311">
        <v>339.44565272840902</v>
      </c>
      <c r="CU1311">
        <v>343.63890119663</v>
      </c>
      <c r="CV1311">
        <v>341.072052768795</v>
      </c>
      <c r="CW1311">
        <v>339.07101672718397</v>
      </c>
      <c r="CX1311">
        <v>342.40292473269199</v>
      </c>
    </row>
    <row r="1312" spans="1:102" x14ac:dyDescent="0.25">
      <c r="A1312">
        <v>314.81975967957197</v>
      </c>
      <c r="B1312">
        <v>347.57311227888403</v>
      </c>
      <c r="C1312">
        <v>333.87606468383899</v>
      </c>
      <c r="D1312">
        <v>340.55838771449498</v>
      </c>
      <c r="E1312">
        <v>336.04387783413898</v>
      </c>
      <c r="F1312">
        <v>337.04971852080001</v>
      </c>
      <c r="G1312">
        <v>327.87817569615697</v>
      </c>
      <c r="H1312">
        <v>340.92367715264197</v>
      </c>
      <c r="I1312">
        <v>336.25485852096301</v>
      </c>
      <c r="J1312">
        <v>340.30398232036998</v>
      </c>
      <c r="K1312">
        <v>339.31139970755999</v>
      </c>
      <c r="L1312">
        <v>339.140093569344</v>
      </c>
      <c r="M1312">
        <v>334.82142736500703</v>
      </c>
      <c r="N1312">
        <v>337.50384642204898</v>
      </c>
      <c r="O1312">
        <v>336.81033227872399</v>
      </c>
      <c r="P1312">
        <v>346.153854913369</v>
      </c>
      <c r="Q1312">
        <v>431.78274488393498</v>
      </c>
      <c r="R1312">
        <v>369.367942921544</v>
      </c>
      <c r="S1312">
        <v>368.79485975041001</v>
      </c>
      <c r="T1312">
        <v>376.315252005937</v>
      </c>
      <c r="U1312">
        <v>382.59596911634799</v>
      </c>
      <c r="V1312">
        <v>376.63346665978798</v>
      </c>
      <c r="W1312">
        <v>404.58610624984999</v>
      </c>
      <c r="X1312">
        <v>384.28131409505397</v>
      </c>
      <c r="Y1312">
        <v>369.54643802329798</v>
      </c>
      <c r="Z1312">
        <v>393.426377763755</v>
      </c>
      <c r="AA1312">
        <v>385.77750073296301</v>
      </c>
      <c r="AB1312">
        <v>359.414140121495</v>
      </c>
      <c r="AC1312">
        <v>360.895138606648</v>
      </c>
      <c r="AD1312">
        <v>358.44023970558698</v>
      </c>
      <c r="AE1312">
        <v>361.05680263522203</v>
      </c>
      <c r="AF1312">
        <v>370.89436056255101</v>
      </c>
      <c r="AG1312">
        <v>362.91814787872403</v>
      </c>
      <c r="AH1312">
        <v>362.82983292574301</v>
      </c>
      <c r="AI1312">
        <v>361.58976629154603</v>
      </c>
      <c r="AJ1312">
        <v>358.6766229612</v>
      </c>
      <c r="AK1312">
        <v>361.70726074487902</v>
      </c>
      <c r="AL1312">
        <v>363.48608405186502</v>
      </c>
      <c r="AM1312">
        <v>361.77895630229</v>
      </c>
      <c r="AN1312">
        <v>380.67714742362699</v>
      </c>
      <c r="AO1312">
        <v>417.06047171150698</v>
      </c>
      <c r="AP1312">
        <v>353.16493628183298</v>
      </c>
      <c r="AQ1312">
        <v>330.03272767597599</v>
      </c>
      <c r="AR1312">
        <v>320.79950194289302</v>
      </c>
      <c r="AS1312">
        <v>324.94586039721401</v>
      </c>
      <c r="AT1312">
        <v>328.34645691126798</v>
      </c>
      <c r="AU1312">
        <v>327.37757379044501</v>
      </c>
      <c r="AV1312">
        <v>331.13331810914201</v>
      </c>
      <c r="AW1312">
        <v>324.18447501598098</v>
      </c>
      <c r="AX1312">
        <v>325.45094924099402</v>
      </c>
      <c r="AY1312">
        <v>320.33209004026298</v>
      </c>
      <c r="AZ1312">
        <v>314.85623258747</v>
      </c>
      <c r="BA1312">
        <v>323.779143148294</v>
      </c>
      <c r="BB1312">
        <v>328.76384406263099</v>
      </c>
      <c r="BC1312">
        <v>333.44394211574098</v>
      </c>
      <c r="BD1312">
        <v>328.79334475011598</v>
      </c>
      <c r="BE1312">
        <v>328.612932830739</v>
      </c>
      <c r="BF1312">
        <v>335.30847908566199</v>
      </c>
      <c r="BG1312">
        <v>330.30093254012797</v>
      </c>
      <c r="BH1312">
        <v>330.49416785570099</v>
      </c>
      <c r="BI1312">
        <v>322.727831928868</v>
      </c>
      <c r="BJ1312">
        <v>328.553752632753</v>
      </c>
      <c r="BK1312">
        <v>332.26673844598099</v>
      </c>
      <c r="BL1312">
        <v>336.34284038228202</v>
      </c>
      <c r="BM1312">
        <v>330.29314185157898</v>
      </c>
      <c r="BN1312">
        <v>328.33340326212999</v>
      </c>
      <c r="BO1312">
        <v>328.079526692954</v>
      </c>
      <c r="BP1312">
        <v>332.91331040727601</v>
      </c>
      <c r="BQ1312">
        <v>330.496116777635</v>
      </c>
      <c r="BR1312">
        <v>336.795582074724</v>
      </c>
      <c r="BS1312">
        <v>339.162969685946</v>
      </c>
      <c r="BT1312">
        <v>338.115079161349</v>
      </c>
      <c r="BU1312">
        <v>333.82264703894799</v>
      </c>
      <c r="BV1312">
        <v>334.09216392901499</v>
      </c>
      <c r="BW1312">
        <v>336.105211306895</v>
      </c>
      <c r="BX1312">
        <v>371.58420050800299</v>
      </c>
      <c r="BY1312">
        <v>370.90848648654901</v>
      </c>
      <c r="BZ1312">
        <v>386.11990280036599</v>
      </c>
      <c r="CA1312">
        <v>381.74641772549103</v>
      </c>
      <c r="CB1312">
        <v>378.38782751839602</v>
      </c>
      <c r="CC1312">
        <v>382.91036947176798</v>
      </c>
      <c r="CD1312">
        <v>392.61342542294898</v>
      </c>
      <c r="CE1312">
        <v>392.61308387761397</v>
      </c>
      <c r="CF1312">
        <v>416.09828742186698</v>
      </c>
      <c r="CG1312">
        <v>720.09113588601303</v>
      </c>
      <c r="CH1312">
        <v>861.62647542187597</v>
      </c>
      <c r="CI1312">
        <v>621.52356526288497</v>
      </c>
      <c r="CJ1312">
        <v>436.85484848867401</v>
      </c>
      <c r="CK1312">
        <v>556.64739708738205</v>
      </c>
      <c r="CL1312">
        <v>703.16415756751906</v>
      </c>
      <c r="CM1312">
        <v>431.72044427961703</v>
      </c>
      <c r="CN1312">
        <v>352.25277176165798</v>
      </c>
      <c r="CO1312">
        <v>346.60832135698598</v>
      </c>
      <c r="CP1312">
        <v>345.737483119572</v>
      </c>
      <c r="CQ1312">
        <v>339.83914661484602</v>
      </c>
      <c r="CR1312">
        <v>341.11966325344599</v>
      </c>
      <c r="CS1312">
        <v>345.15711691109402</v>
      </c>
      <c r="CT1312">
        <v>339.60082776977401</v>
      </c>
      <c r="CU1312">
        <v>344.25875808939998</v>
      </c>
      <c r="CV1312">
        <v>341.34936119858298</v>
      </c>
      <c r="CW1312">
        <v>342.09053361691599</v>
      </c>
      <c r="CX1312">
        <v>341.59981348458899</v>
      </c>
    </row>
    <row r="1313" spans="1:102" x14ac:dyDescent="0.25">
      <c r="A1313">
        <v>315.06008010680898</v>
      </c>
      <c r="B1313">
        <v>341.64184747913703</v>
      </c>
      <c r="C1313">
        <v>332.246557208723</v>
      </c>
      <c r="D1313">
        <v>336.77143021669701</v>
      </c>
      <c r="E1313">
        <v>336.63385788128397</v>
      </c>
      <c r="F1313">
        <v>337.41800207815299</v>
      </c>
      <c r="G1313">
        <v>329.22961075974501</v>
      </c>
      <c r="H1313">
        <v>342.235398977285</v>
      </c>
      <c r="I1313">
        <v>339.22803923602999</v>
      </c>
      <c r="J1313">
        <v>336.376216107277</v>
      </c>
      <c r="K1313">
        <v>339.95017376565698</v>
      </c>
      <c r="L1313">
        <v>342.01213140210001</v>
      </c>
      <c r="M1313">
        <v>331.50495716586897</v>
      </c>
      <c r="N1313">
        <v>338.62836314061298</v>
      </c>
      <c r="O1313">
        <v>341.42789187574903</v>
      </c>
      <c r="P1313">
        <v>342.391435387836</v>
      </c>
      <c r="Q1313">
        <v>433.98319464776</v>
      </c>
      <c r="R1313">
        <v>369.28812224462001</v>
      </c>
      <c r="S1313">
        <v>370.17804285550602</v>
      </c>
      <c r="T1313">
        <v>372.49802688476399</v>
      </c>
      <c r="U1313">
        <v>380.936623733082</v>
      </c>
      <c r="V1313">
        <v>377.982335415987</v>
      </c>
      <c r="W1313">
        <v>396.56861658761301</v>
      </c>
      <c r="X1313">
        <v>385.35608675798898</v>
      </c>
      <c r="Y1313">
        <v>366.57422804339001</v>
      </c>
      <c r="Z1313">
        <v>392.46297033574098</v>
      </c>
      <c r="AA1313">
        <v>391.82378446001599</v>
      </c>
      <c r="AB1313">
        <v>363.40673848581599</v>
      </c>
      <c r="AC1313">
        <v>362.09299422074997</v>
      </c>
      <c r="AD1313">
        <v>359.75864238695198</v>
      </c>
      <c r="AE1313">
        <v>359.48850819690898</v>
      </c>
      <c r="AF1313">
        <v>360.07297187494203</v>
      </c>
      <c r="AG1313">
        <v>360.98037165420902</v>
      </c>
      <c r="AH1313">
        <v>364.68295110595</v>
      </c>
      <c r="AI1313">
        <v>357.08539578680802</v>
      </c>
      <c r="AJ1313">
        <v>362.11446121455998</v>
      </c>
      <c r="AK1313">
        <v>360.365032318506</v>
      </c>
      <c r="AL1313">
        <v>364.73801288461402</v>
      </c>
      <c r="AM1313">
        <v>357.45176075323002</v>
      </c>
      <c r="AN1313">
        <v>378.39003652215501</v>
      </c>
      <c r="AO1313">
        <v>416.37546439456497</v>
      </c>
      <c r="AP1313">
        <v>353.51550884990201</v>
      </c>
      <c r="AQ1313">
        <v>326.83283731686703</v>
      </c>
      <c r="AR1313">
        <v>324.13687083507301</v>
      </c>
      <c r="AS1313">
        <v>322.04128493964703</v>
      </c>
      <c r="AT1313">
        <v>327.32091829384899</v>
      </c>
      <c r="AU1313">
        <v>325.26631599391402</v>
      </c>
      <c r="AV1313">
        <v>331.84507052671898</v>
      </c>
      <c r="AW1313">
        <v>324.752565399952</v>
      </c>
      <c r="AX1313">
        <v>321.516607714739</v>
      </c>
      <c r="AY1313">
        <v>321.10651074536702</v>
      </c>
      <c r="AZ1313">
        <v>320.05274510227599</v>
      </c>
      <c r="BA1313">
        <v>317.06703685927903</v>
      </c>
      <c r="BB1313">
        <v>324.72203073308702</v>
      </c>
      <c r="BC1313">
        <v>332.73686787766098</v>
      </c>
      <c r="BD1313">
        <v>328.11234941649502</v>
      </c>
      <c r="BE1313">
        <v>329.742285037702</v>
      </c>
      <c r="BF1313">
        <v>335.57071824499798</v>
      </c>
      <c r="BG1313">
        <v>329.44647031255403</v>
      </c>
      <c r="BH1313">
        <v>329.38867822169499</v>
      </c>
      <c r="BI1313">
        <v>322.51565091186598</v>
      </c>
      <c r="BJ1313">
        <v>329.49411066918702</v>
      </c>
      <c r="BK1313">
        <v>327.20789816107299</v>
      </c>
      <c r="BL1313">
        <v>333.03434162169401</v>
      </c>
      <c r="BM1313">
        <v>331.653467835377</v>
      </c>
      <c r="BN1313">
        <v>325.14653336835602</v>
      </c>
      <c r="BO1313">
        <v>332.12497223412498</v>
      </c>
      <c r="BP1313">
        <v>334.14526229341999</v>
      </c>
      <c r="BQ1313">
        <v>330.62144820809402</v>
      </c>
      <c r="BR1313">
        <v>336.16583122938499</v>
      </c>
      <c r="BS1313">
        <v>331.12413653621701</v>
      </c>
      <c r="BT1313">
        <v>336.124118676092</v>
      </c>
      <c r="BU1313">
        <v>333.44788792519199</v>
      </c>
      <c r="BV1313">
        <v>334.93477762412903</v>
      </c>
      <c r="BW1313">
        <v>337.82699286388601</v>
      </c>
      <c r="BX1313">
        <v>371.53051109392698</v>
      </c>
      <c r="BY1313">
        <v>372.214981787277</v>
      </c>
      <c r="BZ1313">
        <v>385.25096030975601</v>
      </c>
      <c r="CA1313">
        <v>386.34895641259101</v>
      </c>
      <c r="CB1313">
        <v>377.52259242169202</v>
      </c>
      <c r="CC1313">
        <v>388.69554799463901</v>
      </c>
      <c r="CD1313">
        <v>388.97458437355101</v>
      </c>
      <c r="CE1313">
        <v>395.57062984560201</v>
      </c>
      <c r="CF1313">
        <v>406.29532793830703</v>
      </c>
      <c r="CG1313">
        <v>672.81893811763405</v>
      </c>
      <c r="CH1313">
        <v>799.33650433050195</v>
      </c>
      <c r="CI1313">
        <v>716.795796069478</v>
      </c>
      <c r="CJ1313">
        <v>445.82999961866301</v>
      </c>
      <c r="CK1313">
        <v>538.124078867393</v>
      </c>
      <c r="CL1313">
        <v>674.61234399309001</v>
      </c>
      <c r="CM1313">
        <v>424.40162138189601</v>
      </c>
      <c r="CN1313">
        <v>359.16676429920102</v>
      </c>
      <c r="CO1313">
        <v>346.095723977109</v>
      </c>
      <c r="CP1313">
        <v>350.22780754692297</v>
      </c>
      <c r="CQ1313">
        <v>339.10382535872401</v>
      </c>
      <c r="CR1313">
        <v>340.77606996246999</v>
      </c>
      <c r="CS1313">
        <v>342.15297476305199</v>
      </c>
      <c r="CT1313">
        <v>339.072671695927</v>
      </c>
      <c r="CU1313">
        <v>346.34015590858098</v>
      </c>
      <c r="CV1313">
        <v>342.42549484839799</v>
      </c>
      <c r="CW1313">
        <v>352.43017034178501</v>
      </c>
      <c r="CX1313">
        <v>339.51797486284198</v>
      </c>
    </row>
    <row r="1314" spans="1:102" x14ac:dyDescent="0.25">
      <c r="A1314">
        <v>315.30040053404502</v>
      </c>
      <c r="B1314">
        <v>341.64184747913703</v>
      </c>
      <c r="C1314">
        <v>332.246557208723</v>
      </c>
      <c r="D1314">
        <v>336.77143021669701</v>
      </c>
      <c r="E1314">
        <v>336.63385788128397</v>
      </c>
      <c r="F1314">
        <v>337.41800207815299</v>
      </c>
      <c r="G1314">
        <v>329.22961075974501</v>
      </c>
      <c r="H1314">
        <v>342.235398977285</v>
      </c>
      <c r="I1314">
        <v>339.22803923602999</v>
      </c>
      <c r="J1314">
        <v>336.376216107277</v>
      </c>
      <c r="K1314">
        <v>339.95017376565698</v>
      </c>
      <c r="L1314">
        <v>342.01213140210001</v>
      </c>
      <c r="M1314">
        <v>331.50495716586897</v>
      </c>
      <c r="N1314">
        <v>338.62836314061298</v>
      </c>
      <c r="O1314">
        <v>341.42789187574903</v>
      </c>
      <c r="P1314">
        <v>342.391435387836</v>
      </c>
      <c r="Q1314">
        <v>433.98319464776</v>
      </c>
      <c r="R1314">
        <v>369.28812224462001</v>
      </c>
      <c r="S1314">
        <v>370.17804285550602</v>
      </c>
      <c r="T1314">
        <v>372.49802688476399</v>
      </c>
      <c r="U1314">
        <v>380.936623733082</v>
      </c>
      <c r="V1314">
        <v>377.982335415987</v>
      </c>
      <c r="W1314">
        <v>396.56861658761301</v>
      </c>
      <c r="X1314">
        <v>385.35608675798898</v>
      </c>
      <c r="Y1314">
        <v>366.57422804339001</v>
      </c>
      <c r="Z1314">
        <v>392.46297033574098</v>
      </c>
      <c r="AA1314">
        <v>391.82378446001599</v>
      </c>
      <c r="AB1314">
        <v>363.40673848581599</v>
      </c>
      <c r="AC1314">
        <v>362.09299422074997</v>
      </c>
      <c r="AD1314">
        <v>359.75864238695198</v>
      </c>
      <c r="AE1314">
        <v>359.48850819690898</v>
      </c>
      <c r="AF1314">
        <v>360.07297187494203</v>
      </c>
      <c r="AG1314">
        <v>360.98037165420902</v>
      </c>
      <c r="AH1314">
        <v>364.68295110595</v>
      </c>
      <c r="AI1314">
        <v>357.08539578680802</v>
      </c>
      <c r="AJ1314">
        <v>362.11446121455998</v>
      </c>
      <c r="AK1314">
        <v>360.365032318506</v>
      </c>
      <c r="AL1314">
        <v>364.73801288461402</v>
      </c>
      <c r="AM1314">
        <v>357.45176075323002</v>
      </c>
      <c r="AN1314">
        <v>378.39003652215501</v>
      </c>
      <c r="AO1314">
        <v>416.37546439456497</v>
      </c>
      <c r="AP1314">
        <v>353.51550884990201</v>
      </c>
      <c r="AQ1314">
        <v>326.83283731686703</v>
      </c>
      <c r="AR1314">
        <v>324.13687083507301</v>
      </c>
      <c r="AS1314">
        <v>322.04128493964703</v>
      </c>
      <c r="AT1314">
        <v>327.32091829384899</v>
      </c>
      <c r="AU1314">
        <v>325.26631599391402</v>
      </c>
      <c r="AV1314">
        <v>331.84507052671898</v>
      </c>
      <c r="AW1314">
        <v>324.752565399952</v>
      </c>
      <c r="AX1314">
        <v>321.516607714739</v>
      </c>
      <c r="AY1314">
        <v>321.10651074536702</v>
      </c>
      <c r="AZ1314">
        <v>320.05274510227599</v>
      </c>
      <c r="BA1314">
        <v>317.06703685927903</v>
      </c>
      <c r="BB1314">
        <v>324.72203073308702</v>
      </c>
      <c r="BC1314">
        <v>332.73686787766098</v>
      </c>
      <c r="BD1314">
        <v>328.11234941649502</v>
      </c>
      <c r="BE1314">
        <v>329.742285037702</v>
      </c>
      <c r="BF1314">
        <v>335.57071824499798</v>
      </c>
      <c r="BG1314">
        <v>329.44647031255403</v>
      </c>
      <c r="BH1314">
        <v>329.38867822169499</v>
      </c>
      <c r="BI1314">
        <v>322.51565091186598</v>
      </c>
      <c r="BJ1314">
        <v>329.49411066918702</v>
      </c>
      <c r="BK1314">
        <v>327.20789816107299</v>
      </c>
      <c r="BL1314">
        <v>333.03434162169401</v>
      </c>
      <c r="BM1314">
        <v>331.653467835377</v>
      </c>
      <c r="BN1314">
        <v>325.14653336835602</v>
      </c>
      <c r="BO1314">
        <v>332.12497223412498</v>
      </c>
      <c r="BP1314">
        <v>334.14526229341999</v>
      </c>
      <c r="BQ1314">
        <v>330.62144820809402</v>
      </c>
      <c r="BR1314">
        <v>336.16583122938499</v>
      </c>
      <c r="BS1314">
        <v>331.12413653621701</v>
      </c>
      <c r="BT1314">
        <v>336.124118676092</v>
      </c>
      <c r="BU1314">
        <v>333.44788792519199</v>
      </c>
      <c r="BV1314">
        <v>334.93477762412903</v>
      </c>
      <c r="BW1314">
        <v>337.82699286388601</v>
      </c>
      <c r="BX1314">
        <v>371.53051109392698</v>
      </c>
      <c r="BY1314">
        <v>372.214981787277</v>
      </c>
      <c r="BZ1314">
        <v>385.25096030975601</v>
      </c>
      <c r="CA1314">
        <v>386.34895641259101</v>
      </c>
      <c r="CB1314">
        <v>377.52259242169202</v>
      </c>
      <c r="CC1314">
        <v>388.69554799463901</v>
      </c>
      <c r="CD1314">
        <v>388.97458437355101</v>
      </c>
      <c r="CE1314">
        <v>395.57062984560201</v>
      </c>
      <c r="CF1314">
        <v>406.29532793830703</v>
      </c>
      <c r="CG1314">
        <v>672.81893811763405</v>
      </c>
      <c r="CH1314">
        <v>799.33650433050195</v>
      </c>
      <c r="CI1314">
        <v>716.795796069478</v>
      </c>
      <c r="CJ1314">
        <v>445.82999961866301</v>
      </c>
      <c r="CK1314">
        <v>538.124078867393</v>
      </c>
      <c r="CL1314">
        <v>674.61234399309001</v>
      </c>
      <c r="CM1314">
        <v>424.40162138189601</v>
      </c>
      <c r="CN1314">
        <v>359.16676429920102</v>
      </c>
      <c r="CO1314">
        <v>346.095723977109</v>
      </c>
      <c r="CP1314">
        <v>350.22780754692297</v>
      </c>
      <c r="CQ1314">
        <v>339.10382535872401</v>
      </c>
      <c r="CR1314">
        <v>340.77606996246999</v>
      </c>
      <c r="CS1314">
        <v>342.15297476305199</v>
      </c>
      <c r="CT1314">
        <v>339.072671695927</v>
      </c>
      <c r="CU1314">
        <v>346.34015590858098</v>
      </c>
      <c r="CV1314">
        <v>342.42549484839799</v>
      </c>
      <c r="CW1314">
        <v>352.43017034178501</v>
      </c>
      <c r="CX1314">
        <v>339.51797486284198</v>
      </c>
    </row>
    <row r="1315" spans="1:102" x14ac:dyDescent="0.25">
      <c r="A1315">
        <v>315.54072096128101</v>
      </c>
      <c r="B1315">
        <v>341.64184747913703</v>
      </c>
      <c r="C1315">
        <v>332.246557208723</v>
      </c>
      <c r="D1315">
        <v>336.77143021669701</v>
      </c>
      <c r="E1315">
        <v>336.63385788128397</v>
      </c>
      <c r="F1315">
        <v>337.41800207815299</v>
      </c>
      <c r="G1315">
        <v>329.22961075974501</v>
      </c>
      <c r="H1315">
        <v>342.235398977285</v>
      </c>
      <c r="I1315">
        <v>339.22803923602999</v>
      </c>
      <c r="J1315">
        <v>336.376216107277</v>
      </c>
      <c r="K1315">
        <v>339.95017376565698</v>
      </c>
      <c r="L1315">
        <v>342.01213140210001</v>
      </c>
      <c r="M1315">
        <v>331.50495716586897</v>
      </c>
      <c r="N1315">
        <v>338.62836314061298</v>
      </c>
      <c r="O1315">
        <v>341.42789187574903</v>
      </c>
      <c r="P1315">
        <v>342.391435387836</v>
      </c>
      <c r="Q1315">
        <v>433.98319464776</v>
      </c>
      <c r="R1315">
        <v>369.28812224462001</v>
      </c>
      <c r="S1315">
        <v>370.17804285550602</v>
      </c>
      <c r="T1315">
        <v>372.49802688476399</v>
      </c>
      <c r="U1315">
        <v>380.936623733082</v>
      </c>
      <c r="V1315">
        <v>377.982335415987</v>
      </c>
      <c r="W1315">
        <v>396.56861658761301</v>
      </c>
      <c r="X1315">
        <v>385.35608675798898</v>
      </c>
      <c r="Y1315">
        <v>366.57422804339001</v>
      </c>
      <c r="Z1315">
        <v>392.46297033574098</v>
      </c>
      <c r="AA1315">
        <v>391.82378446001599</v>
      </c>
      <c r="AB1315">
        <v>363.40673848581599</v>
      </c>
      <c r="AC1315">
        <v>362.09299422074997</v>
      </c>
      <c r="AD1315">
        <v>359.75864238695198</v>
      </c>
      <c r="AE1315">
        <v>359.48850819690898</v>
      </c>
      <c r="AF1315">
        <v>360.07297187494203</v>
      </c>
      <c r="AG1315">
        <v>360.98037165420902</v>
      </c>
      <c r="AH1315">
        <v>364.68295110595</v>
      </c>
      <c r="AI1315">
        <v>357.08539578680802</v>
      </c>
      <c r="AJ1315">
        <v>362.11446121455998</v>
      </c>
      <c r="AK1315">
        <v>360.365032318506</v>
      </c>
      <c r="AL1315">
        <v>364.73801288461402</v>
      </c>
      <c r="AM1315">
        <v>357.45176075323002</v>
      </c>
      <c r="AN1315">
        <v>378.39003652215501</v>
      </c>
      <c r="AO1315">
        <v>416.37546439456497</v>
      </c>
      <c r="AP1315">
        <v>353.51550884990201</v>
      </c>
      <c r="AQ1315">
        <v>326.83283731686703</v>
      </c>
      <c r="AR1315">
        <v>324.13687083507301</v>
      </c>
      <c r="AS1315">
        <v>322.04128493964703</v>
      </c>
      <c r="AT1315">
        <v>327.32091829384899</v>
      </c>
      <c r="AU1315">
        <v>325.26631599391402</v>
      </c>
      <c r="AV1315">
        <v>331.84507052671898</v>
      </c>
      <c r="AW1315">
        <v>324.752565399952</v>
      </c>
      <c r="AX1315">
        <v>321.516607714739</v>
      </c>
      <c r="AY1315">
        <v>321.10651074536702</v>
      </c>
      <c r="AZ1315">
        <v>320.05274510227599</v>
      </c>
      <c r="BA1315">
        <v>317.06703685927903</v>
      </c>
      <c r="BB1315">
        <v>324.72203073308702</v>
      </c>
      <c r="BC1315">
        <v>332.73686787766098</v>
      </c>
      <c r="BD1315">
        <v>328.11234941649502</v>
      </c>
      <c r="BE1315">
        <v>329.742285037702</v>
      </c>
      <c r="BF1315">
        <v>335.57071824499798</v>
      </c>
      <c r="BG1315">
        <v>329.44647031255403</v>
      </c>
      <c r="BH1315">
        <v>329.38867822169499</v>
      </c>
      <c r="BI1315">
        <v>322.51565091186598</v>
      </c>
      <c r="BJ1315">
        <v>329.49411066918702</v>
      </c>
      <c r="BK1315">
        <v>327.20789816107299</v>
      </c>
      <c r="BL1315">
        <v>333.03434162169401</v>
      </c>
      <c r="BM1315">
        <v>331.653467835377</v>
      </c>
      <c r="BN1315">
        <v>325.14653336835602</v>
      </c>
      <c r="BO1315">
        <v>332.12497223412498</v>
      </c>
      <c r="BP1315">
        <v>334.14526229341999</v>
      </c>
      <c r="BQ1315">
        <v>330.62144820809402</v>
      </c>
      <c r="BR1315">
        <v>336.16583122938499</v>
      </c>
      <c r="BS1315">
        <v>331.12413653621701</v>
      </c>
      <c r="BT1315">
        <v>336.124118676092</v>
      </c>
      <c r="BU1315">
        <v>333.44788792519199</v>
      </c>
      <c r="BV1315">
        <v>334.93477762412903</v>
      </c>
      <c r="BW1315">
        <v>337.82699286388601</v>
      </c>
      <c r="BX1315">
        <v>371.53051109392698</v>
      </c>
      <c r="BY1315">
        <v>372.214981787277</v>
      </c>
      <c r="BZ1315">
        <v>385.25096030975601</v>
      </c>
      <c r="CA1315">
        <v>386.34895641259101</v>
      </c>
      <c r="CB1315">
        <v>377.52259242169202</v>
      </c>
      <c r="CC1315">
        <v>388.69554799463901</v>
      </c>
      <c r="CD1315">
        <v>388.97458437355101</v>
      </c>
      <c r="CE1315">
        <v>395.57062984560201</v>
      </c>
      <c r="CF1315">
        <v>406.29532793830703</v>
      </c>
      <c r="CG1315">
        <v>672.81893811763405</v>
      </c>
      <c r="CH1315">
        <v>799.33650433050195</v>
      </c>
      <c r="CI1315">
        <v>716.795796069478</v>
      </c>
      <c r="CJ1315">
        <v>445.82999961866301</v>
      </c>
      <c r="CK1315">
        <v>538.124078867393</v>
      </c>
      <c r="CL1315">
        <v>674.61234399309001</v>
      </c>
      <c r="CM1315">
        <v>424.40162138189601</v>
      </c>
      <c r="CN1315">
        <v>359.16676429920102</v>
      </c>
      <c r="CO1315">
        <v>346.095723977109</v>
      </c>
      <c r="CP1315">
        <v>350.22780754692297</v>
      </c>
      <c r="CQ1315">
        <v>339.10382535872401</v>
      </c>
      <c r="CR1315">
        <v>340.77606996246999</v>
      </c>
      <c r="CS1315">
        <v>342.15297476305199</v>
      </c>
      <c r="CT1315">
        <v>339.072671695927</v>
      </c>
      <c r="CU1315">
        <v>346.34015590858098</v>
      </c>
      <c r="CV1315">
        <v>342.42549484839799</v>
      </c>
      <c r="CW1315">
        <v>352.43017034178501</v>
      </c>
      <c r="CX1315">
        <v>339.51797486284198</v>
      </c>
    </row>
    <row r="1316" spans="1:102" x14ac:dyDescent="0.25">
      <c r="A1316">
        <v>315.78104138851802</v>
      </c>
      <c r="B1316">
        <v>341.93729017712502</v>
      </c>
      <c r="C1316">
        <v>332.25669453894801</v>
      </c>
      <c r="D1316">
        <v>336.47094621994501</v>
      </c>
      <c r="E1316">
        <v>336.09011901615099</v>
      </c>
      <c r="F1316">
        <v>337.75888421601701</v>
      </c>
      <c r="G1316">
        <v>331.52324945303701</v>
      </c>
      <c r="H1316">
        <v>340.22107705902602</v>
      </c>
      <c r="I1316">
        <v>340.96841128348399</v>
      </c>
      <c r="J1316">
        <v>337.21229135235001</v>
      </c>
      <c r="K1316">
        <v>339.53282578907698</v>
      </c>
      <c r="L1316">
        <v>342.18487161399901</v>
      </c>
      <c r="M1316">
        <v>332.986643657201</v>
      </c>
      <c r="N1316">
        <v>338.543111777977</v>
      </c>
      <c r="O1316">
        <v>341.52772635761102</v>
      </c>
      <c r="P1316">
        <v>340.96613732267599</v>
      </c>
      <c r="Q1316">
        <v>435.44993121950898</v>
      </c>
      <c r="R1316">
        <v>368.05134692917397</v>
      </c>
      <c r="S1316">
        <v>369.78776000926001</v>
      </c>
      <c r="T1316">
        <v>375.238593833599</v>
      </c>
      <c r="U1316">
        <v>382.98048195100802</v>
      </c>
      <c r="V1316">
        <v>378.28651035095902</v>
      </c>
      <c r="W1316">
        <v>395.32855998234299</v>
      </c>
      <c r="X1316">
        <v>387.974720287504</v>
      </c>
      <c r="Y1316">
        <v>368.89237132269898</v>
      </c>
      <c r="Z1316">
        <v>392.98977250729098</v>
      </c>
      <c r="AA1316">
        <v>395.98261604875199</v>
      </c>
      <c r="AB1316">
        <v>365.46147298576199</v>
      </c>
      <c r="AC1316">
        <v>364.73464428654199</v>
      </c>
      <c r="AD1316">
        <v>359.82645864842499</v>
      </c>
      <c r="AE1316">
        <v>359.60472747764101</v>
      </c>
      <c r="AF1316">
        <v>359.72122532214001</v>
      </c>
      <c r="AG1316">
        <v>363.704706625163</v>
      </c>
      <c r="AH1316">
        <v>361.668370049207</v>
      </c>
      <c r="AI1316">
        <v>356.33144816261199</v>
      </c>
      <c r="AJ1316">
        <v>361.75060754093602</v>
      </c>
      <c r="AK1316">
        <v>359.59425459821699</v>
      </c>
      <c r="AL1316">
        <v>362.37034838553802</v>
      </c>
      <c r="AM1316">
        <v>357.55268531706599</v>
      </c>
      <c r="AN1316">
        <v>377.90529602971498</v>
      </c>
      <c r="AO1316">
        <v>413.89377663403201</v>
      </c>
      <c r="AP1316">
        <v>353.00191271722201</v>
      </c>
      <c r="AQ1316">
        <v>327.10781299388299</v>
      </c>
      <c r="AR1316">
        <v>323.65193678258299</v>
      </c>
      <c r="AS1316">
        <v>321.96862985531902</v>
      </c>
      <c r="AT1316">
        <v>327.19119801091</v>
      </c>
      <c r="AU1316">
        <v>326.01444153078103</v>
      </c>
      <c r="AV1316">
        <v>332.30161708516698</v>
      </c>
      <c r="AW1316">
        <v>325.71010072706099</v>
      </c>
      <c r="AX1316">
        <v>323.68937262382599</v>
      </c>
      <c r="AY1316">
        <v>321.22736000091902</v>
      </c>
      <c r="AZ1316">
        <v>318.93622520678599</v>
      </c>
      <c r="BA1316">
        <v>318.208856233689</v>
      </c>
      <c r="BB1316">
        <v>325.73629519141002</v>
      </c>
      <c r="BC1316">
        <v>331.94430713399601</v>
      </c>
      <c r="BD1316">
        <v>329.99604688505298</v>
      </c>
      <c r="BE1316">
        <v>329.15950452432799</v>
      </c>
      <c r="BF1316">
        <v>334.52687963360501</v>
      </c>
      <c r="BG1316">
        <v>330.16342050589401</v>
      </c>
      <c r="BH1316">
        <v>328.93252864802099</v>
      </c>
      <c r="BI1316">
        <v>322.13493796639699</v>
      </c>
      <c r="BJ1316">
        <v>329.41866526236402</v>
      </c>
      <c r="BK1316">
        <v>326.838526744989</v>
      </c>
      <c r="BL1316">
        <v>333.22550278995698</v>
      </c>
      <c r="BM1316">
        <v>331.014625970287</v>
      </c>
      <c r="BN1316">
        <v>327.31725361482802</v>
      </c>
      <c r="BO1316">
        <v>331.777445415702</v>
      </c>
      <c r="BP1316">
        <v>336.12604892892699</v>
      </c>
      <c r="BQ1316">
        <v>330.41889579878301</v>
      </c>
      <c r="BR1316">
        <v>336.09012788628701</v>
      </c>
      <c r="BS1316">
        <v>331.63197437795498</v>
      </c>
      <c r="BT1316">
        <v>337.416594885481</v>
      </c>
      <c r="BU1316">
        <v>335.393856794383</v>
      </c>
      <c r="BV1316">
        <v>334.86061153712899</v>
      </c>
      <c r="BW1316">
        <v>337.18213136096801</v>
      </c>
      <c r="BX1316">
        <v>371.83961015786502</v>
      </c>
      <c r="BY1316">
        <v>372.96196234806899</v>
      </c>
      <c r="BZ1316">
        <v>388.77569446909098</v>
      </c>
      <c r="CA1316">
        <v>387.67659558059</v>
      </c>
      <c r="CB1316">
        <v>380.51083351064801</v>
      </c>
      <c r="CC1316">
        <v>387.45361788892001</v>
      </c>
      <c r="CD1316">
        <v>389.52673450235102</v>
      </c>
      <c r="CE1316">
        <v>402.19088524996101</v>
      </c>
      <c r="CF1316">
        <v>403.47485992127599</v>
      </c>
      <c r="CG1316">
        <v>659.27605679778196</v>
      </c>
      <c r="CH1316">
        <v>785.79494374011301</v>
      </c>
      <c r="CI1316">
        <v>746.14560605639997</v>
      </c>
      <c r="CJ1316">
        <v>448.118682154564</v>
      </c>
      <c r="CK1316">
        <v>533.95717206203699</v>
      </c>
      <c r="CL1316">
        <v>667.24762916926102</v>
      </c>
      <c r="CM1316">
        <v>422.80567260830998</v>
      </c>
      <c r="CN1316">
        <v>358.39874926568598</v>
      </c>
      <c r="CO1316">
        <v>346.62972164131298</v>
      </c>
      <c r="CP1316">
        <v>350.28392529410002</v>
      </c>
      <c r="CQ1316">
        <v>341.09966048589001</v>
      </c>
      <c r="CR1316">
        <v>341.53595519913102</v>
      </c>
      <c r="CS1316">
        <v>343.741346253438</v>
      </c>
      <c r="CT1316">
        <v>338.417424998765</v>
      </c>
      <c r="CU1316">
        <v>345.498341708878</v>
      </c>
      <c r="CV1316">
        <v>341.87584785678001</v>
      </c>
      <c r="CW1316">
        <v>352.95526918216399</v>
      </c>
      <c r="CX1316">
        <v>338.55900818135598</v>
      </c>
    </row>
    <row r="1317" spans="1:102" x14ac:dyDescent="0.25">
      <c r="A1317">
        <v>316.02136181575401</v>
      </c>
      <c r="B1317">
        <v>343.13606371552902</v>
      </c>
      <c r="C1317">
        <v>333.96633253437699</v>
      </c>
      <c r="D1317">
        <v>336.605709648615</v>
      </c>
      <c r="E1317">
        <v>336.04357726943101</v>
      </c>
      <c r="F1317">
        <v>340.67208443017898</v>
      </c>
      <c r="G1317">
        <v>336.91104283795403</v>
      </c>
      <c r="H1317">
        <v>337.682549918608</v>
      </c>
      <c r="I1317">
        <v>345.483943706947</v>
      </c>
      <c r="J1317">
        <v>339.64111958428202</v>
      </c>
      <c r="K1317">
        <v>339.02009138136901</v>
      </c>
      <c r="L1317">
        <v>341.936923224368</v>
      </c>
      <c r="M1317">
        <v>338.95308147525202</v>
      </c>
      <c r="N1317">
        <v>336.06288627702702</v>
      </c>
      <c r="O1317">
        <v>340.86602766071297</v>
      </c>
      <c r="P1317">
        <v>340.91029252533798</v>
      </c>
      <c r="Q1317">
        <v>442.00363556867001</v>
      </c>
      <c r="R1317">
        <v>367.16259567486998</v>
      </c>
      <c r="S1317">
        <v>369.30001567699401</v>
      </c>
      <c r="T1317">
        <v>378.71847765237601</v>
      </c>
      <c r="U1317">
        <v>383.77872361336898</v>
      </c>
      <c r="V1317">
        <v>377.56523416972402</v>
      </c>
      <c r="W1317">
        <v>392.620978361764</v>
      </c>
      <c r="X1317">
        <v>391.59700729083698</v>
      </c>
      <c r="Y1317">
        <v>371.79234854483798</v>
      </c>
      <c r="Z1317">
        <v>393.91200189405203</v>
      </c>
      <c r="AA1317">
        <v>408.14687135386498</v>
      </c>
      <c r="AB1317">
        <v>368.20322471443501</v>
      </c>
      <c r="AC1317">
        <v>366.97034250574097</v>
      </c>
      <c r="AD1317">
        <v>362.43061669454499</v>
      </c>
      <c r="AE1317">
        <v>354.29603252638202</v>
      </c>
      <c r="AF1317">
        <v>356.19065670667402</v>
      </c>
      <c r="AG1317">
        <v>367.969868778494</v>
      </c>
      <c r="AH1317">
        <v>353.83543192230201</v>
      </c>
      <c r="AI1317">
        <v>359.33477524180103</v>
      </c>
      <c r="AJ1317">
        <v>359.10283177602997</v>
      </c>
      <c r="AK1317">
        <v>358.12713459160898</v>
      </c>
      <c r="AL1317">
        <v>357.40583967355201</v>
      </c>
      <c r="AM1317">
        <v>355.58764047832102</v>
      </c>
      <c r="AN1317">
        <v>379.88858924973999</v>
      </c>
      <c r="AO1317">
        <v>408.71355455252399</v>
      </c>
      <c r="AP1317">
        <v>347.14078780569599</v>
      </c>
      <c r="AQ1317">
        <v>324.911938026065</v>
      </c>
      <c r="AR1317">
        <v>324.02310371476199</v>
      </c>
      <c r="AS1317">
        <v>325.17500390011003</v>
      </c>
      <c r="AT1317">
        <v>330.34354166743901</v>
      </c>
      <c r="AU1317">
        <v>328.19868373934901</v>
      </c>
      <c r="AV1317">
        <v>328.89576359485</v>
      </c>
      <c r="AW1317">
        <v>328.90194477849502</v>
      </c>
      <c r="AX1317">
        <v>322.82318919707598</v>
      </c>
      <c r="AY1317">
        <v>322.39734649909002</v>
      </c>
      <c r="AZ1317">
        <v>319.38541093513902</v>
      </c>
      <c r="BA1317">
        <v>319.58091489067499</v>
      </c>
      <c r="BB1317">
        <v>330.16895686076299</v>
      </c>
      <c r="BC1317">
        <v>331.55003021117301</v>
      </c>
      <c r="BD1317">
        <v>332.92950629617297</v>
      </c>
      <c r="BE1317">
        <v>331.87554296816199</v>
      </c>
      <c r="BF1317">
        <v>333.21819481066399</v>
      </c>
      <c r="BG1317">
        <v>330.73414229213</v>
      </c>
      <c r="BH1317">
        <v>329.44543909452699</v>
      </c>
      <c r="BI1317">
        <v>324.09195521594899</v>
      </c>
      <c r="BJ1317">
        <v>332.210241836617</v>
      </c>
      <c r="BK1317">
        <v>326.90670701821</v>
      </c>
      <c r="BL1317">
        <v>331.59564808820801</v>
      </c>
      <c r="BM1317">
        <v>331.65162765950203</v>
      </c>
      <c r="BN1317">
        <v>328.73162498472499</v>
      </c>
      <c r="BO1317">
        <v>334.66911479646501</v>
      </c>
      <c r="BP1317">
        <v>335.17397019969002</v>
      </c>
      <c r="BQ1317">
        <v>332.75523485954</v>
      </c>
      <c r="BR1317">
        <v>335.31813362213899</v>
      </c>
      <c r="BS1317">
        <v>331.208071843597</v>
      </c>
      <c r="BT1317">
        <v>338.92288164078298</v>
      </c>
      <c r="BU1317">
        <v>340.38315734591202</v>
      </c>
      <c r="BV1317">
        <v>335.226704911779</v>
      </c>
      <c r="BW1317">
        <v>338.05614433264202</v>
      </c>
      <c r="BX1317">
        <v>371.08163854529403</v>
      </c>
      <c r="BY1317">
        <v>373.72635601367398</v>
      </c>
      <c r="BZ1317">
        <v>390.05834273921101</v>
      </c>
      <c r="CA1317">
        <v>388.04793028161203</v>
      </c>
      <c r="CB1317">
        <v>380.56292041570401</v>
      </c>
      <c r="CC1317">
        <v>383.91363062037499</v>
      </c>
      <c r="CD1317">
        <v>381.65579286786101</v>
      </c>
      <c r="CE1317">
        <v>409.44804291694101</v>
      </c>
      <c r="CF1317">
        <v>393.62475164592399</v>
      </c>
      <c r="CG1317">
        <v>630.61856705176604</v>
      </c>
      <c r="CH1317">
        <v>755.16844741198497</v>
      </c>
      <c r="CI1317">
        <v>854.032680741229</v>
      </c>
      <c r="CJ1317">
        <v>461.33854094163399</v>
      </c>
      <c r="CK1317">
        <v>510.554937277063</v>
      </c>
      <c r="CL1317">
        <v>639.56588347371405</v>
      </c>
      <c r="CM1317">
        <v>422.43045431382399</v>
      </c>
      <c r="CN1317">
        <v>352.38448825499398</v>
      </c>
      <c r="CO1317">
        <v>353.45018269181003</v>
      </c>
      <c r="CP1317">
        <v>350.74784592391302</v>
      </c>
      <c r="CQ1317">
        <v>343.64525660655801</v>
      </c>
      <c r="CR1317">
        <v>344.59736307399299</v>
      </c>
      <c r="CS1317">
        <v>343.24354010155599</v>
      </c>
      <c r="CT1317">
        <v>339.16455395127201</v>
      </c>
      <c r="CU1317">
        <v>343.08319720606897</v>
      </c>
      <c r="CV1317">
        <v>337.80199904328799</v>
      </c>
      <c r="CW1317">
        <v>351.27515149816497</v>
      </c>
      <c r="CX1317">
        <v>339.02266625009401</v>
      </c>
    </row>
    <row r="1318" spans="1:102" x14ac:dyDescent="0.25">
      <c r="A1318">
        <v>316.26168224298999</v>
      </c>
      <c r="B1318">
        <v>343.89385713360201</v>
      </c>
      <c r="C1318">
        <v>334.50809806607799</v>
      </c>
      <c r="D1318">
        <v>337.06856093321602</v>
      </c>
      <c r="E1318">
        <v>334.94396219667198</v>
      </c>
      <c r="F1318">
        <v>340.07266438395101</v>
      </c>
      <c r="G1318">
        <v>337.84231914578299</v>
      </c>
      <c r="H1318">
        <v>338.23712609823798</v>
      </c>
      <c r="I1318">
        <v>346.30824788226801</v>
      </c>
      <c r="J1318">
        <v>340.05871400173601</v>
      </c>
      <c r="K1318">
        <v>339.07486394145502</v>
      </c>
      <c r="L1318">
        <v>342.89043388955298</v>
      </c>
      <c r="M1318">
        <v>339.49987166181302</v>
      </c>
      <c r="N1318">
        <v>335.72126963249502</v>
      </c>
      <c r="O1318">
        <v>339.04327252231502</v>
      </c>
      <c r="P1318">
        <v>342.55799886866902</v>
      </c>
      <c r="Q1318">
        <v>443.86034818725102</v>
      </c>
      <c r="R1318">
        <v>366.74050850475197</v>
      </c>
      <c r="S1318">
        <v>370.09274020535702</v>
      </c>
      <c r="T1318">
        <v>378.43644564165101</v>
      </c>
      <c r="U1318">
        <v>384.450939759341</v>
      </c>
      <c r="V1318">
        <v>376.31635581376099</v>
      </c>
      <c r="W1318">
        <v>392.37624921791098</v>
      </c>
      <c r="X1318">
        <v>391.14662404073101</v>
      </c>
      <c r="Y1318">
        <v>372.00289350493802</v>
      </c>
      <c r="Z1318">
        <v>392.64108891982801</v>
      </c>
      <c r="AA1318">
        <v>408.08109857511602</v>
      </c>
      <c r="AB1318">
        <v>368.18328436282002</v>
      </c>
      <c r="AC1318">
        <v>367.012576468318</v>
      </c>
      <c r="AD1318">
        <v>363.20104389804999</v>
      </c>
      <c r="AE1318">
        <v>354.44277209211799</v>
      </c>
      <c r="AF1318">
        <v>356.49033546212701</v>
      </c>
      <c r="AG1318">
        <v>367.73791919597602</v>
      </c>
      <c r="AH1318">
        <v>353.26911516346797</v>
      </c>
      <c r="AI1318">
        <v>359.85722885680298</v>
      </c>
      <c r="AJ1318">
        <v>359.26150133754402</v>
      </c>
      <c r="AK1318">
        <v>357.49930325256702</v>
      </c>
      <c r="AL1318">
        <v>356.52292468906302</v>
      </c>
      <c r="AM1318">
        <v>356.0232311474</v>
      </c>
      <c r="AN1318">
        <v>380.274568601628</v>
      </c>
      <c r="AO1318">
        <v>407.59639826736498</v>
      </c>
      <c r="AP1318">
        <v>347.53824917680799</v>
      </c>
      <c r="AQ1318">
        <v>325.497962289908</v>
      </c>
      <c r="AR1318">
        <v>323.43776607818103</v>
      </c>
      <c r="AS1318">
        <v>326.02194310274803</v>
      </c>
      <c r="AT1318">
        <v>330.20988696464201</v>
      </c>
      <c r="AU1318">
        <v>328.707065566994</v>
      </c>
      <c r="AV1318">
        <v>328.453003469019</v>
      </c>
      <c r="AW1318">
        <v>328.92730203361799</v>
      </c>
      <c r="AX1318">
        <v>322.75317471883699</v>
      </c>
      <c r="AY1318">
        <v>323.60638673698998</v>
      </c>
      <c r="AZ1318">
        <v>320.15139545551801</v>
      </c>
      <c r="BA1318">
        <v>318.834698993058</v>
      </c>
      <c r="BB1318">
        <v>331.56849847809002</v>
      </c>
      <c r="BC1318">
        <v>331.46116795801697</v>
      </c>
      <c r="BD1318">
        <v>332.723878679346</v>
      </c>
      <c r="BE1318">
        <v>332.92115286291897</v>
      </c>
      <c r="BF1318">
        <v>332.72179521618102</v>
      </c>
      <c r="BG1318">
        <v>330.87125670432499</v>
      </c>
      <c r="BH1318">
        <v>329.43381032558801</v>
      </c>
      <c r="BI1318">
        <v>324.06081476276</v>
      </c>
      <c r="BJ1318">
        <v>332.48449006703902</v>
      </c>
      <c r="BK1318">
        <v>327.861880214042</v>
      </c>
      <c r="BL1318">
        <v>332.192142428213</v>
      </c>
      <c r="BM1318">
        <v>330.723580742938</v>
      </c>
      <c r="BN1318">
        <v>328.572827238336</v>
      </c>
      <c r="BO1318">
        <v>335.71360569059698</v>
      </c>
      <c r="BP1318">
        <v>334.663884053</v>
      </c>
      <c r="BQ1318">
        <v>333.099454687351</v>
      </c>
      <c r="BR1318">
        <v>335.41543805620302</v>
      </c>
      <c r="BS1318">
        <v>330.95942568349801</v>
      </c>
      <c r="BT1318">
        <v>339.514179494404</v>
      </c>
      <c r="BU1318">
        <v>341.00553169384699</v>
      </c>
      <c r="BV1318">
        <v>335.43354431047197</v>
      </c>
      <c r="BW1318">
        <v>338.47587835654599</v>
      </c>
      <c r="BX1318">
        <v>370.56819971734302</v>
      </c>
      <c r="BY1318">
        <v>373.58243290386798</v>
      </c>
      <c r="BZ1318">
        <v>390.07816792569599</v>
      </c>
      <c r="CA1318">
        <v>388.43976560490898</v>
      </c>
      <c r="CB1318">
        <v>380.62050495352798</v>
      </c>
      <c r="CC1318">
        <v>384.68381163048502</v>
      </c>
      <c r="CD1318">
        <v>380.85222538603</v>
      </c>
      <c r="CE1318">
        <v>410.90078727704599</v>
      </c>
      <c r="CF1318">
        <v>392.73011206625802</v>
      </c>
      <c r="CG1318">
        <v>629.80079393525205</v>
      </c>
      <c r="CH1318">
        <v>756.20763463718504</v>
      </c>
      <c r="CI1318">
        <v>854.69240874374998</v>
      </c>
      <c r="CJ1318">
        <v>461.86808287495501</v>
      </c>
      <c r="CK1318">
        <v>510.80392060001498</v>
      </c>
      <c r="CL1318">
        <v>638.82716582171702</v>
      </c>
      <c r="CM1318">
        <v>423.55196971253599</v>
      </c>
      <c r="CN1318">
        <v>351.901020412744</v>
      </c>
      <c r="CO1318">
        <v>354.552245806575</v>
      </c>
      <c r="CP1318">
        <v>350.72338532431399</v>
      </c>
      <c r="CQ1318">
        <v>344.62094642737998</v>
      </c>
      <c r="CR1318">
        <v>345.543206751946</v>
      </c>
      <c r="CS1318">
        <v>344.12202478978497</v>
      </c>
      <c r="CT1318">
        <v>340.05820026625599</v>
      </c>
      <c r="CU1318">
        <v>343.310922471482</v>
      </c>
      <c r="CV1318">
        <v>336.82425037963299</v>
      </c>
      <c r="CW1318">
        <v>351.34690951146501</v>
      </c>
      <c r="CX1318">
        <v>339.39408811558599</v>
      </c>
    </row>
    <row r="1319" spans="1:102" x14ac:dyDescent="0.25">
      <c r="A1319">
        <v>316.50200267022598</v>
      </c>
      <c r="B1319">
        <v>343.87109001871801</v>
      </c>
      <c r="C1319">
        <v>334.51564635686202</v>
      </c>
      <c r="D1319">
        <v>337.00520343464501</v>
      </c>
      <c r="E1319">
        <v>334.91174730782899</v>
      </c>
      <c r="F1319">
        <v>340.03100602100398</v>
      </c>
      <c r="G1319">
        <v>337.922173919042</v>
      </c>
      <c r="H1319">
        <v>338.29134529626299</v>
      </c>
      <c r="I1319">
        <v>346.32195803061001</v>
      </c>
      <c r="J1319">
        <v>340.04468020141701</v>
      </c>
      <c r="K1319">
        <v>339.046303802068</v>
      </c>
      <c r="L1319">
        <v>342.87750669587598</v>
      </c>
      <c r="M1319">
        <v>339.465091624911</v>
      </c>
      <c r="N1319">
        <v>335.65526435227002</v>
      </c>
      <c r="O1319">
        <v>339.058656314232</v>
      </c>
      <c r="P1319">
        <v>342.53966465769201</v>
      </c>
      <c r="Q1319">
        <v>443.99708411875798</v>
      </c>
      <c r="R1319">
        <v>366.785887784485</v>
      </c>
      <c r="S1319">
        <v>370.26725332492998</v>
      </c>
      <c r="T1319">
        <v>378.50556186860399</v>
      </c>
      <c r="U1319">
        <v>384.809347190403</v>
      </c>
      <c r="V1319">
        <v>376.46526945964598</v>
      </c>
      <c r="W1319">
        <v>392.53293957878998</v>
      </c>
      <c r="X1319">
        <v>391.388072471665</v>
      </c>
      <c r="Y1319">
        <v>372.31954280412799</v>
      </c>
      <c r="Z1319">
        <v>392.65448398329403</v>
      </c>
      <c r="AA1319">
        <v>408.14306822207402</v>
      </c>
      <c r="AB1319">
        <v>368.21889714248198</v>
      </c>
      <c r="AC1319">
        <v>366.99197634006703</v>
      </c>
      <c r="AD1319">
        <v>363.12203274116001</v>
      </c>
      <c r="AE1319">
        <v>354.408151197385</v>
      </c>
      <c r="AF1319">
        <v>356.499583243872</v>
      </c>
      <c r="AG1319">
        <v>367.768529561582</v>
      </c>
      <c r="AH1319">
        <v>353.35494831920602</v>
      </c>
      <c r="AI1319">
        <v>359.85479034404199</v>
      </c>
      <c r="AJ1319">
        <v>359.29661885610301</v>
      </c>
      <c r="AK1319">
        <v>357.57726670976098</v>
      </c>
      <c r="AL1319">
        <v>356.57576701521702</v>
      </c>
      <c r="AM1319">
        <v>356.00038764029699</v>
      </c>
      <c r="AN1319">
        <v>380.21126133389998</v>
      </c>
      <c r="AO1319">
        <v>407.65814800038299</v>
      </c>
      <c r="AP1319">
        <v>347.46248019243097</v>
      </c>
      <c r="AQ1319">
        <v>325.48640228886597</v>
      </c>
      <c r="AR1319">
        <v>323.41118072662101</v>
      </c>
      <c r="AS1319">
        <v>326.06350765268701</v>
      </c>
      <c r="AT1319">
        <v>330.28408563923199</v>
      </c>
      <c r="AU1319">
        <v>328.75574946137999</v>
      </c>
      <c r="AV1319">
        <v>328.36153910918802</v>
      </c>
      <c r="AW1319">
        <v>328.927862908995</v>
      </c>
      <c r="AX1319">
        <v>322.70258333092301</v>
      </c>
      <c r="AY1319">
        <v>323.689815214269</v>
      </c>
      <c r="AZ1319">
        <v>320.06655783970899</v>
      </c>
      <c r="BA1319">
        <v>318.87049038207499</v>
      </c>
      <c r="BB1319">
        <v>331.58399366354303</v>
      </c>
      <c r="BC1319">
        <v>331.51369491007699</v>
      </c>
      <c r="BD1319">
        <v>332.709961566088</v>
      </c>
      <c r="BE1319">
        <v>332.97769039919399</v>
      </c>
      <c r="BF1319">
        <v>332.732923699141</v>
      </c>
      <c r="BG1319">
        <v>330.948434601462</v>
      </c>
      <c r="BH1319">
        <v>329.473830557121</v>
      </c>
      <c r="BI1319">
        <v>324.05212468721101</v>
      </c>
      <c r="BJ1319">
        <v>332.41473008948299</v>
      </c>
      <c r="BK1319">
        <v>327.983591862781</v>
      </c>
      <c r="BL1319">
        <v>332.19952900096098</v>
      </c>
      <c r="BM1319">
        <v>330.69772613877399</v>
      </c>
      <c r="BN1319">
        <v>328.50279140436902</v>
      </c>
      <c r="BO1319">
        <v>335.78884812632299</v>
      </c>
      <c r="BP1319">
        <v>334.69344256447698</v>
      </c>
      <c r="BQ1319">
        <v>333.01643271332898</v>
      </c>
      <c r="BR1319">
        <v>335.35167339585598</v>
      </c>
      <c r="BS1319">
        <v>330.84063348030799</v>
      </c>
      <c r="BT1319">
        <v>339.50243099913098</v>
      </c>
      <c r="BU1319">
        <v>341.09276749684602</v>
      </c>
      <c r="BV1319">
        <v>335.43571347544503</v>
      </c>
      <c r="BW1319">
        <v>338.44873626241099</v>
      </c>
      <c r="BX1319">
        <v>370.56761108141899</v>
      </c>
      <c r="BY1319">
        <v>373.81431151555302</v>
      </c>
      <c r="BZ1319">
        <v>390.49886276336298</v>
      </c>
      <c r="CA1319">
        <v>388.83403057956798</v>
      </c>
      <c r="CB1319">
        <v>381.07553581034102</v>
      </c>
      <c r="CC1319">
        <v>384.78297060838599</v>
      </c>
      <c r="CD1319">
        <v>381.17862825150399</v>
      </c>
      <c r="CE1319">
        <v>411.58317822184898</v>
      </c>
      <c r="CF1319">
        <v>392.81604430915098</v>
      </c>
      <c r="CG1319">
        <v>629.83965086578996</v>
      </c>
      <c r="CH1319">
        <v>755.82987252767703</v>
      </c>
      <c r="CI1319">
        <v>854.752433009333</v>
      </c>
      <c r="CJ1319">
        <v>462.05435692479102</v>
      </c>
      <c r="CK1319">
        <v>511.90316461134398</v>
      </c>
      <c r="CL1319">
        <v>638.98933535326</v>
      </c>
      <c r="CM1319">
        <v>423.62887331340301</v>
      </c>
      <c r="CN1319">
        <v>351.92202381262001</v>
      </c>
      <c r="CO1319">
        <v>354.60117130026799</v>
      </c>
      <c r="CP1319">
        <v>350.66245250871799</v>
      </c>
      <c r="CQ1319">
        <v>344.67237590334202</v>
      </c>
      <c r="CR1319">
        <v>345.64040767032401</v>
      </c>
      <c r="CS1319">
        <v>344.02658532299199</v>
      </c>
      <c r="CT1319">
        <v>340.19638421887203</v>
      </c>
      <c r="CU1319">
        <v>343.25067703328199</v>
      </c>
      <c r="CV1319">
        <v>336.85651127866402</v>
      </c>
      <c r="CW1319">
        <v>351.31104097896201</v>
      </c>
      <c r="CX1319">
        <v>339.41509556696002</v>
      </c>
    </row>
    <row r="1320" spans="1:102" x14ac:dyDescent="0.25">
      <c r="A1320">
        <v>316.74232309746299</v>
      </c>
      <c r="B1320">
        <v>342.67772298388297</v>
      </c>
      <c r="C1320">
        <v>334.77117717271898</v>
      </c>
      <c r="D1320">
        <v>337.26666897496199</v>
      </c>
      <c r="E1320">
        <v>332.35443873305201</v>
      </c>
      <c r="F1320">
        <v>339.64108704323399</v>
      </c>
      <c r="G1320">
        <v>339.504457579497</v>
      </c>
      <c r="H1320">
        <v>339.96749832370301</v>
      </c>
      <c r="I1320">
        <v>348.48674859832897</v>
      </c>
      <c r="J1320">
        <v>339.85094050124502</v>
      </c>
      <c r="K1320">
        <v>337.41294744748899</v>
      </c>
      <c r="L1320">
        <v>343.99209038543802</v>
      </c>
      <c r="M1320">
        <v>340.17364414834498</v>
      </c>
      <c r="N1320">
        <v>336.66305082347702</v>
      </c>
      <c r="O1320">
        <v>340.09953937660799</v>
      </c>
      <c r="P1320">
        <v>344.95118786780898</v>
      </c>
      <c r="Q1320">
        <v>445.678717334341</v>
      </c>
      <c r="R1320">
        <v>369.13800900957602</v>
      </c>
      <c r="S1320">
        <v>373.48094138425898</v>
      </c>
      <c r="T1320">
        <v>378.54857850228098</v>
      </c>
      <c r="U1320">
        <v>390.356040098439</v>
      </c>
      <c r="V1320">
        <v>377.13559702109802</v>
      </c>
      <c r="W1320">
        <v>389.85341371003</v>
      </c>
      <c r="X1320">
        <v>392.344502207076</v>
      </c>
      <c r="Y1320">
        <v>376.98543241042699</v>
      </c>
      <c r="Z1320">
        <v>395.68241649737701</v>
      </c>
      <c r="AA1320">
        <v>415.32327127738898</v>
      </c>
      <c r="AB1320">
        <v>367.81982055859999</v>
      </c>
      <c r="AC1320">
        <v>364.71004607476198</v>
      </c>
      <c r="AD1320">
        <v>364.82185986788397</v>
      </c>
      <c r="AE1320">
        <v>356.02362398359202</v>
      </c>
      <c r="AF1320">
        <v>358.29786023406803</v>
      </c>
      <c r="AG1320">
        <v>369.57226892735798</v>
      </c>
      <c r="AH1320">
        <v>354.08712719078898</v>
      </c>
      <c r="AI1320">
        <v>361.35780832167399</v>
      </c>
      <c r="AJ1320">
        <v>359.04427229092499</v>
      </c>
      <c r="AK1320">
        <v>357.370197238451</v>
      </c>
      <c r="AL1320">
        <v>351.18591461605399</v>
      </c>
      <c r="AM1320">
        <v>358.90997293240201</v>
      </c>
      <c r="AN1320">
        <v>376.59738575344397</v>
      </c>
      <c r="AO1320">
        <v>406.01407326225899</v>
      </c>
      <c r="AP1320">
        <v>346.467390518846</v>
      </c>
      <c r="AQ1320">
        <v>325.68322189399902</v>
      </c>
      <c r="AR1320">
        <v>323.587077392911</v>
      </c>
      <c r="AS1320">
        <v>325.45008229428601</v>
      </c>
      <c r="AT1320">
        <v>329.60497641537899</v>
      </c>
      <c r="AU1320">
        <v>328.69919850583102</v>
      </c>
      <c r="AV1320">
        <v>326.79347463040199</v>
      </c>
      <c r="AW1320">
        <v>323.83761505329898</v>
      </c>
      <c r="AX1320">
        <v>320.59710594267898</v>
      </c>
      <c r="AY1320">
        <v>325.74552378730402</v>
      </c>
      <c r="AZ1320">
        <v>317.22812875134503</v>
      </c>
      <c r="BA1320">
        <v>322.25797319025298</v>
      </c>
      <c r="BB1320">
        <v>331.51897147010197</v>
      </c>
      <c r="BC1320">
        <v>333.65155116065199</v>
      </c>
      <c r="BD1320">
        <v>332.65654260721499</v>
      </c>
      <c r="BE1320">
        <v>333.43851510966601</v>
      </c>
      <c r="BF1320">
        <v>334.22647704429801</v>
      </c>
      <c r="BG1320">
        <v>329.11446152999702</v>
      </c>
      <c r="BH1320">
        <v>329.30286638910098</v>
      </c>
      <c r="BI1320">
        <v>323.34317768994498</v>
      </c>
      <c r="BJ1320">
        <v>332.667677374177</v>
      </c>
      <c r="BK1320">
        <v>331.389126491843</v>
      </c>
      <c r="BL1320">
        <v>332.20482747532401</v>
      </c>
      <c r="BM1320">
        <v>331.08369274504901</v>
      </c>
      <c r="BN1320">
        <v>333.18032174367698</v>
      </c>
      <c r="BO1320">
        <v>335.11206313635398</v>
      </c>
      <c r="BP1320">
        <v>336.41632197060102</v>
      </c>
      <c r="BQ1320">
        <v>334.354078126339</v>
      </c>
      <c r="BR1320">
        <v>335.38368537092799</v>
      </c>
      <c r="BS1320">
        <v>330.99509703960001</v>
      </c>
      <c r="BT1320">
        <v>337.33011158659298</v>
      </c>
      <c r="BU1320">
        <v>344.00426807876198</v>
      </c>
      <c r="BV1320">
        <v>334.17435596061603</v>
      </c>
      <c r="BW1320">
        <v>338.48668842170298</v>
      </c>
      <c r="BX1320">
        <v>370.778990633288</v>
      </c>
      <c r="BY1320">
        <v>379.18971502553097</v>
      </c>
      <c r="BZ1320">
        <v>396.770382453541</v>
      </c>
      <c r="CA1320">
        <v>397.15210972635703</v>
      </c>
      <c r="CB1320">
        <v>387.29032738141899</v>
      </c>
      <c r="CC1320">
        <v>388.84711163547399</v>
      </c>
      <c r="CD1320">
        <v>385.67800979895998</v>
      </c>
      <c r="CE1320">
        <v>421.32621845147702</v>
      </c>
      <c r="CF1320">
        <v>396.68419512357798</v>
      </c>
      <c r="CG1320">
        <v>620.62042208239905</v>
      </c>
      <c r="CH1320">
        <v>743.01797180960796</v>
      </c>
      <c r="CI1320">
        <v>896.27566762312301</v>
      </c>
      <c r="CJ1320">
        <v>468.02102496797897</v>
      </c>
      <c r="CK1320">
        <v>512.20558963632902</v>
      </c>
      <c r="CL1320">
        <v>631.12208047113404</v>
      </c>
      <c r="CM1320">
        <v>424.53586219193102</v>
      </c>
      <c r="CN1320">
        <v>351.67509700300798</v>
      </c>
      <c r="CO1320">
        <v>353.67640038368199</v>
      </c>
      <c r="CP1320">
        <v>347.739887342494</v>
      </c>
      <c r="CQ1320">
        <v>345.89087459858803</v>
      </c>
      <c r="CR1320">
        <v>347.87120535885498</v>
      </c>
      <c r="CS1320">
        <v>345.03039491969702</v>
      </c>
      <c r="CT1320">
        <v>342.02639498495398</v>
      </c>
      <c r="CU1320">
        <v>340.51963667820701</v>
      </c>
      <c r="CV1320">
        <v>334.40380607294298</v>
      </c>
      <c r="CW1320">
        <v>352.02175797367198</v>
      </c>
      <c r="CX1320">
        <v>339.68170913972398</v>
      </c>
    </row>
    <row r="1321" spans="1:102" x14ac:dyDescent="0.25">
      <c r="A1321">
        <v>316.98264352469897</v>
      </c>
      <c r="B1321">
        <v>340.28356312980497</v>
      </c>
      <c r="C1321">
        <v>338.98957425733897</v>
      </c>
      <c r="D1321">
        <v>336.78558678724397</v>
      </c>
      <c r="E1321">
        <v>332.45173103192599</v>
      </c>
      <c r="F1321">
        <v>341.04771463375499</v>
      </c>
      <c r="G1321">
        <v>338.28358138351001</v>
      </c>
      <c r="H1321">
        <v>339.51355034660003</v>
      </c>
      <c r="I1321">
        <v>347.35111259761197</v>
      </c>
      <c r="J1321">
        <v>338.65001586575102</v>
      </c>
      <c r="K1321">
        <v>336.70976277422</v>
      </c>
      <c r="L1321">
        <v>343.33041697655199</v>
      </c>
      <c r="M1321">
        <v>343.37951689318999</v>
      </c>
      <c r="N1321">
        <v>337.22765100725002</v>
      </c>
      <c r="O1321">
        <v>340.72252043365899</v>
      </c>
      <c r="P1321">
        <v>348.543764905567</v>
      </c>
      <c r="Q1321">
        <v>452.45926218124703</v>
      </c>
      <c r="R1321">
        <v>367.68144432427101</v>
      </c>
      <c r="S1321">
        <v>373.33341039627402</v>
      </c>
      <c r="T1321">
        <v>379.87817435941599</v>
      </c>
      <c r="U1321">
        <v>389.73379974966599</v>
      </c>
      <c r="V1321">
        <v>374.63477239581903</v>
      </c>
      <c r="W1321">
        <v>386.92506197073402</v>
      </c>
      <c r="X1321">
        <v>393.19726974130299</v>
      </c>
      <c r="Y1321">
        <v>381.61014967250497</v>
      </c>
      <c r="Z1321">
        <v>394.12125231375398</v>
      </c>
      <c r="AA1321">
        <v>426.30873033531901</v>
      </c>
      <c r="AB1321">
        <v>367.27114483044397</v>
      </c>
      <c r="AC1321">
        <v>364.64896841979402</v>
      </c>
      <c r="AD1321">
        <v>364.738448724053</v>
      </c>
      <c r="AE1321">
        <v>356.69982468747003</v>
      </c>
      <c r="AF1321">
        <v>362.02527505952901</v>
      </c>
      <c r="AG1321">
        <v>367.36904090938401</v>
      </c>
      <c r="AH1321">
        <v>356.21037967701602</v>
      </c>
      <c r="AI1321">
        <v>361.84398042685501</v>
      </c>
      <c r="AJ1321">
        <v>359.20861054694899</v>
      </c>
      <c r="AK1321">
        <v>357.52181650210701</v>
      </c>
      <c r="AL1321">
        <v>350.24506052278201</v>
      </c>
      <c r="AM1321">
        <v>358.41453560173301</v>
      </c>
      <c r="AN1321">
        <v>374.28405427569402</v>
      </c>
      <c r="AO1321">
        <v>399.32952382600803</v>
      </c>
      <c r="AP1321">
        <v>346.40849854843799</v>
      </c>
      <c r="AQ1321">
        <v>327.10568628911898</v>
      </c>
      <c r="AR1321">
        <v>324.373527493702</v>
      </c>
      <c r="AS1321">
        <v>326.62029468679299</v>
      </c>
      <c r="AT1321">
        <v>328.42467418258599</v>
      </c>
      <c r="AU1321">
        <v>327.87896634801598</v>
      </c>
      <c r="AV1321">
        <v>327.79127972543301</v>
      </c>
      <c r="AW1321">
        <v>321.88760062141898</v>
      </c>
      <c r="AX1321">
        <v>319.82933999277702</v>
      </c>
      <c r="AY1321">
        <v>328.22757521518798</v>
      </c>
      <c r="AZ1321">
        <v>312.54246912999997</v>
      </c>
      <c r="BA1321">
        <v>323.49069850530299</v>
      </c>
      <c r="BB1321">
        <v>331.32082835219899</v>
      </c>
      <c r="BC1321">
        <v>335.78426333462897</v>
      </c>
      <c r="BD1321">
        <v>334.71941343491198</v>
      </c>
      <c r="BE1321">
        <v>333.61649342618801</v>
      </c>
      <c r="BF1321">
        <v>334.34122083412001</v>
      </c>
      <c r="BG1321">
        <v>329.91168608586702</v>
      </c>
      <c r="BH1321">
        <v>332.67199119334401</v>
      </c>
      <c r="BI1321">
        <v>323.77122353560401</v>
      </c>
      <c r="BJ1321">
        <v>333.669607378244</v>
      </c>
      <c r="BK1321">
        <v>334.44578538369399</v>
      </c>
      <c r="BL1321">
        <v>330.98713246301702</v>
      </c>
      <c r="BM1321">
        <v>330.97557504973099</v>
      </c>
      <c r="BN1321">
        <v>336.20148386610902</v>
      </c>
      <c r="BO1321">
        <v>336.67148396713299</v>
      </c>
      <c r="BP1321">
        <v>335.508246483525</v>
      </c>
      <c r="BQ1321">
        <v>332.13989838679998</v>
      </c>
      <c r="BR1321">
        <v>336.48380444838102</v>
      </c>
      <c r="BS1321">
        <v>332.44227685637799</v>
      </c>
      <c r="BT1321">
        <v>337.48128196914001</v>
      </c>
      <c r="BU1321">
        <v>343.67853081868998</v>
      </c>
      <c r="BV1321">
        <v>333.56390117641303</v>
      </c>
      <c r="BW1321">
        <v>339.52128296259599</v>
      </c>
      <c r="BX1321">
        <v>373.91853349869399</v>
      </c>
      <c r="BY1321">
        <v>378.21720586587298</v>
      </c>
      <c r="BZ1321">
        <v>397.83561120677803</v>
      </c>
      <c r="CA1321">
        <v>399.66530347355501</v>
      </c>
      <c r="CB1321">
        <v>385.52536489439399</v>
      </c>
      <c r="CC1321">
        <v>387.99855141104098</v>
      </c>
      <c r="CD1321">
        <v>383.55022811689503</v>
      </c>
      <c r="CE1321">
        <v>419.07995596792102</v>
      </c>
      <c r="CF1321">
        <v>395.94505749504299</v>
      </c>
      <c r="CG1321">
        <v>616.30107199230395</v>
      </c>
      <c r="CH1321">
        <v>735.81875565719304</v>
      </c>
      <c r="CI1321">
        <v>1023.82447437352</v>
      </c>
      <c r="CJ1321">
        <v>484.15966305555798</v>
      </c>
      <c r="CK1321">
        <v>494.150306561273</v>
      </c>
      <c r="CL1321">
        <v>598.20798855324199</v>
      </c>
      <c r="CM1321">
        <v>420.29858835848597</v>
      </c>
      <c r="CN1321">
        <v>349.66560555145497</v>
      </c>
      <c r="CO1321">
        <v>352.76883355131002</v>
      </c>
      <c r="CP1321">
        <v>348.11651589481801</v>
      </c>
      <c r="CQ1321">
        <v>345.40255279704098</v>
      </c>
      <c r="CR1321">
        <v>349.85801965233901</v>
      </c>
      <c r="CS1321">
        <v>346.70591198996198</v>
      </c>
      <c r="CT1321">
        <v>339.106165022504</v>
      </c>
      <c r="CU1321">
        <v>341.42652634707702</v>
      </c>
      <c r="CV1321">
        <v>332.78079189087998</v>
      </c>
      <c r="CW1321">
        <v>351.42090377044502</v>
      </c>
      <c r="CX1321">
        <v>341.269060911682</v>
      </c>
    </row>
    <row r="1322" spans="1:102" x14ac:dyDescent="0.25">
      <c r="A1322">
        <v>317.22296395193501</v>
      </c>
      <c r="B1322">
        <v>340.716189053157</v>
      </c>
      <c r="C1322">
        <v>340.28798747619999</v>
      </c>
      <c r="D1322">
        <v>337.57079960352797</v>
      </c>
      <c r="E1322">
        <v>334.09248722519999</v>
      </c>
      <c r="F1322">
        <v>341.20463840350601</v>
      </c>
      <c r="G1322">
        <v>338.517314741745</v>
      </c>
      <c r="H1322">
        <v>340.27699425017499</v>
      </c>
      <c r="I1322">
        <v>347.05516471706699</v>
      </c>
      <c r="J1322">
        <v>338.57457684763699</v>
      </c>
      <c r="K1322">
        <v>336.301975870631</v>
      </c>
      <c r="L1322">
        <v>346.07724726610297</v>
      </c>
      <c r="M1322">
        <v>344.97526372953803</v>
      </c>
      <c r="N1322">
        <v>333.692880514487</v>
      </c>
      <c r="O1322">
        <v>340.83436644398603</v>
      </c>
      <c r="P1322">
        <v>346.32111991952598</v>
      </c>
      <c r="Q1322">
        <v>453.86614024340298</v>
      </c>
      <c r="R1322">
        <v>369.553933897175</v>
      </c>
      <c r="S1322">
        <v>373.10506980847998</v>
      </c>
      <c r="T1322">
        <v>381.26729475520301</v>
      </c>
      <c r="U1322">
        <v>387.45920557955799</v>
      </c>
      <c r="V1322">
        <v>372.54708930583098</v>
      </c>
      <c r="W1322">
        <v>385.85400582769199</v>
      </c>
      <c r="X1322">
        <v>392.526355737671</v>
      </c>
      <c r="Y1322">
        <v>383.71287860049898</v>
      </c>
      <c r="Z1322">
        <v>395.45733864956702</v>
      </c>
      <c r="AA1322">
        <v>424.96675723280202</v>
      </c>
      <c r="AB1322">
        <v>366.04750245183999</v>
      </c>
      <c r="AC1322">
        <v>362.46695341257902</v>
      </c>
      <c r="AD1322">
        <v>361.09132458489302</v>
      </c>
      <c r="AE1322">
        <v>357.83383718129602</v>
      </c>
      <c r="AF1322">
        <v>363.34968510127902</v>
      </c>
      <c r="AG1322">
        <v>364.90421458659603</v>
      </c>
      <c r="AH1322">
        <v>356.97932631307498</v>
      </c>
      <c r="AI1322">
        <v>363.89103672773302</v>
      </c>
      <c r="AJ1322">
        <v>360.26554507920002</v>
      </c>
      <c r="AK1322">
        <v>357.22493069021903</v>
      </c>
      <c r="AL1322">
        <v>350.85714995745599</v>
      </c>
      <c r="AM1322">
        <v>357.33818640474698</v>
      </c>
      <c r="AN1322">
        <v>377.25484752986802</v>
      </c>
      <c r="AO1322">
        <v>396.90814130789698</v>
      </c>
      <c r="AP1322">
        <v>344.24373436740501</v>
      </c>
      <c r="AQ1322">
        <v>328.31777614335499</v>
      </c>
      <c r="AR1322">
        <v>325.23832122208</v>
      </c>
      <c r="AS1322">
        <v>328.50976799067001</v>
      </c>
      <c r="AT1322">
        <v>327.02221497573299</v>
      </c>
      <c r="AU1322">
        <v>328.292426098482</v>
      </c>
      <c r="AV1322">
        <v>326.57370451258902</v>
      </c>
      <c r="AW1322">
        <v>322.93273056118397</v>
      </c>
      <c r="AX1322">
        <v>321.55701702542001</v>
      </c>
      <c r="AY1322">
        <v>328.076696856095</v>
      </c>
      <c r="AZ1322">
        <v>309.88253045251599</v>
      </c>
      <c r="BA1322">
        <v>324.956362920103</v>
      </c>
      <c r="BB1322">
        <v>332.67877855023102</v>
      </c>
      <c r="BC1322">
        <v>337.10775817872599</v>
      </c>
      <c r="BD1322">
        <v>336.94730509194801</v>
      </c>
      <c r="BE1322">
        <v>332.31287782220602</v>
      </c>
      <c r="BF1322">
        <v>334.29637055762601</v>
      </c>
      <c r="BG1322">
        <v>330.89568985173298</v>
      </c>
      <c r="BH1322">
        <v>334.39386638076797</v>
      </c>
      <c r="BI1322">
        <v>324.58100421369301</v>
      </c>
      <c r="BJ1322">
        <v>333.25102851677201</v>
      </c>
      <c r="BK1322">
        <v>333.48324784010799</v>
      </c>
      <c r="BL1322">
        <v>331.08798309943302</v>
      </c>
      <c r="BM1322">
        <v>331.84134309112198</v>
      </c>
      <c r="BN1322">
        <v>336.77718882548902</v>
      </c>
      <c r="BO1322">
        <v>334.56032995218601</v>
      </c>
      <c r="BP1322">
        <v>336.00076889585699</v>
      </c>
      <c r="BQ1322">
        <v>327.44680708978001</v>
      </c>
      <c r="BR1322">
        <v>336.29256905072498</v>
      </c>
      <c r="BS1322">
        <v>331.39142861271898</v>
      </c>
      <c r="BT1322">
        <v>334.20886168249098</v>
      </c>
      <c r="BU1322">
        <v>340.45185195129301</v>
      </c>
      <c r="BV1322">
        <v>334.00315628378701</v>
      </c>
      <c r="BW1322">
        <v>338.890667931601</v>
      </c>
      <c r="BX1322">
        <v>375.33840737897998</v>
      </c>
      <c r="BY1322">
        <v>376.15599195584701</v>
      </c>
      <c r="BZ1322">
        <v>398.66805602491797</v>
      </c>
      <c r="CA1322">
        <v>400.73610223497201</v>
      </c>
      <c r="CB1322">
        <v>385.31953570479402</v>
      </c>
      <c r="CC1322">
        <v>385.31926894985997</v>
      </c>
      <c r="CD1322">
        <v>383.36964272395397</v>
      </c>
      <c r="CE1322">
        <v>416.71587120008002</v>
      </c>
      <c r="CF1322">
        <v>394.55710602218397</v>
      </c>
      <c r="CG1322">
        <v>612.21195055159501</v>
      </c>
      <c r="CH1322">
        <v>737.36392966315805</v>
      </c>
      <c r="CI1322">
        <v>1029.15116455004</v>
      </c>
      <c r="CJ1322">
        <v>486.406598872909</v>
      </c>
      <c r="CK1322">
        <v>493.69900548100901</v>
      </c>
      <c r="CL1322">
        <v>598.949615287813</v>
      </c>
      <c r="CM1322">
        <v>419.86483823511497</v>
      </c>
      <c r="CN1322">
        <v>351.49666635661202</v>
      </c>
      <c r="CO1322">
        <v>353.838206087245</v>
      </c>
      <c r="CP1322">
        <v>348.84777881840103</v>
      </c>
      <c r="CQ1322">
        <v>346.57358669803398</v>
      </c>
      <c r="CR1322">
        <v>349.172619410724</v>
      </c>
      <c r="CS1322">
        <v>345.76650772795102</v>
      </c>
      <c r="CT1322">
        <v>339.43231570094298</v>
      </c>
      <c r="CU1322">
        <v>340.79792646119699</v>
      </c>
      <c r="CV1322">
        <v>333.53166095681399</v>
      </c>
      <c r="CW1322">
        <v>348.63183859857202</v>
      </c>
      <c r="CX1322">
        <v>344.846434976051</v>
      </c>
    </row>
    <row r="1323" spans="1:102" x14ac:dyDescent="0.25">
      <c r="A1323">
        <v>317.46328437917202</v>
      </c>
      <c r="B1323">
        <v>340.27853479297301</v>
      </c>
      <c r="C1323">
        <v>340.45800395078902</v>
      </c>
      <c r="D1323">
        <v>338.19241292352802</v>
      </c>
      <c r="E1323">
        <v>334.69891762307998</v>
      </c>
      <c r="F1323">
        <v>340.61822702108498</v>
      </c>
      <c r="G1323">
        <v>339.38401888167903</v>
      </c>
      <c r="H1323">
        <v>340.238460456236</v>
      </c>
      <c r="I1323">
        <v>345.81679554648298</v>
      </c>
      <c r="J1323">
        <v>339.02013496139699</v>
      </c>
      <c r="K1323">
        <v>336.55729474600997</v>
      </c>
      <c r="L1323">
        <v>345.52751100922302</v>
      </c>
      <c r="M1323">
        <v>344.64395616958899</v>
      </c>
      <c r="N1323">
        <v>333.20113584304403</v>
      </c>
      <c r="O1323">
        <v>340.17059306541199</v>
      </c>
      <c r="P1323">
        <v>347.017130930642</v>
      </c>
      <c r="Q1323">
        <v>453.49396634334602</v>
      </c>
      <c r="R1323">
        <v>371.58297067606702</v>
      </c>
      <c r="S1323">
        <v>375.71622267923999</v>
      </c>
      <c r="T1323">
        <v>382.07068890847</v>
      </c>
      <c r="U1323">
        <v>388.22922574472</v>
      </c>
      <c r="V1323">
        <v>372.38449862054301</v>
      </c>
      <c r="W1323">
        <v>387.46931242749002</v>
      </c>
      <c r="X1323">
        <v>394.89015260417301</v>
      </c>
      <c r="Y1323">
        <v>384.62153806429302</v>
      </c>
      <c r="Z1323">
        <v>396.37429491034197</v>
      </c>
      <c r="AA1323">
        <v>426.31865861300997</v>
      </c>
      <c r="AB1323">
        <v>366.75434225337699</v>
      </c>
      <c r="AC1323">
        <v>361.43407593505401</v>
      </c>
      <c r="AD1323">
        <v>361.05957456066398</v>
      </c>
      <c r="AE1323">
        <v>357.34703609440601</v>
      </c>
      <c r="AF1323">
        <v>363.57594531384802</v>
      </c>
      <c r="AG1323">
        <v>364.17290579915999</v>
      </c>
      <c r="AH1323">
        <v>357.97345247117897</v>
      </c>
      <c r="AI1323">
        <v>364.75812127116097</v>
      </c>
      <c r="AJ1323">
        <v>359.49678815730999</v>
      </c>
      <c r="AK1323">
        <v>357.99206312595499</v>
      </c>
      <c r="AL1323">
        <v>350.78949900286699</v>
      </c>
      <c r="AM1323">
        <v>357.29939074290098</v>
      </c>
      <c r="AN1323">
        <v>377.102485034116</v>
      </c>
      <c r="AO1323">
        <v>397.21042292416303</v>
      </c>
      <c r="AP1323">
        <v>342.65838343073199</v>
      </c>
      <c r="AQ1323">
        <v>327.92704561591898</v>
      </c>
      <c r="AR1323">
        <v>325.53503651526103</v>
      </c>
      <c r="AS1323">
        <v>328.58893932657901</v>
      </c>
      <c r="AT1323">
        <v>326.82776148348103</v>
      </c>
      <c r="AU1323">
        <v>328.25694450953199</v>
      </c>
      <c r="AV1323">
        <v>326.749228127984</v>
      </c>
      <c r="AW1323">
        <v>323.28456836892201</v>
      </c>
      <c r="AX1323">
        <v>320.93500220126799</v>
      </c>
      <c r="AY1323">
        <v>329.29606104897698</v>
      </c>
      <c r="AZ1323">
        <v>310.13405998462201</v>
      </c>
      <c r="BA1323">
        <v>324.95927306335102</v>
      </c>
      <c r="BB1323">
        <v>334.15375689216199</v>
      </c>
      <c r="BC1323">
        <v>336.10712913434003</v>
      </c>
      <c r="BD1323">
        <v>337.39569035500801</v>
      </c>
      <c r="BE1323">
        <v>331.88244272059802</v>
      </c>
      <c r="BF1323">
        <v>334.25972815464002</v>
      </c>
      <c r="BG1323">
        <v>331.46399217896402</v>
      </c>
      <c r="BH1323">
        <v>334.36326042188</v>
      </c>
      <c r="BI1323">
        <v>324.96606821674499</v>
      </c>
      <c r="BJ1323">
        <v>332.43023665313302</v>
      </c>
      <c r="BK1323">
        <v>332.684982514149</v>
      </c>
      <c r="BL1323">
        <v>330.55171162751202</v>
      </c>
      <c r="BM1323">
        <v>332.92862091524898</v>
      </c>
      <c r="BN1323">
        <v>336.59475663569702</v>
      </c>
      <c r="BO1323">
        <v>334.80788527789701</v>
      </c>
      <c r="BP1323">
        <v>336.17988467362301</v>
      </c>
      <c r="BQ1323">
        <v>327.11081743188703</v>
      </c>
      <c r="BR1323">
        <v>335.67782726665803</v>
      </c>
      <c r="BS1323">
        <v>330.46676965550199</v>
      </c>
      <c r="BT1323">
        <v>332.83454300932999</v>
      </c>
      <c r="BU1323">
        <v>341.39162825003899</v>
      </c>
      <c r="BV1323">
        <v>333.675992468983</v>
      </c>
      <c r="BW1323">
        <v>339.07327365447799</v>
      </c>
      <c r="BX1323">
        <v>376.31238079679503</v>
      </c>
      <c r="BY1323">
        <v>377.23867528364099</v>
      </c>
      <c r="BZ1323">
        <v>401.54055469370701</v>
      </c>
      <c r="CA1323">
        <v>404.93979772921699</v>
      </c>
      <c r="CB1323">
        <v>388.34067238248201</v>
      </c>
      <c r="CC1323">
        <v>386.75397715545301</v>
      </c>
      <c r="CD1323">
        <v>385.93796508626701</v>
      </c>
      <c r="CE1323">
        <v>418.86585646704202</v>
      </c>
      <c r="CF1323">
        <v>394.11777800868498</v>
      </c>
      <c r="CG1323">
        <v>611.404090320259</v>
      </c>
      <c r="CH1323">
        <v>736.32111961945895</v>
      </c>
      <c r="CI1323">
        <v>1028.5028212354</v>
      </c>
      <c r="CJ1323">
        <v>486.17476977447302</v>
      </c>
      <c r="CK1323">
        <v>498.72044952010998</v>
      </c>
      <c r="CL1323">
        <v>599.33123001300601</v>
      </c>
      <c r="CM1323">
        <v>421.29115922683502</v>
      </c>
      <c r="CN1323">
        <v>351.01266072081</v>
      </c>
      <c r="CO1323">
        <v>355.40559471276703</v>
      </c>
      <c r="CP1323">
        <v>350.01758254469399</v>
      </c>
      <c r="CQ1323">
        <v>346.12353004234899</v>
      </c>
      <c r="CR1323">
        <v>348.83018110499597</v>
      </c>
      <c r="CS1323">
        <v>344.79519055883901</v>
      </c>
      <c r="CT1323">
        <v>339.67057564178202</v>
      </c>
      <c r="CU1323">
        <v>340.80313345061398</v>
      </c>
      <c r="CV1323">
        <v>334.08813948711099</v>
      </c>
      <c r="CW1323">
        <v>348.36177989356798</v>
      </c>
      <c r="CX1323">
        <v>345.35844294986299</v>
      </c>
    </row>
    <row r="1324" spans="1:102" x14ac:dyDescent="0.25">
      <c r="A1324">
        <v>317.70360480640801</v>
      </c>
      <c r="B1324">
        <v>341.56024830020903</v>
      </c>
      <c r="C1324">
        <v>343.28076827977497</v>
      </c>
      <c r="D1324">
        <v>340.34733691011502</v>
      </c>
      <c r="E1324">
        <v>333.635123354722</v>
      </c>
      <c r="F1324">
        <v>339.556099573859</v>
      </c>
      <c r="G1324">
        <v>339.84985896663397</v>
      </c>
      <c r="H1324">
        <v>340.108802761091</v>
      </c>
      <c r="I1324">
        <v>342.55629125112199</v>
      </c>
      <c r="J1324">
        <v>333.65937446561099</v>
      </c>
      <c r="K1324">
        <v>336.10503653909001</v>
      </c>
      <c r="L1324">
        <v>345.66417526788001</v>
      </c>
      <c r="M1324">
        <v>342.89828246726</v>
      </c>
      <c r="N1324">
        <v>332.65087158622299</v>
      </c>
      <c r="O1324">
        <v>339.72627319770601</v>
      </c>
      <c r="P1324">
        <v>347.12810309431501</v>
      </c>
      <c r="Q1324">
        <v>452.68217907240899</v>
      </c>
      <c r="R1324">
        <v>378.11350437999698</v>
      </c>
      <c r="S1324">
        <v>381.951838820955</v>
      </c>
      <c r="T1324">
        <v>378.48151250747497</v>
      </c>
      <c r="U1324">
        <v>391.40401983460998</v>
      </c>
      <c r="V1324">
        <v>372.54742053648101</v>
      </c>
      <c r="W1324">
        <v>390.04518162882101</v>
      </c>
      <c r="X1324">
        <v>397.816832565315</v>
      </c>
      <c r="Y1324">
        <v>384.32185473881702</v>
      </c>
      <c r="Z1324">
        <v>401.835212074347</v>
      </c>
      <c r="AA1324">
        <v>448.62235525678199</v>
      </c>
      <c r="AB1324">
        <v>369.43359499564099</v>
      </c>
      <c r="AC1324">
        <v>363.12275342602499</v>
      </c>
      <c r="AD1324">
        <v>360.42406163893799</v>
      </c>
      <c r="AE1324">
        <v>357.27664922040702</v>
      </c>
      <c r="AF1324">
        <v>366.58509788482502</v>
      </c>
      <c r="AG1324">
        <v>362.03766788781297</v>
      </c>
      <c r="AH1324">
        <v>360.79067837632903</v>
      </c>
      <c r="AI1324">
        <v>363.23095805317399</v>
      </c>
      <c r="AJ1324">
        <v>359.548557166705</v>
      </c>
      <c r="AK1324">
        <v>361.24579861677103</v>
      </c>
      <c r="AL1324">
        <v>352.624034404452</v>
      </c>
      <c r="AM1324">
        <v>360.27856145284801</v>
      </c>
      <c r="AN1324">
        <v>374.36833313136901</v>
      </c>
      <c r="AO1324">
        <v>395.47629711959098</v>
      </c>
      <c r="AP1324">
        <v>340.64998860553698</v>
      </c>
      <c r="AQ1324">
        <v>328.351391451925</v>
      </c>
      <c r="AR1324">
        <v>323.564332259899</v>
      </c>
      <c r="AS1324">
        <v>327.55701070231999</v>
      </c>
      <c r="AT1324">
        <v>327.76865956530702</v>
      </c>
      <c r="AU1324">
        <v>326.32513730185099</v>
      </c>
      <c r="AV1324">
        <v>327.73712185302202</v>
      </c>
      <c r="AW1324">
        <v>323.85093174590099</v>
      </c>
      <c r="AX1324">
        <v>320.84667151054498</v>
      </c>
      <c r="AY1324">
        <v>329.40694202458099</v>
      </c>
      <c r="AZ1324">
        <v>313.11231362064302</v>
      </c>
      <c r="BA1324">
        <v>324.06567372606298</v>
      </c>
      <c r="BB1324">
        <v>335.000356937557</v>
      </c>
      <c r="BC1324">
        <v>333.69322046026599</v>
      </c>
      <c r="BD1324">
        <v>335.908097412632</v>
      </c>
      <c r="BE1324">
        <v>331.24107707828301</v>
      </c>
      <c r="BF1324">
        <v>332.47040741666399</v>
      </c>
      <c r="BG1324">
        <v>331.70575046029001</v>
      </c>
      <c r="BH1324">
        <v>335.05859813309701</v>
      </c>
      <c r="BI1324">
        <v>327.51462954537601</v>
      </c>
      <c r="BJ1324">
        <v>332.27743439957999</v>
      </c>
      <c r="BK1324">
        <v>331.71817963852902</v>
      </c>
      <c r="BL1324">
        <v>330.11801747417798</v>
      </c>
      <c r="BM1324">
        <v>333.52562911971398</v>
      </c>
      <c r="BN1324">
        <v>332.05435624650698</v>
      </c>
      <c r="BO1324">
        <v>336.15749005001902</v>
      </c>
      <c r="BP1324">
        <v>334.88384486231502</v>
      </c>
      <c r="BQ1324">
        <v>325.951926473149</v>
      </c>
      <c r="BR1324">
        <v>334.47789208854601</v>
      </c>
      <c r="BS1324">
        <v>329.40619093333402</v>
      </c>
      <c r="BT1324">
        <v>330.46334828117199</v>
      </c>
      <c r="BU1324">
        <v>338.39609289193697</v>
      </c>
      <c r="BV1324">
        <v>331.26353026424903</v>
      </c>
      <c r="BW1324">
        <v>339.13983580962997</v>
      </c>
      <c r="BX1324">
        <v>378.31280415633398</v>
      </c>
      <c r="BY1324">
        <v>382.14524559321501</v>
      </c>
      <c r="BZ1324">
        <v>408.99662043887002</v>
      </c>
      <c r="CA1324">
        <v>410.62143900409001</v>
      </c>
      <c r="CB1324">
        <v>393.99653270917798</v>
      </c>
      <c r="CC1324">
        <v>389.50219543755497</v>
      </c>
      <c r="CD1324">
        <v>391.59812072660799</v>
      </c>
      <c r="CE1324">
        <v>418.490209580395</v>
      </c>
      <c r="CF1324">
        <v>393.31211887684401</v>
      </c>
      <c r="CG1324">
        <v>598.17568064815805</v>
      </c>
      <c r="CH1324">
        <v>728.53537948899202</v>
      </c>
      <c r="CI1324">
        <v>1086.2146103315599</v>
      </c>
      <c r="CJ1324">
        <v>486.66560134504601</v>
      </c>
      <c r="CK1324">
        <v>500.88350481064703</v>
      </c>
      <c r="CL1324">
        <v>584.582301955449</v>
      </c>
      <c r="CM1324">
        <v>420.613205828405</v>
      </c>
      <c r="CN1324">
        <v>353.13319529050801</v>
      </c>
      <c r="CO1324">
        <v>356.33133273006302</v>
      </c>
      <c r="CP1324">
        <v>350.48936565348401</v>
      </c>
      <c r="CQ1324">
        <v>343.501186746347</v>
      </c>
      <c r="CR1324">
        <v>348.75787852372002</v>
      </c>
      <c r="CS1324">
        <v>340.653855142731</v>
      </c>
      <c r="CT1324">
        <v>339.88257678852398</v>
      </c>
      <c r="CU1324">
        <v>346.43048945210501</v>
      </c>
      <c r="CV1324">
        <v>338.17390611822799</v>
      </c>
      <c r="CW1324">
        <v>351.12946303086801</v>
      </c>
      <c r="CX1324">
        <v>345.35764791784902</v>
      </c>
    </row>
    <row r="1325" spans="1:102" x14ac:dyDescent="0.25">
      <c r="A1325">
        <v>317.94392523364399</v>
      </c>
      <c r="B1325">
        <v>339.534761465462</v>
      </c>
      <c r="C1325">
        <v>345.41531188685599</v>
      </c>
      <c r="D1325">
        <v>343.08183982627497</v>
      </c>
      <c r="E1325">
        <v>333.51611772326601</v>
      </c>
      <c r="F1325">
        <v>340.06160394613801</v>
      </c>
      <c r="G1325">
        <v>339.11742870191398</v>
      </c>
      <c r="H1325">
        <v>340.469863978668</v>
      </c>
      <c r="I1325">
        <v>341.14514453716203</v>
      </c>
      <c r="J1325">
        <v>334.803253127532</v>
      </c>
      <c r="K1325">
        <v>336.86406456560002</v>
      </c>
      <c r="L1325">
        <v>349.90692699942701</v>
      </c>
      <c r="M1325">
        <v>343.07285116775199</v>
      </c>
      <c r="N1325">
        <v>333.95673713315603</v>
      </c>
      <c r="O1325">
        <v>340.31814335724101</v>
      </c>
      <c r="P1325">
        <v>347.51894938375398</v>
      </c>
      <c r="Q1325">
        <v>453.11637019221803</v>
      </c>
      <c r="R1325">
        <v>377.691381790712</v>
      </c>
      <c r="S1325">
        <v>380.26342745158502</v>
      </c>
      <c r="T1325">
        <v>376.77014122171897</v>
      </c>
      <c r="U1325">
        <v>394.49762362276698</v>
      </c>
      <c r="V1325">
        <v>372.81420066197097</v>
      </c>
      <c r="W1325">
        <v>391.88487962259097</v>
      </c>
      <c r="X1325">
        <v>397.92235212749802</v>
      </c>
      <c r="Y1325">
        <v>382.84899466957302</v>
      </c>
      <c r="Z1325">
        <v>403.702785079786</v>
      </c>
      <c r="AA1325">
        <v>466.25413147585402</v>
      </c>
      <c r="AB1325">
        <v>368.39381497025198</v>
      </c>
      <c r="AC1325">
        <v>363.19961159957001</v>
      </c>
      <c r="AD1325">
        <v>357.25765930802902</v>
      </c>
      <c r="AE1325">
        <v>358.579328706708</v>
      </c>
      <c r="AF1325">
        <v>367.54685322778499</v>
      </c>
      <c r="AG1325">
        <v>359.88849649340898</v>
      </c>
      <c r="AH1325">
        <v>362.05468731480698</v>
      </c>
      <c r="AI1325">
        <v>361.54859306130601</v>
      </c>
      <c r="AJ1325">
        <v>360.74429388246602</v>
      </c>
      <c r="AK1325">
        <v>361.45698598125301</v>
      </c>
      <c r="AL1325">
        <v>355.73329463126299</v>
      </c>
      <c r="AM1325">
        <v>362.45369848714603</v>
      </c>
      <c r="AN1325">
        <v>373.09439686451202</v>
      </c>
      <c r="AO1325">
        <v>391.27743402233801</v>
      </c>
      <c r="AP1325">
        <v>344.04352112406002</v>
      </c>
      <c r="AQ1325">
        <v>331.350435509563</v>
      </c>
      <c r="AR1325">
        <v>323.01022915270102</v>
      </c>
      <c r="AS1325">
        <v>326.60122685829498</v>
      </c>
      <c r="AT1325">
        <v>324.81648332841303</v>
      </c>
      <c r="AU1325">
        <v>326.16839605004202</v>
      </c>
      <c r="AV1325">
        <v>327.60508648998501</v>
      </c>
      <c r="AW1325">
        <v>322.836167741922</v>
      </c>
      <c r="AX1325">
        <v>324.97571184835499</v>
      </c>
      <c r="AY1325">
        <v>329.58142343779099</v>
      </c>
      <c r="AZ1325">
        <v>312.88312336761697</v>
      </c>
      <c r="BA1325">
        <v>323.113836151062</v>
      </c>
      <c r="BB1325">
        <v>334.74759301581997</v>
      </c>
      <c r="BC1325">
        <v>332.68962323775003</v>
      </c>
      <c r="BD1325">
        <v>335.72084256078898</v>
      </c>
      <c r="BE1325">
        <v>329.540203169027</v>
      </c>
      <c r="BF1325">
        <v>330.53468550628401</v>
      </c>
      <c r="BG1325">
        <v>331.28935980317601</v>
      </c>
      <c r="BH1325">
        <v>336.28531604358102</v>
      </c>
      <c r="BI1325">
        <v>325.533711178788</v>
      </c>
      <c r="BJ1325">
        <v>332.91463113845799</v>
      </c>
      <c r="BK1325">
        <v>332.82156134748999</v>
      </c>
      <c r="BL1325">
        <v>331.39844458939803</v>
      </c>
      <c r="BM1325">
        <v>333.01666897418198</v>
      </c>
      <c r="BN1325">
        <v>329.99483016714902</v>
      </c>
      <c r="BO1325">
        <v>334.62783552148102</v>
      </c>
      <c r="BP1325">
        <v>335.65625707728299</v>
      </c>
      <c r="BQ1325">
        <v>326.94178281610903</v>
      </c>
      <c r="BR1325">
        <v>334.37542749017501</v>
      </c>
      <c r="BS1325">
        <v>328.81821515370802</v>
      </c>
      <c r="BT1325">
        <v>327.70386770422903</v>
      </c>
      <c r="BU1325">
        <v>339.81013735416298</v>
      </c>
      <c r="BV1325">
        <v>330.02453614986302</v>
      </c>
      <c r="BW1325">
        <v>339.23078069489901</v>
      </c>
      <c r="BX1325">
        <v>377.54056981862999</v>
      </c>
      <c r="BY1325">
        <v>382.540681189623</v>
      </c>
      <c r="BZ1325">
        <v>409.70172070463002</v>
      </c>
      <c r="CA1325">
        <v>407.52258201902202</v>
      </c>
      <c r="CB1325">
        <v>392.765175822625</v>
      </c>
      <c r="CC1325">
        <v>389.012290566888</v>
      </c>
      <c r="CD1325">
        <v>395.77628427700398</v>
      </c>
      <c r="CE1325">
        <v>415.47958187588802</v>
      </c>
      <c r="CF1325">
        <v>396.91777121988099</v>
      </c>
      <c r="CG1325">
        <v>589.71634639901197</v>
      </c>
      <c r="CH1325">
        <v>745.22909907502196</v>
      </c>
      <c r="CI1325">
        <v>1243.51601451704</v>
      </c>
      <c r="CJ1325">
        <v>506.82096547394798</v>
      </c>
      <c r="CK1325">
        <v>498.92634504774099</v>
      </c>
      <c r="CL1325">
        <v>557.71604066454802</v>
      </c>
      <c r="CM1325">
        <v>417.71444434246098</v>
      </c>
      <c r="CN1325">
        <v>356.45701001443899</v>
      </c>
      <c r="CO1325">
        <v>358.03843898307002</v>
      </c>
      <c r="CP1325">
        <v>350.76181224495002</v>
      </c>
      <c r="CQ1325">
        <v>345.49244939052602</v>
      </c>
      <c r="CR1325">
        <v>345.77634298337</v>
      </c>
      <c r="CS1325">
        <v>341.090034332909</v>
      </c>
      <c r="CT1325">
        <v>340.564369420275</v>
      </c>
      <c r="CU1325">
        <v>349.5579633278</v>
      </c>
      <c r="CV1325">
        <v>339.50752755429897</v>
      </c>
      <c r="CW1325">
        <v>352.69129047900202</v>
      </c>
      <c r="CX1325">
        <v>344.77734840719597</v>
      </c>
    </row>
    <row r="1326" spans="1:102" x14ac:dyDescent="0.25">
      <c r="A1326">
        <v>318.184245660881</v>
      </c>
      <c r="B1326">
        <v>337.82137733884599</v>
      </c>
      <c r="C1326">
        <v>346.70507909295299</v>
      </c>
      <c r="D1326">
        <v>343.75216904291602</v>
      </c>
      <c r="E1326">
        <v>336.878998493849</v>
      </c>
      <c r="F1326">
        <v>338.350806740812</v>
      </c>
      <c r="G1326">
        <v>341.56102464677099</v>
      </c>
      <c r="H1326">
        <v>341.80529078753102</v>
      </c>
      <c r="I1326">
        <v>339.622061784891</v>
      </c>
      <c r="J1326">
        <v>333.44649889797302</v>
      </c>
      <c r="K1326">
        <v>339.63202264031798</v>
      </c>
      <c r="L1326">
        <v>351.64440431965301</v>
      </c>
      <c r="M1326">
        <v>342.49240663704899</v>
      </c>
      <c r="N1326">
        <v>336.37890466565102</v>
      </c>
      <c r="O1326">
        <v>341.56779209208599</v>
      </c>
      <c r="P1326">
        <v>346.53535173248002</v>
      </c>
      <c r="Q1326">
        <v>453.80201346638597</v>
      </c>
      <c r="R1326">
        <v>379.26751222407597</v>
      </c>
      <c r="S1326">
        <v>380.45118935226702</v>
      </c>
      <c r="T1326">
        <v>376.974305403622</v>
      </c>
      <c r="U1326">
        <v>392.77504633963798</v>
      </c>
      <c r="V1326">
        <v>373.10001468671101</v>
      </c>
      <c r="W1326">
        <v>392.85071079999398</v>
      </c>
      <c r="X1326">
        <v>397.10708444282301</v>
      </c>
      <c r="Y1326">
        <v>382.86324728196598</v>
      </c>
      <c r="Z1326">
        <v>401.929857412942</v>
      </c>
      <c r="AA1326">
        <v>468.82007823675201</v>
      </c>
      <c r="AB1326">
        <v>368.24775887178203</v>
      </c>
      <c r="AC1326">
        <v>363.85746526959701</v>
      </c>
      <c r="AD1326">
        <v>357.62873405681398</v>
      </c>
      <c r="AE1326">
        <v>360.68501234747799</v>
      </c>
      <c r="AF1326">
        <v>369.575100501934</v>
      </c>
      <c r="AG1326">
        <v>360.73392965337899</v>
      </c>
      <c r="AH1326">
        <v>361.25467664450298</v>
      </c>
      <c r="AI1326">
        <v>360.53184464810198</v>
      </c>
      <c r="AJ1326">
        <v>360.202074809934</v>
      </c>
      <c r="AK1326">
        <v>359.32519866778301</v>
      </c>
      <c r="AL1326">
        <v>356.391455730053</v>
      </c>
      <c r="AM1326">
        <v>362.04273542168801</v>
      </c>
      <c r="AN1326">
        <v>372.167953450158</v>
      </c>
      <c r="AO1326">
        <v>389.882766583408</v>
      </c>
      <c r="AP1326">
        <v>343.89444042815302</v>
      </c>
      <c r="AQ1326">
        <v>333.957586399185</v>
      </c>
      <c r="AR1326">
        <v>325.66698932157198</v>
      </c>
      <c r="AS1326">
        <v>323.48827163206897</v>
      </c>
      <c r="AT1326">
        <v>322.54503195090899</v>
      </c>
      <c r="AU1326">
        <v>327.27283420678998</v>
      </c>
      <c r="AV1326">
        <v>329.39958820538601</v>
      </c>
      <c r="AW1326">
        <v>321.533185221721</v>
      </c>
      <c r="AX1326">
        <v>324.77831149970098</v>
      </c>
      <c r="AY1326">
        <v>328.29352993104601</v>
      </c>
      <c r="AZ1326">
        <v>313.35771895443003</v>
      </c>
      <c r="BA1326">
        <v>323.03449684682602</v>
      </c>
      <c r="BB1326">
        <v>334.60137989818298</v>
      </c>
      <c r="BC1326">
        <v>330.468730875147</v>
      </c>
      <c r="BD1326">
        <v>336.20697676203503</v>
      </c>
      <c r="BE1326">
        <v>327.988173955403</v>
      </c>
      <c r="BF1326">
        <v>329.237819459278</v>
      </c>
      <c r="BG1326">
        <v>329.25753260809302</v>
      </c>
      <c r="BH1326">
        <v>337.64796490990301</v>
      </c>
      <c r="BI1326">
        <v>326.65603083521199</v>
      </c>
      <c r="BJ1326">
        <v>331.251509303977</v>
      </c>
      <c r="BK1326">
        <v>330.89615490977098</v>
      </c>
      <c r="BL1326">
        <v>332.41201079950702</v>
      </c>
      <c r="BM1326">
        <v>332.15010194808099</v>
      </c>
      <c r="BN1326">
        <v>331.267536246742</v>
      </c>
      <c r="BO1326">
        <v>334.919948670775</v>
      </c>
      <c r="BP1326">
        <v>339.54345364590603</v>
      </c>
      <c r="BQ1326">
        <v>328.92633931875503</v>
      </c>
      <c r="BR1326">
        <v>333.734357753393</v>
      </c>
      <c r="BS1326">
        <v>329.020598338122</v>
      </c>
      <c r="BT1326">
        <v>327.80363899933798</v>
      </c>
      <c r="BU1326">
        <v>339.19710267925001</v>
      </c>
      <c r="BV1326">
        <v>329.16977567962198</v>
      </c>
      <c r="BW1326">
        <v>339.81227103959202</v>
      </c>
      <c r="BX1326">
        <v>377.04571212135102</v>
      </c>
      <c r="BY1326">
        <v>380.93412008921098</v>
      </c>
      <c r="BZ1326">
        <v>409.36637342571498</v>
      </c>
      <c r="CA1326">
        <v>406.83205453662401</v>
      </c>
      <c r="CB1326">
        <v>393.855462033989</v>
      </c>
      <c r="CC1326">
        <v>388.55957455067897</v>
      </c>
      <c r="CD1326">
        <v>396.99647085755498</v>
      </c>
      <c r="CE1326">
        <v>418.65983733986002</v>
      </c>
      <c r="CF1326">
        <v>397.09516191069099</v>
      </c>
      <c r="CG1326">
        <v>589.51265734539402</v>
      </c>
      <c r="CH1326">
        <v>748.89457364887198</v>
      </c>
      <c r="CI1326">
        <v>1256.16149407534</v>
      </c>
      <c r="CJ1326">
        <v>513.646957800422</v>
      </c>
      <c r="CK1326">
        <v>500.088298035229</v>
      </c>
      <c r="CL1326">
        <v>557.54034937044003</v>
      </c>
      <c r="CM1326">
        <v>417.78166218531402</v>
      </c>
      <c r="CN1326">
        <v>357.54979277823401</v>
      </c>
      <c r="CO1326">
        <v>354.94780560714298</v>
      </c>
      <c r="CP1326">
        <v>351.46017991394899</v>
      </c>
      <c r="CQ1326">
        <v>346.90949255290599</v>
      </c>
      <c r="CR1326">
        <v>344.50924634008902</v>
      </c>
      <c r="CS1326">
        <v>340.40805182793099</v>
      </c>
      <c r="CT1326">
        <v>341.26103452310201</v>
      </c>
      <c r="CU1326">
        <v>349.934536316633</v>
      </c>
      <c r="CV1326">
        <v>342.23156783423002</v>
      </c>
      <c r="CW1326">
        <v>353.19563941134402</v>
      </c>
      <c r="CX1326">
        <v>346.45366923731501</v>
      </c>
    </row>
    <row r="1327" spans="1:102" x14ac:dyDescent="0.25">
      <c r="A1327">
        <v>318.42456608811699</v>
      </c>
      <c r="B1327">
        <v>337.78769425579799</v>
      </c>
      <c r="C1327">
        <v>347.656990512731</v>
      </c>
      <c r="D1327">
        <v>342.236275525655</v>
      </c>
      <c r="E1327">
        <v>338.19312441176203</v>
      </c>
      <c r="F1327">
        <v>340.264031095993</v>
      </c>
      <c r="G1327">
        <v>342.65146015037698</v>
      </c>
      <c r="H1327">
        <v>343.74674799854</v>
      </c>
      <c r="I1327">
        <v>339.76013611852102</v>
      </c>
      <c r="J1327">
        <v>332.28196836116803</v>
      </c>
      <c r="K1327">
        <v>341.99305509301001</v>
      </c>
      <c r="L1327">
        <v>351.61746584099899</v>
      </c>
      <c r="M1327">
        <v>342.49524499088801</v>
      </c>
      <c r="N1327">
        <v>336.58479244624499</v>
      </c>
      <c r="O1327">
        <v>343.61246190360703</v>
      </c>
      <c r="P1327">
        <v>344.849738853399</v>
      </c>
      <c r="Q1327">
        <v>452.747935429655</v>
      </c>
      <c r="R1327">
        <v>381.17119534528501</v>
      </c>
      <c r="S1327">
        <v>385.45993972051502</v>
      </c>
      <c r="T1327">
        <v>378.81800677066701</v>
      </c>
      <c r="U1327">
        <v>398.033096155561</v>
      </c>
      <c r="V1327">
        <v>376.34898644468097</v>
      </c>
      <c r="W1327">
        <v>395.52762234583298</v>
      </c>
      <c r="X1327">
        <v>400.42734486814197</v>
      </c>
      <c r="Y1327">
        <v>382.70794244505998</v>
      </c>
      <c r="Z1327">
        <v>400.79399893109201</v>
      </c>
      <c r="AA1327">
        <v>474.68890867801099</v>
      </c>
      <c r="AB1327">
        <v>370.48948354983202</v>
      </c>
      <c r="AC1327">
        <v>363.100103036939</v>
      </c>
      <c r="AD1327">
        <v>356.270681551731</v>
      </c>
      <c r="AE1327">
        <v>362.01874286588202</v>
      </c>
      <c r="AF1327">
        <v>369.20956048002103</v>
      </c>
      <c r="AG1327">
        <v>358.98378429957597</v>
      </c>
      <c r="AH1327">
        <v>362.222969791894</v>
      </c>
      <c r="AI1327">
        <v>360.47093261785699</v>
      </c>
      <c r="AJ1327">
        <v>362.55265357773101</v>
      </c>
      <c r="AK1327">
        <v>358.66891389613801</v>
      </c>
      <c r="AL1327">
        <v>356.92790560983002</v>
      </c>
      <c r="AM1327">
        <v>360.46584733506398</v>
      </c>
      <c r="AN1327">
        <v>371.86162082515602</v>
      </c>
      <c r="AO1327">
        <v>389.872034292786</v>
      </c>
      <c r="AP1327">
        <v>341.82494556419999</v>
      </c>
      <c r="AQ1327">
        <v>334.78705772935399</v>
      </c>
      <c r="AR1327">
        <v>326.030522897548</v>
      </c>
      <c r="AS1327">
        <v>321.86699175661499</v>
      </c>
      <c r="AT1327">
        <v>323.32646615863501</v>
      </c>
      <c r="AU1327">
        <v>325.58291042381597</v>
      </c>
      <c r="AV1327">
        <v>332.53800141438001</v>
      </c>
      <c r="AW1327">
        <v>321.882125940344</v>
      </c>
      <c r="AX1327">
        <v>323.35247161667502</v>
      </c>
      <c r="AY1327">
        <v>325.148219894862</v>
      </c>
      <c r="AZ1327">
        <v>312.92950375958401</v>
      </c>
      <c r="BA1327">
        <v>321.89662302240498</v>
      </c>
      <c r="BB1327">
        <v>336.13941003529101</v>
      </c>
      <c r="BC1327">
        <v>328.88988352693599</v>
      </c>
      <c r="BD1327">
        <v>336.77929912486502</v>
      </c>
      <c r="BE1327">
        <v>325.72695395024499</v>
      </c>
      <c r="BF1327">
        <v>327.382548463288</v>
      </c>
      <c r="BG1327">
        <v>327.17149568342398</v>
      </c>
      <c r="BH1327">
        <v>336.797127042819</v>
      </c>
      <c r="BI1327">
        <v>327.45123904637398</v>
      </c>
      <c r="BJ1327">
        <v>331.14650824350599</v>
      </c>
      <c r="BK1327">
        <v>329.92195144183199</v>
      </c>
      <c r="BL1327">
        <v>333.77112541161802</v>
      </c>
      <c r="BM1327">
        <v>329.02283718131702</v>
      </c>
      <c r="BN1327">
        <v>331.06011519862</v>
      </c>
      <c r="BO1327">
        <v>332.95636339031802</v>
      </c>
      <c r="BP1327">
        <v>340.22427992673101</v>
      </c>
      <c r="BQ1327">
        <v>327.98859624072901</v>
      </c>
      <c r="BR1327">
        <v>333.29195216251298</v>
      </c>
      <c r="BS1327">
        <v>329.831783062488</v>
      </c>
      <c r="BT1327">
        <v>327.40966361727101</v>
      </c>
      <c r="BU1327">
        <v>334.54804078063898</v>
      </c>
      <c r="BV1327">
        <v>330.85191697356498</v>
      </c>
      <c r="BW1327">
        <v>339.05293296266501</v>
      </c>
      <c r="BX1327">
        <v>377.54798579057302</v>
      </c>
      <c r="BY1327">
        <v>382.878141335061</v>
      </c>
      <c r="BZ1327">
        <v>415.68311880196302</v>
      </c>
      <c r="CA1327">
        <v>416.76383191710403</v>
      </c>
      <c r="CB1327">
        <v>406.23158031796299</v>
      </c>
      <c r="CC1327">
        <v>393.29200605272598</v>
      </c>
      <c r="CD1327">
        <v>405.441964714037</v>
      </c>
      <c r="CE1327">
        <v>421.05582708879399</v>
      </c>
      <c r="CF1327">
        <v>395.65607347087899</v>
      </c>
      <c r="CG1327">
        <v>589.16272141155503</v>
      </c>
      <c r="CH1327">
        <v>747.052449197339</v>
      </c>
      <c r="CI1327">
        <v>1253.7749151400001</v>
      </c>
      <c r="CJ1327">
        <v>514.99321774820396</v>
      </c>
      <c r="CK1327">
        <v>500.25015096558002</v>
      </c>
      <c r="CL1327">
        <v>561.13202819671096</v>
      </c>
      <c r="CM1327">
        <v>420.36097858424</v>
      </c>
      <c r="CN1327">
        <v>358.77601654248201</v>
      </c>
      <c r="CO1327">
        <v>354.70115906019601</v>
      </c>
      <c r="CP1327">
        <v>351.596859556526</v>
      </c>
      <c r="CQ1327">
        <v>345.57403882295898</v>
      </c>
      <c r="CR1327">
        <v>343.14286529752297</v>
      </c>
      <c r="CS1327">
        <v>336.88710417853298</v>
      </c>
      <c r="CT1327">
        <v>341.15020496258899</v>
      </c>
      <c r="CU1327">
        <v>350.40761971148697</v>
      </c>
      <c r="CV1327">
        <v>342.83772419452202</v>
      </c>
      <c r="CW1327">
        <v>353.96467886833699</v>
      </c>
      <c r="CX1327">
        <v>345.11699668428599</v>
      </c>
    </row>
    <row r="1328" spans="1:102" x14ac:dyDescent="0.25">
      <c r="A1328">
        <v>318.66488651535298</v>
      </c>
      <c r="B1328">
        <v>336.71504138159401</v>
      </c>
      <c r="C1328">
        <v>346.17642727726701</v>
      </c>
      <c r="D1328">
        <v>342.59830368612</v>
      </c>
      <c r="E1328">
        <v>336.73870775735799</v>
      </c>
      <c r="F1328">
        <v>340.89476111962102</v>
      </c>
      <c r="G1328">
        <v>343.00063736217197</v>
      </c>
      <c r="H1328">
        <v>341.68887954642901</v>
      </c>
      <c r="I1328">
        <v>339.95030771436302</v>
      </c>
      <c r="J1328">
        <v>331.93008352489898</v>
      </c>
      <c r="K1328">
        <v>344.880923963464</v>
      </c>
      <c r="L1328">
        <v>351.22037511524798</v>
      </c>
      <c r="M1328">
        <v>340.51950987038299</v>
      </c>
      <c r="N1328">
        <v>334.69998640490002</v>
      </c>
      <c r="O1328">
        <v>342.59856804640299</v>
      </c>
      <c r="P1328">
        <v>343.17115503095903</v>
      </c>
      <c r="Q1328">
        <v>449.64160889534003</v>
      </c>
      <c r="R1328">
        <v>382.74143001111202</v>
      </c>
      <c r="S1328">
        <v>387.86090614023902</v>
      </c>
      <c r="T1328">
        <v>381.66806654110502</v>
      </c>
      <c r="U1328">
        <v>399.16009176282398</v>
      </c>
      <c r="V1328">
        <v>379.47324810936601</v>
      </c>
      <c r="W1328">
        <v>397.94839759918301</v>
      </c>
      <c r="X1328">
        <v>400.18892467928998</v>
      </c>
      <c r="Y1328">
        <v>382.869519903107</v>
      </c>
      <c r="Z1328">
        <v>403.759588471943</v>
      </c>
      <c r="AA1328">
        <v>507.25679992811098</v>
      </c>
      <c r="AB1328">
        <v>372.46701741498498</v>
      </c>
      <c r="AC1328">
        <v>363.64985777354002</v>
      </c>
      <c r="AD1328">
        <v>354.83968127503402</v>
      </c>
      <c r="AE1328">
        <v>365.43577509836098</v>
      </c>
      <c r="AF1328">
        <v>368.15211732113198</v>
      </c>
      <c r="AG1328">
        <v>358.081125053074</v>
      </c>
      <c r="AH1328">
        <v>363.51585968849201</v>
      </c>
      <c r="AI1328">
        <v>362.975667829776</v>
      </c>
      <c r="AJ1328">
        <v>365.03103278463902</v>
      </c>
      <c r="AK1328">
        <v>358.65624161777703</v>
      </c>
      <c r="AL1328">
        <v>358.93275418466698</v>
      </c>
      <c r="AM1328">
        <v>360.35096411936098</v>
      </c>
      <c r="AN1328">
        <v>371.897092906924</v>
      </c>
      <c r="AO1328">
        <v>389.476245889447</v>
      </c>
      <c r="AP1328">
        <v>339.91521250208899</v>
      </c>
      <c r="AQ1328">
        <v>336.07867401455798</v>
      </c>
      <c r="AR1328">
        <v>327.80216462415001</v>
      </c>
      <c r="AS1328">
        <v>325.09908790726098</v>
      </c>
      <c r="AT1328">
        <v>325.87787150755901</v>
      </c>
      <c r="AU1328">
        <v>324.76284892461598</v>
      </c>
      <c r="AV1328">
        <v>334.42581887421198</v>
      </c>
      <c r="AW1328">
        <v>321.84816239895798</v>
      </c>
      <c r="AX1328">
        <v>323.43444825060902</v>
      </c>
      <c r="AY1328">
        <v>326.134625909362</v>
      </c>
      <c r="AZ1328">
        <v>313.804175534357</v>
      </c>
      <c r="BA1328">
        <v>322.48296653440502</v>
      </c>
      <c r="BB1328">
        <v>335.74712101703102</v>
      </c>
      <c r="BC1328">
        <v>331.39715828726298</v>
      </c>
      <c r="BD1328">
        <v>337.64008444976002</v>
      </c>
      <c r="BE1328">
        <v>324.65162565759198</v>
      </c>
      <c r="BF1328">
        <v>327.58230504924501</v>
      </c>
      <c r="BG1328">
        <v>330.449399240086</v>
      </c>
      <c r="BH1328">
        <v>339.25578382757402</v>
      </c>
      <c r="BI1328">
        <v>328.84289030615901</v>
      </c>
      <c r="BJ1328">
        <v>329.13524429662402</v>
      </c>
      <c r="BK1328">
        <v>332.75777264230402</v>
      </c>
      <c r="BL1328">
        <v>336.81538730142103</v>
      </c>
      <c r="BM1328">
        <v>323.04848568598999</v>
      </c>
      <c r="BN1328">
        <v>328.37281005838702</v>
      </c>
      <c r="BO1328">
        <v>332.51887123732098</v>
      </c>
      <c r="BP1328">
        <v>338.55928647392602</v>
      </c>
      <c r="BQ1328">
        <v>324.53099003233302</v>
      </c>
      <c r="BR1328">
        <v>331.61511545610102</v>
      </c>
      <c r="BS1328">
        <v>329.00346649036402</v>
      </c>
      <c r="BT1328">
        <v>329.04184323728998</v>
      </c>
      <c r="BU1328">
        <v>332.32482228486202</v>
      </c>
      <c r="BV1328">
        <v>332.40687315019602</v>
      </c>
      <c r="BW1328">
        <v>336.63513742056699</v>
      </c>
      <c r="BX1328">
        <v>379.87452966639597</v>
      </c>
      <c r="BY1328">
        <v>386.05040473115099</v>
      </c>
      <c r="BZ1328">
        <v>417.07974537443999</v>
      </c>
      <c r="CA1328">
        <v>419.86112771812901</v>
      </c>
      <c r="CB1328">
        <v>411.42781973279602</v>
      </c>
      <c r="CC1328">
        <v>398.00008401742099</v>
      </c>
      <c r="CD1328">
        <v>407.57362073665098</v>
      </c>
      <c r="CE1328">
        <v>422.07706619512197</v>
      </c>
      <c r="CF1328">
        <v>394.78950056767098</v>
      </c>
      <c r="CG1328">
        <v>572.82458785688004</v>
      </c>
      <c r="CH1328">
        <v>758.55125165217999</v>
      </c>
      <c r="CI1328">
        <v>1298.8948356532501</v>
      </c>
      <c r="CJ1328">
        <v>523.108834259324</v>
      </c>
      <c r="CK1328">
        <v>501.14563349846298</v>
      </c>
      <c r="CL1328">
        <v>551.62332685220599</v>
      </c>
      <c r="CM1328">
        <v>420.88170095499902</v>
      </c>
      <c r="CN1328">
        <v>358.13179102563299</v>
      </c>
      <c r="CO1328">
        <v>356.69352706274998</v>
      </c>
      <c r="CP1328">
        <v>351.22372103183301</v>
      </c>
      <c r="CQ1328">
        <v>346.24607763757399</v>
      </c>
      <c r="CR1328">
        <v>342.75216332618697</v>
      </c>
      <c r="CS1328">
        <v>337.36193242277699</v>
      </c>
      <c r="CT1328">
        <v>344.25940437867399</v>
      </c>
      <c r="CU1328">
        <v>349.24631977976298</v>
      </c>
      <c r="CV1328">
        <v>346.62760710689599</v>
      </c>
      <c r="CW1328">
        <v>353.58478162569099</v>
      </c>
      <c r="CX1328">
        <v>346.37087649098999</v>
      </c>
    </row>
    <row r="1329" spans="1:102" x14ac:dyDescent="0.25">
      <c r="A1329">
        <v>318.90520694258998</v>
      </c>
      <c r="B1329">
        <v>337.280000572044</v>
      </c>
      <c r="C1329">
        <v>343.18639095489402</v>
      </c>
      <c r="D1329">
        <v>344.16593394645997</v>
      </c>
      <c r="E1329">
        <v>336.50948613908298</v>
      </c>
      <c r="F1329">
        <v>342.34517362261198</v>
      </c>
      <c r="G1329">
        <v>341.89458097956202</v>
      </c>
      <c r="H1329">
        <v>340.03136595602899</v>
      </c>
      <c r="I1329">
        <v>338.82538226060501</v>
      </c>
      <c r="J1329">
        <v>330.214300315613</v>
      </c>
      <c r="K1329">
        <v>344.789282223496</v>
      </c>
      <c r="L1329">
        <v>353.07785112610799</v>
      </c>
      <c r="M1329">
        <v>340.4440871123</v>
      </c>
      <c r="N1329">
        <v>334.270953349313</v>
      </c>
      <c r="O1329">
        <v>341.94208481077601</v>
      </c>
      <c r="P1329">
        <v>342.99370161290199</v>
      </c>
      <c r="Q1329">
        <v>450.46583507106197</v>
      </c>
      <c r="R1329">
        <v>384.38514038033099</v>
      </c>
      <c r="S1329">
        <v>386.12754891202599</v>
      </c>
      <c r="T1329">
        <v>379.91076472590299</v>
      </c>
      <c r="U1329">
        <v>400.99828038037799</v>
      </c>
      <c r="V1329">
        <v>381.16468282235098</v>
      </c>
      <c r="W1329">
        <v>399.17682634193602</v>
      </c>
      <c r="X1329">
        <v>400.914882048739</v>
      </c>
      <c r="Y1329">
        <v>382.988108419338</v>
      </c>
      <c r="Z1329">
        <v>407.79733149008399</v>
      </c>
      <c r="AA1329">
        <v>522.921917176178</v>
      </c>
      <c r="AB1329">
        <v>374.391708409209</v>
      </c>
      <c r="AC1329">
        <v>364.73502994436302</v>
      </c>
      <c r="AD1329">
        <v>355.649766909677</v>
      </c>
      <c r="AE1329">
        <v>363.71802983780202</v>
      </c>
      <c r="AF1329">
        <v>368.443429426573</v>
      </c>
      <c r="AG1329">
        <v>355.94637306270101</v>
      </c>
      <c r="AH1329">
        <v>362.229390847194</v>
      </c>
      <c r="AI1329">
        <v>363.03972876170297</v>
      </c>
      <c r="AJ1329">
        <v>363.898319742296</v>
      </c>
      <c r="AK1329">
        <v>355.610846798522</v>
      </c>
      <c r="AL1329">
        <v>357.69310731984098</v>
      </c>
      <c r="AM1329">
        <v>363.57735739684898</v>
      </c>
      <c r="AN1329">
        <v>371.735739862998</v>
      </c>
      <c r="AO1329">
        <v>385.30994160906602</v>
      </c>
      <c r="AP1329">
        <v>337.14663033929298</v>
      </c>
      <c r="AQ1329">
        <v>333.90517939687402</v>
      </c>
      <c r="AR1329">
        <v>325.27155698534801</v>
      </c>
      <c r="AS1329">
        <v>325.77106347525199</v>
      </c>
      <c r="AT1329">
        <v>327.51105718583</v>
      </c>
      <c r="AU1329">
        <v>327.296364157114</v>
      </c>
      <c r="AV1329">
        <v>333.46077197552103</v>
      </c>
      <c r="AW1329">
        <v>322.62642455781099</v>
      </c>
      <c r="AX1329">
        <v>322.04454067601603</v>
      </c>
      <c r="AY1329">
        <v>325.55496002800101</v>
      </c>
      <c r="AZ1329">
        <v>314.92305443522298</v>
      </c>
      <c r="BA1329">
        <v>322.82177665823599</v>
      </c>
      <c r="BB1329">
        <v>334.60664817370599</v>
      </c>
      <c r="BC1329">
        <v>332.62171060127599</v>
      </c>
      <c r="BD1329">
        <v>338.738050544033</v>
      </c>
      <c r="BE1329">
        <v>324.41048737609702</v>
      </c>
      <c r="BF1329">
        <v>326.41020397644502</v>
      </c>
      <c r="BG1329">
        <v>331.02929771157397</v>
      </c>
      <c r="BH1329">
        <v>339.37639801183599</v>
      </c>
      <c r="BI1329">
        <v>330.46458464327799</v>
      </c>
      <c r="BJ1329">
        <v>327.95578840103298</v>
      </c>
      <c r="BK1329">
        <v>334.04531279134801</v>
      </c>
      <c r="BL1329">
        <v>337.55481051898499</v>
      </c>
      <c r="BM1329">
        <v>323.89815037199401</v>
      </c>
      <c r="BN1329">
        <v>327.317399615184</v>
      </c>
      <c r="BO1329">
        <v>332.08920877639503</v>
      </c>
      <c r="BP1329">
        <v>340.65227487373198</v>
      </c>
      <c r="BQ1329">
        <v>323.45413212761298</v>
      </c>
      <c r="BR1329">
        <v>331.14057785881801</v>
      </c>
      <c r="BS1329">
        <v>330.23002941137503</v>
      </c>
      <c r="BT1329">
        <v>330.44263802488501</v>
      </c>
      <c r="BU1329">
        <v>331.45978513396398</v>
      </c>
      <c r="BV1329">
        <v>332.949758704077</v>
      </c>
      <c r="BW1329">
        <v>334.84456108358398</v>
      </c>
      <c r="BX1329">
        <v>378.84325309865699</v>
      </c>
      <c r="BY1329">
        <v>387.35104336142501</v>
      </c>
      <c r="BZ1329">
        <v>412.87379745516103</v>
      </c>
      <c r="CA1329">
        <v>420.34919587572199</v>
      </c>
      <c r="CB1329">
        <v>412.56706474946901</v>
      </c>
      <c r="CC1329">
        <v>399.01571843517303</v>
      </c>
      <c r="CD1329">
        <v>408.92684552175899</v>
      </c>
      <c r="CE1329">
        <v>424.63067896126103</v>
      </c>
      <c r="CF1329">
        <v>394.839433218056</v>
      </c>
      <c r="CG1329">
        <v>560.84721971248598</v>
      </c>
      <c r="CH1329">
        <v>794.04091531293602</v>
      </c>
      <c r="CI1329">
        <v>1435.68677172856</v>
      </c>
      <c r="CJ1329">
        <v>558.04270422148704</v>
      </c>
      <c r="CK1329">
        <v>497.503408430023</v>
      </c>
      <c r="CL1329">
        <v>534.918131348732</v>
      </c>
      <c r="CM1329">
        <v>419.276003535798</v>
      </c>
      <c r="CN1329">
        <v>358.61538148204698</v>
      </c>
      <c r="CO1329">
        <v>357.75155515126301</v>
      </c>
      <c r="CP1329">
        <v>351.59109744439002</v>
      </c>
      <c r="CQ1329">
        <v>346.73512085201401</v>
      </c>
      <c r="CR1329">
        <v>343.07371981568798</v>
      </c>
      <c r="CS1329">
        <v>337.61289471368599</v>
      </c>
      <c r="CT1329">
        <v>345.25909046977603</v>
      </c>
      <c r="CU1329">
        <v>350.153030031367</v>
      </c>
      <c r="CV1329">
        <v>348.81524698727299</v>
      </c>
      <c r="CW1329">
        <v>352.54415664610798</v>
      </c>
      <c r="CX1329">
        <v>346.595481170879</v>
      </c>
    </row>
    <row r="1330" spans="1:102" x14ac:dyDescent="0.25">
      <c r="A1330">
        <v>319.14552736982603</v>
      </c>
      <c r="B1330">
        <v>337.77578964384202</v>
      </c>
      <c r="C1330">
        <v>341.76379021405398</v>
      </c>
      <c r="D1330">
        <v>343.71677844453399</v>
      </c>
      <c r="E1330">
        <v>337.61533839393798</v>
      </c>
      <c r="F1330">
        <v>340.24166117402001</v>
      </c>
      <c r="G1330">
        <v>343.03633150671499</v>
      </c>
      <c r="H1330">
        <v>338.57207558315503</v>
      </c>
      <c r="I1330">
        <v>339.016509693991</v>
      </c>
      <c r="J1330">
        <v>331.73809917970499</v>
      </c>
      <c r="K1330">
        <v>343.85241423639002</v>
      </c>
      <c r="L1330">
        <v>353.39235559059699</v>
      </c>
      <c r="M1330">
        <v>340.74675701879198</v>
      </c>
      <c r="N1330">
        <v>335.85883542217999</v>
      </c>
      <c r="O1330">
        <v>344.13347708347698</v>
      </c>
      <c r="P1330">
        <v>344.49668499478702</v>
      </c>
      <c r="Q1330">
        <v>451.908782541986</v>
      </c>
      <c r="R1330">
        <v>385.606981359202</v>
      </c>
      <c r="S1330">
        <v>387.26917641331897</v>
      </c>
      <c r="T1330">
        <v>380.81065585125901</v>
      </c>
      <c r="U1330">
        <v>407.62987908306098</v>
      </c>
      <c r="V1330">
        <v>382.588519560919</v>
      </c>
      <c r="W1330">
        <v>400.06445642993401</v>
      </c>
      <c r="X1330">
        <v>400.81894474438297</v>
      </c>
      <c r="Y1330">
        <v>384.34337754813998</v>
      </c>
      <c r="Z1330">
        <v>410.29407061200698</v>
      </c>
      <c r="AA1330">
        <v>524.930020593373</v>
      </c>
      <c r="AB1330">
        <v>374.23931503998301</v>
      </c>
      <c r="AC1330">
        <v>367.34904610950701</v>
      </c>
      <c r="AD1330">
        <v>356.577205394381</v>
      </c>
      <c r="AE1330">
        <v>361.76862617889202</v>
      </c>
      <c r="AF1330">
        <v>369.05215329370299</v>
      </c>
      <c r="AG1330">
        <v>357.352156285501</v>
      </c>
      <c r="AH1330">
        <v>360.186802347693</v>
      </c>
      <c r="AI1330">
        <v>365.04938002241801</v>
      </c>
      <c r="AJ1330">
        <v>362.507864756998</v>
      </c>
      <c r="AK1330">
        <v>355.07365407055102</v>
      </c>
      <c r="AL1330">
        <v>358.26235998830202</v>
      </c>
      <c r="AM1330">
        <v>365.2469211495</v>
      </c>
      <c r="AN1330">
        <v>372.14919635845598</v>
      </c>
      <c r="AO1330">
        <v>384.13562268398101</v>
      </c>
      <c r="AP1330">
        <v>337.47028264690198</v>
      </c>
      <c r="AQ1330">
        <v>333.82314164431801</v>
      </c>
      <c r="AR1330">
        <v>324.90305782250198</v>
      </c>
      <c r="AS1330">
        <v>324.93290385779898</v>
      </c>
      <c r="AT1330">
        <v>328.81761727321401</v>
      </c>
      <c r="AU1330">
        <v>328.015043293997</v>
      </c>
      <c r="AV1330">
        <v>333.708959118189</v>
      </c>
      <c r="AW1330">
        <v>322.56168079979801</v>
      </c>
      <c r="AX1330">
        <v>322.28223495729901</v>
      </c>
      <c r="AY1330">
        <v>325.924828288497</v>
      </c>
      <c r="AZ1330">
        <v>316.46855370329098</v>
      </c>
      <c r="BA1330">
        <v>321.55511205128101</v>
      </c>
      <c r="BB1330">
        <v>334.11723449499698</v>
      </c>
      <c r="BC1330">
        <v>331.663821668043</v>
      </c>
      <c r="BD1330">
        <v>336.333671265085</v>
      </c>
      <c r="BE1330">
        <v>325.36453132744799</v>
      </c>
      <c r="BF1330">
        <v>325.29001756326301</v>
      </c>
      <c r="BG1330">
        <v>329.57107166719697</v>
      </c>
      <c r="BH1330">
        <v>336.236225380576</v>
      </c>
      <c r="BI1330">
        <v>330.47376533831999</v>
      </c>
      <c r="BJ1330">
        <v>325.78748290824899</v>
      </c>
      <c r="BK1330">
        <v>332.65399917681901</v>
      </c>
      <c r="BL1330">
        <v>338.03862501016999</v>
      </c>
      <c r="BM1330">
        <v>325.41360848622099</v>
      </c>
      <c r="BN1330">
        <v>328.352816782655</v>
      </c>
      <c r="BO1330">
        <v>332.31343498361099</v>
      </c>
      <c r="BP1330">
        <v>339.87089709906002</v>
      </c>
      <c r="BQ1330">
        <v>323.811426735005</v>
      </c>
      <c r="BR1330">
        <v>330.28788839393502</v>
      </c>
      <c r="BS1330">
        <v>329.65719950072901</v>
      </c>
      <c r="BT1330">
        <v>331.12659285372899</v>
      </c>
      <c r="BU1330">
        <v>329.02592020725598</v>
      </c>
      <c r="BV1330">
        <v>333.131338289967</v>
      </c>
      <c r="BW1330">
        <v>333.04745459474498</v>
      </c>
      <c r="BX1330">
        <v>378.72074893162898</v>
      </c>
      <c r="BY1330">
        <v>386.85983883603598</v>
      </c>
      <c r="BZ1330">
        <v>415.70403270725097</v>
      </c>
      <c r="CA1330">
        <v>425.56153694493901</v>
      </c>
      <c r="CB1330">
        <v>415.851579168679</v>
      </c>
      <c r="CC1330">
        <v>402.47719477939899</v>
      </c>
      <c r="CD1330">
        <v>410.48457784143898</v>
      </c>
      <c r="CE1330">
        <v>427.43252970097501</v>
      </c>
      <c r="CF1330">
        <v>394.86465534924201</v>
      </c>
      <c r="CG1330">
        <v>560.29724465690504</v>
      </c>
      <c r="CH1330">
        <v>802.05031351814398</v>
      </c>
      <c r="CI1330">
        <v>1469.2740357970099</v>
      </c>
      <c r="CJ1330">
        <v>576.07035682874505</v>
      </c>
      <c r="CK1330">
        <v>497.60372727933299</v>
      </c>
      <c r="CL1330">
        <v>533.709391969747</v>
      </c>
      <c r="CM1330">
        <v>418.66595745177199</v>
      </c>
      <c r="CN1330">
        <v>358.553479449858</v>
      </c>
      <c r="CO1330">
        <v>357.07412135967297</v>
      </c>
      <c r="CP1330">
        <v>350.29791042192301</v>
      </c>
      <c r="CQ1330">
        <v>347.48213710784302</v>
      </c>
      <c r="CR1330">
        <v>344.64403989895101</v>
      </c>
      <c r="CS1330">
        <v>336.865480396154</v>
      </c>
      <c r="CT1330">
        <v>343.29876772798502</v>
      </c>
      <c r="CU1330">
        <v>348.52241980156498</v>
      </c>
      <c r="CV1330">
        <v>348.96891088084601</v>
      </c>
      <c r="CW1330">
        <v>351.25368596765202</v>
      </c>
      <c r="CX1330">
        <v>346.46802353464602</v>
      </c>
    </row>
    <row r="1331" spans="1:102" x14ac:dyDescent="0.25">
      <c r="A1331">
        <v>319.38584779706201</v>
      </c>
      <c r="B1331">
        <v>336.53009044509099</v>
      </c>
      <c r="C1331">
        <v>341.15964196156398</v>
      </c>
      <c r="D1331">
        <v>341.27308413767599</v>
      </c>
      <c r="E1331">
        <v>339.40679181515202</v>
      </c>
      <c r="F1331">
        <v>339.470051976744</v>
      </c>
      <c r="G1331">
        <v>343.08517863016101</v>
      </c>
      <c r="H1331">
        <v>340.95197942847199</v>
      </c>
      <c r="I1331">
        <v>340.13492586578298</v>
      </c>
      <c r="J1331">
        <v>332.36250410591902</v>
      </c>
      <c r="K1331">
        <v>345.77058625025001</v>
      </c>
      <c r="L1331">
        <v>351.62898462510299</v>
      </c>
      <c r="M1331">
        <v>341.35977699573999</v>
      </c>
      <c r="N1331">
        <v>337.493657931359</v>
      </c>
      <c r="O1331">
        <v>342.30963030953399</v>
      </c>
      <c r="P1331">
        <v>347.12426403959398</v>
      </c>
      <c r="Q1331">
        <v>449.800163605168</v>
      </c>
      <c r="R1331">
        <v>382.05948034282602</v>
      </c>
      <c r="S1331">
        <v>395.33812576371997</v>
      </c>
      <c r="T1331">
        <v>384.67038323090497</v>
      </c>
      <c r="U1331">
        <v>416.64808098220101</v>
      </c>
      <c r="V1331">
        <v>385.27875702009999</v>
      </c>
      <c r="W1331">
        <v>403.84255187070499</v>
      </c>
      <c r="X1331">
        <v>406.35632947369101</v>
      </c>
      <c r="Y1331">
        <v>383.48332463724103</v>
      </c>
      <c r="Z1331">
        <v>413.46273302627799</v>
      </c>
      <c r="AA1331">
        <v>535.12416031112502</v>
      </c>
      <c r="AB1331">
        <v>375.88496457801602</v>
      </c>
      <c r="AC1331">
        <v>368.09595719279298</v>
      </c>
      <c r="AD1331">
        <v>358.30098183535301</v>
      </c>
      <c r="AE1331">
        <v>359.34961211013899</v>
      </c>
      <c r="AF1331">
        <v>368.88951795532302</v>
      </c>
      <c r="AG1331">
        <v>360.19714480595599</v>
      </c>
      <c r="AH1331">
        <v>358.43877186143101</v>
      </c>
      <c r="AI1331">
        <v>362.770467185629</v>
      </c>
      <c r="AJ1331">
        <v>362.29746611281502</v>
      </c>
      <c r="AK1331">
        <v>353.87992577313099</v>
      </c>
      <c r="AL1331">
        <v>360.74760366296402</v>
      </c>
      <c r="AM1331">
        <v>362.65502400351102</v>
      </c>
      <c r="AN1331">
        <v>372.42017439599999</v>
      </c>
      <c r="AO1331">
        <v>383.58488681233001</v>
      </c>
      <c r="AP1331">
        <v>339.87737107678498</v>
      </c>
      <c r="AQ1331">
        <v>331.65466875028397</v>
      </c>
      <c r="AR1331">
        <v>325.11759869021398</v>
      </c>
      <c r="AS1331">
        <v>326.04456190876101</v>
      </c>
      <c r="AT1331">
        <v>330.49803007617601</v>
      </c>
      <c r="AU1331">
        <v>327.35147967190602</v>
      </c>
      <c r="AV1331">
        <v>332.115022762065</v>
      </c>
      <c r="AW1331">
        <v>320.686831450635</v>
      </c>
      <c r="AX1331">
        <v>321.667026848989</v>
      </c>
      <c r="AY1331">
        <v>327.31806545595299</v>
      </c>
      <c r="AZ1331">
        <v>318.060662882673</v>
      </c>
      <c r="BA1331">
        <v>319.80709669332998</v>
      </c>
      <c r="BB1331">
        <v>334.712510500262</v>
      </c>
      <c r="BC1331">
        <v>331.79817195026499</v>
      </c>
      <c r="BD1331">
        <v>333.86898824554601</v>
      </c>
      <c r="BE1331">
        <v>326.40818241005701</v>
      </c>
      <c r="BF1331">
        <v>328.68533237413499</v>
      </c>
      <c r="BG1331">
        <v>329.58999465404997</v>
      </c>
      <c r="BH1331">
        <v>336.07829158392298</v>
      </c>
      <c r="BI1331">
        <v>332.33141793800502</v>
      </c>
      <c r="BJ1331">
        <v>329.80893670552899</v>
      </c>
      <c r="BK1331">
        <v>331.64420166921099</v>
      </c>
      <c r="BL1331">
        <v>337.71662679592902</v>
      </c>
      <c r="BM1331">
        <v>325.96696410787399</v>
      </c>
      <c r="BN1331">
        <v>329.221050873818</v>
      </c>
      <c r="BO1331">
        <v>330.72520966658499</v>
      </c>
      <c r="BP1331">
        <v>337.874167971406</v>
      </c>
      <c r="BQ1331">
        <v>327.819558942762</v>
      </c>
      <c r="BR1331">
        <v>331.03626919781902</v>
      </c>
      <c r="BS1331">
        <v>331.37474830673102</v>
      </c>
      <c r="BT1331">
        <v>331.62097873328702</v>
      </c>
      <c r="BU1331">
        <v>332.287625347247</v>
      </c>
      <c r="BV1331">
        <v>330.59760619551599</v>
      </c>
      <c r="BW1331">
        <v>335.91697874700799</v>
      </c>
      <c r="BX1331">
        <v>380.15926233871198</v>
      </c>
      <c r="BY1331">
        <v>389.08263558543803</v>
      </c>
      <c r="BZ1331">
        <v>420.853442965753</v>
      </c>
      <c r="CA1331">
        <v>436.54082157235598</v>
      </c>
      <c r="CB1331">
        <v>424.63688617044699</v>
      </c>
      <c r="CC1331">
        <v>411.45442987806501</v>
      </c>
      <c r="CD1331">
        <v>417.61171106730001</v>
      </c>
      <c r="CE1331">
        <v>433.36224669837299</v>
      </c>
      <c r="CF1331">
        <v>396.94551316351402</v>
      </c>
      <c r="CG1331">
        <v>558.94662451679301</v>
      </c>
      <c r="CH1331">
        <v>801.66745247087795</v>
      </c>
      <c r="CI1331">
        <v>1471.74186786222</v>
      </c>
      <c r="CJ1331">
        <v>582.61083215921406</v>
      </c>
      <c r="CK1331">
        <v>501.27629613599601</v>
      </c>
      <c r="CL1331">
        <v>538.57842221301905</v>
      </c>
      <c r="CM1331">
        <v>425.58165706841697</v>
      </c>
      <c r="CN1331">
        <v>354.80613735794901</v>
      </c>
      <c r="CO1331">
        <v>354.01604852249801</v>
      </c>
      <c r="CP1331">
        <v>352.26743943488799</v>
      </c>
      <c r="CQ1331">
        <v>346.20810903761998</v>
      </c>
      <c r="CR1331">
        <v>344.47055034939098</v>
      </c>
      <c r="CS1331">
        <v>338.317778531101</v>
      </c>
      <c r="CT1331">
        <v>344.83887938444599</v>
      </c>
      <c r="CU1331">
        <v>346.49030884961002</v>
      </c>
      <c r="CV1331">
        <v>347.040562445879</v>
      </c>
      <c r="CW1331">
        <v>350.92162786964002</v>
      </c>
      <c r="CX1331">
        <v>345.596676753738</v>
      </c>
    </row>
    <row r="1332" spans="1:102" x14ac:dyDescent="0.25">
      <c r="A1332">
        <v>319.62616822429902</v>
      </c>
      <c r="B1332">
        <v>334.70351142327598</v>
      </c>
      <c r="C1332">
        <v>340.23830962739601</v>
      </c>
      <c r="D1332">
        <v>342.67864838305701</v>
      </c>
      <c r="E1332">
        <v>339.21248774470303</v>
      </c>
      <c r="F1332">
        <v>341.75934347137797</v>
      </c>
      <c r="G1332">
        <v>344.18211775240599</v>
      </c>
      <c r="H1332">
        <v>341.738200635993</v>
      </c>
      <c r="I1332">
        <v>338.39552681423498</v>
      </c>
      <c r="J1332">
        <v>333.98362286393598</v>
      </c>
      <c r="K1332">
        <v>345.486514874139</v>
      </c>
      <c r="L1332">
        <v>349.53275302980597</v>
      </c>
      <c r="M1332">
        <v>343.23799630449003</v>
      </c>
      <c r="N1332">
        <v>341.70893205451199</v>
      </c>
      <c r="O1332">
        <v>343.832285877598</v>
      </c>
      <c r="P1332">
        <v>347.29686508185398</v>
      </c>
      <c r="Q1332">
        <v>445.584020732331</v>
      </c>
      <c r="R1332">
        <v>378.80952509098398</v>
      </c>
      <c r="S1332">
        <v>397.88343113240302</v>
      </c>
      <c r="T1332">
        <v>384.502848236354</v>
      </c>
      <c r="U1332">
        <v>414.03644653323198</v>
      </c>
      <c r="V1332">
        <v>387.87244845674502</v>
      </c>
      <c r="W1332">
        <v>400.57962316269499</v>
      </c>
      <c r="X1332">
        <v>407.055221293621</v>
      </c>
      <c r="Y1332">
        <v>384.96852203665298</v>
      </c>
      <c r="Z1332">
        <v>414.04682539792901</v>
      </c>
      <c r="AA1332">
        <v>559.06611836036302</v>
      </c>
      <c r="AB1332">
        <v>377.34081066824501</v>
      </c>
      <c r="AC1332">
        <v>367.44465570026398</v>
      </c>
      <c r="AD1332">
        <v>358.86888009974302</v>
      </c>
      <c r="AE1332">
        <v>359.236256885572</v>
      </c>
      <c r="AF1332">
        <v>367.27912124119803</v>
      </c>
      <c r="AG1332">
        <v>362.644574075094</v>
      </c>
      <c r="AH1332">
        <v>359.80837024241902</v>
      </c>
      <c r="AI1332">
        <v>361.43906903894998</v>
      </c>
      <c r="AJ1332">
        <v>363.77541379977498</v>
      </c>
      <c r="AK1332">
        <v>350.72563591030701</v>
      </c>
      <c r="AL1332">
        <v>362.40304697231102</v>
      </c>
      <c r="AM1332">
        <v>359.06444624164902</v>
      </c>
      <c r="AN1332">
        <v>370.49536666854601</v>
      </c>
      <c r="AO1332">
        <v>380.15215898041799</v>
      </c>
      <c r="AP1332">
        <v>338.69078180021597</v>
      </c>
      <c r="AQ1332">
        <v>331.55688710676998</v>
      </c>
      <c r="AR1332">
        <v>325.09776554419898</v>
      </c>
      <c r="AS1332">
        <v>325.46253596921798</v>
      </c>
      <c r="AT1332">
        <v>331.28857722257197</v>
      </c>
      <c r="AU1332">
        <v>327.95532074578199</v>
      </c>
      <c r="AV1332">
        <v>332.68712238297599</v>
      </c>
      <c r="AW1332">
        <v>321.873716246615</v>
      </c>
      <c r="AX1332">
        <v>317.89445818743798</v>
      </c>
      <c r="AY1332">
        <v>326.58932316212901</v>
      </c>
      <c r="AZ1332">
        <v>318.73450257435599</v>
      </c>
      <c r="BA1332">
        <v>321.53267296589502</v>
      </c>
      <c r="BB1332">
        <v>335.394353072792</v>
      </c>
      <c r="BC1332">
        <v>331.625038232012</v>
      </c>
      <c r="BD1332">
        <v>332.62908425272099</v>
      </c>
      <c r="BE1332">
        <v>325.05170826969601</v>
      </c>
      <c r="BF1332">
        <v>329.15631442924001</v>
      </c>
      <c r="BG1332">
        <v>329.87126758500801</v>
      </c>
      <c r="BH1332">
        <v>335.258888718984</v>
      </c>
      <c r="BI1332">
        <v>332.37797657597599</v>
      </c>
      <c r="BJ1332">
        <v>329.88753953812</v>
      </c>
      <c r="BK1332">
        <v>330.95631398478798</v>
      </c>
      <c r="BL1332">
        <v>336.85572982384099</v>
      </c>
      <c r="BM1332">
        <v>325.87321010696201</v>
      </c>
      <c r="BN1332">
        <v>328.246879145962</v>
      </c>
      <c r="BO1332">
        <v>328.92636025619601</v>
      </c>
      <c r="BP1332">
        <v>335.92699028663202</v>
      </c>
      <c r="BQ1332">
        <v>327.479359433833</v>
      </c>
      <c r="BR1332">
        <v>333.95373832033499</v>
      </c>
      <c r="BS1332">
        <v>328.88639247929302</v>
      </c>
      <c r="BT1332">
        <v>332.76070866346299</v>
      </c>
      <c r="BU1332">
        <v>332.63664474773901</v>
      </c>
      <c r="BV1332">
        <v>331.15067250630602</v>
      </c>
      <c r="BW1332">
        <v>337.49758255601301</v>
      </c>
      <c r="BX1332">
        <v>380.394621080695</v>
      </c>
      <c r="BY1332">
        <v>389.39997792081198</v>
      </c>
      <c r="BZ1332">
        <v>418.29712753129201</v>
      </c>
      <c r="CA1332">
        <v>437.52129351447502</v>
      </c>
      <c r="CB1332">
        <v>427.83759561122798</v>
      </c>
      <c r="CC1332">
        <v>414.90526604882098</v>
      </c>
      <c r="CD1332">
        <v>418.42084047411601</v>
      </c>
      <c r="CE1332">
        <v>434.74987290842699</v>
      </c>
      <c r="CF1332">
        <v>392.795954306846</v>
      </c>
      <c r="CG1332">
        <v>544.59762796577195</v>
      </c>
      <c r="CH1332">
        <v>823.98109522279299</v>
      </c>
      <c r="CI1332">
        <v>1492.8303355851599</v>
      </c>
      <c r="CJ1332">
        <v>598.411402678218</v>
      </c>
      <c r="CK1332">
        <v>499.26341578993703</v>
      </c>
      <c r="CL1332">
        <v>532.27415872714198</v>
      </c>
      <c r="CM1332">
        <v>426.31345590056799</v>
      </c>
      <c r="CN1332">
        <v>353.55604069073098</v>
      </c>
      <c r="CO1332">
        <v>354.370718491731</v>
      </c>
      <c r="CP1332">
        <v>353.31664451080798</v>
      </c>
      <c r="CQ1332">
        <v>345.17456053147902</v>
      </c>
      <c r="CR1332">
        <v>344.22188338227897</v>
      </c>
      <c r="CS1332">
        <v>341.58808215738497</v>
      </c>
      <c r="CT1332">
        <v>343.73329624901498</v>
      </c>
      <c r="CU1332">
        <v>343.43502317299902</v>
      </c>
      <c r="CV1332">
        <v>346.47288835420198</v>
      </c>
      <c r="CW1332">
        <v>350.46293966690502</v>
      </c>
      <c r="CX1332">
        <v>346.35049178666401</v>
      </c>
    </row>
    <row r="1333" spans="1:102" x14ac:dyDescent="0.25">
      <c r="A1333">
        <v>319.86648865153501</v>
      </c>
      <c r="B1333">
        <v>334.50192711426098</v>
      </c>
      <c r="C1333">
        <v>340.550947905241</v>
      </c>
      <c r="D1333">
        <v>342.49232615685202</v>
      </c>
      <c r="E1333">
        <v>337.6421348399</v>
      </c>
      <c r="F1333">
        <v>342.23525247259602</v>
      </c>
      <c r="G1333">
        <v>344.13089505075101</v>
      </c>
      <c r="H1333">
        <v>342.916389372727</v>
      </c>
      <c r="I1333">
        <v>339.71056481798303</v>
      </c>
      <c r="J1333">
        <v>332.12201794364199</v>
      </c>
      <c r="K1333">
        <v>343.40521713172097</v>
      </c>
      <c r="L1333">
        <v>347.06105226121002</v>
      </c>
      <c r="M1333">
        <v>343.52066540346402</v>
      </c>
      <c r="N1333">
        <v>341.75010125839901</v>
      </c>
      <c r="O1333">
        <v>343.48046193468701</v>
      </c>
      <c r="P1333">
        <v>345.84453539404001</v>
      </c>
      <c r="Q1333">
        <v>446.99166158941802</v>
      </c>
      <c r="R1333">
        <v>377.36386493576703</v>
      </c>
      <c r="S1333">
        <v>398.93019748207098</v>
      </c>
      <c r="T1333">
        <v>383.33959654910399</v>
      </c>
      <c r="U1333">
        <v>411.338987039899</v>
      </c>
      <c r="V1333">
        <v>385.36770852383501</v>
      </c>
      <c r="W1333">
        <v>398.17829082495899</v>
      </c>
      <c r="X1333">
        <v>405.808647066476</v>
      </c>
      <c r="Y1333">
        <v>385.83215745451702</v>
      </c>
      <c r="Z1333">
        <v>414.07106668323701</v>
      </c>
      <c r="AA1333">
        <v>575.10365824790199</v>
      </c>
      <c r="AB1333">
        <v>377.42760849526701</v>
      </c>
      <c r="AC1333">
        <v>368.312791043034</v>
      </c>
      <c r="AD1333">
        <v>361.70048312856699</v>
      </c>
      <c r="AE1333">
        <v>361.00258575488101</v>
      </c>
      <c r="AF1333">
        <v>364.887718629218</v>
      </c>
      <c r="AG1333">
        <v>361.13673264646599</v>
      </c>
      <c r="AH1333">
        <v>360.97232234864703</v>
      </c>
      <c r="AI1333">
        <v>361.68174700671699</v>
      </c>
      <c r="AJ1333">
        <v>364.319925968566</v>
      </c>
      <c r="AK1333">
        <v>350.15868548274898</v>
      </c>
      <c r="AL1333">
        <v>358.176827447694</v>
      </c>
      <c r="AM1333">
        <v>358.52932628480801</v>
      </c>
      <c r="AN1333">
        <v>367.38560808301901</v>
      </c>
      <c r="AO1333">
        <v>379.65259336497797</v>
      </c>
      <c r="AP1333">
        <v>338.68027133452699</v>
      </c>
      <c r="AQ1333">
        <v>329.75203084600099</v>
      </c>
      <c r="AR1333">
        <v>325.554807753408</v>
      </c>
      <c r="AS1333">
        <v>325.78318124315098</v>
      </c>
      <c r="AT1333">
        <v>330.47518637584102</v>
      </c>
      <c r="AU1333">
        <v>328.19146670188701</v>
      </c>
      <c r="AV1333">
        <v>334.693390748578</v>
      </c>
      <c r="AW1333">
        <v>324.87079737147201</v>
      </c>
      <c r="AX1333">
        <v>316.39780545017697</v>
      </c>
      <c r="AY1333">
        <v>325.47081218668001</v>
      </c>
      <c r="AZ1333">
        <v>319.27242651464098</v>
      </c>
      <c r="BA1333">
        <v>321.28787506373698</v>
      </c>
      <c r="BB1333">
        <v>334.25867672450698</v>
      </c>
      <c r="BC1333">
        <v>331.89120784858801</v>
      </c>
      <c r="BD1333">
        <v>332.34429554005999</v>
      </c>
      <c r="BE1333">
        <v>324.67125283567901</v>
      </c>
      <c r="BF1333">
        <v>328.509680790088</v>
      </c>
      <c r="BG1333">
        <v>331.32298060317203</v>
      </c>
      <c r="BH1333">
        <v>333.20780494069999</v>
      </c>
      <c r="BI1333">
        <v>333.27079333885098</v>
      </c>
      <c r="BJ1333">
        <v>328.37661456336298</v>
      </c>
      <c r="BK1333">
        <v>329.91806467741401</v>
      </c>
      <c r="BL1333">
        <v>337.44895134383</v>
      </c>
      <c r="BM1333">
        <v>322.56861925589999</v>
      </c>
      <c r="BN1333">
        <v>329.478013192969</v>
      </c>
      <c r="BO1333">
        <v>327.66815256695799</v>
      </c>
      <c r="BP1333">
        <v>335.05936952387401</v>
      </c>
      <c r="BQ1333">
        <v>325.30398017807801</v>
      </c>
      <c r="BR1333">
        <v>332.100689015444</v>
      </c>
      <c r="BS1333">
        <v>326.62735871449098</v>
      </c>
      <c r="BT1333">
        <v>333.371576226868</v>
      </c>
      <c r="BU1333">
        <v>332.22977825480802</v>
      </c>
      <c r="BV1333">
        <v>330.43300471826302</v>
      </c>
      <c r="BW1333">
        <v>337.64191587879799</v>
      </c>
      <c r="BX1333">
        <v>380.03404224733703</v>
      </c>
      <c r="BY1333">
        <v>389.03411884397798</v>
      </c>
      <c r="BZ1333">
        <v>416.273452645546</v>
      </c>
      <c r="CA1333">
        <v>437.79142358759901</v>
      </c>
      <c r="CB1333">
        <v>429.13701525884397</v>
      </c>
      <c r="CC1333">
        <v>416.61295948858299</v>
      </c>
      <c r="CD1333">
        <v>418.70973616023599</v>
      </c>
      <c r="CE1333">
        <v>435.93173275838598</v>
      </c>
      <c r="CF1333">
        <v>390.70770094150998</v>
      </c>
      <c r="CG1333">
        <v>535.63539019328698</v>
      </c>
      <c r="CH1333">
        <v>893.37098587004095</v>
      </c>
      <c r="CI1333">
        <v>1603.2282385139299</v>
      </c>
      <c r="CJ1333">
        <v>648.68354704480396</v>
      </c>
      <c r="CK1333">
        <v>491.94403285493598</v>
      </c>
      <c r="CL1333">
        <v>519.14812924414105</v>
      </c>
      <c r="CM1333">
        <v>425.41720540362098</v>
      </c>
      <c r="CN1333">
        <v>353.33229479102602</v>
      </c>
      <c r="CO1333">
        <v>352.636542454893</v>
      </c>
      <c r="CP1333">
        <v>351.28727368218699</v>
      </c>
      <c r="CQ1333">
        <v>345.15007312714499</v>
      </c>
      <c r="CR1333">
        <v>346.219088441108</v>
      </c>
      <c r="CS1333">
        <v>341.53439998703902</v>
      </c>
      <c r="CT1333">
        <v>343.85519930787501</v>
      </c>
      <c r="CU1333">
        <v>343.16854464562499</v>
      </c>
      <c r="CV1333">
        <v>347.93708009738901</v>
      </c>
      <c r="CW1333">
        <v>350.25691450343299</v>
      </c>
      <c r="CX1333">
        <v>346.24574841372402</v>
      </c>
    </row>
    <row r="1334" spans="1:102" x14ac:dyDescent="0.25">
      <c r="A1334">
        <v>320.10680907877099</v>
      </c>
      <c r="B1334">
        <v>334.906196631</v>
      </c>
      <c r="C1334">
        <v>339.65616373806398</v>
      </c>
      <c r="D1334">
        <v>340.85287172315901</v>
      </c>
      <c r="E1334">
        <v>336.08557754724097</v>
      </c>
      <c r="F1334">
        <v>341.025127290645</v>
      </c>
      <c r="G1334">
        <v>343.09187918927103</v>
      </c>
      <c r="H1334">
        <v>341.78189885018497</v>
      </c>
      <c r="I1334">
        <v>340.60757308505799</v>
      </c>
      <c r="J1334">
        <v>332.28215337514303</v>
      </c>
      <c r="K1334">
        <v>340.756895324124</v>
      </c>
      <c r="L1334">
        <v>344.41925989568801</v>
      </c>
      <c r="M1334">
        <v>343.323384594674</v>
      </c>
      <c r="N1334">
        <v>343.41600044728801</v>
      </c>
      <c r="O1334">
        <v>340.11279879415798</v>
      </c>
      <c r="P1334">
        <v>347.35625827856802</v>
      </c>
      <c r="Q1334">
        <v>447.44796377517599</v>
      </c>
      <c r="R1334">
        <v>376.908390678258</v>
      </c>
      <c r="S1334">
        <v>403.48564255269201</v>
      </c>
      <c r="T1334">
        <v>385.27031925244899</v>
      </c>
      <c r="U1334">
        <v>418.87642760758598</v>
      </c>
      <c r="V1334">
        <v>383.189034595507</v>
      </c>
      <c r="W1334">
        <v>399.09953612551499</v>
      </c>
      <c r="X1334">
        <v>409.25587217949402</v>
      </c>
      <c r="Y1334">
        <v>386.96648580811001</v>
      </c>
      <c r="Z1334">
        <v>414.65433648172302</v>
      </c>
      <c r="AA1334">
        <v>577.48638545204005</v>
      </c>
      <c r="AB1334">
        <v>377.546171429987</v>
      </c>
      <c r="AC1334">
        <v>367.43271101023498</v>
      </c>
      <c r="AD1334">
        <v>361.65166521498298</v>
      </c>
      <c r="AE1334">
        <v>360.18600125057498</v>
      </c>
      <c r="AF1334">
        <v>360.93333419919799</v>
      </c>
      <c r="AG1334">
        <v>361.02908812645501</v>
      </c>
      <c r="AH1334">
        <v>358.60140679267698</v>
      </c>
      <c r="AI1334">
        <v>359.02196229902501</v>
      </c>
      <c r="AJ1334">
        <v>361.49434231815201</v>
      </c>
      <c r="AK1334">
        <v>350.27994259926498</v>
      </c>
      <c r="AL1334">
        <v>356.34185035539099</v>
      </c>
      <c r="AM1334">
        <v>359.82092985735801</v>
      </c>
      <c r="AN1334">
        <v>366.30918032563602</v>
      </c>
      <c r="AO1334">
        <v>378.27455919142102</v>
      </c>
      <c r="AP1334">
        <v>337.72772807509898</v>
      </c>
      <c r="AQ1334">
        <v>330.57754216549603</v>
      </c>
      <c r="AR1334">
        <v>323.82821053041198</v>
      </c>
      <c r="AS1334">
        <v>326.89260346129799</v>
      </c>
      <c r="AT1334">
        <v>329.797928298773</v>
      </c>
      <c r="AU1334">
        <v>328.27834552938998</v>
      </c>
      <c r="AV1334">
        <v>333.59137078450198</v>
      </c>
      <c r="AW1334">
        <v>324.72556740199599</v>
      </c>
      <c r="AX1334">
        <v>316.906802001382</v>
      </c>
      <c r="AY1334">
        <v>326.89148107762099</v>
      </c>
      <c r="AZ1334">
        <v>319.58545694243497</v>
      </c>
      <c r="BA1334">
        <v>321.02747215640102</v>
      </c>
      <c r="BB1334">
        <v>333.59524193384999</v>
      </c>
      <c r="BC1334">
        <v>334.94318408708301</v>
      </c>
      <c r="BD1334">
        <v>333.43404265942502</v>
      </c>
      <c r="BE1334">
        <v>322.82114907761598</v>
      </c>
      <c r="BF1334">
        <v>329.80986795986399</v>
      </c>
      <c r="BG1334">
        <v>333.52338087303798</v>
      </c>
      <c r="BH1334">
        <v>331.41307148572702</v>
      </c>
      <c r="BI1334">
        <v>332.80903843280902</v>
      </c>
      <c r="BJ1334">
        <v>327.18872134770999</v>
      </c>
      <c r="BK1334">
        <v>328.84049188496601</v>
      </c>
      <c r="BL1334">
        <v>337.078844988367</v>
      </c>
      <c r="BM1334">
        <v>324.90535105213303</v>
      </c>
      <c r="BN1334">
        <v>330.260551360487</v>
      </c>
      <c r="BO1334">
        <v>326.54412269610901</v>
      </c>
      <c r="BP1334">
        <v>332.88141710263102</v>
      </c>
      <c r="BQ1334">
        <v>324.638699256606</v>
      </c>
      <c r="BR1334">
        <v>330.69943717253699</v>
      </c>
      <c r="BS1334">
        <v>325.53263121158699</v>
      </c>
      <c r="BT1334">
        <v>333.24505726953902</v>
      </c>
      <c r="BU1334">
        <v>331.71233306565603</v>
      </c>
      <c r="BV1334">
        <v>332.10332555375498</v>
      </c>
      <c r="BW1334">
        <v>340.09090632723399</v>
      </c>
      <c r="BX1334">
        <v>379.419930273332</v>
      </c>
      <c r="BY1334">
        <v>390.24403191797802</v>
      </c>
      <c r="BZ1334">
        <v>418.57243810020702</v>
      </c>
      <c r="CA1334">
        <v>443.94025553452099</v>
      </c>
      <c r="CB1334">
        <v>437.543310598944</v>
      </c>
      <c r="CC1334">
        <v>424.91597556538397</v>
      </c>
      <c r="CD1334">
        <v>423.98331577629398</v>
      </c>
      <c r="CE1334">
        <v>441.07404589519803</v>
      </c>
      <c r="CF1334">
        <v>392.596631870897</v>
      </c>
      <c r="CG1334">
        <v>538.045239703221</v>
      </c>
      <c r="CH1334">
        <v>921.07670602454198</v>
      </c>
      <c r="CI1334">
        <v>1660.2496130500799</v>
      </c>
      <c r="CJ1334">
        <v>682.44596942789201</v>
      </c>
      <c r="CK1334">
        <v>479.54150037620002</v>
      </c>
      <c r="CL1334">
        <v>518.24299813178595</v>
      </c>
      <c r="CM1334">
        <v>425.98904643278797</v>
      </c>
      <c r="CN1334">
        <v>353.39831835014002</v>
      </c>
      <c r="CO1334">
        <v>350.18987026261402</v>
      </c>
      <c r="CP1334">
        <v>349.898963902574</v>
      </c>
      <c r="CQ1334">
        <v>343.925837389913</v>
      </c>
      <c r="CR1334">
        <v>344.94425974592798</v>
      </c>
      <c r="CS1334">
        <v>344.71823115623801</v>
      </c>
      <c r="CT1334">
        <v>343.55818786391501</v>
      </c>
      <c r="CU1334">
        <v>343.592466519982</v>
      </c>
      <c r="CV1334">
        <v>346.33133403559799</v>
      </c>
      <c r="CW1334">
        <v>348.73318986971498</v>
      </c>
      <c r="CX1334">
        <v>347.397225024004</v>
      </c>
    </row>
    <row r="1335" spans="1:102" x14ac:dyDescent="0.25">
      <c r="A1335">
        <v>320.347129506008</v>
      </c>
      <c r="B1335">
        <v>335.362356324546</v>
      </c>
      <c r="C1335">
        <v>340.368410094578</v>
      </c>
      <c r="D1335">
        <v>340.87559505658402</v>
      </c>
      <c r="E1335">
        <v>335.24287531681398</v>
      </c>
      <c r="F1335">
        <v>341.53228289382702</v>
      </c>
      <c r="G1335">
        <v>339.16211924364899</v>
      </c>
      <c r="H1335">
        <v>339.73169132307601</v>
      </c>
      <c r="I1335">
        <v>342.734307458822</v>
      </c>
      <c r="J1335">
        <v>332.14915408841699</v>
      </c>
      <c r="K1335">
        <v>337.50800924501903</v>
      </c>
      <c r="L1335">
        <v>342.43569213658799</v>
      </c>
      <c r="M1335">
        <v>345.23761199604701</v>
      </c>
      <c r="N1335">
        <v>345.19828286723299</v>
      </c>
      <c r="O1335">
        <v>338.87248981670399</v>
      </c>
      <c r="P1335">
        <v>347.29241374201899</v>
      </c>
      <c r="Q1335">
        <v>440.87387975802602</v>
      </c>
      <c r="R1335">
        <v>377.048944295225</v>
      </c>
      <c r="S1335">
        <v>405.56640940377503</v>
      </c>
      <c r="T1335">
        <v>387.07294948611701</v>
      </c>
      <c r="U1335">
        <v>426.94565236416202</v>
      </c>
      <c r="V1335">
        <v>382.42474919267801</v>
      </c>
      <c r="W1335">
        <v>396.86622988974801</v>
      </c>
      <c r="X1335">
        <v>414.02103986439698</v>
      </c>
      <c r="Y1335">
        <v>390.561255475613</v>
      </c>
      <c r="Z1335">
        <v>422.64450515069097</v>
      </c>
      <c r="AA1335">
        <v>585.734448836453</v>
      </c>
      <c r="AB1335">
        <v>378.43763885663702</v>
      </c>
      <c r="AC1335">
        <v>369.50187509838503</v>
      </c>
      <c r="AD1335">
        <v>363.11748975817602</v>
      </c>
      <c r="AE1335">
        <v>360.542189257703</v>
      </c>
      <c r="AF1335">
        <v>359.83375764180897</v>
      </c>
      <c r="AG1335">
        <v>359.89790447271298</v>
      </c>
      <c r="AH1335">
        <v>358.323585932095</v>
      </c>
      <c r="AI1335">
        <v>354.98353927026898</v>
      </c>
      <c r="AJ1335">
        <v>358.58067280582901</v>
      </c>
      <c r="AK1335">
        <v>351.30572943607598</v>
      </c>
      <c r="AL1335">
        <v>356.46342322253099</v>
      </c>
      <c r="AM1335">
        <v>364.23534264715698</v>
      </c>
      <c r="AN1335">
        <v>363.98018708431999</v>
      </c>
      <c r="AO1335">
        <v>377.61775150728101</v>
      </c>
      <c r="AP1335">
        <v>338.04456006508298</v>
      </c>
      <c r="AQ1335">
        <v>331.655183769102</v>
      </c>
      <c r="AR1335">
        <v>323.11219422722502</v>
      </c>
      <c r="AS1335">
        <v>326.964091673383</v>
      </c>
      <c r="AT1335">
        <v>328.22691284051399</v>
      </c>
      <c r="AU1335">
        <v>328.78983153230899</v>
      </c>
      <c r="AV1335">
        <v>330.26696446752999</v>
      </c>
      <c r="AW1335">
        <v>325.82423157555399</v>
      </c>
      <c r="AX1335">
        <v>318.844536364791</v>
      </c>
      <c r="AY1335">
        <v>328.44485379945303</v>
      </c>
      <c r="AZ1335">
        <v>318.52947400126999</v>
      </c>
      <c r="BA1335">
        <v>321.29246414592097</v>
      </c>
      <c r="BB1335">
        <v>335.00893421468197</v>
      </c>
      <c r="BC1335">
        <v>333.33448342848499</v>
      </c>
      <c r="BD1335">
        <v>332.59138719062202</v>
      </c>
      <c r="BE1335">
        <v>323.09423675755198</v>
      </c>
      <c r="BF1335">
        <v>330.09592069805097</v>
      </c>
      <c r="BG1335">
        <v>333.24671650217999</v>
      </c>
      <c r="BH1335">
        <v>331.85307964549401</v>
      </c>
      <c r="BI1335">
        <v>333.164837546066</v>
      </c>
      <c r="BJ1335">
        <v>328.40745356148699</v>
      </c>
      <c r="BK1335">
        <v>327.97022930974902</v>
      </c>
      <c r="BL1335">
        <v>335.30370530849501</v>
      </c>
      <c r="BM1335">
        <v>328.25696907342001</v>
      </c>
      <c r="BN1335">
        <v>332.113799072022</v>
      </c>
      <c r="BO1335">
        <v>326.90839739758002</v>
      </c>
      <c r="BP1335">
        <v>332.126031007677</v>
      </c>
      <c r="BQ1335">
        <v>324.72251824691199</v>
      </c>
      <c r="BR1335">
        <v>331.30786093682002</v>
      </c>
      <c r="BS1335">
        <v>323.59396019300902</v>
      </c>
      <c r="BT1335">
        <v>335.27968475506702</v>
      </c>
      <c r="BU1335">
        <v>333.94546741149799</v>
      </c>
      <c r="BV1335">
        <v>333.68850776838201</v>
      </c>
      <c r="BW1335">
        <v>342.17444986538999</v>
      </c>
      <c r="BX1335">
        <v>380.69628992763103</v>
      </c>
      <c r="BY1335">
        <v>392.63183137953598</v>
      </c>
      <c r="BZ1335">
        <v>421.903711796126</v>
      </c>
      <c r="CA1335">
        <v>452.60457035949997</v>
      </c>
      <c r="CB1335">
        <v>445.14802621800101</v>
      </c>
      <c r="CC1335">
        <v>429.81747588213102</v>
      </c>
      <c r="CD1335">
        <v>429.31442379290399</v>
      </c>
      <c r="CE1335">
        <v>450.90970596041399</v>
      </c>
      <c r="CF1335">
        <v>391.41356062704199</v>
      </c>
      <c r="CG1335">
        <v>535.45051291121695</v>
      </c>
      <c r="CH1335">
        <v>924.37563529099305</v>
      </c>
      <c r="CI1335">
        <v>1665.57759044059</v>
      </c>
      <c r="CJ1335">
        <v>690.86686889034399</v>
      </c>
      <c r="CK1335">
        <v>480.882190732016</v>
      </c>
      <c r="CL1335">
        <v>519.33910423387704</v>
      </c>
      <c r="CM1335">
        <v>425.29058390703199</v>
      </c>
      <c r="CN1335">
        <v>353.15960173307099</v>
      </c>
      <c r="CO1335">
        <v>348.12371933218299</v>
      </c>
      <c r="CP1335">
        <v>350.32271458114002</v>
      </c>
      <c r="CQ1335">
        <v>343.34587926954202</v>
      </c>
      <c r="CR1335">
        <v>346.64349786391</v>
      </c>
      <c r="CS1335">
        <v>346.89553660188898</v>
      </c>
      <c r="CT1335">
        <v>343.161715981192</v>
      </c>
      <c r="CU1335">
        <v>345.31188500050098</v>
      </c>
      <c r="CV1335">
        <v>346.20441528889103</v>
      </c>
      <c r="CW1335">
        <v>345.43561224118702</v>
      </c>
      <c r="CX1335">
        <v>347.771471312139</v>
      </c>
    </row>
    <row r="1336" spans="1:102" x14ac:dyDescent="0.25">
      <c r="A1336">
        <v>320.58744993324399</v>
      </c>
      <c r="B1336">
        <v>338.72144989751001</v>
      </c>
      <c r="C1336">
        <v>342.87328408382803</v>
      </c>
      <c r="D1336">
        <v>341.72762305721898</v>
      </c>
      <c r="E1336">
        <v>333.84198478660301</v>
      </c>
      <c r="F1336">
        <v>344.97777056731002</v>
      </c>
      <c r="G1336">
        <v>337.76842784093299</v>
      </c>
      <c r="H1336">
        <v>342.08996115673</v>
      </c>
      <c r="I1336">
        <v>343.04083770487102</v>
      </c>
      <c r="J1336">
        <v>334.75741825905101</v>
      </c>
      <c r="K1336">
        <v>335.34643025893899</v>
      </c>
      <c r="L1336">
        <v>343.36648708171401</v>
      </c>
      <c r="M1336">
        <v>346.77064683690099</v>
      </c>
      <c r="N1336">
        <v>343.23170005536298</v>
      </c>
      <c r="O1336">
        <v>338.38733210674098</v>
      </c>
      <c r="P1336">
        <v>345.89570282247502</v>
      </c>
      <c r="Q1336">
        <v>439.60910562959702</v>
      </c>
      <c r="R1336">
        <v>376.748800899488</v>
      </c>
      <c r="S1336">
        <v>404.68918156018702</v>
      </c>
      <c r="T1336">
        <v>389.29647087040399</v>
      </c>
      <c r="U1336">
        <v>426.34636706977102</v>
      </c>
      <c r="V1336">
        <v>382.17668519893601</v>
      </c>
      <c r="W1336">
        <v>392.06060158486798</v>
      </c>
      <c r="X1336">
        <v>413.40111266156202</v>
      </c>
      <c r="Y1336">
        <v>394.81845147827602</v>
      </c>
      <c r="Z1336">
        <v>430.34699801910801</v>
      </c>
      <c r="AA1336">
        <v>618.43068278201895</v>
      </c>
      <c r="AB1336">
        <v>376.31431657545397</v>
      </c>
      <c r="AC1336">
        <v>370.12842661200898</v>
      </c>
      <c r="AD1336">
        <v>365.42072166523502</v>
      </c>
      <c r="AE1336">
        <v>356.70184665341702</v>
      </c>
      <c r="AF1336">
        <v>360.912500121069</v>
      </c>
      <c r="AG1336">
        <v>361.86422256595699</v>
      </c>
      <c r="AH1336">
        <v>356.85543344413298</v>
      </c>
      <c r="AI1336">
        <v>355.87788873825298</v>
      </c>
      <c r="AJ1336">
        <v>359.99005887886898</v>
      </c>
      <c r="AK1336">
        <v>353.67179161096198</v>
      </c>
      <c r="AL1336">
        <v>358.19662592383497</v>
      </c>
      <c r="AM1336">
        <v>362.65660532304099</v>
      </c>
      <c r="AN1336">
        <v>362.72191369485898</v>
      </c>
      <c r="AO1336">
        <v>376.19440463839197</v>
      </c>
      <c r="AP1336">
        <v>337.32184248164401</v>
      </c>
      <c r="AQ1336">
        <v>331.93089790458799</v>
      </c>
      <c r="AR1336">
        <v>322.69848686222002</v>
      </c>
      <c r="AS1336">
        <v>324.16504189782398</v>
      </c>
      <c r="AT1336">
        <v>325.589144071411</v>
      </c>
      <c r="AU1336">
        <v>327.92573461681297</v>
      </c>
      <c r="AV1336">
        <v>329.82817285554802</v>
      </c>
      <c r="AW1336">
        <v>328.688760947601</v>
      </c>
      <c r="AX1336">
        <v>319.42575181647197</v>
      </c>
      <c r="AY1336">
        <v>326.22831635000102</v>
      </c>
      <c r="AZ1336">
        <v>320.15936949483603</v>
      </c>
      <c r="BA1336">
        <v>323.15018565117498</v>
      </c>
      <c r="BB1336">
        <v>335.30827852828497</v>
      </c>
      <c r="BC1336">
        <v>329.73818761066502</v>
      </c>
      <c r="BD1336">
        <v>333.369257815151</v>
      </c>
      <c r="BE1336">
        <v>325.189193771639</v>
      </c>
      <c r="BF1336">
        <v>329.79421367648399</v>
      </c>
      <c r="BG1336">
        <v>330.87958943993402</v>
      </c>
      <c r="BH1336">
        <v>331.66764291988602</v>
      </c>
      <c r="BI1336">
        <v>332.25837453077497</v>
      </c>
      <c r="BJ1336">
        <v>329.72705774390198</v>
      </c>
      <c r="BK1336">
        <v>324.36984310967398</v>
      </c>
      <c r="BL1336">
        <v>335.24385776715201</v>
      </c>
      <c r="BM1336">
        <v>330.169441762818</v>
      </c>
      <c r="BN1336">
        <v>333.31006303686797</v>
      </c>
      <c r="BO1336">
        <v>324.23407358653299</v>
      </c>
      <c r="BP1336">
        <v>332.32132957487198</v>
      </c>
      <c r="BQ1336">
        <v>325.83620504607597</v>
      </c>
      <c r="BR1336">
        <v>329.95784228384002</v>
      </c>
      <c r="BS1336">
        <v>325.11917162009797</v>
      </c>
      <c r="BT1336">
        <v>335.98250421276299</v>
      </c>
      <c r="BU1336">
        <v>331.512573839298</v>
      </c>
      <c r="BV1336">
        <v>331.06434191250599</v>
      </c>
      <c r="BW1336">
        <v>343.13290063545901</v>
      </c>
      <c r="BX1336">
        <v>382.57350334100403</v>
      </c>
      <c r="BY1336">
        <v>393.84561515211499</v>
      </c>
      <c r="BZ1336">
        <v>423.15369596341202</v>
      </c>
      <c r="CA1336">
        <v>453.30986454390501</v>
      </c>
      <c r="CB1336">
        <v>446.94239649510399</v>
      </c>
      <c r="CC1336">
        <v>428.14717188575997</v>
      </c>
      <c r="CD1336">
        <v>428.95062917584301</v>
      </c>
      <c r="CE1336">
        <v>452.05589854187701</v>
      </c>
      <c r="CF1336">
        <v>391.30905190845903</v>
      </c>
      <c r="CG1336">
        <v>523.79387001535804</v>
      </c>
      <c r="CH1336">
        <v>966.76071530495597</v>
      </c>
      <c r="CI1336">
        <v>1685.7681208930001</v>
      </c>
      <c r="CJ1336">
        <v>710.33690111866395</v>
      </c>
      <c r="CK1336">
        <v>482.68923121529298</v>
      </c>
      <c r="CL1336">
        <v>511.24511889651302</v>
      </c>
      <c r="CM1336">
        <v>424.97127539708401</v>
      </c>
      <c r="CN1336">
        <v>353.88375437232997</v>
      </c>
      <c r="CO1336">
        <v>347.95349842912498</v>
      </c>
      <c r="CP1336">
        <v>352.39470893416399</v>
      </c>
      <c r="CQ1336">
        <v>342.39090496269699</v>
      </c>
      <c r="CR1336">
        <v>344.31801954372298</v>
      </c>
      <c r="CS1336">
        <v>345.56956800322303</v>
      </c>
      <c r="CT1336">
        <v>338.68038172119799</v>
      </c>
      <c r="CU1336">
        <v>345.33691441855899</v>
      </c>
      <c r="CV1336">
        <v>343.67701827007602</v>
      </c>
      <c r="CW1336">
        <v>342.74272075079801</v>
      </c>
      <c r="CX1336">
        <v>345.72026514885999</v>
      </c>
    </row>
    <row r="1337" spans="1:102" x14ac:dyDescent="0.25">
      <c r="A1337">
        <v>320.82777036047997</v>
      </c>
      <c r="B1337">
        <v>339.32511175151399</v>
      </c>
      <c r="C1337">
        <v>343.23044010743399</v>
      </c>
      <c r="D1337">
        <v>344.12390185692902</v>
      </c>
      <c r="E1337">
        <v>333.80083810913601</v>
      </c>
      <c r="F1337">
        <v>344.07196225408302</v>
      </c>
      <c r="G1337">
        <v>336.261098925086</v>
      </c>
      <c r="H1337">
        <v>342.46967582288102</v>
      </c>
      <c r="I1337">
        <v>344.08530707620901</v>
      </c>
      <c r="J1337">
        <v>332.63975458401001</v>
      </c>
      <c r="K1337">
        <v>336.10479443551299</v>
      </c>
      <c r="L1337">
        <v>341.69276031398198</v>
      </c>
      <c r="M1337">
        <v>347.84767986618198</v>
      </c>
      <c r="N1337">
        <v>343.16837196918101</v>
      </c>
      <c r="O1337">
        <v>338.01300742094497</v>
      </c>
      <c r="P1337">
        <v>344.579981031996</v>
      </c>
      <c r="Q1337">
        <v>440.05720933005199</v>
      </c>
      <c r="R1337">
        <v>377.184443347333</v>
      </c>
      <c r="S1337">
        <v>407.492403165246</v>
      </c>
      <c r="T1337">
        <v>393.22742051766602</v>
      </c>
      <c r="U1337">
        <v>428.00435144109002</v>
      </c>
      <c r="V1337">
        <v>385.46146400712303</v>
      </c>
      <c r="W1337">
        <v>391.93623488959298</v>
      </c>
      <c r="X1337">
        <v>414.01155963084</v>
      </c>
      <c r="Y1337">
        <v>395.99077185774399</v>
      </c>
      <c r="Z1337">
        <v>432.05039463920298</v>
      </c>
      <c r="AA1337">
        <v>635.81324646881899</v>
      </c>
      <c r="AB1337">
        <v>374.92847980035299</v>
      </c>
      <c r="AC1337">
        <v>370.84639885874299</v>
      </c>
      <c r="AD1337">
        <v>366.07316038397897</v>
      </c>
      <c r="AE1337">
        <v>357.72112921364402</v>
      </c>
      <c r="AF1337">
        <v>358.64407806404699</v>
      </c>
      <c r="AG1337">
        <v>363.51525890511698</v>
      </c>
      <c r="AH1337">
        <v>358.06539178283998</v>
      </c>
      <c r="AI1337">
        <v>357.470055096397</v>
      </c>
      <c r="AJ1337">
        <v>358.51500118145202</v>
      </c>
      <c r="AK1337">
        <v>356.86537148725199</v>
      </c>
      <c r="AL1337">
        <v>360.78391340408302</v>
      </c>
      <c r="AM1337">
        <v>359.34632180615</v>
      </c>
      <c r="AN1337">
        <v>361.27825475752201</v>
      </c>
      <c r="AO1337">
        <v>377.54788518803099</v>
      </c>
      <c r="AP1337">
        <v>339.50753832000999</v>
      </c>
      <c r="AQ1337">
        <v>333.04110506757797</v>
      </c>
      <c r="AR1337">
        <v>321.50979801261201</v>
      </c>
      <c r="AS1337">
        <v>325.424716825894</v>
      </c>
      <c r="AT1337">
        <v>324.73241591545201</v>
      </c>
      <c r="AU1337">
        <v>325.76262848564301</v>
      </c>
      <c r="AV1337">
        <v>328.65320240200401</v>
      </c>
      <c r="AW1337">
        <v>330.53937722427298</v>
      </c>
      <c r="AX1337">
        <v>319.322819780587</v>
      </c>
      <c r="AY1337">
        <v>326.28166997440701</v>
      </c>
      <c r="AZ1337">
        <v>320.72758994791002</v>
      </c>
      <c r="BA1337">
        <v>323.64669732042898</v>
      </c>
      <c r="BB1337">
        <v>337.70293198301698</v>
      </c>
      <c r="BC1337">
        <v>329.19499930683202</v>
      </c>
      <c r="BD1337">
        <v>330.19752663260903</v>
      </c>
      <c r="BE1337">
        <v>324.61149429606502</v>
      </c>
      <c r="BF1337">
        <v>330.255143627704</v>
      </c>
      <c r="BG1337">
        <v>329.110099985658</v>
      </c>
      <c r="BH1337">
        <v>331.37973827757003</v>
      </c>
      <c r="BI1337">
        <v>331.96923672392802</v>
      </c>
      <c r="BJ1337">
        <v>330.551579346366</v>
      </c>
      <c r="BK1337">
        <v>322.894267290492</v>
      </c>
      <c r="BL1337">
        <v>335.68321734240902</v>
      </c>
      <c r="BM1337">
        <v>329.625556773445</v>
      </c>
      <c r="BN1337">
        <v>335.47000262996499</v>
      </c>
      <c r="BO1337">
        <v>325.67267679074899</v>
      </c>
      <c r="BP1337">
        <v>331.480708574723</v>
      </c>
      <c r="BQ1337">
        <v>327.79259372826499</v>
      </c>
      <c r="BR1337">
        <v>328.635579278519</v>
      </c>
      <c r="BS1337">
        <v>326.43079429206398</v>
      </c>
      <c r="BT1337">
        <v>333.33232834972301</v>
      </c>
      <c r="BU1337">
        <v>331.71782365566099</v>
      </c>
      <c r="BV1337">
        <v>330.23050437393198</v>
      </c>
      <c r="BW1337">
        <v>340.84662851528799</v>
      </c>
      <c r="BX1337">
        <v>380.89616166299402</v>
      </c>
      <c r="BY1337">
        <v>394.825308198127</v>
      </c>
      <c r="BZ1337">
        <v>423.73599282908702</v>
      </c>
      <c r="CA1337">
        <v>452.68310912912</v>
      </c>
      <c r="CB1337">
        <v>451.47885450598397</v>
      </c>
      <c r="CC1337">
        <v>429.90714287160802</v>
      </c>
      <c r="CD1337">
        <v>431.23077984384997</v>
      </c>
      <c r="CE1337">
        <v>452.68262504698998</v>
      </c>
      <c r="CF1337">
        <v>389.75141590557899</v>
      </c>
      <c r="CG1337">
        <v>520.29208323302203</v>
      </c>
      <c r="CH1337">
        <v>1058.27844508403</v>
      </c>
      <c r="CI1337">
        <v>1775.74510516019</v>
      </c>
      <c r="CJ1337">
        <v>772.19038841995996</v>
      </c>
      <c r="CK1337">
        <v>482.35326789418599</v>
      </c>
      <c r="CL1337">
        <v>506.56879544989698</v>
      </c>
      <c r="CM1337">
        <v>423.566809633525</v>
      </c>
      <c r="CN1337">
        <v>353.49752520548498</v>
      </c>
      <c r="CO1337">
        <v>346.50823492043099</v>
      </c>
      <c r="CP1337">
        <v>352.931280557322</v>
      </c>
      <c r="CQ1337">
        <v>343.60112910039402</v>
      </c>
      <c r="CR1337">
        <v>344.59148507582898</v>
      </c>
      <c r="CS1337">
        <v>346.85218358473799</v>
      </c>
      <c r="CT1337">
        <v>337.26112765310899</v>
      </c>
      <c r="CU1337">
        <v>345.19461304493097</v>
      </c>
      <c r="CV1337">
        <v>344.653556783108</v>
      </c>
      <c r="CW1337">
        <v>341.66299939916399</v>
      </c>
      <c r="CX1337">
        <v>344.96559935345698</v>
      </c>
    </row>
    <row r="1338" spans="1:102" x14ac:dyDescent="0.25">
      <c r="A1338">
        <v>321.06809078771698</v>
      </c>
      <c r="B1338">
        <v>339.50628160299999</v>
      </c>
      <c r="C1338">
        <v>342.17682002650503</v>
      </c>
      <c r="D1338">
        <v>346.82358385079198</v>
      </c>
      <c r="E1338">
        <v>332.88907050651397</v>
      </c>
      <c r="F1338">
        <v>343.910864325999</v>
      </c>
      <c r="G1338">
        <v>337.00232357151901</v>
      </c>
      <c r="H1338">
        <v>340.96951749859602</v>
      </c>
      <c r="I1338">
        <v>343.18252136080002</v>
      </c>
      <c r="J1338">
        <v>331.873988820732</v>
      </c>
      <c r="K1338">
        <v>335.26273702946298</v>
      </c>
      <c r="L1338">
        <v>340.625913196998</v>
      </c>
      <c r="M1338">
        <v>347.32628116041002</v>
      </c>
      <c r="N1338">
        <v>343.86942664281997</v>
      </c>
      <c r="O1338">
        <v>338.84605528142998</v>
      </c>
      <c r="P1338">
        <v>344.82507115090499</v>
      </c>
      <c r="Q1338">
        <v>440.536812011238</v>
      </c>
      <c r="R1338">
        <v>379.28214439976398</v>
      </c>
      <c r="S1338">
        <v>416.23088844272502</v>
      </c>
      <c r="T1338">
        <v>398.17254860150501</v>
      </c>
      <c r="U1338">
        <v>443.00830050691701</v>
      </c>
      <c r="V1338">
        <v>389.59302802213301</v>
      </c>
      <c r="W1338">
        <v>398.29220566039498</v>
      </c>
      <c r="X1338">
        <v>417.76771894690501</v>
      </c>
      <c r="Y1338">
        <v>396.26207703046902</v>
      </c>
      <c r="Z1338">
        <v>430.838772092471</v>
      </c>
      <c r="AA1338">
        <v>644.21804162750504</v>
      </c>
      <c r="AB1338">
        <v>375.31906411751498</v>
      </c>
      <c r="AC1338">
        <v>370.94966565414097</v>
      </c>
      <c r="AD1338">
        <v>364.89015202396001</v>
      </c>
      <c r="AE1338">
        <v>358.50398097267799</v>
      </c>
      <c r="AF1338">
        <v>358.60364621307099</v>
      </c>
      <c r="AG1338">
        <v>365.30958302938802</v>
      </c>
      <c r="AH1338">
        <v>359.09908897355501</v>
      </c>
      <c r="AI1338">
        <v>358.86107948960102</v>
      </c>
      <c r="AJ1338">
        <v>359.182715043256</v>
      </c>
      <c r="AK1338">
        <v>358.71235034774401</v>
      </c>
      <c r="AL1338">
        <v>361.31852643103502</v>
      </c>
      <c r="AM1338">
        <v>357.875478589865</v>
      </c>
      <c r="AN1338">
        <v>361.82334948273001</v>
      </c>
      <c r="AO1338">
        <v>377.36223098835899</v>
      </c>
      <c r="AP1338">
        <v>339.112462029288</v>
      </c>
      <c r="AQ1338">
        <v>335.368932839313</v>
      </c>
      <c r="AR1338">
        <v>322.98374818298203</v>
      </c>
      <c r="AS1338">
        <v>325.95355183412801</v>
      </c>
      <c r="AT1338">
        <v>324.75258338472599</v>
      </c>
      <c r="AU1338">
        <v>325.094658267564</v>
      </c>
      <c r="AV1338">
        <v>328.45819377174303</v>
      </c>
      <c r="AW1338">
        <v>332.46751668023802</v>
      </c>
      <c r="AX1338">
        <v>319.816973568739</v>
      </c>
      <c r="AY1338">
        <v>326.54174190946497</v>
      </c>
      <c r="AZ1338">
        <v>320.98566788599402</v>
      </c>
      <c r="BA1338">
        <v>323.52581436627901</v>
      </c>
      <c r="BB1338">
        <v>338.02351837746698</v>
      </c>
      <c r="BC1338">
        <v>328.57636622246503</v>
      </c>
      <c r="BD1338">
        <v>330.05127800379398</v>
      </c>
      <c r="BE1338">
        <v>323.14584457241602</v>
      </c>
      <c r="BF1338">
        <v>330.11558240245301</v>
      </c>
      <c r="BG1338">
        <v>328.12368008781999</v>
      </c>
      <c r="BH1338">
        <v>329.72927804629899</v>
      </c>
      <c r="BI1338">
        <v>329.99758561455798</v>
      </c>
      <c r="BJ1338">
        <v>329.801214303302</v>
      </c>
      <c r="BK1338">
        <v>323.44897606012199</v>
      </c>
      <c r="BL1338">
        <v>334.99805027095601</v>
      </c>
      <c r="BM1338">
        <v>328.30209346748597</v>
      </c>
      <c r="BN1338">
        <v>335.178719569451</v>
      </c>
      <c r="BO1338">
        <v>326.523788711674</v>
      </c>
      <c r="BP1338">
        <v>329.06318752299899</v>
      </c>
      <c r="BQ1338">
        <v>328.80410577956201</v>
      </c>
      <c r="BR1338">
        <v>328.51562389330599</v>
      </c>
      <c r="BS1338">
        <v>326.38794342691602</v>
      </c>
      <c r="BT1338">
        <v>333.14017934546303</v>
      </c>
      <c r="BU1338">
        <v>329.95946594935401</v>
      </c>
      <c r="BV1338">
        <v>332.70580931146702</v>
      </c>
      <c r="BW1338">
        <v>337.97380783162703</v>
      </c>
      <c r="BX1338">
        <v>378.64328168080698</v>
      </c>
      <c r="BY1338">
        <v>397.514044478637</v>
      </c>
      <c r="BZ1338">
        <v>430.24826349176197</v>
      </c>
      <c r="CA1338">
        <v>457.58156567584598</v>
      </c>
      <c r="CB1338">
        <v>469.88366897537901</v>
      </c>
      <c r="CC1338">
        <v>447.00449032390702</v>
      </c>
      <c r="CD1338">
        <v>443.58196967424499</v>
      </c>
      <c r="CE1338">
        <v>463.12468204777201</v>
      </c>
      <c r="CF1338">
        <v>394.147681131833</v>
      </c>
      <c r="CG1338">
        <v>524.34282654591902</v>
      </c>
      <c r="CH1338">
        <v>1118.8269130558699</v>
      </c>
      <c r="CI1338">
        <v>1850.46885040702</v>
      </c>
      <c r="CJ1338">
        <v>838.01672029624899</v>
      </c>
      <c r="CK1338">
        <v>478.64028801513098</v>
      </c>
      <c r="CL1338">
        <v>511.39911730986603</v>
      </c>
      <c r="CM1338">
        <v>426.399198007302</v>
      </c>
      <c r="CN1338">
        <v>352.908795383572</v>
      </c>
      <c r="CO1338">
        <v>348.12502930330999</v>
      </c>
      <c r="CP1338">
        <v>350.72231558702703</v>
      </c>
      <c r="CQ1338">
        <v>345.69624146223902</v>
      </c>
      <c r="CR1338">
        <v>340.396787733716</v>
      </c>
      <c r="CS1338">
        <v>345.90741313369301</v>
      </c>
      <c r="CT1338">
        <v>337.11086266421398</v>
      </c>
      <c r="CU1338">
        <v>348.028167902696</v>
      </c>
      <c r="CV1338">
        <v>342.82823357585897</v>
      </c>
      <c r="CW1338">
        <v>341.53256792699199</v>
      </c>
      <c r="CX1338">
        <v>343.78696150786499</v>
      </c>
    </row>
    <row r="1339" spans="1:102" x14ac:dyDescent="0.25">
      <c r="A1339">
        <v>321.30841121495303</v>
      </c>
      <c r="B1339">
        <v>340.38346234295801</v>
      </c>
      <c r="C1339">
        <v>338.85538590574902</v>
      </c>
      <c r="D1339">
        <v>347.95747874836599</v>
      </c>
      <c r="E1339">
        <v>331.367331481745</v>
      </c>
      <c r="F1339">
        <v>345.13858532227698</v>
      </c>
      <c r="G1339">
        <v>335.512136480604</v>
      </c>
      <c r="H1339">
        <v>340.56600580345798</v>
      </c>
      <c r="I1339">
        <v>344.49532960243801</v>
      </c>
      <c r="J1339">
        <v>333.74955286508998</v>
      </c>
      <c r="K1339">
        <v>337.171476881508</v>
      </c>
      <c r="L1339">
        <v>340.493275099941</v>
      </c>
      <c r="M1339">
        <v>346.24606595782899</v>
      </c>
      <c r="N1339">
        <v>341.82492881454999</v>
      </c>
      <c r="O1339">
        <v>339.01497178319698</v>
      </c>
      <c r="P1339">
        <v>344.49146801057498</v>
      </c>
      <c r="Q1339">
        <v>440.08613319994498</v>
      </c>
      <c r="R1339">
        <v>381.396229662655</v>
      </c>
      <c r="S1339">
        <v>417.36494841811401</v>
      </c>
      <c r="T1339">
        <v>400.64353119459997</v>
      </c>
      <c r="U1339">
        <v>446.50223649485997</v>
      </c>
      <c r="V1339">
        <v>388.92318183686098</v>
      </c>
      <c r="W1339">
        <v>402.29971333847902</v>
      </c>
      <c r="X1339">
        <v>420.82344435737201</v>
      </c>
      <c r="Y1339">
        <v>396.781214828842</v>
      </c>
      <c r="Z1339">
        <v>431.77143713937699</v>
      </c>
      <c r="AA1339">
        <v>658.14494437192502</v>
      </c>
      <c r="AB1339">
        <v>377.81183031629098</v>
      </c>
      <c r="AC1339">
        <v>374.26204425062201</v>
      </c>
      <c r="AD1339">
        <v>366.161650121663</v>
      </c>
      <c r="AE1339">
        <v>358.879933461961</v>
      </c>
      <c r="AF1339">
        <v>358.75835841094897</v>
      </c>
      <c r="AG1339">
        <v>366.00151262195601</v>
      </c>
      <c r="AH1339">
        <v>359.563642336486</v>
      </c>
      <c r="AI1339">
        <v>360.08310203390198</v>
      </c>
      <c r="AJ1339">
        <v>360.07040511045398</v>
      </c>
      <c r="AK1339">
        <v>360.49736660088399</v>
      </c>
      <c r="AL1339">
        <v>359.07857452193298</v>
      </c>
      <c r="AM1339">
        <v>357.38032075079099</v>
      </c>
      <c r="AN1339">
        <v>362.67869858128898</v>
      </c>
      <c r="AO1339">
        <v>377.36743954279098</v>
      </c>
      <c r="AP1339">
        <v>340.55813811095197</v>
      </c>
      <c r="AQ1339">
        <v>337.63792643233501</v>
      </c>
      <c r="AR1339">
        <v>325.394740803481</v>
      </c>
      <c r="AS1339">
        <v>322.49722172158403</v>
      </c>
      <c r="AT1339">
        <v>323.64673215460101</v>
      </c>
      <c r="AU1339">
        <v>323.58650640928698</v>
      </c>
      <c r="AV1339">
        <v>327.11199619986598</v>
      </c>
      <c r="AW1339">
        <v>334.48621259413801</v>
      </c>
      <c r="AX1339">
        <v>321.29035311824498</v>
      </c>
      <c r="AY1339">
        <v>326.74713586455198</v>
      </c>
      <c r="AZ1339">
        <v>321.97544107258398</v>
      </c>
      <c r="BA1339">
        <v>323.76343580841001</v>
      </c>
      <c r="BB1339">
        <v>337.93287094210501</v>
      </c>
      <c r="BC1339">
        <v>329.16914351299698</v>
      </c>
      <c r="BD1339">
        <v>332.349656715827</v>
      </c>
      <c r="BE1339">
        <v>322.37084190729797</v>
      </c>
      <c r="BF1339">
        <v>329.34790485360003</v>
      </c>
      <c r="BG1339">
        <v>329.08070650179297</v>
      </c>
      <c r="BH1339">
        <v>327.91695030262002</v>
      </c>
      <c r="BI1339">
        <v>329.34689190763902</v>
      </c>
      <c r="BJ1339">
        <v>328.44250433685198</v>
      </c>
      <c r="BK1339">
        <v>324.85732084680501</v>
      </c>
      <c r="BL1339">
        <v>333.47485918528099</v>
      </c>
      <c r="BM1339">
        <v>328.11015552635303</v>
      </c>
      <c r="BN1339">
        <v>335.59132004960799</v>
      </c>
      <c r="BO1339">
        <v>327.48361619397201</v>
      </c>
      <c r="BP1339">
        <v>328.355103177974</v>
      </c>
      <c r="BQ1339">
        <v>328.16623589691301</v>
      </c>
      <c r="BR1339">
        <v>329.53784146726201</v>
      </c>
      <c r="BS1339">
        <v>329.15045265093897</v>
      </c>
      <c r="BT1339">
        <v>333.39609609536001</v>
      </c>
      <c r="BU1339">
        <v>327.61862879184702</v>
      </c>
      <c r="BV1339">
        <v>334.17725522309502</v>
      </c>
      <c r="BW1339">
        <v>335.52851335103799</v>
      </c>
      <c r="BX1339">
        <v>378.63129786142298</v>
      </c>
      <c r="BY1339">
        <v>397.53074020442898</v>
      </c>
      <c r="BZ1339">
        <v>436.59371944634</v>
      </c>
      <c r="CA1339">
        <v>462.34887326894801</v>
      </c>
      <c r="CB1339">
        <v>476.58901507398701</v>
      </c>
      <c r="CC1339">
        <v>452.309047947431</v>
      </c>
      <c r="CD1339">
        <v>445.54461247974399</v>
      </c>
      <c r="CE1339">
        <v>466.49330943716501</v>
      </c>
      <c r="CF1339">
        <v>399.53733507586998</v>
      </c>
      <c r="CG1339">
        <v>522.28953088512003</v>
      </c>
      <c r="CH1339">
        <v>1127.6980458358701</v>
      </c>
      <c r="CI1339">
        <v>1857.9768212250001</v>
      </c>
      <c r="CJ1339">
        <v>857.08893729489102</v>
      </c>
      <c r="CK1339">
        <v>481.11121541423199</v>
      </c>
      <c r="CL1339">
        <v>511.99620901723699</v>
      </c>
      <c r="CM1339">
        <v>429.077032751263</v>
      </c>
      <c r="CN1339">
        <v>350.73596983312098</v>
      </c>
      <c r="CO1339">
        <v>350.17256460504501</v>
      </c>
      <c r="CP1339">
        <v>349.28602809274503</v>
      </c>
      <c r="CQ1339">
        <v>345.09241812332698</v>
      </c>
      <c r="CR1339">
        <v>337.43427506628899</v>
      </c>
      <c r="CS1339">
        <v>346.21395177403701</v>
      </c>
      <c r="CT1339">
        <v>334.00358589039803</v>
      </c>
      <c r="CU1339">
        <v>346.64371811497801</v>
      </c>
      <c r="CV1339">
        <v>343.18232591484701</v>
      </c>
      <c r="CW1339">
        <v>339.86401868478799</v>
      </c>
      <c r="CX1339">
        <v>343.40992587973199</v>
      </c>
    </row>
    <row r="1340" spans="1:102" x14ac:dyDescent="0.25">
      <c r="A1340">
        <v>321.54873164218901</v>
      </c>
      <c r="B1340">
        <v>342.14450901986299</v>
      </c>
      <c r="C1340">
        <v>341.22962774312703</v>
      </c>
      <c r="D1340">
        <v>349.18535053645297</v>
      </c>
      <c r="E1340">
        <v>331.618270057742</v>
      </c>
      <c r="F1340">
        <v>345.74466347369003</v>
      </c>
      <c r="G1340">
        <v>336.25281894465701</v>
      </c>
      <c r="H1340">
        <v>340.36458173819398</v>
      </c>
      <c r="I1340">
        <v>342.81680435535498</v>
      </c>
      <c r="J1340">
        <v>335.35613758279499</v>
      </c>
      <c r="K1340">
        <v>339.17984295115798</v>
      </c>
      <c r="L1340">
        <v>338.22808411599698</v>
      </c>
      <c r="M1340">
        <v>344.62628605800501</v>
      </c>
      <c r="N1340">
        <v>340.731844086406</v>
      </c>
      <c r="O1340">
        <v>340.82872193601401</v>
      </c>
      <c r="P1340">
        <v>342.16360513869103</v>
      </c>
      <c r="Q1340">
        <v>443.00342026052999</v>
      </c>
      <c r="R1340">
        <v>380.55842497045398</v>
      </c>
      <c r="S1340">
        <v>418.03674042461603</v>
      </c>
      <c r="T1340">
        <v>402.98944787902599</v>
      </c>
      <c r="U1340">
        <v>448.26015983866898</v>
      </c>
      <c r="V1340">
        <v>389.57568346395902</v>
      </c>
      <c r="W1340">
        <v>402.15793737940697</v>
      </c>
      <c r="X1340">
        <v>421.02491417618501</v>
      </c>
      <c r="Y1340">
        <v>396.92455318036798</v>
      </c>
      <c r="Z1340">
        <v>434.91302496857003</v>
      </c>
      <c r="AA1340">
        <v>689.54952343060199</v>
      </c>
      <c r="AB1340">
        <v>377.65608601430603</v>
      </c>
      <c r="AC1340">
        <v>373.60280404034103</v>
      </c>
      <c r="AD1340">
        <v>366.306357941724</v>
      </c>
      <c r="AE1340">
        <v>357.924640136444</v>
      </c>
      <c r="AF1340">
        <v>360.22192183495201</v>
      </c>
      <c r="AG1340">
        <v>366.40055266316898</v>
      </c>
      <c r="AH1340">
        <v>360.649132639752</v>
      </c>
      <c r="AI1340">
        <v>363.03118754595198</v>
      </c>
      <c r="AJ1340">
        <v>360.04795673406602</v>
      </c>
      <c r="AK1340">
        <v>359.46784909300601</v>
      </c>
      <c r="AL1340">
        <v>356.52526284476897</v>
      </c>
      <c r="AM1340">
        <v>358.61614614794797</v>
      </c>
      <c r="AN1340">
        <v>362.79369882275603</v>
      </c>
      <c r="AO1340">
        <v>379.75212194851099</v>
      </c>
      <c r="AP1340">
        <v>342.11724873641901</v>
      </c>
      <c r="AQ1340">
        <v>334.87868959908599</v>
      </c>
      <c r="AR1340">
        <v>328.81902623426998</v>
      </c>
      <c r="AS1340">
        <v>322.20583451961897</v>
      </c>
      <c r="AT1340">
        <v>323.74364382910898</v>
      </c>
      <c r="AU1340">
        <v>325.91329757232302</v>
      </c>
      <c r="AV1340">
        <v>326.92851491028102</v>
      </c>
      <c r="AW1340">
        <v>331.95283822899398</v>
      </c>
      <c r="AX1340">
        <v>325.22328141834703</v>
      </c>
      <c r="AY1340">
        <v>326.01057316925602</v>
      </c>
      <c r="AZ1340">
        <v>319.66826061589302</v>
      </c>
      <c r="BA1340">
        <v>322.17550119391097</v>
      </c>
      <c r="BB1340">
        <v>338.84938006566301</v>
      </c>
      <c r="BC1340">
        <v>328.75252766425501</v>
      </c>
      <c r="BD1340">
        <v>334.14203707020101</v>
      </c>
      <c r="BE1340">
        <v>322.60481817457702</v>
      </c>
      <c r="BF1340">
        <v>329.10350147774</v>
      </c>
      <c r="BG1340">
        <v>327.35055983949502</v>
      </c>
      <c r="BH1340">
        <v>327.75733193032897</v>
      </c>
      <c r="BI1340">
        <v>327.756460226596</v>
      </c>
      <c r="BJ1340">
        <v>326.96829480006801</v>
      </c>
      <c r="BK1340">
        <v>327.83615844162</v>
      </c>
      <c r="BL1340">
        <v>332.34827285654899</v>
      </c>
      <c r="BM1340">
        <v>327.71750027999298</v>
      </c>
      <c r="BN1340">
        <v>334.11346032638897</v>
      </c>
      <c r="BO1340">
        <v>334.47932143985503</v>
      </c>
      <c r="BP1340">
        <v>329.09457253741402</v>
      </c>
      <c r="BQ1340">
        <v>328.384204577037</v>
      </c>
      <c r="BR1340">
        <v>330.24610250319802</v>
      </c>
      <c r="BS1340">
        <v>330.772284925843</v>
      </c>
      <c r="BT1340">
        <v>333.21954668587199</v>
      </c>
      <c r="BU1340">
        <v>326.02174156757798</v>
      </c>
      <c r="BV1340">
        <v>336.62137055646298</v>
      </c>
      <c r="BW1340">
        <v>333.28847330992301</v>
      </c>
      <c r="BX1340">
        <v>374.903856384596</v>
      </c>
      <c r="BY1340">
        <v>394.74558343944102</v>
      </c>
      <c r="BZ1340">
        <v>440.32144695089602</v>
      </c>
      <c r="CA1340">
        <v>464.72131928710297</v>
      </c>
      <c r="CB1340">
        <v>476.46464763469299</v>
      </c>
      <c r="CC1340">
        <v>451.777977274997</v>
      </c>
      <c r="CD1340">
        <v>447.99896062371801</v>
      </c>
      <c r="CE1340">
        <v>464.38692318024101</v>
      </c>
      <c r="CF1340">
        <v>403.85553457331298</v>
      </c>
      <c r="CG1340">
        <v>516.91743124134405</v>
      </c>
      <c r="CH1340">
        <v>1156.40548455874</v>
      </c>
      <c r="CI1340">
        <v>1866.8920569709501</v>
      </c>
      <c r="CJ1340">
        <v>877.68180099500103</v>
      </c>
      <c r="CK1340">
        <v>484.11165144827299</v>
      </c>
      <c r="CL1340">
        <v>507.257060858947</v>
      </c>
      <c r="CM1340">
        <v>427.48506526328703</v>
      </c>
      <c r="CN1340">
        <v>352.50873953238403</v>
      </c>
      <c r="CO1340">
        <v>349.359522379873</v>
      </c>
      <c r="CP1340">
        <v>348.458515900191</v>
      </c>
      <c r="CQ1340">
        <v>345.100791478556</v>
      </c>
      <c r="CR1340">
        <v>337.398228037455</v>
      </c>
      <c r="CS1340">
        <v>344.99086529307698</v>
      </c>
      <c r="CT1340">
        <v>333.49968738921802</v>
      </c>
      <c r="CU1340">
        <v>346.32251212173003</v>
      </c>
      <c r="CV1340">
        <v>345.44089853937999</v>
      </c>
      <c r="CW1340">
        <v>340.70207872812</v>
      </c>
      <c r="CX1340">
        <v>346.54536200441601</v>
      </c>
    </row>
    <row r="1341" spans="1:102" x14ac:dyDescent="0.25">
      <c r="A1341">
        <v>321.789052069425</v>
      </c>
      <c r="B1341">
        <v>341.65082544981198</v>
      </c>
      <c r="C1341">
        <v>342.37536826809298</v>
      </c>
      <c r="D1341">
        <v>347.25026163164</v>
      </c>
      <c r="E1341">
        <v>333.499171460215</v>
      </c>
      <c r="F1341">
        <v>342.74080317669001</v>
      </c>
      <c r="G1341">
        <v>336.90995652054301</v>
      </c>
      <c r="H1341">
        <v>340.28023336662602</v>
      </c>
      <c r="I1341">
        <v>342.13264073005303</v>
      </c>
      <c r="J1341">
        <v>336.21191746590102</v>
      </c>
      <c r="K1341">
        <v>338.80274462276901</v>
      </c>
      <c r="L1341">
        <v>336.407305861103</v>
      </c>
      <c r="M1341">
        <v>341.17498482023097</v>
      </c>
      <c r="N1341">
        <v>340.65430794365102</v>
      </c>
      <c r="O1341">
        <v>340.802925000551</v>
      </c>
      <c r="P1341">
        <v>341.61804299855203</v>
      </c>
      <c r="Q1341">
        <v>446.77068693119799</v>
      </c>
      <c r="R1341">
        <v>382.05051575920299</v>
      </c>
      <c r="S1341">
        <v>417.39387311238698</v>
      </c>
      <c r="T1341">
        <v>405.62766122574402</v>
      </c>
      <c r="U1341">
        <v>448.12915141840602</v>
      </c>
      <c r="V1341">
        <v>392.15385179977301</v>
      </c>
      <c r="W1341">
        <v>404.16167288645602</v>
      </c>
      <c r="X1341">
        <v>417.35787428196801</v>
      </c>
      <c r="Y1341">
        <v>395.07917162571101</v>
      </c>
      <c r="Z1341">
        <v>435.10460277379798</v>
      </c>
      <c r="AA1341">
        <v>710.86799311812797</v>
      </c>
      <c r="AB1341">
        <v>375.79107143682398</v>
      </c>
      <c r="AC1341">
        <v>370.81388149317098</v>
      </c>
      <c r="AD1341">
        <v>362.66351949996999</v>
      </c>
      <c r="AE1341">
        <v>357.43290501547199</v>
      </c>
      <c r="AF1341">
        <v>361.596828539721</v>
      </c>
      <c r="AG1341">
        <v>367.62978771318899</v>
      </c>
      <c r="AH1341">
        <v>360.24875866674</v>
      </c>
      <c r="AI1341">
        <v>365.90952250106801</v>
      </c>
      <c r="AJ1341">
        <v>356.43377499511399</v>
      </c>
      <c r="AK1341">
        <v>359.271041899512</v>
      </c>
      <c r="AL1341">
        <v>358.42550870908298</v>
      </c>
      <c r="AM1341">
        <v>358.318209426274</v>
      </c>
      <c r="AN1341">
        <v>363.965799012356</v>
      </c>
      <c r="AO1341">
        <v>379.112940222075</v>
      </c>
      <c r="AP1341">
        <v>340.74254226966701</v>
      </c>
      <c r="AQ1341">
        <v>335.01242364385899</v>
      </c>
      <c r="AR1341">
        <v>331.22109855085603</v>
      </c>
      <c r="AS1341">
        <v>323.39097986114302</v>
      </c>
      <c r="AT1341">
        <v>322.746745395137</v>
      </c>
      <c r="AU1341">
        <v>327.79397942588201</v>
      </c>
      <c r="AV1341">
        <v>326.91783978765602</v>
      </c>
      <c r="AW1341">
        <v>330.85614190400003</v>
      </c>
      <c r="AX1341">
        <v>324.82656987413799</v>
      </c>
      <c r="AY1341">
        <v>325.75942682642102</v>
      </c>
      <c r="AZ1341">
        <v>319.94765210907201</v>
      </c>
      <c r="BA1341">
        <v>325.27244926697301</v>
      </c>
      <c r="BB1341">
        <v>340.15268592579599</v>
      </c>
      <c r="BC1341">
        <v>328.14667402856401</v>
      </c>
      <c r="BD1341">
        <v>336.84607718326799</v>
      </c>
      <c r="BE1341">
        <v>324.77210717169902</v>
      </c>
      <c r="BF1341">
        <v>330.85138380555998</v>
      </c>
      <c r="BG1341">
        <v>326.87402987547301</v>
      </c>
      <c r="BH1341">
        <v>328.31619394822599</v>
      </c>
      <c r="BI1341">
        <v>326.940098943284</v>
      </c>
      <c r="BJ1341">
        <v>329.57797729794299</v>
      </c>
      <c r="BK1341">
        <v>331.62555758248999</v>
      </c>
      <c r="BL1341">
        <v>331.56703765576998</v>
      </c>
      <c r="BM1341">
        <v>329.85901019432202</v>
      </c>
      <c r="BN1341">
        <v>333.61204272077202</v>
      </c>
      <c r="BO1341">
        <v>337.38791002658797</v>
      </c>
      <c r="BP1341">
        <v>330.14556701670398</v>
      </c>
      <c r="BQ1341">
        <v>329.26321482559098</v>
      </c>
      <c r="BR1341">
        <v>331.64951948968701</v>
      </c>
      <c r="BS1341">
        <v>332.87456798543502</v>
      </c>
      <c r="BT1341">
        <v>334.55769159344999</v>
      </c>
      <c r="BU1341">
        <v>325.51073459321799</v>
      </c>
      <c r="BV1341">
        <v>338.24587240075198</v>
      </c>
      <c r="BW1341">
        <v>333.725574605644</v>
      </c>
      <c r="BX1341">
        <v>374.888583105473</v>
      </c>
      <c r="BY1341">
        <v>393.47704613654997</v>
      </c>
      <c r="BZ1341">
        <v>440.212471775903</v>
      </c>
      <c r="CA1341">
        <v>461.99630038539601</v>
      </c>
      <c r="CB1341">
        <v>475.37161086899903</v>
      </c>
      <c r="CC1341">
        <v>455.77898413262199</v>
      </c>
      <c r="CD1341">
        <v>453.45628285405002</v>
      </c>
      <c r="CE1341">
        <v>461.37143934529598</v>
      </c>
      <c r="CF1341">
        <v>407.13574002314903</v>
      </c>
      <c r="CG1341">
        <v>515.53265574954503</v>
      </c>
      <c r="CH1341">
        <v>1275.5266032848899</v>
      </c>
      <c r="CI1341">
        <v>1964.7540952782399</v>
      </c>
      <c r="CJ1341">
        <v>956.92714435484504</v>
      </c>
      <c r="CK1341">
        <v>483.78193940009902</v>
      </c>
      <c r="CL1341">
        <v>504.83874276017701</v>
      </c>
      <c r="CM1341">
        <v>426.83242185483999</v>
      </c>
      <c r="CN1341">
        <v>352.989149018935</v>
      </c>
      <c r="CO1341">
        <v>346.71802682009599</v>
      </c>
      <c r="CP1341">
        <v>350.083928509982</v>
      </c>
      <c r="CQ1341">
        <v>346.25639565594201</v>
      </c>
      <c r="CR1341">
        <v>337.76801245616701</v>
      </c>
      <c r="CS1341">
        <v>345.23709880796702</v>
      </c>
      <c r="CT1341">
        <v>336.58798935838303</v>
      </c>
      <c r="CU1341">
        <v>346.886138138511</v>
      </c>
      <c r="CV1341">
        <v>345.31786668291301</v>
      </c>
      <c r="CW1341">
        <v>340.715976568938</v>
      </c>
      <c r="CX1341">
        <v>348.86226704624102</v>
      </c>
    </row>
    <row r="1342" spans="1:102" x14ac:dyDescent="0.25">
      <c r="A1342">
        <v>322.02937249666201</v>
      </c>
      <c r="B1342">
        <v>341.23253094518901</v>
      </c>
      <c r="C1342">
        <v>340.218126935307</v>
      </c>
      <c r="D1342">
        <v>348.84814618340698</v>
      </c>
      <c r="E1342">
        <v>336.78548247615799</v>
      </c>
      <c r="F1342">
        <v>342.56635567087199</v>
      </c>
      <c r="G1342">
        <v>333.41631928919702</v>
      </c>
      <c r="H1342">
        <v>340.28572042150898</v>
      </c>
      <c r="I1342">
        <v>341.33711367514201</v>
      </c>
      <c r="J1342">
        <v>337.40659904709599</v>
      </c>
      <c r="K1342">
        <v>339.31391186277199</v>
      </c>
      <c r="L1342">
        <v>338.71355860640199</v>
      </c>
      <c r="M1342">
        <v>341.44269517991103</v>
      </c>
      <c r="N1342">
        <v>337.98070836824098</v>
      </c>
      <c r="O1342">
        <v>345.67733141166099</v>
      </c>
      <c r="P1342">
        <v>339.17367308651001</v>
      </c>
      <c r="Q1342">
        <v>451.035065191294</v>
      </c>
      <c r="R1342">
        <v>383.67553512527002</v>
      </c>
      <c r="S1342">
        <v>423.85675850808599</v>
      </c>
      <c r="T1342">
        <v>412.36985548895899</v>
      </c>
      <c r="U1342">
        <v>464.25712642290301</v>
      </c>
      <c r="V1342">
        <v>398.91286386018999</v>
      </c>
      <c r="W1342">
        <v>412.43615413206101</v>
      </c>
      <c r="X1342">
        <v>421.05044305079201</v>
      </c>
      <c r="Y1342">
        <v>400.144943703264</v>
      </c>
      <c r="Z1342">
        <v>435.18943611225501</v>
      </c>
      <c r="AA1342">
        <v>719.83573740262204</v>
      </c>
      <c r="AB1342">
        <v>375.54787011235101</v>
      </c>
      <c r="AC1342">
        <v>370.98257716208099</v>
      </c>
      <c r="AD1342">
        <v>365.92482331999202</v>
      </c>
      <c r="AE1342">
        <v>358.47681814291798</v>
      </c>
      <c r="AF1342">
        <v>363.64063563174102</v>
      </c>
      <c r="AG1342">
        <v>366.17033646011402</v>
      </c>
      <c r="AH1342">
        <v>359.56956859013201</v>
      </c>
      <c r="AI1342">
        <v>369.284094386758</v>
      </c>
      <c r="AJ1342">
        <v>359.15634036598499</v>
      </c>
      <c r="AK1342">
        <v>359.34050823342602</v>
      </c>
      <c r="AL1342">
        <v>361.03010939581497</v>
      </c>
      <c r="AM1342">
        <v>357.35426448473299</v>
      </c>
      <c r="AN1342">
        <v>363.83376879592299</v>
      </c>
      <c r="AO1342">
        <v>378.18997660326301</v>
      </c>
      <c r="AP1342">
        <v>336.822009527121</v>
      </c>
      <c r="AQ1342">
        <v>332.62461894597999</v>
      </c>
      <c r="AR1342">
        <v>332.12717265649201</v>
      </c>
      <c r="AS1342">
        <v>322.42258648905198</v>
      </c>
      <c r="AT1342">
        <v>322.73022666567101</v>
      </c>
      <c r="AU1342">
        <v>328.94815126360601</v>
      </c>
      <c r="AV1342">
        <v>329.01980174752299</v>
      </c>
      <c r="AW1342">
        <v>331.18956973912702</v>
      </c>
      <c r="AX1342">
        <v>325.873914618014</v>
      </c>
      <c r="AY1342">
        <v>325.92773470437999</v>
      </c>
      <c r="AZ1342">
        <v>322.07791708171402</v>
      </c>
      <c r="BA1342">
        <v>328.18544988141002</v>
      </c>
      <c r="BB1342">
        <v>337.55974737494199</v>
      </c>
      <c r="BC1342">
        <v>328.23568754412202</v>
      </c>
      <c r="BD1342">
        <v>336.25635389548501</v>
      </c>
      <c r="BE1342">
        <v>326.60698437975799</v>
      </c>
      <c r="BF1342">
        <v>330.937226854485</v>
      </c>
      <c r="BG1342">
        <v>326.764234284081</v>
      </c>
      <c r="BH1342">
        <v>329.82817214853497</v>
      </c>
      <c r="BI1342">
        <v>327.10590957852401</v>
      </c>
      <c r="BJ1342">
        <v>333.80038625739201</v>
      </c>
      <c r="BK1342">
        <v>334.83629032677197</v>
      </c>
      <c r="BL1342">
        <v>330.00127017008901</v>
      </c>
      <c r="BM1342">
        <v>329.01395206835798</v>
      </c>
      <c r="BN1342">
        <v>334.62331314320102</v>
      </c>
      <c r="BO1342">
        <v>338.05477123683301</v>
      </c>
      <c r="BP1342">
        <v>331.95168458919198</v>
      </c>
      <c r="BQ1342">
        <v>328.78694105667802</v>
      </c>
      <c r="BR1342">
        <v>331.83081558765502</v>
      </c>
      <c r="BS1342">
        <v>336.28656064514098</v>
      </c>
      <c r="BT1342">
        <v>336.57296395082102</v>
      </c>
      <c r="BU1342">
        <v>327.21827801434603</v>
      </c>
      <c r="BV1342">
        <v>337.15650813322401</v>
      </c>
      <c r="BW1342">
        <v>331.85689605370601</v>
      </c>
      <c r="BX1342">
        <v>375.325980627646</v>
      </c>
      <c r="BY1342">
        <v>393.18351031720601</v>
      </c>
      <c r="BZ1342">
        <v>447.05507502117001</v>
      </c>
      <c r="CA1342">
        <v>470.82193227683803</v>
      </c>
      <c r="CB1342">
        <v>490.98756866151501</v>
      </c>
      <c r="CC1342">
        <v>478.84259854741401</v>
      </c>
      <c r="CD1342">
        <v>474.834087521524</v>
      </c>
      <c r="CE1342">
        <v>474.52902359933501</v>
      </c>
      <c r="CF1342">
        <v>411.26901255410201</v>
      </c>
      <c r="CG1342">
        <v>516.16589860612896</v>
      </c>
      <c r="CH1342">
        <v>1371.40027211496</v>
      </c>
      <c r="CI1342">
        <v>2039.57104447757</v>
      </c>
      <c r="CJ1342">
        <v>1066.9402680421399</v>
      </c>
      <c r="CK1342">
        <v>496.054687644642</v>
      </c>
      <c r="CL1342">
        <v>516.24792594877295</v>
      </c>
      <c r="CM1342">
        <v>432.83226268055898</v>
      </c>
      <c r="CN1342">
        <v>351.30219077145199</v>
      </c>
      <c r="CO1342">
        <v>348.73729350152701</v>
      </c>
      <c r="CP1342">
        <v>351.58233068024998</v>
      </c>
      <c r="CQ1342">
        <v>349.78216389997499</v>
      </c>
      <c r="CR1342">
        <v>339.83173321990898</v>
      </c>
      <c r="CS1342">
        <v>341.019781141865</v>
      </c>
      <c r="CT1342">
        <v>338.46378582001603</v>
      </c>
      <c r="CU1342">
        <v>347.44983729950798</v>
      </c>
      <c r="CV1342">
        <v>344.940519566131</v>
      </c>
      <c r="CW1342">
        <v>343.24957252800402</v>
      </c>
      <c r="CX1342">
        <v>348.04943533884801</v>
      </c>
    </row>
    <row r="1343" spans="1:102" x14ac:dyDescent="0.25">
      <c r="A1343">
        <v>322.26969292389799</v>
      </c>
      <c r="B1343">
        <v>339.09005447713901</v>
      </c>
      <c r="C1343">
        <v>338.537956544314</v>
      </c>
      <c r="D1343">
        <v>347.91870594602801</v>
      </c>
      <c r="E1343">
        <v>336.75767749608099</v>
      </c>
      <c r="F1343">
        <v>341.113192643741</v>
      </c>
      <c r="G1343">
        <v>333.41321691667201</v>
      </c>
      <c r="H1343">
        <v>342.47844412375002</v>
      </c>
      <c r="I1343">
        <v>340.715555703875</v>
      </c>
      <c r="J1343">
        <v>338.22566818398701</v>
      </c>
      <c r="K1343">
        <v>339.98609842905103</v>
      </c>
      <c r="L1343">
        <v>337.09319086922102</v>
      </c>
      <c r="M1343">
        <v>342.42710279874598</v>
      </c>
      <c r="N1343">
        <v>336.74057131715102</v>
      </c>
      <c r="O1343">
        <v>346.72926659841602</v>
      </c>
      <c r="P1343">
        <v>336.31491156791998</v>
      </c>
      <c r="Q1343">
        <v>450.85196789307702</v>
      </c>
      <c r="R1343">
        <v>385.45080336276197</v>
      </c>
      <c r="S1343">
        <v>421.76241697238299</v>
      </c>
      <c r="T1343">
        <v>412.16664359855702</v>
      </c>
      <c r="U1343">
        <v>465.23273433538498</v>
      </c>
      <c r="V1343">
        <v>397.87476773286102</v>
      </c>
      <c r="W1343">
        <v>412.25788643649099</v>
      </c>
      <c r="X1343">
        <v>422.53689865137602</v>
      </c>
      <c r="Y1343">
        <v>400.70025859911402</v>
      </c>
      <c r="Z1343">
        <v>434.12417698154297</v>
      </c>
      <c r="AA1343">
        <v>730.19154267415195</v>
      </c>
      <c r="AB1343">
        <v>379.86372924246803</v>
      </c>
      <c r="AC1343">
        <v>374.510647411614</v>
      </c>
      <c r="AD1343">
        <v>366.86717333923099</v>
      </c>
      <c r="AE1343">
        <v>359.33793186745203</v>
      </c>
      <c r="AF1343">
        <v>360.24200374441199</v>
      </c>
      <c r="AG1343">
        <v>366.51397221472001</v>
      </c>
      <c r="AH1343">
        <v>359.83006124857502</v>
      </c>
      <c r="AI1343">
        <v>371.00094386777999</v>
      </c>
      <c r="AJ1343">
        <v>360.79743024611099</v>
      </c>
      <c r="AK1343">
        <v>359.01286307264701</v>
      </c>
      <c r="AL1343">
        <v>359.87374976914202</v>
      </c>
      <c r="AM1343">
        <v>354.31804715670597</v>
      </c>
      <c r="AN1343">
        <v>362.46831067202999</v>
      </c>
      <c r="AO1343">
        <v>377.50324876959002</v>
      </c>
      <c r="AP1343">
        <v>337.153081583828</v>
      </c>
      <c r="AQ1343">
        <v>329.59921402439198</v>
      </c>
      <c r="AR1343">
        <v>329.42365815383602</v>
      </c>
      <c r="AS1343">
        <v>321.66446623338999</v>
      </c>
      <c r="AT1343">
        <v>322.07431128155798</v>
      </c>
      <c r="AU1343">
        <v>328.71002427671402</v>
      </c>
      <c r="AV1343">
        <v>329.89288637692499</v>
      </c>
      <c r="AW1343">
        <v>330.58726377274502</v>
      </c>
      <c r="AX1343">
        <v>328.04531265525998</v>
      </c>
      <c r="AY1343">
        <v>323.57222597364103</v>
      </c>
      <c r="AZ1343">
        <v>322.37163811528097</v>
      </c>
      <c r="BA1343">
        <v>326.62592342864099</v>
      </c>
      <c r="BB1343">
        <v>337.42364933020099</v>
      </c>
      <c r="BC1343">
        <v>327.92148658130498</v>
      </c>
      <c r="BD1343">
        <v>333.70431729369398</v>
      </c>
      <c r="BE1343">
        <v>325.54150073440098</v>
      </c>
      <c r="BF1343">
        <v>329.737452152983</v>
      </c>
      <c r="BG1343">
        <v>326.222957091713</v>
      </c>
      <c r="BH1343">
        <v>330.220922824289</v>
      </c>
      <c r="BI1343">
        <v>327.46621604991299</v>
      </c>
      <c r="BJ1343">
        <v>330.25719479380501</v>
      </c>
      <c r="BK1343">
        <v>335.84757912773603</v>
      </c>
      <c r="BL1343">
        <v>330.280784463494</v>
      </c>
      <c r="BM1343">
        <v>331.64167175081599</v>
      </c>
      <c r="BN1343">
        <v>334.59156385031503</v>
      </c>
      <c r="BO1343">
        <v>339.66693129902501</v>
      </c>
      <c r="BP1343">
        <v>331.26331814065998</v>
      </c>
      <c r="BQ1343">
        <v>329.69500415866099</v>
      </c>
      <c r="BR1343">
        <v>329.36871261134502</v>
      </c>
      <c r="BS1343">
        <v>336.97361487715898</v>
      </c>
      <c r="BT1343">
        <v>337.56302055963602</v>
      </c>
      <c r="BU1343">
        <v>328.69111298433103</v>
      </c>
      <c r="BV1343">
        <v>336.22730535112697</v>
      </c>
      <c r="BW1343">
        <v>330.28137481162798</v>
      </c>
      <c r="BX1343">
        <v>376.83703213801101</v>
      </c>
      <c r="BY1343">
        <v>396.04917291825001</v>
      </c>
      <c r="BZ1343">
        <v>449.107199333442</v>
      </c>
      <c r="CA1343">
        <v>471.182905811296</v>
      </c>
      <c r="CB1343">
        <v>497.49249350030601</v>
      </c>
      <c r="CC1343">
        <v>479.61812764319598</v>
      </c>
      <c r="CD1343">
        <v>477.78302990719101</v>
      </c>
      <c r="CE1343">
        <v>474.42616334294502</v>
      </c>
      <c r="CF1343">
        <v>411.50808349624901</v>
      </c>
      <c r="CG1343">
        <v>510.74958681632302</v>
      </c>
      <c r="CH1343">
        <v>1373.8126661430499</v>
      </c>
      <c r="CI1343">
        <v>2034.4883745178199</v>
      </c>
      <c r="CJ1343">
        <v>1091.9782949042699</v>
      </c>
      <c r="CK1343">
        <v>496.621303240933</v>
      </c>
      <c r="CL1343">
        <v>514.86159193410003</v>
      </c>
      <c r="CM1343">
        <v>430.70177038212302</v>
      </c>
      <c r="CN1343">
        <v>352.30035285636302</v>
      </c>
      <c r="CO1343">
        <v>350.10780237351401</v>
      </c>
      <c r="CP1343">
        <v>351.77681130315199</v>
      </c>
      <c r="CQ1343">
        <v>350.25566631150798</v>
      </c>
      <c r="CR1343">
        <v>340.06252998809799</v>
      </c>
      <c r="CS1343">
        <v>342.45139368250301</v>
      </c>
      <c r="CT1343">
        <v>342.01971664144003</v>
      </c>
      <c r="CU1343">
        <v>349.67258444885101</v>
      </c>
      <c r="CV1343">
        <v>343.91336309625098</v>
      </c>
      <c r="CW1343">
        <v>346.287890587459</v>
      </c>
      <c r="CX1343">
        <v>348.19166844633702</v>
      </c>
    </row>
    <row r="1344" spans="1:102" x14ac:dyDescent="0.25">
      <c r="A1344">
        <v>322.51001335113398</v>
      </c>
      <c r="B1344">
        <v>337.08142303945698</v>
      </c>
      <c r="C1344">
        <v>337.11204232482601</v>
      </c>
      <c r="D1344">
        <v>346.68317601665302</v>
      </c>
      <c r="E1344">
        <v>336.76946116916901</v>
      </c>
      <c r="F1344">
        <v>338.97297251499401</v>
      </c>
      <c r="G1344">
        <v>334.10015595584002</v>
      </c>
      <c r="H1344">
        <v>344.674664578663</v>
      </c>
      <c r="I1344">
        <v>339.85148534357398</v>
      </c>
      <c r="J1344">
        <v>338.90878130333999</v>
      </c>
      <c r="K1344">
        <v>341.14561912551801</v>
      </c>
      <c r="L1344">
        <v>334.30772630126597</v>
      </c>
      <c r="M1344">
        <v>341.36044919770598</v>
      </c>
      <c r="N1344">
        <v>337.405431821462</v>
      </c>
      <c r="O1344">
        <v>346.93154234261601</v>
      </c>
      <c r="P1344">
        <v>336.78822473717099</v>
      </c>
      <c r="Q1344">
        <v>450.68903836859897</v>
      </c>
      <c r="R1344">
        <v>388.570532210203</v>
      </c>
      <c r="S1344">
        <v>421.47442069583798</v>
      </c>
      <c r="T1344">
        <v>415.15897817200403</v>
      </c>
      <c r="U1344">
        <v>466.02650477353802</v>
      </c>
      <c r="V1344">
        <v>398.781345151072</v>
      </c>
      <c r="W1344">
        <v>414.28575839623198</v>
      </c>
      <c r="X1344">
        <v>422.31989789728499</v>
      </c>
      <c r="Y1344">
        <v>399.26103451509101</v>
      </c>
      <c r="Z1344">
        <v>434.76816750909802</v>
      </c>
      <c r="AA1344">
        <v>751.49471904826396</v>
      </c>
      <c r="AB1344">
        <v>382.50362478171201</v>
      </c>
      <c r="AC1344">
        <v>376.35164898239299</v>
      </c>
      <c r="AD1344">
        <v>367.66339100948301</v>
      </c>
      <c r="AE1344">
        <v>360.84961806404402</v>
      </c>
      <c r="AF1344">
        <v>359.82162439435803</v>
      </c>
      <c r="AG1344">
        <v>367.57404884014898</v>
      </c>
      <c r="AH1344">
        <v>358.62281469872801</v>
      </c>
      <c r="AI1344">
        <v>368.08499938239697</v>
      </c>
      <c r="AJ1344">
        <v>361.00642936685398</v>
      </c>
      <c r="AK1344">
        <v>360.08145791998999</v>
      </c>
      <c r="AL1344">
        <v>358.15018412653501</v>
      </c>
      <c r="AM1344">
        <v>352.76485738703798</v>
      </c>
      <c r="AN1344">
        <v>361.35714188743498</v>
      </c>
      <c r="AO1344">
        <v>377.71754984968601</v>
      </c>
      <c r="AP1344">
        <v>338.91393165637299</v>
      </c>
      <c r="AQ1344">
        <v>329.77340640565097</v>
      </c>
      <c r="AR1344">
        <v>329.76569001218797</v>
      </c>
      <c r="AS1344">
        <v>323.61996177586502</v>
      </c>
      <c r="AT1344">
        <v>325.521091150492</v>
      </c>
      <c r="AU1344">
        <v>327.49198244552002</v>
      </c>
      <c r="AV1344">
        <v>331.663875228172</v>
      </c>
      <c r="AW1344">
        <v>329.53012504541903</v>
      </c>
      <c r="AX1344">
        <v>328.38963654987202</v>
      </c>
      <c r="AY1344">
        <v>320.85227155129797</v>
      </c>
      <c r="AZ1344">
        <v>321.24021283835401</v>
      </c>
      <c r="BA1344">
        <v>325.53602187968698</v>
      </c>
      <c r="BB1344">
        <v>338.231571737335</v>
      </c>
      <c r="BC1344">
        <v>327.474686764431</v>
      </c>
      <c r="BD1344">
        <v>331.63154437531398</v>
      </c>
      <c r="BE1344">
        <v>325.62016524722702</v>
      </c>
      <c r="BF1344">
        <v>329.14991319789402</v>
      </c>
      <c r="BG1344">
        <v>326.16338132959299</v>
      </c>
      <c r="BH1344">
        <v>328.71831198957898</v>
      </c>
      <c r="BI1344">
        <v>329.07870009821499</v>
      </c>
      <c r="BJ1344">
        <v>328.699109991049</v>
      </c>
      <c r="BK1344">
        <v>336.30846228133402</v>
      </c>
      <c r="BL1344">
        <v>331.02192797322198</v>
      </c>
      <c r="BM1344">
        <v>331.89328218399498</v>
      </c>
      <c r="BN1344">
        <v>333.89459428323102</v>
      </c>
      <c r="BO1344">
        <v>340.27339939164102</v>
      </c>
      <c r="BP1344">
        <v>332.49335992826002</v>
      </c>
      <c r="BQ1344">
        <v>330.23740396705102</v>
      </c>
      <c r="BR1344">
        <v>329.06575765468</v>
      </c>
      <c r="BS1344">
        <v>337.70399810484503</v>
      </c>
      <c r="BT1344">
        <v>337.26982504568002</v>
      </c>
      <c r="BU1344">
        <v>328.81994528146998</v>
      </c>
      <c r="BV1344">
        <v>336.09352960136198</v>
      </c>
      <c r="BW1344">
        <v>328.32054474039899</v>
      </c>
      <c r="BX1344">
        <v>376.82214638201401</v>
      </c>
      <c r="BY1344">
        <v>395.14899802453402</v>
      </c>
      <c r="BZ1344">
        <v>452.239740626414</v>
      </c>
      <c r="CA1344">
        <v>468.69580843922</v>
      </c>
      <c r="CB1344">
        <v>501.42725206647901</v>
      </c>
      <c r="CC1344">
        <v>485.74012255500202</v>
      </c>
      <c r="CD1344">
        <v>483.08828257884397</v>
      </c>
      <c r="CE1344">
        <v>478.10096034190701</v>
      </c>
      <c r="CF1344">
        <v>414.62979039965802</v>
      </c>
      <c r="CG1344">
        <v>505.02126771453601</v>
      </c>
      <c r="CH1344">
        <v>1398.41677673088</v>
      </c>
      <c r="CI1344">
        <v>2039.26870859513</v>
      </c>
      <c r="CJ1344">
        <v>1125.1015049145301</v>
      </c>
      <c r="CK1344">
        <v>495.48871624758902</v>
      </c>
      <c r="CL1344">
        <v>511.73090715957102</v>
      </c>
      <c r="CM1344">
        <v>431.84740788202799</v>
      </c>
      <c r="CN1344">
        <v>353.55273435733397</v>
      </c>
      <c r="CO1344">
        <v>350.139470643165</v>
      </c>
      <c r="CP1344">
        <v>352.05019722785403</v>
      </c>
      <c r="CQ1344">
        <v>351.99103535045299</v>
      </c>
      <c r="CR1344">
        <v>340.86542072101201</v>
      </c>
      <c r="CS1344">
        <v>344.40966037291503</v>
      </c>
      <c r="CT1344">
        <v>344.33488090002101</v>
      </c>
      <c r="CU1344">
        <v>347.11207588265398</v>
      </c>
      <c r="CV1344">
        <v>344.57014687004403</v>
      </c>
      <c r="CW1344">
        <v>349.17896848606</v>
      </c>
      <c r="CX1344">
        <v>347.138068883855</v>
      </c>
    </row>
    <row r="1345" spans="1:102" x14ac:dyDescent="0.25">
      <c r="A1345">
        <v>322.75033377837099</v>
      </c>
      <c r="B1345">
        <v>338.79194975679599</v>
      </c>
      <c r="C1345">
        <v>336.45871829357998</v>
      </c>
      <c r="D1345">
        <v>343.54636002141098</v>
      </c>
      <c r="E1345">
        <v>339.93517998581098</v>
      </c>
      <c r="F1345">
        <v>339.98045833102202</v>
      </c>
      <c r="G1345">
        <v>335.36757756867502</v>
      </c>
      <c r="H1345">
        <v>345.18892816235802</v>
      </c>
      <c r="I1345">
        <v>338.34299504875599</v>
      </c>
      <c r="J1345">
        <v>341.53273864414501</v>
      </c>
      <c r="K1345">
        <v>340.92302349046702</v>
      </c>
      <c r="L1345">
        <v>332.51033094757901</v>
      </c>
      <c r="M1345">
        <v>338.91037456094199</v>
      </c>
      <c r="N1345">
        <v>337.54338848962902</v>
      </c>
      <c r="O1345">
        <v>347.47028206156801</v>
      </c>
      <c r="P1345">
        <v>338.16604967822298</v>
      </c>
      <c r="Q1345">
        <v>455.93413074326497</v>
      </c>
      <c r="R1345">
        <v>390.00782741144701</v>
      </c>
      <c r="S1345">
        <v>423.219416608632</v>
      </c>
      <c r="T1345">
        <v>424.498157596076</v>
      </c>
      <c r="U1345">
        <v>473.07856876404298</v>
      </c>
      <c r="V1345">
        <v>400.45920361589702</v>
      </c>
      <c r="W1345">
        <v>416.74564608454699</v>
      </c>
      <c r="X1345">
        <v>419.88992681417602</v>
      </c>
      <c r="Y1345">
        <v>395.44717100675803</v>
      </c>
      <c r="Z1345">
        <v>435.30339803766202</v>
      </c>
      <c r="AA1345">
        <v>770.61191181582899</v>
      </c>
      <c r="AB1345">
        <v>380.709247828419</v>
      </c>
      <c r="AC1345">
        <v>376.396057447234</v>
      </c>
      <c r="AD1345">
        <v>367.31913629878801</v>
      </c>
      <c r="AE1345">
        <v>362.07628195879897</v>
      </c>
      <c r="AF1345">
        <v>359.46622907045298</v>
      </c>
      <c r="AG1345">
        <v>365.93698765460198</v>
      </c>
      <c r="AH1345">
        <v>356.41349284903703</v>
      </c>
      <c r="AI1345">
        <v>364.19656662921801</v>
      </c>
      <c r="AJ1345">
        <v>360.70907855749903</v>
      </c>
      <c r="AK1345">
        <v>357.82579043903701</v>
      </c>
      <c r="AL1345">
        <v>355.48970422484001</v>
      </c>
      <c r="AM1345">
        <v>353.62844302414601</v>
      </c>
      <c r="AN1345">
        <v>361.05394101867398</v>
      </c>
      <c r="AO1345">
        <v>377.48127142515199</v>
      </c>
      <c r="AP1345">
        <v>341.27683819668903</v>
      </c>
      <c r="AQ1345">
        <v>327.79114628913601</v>
      </c>
      <c r="AR1345">
        <v>332.33888697572303</v>
      </c>
      <c r="AS1345">
        <v>321.54733562946399</v>
      </c>
      <c r="AT1345">
        <v>326.80187862441102</v>
      </c>
      <c r="AU1345">
        <v>327.08522123346398</v>
      </c>
      <c r="AV1345">
        <v>331.64384940256002</v>
      </c>
      <c r="AW1345">
        <v>329.582877958197</v>
      </c>
      <c r="AX1345">
        <v>329.26229317881399</v>
      </c>
      <c r="AY1345">
        <v>319.92838028648401</v>
      </c>
      <c r="AZ1345">
        <v>319.74791223719802</v>
      </c>
      <c r="BA1345">
        <v>326.61298610917203</v>
      </c>
      <c r="BB1345">
        <v>335.92086349550601</v>
      </c>
      <c r="BC1345">
        <v>327.24790144844798</v>
      </c>
      <c r="BD1345">
        <v>330.70635363849198</v>
      </c>
      <c r="BE1345">
        <v>328.779895700694</v>
      </c>
      <c r="BF1345">
        <v>329.28268197176698</v>
      </c>
      <c r="BG1345">
        <v>328.94909880017298</v>
      </c>
      <c r="BH1345">
        <v>329.86033134521398</v>
      </c>
      <c r="BI1345">
        <v>328.50835632910702</v>
      </c>
      <c r="BJ1345">
        <v>326.95768917162098</v>
      </c>
      <c r="BK1345">
        <v>336.88801565770598</v>
      </c>
      <c r="BL1345">
        <v>328.64664924177998</v>
      </c>
      <c r="BM1345">
        <v>331.228195495553</v>
      </c>
      <c r="BN1345">
        <v>333.39346975543401</v>
      </c>
      <c r="BO1345">
        <v>341.60881511933098</v>
      </c>
      <c r="BP1345">
        <v>332.55397879899601</v>
      </c>
      <c r="BQ1345">
        <v>329.07952391647098</v>
      </c>
      <c r="BR1345">
        <v>330.080847368859</v>
      </c>
      <c r="BS1345">
        <v>336.68323321138598</v>
      </c>
      <c r="BT1345">
        <v>338.20066552760198</v>
      </c>
      <c r="BU1345">
        <v>331.99201478097302</v>
      </c>
      <c r="BV1345">
        <v>336.35841019701797</v>
      </c>
      <c r="BW1345">
        <v>329.28104143178803</v>
      </c>
      <c r="BX1345">
        <v>379.55886408694403</v>
      </c>
      <c r="BY1345">
        <v>394.69201801879899</v>
      </c>
      <c r="BZ1345">
        <v>449.72626227841897</v>
      </c>
      <c r="CA1345">
        <v>464.79285412221299</v>
      </c>
      <c r="CB1345">
        <v>504.45456983126797</v>
      </c>
      <c r="CC1345">
        <v>510.979335219939</v>
      </c>
      <c r="CD1345">
        <v>503.17248853936098</v>
      </c>
      <c r="CE1345">
        <v>489.05705915440302</v>
      </c>
      <c r="CF1345">
        <v>425.59365465416499</v>
      </c>
      <c r="CG1345">
        <v>501.82461077472999</v>
      </c>
      <c r="CH1345">
        <v>1478.68709388876</v>
      </c>
      <c r="CI1345">
        <v>2107.1215833981501</v>
      </c>
      <c r="CJ1345">
        <v>1205.9996598140699</v>
      </c>
      <c r="CK1345">
        <v>489.55415869103098</v>
      </c>
      <c r="CL1345">
        <v>508.89242602249902</v>
      </c>
      <c r="CM1345">
        <v>435.33312981131098</v>
      </c>
      <c r="CN1345">
        <v>352.02910556373899</v>
      </c>
      <c r="CO1345">
        <v>350.25496500770902</v>
      </c>
      <c r="CP1345">
        <v>352.066277918053</v>
      </c>
      <c r="CQ1345">
        <v>351.54277070749498</v>
      </c>
      <c r="CR1345">
        <v>342.91060971909297</v>
      </c>
      <c r="CS1345">
        <v>345.70940641958799</v>
      </c>
      <c r="CT1345">
        <v>346.37102704724703</v>
      </c>
      <c r="CU1345">
        <v>342.83314334489302</v>
      </c>
      <c r="CV1345">
        <v>345.21426023430399</v>
      </c>
      <c r="CW1345">
        <v>349.61931410802202</v>
      </c>
      <c r="CX1345">
        <v>347.47205931974798</v>
      </c>
    </row>
    <row r="1346" spans="1:102" x14ac:dyDescent="0.25">
      <c r="A1346">
        <v>322.99065420560697</v>
      </c>
      <c r="B1346">
        <v>340.05895648031299</v>
      </c>
      <c r="C1346">
        <v>337.76488379149799</v>
      </c>
      <c r="D1346">
        <v>341.09941473441302</v>
      </c>
      <c r="E1346">
        <v>343.09166928631799</v>
      </c>
      <c r="F1346">
        <v>342.10834311760902</v>
      </c>
      <c r="G1346">
        <v>335.42557380193</v>
      </c>
      <c r="H1346">
        <v>345.43026000692703</v>
      </c>
      <c r="I1346">
        <v>338.39651846494399</v>
      </c>
      <c r="J1346">
        <v>347.00948232301698</v>
      </c>
      <c r="K1346">
        <v>341.33190010612498</v>
      </c>
      <c r="L1346">
        <v>332.28967179571202</v>
      </c>
      <c r="M1346">
        <v>338.21105320977</v>
      </c>
      <c r="N1346">
        <v>338.09370318983503</v>
      </c>
      <c r="O1346">
        <v>346.81299984709301</v>
      </c>
      <c r="P1346">
        <v>337.29638340847299</v>
      </c>
      <c r="Q1346">
        <v>459.26088925385602</v>
      </c>
      <c r="R1346">
        <v>389.725044004339</v>
      </c>
      <c r="S1346">
        <v>426.78576985877498</v>
      </c>
      <c r="T1346">
        <v>430.86214083685502</v>
      </c>
      <c r="U1346">
        <v>478.39189115650902</v>
      </c>
      <c r="V1346">
        <v>400.93806921868202</v>
      </c>
      <c r="W1346">
        <v>417.16763424797699</v>
      </c>
      <c r="X1346">
        <v>419.95319535243902</v>
      </c>
      <c r="Y1346">
        <v>396.41611486602199</v>
      </c>
      <c r="Z1346">
        <v>438.80955870701598</v>
      </c>
      <c r="AA1346">
        <v>782.57911861365199</v>
      </c>
      <c r="AB1346">
        <v>377.92058730455898</v>
      </c>
      <c r="AC1346">
        <v>373.05476745251201</v>
      </c>
      <c r="AD1346">
        <v>365.35955101248601</v>
      </c>
      <c r="AE1346">
        <v>364.621531423585</v>
      </c>
      <c r="AF1346">
        <v>360.69784020999498</v>
      </c>
      <c r="AG1346">
        <v>365.128987530389</v>
      </c>
      <c r="AH1346">
        <v>355.83238077505803</v>
      </c>
      <c r="AI1346">
        <v>359.53957322183601</v>
      </c>
      <c r="AJ1346">
        <v>360.64581006133</v>
      </c>
      <c r="AK1346">
        <v>354.73648347626403</v>
      </c>
      <c r="AL1346">
        <v>353.21698949311201</v>
      </c>
      <c r="AM1346">
        <v>355.082456401748</v>
      </c>
      <c r="AN1346">
        <v>359.50077501011401</v>
      </c>
      <c r="AO1346">
        <v>377.52205425082502</v>
      </c>
      <c r="AP1346">
        <v>342.51352338233897</v>
      </c>
      <c r="AQ1346">
        <v>327.054817915294</v>
      </c>
      <c r="AR1346">
        <v>331.66781288959203</v>
      </c>
      <c r="AS1346">
        <v>320.77174065876102</v>
      </c>
      <c r="AT1346">
        <v>328.87105752713899</v>
      </c>
      <c r="AU1346">
        <v>329.58545947610497</v>
      </c>
      <c r="AV1346">
        <v>333.40384064956203</v>
      </c>
      <c r="AW1346">
        <v>330.99356191546298</v>
      </c>
      <c r="AX1346">
        <v>328.77900348243702</v>
      </c>
      <c r="AY1346">
        <v>320.15532958593701</v>
      </c>
      <c r="AZ1346">
        <v>317.27218721841803</v>
      </c>
      <c r="BA1346">
        <v>328.45313657296998</v>
      </c>
      <c r="BB1346">
        <v>333.33103977279001</v>
      </c>
      <c r="BC1346">
        <v>328.36753563397298</v>
      </c>
      <c r="BD1346">
        <v>330.07364055533799</v>
      </c>
      <c r="BE1346">
        <v>332.15947080783297</v>
      </c>
      <c r="BF1346">
        <v>330.07471934960398</v>
      </c>
      <c r="BG1346">
        <v>331.937889207495</v>
      </c>
      <c r="BH1346">
        <v>331.26801754331001</v>
      </c>
      <c r="BI1346">
        <v>328.76314381204497</v>
      </c>
      <c r="BJ1346">
        <v>326.64645985572901</v>
      </c>
      <c r="BK1346">
        <v>336.67993625453602</v>
      </c>
      <c r="BL1346">
        <v>328.78769031089399</v>
      </c>
      <c r="BM1346">
        <v>330.28091092608099</v>
      </c>
      <c r="BN1346">
        <v>333.94269758384303</v>
      </c>
      <c r="BO1346">
        <v>344.87123815863401</v>
      </c>
      <c r="BP1346">
        <v>331.52491468996499</v>
      </c>
      <c r="BQ1346">
        <v>329.83714582463</v>
      </c>
      <c r="BR1346">
        <v>329.05223513000698</v>
      </c>
      <c r="BS1346">
        <v>336.324323118454</v>
      </c>
      <c r="BT1346">
        <v>338.79469202808099</v>
      </c>
      <c r="BU1346">
        <v>334.77477764641702</v>
      </c>
      <c r="BV1346">
        <v>338.331906238665</v>
      </c>
      <c r="BW1346">
        <v>331.17138164425103</v>
      </c>
      <c r="BX1346">
        <v>383.50347242108802</v>
      </c>
      <c r="BY1346">
        <v>398.04699934820701</v>
      </c>
      <c r="BZ1346">
        <v>449.53831613680399</v>
      </c>
      <c r="CA1346">
        <v>469.72797130636701</v>
      </c>
      <c r="CB1346">
        <v>509.85243415277301</v>
      </c>
      <c r="CC1346">
        <v>526.18178562839103</v>
      </c>
      <c r="CD1346">
        <v>519.18981238813103</v>
      </c>
      <c r="CE1346">
        <v>496.91883903890903</v>
      </c>
      <c r="CF1346">
        <v>432.08893710506698</v>
      </c>
      <c r="CG1346">
        <v>501.85251323983601</v>
      </c>
      <c r="CH1346">
        <v>1550.40285568013</v>
      </c>
      <c r="CI1346">
        <v>2177.3480112551401</v>
      </c>
      <c r="CJ1346">
        <v>1303.0319496985001</v>
      </c>
      <c r="CK1346">
        <v>494.62208616774501</v>
      </c>
      <c r="CL1346">
        <v>513.50913622484597</v>
      </c>
      <c r="CM1346">
        <v>438.852489628981</v>
      </c>
      <c r="CN1346">
        <v>353.35690401721098</v>
      </c>
      <c r="CO1346">
        <v>350.73559984588599</v>
      </c>
      <c r="CP1346">
        <v>354.570187828185</v>
      </c>
      <c r="CQ1346">
        <v>350.410085522298</v>
      </c>
      <c r="CR1346">
        <v>347.80799168288002</v>
      </c>
      <c r="CS1346">
        <v>347.45724121343397</v>
      </c>
      <c r="CT1346">
        <v>349.01054217152603</v>
      </c>
      <c r="CU1346">
        <v>340.95645158869399</v>
      </c>
      <c r="CV1346">
        <v>346.05386199790303</v>
      </c>
      <c r="CW1346">
        <v>348.42682403725001</v>
      </c>
      <c r="CX1346">
        <v>348.88616055211401</v>
      </c>
    </row>
    <row r="1347" spans="1:102" x14ac:dyDescent="0.25">
      <c r="A1347">
        <v>323.23097463284302</v>
      </c>
      <c r="B1347">
        <v>341.04438879592698</v>
      </c>
      <c r="C1347">
        <v>338.426735012363</v>
      </c>
      <c r="D1347">
        <v>342.78113517086001</v>
      </c>
      <c r="E1347">
        <v>344.77233689087001</v>
      </c>
      <c r="F1347">
        <v>340.77946076261998</v>
      </c>
      <c r="G1347">
        <v>335.800048757794</v>
      </c>
      <c r="H1347">
        <v>344.585443841499</v>
      </c>
      <c r="I1347">
        <v>339.17571631939097</v>
      </c>
      <c r="J1347">
        <v>348.16634824400398</v>
      </c>
      <c r="K1347">
        <v>342.43348301689002</v>
      </c>
      <c r="L1347">
        <v>334.88865074690801</v>
      </c>
      <c r="M1347">
        <v>339.81734268442699</v>
      </c>
      <c r="N1347">
        <v>336.73035289114802</v>
      </c>
      <c r="O1347">
        <v>344.41682478367198</v>
      </c>
      <c r="P1347">
        <v>338.510638199678</v>
      </c>
      <c r="Q1347">
        <v>458.22259597497799</v>
      </c>
      <c r="R1347">
        <v>389.695121361063</v>
      </c>
      <c r="S1347">
        <v>431.458638070235</v>
      </c>
      <c r="T1347">
        <v>431.51643513262201</v>
      </c>
      <c r="U1347">
        <v>478.85676186725999</v>
      </c>
      <c r="V1347">
        <v>402.25030949426599</v>
      </c>
      <c r="W1347">
        <v>417.58730375515802</v>
      </c>
      <c r="X1347">
        <v>420.54090154080097</v>
      </c>
      <c r="Y1347">
        <v>397.729888318581</v>
      </c>
      <c r="Z1347">
        <v>445.20768902115901</v>
      </c>
      <c r="AA1347">
        <v>794.07330920823802</v>
      </c>
      <c r="AB1347">
        <v>376.469182163955</v>
      </c>
      <c r="AC1347">
        <v>373.67983643916398</v>
      </c>
      <c r="AD1347">
        <v>365.52557868382502</v>
      </c>
      <c r="AE1347">
        <v>365.663249674724</v>
      </c>
      <c r="AF1347">
        <v>364.27542259698299</v>
      </c>
      <c r="AG1347">
        <v>366.77266376001597</v>
      </c>
      <c r="AH1347">
        <v>355.77379367937903</v>
      </c>
      <c r="AI1347">
        <v>358.44286490544903</v>
      </c>
      <c r="AJ1347">
        <v>361.381781227717</v>
      </c>
      <c r="AK1347">
        <v>354.31001111204</v>
      </c>
      <c r="AL1347">
        <v>351.94291538803998</v>
      </c>
      <c r="AM1347">
        <v>356.02411794148998</v>
      </c>
      <c r="AN1347">
        <v>359.26790965613202</v>
      </c>
      <c r="AO1347">
        <v>376.37598814024398</v>
      </c>
      <c r="AP1347">
        <v>340.97150728432501</v>
      </c>
      <c r="AQ1347">
        <v>326.36962005460703</v>
      </c>
      <c r="AR1347">
        <v>329.393156162308</v>
      </c>
      <c r="AS1347">
        <v>321.25232780662901</v>
      </c>
      <c r="AT1347">
        <v>331.11717446198998</v>
      </c>
      <c r="AU1347">
        <v>332.40813207318598</v>
      </c>
      <c r="AV1347">
        <v>334.30567462776798</v>
      </c>
      <c r="AW1347">
        <v>330.22806751808002</v>
      </c>
      <c r="AX1347">
        <v>329.38517975331501</v>
      </c>
      <c r="AY1347">
        <v>320.62734576903802</v>
      </c>
      <c r="AZ1347">
        <v>315.751723798949</v>
      </c>
      <c r="BA1347">
        <v>327.19368383237401</v>
      </c>
      <c r="BB1347">
        <v>332.73202733291203</v>
      </c>
      <c r="BC1347">
        <v>329.12432164060601</v>
      </c>
      <c r="BD1347">
        <v>330.75980482833597</v>
      </c>
      <c r="BE1347">
        <v>334.73808599754</v>
      </c>
      <c r="BF1347">
        <v>331.75236713194403</v>
      </c>
      <c r="BG1347">
        <v>335.36274189781398</v>
      </c>
      <c r="BH1347">
        <v>331.32564455836899</v>
      </c>
      <c r="BI1347">
        <v>331.410100027537</v>
      </c>
      <c r="BJ1347">
        <v>326.05471436589397</v>
      </c>
      <c r="BK1347">
        <v>336.08202208552302</v>
      </c>
      <c r="BL1347">
        <v>329.76940763912302</v>
      </c>
      <c r="BM1347">
        <v>328.97946857814799</v>
      </c>
      <c r="BN1347">
        <v>335.05534777707197</v>
      </c>
      <c r="BO1347">
        <v>343.14702584370599</v>
      </c>
      <c r="BP1347">
        <v>332.36612133386399</v>
      </c>
      <c r="BQ1347">
        <v>328.698397329464</v>
      </c>
      <c r="BR1347">
        <v>327.27374666765098</v>
      </c>
      <c r="BS1347">
        <v>336.62571338446702</v>
      </c>
      <c r="BT1347">
        <v>337.57342854590098</v>
      </c>
      <c r="BU1347">
        <v>335.03990834173902</v>
      </c>
      <c r="BV1347">
        <v>336.63157410086097</v>
      </c>
      <c r="BW1347">
        <v>331.62229970543098</v>
      </c>
      <c r="BX1347">
        <v>385.04324300882399</v>
      </c>
      <c r="BY1347">
        <v>399.428155796608</v>
      </c>
      <c r="BZ1347">
        <v>449.81267226525898</v>
      </c>
      <c r="CA1347">
        <v>470.95598608327902</v>
      </c>
      <c r="CB1347">
        <v>511.110708373009</v>
      </c>
      <c r="CC1347">
        <v>526.78671437033904</v>
      </c>
      <c r="CD1347">
        <v>523.51677703965402</v>
      </c>
      <c r="CE1347">
        <v>497.07680547416402</v>
      </c>
      <c r="CF1347">
        <v>431.38528939909997</v>
      </c>
      <c r="CG1347">
        <v>498.82893572928702</v>
      </c>
      <c r="CH1347">
        <v>1585.2709053558301</v>
      </c>
      <c r="CI1347">
        <v>2195.1284987679801</v>
      </c>
      <c r="CJ1347">
        <v>1374.60883616918</v>
      </c>
      <c r="CK1347">
        <v>501.65142272878398</v>
      </c>
      <c r="CL1347">
        <v>514.94809107001197</v>
      </c>
      <c r="CM1347">
        <v>438.11665620681703</v>
      </c>
      <c r="CN1347">
        <v>353.77734503202601</v>
      </c>
      <c r="CO1347">
        <v>350.66051138350002</v>
      </c>
      <c r="CP1347">
        <v>354.59487786480202</v>
      </c>
      <c r="CQ1347">
        <v>350.47291290665402</v>
      </c>
      <c r="CR1347">
        <v>349.21591794754198</v>
      </c>
      <c r="CS1347">
        <v>344.69753672021801</v>
      </c>
      <c r="CT1347">
        <v>349.910576121345</v>
      </c>
      <c r="CU1347">
        <v>343.866584405541</v>
      </c>
      <c r="CV1347">
        <v>343.00967708664501</v>
      </c>
      <c r="CW1347">
        <v>351.01099288965798</v>
      </c>
      <c r="CX1347">
        <v>348.66167768970303</v>
      </c>
    </row>
    <row r="1348" spans="1:102" x14ac:dyDescent="0.25">
      <c r="A1348">
        <v>323.47129506008002</v>
      </c>
      <c r="B1348">
        <v>342.43741303303199</v>
      </c>
      <c r="C1348">
        <v>339.75597987806202</v>
      </c>
      <c r="D1348">
        <v>341.308451878021</v>
      </c>
      <c r="E1348">
        <v>343.00996613560898</v>
      </c>
      <c r="F1348">
        <v>342.19384681367001</v>
      </c>
      <c r="G1348">
        <v>338.11788559634999</v>
      </c>
      <c r="H1348">
        <v>344.86803547709201</v>
      </c>
      <c r="I1348">
        <v>341.02168255239098</v>
      </c>
      <c r="J1348">
        <v>346.15941913843</v>
      </c>
      <c r="K1348">
        <v>338.983613223041</v>
      </c>
      <c r="L1348">
        <v>333.848979988564</v>
      </c>
      <c r="M1348">
        <v>337.15913471194398</v>
      </c>
      <c r="N1348">
        <v>339.51899556600398</v>
      </c>
      <c r="O1348">
        <v>342.90341780334802</v>
      </c>
      <c r="P1348">
        <v>339.30501484024097</v>
      </c>
      <c r="Q1348">
        <v>457.80542885403003</v>
      </c>
      <c r="R1348">
        <v>390.90166017984097</v>
      </c>
      <c r="S1348">
        <v>430.493945404729</v>
      </c>
      <c r="T1348">
        <v>436.59303187963297</v>
      </c>
      <c r="U1348">
        <v>477.625309479625</v>
      </c>
      <c r="V1348">
        <v>401.98941960964697</v>
      </c>
      <c r="W1348">
        <v>415.26698290217598</v>
      </c>
      <c r="X1348">
        <v>420.00155256322302</v>
      </c>
      <c r="Y1348">
        <v>398.85989558478201</v>
      </c>
      <c r="Z1348">
        <v>448.11829267571397</v>
      </c>
      <c r="AA1348">
        <v>811.23143744747995</v>
      </c>
      <c r="AB1348">
        <v>379.32645011499102</v>
      </c>
      <c r="AC1348">
        <v>375.392597814086</v>
      </c>
      <c r="AD1348">
        <v>365.47360520224697</v>
      </c>
      <c r="AE1348">
        <v>367.55987784080003</v>
      </c>
      <c r="AF1348">
        <v>363.31820072759098</v>
      </c>
      <c r="AG1348">
        <v>366.659167641718</v>
      </c>
      <c r="AH1348">
        <v>356.74268418904597</v>
      </c>
      <c r="AI1348">
        <v>357.46112388299503</v>
      </c>
      <c r="AJ1348">
        <v>360.83235247827702</v>
      </c>
      <c r="AK1348">
        <v>356.69133525962098</v>
      </c>
      <c r="AL1348">
        <v>350.57593302694499</v>
      </c>
      <c r="AM1348">
        <v>357.17455725049001</v>
      </c>
      <c r="AN1348">
        <v>359.107200089895</v>
      </c>
      <c r="AO1348">
        <v>375.82036973185097</v>
      </c>
      <c r="AP1348">
        <v>341.34308177698</v>
      </c>
      <c r="AQ1348">
        <v>324.593427919286</v>
      </c>
      <c r="AR1348">
        <v>326.88199580408298</v>
      </c>
      <c r="AS1348">
        <v>321.72522289718802</v>
      </c>
      <c r="AT1348">
        <v>330.772555202131</v>
      </c>
      <c r="AU1348">
        <v>331.654298784253</v>
      </c>
      <c r="AV1348">
        <v>330.70734811537102</v>
      </c>
      <c r="AW1348">
        <v>329.92244568580998</v>
      </c>
      <c r="AX1348">
        <v>327.35814856757901</v>
      </c>
      <c r="AY1348">
        <v>319.37997100041503</v>
      </c>
      <c r="AZ1348">
        <v>314.65470949154098</v>
      </c>
      <c r="BA1348">
        <v>325.154931148</v>
      </c>
      <c r="BB1348">
        <v>330.74516818327101</v>
      </c>
      <c r="BC1348">
        <v>329.47783433486802</v>
      </c>
      <c r="BD1348">
        <v>328.275165669557</v>
      </c>
      <c r="BE1348">
        <v>334.68073172616999</v>
      </c>
      <c r="BF1348">
        <v>332.72772108710302</v>
      </c>
      <c r="BG1348">
        <v>336.025544340767</v>
      </c>
      <c r="BH1348">
        <v>330.87950684901199</v>
      </c>
      <c r="BI1348">
        <v>333.41903049759202</v>
      </c>
      <c r="BJ1348">
        <v>327.60755353067401</v>
      </c>
      <c r="BK1348">
        <v>336.747931309639</v>
      </c>
      <c r="BL1348">
        <v>330.78898831238001</v>
      </c>
      <c r="BM1348">
        <v>328.294135586099</v>
      </c>
      <c r="BN1348">
        <v>336.51534543048302</v>
      </c>
      <c r="BO1348">
        <v>341.05642489590201</v>
      </c>
      <c r="BP1348">
        <v>330.30570211339102</v>
      </c>
      <c r="BQ1348">
        <v>328.88092254854399</v>
      </c>
      <c r="BR1348">
        <v>326.25977504043601</v>
      </c>
      <c r="BS1348">
        <v>338.88868822124402</v>
      </c>
      <c r="BT1348">
        <v>334.221274100242</v>
      </c>
      <c r="BU1348">
        <v>337.67597987530797</v>
      </c>
      <c r="BV1348">
        <v>336.68508456036898</v>
      </c>
      <c r="BW1348">
        <v>335.35378408898703</v>
      </c>
      <c r="BX1348">
        <v>388.16103351593398</v>
      </c>
      <c r="BY1348">
        <v>401.42089498927999</v>
      </c>
      <c r="BZ1348">
        <v>446.81412637708797</v>
      </c>
      <c r="CA1348">
        <v>468.609148522211</v>
      </c>
      <c r="CB1348">
        <v>511.02852767248299</v>
      </c>
      <c r="CC1348">
        <v>533.23869762009997</v>
      </c>
      <c r="CD1348">
        <v>528.64512422421706</v>
      </c>
      <c r="CE1348">
        <v>500.64918609310399</v>
      </c>
      <c r="CF1348">
        <v>434.77815462752</v>
      </c>
      <c r="CG1348">
        <v>492.49322425020301</v>
      </c>
      <c r="CH1348">
        <v>1598.9514635457799</v>
      </c>
      <c r="CI1348">
        <v>2169.6336200881801</v>
      </c>
      <c r="CJ1348">
        <v>1401.15584874465</v>
      </c>
      <c r="CK1348">
        <v>501.84550768424799</v>
      </c>
      <c r="CL1348">
        <v>513.39258197066204</v>
      </c>
      <c r="CM1348">
        <v>433.66008305876397</v>
      </c>
      <c r="CN1348">
        <v>353.52133064012702</v>
      </c>
      <c r="CO1348">
        <v>351.73686861080398</v>
      </c>
      <c r="CP1348">
        <v>356.27079913933801</v>
      </c>
      <c r="CQ1348">
        <v>346.60982499418401</v>
      </c>
      <c r="CR1348">
        <v>350.60214543305699</v>
      </c>
      <c r="CS1348">
        <v>348.81425333657597</v>
      </c>
      <c r="CT1348">
        <v>352.40140694360002</v>
      </c>
      <c r="CU1348">
        <v>343.11089176955301</v>
      </c>
      <c r="CV1348">
        <v>340.81697610492103</v>
      </c>
      <c r="CW1348">
        <v>348.72682360878702</v>
      </c>
      <c r="CX1348">
        <v>349.86320877480398</v>
      </c>
    </row>
    <row r="1349" spans="1:102" x14ac:dyDescent="0.25">
      <c r="A1349">
        <v>323.71161548731601</v>
      </c>
      <c r="B1349">
        <v>344.51874751622597</v>
      </c>
      <c r="C1349">
        <v>339.73206237408903</v>
      </c>
      <c r="D1349">
        <v>340.828579391532</v>
      </c>
      <c r="E1349">
        <v>345.10544497029503</v>
      </c>
      <c r="F1349">
        <v>344.58743330861103</v>
      </c>
      <c r="G1349">
        <v>338.76633164424601</v>
      </c>
      <c r="H1349">
        <v>344.85075111746397</v>
      </c>
      <c r="I1349">
        <v>340.80891927270397</v>
      </c>
      <c r="J1349">
        <v>345.82381351759102</v>
      </c>
      <c r="K1349">
        <v>343.14500163202598</v>
      </c>
      <c r="L1349">
        <v>337.329665185865</v>
      </c>
      <c r="M1349">
        <v>340.02935309746402</v>
      </c>
      <c r="N1349">
        <v>337.87700437186601</v>
      </c>
      <c r="O1349">
        <v>341.26154617088599</v>
      </c>
      <c r="P1349">
        <v>340.51602458338903</v>
      </c>
      <c r="Q1349">
        <v>459.43629276545403</v>
      </c>
      <c r="R1349">
        <v>391.52301237753602</v>
      </c>
      <c r="S1349">
        <v>433.70130305232902</v>
      </c>
      <c r="T1349">
        <v>453.03624710213097</v>
      </c>
      <c r="U1349">
        <v>490.219344682474</v>
      </c>
      <c r="V1349">
        <v>406.85676379745701</v>
      </c>
      <c r="W1349">
        <v>420.87597104176302</v>
      </c>
      <c r="X1349">
        <v>418.63314010198002</v>
      </c>
      <c r="Y1349">
        <v>397.21425227903597</v>
      </c>
      <c r="Z1349">
        <v>452.20191707675298</v>
      </c>
      <c r="AA1349">
        <v>838.53136836064596</v>
      </c>
      <c r="AB1349">
        <v>382.08420331156401</v>
      </c>
      <c r="AC1349">
        <v>374.83426871216398</v>
      </c>
      <c r="AD1349">
        <v>366.693265074024</v>
      </c>
      <c r="AE1349">
        <v>366.74750592107301</v>
      </c>
      <c r="AF1349">
        <v>362.422100402951</v>
      </c>
      <c r="AG1349">
        <v>368.27390264130503</v>
      </c>
      <c r="AH1349">
        <v>353.95043181811002</v>
      </c>
      <c r="AI1349">
        <v>356.80783145424698</v>
      </c>
      <c r="AJ1349">
        <v>365.31394441850802</v>
      </c>
      <c r="AK1349">
        <v>354.91140782469199</v>
      </c>
      <c r="AL1349">
        <v>351.72132457748</v>
      </c>
      <c r="AM1349">
        <v>356.997694343783</v>
      </c>
      <c r="AN1349">
        <v>358.52491028498099</v>
      </c>
      <c r="AO1349">
        <v>374.20267905376699</v>
      </c>
      <c r="AP1349">
        <v>338.09422211075099</v>
      </c>
      <c r="AQ1349">
        <v>325.056255806232</v>
      </c>
      <c r="AR1349">
        <v>324.95703132212799</v>
      </c>
      <c r="AS1349">
        <v>322.31212052640302</v>
      </c>
      <c r="AT1349">
        <v>331.36526077551099</v>
      </c>
      <c r="AU1349">
        <v>328.98321706373798</v>
      </c>
      <c r="AV1349">
        <v>331.73848963306898</v>
      </c>
      <c r="AW1349">
        <v>333.37718014169599</v>
      </c>
      <c r="AX1349">
        <v>330.387480840536</v>
      </c>
      <c r="AY1349">
        <v>318.96279944417898</v>
      </c>
      <c r="AZ1349">
        <v>313.25277983338299</v>
      </c>
      <c r="BA1349">
        <v>322.350610103517</v>
      </c>
      <c r="BB1349">
        <v>329.446519914139</v>
      </c>
      <c r="BC1349">
        <v>330.10647989097299</v>
      </c>
      <c r="BD1349">
        <v>327.056285912146</v>
      </c>
      <c r="BE1349">
        <v>334.06327375823997</v>
      </c>
      <c r="BF1349">
        <v>331.583114288491</v>
      </c>
      <c r="BG1349">
        <v>335.66567203433198</v>
      </c>
      <c r="BH1349">
        <v>330.61742298643401</v>
      </c>
      <c r="BI1349">
        <v>333.32705067031497</v>
      </c>
      <c r="BJ1349">
        <v>324.92579433028197</v>
      </c>
      <c r="BK1349">
        <v>334.23593334408798</v>
      </c>
      <c r="BL1349">
        <v>334.14736305658801</v>
      </c>
      <c r="BM1349">
        <v>327.083235072798</v>
      </c>
      <c r="BN1349">
        <v>334.84601965348702</v>
      </c>
      <c r="BO1349">
        <v>343.56706315253302</v>
      </c>
      <c r="BP1349">
        <v>328.962872220657</v>
      </c>
      <c r="BQ1349">
        <v>331.76064258192002</v>
      </c>
      <c r="BR1349">
        <v>327.89591088342598</v>
      </c>
      <c r="BS1349">
        <v>338.09448336020898</v>
      </c>
      <c r="BT1349">
        <v>334.99404831069398</v>
      </c>
      <c r="BU1349">
        <v>335.76098742985999</v>
      </c>
      <c r="BV1349">
        <v>334.64233238528197</v>
      </c>
      <c r="BW1349">
        <v>333.808603907943</v>
      </c>
      <c r="BX1349">
        <v>384.481183291256</v>
      </c>
      <c r="BY1349">
        <v>404.86463516763399</v>
      </c>
      <c r="BZ1349">
        <v>443.867267411596</v>
      </c>
      <c r="CA1349">
        <v>463.19570746769898</v>
      </c>
      <c r="CB1349">
        <v>516.49427084629099</v>
      </c>
      <c r="CC1349">
        <v>572.18672817675304</v>
      </c>
      <c r="CD1349">
        <v>560.55255154447605</v>
      </c>
      <c r="CE1349">
        <v>525.38373038490295</v>
      </c>
      <c r="CF1349">
        <v>452.495221985554</v>
      </c>
      <c r="CG1349">
        <v>486.38171812508898</v>
      </c>
      <c r="CH1349">
        <v>1669.8815983904001</v>
      </c>
      <c r="CI1349">
        <v>2240.3977720409298</v>
      </c>
      <c r="CJ1349">
        <v>1525.1966470493101</v>
      </c>
      <c r="CK1349">
        <v>501.89871016230597</v>
      </c>
      <c r="CL1349">
        <v>516.14154262704506</v>
      </c>
      <c r="CM1349">
        <v>438.85792788330599</v>
      </c>
      <c r="CN1349">
        <v>359.14480052775599</v>
      </c>
      <c r="CO1349">
        <v>355.42121269509403</v>
      </c>
      <c r="CP1349">
        <v>354.03982586033902</v>
      </c>
      <c r="CQ1349">
        <v>346.89097874891002</v>
      </c>
      <c r="CR1349">
        <v>353.01344399683802</v>
      </c>
      <c r="CS1349">
        <v>349.07599758129999</v>
      </c>
      <c r="CT1349">
        <v>350.656134915895</v>
      </c>
      <c r="CU1349">
        <v>344.84688968803903</v>
      </c>
      <c r="CV1349">
        <v>341.32042873450598</v>
      </c>
      <c r="CW1349">
        <v>347.34031382196798</v>
      </c>
      <c r="CX1349">
        <v>348.31749934021201</v>
      </c>
    </row>
    <row r="1350" spans="1:102" x14ac:dyDescent="0.25">
      <c r="A1350">
        <v>323.951935914552</v>
      </c>
      <c r="B1350">
        <v>345.69533217898498</v>
      </c>
      <c r="C1350">
        <v>340.706286239409</v>
      </c>
      <c r="D1350">
        <v>344.55027443153801</v>
      </c>
      <c r="E1350">
        <v>345.74162930601398</v>
      </c>
      <c r="F1350">
        <v>342.605339474191</v>
      </c>
      <c r="G1350">
        <v>342.295465853081</v>
      </c>
      <c r="H1350">
        <v>344.66353358294998</v>
      </c>
      <c r="I1350">
        <v>337.76883074657502</v>
      </c>
      <c r="J1350">
        <v>346.75442743846401</v>
      </c>
      <c r="K1350">
        <v>344.95760432195698</v>
      </c>
      <c r="L1350">
        <v>335.13393736968601</v>
      </c>
      <c r="M1350">
        <v>341.37945041961802</v>
      </c>
      <c r="N1350">
        <v>339.457948731991</v>
      </c>
      <c r="O1350">
        <v>341.28619177978601</v>
      </c>
      <c r="P1350">
        <v>339.05061324785498</v>
      </c>
      <c r="Q1350">
        <v>459.41313331293298</v>
      </c>
      <c r="R1350">
        <v>396.03014606327099</v>
      </c>
      <c r="S1350">
        <v>440.234718561151</v>
      </c>
      <c r="T1350">
        <v>456.69935858595602</v>
      </c>
      <c r="U1350">
        <v>491.49103588970502</v>
      </c>
      <c r="V1350">
        <v>407.40213698709903</v>
      </c>
      <c r="W1350">
        <v>424.31770719907797</v>
      </c>
      <c r="X1350">
        <v>417.84164352885398</v>
      </c>
      <c r="Y1350">
        <v>396.98532517589399</v>
      </c>
      <c r="Z1350">
        <v>454.499785909232</v>
      </c>
      <c r="AA1350">
        <v>838.675518164393</v>
      </c>
      <c r="AB1350">
        <v>384.92066714791201</v>
      </c>
      <c r="AC1350">
        <v>375.02021079579998</v>
      </c>
      <c r="AD1350">
        <v>364.04226181256303</v>
      </c>
      <c r="AE1350">
        <v>368.43102503488501</v>
      </c>
      <c r="AF1350">
        <v>362.99366838130499</v>
      </c>
      <c r="AG1350">
        <v>372.25440102761098</v>
      </c>
      <c r="AH1350">
        <v>353.60886743003198</v>
      </c>
      <c r="AI1350">
        <v>353.54515343695101</v>
      </c>
      <c r="AJ1350">
        <v>365.61182956405003</v>
      </c>
      <c r="AK1350">
        <v>353.33586692315998</v>
      </c>
      <c r="AL1350">
        <v>351.660507031625</v>
      </c>
      <c r="AM1350">
        <v>356.283893566887</v>
      </c>
      <c r="AN1350">
        <v>357.03567952613099</v>
      </c>
      <c r="AO1350">
        <v>375.32003376005099</v>
      </c>
      <c r="AP1350">
        <v>341.38513864709</v>
      </c>
      <c r="AQ1350">
        <v>325.855795667775</v>
      </c>
      <c r="AR1350">
        <v>327.59694075262598</v>
      </c>
      <c r="AS1350">
        <v>324.91803106619699</v>
      </c>
      <c r="AT1350">
        <v>334.26816166440801</v>
      </c>
      <c r="AU1350">
        <v>328.454612503497</v>
      </c>
      <c r="AV1350">
        <v>330.96652572093399</v>
      </c>
      <c r="AW1350">
        <v>332.01998293326801</v>
      </c>
      <c r="AX1350">
        <v>327.41142375165498</v>
      </c>
      <c r="AY1350">
        <v>318.64558378820999</v>
      </c>
      <c r="AZ1350">
        <v>311.70981753947098</v>
      </c>
      <c r="BA1350">
        <v>320.30610262674099</v>
      </c>
      <c r="BB1350">
        <v>334.23970968728298</v>
      </c>
      <c r="BC1350">
        <v>328.90978205609798</v>
      </c>
      <c r="BD1350">
        <v>327.29148722601599</v>
      </c>
      <c r="BE1350">
        <v>333.32747654326897</v>
      </c>
      <c r="BF1350">
        <v>331.273482026171</v>
      </c>
      <c r="BG1350">
        <v>335.31128121045202</v>
      </c>
      <c r="BH1350">
        <v>328.28836210548002</v>
      </c>
      <c r="BI1350">
        <v>334.419355018484</v>
      </c>
      <c r="BJ1350">
        <v>324.322561120199</v>
      </c>
      <c r="BK1350">
        <v>334.239282071449</v>
      </c>
      <c r="BL1350">
        <v>332.48175492100899</v>
      </c>
      <c r="BM1350">
        <v>329.056655544443</v>
      </c>
      <c r="BN1350">
        <v>334.746606145214</v>
      </c>
      <c r="BO1350">
        <v>342.59288268586499</v>
      </c>
      <c r="BP1350">
        <v>326.38499895696299</v>
      </c>
      <c r="BQ1350">
        <v>332.56702772768898</v>
      </c>
      <c r="BR1350">
        <v>326.16183398069302</v>
      </c>
      <c r="BS1350">
        <v>334.66371786488003</v>
      </c>
      <c r="BT1350">
        <v>335.48578218577097</v>
      </c>
      <c r="BU1350">
        <v>333.13276871113902</v>
      </c>
      <c r="BV1350">
        <v>334.41649675980301</v>
      </c>
      <c r="BW1350">
        <v>332.32423536028199</v>
      </c>
      <c r="BX1350">
        <v>385.69306277604301</v>
      </c>
      <c r="BY1350">
        <v>406.94171487014199</v>
      </c>
      <c r="BZ1350">
        <v>441.13313240624501</v>
      </c>
      <c r="CA1350">
        <v>466.78931471441803</v>
      </c>
      <c r="CB1350">
        <v>521.48870608819004</v>
      </c>
      <c r="CC1350">
        <v>584.29668989861602</v>
      </c>
      <c r="CD1350">
        <v>569.99867287505299</v>
      </c>
      <c r="CE1350">
        <v>532.18193733775797</v>
      </c>
      <c r="CF1350">
        <v>457.778368814484</v>
      </c>
      <c r="CG1350">
        <v>487.04660278257302</v>
      </c>
      <c r="CH1350">
        <v>1715.7750689608999</v>
      </c>
      <c r="CI1350">
        <v>2354.7988665293501</v>
      </c>
      <c r="CJ1350">
        <v>1641.92214599201</v>
      </c>
      <c r="CK1350">
        <v>506.43848941250502</v>
      </c>
      <c r="CL1350">
        <v>518.40557312661099</v>
      </c>
      <c r="CM1350">
        <v>444.17716119150401</v>
      </c>
      <c r="CN1350">
        <v>361.901487148184</v>
      </c>
      <c r="CO1350">
        <v>355.73401989854898</v>
      </c>
      <c r="CP1350">
        <v>354.04112817463403</v>
      </c>
      <c r="CQ1350">
        <v>350.32203078029499</v>
      </c>
      <c r="CR1350">
        <v>355.28042670773402</v>
      </c>
      <c r="CS1350">
        <v>349.55257665395601</v>
      </c>
      <c r="CT1350">
        <v>350.123616789133</v>
      </c>
      <c r="CU1350">
        <v>346.77669015184699</v>
      </c>
      <c r="CV1350">
        <v>343.34253264374502</v>
      </c>
      <c r="CW1350">
        <v>344.66569279264201</v>
      </c>
      <c r="CX1350">
        <v>350.20518828253898</v>
      </c>
    </row>
    <row r="1351" spans="1:102" x14ac:dyDescent="0.25">
      <c r="A1351">
        <v>324.192256341789</v>
      </c>
      <c r="B1351">
        <v>343.84772963046498</v>
      </c>
      <c r="C1351">
        <v>341.197058298135</v>
      </c>
      <c r="D1351">
        <v>347.76518234608801</v>
      </c>
      <c r="E1351">
        <v>347.56106750119699</v>
      </c>
      <c r="F1351">
        <v>341.42603753017198</v>
      </c>
      <c r="G1351">
        <v>345.06773592409098</v>
      </c>
      <c r="H1351">
        <v>342.28088522487502</v>
      </c>
      <c r="I1351">
        <v>337.82656925778201</v>
      </c>
      <c r="J1351">
        <v>346.64384209032499</v>
      </c>
      <c r="K1351">
        <v>346.77885161958199</v>
      </c>
      <c r="L1351">
        <v>335.63445344346798</v>
      </c>
      <c r="M1351">
        <v>341.387760438508</v>
      </c>
      <c r="N1351">
        <v>339.81575044741197</v>
      </c>
      <c r="O1351">
        <v>343.447798047981</v>
      </c>
      <c r="P1351">
        <v>339.206259490028</v>
      </c>
      <c r="Q1351">
        <v>459.86674139300902</v>
      </c>
      <c r="R1351">
        <v>392.79139062766802</v>
      </c>
      <c r="S1351">
        <v>440.12174694249398</v>
      </c>
      <c r="T1351">
        <v>461.47813551113597</v>
      </c>
      <c r="U1351">
        <v>489.70433295454899</v>
      </c>
      <c r="V1351">
        <v>407.16958967715698</v>
      </c>
      <c r="W1351">
        <v>425.67747424575703</v>
      </c>
      <c r="X1351">
        <v>415.836489680814</v>
      </c>
      <c r="Y1351">
        <v>396.28449633407899</v>
      </c>
      <c r="Z1351">
        <v>456.89667531148399</v>
      </c>
      <c r="AA1351">
        <v>839.69117540341495</v>
      </c>
      <c r="AB1351">
        <v>385.48992018859201</v>
      </c>
      <c r="AC1351">
        <v>375.472909012608</v>
      </c>
      <c r="AD1351">
        <v>362.64340127893303</v>
      </c>
      <c r="AE1351">
        <v>369.708988073988</v>
      </c>
      <c r="AF1351">
        <v>364.055180745325</v>
      </c>
      <c r="AG1351">
        <v>370.06895152769198</v>
      </c>
      <c r="AH1351">
        <v>353.26788331914298</v>
      </c>
      <c r="AI1351">
        <v>353.42640839221701</v>
      </c>
      <c r="AJ1351">
        <v>365.91062796660998</v>
      </c>
      <c r="AK1351">
        <v>351.68998435329502</v>
      </c>
      <c r="AL1351">
        <v>350.40862804516303</v>
      </c>
      <c r="AM1351">
        <v>354.68197311403998</v>
      </c>
      <c r="AN1351">
        <v>358.28025417597303</v>
      </c>
      <c r="AO1351">
        <v>372.931081113559</v>
      </c>
      <c r="AP1351">
        <v>342.470041988817</v>
      </c>
      <c r="AQ1351">
        <v>326.08402335053898</v>
      </c>
      <c r="AR1351">
        <v>328.307459253822</v>
      </c>
      <c r="AS1351">
        <v>322.70712417345601</v>
      </c>
      <c r="AT1351">
        <v>334.92208972305599</v>
      </c>
      <c r="AU1351">
        <v>328.97259505756398</v>
      </c>
      <c r="AV1351">
        <v>332.10592689070398</v>
      </c>
      <c r="AW1351">
        <v>329.06624511573102</v>
      </c>
      <c r="AX1351">
        <v>325.89825307244803</v>
      </c>
      <c r="AY1351">
        <v>320.65183600326799</v>
      </c>
      <c r="AZ1351">
        <v>310.23469168851602</v>
      </c>
      <c r="BA1351">
        <v>321.12806855743003</v>
      </c>
      <c r="BB1351">
        <v>334.08931608702198</v>
      </c>
      <c r="BC1351">
        <v>328.20863413455402</v>
      </c>
      <c r="BD1351">
        <v>327.79116236047201</v>
      </c>
      <c r="BE1351">
        <v>334.96579053089602</v>
      </c>
      <c r="BF1351">
        <v>331.70607924781899</v>
      </c>
      <c r="BG1351">
        <v>333.34582325333599</v>
      </c>
      <c r="BH1351">
        <v>328.62825038682502</v>
      </c>
      <c r="BI1351">
        <v>333.52153383637398</v>
      </c>
      <c r="BJ1351">
        <v>326.44308185547999</v>
      </c>
      <c r="BK1351">
        <v>332.395755517429</v>
      </c>
      <c r="BL1351">
        <v>327.16879553091297</v>
      </c>
      <c r="BM1351">
        <v>329.47873221213302</v>
      </c>
      <c r="BN1351">
        <v>333.04040683394999</v>
      </c>
      <c r="BO1351">
        <v>338.33491746809398</v>
      </c>
      <c r="BP1351">
        <v>326.06683176363401</v>
      </c>
      <c r="BQ1351">
        <v>333.080237965903</v>
      </c>
      <c r="BR1351">
        <v>331.06635850546502</v>
      </c>
      <c r="BS1351">
        <v>332.89382574259002</v>
      </c>
      <c r="BT1351">
        <v>334.48834017519999</v>
      </c>
      <c r="BU1351">
        <v>332.48948289557399</v>
      </c>
      <c r="BV1351">
        <v>334.37003424203402</v>
      </c>
      <c r="BW1351">
        <v>334.95774272855601</v>
      </c>
      <c r="BX1351">
        <v>389.33255475633399</v>
      </c>
      <c r="BY1351">
        <v>406.92684012794899</v>
      </c>
      <c r="BZ1351">
        <v>437.03663385557002</v>
      </c>
      <c r="CA1351">
        <v>462.336763065936</v>
      </c>
      <c r="CB1351">
        <v>518.14444329757202</v>
      </c>
      <c r="CC1351">
        <v>590.85378080104897</v>
      </c>
      <c r="CD1351">
        <v>578.111648633492</v>
      </c>
      <c r="CE1351">
        <v>536.33326818877799</v>
      </c>
      <c r="CF1351">
        <v>461.68883148987402</v>
      </c>
      <c r="CG1351">
        <v>483.77372790010799</v>
      </c>
      <c r="CH1351">
        <v>1736.39653392523</v>
      </c>
      <c r="CI1351">
        <v>2381.72921989624</v>
      </c>
      <c r="CJ1351">
        <v>1715.87379856237</v>
      </c>
      <c r="CK1351">
        <v>510.35644460061502</v>
      </c>
      <c r="CL1351">
        <v>516.747051285932</v>
      </c>
      <c r="CM1351">
        <v>446.04177886029498</v>
      </c>
      <c r="CN1351">
        <v>363.88731621451501</v>
      </c>
      <c r="CO1351">
        <v>357.78283864208402</v>
      </c>
      <c r="CP1351">
        <v>350.97464607795303</v>
      </c>
      <c r="CQ1351">
        <v>350.47804909645902</v>
      </c>
      <c r="CR1351">
        <v>356.21186365717801</v>
      </c>
      <c r="CS1351">
        <v>348.02562088677098</v>
      </c>
      <c r="CT1351">
        <v>348.83622524368297</v>
      </c>
      <c r="CU1351">
        <v>348.98050616705001</v>
      </c>
      <c r="CV1351">
        <v>344.014504977353</v>
      </c>
      <c r="CW1351">
        <v>342.79872301137499</v>
      </c>
      <c r="CX1351">
        <v>350.31552722609098</v>
      </c>
    </row>
    <row r="1352" spans="1:102" x14ac:dyDescent="0.25">
      <c r="A1352">
        <v>324.43257676902499</v>
      </c>
      <c r="B1352">
        <v>344.331310433449</v>
      </c>
      <c r="C1352">
        <v>341.80756906575402</v>
      </c>
      <c r="D1352">
        <v>346.85047585044703</v>
      </c>
      <c r="E1352">
        <v>346.99722294499998</v>
      </c>
      <c r="F1352">
        <v>341.35293973188101</v>
      </c>
      <c r="G1352">
        <v>345.09174291315202</v>
      </c>
      <c r="H1352">
        <v>342.95999121498897</v>
      </c>
      <c r="I1352">
        <v>338.06294203734399</v>
      </c>
      <c r="J1352">
        <v>348.46165803064201</v>
      </c>
      <c r="K1352">
        <v>346.755414952828</v>
      </c>
      <c r="L1352">
        <v>336.95733799659001</v>
      </c>
      <c r="M1352">
        <v>341.62164850062499</v>
      </c>
      <c r="N1352">
        <v>340.47762184544501</v>
      </c>
      <c r="O1352">
        <v>345.20036855425701</v>
      </c>
      <c r="P1352">
        <v>340.21959729242599</v>
      </c>
      <c r="Q1352">
        <v>462.24106367100802</v>
      </c>
      <c r="R1352">
        <v>390.41197396171299</v>
      </c>
      <c r="S1352">
        <v>438.046166660739</v>
      </c>
      <c r="T1352">
        <v>470.440113589031</v>
      </c>
      <c r="U1352">
        <v>486.17462893240298</v>
      </c>
      <c r="V1352">
        <v>406.41070226205801</v>
      </c>
      <c r="W1352">
        <v>426.35321332769701</v>
      </c>
      <c r="X1352">
        <v>414.580685112038</v>
      </c>
      <c r="Y1352">
        <v>395.94150028874299</v>
      </c>
      <c r="Z1352">
        <v>461.87884825858799</v>
      </c>
      <c r="AA1352">
        <v>853.03891772547797</v>
      </c>
      <c r="AB1352">
        <v>384.55298596644099</v>
      </c>
      <c r="AC1352">
        <v>374.453136123533</v>
      </c>
      <c r="AD1352">
        <v>361.19749458944199</v>
      </c>
      <c r="AE1352">
        <v>368.38458153119802</v>
      </c>
      <c r="AF1352">
        <v>365.07226029887198</v>
      </c>
      <c r="AG1352">
        <v>368.72856684228299</v>
      </c>
      <c r="AH1352">
        <v>352.42996246210998</v>
      </c>
      <c r="AI1352">
        <v>353.44415463981898</v>
      </c>
      <c r="AJ1352">
        <v>366.36041774917402</v>
      </c>
      <c r="AK1352">
        <v>354.44555654134302</v>
      </c>
      <c r="AL1352">
        <v>352.08580630697901</v>
      </c>
      <c r="AM1352">
        <v>354.20454365154501</v>
      </c>
      <c r="AN1352">
        <v>357.26226712083798</v>
      </c>
      <c r="AO1352">
        <v>372.64888522263402</v>
      </c>
      <c r="AP1352">
        <v>340.54860482413397</v>
      </c>
      <c r="AQ1352">
        <v>325.49026596325598</v>
      </c>
      <c r="AR1352">
        <v>328.02102813356998</v>
      </c>
      <c r="AS1352">
        <v>322.71146801690003</v>
      </c>
      <c r="AT1352">
        <v>334.90732991710098</v>
      </c>
      <c r="AU1352">
        <v>328.19539197397302</v>
      </c>
      <c r="AV1352">
        <v>332.74336703839401</v>
      </c>
      <c r="AW1352">
        <v>328.13438002949903</v>
      </c>
      <c r="AX1352">
        <v>325.98736281101702</v>
      </c>
      <c r="AY1352">
        <v>324.16152168073</v>
      </c>
      <c r="AZ1352">
        <v>310.38499593245399</v>
      </c>
      <c r="BA1352">
        <v>322.21490048882299</v>
      </c>
      <c r="BB1352">
        <v>335.02795743103098</v>
      </c>
      <c r="BC1352">
        <v>329.88326078599499</v>
      </c>
      <c r="BD1352">
        <v>326.68220749193</v>
      </c>
      <c r="BE1352">
        <v>337.39249771672399</v>
      </c>
      <c r="BF1352">
        <v>331.21441406620301</v>
      </c>
      <c r="BG1352">
        <v>333.47391136916798</v>
      </c>
      <c r="BH1352">
        <v>327.97512497491698</v>
      </c>
      <c r="BI1352">
        <v>332.78886873525698</v>
      </c>
      <c r="BJ1352">
        <v>328.67667730064801</v>
      </c>
      <c r="BK1352">
        <v>329.06699415749398</v>
      </c>
      <c r="BL1352">
        <v>326.64804081606599</v>
      </c>
      <c r="BM1352">
        <v>330.98020664060601</v>
      </c>
      <c r="BN1352">
        <v>331.10518160768299</v>
      </c>
      <c r="BO1352">
        <v>337.87140420328399</v>
      </c>
      <c r="BP1352">
        <v>326.45582898027197</v>
      </c>
      <c r="BQ1352">
        <v>334.95993507959997</v>
      </c>
      <c r="BR1352">
        <v>330.624799397348</v>
      </c>
      <c r="BS1352">
        <v>333.36473122792398</v>
      </c>
      <c r="BT1352">
        <v>333.31229986309302</v>
      </c>
      <c r="BU1352">
        <v>330.36160743989802</v>
      </c>
      <c r="BV1352">
        <v>333.34459950520397</v>
      </c>
      <c r="BW1352">
        <v>333.58375884821299</v>
      </c>
      <c r="BX1352">
        <v>386.88304418008403</v>
      </c>
      <c r="BY1352">
        <v>404.65543544867398</v>
      </c>
      <c r="BZ1352">
        <v>429.96897749430201</v>
      </c>
      <c r="CA1352">
        <v>450.82103964461498</v>
      </c>
      <c r="CB1352">
        <v>506.52017591041903</v>
      </c>
      <c r="CC1352">
        <v>602.43308259273999</v>
      </c>
      <c r="CD1352">
        <v>592.75576121172196</v>
      </c>
      <c r="CE1352">
        <v>543.01705783970101</v>
      </c>
      <c r="CF1352">
        <v>476.57648954785799</v>
      </c>
      <c r="CG1352">
        <v>480.73762596344199</v>
      </c>
      <c r="CH1352">
        <v>1743.1727885329601</v>
      </c>
      <c r="CI1352">
        <v>2408.6643910489302</v>
      </c>
      <c r="CJ1352">
        <v>1799.0800802287099</v>
      </c>
      <c r="CK1352">
        <v>510.41410327433198</v>
      </c>
      <c r="CL1352">
        <v>513.94317558538205</v>
      </c>
      <c r="CM1352">
        <v>445.04250296312</v>
      </c>
      <c r="CN1352">
        <v>365.00734283735301</v>
      </c>
      <c r="CO1352">
        <v>358.38775796770301</v>
      </c>
      <c r="CP1352">
        <v>350.06996198109601</v>
      </c>
      <c r="CQ1352">
        <v>350.203334100132</v>
      </c>
      <c r="CR1352">
        <v>355.89364427619</v>
      </c>
      <c r="CS1352">
        <v>347.88940174235802</v>
      </c>
      <c r="CT1352">
        <v>348.01981903011699</v>
      </c>
      <c r="CU1352">
        <v>347.07662674806602</v>
      </c>
      <c r="CV1352">
        <v>344.85415749435703</v>
      </c>
      <c r="CW1352">
        <v>343.16588736164999</v>
      </c>
      <c r="CX1352">
        <v>350.14289383680199</v>
      </c>
    </row>
    <row r="1353" spans="1:102" x14ac:dyDescent="0.25">
      <c r="A1353">
        <v>324.67289719626098</v>
      </c>
      <c r="B1353">
        <v>343.366401936351</v>
      </c>
      <c r="C1353">
        <v>343.14681316604401</v>
      </c>
      <c r="D1353">
        <v>350.521188375995</v>
      </c>
      <c r="E1353">
        <v>347.21242667990202</v>
      </c>
      <c r="F1353">
        <v>339.65465176733898</v>
      </c>
      <c r="G1353">
        <v>347.09259220137</v>
      </c>
      <c r="H1353">
        <v>342.08331436075702</v>
      </c>
      <c r="I1353">
        <v>337.28155916881599</v>
      </c>
      <c r="J1353">
        <v>342.97754255427799</v>
      </c>
      <c r="K1353">
        <v>351.05374524483102</v>
      </c>
      <c r="L1353">
        <v>339.53780301144599</v>
      </c>
      <c r="M1353">
        <v>340.10981590170201</v>
      </c>
      <c r="N1353">
        <v>345.611283188394</v>
      </c>
      <c r="O1353">
        <v>347.83027261445602</v>
      </c>
      <c r="P1353">
        <v>341.24572073316199</v>
      </c>
      <c r="Q1353">
        <v>464.42569032676499</v>
      </c>
      <c r="R1353">
        <v>394.22294562526798</v>
      </c>
      <c r="S1353">
        <v>443.42275428652999</v>
      </c>
      <c r="T1353">
        <v>483.75760603342798</v>
      </c>
      <c r="U1353">
        <v>501.01638724409702</v>
      </c>
      <c r="V1353">
        <v>412.16825301502598</v>
      </c>
      <c r="W1353">
        <v>429.61837471683299</v>
      </c>
      <c r="X1353">
        <v>415.87735516408998</v>
      </c>
      <c r="Y1353">
        <v>399.84500401076298</v>
      </c>
      <c r="Z1353">
        <v>467.74406888763002</v>
      </c>
      <c r="AA1353">
        <v>859.50128292144996</v>
      </c>
      <c r="AB1353">
        <v>384.30881086221899</v>
      </c>
      <c r="AC1353">
        <v>374.22719139315899</v>
      </c>
      <c r="AD1353">
        <v>361.62421168080101</v>
      </c>
      <c r="AE1353">
        <v>366.114455686594</v>
      </c>
      <c r="AF1353">
        <v>368.46191729283601</v>
      </c>
      <c r="AG1353">
        <v>368.37048040522097</v>
      </c>
      <c r="AH1353">
        <v>355.07555194130498</v>
      </c>
      <c r="AI1353">
        <v>357.97723011074299</v>
      </c>
      <c r="AJ1353">
        <v>365.60466945745901</v>
      </c>
      <c r="AK1353">
        <v>356.95033445090399</v>
      </c>
      <c r="AL1353">
        <v>349.29142753831701</v>
      </c>
      <c r="AM1353">
        <v>354.96604151279502</v>
      </c>
      <c r="AN1353">
        <v>360.19876566847898</v>
      </c>
      <c r="AO1353">
        <v>369.25015954624598</v>
      </c>
      <c r="AP1353">
        <v>339.92581209347202</v>
      </c>
      <c r="AQ1353">
        <v>324.25500510479202</v>
      </c>
      <c r="AR1353">
        <v>329.85395226625002</v>
      </c>
      <c r="AS1353">
        <v>324.765550044473</v>
      </c>
      <c r="AT1353">
        <v>329.93028010480498</v>
      </c>
      <c r="AU1353">
        <v>326.920984172369</v>
      </c>
      <c r="AV1353">
        <v>329.602812515614</v>
      </c>
      <c r="AW1353">
        <v>327.46156774826301</v>
      </c>
      <c r="AX1353">
        <v>328.81521173219801</v>
      </c>
      <c r="AY1353">
        <v>328.40015645678102</v>
      </c>
      <c r="AZ1353">
        <v>309.72416552142101</v>
      </c>
      <c r="BA1353">
        <v>318.82170654458201</v>
      </c>
      <c r="BB1353">
        <v>333.56523604278499</v>
      </c>
      <c r="BC1353">
        <v>328.73459865932199</v>
      </c>
      <c r="BD1353">
        <v>326.46364306072502</v>
      </c>
      <c r="BE1353">
        <v>334.35331266985202</v>
      </c>
      <c r="BF1353">
        <v>331.68287626088801</v>
      </c>
      <c r="BG1353">
        <v>333.13360258756398</v>
      </c>
      <c r="BH1353">
        <v>329.79730996330102</v>
      </c>
      <c r="BI1353">
        <v>331.60191187723802</v>
      </c>
      <c r="BJ1353">
        <v>330.22476418544699</v>
      </c>
      <c r="BK1353">
        <v>330.57040257830198</v>
      </c>
      <c r="BL1353">
        <v>327.14958589308299</v>
      </c>
      <c r="BM1353">
        <v>332.01826384529897</v>
      </c>
      <c r="BN1353">
        <v>329.97296218043698</v>
      </c>
      <c r="BO1353">
        <v>334.65864732055502</v>
      </c>
      <c r="BP1353">
        <v>327.95379247201998</v>
      </c>
      <c r="BQ1353">
        <v>333.03844121473401</v>
      </c>
      <c r="BR1353">
        <v>331.24192452128699</v>
      </c>
      <c r="BS1353">
        <v>331.12343337318703</v>
      </c>
      <c r="BT1353">
        <v>330.58492553919399</v>
      </c>
      <c r="BU1353">
        <v>331.42210810938701</v>
      </c>
      <c r="BV1353">
        <v>332.24192082594698</v>
      </c>
      <c r="BW1353">
        <v>333.90842290011801</v>
      </c>
      <c r="BX1353">
        <v>384.84924469525998</v>
      </c>
      <c r="BY1353">
        <v>406.43047249815203</v>
      </c>
      <c r="BZ1353">
        <v>433.27274847742302</v>
      </c>
      <c r="CA1353">
        <v>453.97199678487499</v>
      </c>
      <c r="CB1353">
        <v>510.84841884579203</v>
      </c>
      <c r="CC1353">
        <v>641.02811489442001</v>
      </c>
      <c r="CD1353">
        <v>630.64420355095103</v>
      </c>
      <c r="CE1353">
        <v>581.47854649595695</v>
      </c>
      <c r="CF1353">
        <v>498.16284672625102</v>
      </c>
      <c r="CG1353">
        <v>484.14834140176299</v>
      </c>
      <c r="CH1353">
        <v>1751.31708542964</v>
      </c>
      <c r="CI1353">
        <v>2449.7831791880799</v>
      </c>
      <c r="CJ1353">
        <v>1876.9508223619</v>
      </c>
      <c r="CK1353">
        <v>517.22066980582997</v>
      </c>
      <c r="CL1353">
        <v>520.76101760000199</v>
      </c>
      <c r="CM1353">
        <v>448.16067509784301</v>
      </c>
      <c r="CN1353">
        <v>364.14549402958602</v>
      </c>
      <c r="CO1353">
        <v>358.51403924687799</v>
      </c>
      <c r="CP1353">
        <v>351.69665809798602</v>
      </c>
      <c r="CQ1353">
        <v>350.707846647309</v>
      </c>
      <c r="CR1353">
        <v>355.502085063072</v>
      </c>
      <c r="CS1353">
        <v>346.35247105115798</v>
      </c>
      <c r="CT1353">
        <v>349.14173624353799</v>
      </c>
      <c r="CU1353">
        <v>348.01915417577197</v>
      </c>
      <c r="CV1353">
        <v>343.10784545224197</v>
      </c>
      <c r="CW1353">
        <v>346.42947937489203</v>
      </c>
      <c r="CX1353">
        <v>349.99064965886703</v>
      </c>
    </row>
    <row r="1354" spans="1:102" x14ac:dyDescent="0.25">
      <c r="A1354">
        <v>324.91321762349799</v>
      </c>
      <c r="B1354">
        <v>341.95897577325599</v>
      </c>
      <c r="C1354">
        <v>343.75159643677802</v>
      </c>
      <c r="D1354">
        <v>351.218982061612</v>
      </c>
      <c r="E1354">
        <v>346.35619702365898</v>
      </c>
      <c r="F1354">
        <v>341.02976955007699</v>
      </c>
      <c r="G1354">
        <v>348.40915056387598</v>
      </c>
      <c r="H1354">
        <v>340.25951512938701</v>
      </c>
      <c r="I1354">
        <v>335.974525499263</v>
      </c>
      <c r="J1354">
        <v>341.78700494669602</v>
      </c>
      <c r="K1354">
        <v>352.16759418142101</v>
      </c>
      <c r="L1354">
        <v>339.92995178839698</v>
      </c>
      <c r="M1354">
        <v>343.929848300071</v>
      </c>
      <c r="N1354">
        <v>345.77401891716801</v>
      </c>
      <c r="O1354">
        <v>346.36466593221201</v>
      </c>
      <c r="P1354">
        <v>338.39241120435798</v>
      </c>
      <c r="Q1354">
        <v>466.45347694841098</v>
      </c>
      <c r="R1354">
        <v>393.38372739778902</v>
      </c>
      <c r="S1354">
        <v>444.285329548118</v>
      </c>
      <c r="T1354">
        <v>480.298764556555</v>
      </c>
      <c r="U1354">
        <v>501.94436275991598</v>
      </c>
      <c r="V1354">
        <v>411.81382966333899</v>
      </c>
      <c r="W1354">
        <v>431.33587412323698</v>
      </c>
      <c r="X1354">
        <v>412.57079983932198</v>
      </c>
      <c r="Y1354">
        <v>399.83476756565102</v>
      </c>
      <c r="Z1354">
        <v>471.99381682736299</v>
      </c>
      <c r="AA1354">
        <v>856.38334190982198</v>
      </c>
      <c r="AB1354">
        <v>383.689312244414</v>
      </c>
      <c r="AC1354">
        <v>372.911839177574</v>
      </c>
      <c r="AD1354">
        <v>360.70535372895802</v>
      </c>
      <c r="AE1354">
        <v>366.22290765835402</v>
      </c>
      <c r="AF1354">
        <v>366.45864597579703</v>
      </c>
      <c r="AG1354">
        <v>368.32429428312997</v>
      </c>
      <c r="AH1354">
        <v>355.66037130629701</v>
      </c>
      <c r="AI1354">
        <v>357.31333562018398</v>
      </c>
      <c r="AJ1354">
        <v>363.06586551624002</v>
      </c>
      <c r="AK1354">
        <v>355.78108334798497</v>
      </c>
      <c r="AL1354">
        <v>349.26842918330198</v>
      </c>
      <c r="AM1354">
        <v>356.153901309182</v>
      </c>
      <c r="AN1354">
        <v>360.04307058319301</v>
      </c>
      <c r="AO1354">
        <v>372.01489658330001</v>
      </c>
      <c r="AP1354">
        <v>337.11218779891198</v>
      </c>
      <c r="AQ1354">
        <v>324.33603111478999</v>
      </c>
      <c r="AR1354">
        <v>329.87502376525902</v>
      </c>
      <c r="AS1354">
        <v>324.79101173630698</v>
      </c>
      <c r="AT1354">
        <v>327.39614587735599</v>
      </c>
      <c r="AU1354">
        <v>324.95901116482298</v>
      </c>
      <c r="AV1354">
        <v>328.54734346811</v>
      </c>
      <c r="AW1354">
        <v>326.02591720752298</v>
      </c>
      <c r="AX1354">
        <v>328.48293500713498</v>
      </c>
      <c r="AY1354">
        <v>328.312192214356</v>
      </c>
      <c r="AZ1354">
        <v>309.910791941159</v>
      </c>
      <c r="BA1354">
        <v>317.59488202120099</v>
      </c>
      <c r="BB1354">
        <v>331.832932761969</v>
      </c>
      <c r="BC1354">
        <v>328.97529362911803</v>
      </c>
      <c r="BD1354">
        <v>326.33173858162098</v>
      </c>
      <c r="BE1354">
        <v>332.112338863079</v>
      </c>
      <c r="BF1354">
        <v>329.55084280997102</v>
      </c>
      <c r="BG1354">
        <v>330.534445783943</v>
      </c>
      <c r="BH1354">
        <v>330.96694001402898</v>
      </c>
      <c r="BI1354">
        <v>333.37480580757898</v>
      </c>
      <c r="BJ1354">
        <v>332.43538088588099</v>
      </c>
      <c r="BK1354">
        <v>331.44056753149198</v>
      </c>
      <c r="BL1354">
        <v>328.807814581743</v>
      </c>
      <c r="BM1354">
        <v>330.62600231700299</v>
      </c>
      <c r="BN1354">
        <v>332.53405160851202</v>
      </c>
      <c r="BO1354">
        <v>332.08306781575101</v>
      </c>
      <c r="BP1354">
        <v>327.20824122405401</v>
      </c>
      <c r="BQ1354">
        <v>334.01674921366202</v>
      </c>
      <c r="BR1354">
        <v>330.24304154422902</v>
      </c>
      <c r="BS1354">
        <v>330.33360846111299</v>
      </c>
      <c r="BT1354">
        <v>332.162092544698</v>
      </c>
      <c r="BU1354">
        <v>332.29213340430198</v>
      </c>
      <c r="BV1354">
        <v>331.05539705134402</v>
      </c>
      <c r="BW1354">
        <v>336.04424411720402</v>
      </c>
      <c r="BX1354">
        <v>386.56100831342098</v>
      </c>
      <c r="BY1354">
        <v>406.06430151008101</v>
      </c>
      <c r="BZ1354">
        <v>432.86214314168399</v>
      </c>
      <c r="CA1354">
        <v>455.28595975690598</v>
      </c>
      <c r="CB1354">
        <v>511.95051560614399</v>
      </c>
      <c r="CC1354">
        <v>644.41575138666406</v>
      </c>
      <c r="CD1354">
        <v>634.77743887051201</v>
      </c>
      <c r="CE1354">
        <v>585.63433800923303</v>
      </c>
      <c r="CF1354">
        <v>499.31293624262503</v>
      </c>
      <c r="CG1354">
        <v>484.09592213990101</v>
      </c>
      <c r="CH1354">
        <v>1776.0798364202601</v>
      </c>
      <c r="CI1354">
        <v>2531.4890391622598</v>
      </c>
      <c r="CJ1354">
        <v>1985.8220063621</v>
      </c>
      <c r="CK1354">
        <v>522.62582871895802</v>
      </c>
      <c r="CL1354">
        <v>518.52259645112804</v>
      </c>
      <c r="CM1354">
        <v>451.292386427888</v>
      </c>
      <c r="CN1354">
        <v>364.21375742892599</v>
      </c>
      <c r="CO1354">
        <v>355.82038110267001</v>
      </c>
      <c r="CP1354">
        <v>350.32307287858902</v>
      </c>
      <c r="CQ1354">
        <v>352.57798577528803</v>
      </c>
      <c r="CR1354">
        <v>354.38948243965098</v>
      </c>
      <c r="CS1354">
        <v>352.03495615442102</v>
      </c>
      <c r="CT1354">
        <v>351.21968563789898</v>
      </c>
      <c r="CU1354">
        <v>348.95957033809401</v>
      </c>
      <c r="CV1354">
        <v>343.93986449968997</v>
      </c>
      <c r="CW1354">
        <v>346.15548030350197</v>
      </c>
      <c r="CX1354">
        <v>347.42842861784101</v>
      </c>
    </row>
    <row r="1355" spans="1:102" x14ac:dyDescent="0.25">
      <c r="A1355">
        <v>325.15353805073403</v>
      </c>
      <c r="B1355">
        <v>340.17067604879901</v>
      </c>
      <c r="C1355">
        <v>345.081518365195</v>
      </c>
      <c r="D1355">
        <v>350.18038083581899</v>
      </c>
      <c r="E1355">
        <v>345.826733148252</v>
      </c>
      <c r="F1355">
        <v>341.62527491473202</v>
      </c>
      <c r="G1355">
        <v>348.270738690126</v>
      </c>
      <c r="H1355">
        <v>340.06709760682901</v>
      </c>
      <c r="I1355">
        <v>336.81644807328502</v>
      </c>
      <c r="J1355">
        <v>339.35839981476198</v>
      </c>
      <c r="K1355">
        <v>351.56833764560901</v>
      </c>
      <c r="L1355">
        <v>341.78626622764301</v>
      </c>
      <c r="M1355">
        <v>348.11696103436901</v>
      </c>
      <c r="N1355">
        <v>345.02551063929201</v>
      </c>
      <c r="O1355">
        <v>344.69559648677802</v>
      </c>
      <c r="P1355">
        <v>338.92849897387498</v>
      </c>
      <c r="Q1355">
        <v>469.631897200906</v>
      </c>
      <c r="R1355">
        <v>394.27283800164099</v>
      </c>
      <c r="S1355">
        <v>441.44074979117801</v>
      </c>
      <c r="T1355">
        <v>483.19623969525901</v>
      </c>
      <c r="U1355">
        <v>505.117202887877</v>
      </c>
      <c r="V1355">
        <v>412.392430450902</v>
      </c>
      <c r="W1355">
        <v>432.31063362350102</v>
      </c>
      <c r="X1355">
        <v>414.57188864006503</v>
      </c>
      <c r="Y1355">
        <v>399.85967765337801</v>
      </c>
      <c r="Z1355">
        <v>473.57257085864501</v>
      </c>
      <c r="AA1355">
        <v>856.29740698299099</v>
      </c>
      <c r="AB1355">
        <v>384.83573804820998</v>
      </c>
      <c r="AC1355">
        <v>373.48370550143602</v>
      </c>
      <c r="AD1355">
        <v>360.431505413987</v>
      </c>
      <c r="AE1355">
        <v>366.73973438311702</v>
      </c>
      <c r="AF1355">
        <v>365.847555305843</v>
      </c>
      <c r="AG1355">
        <v>363.29864280450101</v>
      </c>
      <c r="AH1355">
        <v>358.00046159678499</v>
      </c>
      <c r="AI1355">
        <v>357.51768255003401</v>
      </c>
      <c r="AJ1355">
        <v>363.471539980415</v>
      </c>
      <c r="AK1355">
        <v>352.79224131975599</v>
      </c>
      <c r="AL1355">
        <v>351.48891433515502</v>
      </c>
      <c r="AM1355">
        <v>357.40629716453299</v>
      </c>
      <c r="AN1355">
        <v>359.34619931013901</v>
      </c>
      <c r="AO1355">
        <v>372.90142166177998</v>
      </c>
      <c r="AP1355">
        <v>336.22780212633802</v>
      </c>
      <c r="AQ1355">
        <v>325.72432442282798</v>
      </c>
      <c r="AR1355">
        <v>329.52232688627402</v>
      </c>
      <c r="AS1355">
        <v>325.506981515478</v>
      </c>
      <c r="AT1355">
        <v>325.399744374031</v>
      </c>
      <c r="AU1355">
        <v>324.28451383326302</v>
      </c>
      <c r="AV1355">
        <v>327.83749835059302</v>
      </c>
      <c r="AW1355">
        <v>325.32620962664299</v>
      </c>
      <c r="AX1355">
        <v>330.65565912649799</v>
      </c>
      <c r="AY1355">
        <v>328.23580563516202</v>
      </c>
      <c r="AZ1355">
        <v>311.41413547556402</v>
      </c>
      <c r="BA1355">
        <v>316.32955868057002</v>
      </c>
      <c r="BB1355">
        <v>330.60862110693301</v>
      </c>
      <c r="BC1355">
        <v>329.19288912834202</v>
      </c>
      <c r="BD1355">
        <v>325.35356957388899</v>
      </c>
      <c r="BE1355">
        <v>330.09427099442598</v>
      </c>
      <c r="BF1355">
        <v>329.67348011709299</v>
      </c>
      <c r="BG1355">
        <v>328.520236658371</v>
      </c>
      <c r="BH1355">
        <v>332.31214374209497</v>
      </c>
      <c r="BI1355">
        <v>332.79824786103501</v>
      </c>
      <c r="BJ1355">
        <v>333.48576619629398</v>
      </c>
      <c r="BK1355">
        <v>332.49421526803599</v>
      </c>
      <c r="BL1355">
        <v>329.21177476133198</v>
      </c>
      <c r="BM1355">
        <v>332.96174456624698</v>
      </c>
      <c r="BN1355">
        <v>333.62046711615699</v>
      </c>
      <c r="BO1355">
        <v>328.97916164606698</v>
      </c>
      <c r="BP1355">
        <v>328.40664277471899</v>
      </c>
      <c r="BQ1355">
        <v>336.333215708593</v>
      </c>
      <c r="BR1355">
        <v>332.16097756349001</v>
      </c>
      <c r="BS1355">
        <v>330.46821539195003</v>
      </c>
      <c r="BT1355">
        <v>333.960389584815</v>
      </c>
      <c r="BU1355">
        <v>332.49459447100497</v>
      </c>
      <c r="BV1355">
        <v>331.79934106787101</v>
      </c>
      <c r="BW1355">
        <v>337.03614324263901</v>
      </c>
      <c r="BX1355">
        <v>385.77486218057498</v>
      </c>
      <c r="BY1355">
        <v>405.435001942903</v>
      </c>
      <c r="BZ1355">
        <v>431.66297674195403</v>
      </c>
      <c r="CA1355">
        <v>455.21430570784401</v>
      </c>
      <c r="CB1355">
        <v>512.97002312693201</v>
      </c>
      <c r="CC1355">
        <v>650.68198962400004</v>
      </c>
      <c r="CD1355">
        <v>647.78546577053203</v>
      </c>
      <c r="CE1355">
        <v>593.13104715539896</v>
      </c>
      <c r="CF1355">
        <v>505.794213841714</v>
      </c>
      <c r="CG1355">
        <v>484.74608310423298</v>
      </c>
      <c r="CH1355">
        <v>1809.67579813424</v>
      </c>
      <c r="CI1355">
        <v>2663.85903111875</v>
      </c>
      <c r="CJ1355">
        <v>2146.2089141922502</v>
      </c>
      <c r="CK1355">
        <v>530.92783520000899</v>
      </c>
      <c r="CL1355">
        <v>516.28642392197401</v>
      </c>
      <c r="CM1355">
        <v>456.05234264684202</v>
      </c>
      <c r="CN1355">
        <v>365.06408486101702</v>
      </c>
      <c r="CO1355">
        <v>357.13737097557703</v>
      </c>
      <c r="CP1355">
        <v>352.19721206443199</v>
      </c>
      <c r="CQ1355">
        <v>351.500663357262</v>
      </c>
      <c r="CR1355">
        <v>353.751760792921</v>
      </c>
      <c r="CS1355">
        <v>351.85322208082903</v>
      </c>
      <c r="CT1355">
        <v>350.64843817130799</v>
      </c>
      <c r="CU1355">
        <v>351.42666163473098</v>
      </c>
      <c r="CV1355">
        <v>345.899123921409</v>
      </c>
      <c r="CW1355">
        <v>345.24527869193503</v>
      </c>
      <c r="CX1355">
        <v>346.898055883111</v>
      </c>
    </row>
    <row r="1356" spans="1:102" x14ac:dyDescent="0.25">
      <c r="A1356">
        <v>325.39385847797001</v>
      </c>
      <c r="B1356">
        <v>337.41220010501797</v>
      </c>
      <c r="C1356">
        <v>344.05097949562997</v>
      </c>
      <c r="D1356">
        <v>349.31770395977497</v>
      </c>
      <c r="E1356">
        <v>347.36571294697501</v>
      </c>
      <c r="F1356">
        <v>340.28704699315603</v>
      </c>
      <c r="G1356">
        <v>348.37915536721403</v>
      </c>
      <c r="H1356">
        <v>337.343557262687</v>
      </c>
      <c r="I1356">
        <v>336.809075199294</v>
      </c>
      <c r="J1356">
        <v>340.768157957656</v>
      </c>
      <c r="K1356">
        <v>352.38284016586101</v>
      </c>
      <c r="L1356">
        <v>340.91155247593599</v>
      </c>
      <c r="M1356">
        <v>351.75009959650703</v>
      </c>
      <c r="N1356">
        <v>343.74419573082901</v>
      </c>
      <c r="O1356">
        <v>347.013613280865</v>
      </c>
      <c r="P1356">
        <v>339.40470546890401</v>
      </c>
      <c r="Q1356">
        <v>470.910964508951</v>
      </c>
      <c r="R1356">
        <v>397.19948283976498</v>
      </c>
      <c r="S1356">
        <v>439.51378473924399</v>
      </c>
      <c r="T1356">
        <v>509.06076297073201</v>
      </c>
      <c r="U1356">
        <v>524.58032847828997</v>
      </c>
      <c r="V1356">
        <v>416.783974509502</v>
      </c>
      <c r="W1356">
        <v>445.789048320125</v>
      </c>
      <c r="X1356">
        <v>414.24168131325399</v>
      </c>
      <c r="Y1356">
        <v>397.60074432483202</v>
      </c>
      <c r="Z1356">
        <v>475.43339607257701</v>
      </c>
      <c r="AA1356">
        <v>858.19035926599599</v>
      </c>
      <c r="AB1356">
        <v>383.50019064999498</v>
      </c>
      <c r="AC1356">
        <v>372.93122989123702</v>
      </c>
      <c r="AD1356">
        <v>360.542416606941</v>
      </c>
      <c r="AE1356">
        <v>368.75427962243202</v>
      </c>
      <c r="AF1356">
        <v>366.657938814445</v>
      </c>
      <c r="AG1356">
        <v>361.000434988015</v>
      </c>
      <c r="AH1356">
        <v>359.757396942296</v>
      </c>
      <c r="AI1356">
        <v>359.46716942558402</v>
      </c>
      <c r="AJ1356">
        <v>364.430111534601</v>
      </c>
      <c r="AK1356">
        <v>354.86646347062498</v>
      </c>
      <c r="AL1356">
        <v>351.62923511614798</v>
      </c>
      <c r="AM1356">
        <v>355.838992228118</v>
      </c>
      <c r="AN1356">
        <v>356.64167648766397</v>
      </c>
      <c r="AO1356">
        <v>374.83890978950802</v>
      </c>
      <c r="AP1356">
        <v>338.47633455658001</v>
      </c>
      <c r="AQ1356">
        <v>324.51982050093602</v>
      </c>
      <c r="AR1356">
        <v>330.21160965861901</v>
      </c>
      <c r="AS1356">
        <v>324.53762597259202</v>
      </c>
      <c r="AT1356">
        <v>322.80489568778597</v>
      </c>
      <c r="AU1356">
        <v>324.12320408716499</v>
      </c>
      <c r="AV1356">
        <v>327.74198731381102</v>
      </c>
      <c r="AW1356">
        <v>324.12537763029297</v>
      </c>
      <c r="AX1356">
        <v>332.077033269146</v>
      </c>
      <c r="AY1356">
        <v>330.60452312691399</v>
      </c>
      <c r="AZ1356">
        <v>315.58749748571398</v>
      </c>
      <c r="BA1356">
        <v>315.91492177760102</v>
      </c>
      <c r="BB1356">
        <v>330.21816567227398</v>
      </c>
      <c r="BC1356">
        <v>328.69261046126502</v>
      </c>
      <c r="BD1356">
        <v>325.51674856636203</v>
      </c>
      <c r="BE1356">
        <v>329.52479776249203</v>
      </c>
      <c r="BF1356">
        <v>327.662565648807</v>
      </c>
      <c r="BG1356">
        <v>328.15977178018198</v>
      </c>
      <c r="BH1356">
        <v>332.47467260675398</v>
      </c>
      <c r="BI1356">
        <v>331.02597579319303</v>
      </c>
      <c r="BJ1356">
        <v>335.038576967263</v>
      </c>
      <c r="BK1356">
        <v>332.03542930274898</v>
      </c>
      <c r="BL1356">
        <v>327.93270253069301</v>
      </c>
      <c r="BM1356">
        <v>332.22207351722898</v>
      </c>
      <c r="BN1356">
        <v>331.58353596488899</v>
      </c>
      <c r="BO1356">
        <v>327.93151081341802</v>
      </c>
      <c r="BP1356">
        <v>330.62623789287699</v>
      </c>
      <c r="BQ1356">
        <v>337.13395186068101</v>
      </c>
      <c r="BR1356">
        <v>333.05377784582402</v>
      </c>
      <c r="BS1356">
        <v>330.16177172801002</v>
      </c>
      <c r="BT1356">
        <v>334.37803480254598</v>
      </c>
      <c r="BU1356">
        <v>331.569011760514</v>
      </c>
      <c r="BV1356">
        <v>332.76878511622499</v>
      </c>
      <c r="BW1356">
        <v>339.71683974921598</v>
      </c>
      <c r="BX1356">
        <v>383.55266142776702</v>
      </c>
      <c r="BY1356">
        <v>401.363188891763</v>
      </c>
      <c r="BZ1356">
        <v>426.03315236271698</v>
      </c>
      <c r="CA1356">
        <v>442.34821331324599</v>
      </c>
      <c r="CB1356">
        <v>504.671771371967</v>
      </c>
      <c r="CC1356">
        <v>687.51374384593601</v>
      </c>
      <c r="CD1356">
        <v>712.70160655374696</v>
      </c>
      <c r="CE1356">
        <v>637.58521158963595</v>
      </c>
      <c r="CF1356">
        <v>551.48626894360905</v>
      </c>
      <c r="CG1356">
        <v>497.15577450276902</v>
      </c>
      <c r="CH1356">
        <v>1808.39672062511</v>
      </c>
      <c r="CI1356">
        <v>2681.5521412100702</v>
      </c>
      <c r="CJ1356">
        <v>2187.7418088968102</v>
      </c>
      <c r="CK1356">
        <v>533.18737541177495</v>
      </c>
      <c r="CL1356">
        <v>514.59284994803295</v>
      </c>
      <c r="CM1356">
        <v>457.56128615265197</v>
      </c>
      <c r="CN1356">
        <v>364.76833406733101</v>
      </c>
      <c r="CO1356">
        <v>354.41939085577098</v>
      </c>
      <c r="CP1356">
        <v>354.01021260519201</v>
      </c>
      <c r="CQ1356">
        <v>352.70721049278899</v>
      </c>
      <c r="CR1356">
        <v>354.20501033104603</v>
      </c>
      <c r="CS1356">
        <v>352.412032410037</v>
      </c>
      <c r="CT1356">
        <v>349.459189214319</v>
      </c>
      <c r="CU1356">
        <v>352.65403450209101</v>
      </c>
      <c r="CV1356">
        <v>346.75039436225802</v>
      </c>
      <c r="CW1356">
        <v>344.66565471944</v>
      </c>
      <c r="CX1356">
        <v>345.96960809460398</v>
      </c>
    </row>
    <row r="1357" spans="1:102" x14ac:dyDescent="0.25">
      <c r="A1357">
        <v>325.634178905206</v>
      </c>
      <c r="B1357">
        <v>332.743217625444</v>
      </c>
      <c r="C1357">
        <v>341.313817088316</v>
      </c>
      <c r="D1357">
        <v>345.92799976045302</v>
      </c>
      <c r="E1357">
        <v>349.271723450477</v>
      </c>
      <c r="F1357">
        <v>340.74384245613999</v>
      </c>
      <c r="G1357">
        <v>346.237825844295</v>
      </c>
      <c r="H1357">
        <v>334.47478057627302</v>
      </c>
      <c r="I1357">
        <v>340.437873769769</v>
      </c>
      <c r="J1357">
        <v>341.71290294510902</v>
      </c>
      <c r="K1357">
        <v>351.687353397435</v>
      </c>
      <c r="L1357">
        <v>339.548281319723</v>
      </c>
      <c r="M1357">
        <v>352.7403019894</v>
      </c>
      <c r="N1357">
        <v>344.56039500253701</v>
      </c>
      <c r="O1357">
        <v>349.53288307077099</v>
      </c>
      <c r="P1357">
        <v>336.77377766127103</v>
      </c>
      <c r="Q1357">
        <v>472.38388056812403</v>
      </c>
      <c r="R1357">
        <v>396.56160173804398</v>
      </c>
      <c r="S1357">
        <v>439.16398236989198</v>
      </c>
      <c r="T1357">
        <v>514.20176809451004</v>
      </c>
      <c r="U1357">
        <v>530.23049122878194</v>
      </c>
      <c r="V1357">
        <v>421.20316380916199</v>
      </c>
      <c r="W1357">
        <v>448.260674999819</v>
      </c>
      <c r="X1357">
        <v>417.76434461725398</v>
      </c>
      <c r="Y1357">
        <v>400.402203258817</v>
      </c>
      <c r="Z1357">
        <v>483.27080165331802</v>
      </c>
      <c r="AA1357">
        <v>858.49850759887704</v>
      </c>
      <c r="AB1357">
        <v>381.222683856608</v>
      </c>
      <c r="AC1357">
        <v>371.76546514068298</v>
      </c>
      <c r="AD1357">
        <v>361.81812035484302</v>
      </c>
      <c r="AE1357">
        <v>367.39614588616701</v>
      </c>
      <c r="AF1357">
        <v>366.04338425723103</v>
      </c>
      <c r="AG1357">
        <v>362.29043429768598</v>
      </c>
      <c r="AH1357">
        <v>360.55856420787501</v>
      </c>
      <c r="AI1357">
        <v>361.89275642041503</v>
      </c>
      <c r="AJ1357">
        <v>361.863926305966</v>
      </c>
      <c r="AK1357">
        <v>356.22600859877502</v>
      </c>
      <c r="AL1357">
        <v>352.78747252470998</v>
      </c>
      <c r="AM1357">
        <v>355.27802589369099</v>
      </c>
      <c r="AN1357">
        <v>356.844724864076</v>
      </c>
      <c r="AO1357">
        <v>375.94880010312602</v>
      </c>
      <c r="AP1357">
        <v>339.26959179888598</v>
      </c>
      <c r="AQ1357">
        <v>327.817303937524</v>
      </c>
      <c r="AR1357">
        <v>328.47827563299097</v>
      </c>
      <c r="AS1357">
        <v>321.19456276388797</v>
      </c>
      <c r="AT1357">
        <v>319.06345084281298</v>
      </c>
      <c r="AU1357">
        <v>325.80867336294602</v>
      </c>
      <c r="AV1357">
        <v>326.37087738892302</v>
      </c>
      <c r="AW1357">
        <v>324.27236731857403</v>
      </c>
      <c r="AX1357">
        <v>329.92329262056802</v>
      </c>
      <c r="AY1357">
        <v>331.19318512850401</v>
      </c>
      <c r="AZ1357">
        <v>315.59432757848299</v>
      </c>
      <c r="BA1357">
        <v>315.72990312967698</v>
      </c>
      <c r="BB1357">
        <v>328.362703106845</v>
      </c>
      <c r="BC1357">
        <v>327.17847213060298</v>
      </c>
      <c r="BD1357">
        <v>327.65732734141301</v>
      </c>
      <c r="BE1357">
        <v>334.21640850081297</v>
      </c>
      <c r="BF1357">
        <v>327.30567367781998</v>
      </c>
      <c r="BG1357">
        <v>326.50583618480903</v>
      </c>
      <c r="BH1357">
        <v>333.787154116007</v>
      </c>
      <c r="BI1357">
        <v>331.40845982972797</v>
      </c>
      <c r="BJ1357">
        <v>336.45740446405898</v>
      </c>
      <c r="BK1357">
        <v>332.90252159651101</v>
      </c>
      <c r="BL1357">
        <v>329.57112742920702</v>
      </c>
      <c r="BM1357">
        <v>332.48816602771802</v>
      </c>
      <c r="BN1357">
        <v>331.47990126939197</v>
      </c>
      <c r="BO1357">
        <v>326.89068071125899</v>
      </c>
      <c r="BP1357">
        <v>333.54619433378201</v>
      </c>
      <c r="BQ1357">
        <v>335.73195616983799</v>
      </c>
      <c r="BR1357">
        <v>333.88679233800099</v>
      </c>
      <c r="BS1357">
        <v>331.556091819502</v>
      </c>
      <c r="BT1357">
        <v>335.07104688363501</v>
      </c>
      <c r="BU1357">
        <v>332.90336397371198</v>
      </c>
      <c r="BV1357">
        <v>337.383677014954</v>
      </c>
      <c r="BW1357">
        <v>340.26855640534501</v>
      </c>
      <c r="BX1357">
        <v>382.90190553791001</v>
      </c>
      <c r="BY1357">
        <v>402.480611155323</v>
      </c>
      <c r="BZ1357">
        <v>431.370607198031</v>
      </c>
      <c r="CA1357">
        <v>438.26537811245299</v>
      </c>
      <c r="CB1357">
        <v>506.35602114469702</v>
      </c>
      <c r="CC1357">
        <v>702.94237930026304</v>
      </c>
      <c r="CD1357">
        <v>733.19492057254104</v>
      </c>
      <c r="CE1357">
        <v>657.99299260010298</v>
      </c>
      <c r="CF1357">
        <v>562.81428307096701</v>
      </c>
      <c r="CG1357">
        <v>498.83573570495702</v>
      </c>
      <c r="CH1357">
        <v>1788.2089494473801</v>
      </c>
      <c r="CI1357">
        <v>2771.47425491489</v>
      </c>
      <c r="CJ1357">
        <v>2274.1205394087101</v>
      </c>
      <c r="CK1357">
        <v>544.03476895074402</v>
      </c>
      <c r="CL1357">
        <v>516.53556559760295</v>
      </c>
      <c r="CM1357">
        <v>456.54377373189402</v>
      </c>
      <c r="CN1357">
        <v>357.25390753267101</v>
      </c>
      <c r="CO1357">
        <v>355.03729438783398</v>
      </c>
      <c r="CP1357">
        <v>354.70058040300398</v>
      </c>
      <c r="CQ1357">
        <v>351.94899025634601</v>
      </c>
      <c r="CR1357">
        <v>350.42417826302102</v>
      </c>
      <c r="CS1357">
        <v>351.84017800202997</v>
      </c>
      <c r="CT1357">
        <v>348.57540829614101</v>
      </c>
      <c r="CU1357">
        <v>350.67947443093402</v>
      </c>
      <c r="CV1357">
        <v>345.69845896837899</v>
      </c>
      <c r="CW1357">
        <v>346.69914871178503</v>
      </c>
      <c r="CX1357">
        <v>340.81000543742999</v>
      </c>
    </row>
    <row r="1358" spans="1:102" x14ac:dyDescent="0.25">
      <c r="A1358">
        <v>325.87449933244301</v>
      </c>
      <c r="B1358">
        <v>332.22353368842897</v>
      </c>
      <c r="C1358">
        <v>342.22593413051499</v>
      </c>
      <c r="D1358">
        <v>343.49627896925199</v>
      </c>
      <c r="E1358">
        <v>346.19944589788901</v>
      </c>
      <c r="F1358">
        <v>341.13440023972998</v>
      </c>
      <c r="G1358">
        <v>346.56970514480099</v>
      </c>
      <c r="H1358">
        <v>334.47700279112098</v>
      </c>
      <c r="I1358">
        <v>342.02017508714198</v>
      </c>
      <c r="J1358">
        <v>341.31664728327098</v>
      </c>
      <c r="K1358">
        <v>348.94126946808802</v>
      </c>
      <c r="L1358">
        <v>337.19646708330902</v>
      </c>
      <c r="M1358">
        <v>352.09406132313302</v>
      </c>
      <c r="N1358">
        <v>343.69059064758699</v>
      </c>
      <c r="O1358">
        <v>348.57734091706197</v>
      </c>
      <c r="P1358">
        <v>336.21748205819301</v>
      </c>
      <c r="Q1358">
        <v>473.25933237533098</v>
      </c>
      <c r="R1358">
        <v>393.72779544595602</v>
      </c>
      <c r="S1358">
        <v>433.60999744942001</v>
      </c>
      <c r="T1358">
        <v>509.62246485789001</v>
      </c>
      <c r="U1358">
        <v>525.11253189745196</v>
      </c>
      <c r="V1358">
        <v>417.652312539788</v>
      </c>
      <c r="W1358">
        <v>443.02462916502299</v>
      </c>
      <c r="X1358">
        <v>417.24640512666298</v>
      </c>
      <c r="Y1358">
        <v>398.90246149375798</v>
      </c>
      <c r="Z1358">
        <v>485.72462621739999</v>
      </c>
      <c r="AA1358">
        <v>853.56414571700896</v>
      </c>
      <c r="AB1358">
        <v>379.52430849313498</v>
      </c>
      <c r="AC1358">
        <v>373.167940123736</v>
      </c>
      <c r="AD1358">
        <v>364.59162138337598</v>
      </c>
      <c r="AE1358">
        <v>367.86201021276901</v>
      </c>
      <c r="AF1358">
        <v>363.86484844174299</v>
      </c>
      <c r="AG1358">
        <v>361.20013167865</v>
      </c>
      <c r="AH1358">
        <v>364.07838501069898</v>
      </c>
      <c r="AI1358">
        <v>362.79438201136003</v>
      </c>
      <c r="AJ1358">
        <v>363.84645018319998</v>
      </c>
      <c r="AK1358">
        <v>357.00501454825502</v>
      </c>
      <c r="AL1358">
        <v>352.69712275817602</v>
      </c>
      <c r="AM1358">
        <v>358.28870426316598</v>
      </c>
      <c r="AN1358">
        <v>357.28596245251299</v>
      </c>
      <c r="AO1358">
        <v>376.66111855785698</v>
      </c>
      <c r="AP1358">
        <v>339.88957921719799</v>
      </c>
      <c r="AQ1358">
        <v>327.02455353981401</v>
      </c>
      <c r="AR1358">
        <v>327.49121765685601</v>
      </c>
      <c r="AS1358">
        <v>320.60466476604898</v>
      </c>
      <c r="AT1358">
        <v>321.03376986748498</v>
      </c>
      <c r="AU1358">
        <v>326.57295547220298</v>
      </c>
      <c r="AV1358">
        <v>326.87436814996198</v>
      </c>
      <c r="AW1358">
        <v>325.56778970905498</v>
      </c>
      <c r="AX1358">
        <v>329.07943149037499</v>
      </c>
      <c r="AY1358">
        <v>331.75111506628002</v>
      </c>
      <c r="AZ1358">
        <v>316.87589002402598</v>
      </c>
      <c r="BA1358">
        <v>314.41989246097103</v>
      </c>
      <c r="BB1358">
        <v>324.63036855465498</v>
      </c>
      <c r="BC1358">
        <v>325.57334231823103</v>
      </c>
      <c r="BD1358">
        <v>326.85926970801597</v>
      </c>
      <c r="BE1358">
        <v>334.85559771255299</v>
      </c>
      <c r="BF1358">
        <v>327.152625646177</v>
      </c>
      <c r="BG1358">
        <v>328.18201535453602</v>
      </c>
      <c r="BH1358">
        <v>333.20797284681601</v>
      </c>
      <c r="BI1358">
        <v>329.40552441057298</v>
      </c>
      <c r="BJ1358">
        <v>338.903982291185</v>
      </c>
      <c r="BK1358">
        <v>334.18615477118698</v>
      </c>
      <c r="BL1358">
        <v>332.11557524665602</v>
      </c>
      <c r="BM1358">
        <v>333.14261928619197</v>
      </c>
      <c r="BN1358">
        <v>331.25768807702599</v>
      </c>
      <c r="BO1358">
        <v>326.757085465366</v>
      </c>
      <c r="BP1358">
        <v>334.894974543719</v>
      </c>
      <c r="BQ1358">
        <v>336.30003020042898</v>
      </c>
      <c r="BR1358">
        <v>332.36037905315601</v>
      </c>
      <c r="BS1358">
        <v>331.50277969171498</v>
      </c>
      <c r="BT1358">
        <v>333.69850989517403</v>
      </c>
      <c r="BU1358">
        <v>336.060488056042</v>
      </c>
      <c r="BV1358">
        <v>336.66438604169201</v>
      </c>
      <c r="BW1358">
        <v>339.54146930454999</v>
      </c>
      <c r="BX1358">
        <v>381.92102678193203</v>
      </c>
      <c r="BY1358">
        <v>400.55953913072699</v>
      </c>
      <c r="BZ1358">
        <v>431.42380950781398</v>
      </c>
      <c r="CA1358">
        <v>436.42365640586598</v>
      </c>
      <c r="CB1358">
        <v>497.76026136832598</v>
      </c>
      <c r="CC1358">
        <v>687.64544400585498</v>
      </c>
      <c r="CD1358">
        <v>724.73769114902495</v>
      </c>
      <c r="CE1358">
        <v>654.22591594448897</v>
      </c>
      <c r="CF1358">
        <v>560.80810312150197</v>
      </c>
      <c r="CG1358">
        <v>500.23067719034702</v>
      </c>
      <c r="CH1358">
        <v>1812.59010736301</v>
      </c>
      <c r="CI1358">
        <v>2883.6752376388099</v>
      </c>
      <c r="CJ1358">
        <v>2373.1491936288799</v>
      </c>
      <c r="CK1358">
        <v>548.21966585035295</v>
      </c>
      <c r="CL1358">
        <v>515.05372183598001</v>
      </c>
      <c r="CM1358">
        <v>455.54441102811103</v>
      </c>
      <c r="CN1358">
        <v>356.57536619470397</v>
      </c>
      <c r="CO1358">
        <v>354.84926768227501</v>
      </c>
      <c r="CP1358">
        <v>357.32186432775302</v>
      </c>
      <c r="CQ1358">
        <v>349.52028695732298</v>
      </c>
      <c r="CR1358">
        <v>347.83897578631502</v>
      </c>
      <c r="CS1358">
        <v>351.14907831197098</v>
      </c>
      <c r="CT1358">
        <v>346.91496725018698</v>
      </c>
      <c r="CU1358">
        <v>349.58461513490198</v>
      </c>
      <c r="CV1358">
        <v>344.9274985161</v>
      </c>
      <c r="CW1358">
        <v>346.004452004575</v>
      </c>
      <c r="CX1358">
        <v>341.77321410225397</v>
      </c>
    </row>
    <row r="1359" spans="1:102" x14ac:dyDescent="0.25">
      <c r="A1359">
        <v>326.11481975967899</v>
      </c>
      <c r="B1359">
        <v>333.12321796780202</v>
      </c>
      <c r="C1359">
        <v>343.106307658209</v>
      </c>
      <c r="D1359">
        <v>341.939854130659</v>
      </c>
      <c r="E1359">
        <v>343.78412995537701</v>
      </c>
      <c r="F1359">
        <v>341.69281473968999</v>
      </c>
      <c r="G1359">
        <v>346.73884123574999</v>
      </c>
      <c r="H1359">
        <v>335.12514000089402</v>
      </c>
      <c r="I1359">
        <v>342.22501489206797</v>
      </c>
      <c r="J1359">
        <v>341.00325160599499</v>
      </c>
      <c r="K1359">
        <v>347.231455934824</v>
      </c>
      <c r="L1359">
        <v>335.78353077948998</v>
      </c>
      <c r="M1359">
        <v>352.17764538415997</v>
      </c>
      <c r="N1359">
        <v>342.08124942022698</v>
      </c>
      <c r="O1359">
        <v>348.69717197914298</v>
      </c>
      <c r="P1359">
        <v>336.87992473884498</v>
      </c>
      <c r="Q1359">
        <v>474.5027681437</v>
      </c>
      <c r="R1359">
        <v>390.86985671742002</v>
      </c>
      <c r="S1359">
        <v>423.99570844493098</v>
      </c>
      <c r="T1359">
        <v>497.28813789732698</v>
      </c>
      <c r="U1359">
        <v>509.21376260145001</v>
      </c>
      <c r="V1359">
        <v>411.58020114996901</v>
      </c>
      <c r="W1359">
        <v>433.58897149195002</v>
      </c>
      <c r="X1359">
        <v>412.77951138163201</v>
      </c>
      <c r="Y1359">
        <v>396.16927112585</v>
      </c>
      <c r="Z1359">
        <v>487.33653670200903</v>
      </c>
      <c r="AA1359">
        <v>852.76050983785797</v>
      </c>
      <c r="AB1359">
        <v>378.004792021311</v>
      </c>
      <c r="AC1359">
        <v>373.63190218827498</v>
      </c>
      <c r="AD1359">
        <v>366.74539061301698</v>
      </c>
      <c r="AE1359">
        <v>367.81077531221803</v>
      </c>
      <c r="AF1359">
        <v>361.87851259412099</v>
      </c>
      <c r="AG1359">
        <v>361.08210117481798</v>
      </c>
      <c r="AH1359">
        <v>366.426445233469</v>
      </c>
      <c r="AI1359">
        <v>363.436318973624</v>
      </c>
      <c r="AJ1359">
        <v>365.704515503035</v>
      </c>
      <c r="AK1359">
        <v>357.84115052832499</v>
      </c>
      <c r="AL1359">
        <v>352.26067953511802</v>
      </c>
      <c r="AM1359">
        <v>360.15278716389798</v>
      </c>
      <c r="AN1359">
        <v>356.47233856528698</v>
      </c>
      <c r="AO1359">
        <v>377.34863598377802</v>
      </c>
      <c r="AP1359">
        <v>339.74423633800097</v>
      </c>
      <c r="AQ1359">
        <v>326.85738502974499</v>
      </c>
      <c r="AR1359">
        <v>327.10695674418997</v>
      </c>
      <c r="AS1359">
        <v>320.54466224809499</v>
      </c>
      <c r="AT1359">
        <v>322.242060044732</v>
      </c>
      <c r="AU1359">
        <v>327.226411652293</v>
      </c>
      <c r="AV1359">
        <v>326.43285133647299</v>
      </c>
      <c r="AW1359">
        <v>328.029337627205</v>
      </c>
      <c r="AX1359">
        <v>328.66223579636397</v>
      </c>
      <c r="AY1359">
        <v>331.90303301863202</v>
      </c>
      <c r="AZ1359">
        <v>317.83209140974799</v>
      </c>
      <c r="BA1359">
        <v>312.75545025571103</v>
      </c>
      <c r="BB1359">
        <v>321.46981557816702</v>
      </c>
      <c r="BC1359">
        <v>324.84810975032298</v>
      </c>
      <c r="BD1359">
        <v>325.67043764822898</v>
      </c>
      <c r="BE1359">
        <v>335.51478804715998</v>
      </c>
      <c r="BF1359">
        <v>326.87801958020299</v>
      </c>
      <c r="BG1359">
        <v>330.14524989175902</v>
      </c>
      <c r="BH1359">
        <v>332.88645275221</v>
      </c>
      <c r="BI1359">
        <v>327.851863174752</v>
      </c>
      <c r="BJ1359">
        <v>339.73962560597602</v>
      </c>
      <c r="BK1359">
        <v>334.037754005473</v>
      </c>
      <c r="BL1359">
        <v>334.10122686419498</v>
      </c>
      <c r="BM1359">
        <v>333.78105901457297</v>
      </c>
      <c r="BN1359">
        <v>331.163496440247</v>
      </c>
      <c r="BO1359">
        <v>327.65708249664402</v>
      </c>
      <c r="BP1359">
        <v>336.65932830644698</v>
      </c>
      <c r="BQ1359">
        <v>336.56034076610899</v>
      </c>
      <c r="BR1359">
        <v>330.88413597019297</v>
      </c>
      <c r="BS1359">
        <v>330.964378281591</v>
      </c>
      <c r="BT1359">
        <v>332.60591365370402</v>
      </c>
      <c r="BU1359">
        <v>337.11178234565</v>
      </c>
      <c r="BV1359">
        <v>336.27694567273801</v>
      </c>
      <c r="BW1359">
        <v>338.72198029301398</v>
      </c>
      <c r="BX1359">
        <v>381.14671247729098</v>
      </c>
      <c r="BY1359">
        <v>398.73300295943898</v>
      </c>
      <c r="BZ1359">
        <v>426.72163676948298</v>
      </c>
      <c r="CA1359">
        <v>431.645742214189</v>
      </c>
      <c r="CB1359">
        <v>481.98153396292503</v>
      </c>
      <c r="CC1359">
        <v>655.35508168936406</v>
      </c>
      <c r="CD1359">
        <v>701.73613633597995</v>
      </c>
      <c r="CE1359">
        <v>637.83978534118</v>
      </c>
      <c r="CF1359">
        <v>554.60194440411306</v>
      </c>
      <c r="CG1359">
        <v>500.39072192986799</v>
      </c>
      <c r="CH1359">
        <v>1842.60343019579</v>
      </c>
      <c r="CI1359">
        <v>2984.4367276934099</v>
      </c>
      <c r="CJ1359">
        <v>2463.8218047579899</v>
      </c>
      <c r="CK1359">
        <v>549.89683578799304</v>
      </c>
      <c r="CL1359">
        <v>509.90936360237703</v>
      </c>
      <c r="CM1359">
        <v>452.554557252189</v>
      </c>
      <c r="CN1359">
        <v>357.06703354199902</v>
      </c>
      <c r="CO1359">
        <v>355.19373861826699</v>
      </c>
      <c r="CP1359">
        <v>359.657693668371</v>
      </c>
      <c r="CQ1359">
        <v>347.35177247815801</v>
      </c>
      <c r="CR1359">
        <v>346.02041693713699</v>
      </c>
      <c r="CS1359">
        <v>350.165986447492</v>
      </c>
      <c r="CT1359">
        <v>345.492996639419</v>
      </c>
      <c r="CU1359">
        <v>348.75504502008499</v>
      </c>
      <c r="CV1359">
        <v>344.86159992164698</v>
      </c>
      <c r="CW1359">
        <v>346.36821082880999</v>
      </c>
      <c r="CX1359">
        <v>343.39313870497398</v>
      </c>
    </row>
    <row r="1360" spans="1:102" x14ac:dyDescent="0.25">
      <c r="A1360">
        <v>326.35514018691498</v>
      </c>
      <c r="B1360">
        <v>335.298339008244</v>
      </c>
      <c r="C1360">
        <v>343.84579714707399</v>
      </c>
      <c r="D1360">
        <v>340.88614398092699</v>
      </c>
      <c r="E1360">
        <v>343.72219779931902</v>
      </c>
      <c r="F1360">
        <v>341.90319762004401</v>
      </c>
      <c r="G1360">
        <v>347.64322485978499</v>
      </c>
      <c r="H1360">
        <v>338.27160674293998</v>
      </c>
      <c r="I1360">
        <v>343.28956436496401</v>
      </c>
      <c r="J1360">
        <v>345.180619061242</v>
      </c>
      <c r="K1360">
        <v>344.38969641388098</v>
      </c>
      <c r="L1360">
        <v>338.00901668748003</v>
      </c>
      <c r="M1360">
        <v>351.86284464921602</v>
      </c>
      <c r="N1360">
        <v>345.77364317500201</v>
      </c>
      <c r="O1360">
        <v>348.57804024116598</v>
      </c>
      <c r="P1360">
        <v>335.54019804313202</v>
      </c>
      <c r="Q1360">
        <v>472.813096466042</v>
      </c>
      <c r="R1360">
        <v>398.96033117276698</v>
      </c>
      <c r="S1360">
        <v>432.664029003596</v>
      </c>
      <c r="T1360">
        <v>531.71263031452895</v>
      </c>
      <c r="U1360">
        <v>542.39680760100202</v>
      </c>
      <c r="V1360">
        <v>416.03060876580201</v>
      </c>
      <c r="W1360">
        <v>446.12895928504003</v>
      </c>
      <c r="X1360">
        <v>418.439234293612</v>
      </c>
      <c r="Y1360">
        <v>395.64073453086201</v>
      </c>
      <c r="Z1360">
        <v>493.70805035154802</v>
      </c>
      <c r="AA1360">
        <v>853.90213099325194</v>
      </c>
      <c r="AB1360">
        <v>378.03652708663299</v>
      </c>
      <c r="AC1360">
        <v>377.92823805730598</v>
      </c>
      <c r="AD1360">
        <v>366.99193638408002</v>
      </c>
      <c r="AE1360">
        <v>367.92098664063502</v>
      </c>
      <c r="AF1360">
        <v>366.00957453602598</v>
      </c>
      <c r="AG1360">
        <v>360.75486891569398</v>
      </c>
      <c r="AH1360">
        <v>366.83387005585399</v>
      </c>
      <c r="AI1360">
        <v>367.20977876244899</v>
      </c>
      <c r="AJ1360">
        <v>366.318035224445</v>
      </c>
      <c r="AK1360">
        <v>358.43322665416002</v>
      </c>
      <c r="AL1360">
        <v>356.21625180895398</v>
      </c>
      <c r="AM1360">
        <v>359.397972166839</v>
      </c>
      <c r="AN1360">
        <v>357.43722499511699</v>
      </c>
      <c r="AO1360">
        <v>380.65632573444401</v>
      </c>
      <c r="AP1360">
        <v>341.01241414648899</v>
      </c>
      <c r="AQ1360">
        <v>325.82774787720098</v>
      </c>
      <c r="AR1360">
        <v>329.30272601259003</v>
      </c>
      <c r="AS1360">
        <v>324.06486787157303</v>
      </c>
      <c r="AT1360">
        <v>321.43426371531802</v>
      </c>
      <c r="AU1360">
        <v>327.34356869792998</v>
      </c>
      <c r="AV1360">
        <v>324.92598608748699</v>
      </c>
      <c r="AW1360">
        <v>328.42821055330597</v>
      </c>
      <c r="AX1360">
        <v>330.77894676646002</v>
      </c>
      <c r="AY1360">
        <v>329.33733398207198</v>
      </c>
      <c r="AZ1360">
        <v>319.977324940664</v>
      </c>
      <c r="BA1360">
        <v>313.45547174005799</v>
      </c>
      <c r="BB1360">
        <v>320.893718611032</v>
      </c>
      <c r="BC1360">
        <v>324.34621481746598</v>
      </c>
      <c r="BD1360">
        <v>328.19404884032701</v>
      </c>
      <c r="BE1360">
        <v>334.63173186417902</v>
      </c>
      <c r="BF1360">
        <v>327.242704891877</v>
      </c>
      <c r="BG1360">
        <v>331.64825771054097</v>
      </c>
      <c r="BH1360">
        <v>331.806185407881</v>
      </c>
      <c r="BI1360">
        <v>329.877041212824</v>
      </c>
      <c r="BJ1360">
        <v>339.10424910956198</v>
      </c>
      <c r="BK1360">
        <v>333.82597404323099</v>
      </c>
      <c r="BL1360">
        <v>335.31779640279598</v>
      </c>
      <c r="BM1360">
        <v>332.28479511264499</v>
      </c>
      <c r="BN1360">
        <v>334.038644970056</v>
      </c>
      <c r="BO1360">
        <v>329.848608338497</v>
      </c>
      <c r="BP1360">
        <v>337.80526704386301</v>
      </c>
      <c r="BQ1360">
        <v>332.12658151797399</v>
      </c>
      <c r="BR1360">
        <v>333.50197722751</v>
      </c>
      <c r="BS1360">
        <v>334.60452572669999</v>
      </c>
      <c r="BT1360">
        <v>335.75610242617103</v>
      </c>
      <c r="BU1360">
        <v>335.460841396999</v>
      </c>
      <c r="BV1360">
        <v>337.79319705660799</v>
      </c>
      <c r="BW1360">
        <v>340.213827822398</v>
      </c>
      <c r="BX1360">
        <v>383.44115282179098</v>
      </c>
      <c r="BY1360">
        <v>393.466246355181</v>
      </c>
      <c r="BZ1360">
        <v>423.38133216911399</v>
      </c>
      <c r="CA1360">
        <v>422.18652270671203</v>
      </c>
      <c r="CB1360">
        <v>481.80289014479598</v>
      </c>
      <c r="CC1360">
        <v>709.88376455274397</v>
      </c>
      <c r="CD1360">
        <v>801.33721340650504</v>
      </c>
      <c r="CE1360">
        <v>728.19169124337202</v>
      </c>
      <c r="CF1360">
        <v>649.97553551682495</v>
      </c>
      <c r="CG1360">
        <v>528.37142865084695</v>
      </c>
      <c r="CH1360">
        <v>1816.5960702995401</v>
      </c>
      <c r="CI1360">
        <v>3068.8242141389701</v>
      </c>
      <c r="CJ1360">
        <v>2572.5616039684801</v>
      </c>
      <c r="CK1360">
        <v>567.79137401659796</v>
      </c>
      <c r="CL1360">
        <v>518.25053069619003</v>
      </c>
      <c r="CM1360">
        <v>453.43435756640002</v>
      </c>
      <c r="CN1360">
        <v>355.69744592756501</v>
      </c>
      <c r="CO1360">
        <v>355.82895478576398</v>
      </c>
      <c r="CP1360">
        <v>360.71258395843302</v>
      </c>
      <c r="CQ1360">
        <v>353.19074446106902</v>
      </c>
      <c r="CR1360">
        <v>346.64768874613497</v>
      </c>
      <c r="CS1360">
        <v>349.62996913257399</v>
      </c>
      <c r="CT1360">
        <v>342.95338379693601</v>
      </c>
      <c r="CU1360">
        <v>352.40793060771301</v>
      </c>
      <c r="CV1360">
        <v>349.928708283265</v>
      </c>
      <c r="CW1360">
        <v>348.046484447838</v>
      </c>
      <c r="CX1360">
        <v>344.83204280162897</v>
      </c>
    </row>
    <row r="1361" spans="1:102" x14ac:dyDescent="0.25">
      <c r="A1361">
        <v>326.59546061415199</v>
      </c>
      <c r="B1361">
        <v>335.53067673784898</v>
      </c>
      <c r="C1361">
        <v>343.25972680932102</v>
      </c>
      <c r="D1361">
        <v>340.71583336707999</v>
      </c>
      <c r="E1361">
        <v>344.38557390263298</v>
      </c>
      <c r="F1361">
        <v>340.35521742378899</v>
      </c>
      <c r="G1361">
        <v>346.938261608929</v>
      </c>
      <c r="H1361">
        <v>339.443391624063</v>
      </c>
      <c r="I1361">
        <v>344.21165873524501</v>
      </c>
      <c r="J1361">
        <v>345.46696549879198</v>
      </c>
      <c r="K1361">
        <v>343.59422492026499</v>
      </c>
      <c r="L1361">
        <v>340.480227808954</v>
      </c>
      <c r="M1361">
        <v>350.99875145502199</v>
      </c>
      <c r="N1361">
        <v>344.21793586281302</v>
      </c>
      <c r="O1361">
        <v>347.792937302437</v>
      </c>
      <c r="P1361">
        <v>337.47116734977601</v>
      </c>
      <c r="Q1361">
        <v>474.00914826967698</v>
      </c>
      <c r="R1361">
        <v>401.838486617954</v>
      </c>
      <c r="S1361">
        <v>434.33914114464602</v>
      </c>
      <c r="T1361">
        <v>536.916370514292</v>
      </c>
      <c r="U1361">
        <v>544.46797679701103</v>
      </c>
      <c r="V1361">
        <v>416.86650668814599</v>
      </c>
      <c r="W1361">
        <v>448.64665845095499</v>
      </c>
      <c r="X1361">
        <v>422.10349176099902</v>
      </c>
      <c r="Y1361">
        <v>395.62664534715702</v>
      </c>
      <c r="Z1361">
        <v>495.29235908623599</v>
      </c>
      <c r="AA1361">
        <v>848.77085857845498</v>
      </c>
      <c r="AB1361">
        <v>379.90508027798501</v>
      </c>
      <c r="AC1361">
        <v>377.41205280141997</v>
      </c>
      <c r="AD1361">
        <v>368.71578053634801</v>
      </c>
      <c r="AE1361">
        <v>368.04377032057602</v>
      </c>
      <c r="AF1361">
        <v>368.672247737323</v>
      </c>
      <c r="AG1361">
        <v>361.99837390394498</v>
      </c>
      <c r="AH1361">
        <v>366.92622177562799</v>
      </c>
      <c r="AI1361">
        <v>368.47547707746497</v>
      </c>
      <c r="AJ1361">
        <v>368.628953967678</v>
      </c>
      <c r="AK1361">
        <v>357.62792596173199</v>
      </c>
      <c r="AL1361">
        <v>356.741068139052</v>
      </c>
      <c r="AM1361">
        <v>358.58700096498802</v>
      </c>
      <c r="AN1361">
        <v>357.62241465663197</v>
      </c>
      <c r="AO1361">
        <v>378.78556556082901</v>
      </c>
      <c r="AP1361">
        <v>341.46776175089201</v>
      </c>
      <c r="AQ1361">
        <v>326.57152021735402</v>
      </c>
      <c r="AR1361">
        <v>328.81181819231199</v>
      </c>
      <c r="AS1361">
        <v>324.93534616216101</v>
      </c>
      <c r="AT1361">
        <v>324.13551649986499</v>
      </c>
      <c r="AU1361">
        <v>328.22122294971001</v>
      </c>
      <c r="AV1361">
        <v>326.77076657081301</v>
      </c>
      <c r="AW1361">
        <v>328.961331084807</v>
      </c>
      <c r="AX1361">
        <v>330.082640225619</v>
      </c>
      <c r="AY1361">
        <v>329.02256140997599</v>
      </c>
      <c r="AZ1361">
        <v>320.42347650070701</v>
      </c>
      <c r="BA1361">
        <v>314.27266352025202</v>
      </c>
      <c r="BB1361">
        <v>321.56539114635001</v>
      </c>
      <c r="BC1361">
        <v>325.71654502672698</v>
      </c>
      <c r="BD1361">
        <v>328.67432866515099</v>
      </c>
      <c r="BE1361">
        <v>334.11593695478001</v>
      </c>
      <c r="BF1361">
        <v>327.69524835240401</v>
      </c>
      <c r="BG1361">
        <v>332.628589604274</v>
      </c>
      <c r="BH1361">
        <v>331.53246354194403</v>
      </c>
      <c r="BI1361">
        <v>329.36904494704601</v>
      </c>
      <c r="BJ1361">
        <v>338.00050757650803</v>
      </c>
      <c r="BK1361">
        <v>334.770716420616</v>
      </c>
      <c r="BL1361">
        <v>335.35505750067102</v>
      </c>
      <c r="BM1361">
        <v>331.67220239759803</v>
      </c>
      <c r="BN1361">
        <v>333.01248861482298</v>
      </c>
      <c r="BO1361">
        <v>331.03791760864601</v>
      </c>
      <c r="BP1361">
        <v>339.05406460491901</v>
      </c>
      <c r="BQ1361">
        <v>332.09259616041402</v>
      </c>
      <c r="BR1361">
        <v>333.47938927124</v>
      </c>
      <c r="BS1361">
        <v>334.804114033068</v>
      </c>
      <c r="BT1361">
        <v>337.158661140547</v>
      </c>
      <c r="BU1361">
        <v>335.543626849796</v>
      </c>
      <c r="BV1361">
        <v>338.93597967745501</v>
      </c>
      <c r="BW1361">
        <v>339.99490179002299</v>
      </c>
      <c r="BX1361">
        <v>381.885586858593</v>
      </c>
      <c r="BY1361">
        <v>393.28254113092999</v>
      </c>
      <c r="BZ1361">
        <v>424.14528069984198</v>
      </c>
      <c r="CA1361">
        <v>420.23065135407103</v>
      </c>
      <c r="CB1361">
        <v>482.97288023332499</v>
      </c>
      <c r="CC1361">
        <v>719.17290661448601</v>
      </c>
      <c r="CD1361">
        <v>812.28029255738397</v>
      </c>
      <c r="CE1361">
        <v>740.38804686283299</v>
      </c>
      <c r="CF1361">
        <v>661.22595629251896</v>
      </c>
      <c r="CG1361">
        <v>531.365962825054</v>
      </c>
      <c r="CH1361">
        <v>1810.10958620774</v>
      </c>
      <c r="CI1361">
        <v>3127.7967394089801</v>
      </c>
      <c r="CJ1361">
        <v>2625.3174576029601</v>
      </c>
      <c r="CK1361">
        <v>572.72823235804799</v>
      </c>
      <c r="CL1361">
        <v>521.02146217695099</v>
      </c>
      <c r="CM1361">
        <v>454.55999906335302</v>
      </c>
      <c r="CN1361">
        <v>356.40115154821302</v>
      </c>
      <c r="CO1361">
        <v>358.012437793321</v>
      </c>
      <c r="CP1361">
        <v>362.540405313544</v>
      </c>
      <c r="CQ1361">
        <v>351.62439061294401</v>
      </c>
      <c r="CR1361">
        <v>346.24785355012801</v>
      </c>
      <c r="CS1361">
        <v>348.30423181557597</v>
      </c>
      <c r="CT1361">
        <v>342.94710239305698</v>
      </c>
      <c r="CU1361">
        <v>352.14930044822302</v>
      </c>
      <c r="CV1361">
        <v>349.31452560065799</v>
      </c>
      <c r="CW1361">
        <v>347.51388104254499</v>
      </c>
      <c r="CX1361">
        <v>345.19413801450099</v>
      </c>
    </row>
    <row r="1362" spans="1:102" x14ac:dyDescent="0.25">
      <c r="A1362">
        <v>326.83578104138797</v>
      </c>
      <c r="B1362">
        <v>335.21234444530802</v>
      </c>
      <c r="C1362">
        <v>342.46352003312398</v>
      </c>
      <c r="D1362">
        <v>341.33166424036699</v>
      </c>
      <c r="E1362">
        <v>345.79683078411603</v>
      </c>
      <c r="F1362">
        <v>338.82521465714899</v>
      </c>
      <c r="G1362">
        <v>345.403187372378</v>
      </c>
      <c r="H1362">
        <v>341.13820275446102</v>
      </c>
      <c r="I1362">
        <v>345.125478807506</v>
      </c>
      <c r="J1362">
        <v>344.16945152906197</v>
      </c>
      <c r="K1362">
        <v>342.44516298362203</v>
      </c>
      <c r="L1362">
        <v>344.832739252669</v>
      </c>
      <c r="M1362">
        <v>348.20091062082702</v>
      </c>
      <c r="N1362">
        <v>343.20551922285301</v>
      </c>
      <c r="O1362">
        <v>346.379278657155</v>
      </c>
      <c r="P1362">
        <v>339.998994312957</v>
      </c>
      <c r="Q1362">
        <v>477.21953743781597</v>
      </c>
      <c r="R1362">
        <v>403.07262239343902</v>
      </c>
      <c r="S1362">
        <v>432.75269082845898</v>
      </c>
      <c r="T1362">
        <v>535.91560592656697</v>
      </c>
      <c r="U1362">
        <v>537.79923884424898</v>
      </c>
      <c r="V1362">
        <v>416.40780728368497</v>
      </c>
      <c r="W1362">
        <v>448.44756447990602</v>
      </c>
      <c r="X1362">
        <v>425.95341553386299</v>
      </c>
      <c r="Y1362">
        <v>394.25114223479102</v>
      </c>
      <c r="Z1362">
        <v>498.58158921539501</v>
      </c>
      <c r="AA1362">
        <v>841.27588870049703</v>
      </c>
      <c r="AB1362">
        <v>381.904694636432</v>
      </c>
      <c r="AC1362">
        <v>374.89301256562902</v>
      </c>
      <c r="AD1362">
        <v>372.570241079825</v>
      </c>
      <c r="AE1362">
        <v>366.57113085362101</v>
      </c>
      <c r="AF1362">
        <v>372.598713039345</v>
      </c>
      <c r="AG1362">
        <v>363.87072450240498</v>
      </c>
      <c r="AH1362">
        <v>365.46273764899701</v>
      </c>
      <c r="AI1362">
        <v>369.86626544087198</v>
      </c>
      <c r="AJ1362">
        <v>371.51405120408498</v>
      </c>
      <c r="AK1362">
        <v>354.91201364751601</v>
      </c>
      <c r="AL1362">
        <v>355.98611059778</v>
      </c>
      <c r="AM1362">
        <v>356.95735214005703</v>
      </c>
      <c r="AN1362">
        <v>357.628991690433</v>
      </c>
      <c r="AO1362">
        <v>376.99816511380402</v>
      </c>
      <c r="AP1362">
        <v>341.91310166247501</v>
      </c>
      <c r="AQ1362">
        <v>326.86029773521602</v>
      </c>
      <c r="AR1362">
        <v>327.21273452732402</v>
      </c>
      <c r="AS1362">
        <v>324.52215046227201</v>
      </c>
      <c r="AT1362">
        <v>328.661264958478</v>
      </c>
      <c r="AU1362">
        <v>329.94182965149901</v>
      </c>
      <c r="AV1362">
        <v>329.735019590126</v>
      </c>
      <c r="AW1362">
        <v>328.72618277591499</v>
      </c>
      <c r="AX1362">
        <v>327.50755207762802</v>
      </c>
      <c r="AY1362">
        <v>328.697121549472</v>
      </c>
      <c r="AZ1362">
        <v>321.03450902910299</v>
      </c>
      <c r="BA1362">
        <v>315.21183147115801</v>
      </c>
      <c r="BB1362">
        <v>323.29280533943597</v>
      </c>
      <c r="BC1362">
        <v>327.885549244434</v>
      </c>
      <c r="BD1362">
        <v>329.92586988035401</v>
      </c>
      <c r="BE1362">
        <v>333.55611986383002</v>
      </c>
      <c r="BF1362">
        <v>328.78098080965299</v>
      </c>
      <c r="BG1362">
        <v>333.00012514242502</v>
      </c>
      <c r="BH1362">
        <v>330.19654854546502</v>
      </c>
      <c r="BI1362">
        <v>328.739408719246</v>
      </c>
      <c r="BJ1362">
        <v>335.428179178753</v>
      </c>
      <c r="BK1362">
        <v>335.88224836434301</v>
      </c>
      <c r="BL1362">
        <v>336.01985136408803</v>
      </c>
      <c r="BM1362">
        <v>331.88852332505701</v>
      </c>
      <c r="BN1362">
        <v>331.69509157141198</v>
      </c>
      <c r="BO1362">
        <v>330.76254105582598</v>
      </c>
      <c r="BP1362">
        <v>341.19677120035601</v>
      </c>
      <c r="BQ1362">
        <v>333.65044151166302</v>
      </c>
      <c r="BR1362">
        <v>332.82705033599899</v>
      </c>
      <c r="BS1362">
        <v>335.49678425986201</v>
      </c>
      <c r="BT1362">
        <v>339.39362165852901</v>
      </c>
      <c r="BU1362">
        <v>336.51080320482703</v>
      </c>
      <c r="BV1362">
        <v>339.92765278520199</v>
      </c>
      <c r="BW1362">
        <v>337.99017414100001</v>
      </c>
      <c r="BX1362">
        <v>379.34037227240901</v>
      </c>
      <c r="BY1362">
        <v>394.32263983400901</v>
      </c>
      <c r="BZ1362">
        <v>424.31082088689698</v>
      </c>
      <c r="CA1362">
        <v>414.30537255726102</v>
      </c>
      <c r="CB1362">
        <v>481.260211517291</v>
      </c>
      <c r="CC1362">
        <v>715.96799631497595</v>
      </c>
      <c r="CD1362">
        <v>807.78693355986502</v>
      </c>
      <c r="CE1362">
        <v>738.76045261033198</v>
      </c>
      <c r="CF1362">
        <v>666.351220282594</v>
      </c>
      <c r="CG1362">
        <v>533.418777069783</v>
      </c>
      <c r="CH1362">
        <v>1797.92915376063</v>
      </c>
      <c r="CI1362">
        <v>3215.7878283333898</v>
      </c>
      <c r="CJ1362">
        <v>2702.7334474295999</v>
      </c>
      <c r="CK1362">
        <v>578.25045565496703</v>
      </c>
      <c r="CL1362">
        <v>520.37958522328995</v>
      </c>
      <c r="CM1362">
        <v>454.20029711188403</v>
      </c>
      <c r="CN1362">
        <v>356.307525425861</v>
      </c>
      <c r="CO1362">
        <v>361.10075204568898</v>
      </c>
      <c r="CP1362">
        <v>363.64910361367299</v>
      </c>
      <c r="CQ1362">
        <v>350.087278451712</v>
      </c>
      <c r="CR1362">
        <v>343.92781683295499</v>
      </c>
      <c r="CS1362">
        <v>346.65508017398997</v>
      </c>
      <c r="CT1362">
        <v>342.42986242653302</v>
      </c>
      <c r="CU1362">
        <v>350.88345163958002</v>
      </c>
      <c r="CV1362">
        <v>348.74262691660402</v>
      </c>
      <c r="CW1362">
        <v>346.02370035091701</v>
      </c>
      <c r="CX1362">
        <v>345.662719878095</v>
      </c>
    </row>
    <row r="1363" spans="1:102" x14ac:dyDescent="0.25">
      <c r="A1363">
        <v>327.07610146862402</v>
      </c>
      <c r="B1363">
        <v>335.52905893812601</v>
      </c>
      <c r="C1363">
        <v>341.19823784891599</v>
      </c>
      <c r="D1363">
        <v>341.47604213212099</v>
      </c>
      <c r="E1363">
        <v>345.184558450439</v>
      </c>
      <c r="F1363">
        <v>335.51333135681</v>
      </c>
      <c r="G1363">
        <v>348.47067748095498</v>
      </c>
      <c r="H1363">
        <v>344.21819857778399</v>
      </c>
      <c r="I1363">
        <v>343.33810538839703</v>
      </c>
      <c r="J1363">
        <v>343.49142781556799</v>
      </c>
      <c r="K1363">
        <v>338.945550769845</v>
      </c>
      <c r="L1363">
        <v>342.421055863498</v>
      </c>
      <c r="M1363">
        <v>346.05025719721101</v>
      </c>
      <c r="N1363">
        <v>344.859284038162</v>
      </c>
      <c r="O1363">
        <v>347.46867418702402</v>
      </c>
      <c r="P1363">
        <v>339.46250427319302</v>
      </c>
      <c r="Q1363">
        <v>476.20590208272398</v>
      </c>
      <c r="R1363">
        <v>400.34148332240801</v>
      </c>
      <c r="S1363">
        <v>421.851907853932</v>
      </c>
      <c r="T1363">
        <v>521.29935245596198</v>
      </c>
      <c r="U1363">
        <v>524.38736751375404</v>
      </c>
      <c r="V1363">
        <v>409.91233618574</v>
      </c>
      <c r="W1363">
        <v>443.37752162078601</v>
      </c>
      <c r="X1363">
        <v>417.61791753988501</v>
      </c>
      <c r="Y1363">
        <v>392.04182240483698</v>
      </c>
      <c r="Z1363">
        <v>504.57357312195302</v>
      </c>
      <c r="AA1363">
        <v>835.22674566133105</v>
      </c>
      <c r="AB1363">
        <v>383.17690514425402</v>
      </c>
      <c r="AC1363">
        <v>372.25396805626798</v>
      </c>
      <c r="AD1363">
        <v>374.38223656632402</v>
      </c>
      <c r="AE1363">
        <v>363.83662073818198</v>
      </c>
      <c r="AF1363">
        <v>372.05662036742598</v>
      </c>
      <c r="AG1363">
        <v>367.93442638824598</v>
      </c>
      <c r="AH1363">
        <v>361.19695005998898</v>
      </c>
      <c r="AI1363">
        <v>369.124825987375</v>
      </c>
      <c r="AJ1363">
        <v>369.05008316426898</v>
      </c>
      <c r="AK1363">
        <v>355.14111501448201</v>
      </c>
      <c r="AL1363">
        <v>355.97169581994001</v>
      </c>
      <c r="AM1363">
        <v>356.724384240424</v>
      </c>
      <c r="AN1363">
        <v>359.47858071768297</v>
      </c>
      <c r="AO1363">
        <v>375.20616867364203</v>
      </c>
      <c r="AP1363">
        <v>340.87683551090799</v>
      </c>
      <c r="AQ1363">
        <v>326.92745294113797</v>
      </c>
      <c r="AR1363">
        <v>326.63773681382003</v>
      </c>
      <c r="AS1363">
        <v>323.91431021907403</v>
      </c>
      <c r="AT1363">
        <v>331.12196025152701</v>
      </c>
      <c r="AU1363">
        <v>333.952437954321</v>
      </c>
      <c r="AV1363">
        <v>331.50147105263801</v>
      </c>
      <c r="AW1363">
        <v>329.793427939173</v>
      </c>
      <c r="AX1363">
        <v>325.00713351921701</v>
      </c>
      <c r="AY1363">
        <v>327.43159523568301</v>
      </c>
      <c r="AZ1363">
        <v>321.75704280318598</v>
      </c>
      <c r="BA1363">
        <v>317.41602741938499</v>
      </c>
      <c r="BB1363">
        <v>322.63723282933501</v>
      </c>
      <c r="BC1363">
        <v>331.40508890325998</v>
      </c>
      <c r="BD1363">
        <v>332.562897869815</v>
      </c>
      <c r="BE1363">
        <v>337.43952759189</v>
      </c>
      <c r="BF1363">
        <v>330.36540231302803</v>
      </c>
      <c r="BG1363">
        <v>331.48983340870598</v>
      </c>
      <c r="BH1363">
        <v>330.05940179084098</v>
      </c>
      <c r="BI1363">
        <v>329.54227962304202</v>
      </c>
      <c r="BJ1363">
        <v>332.37682397636502</v>
      </c>
      <c r="BK1363">
        <v>335.254830760289</v>
      </c>
      <c r="BL1363">
        <v>338.77680557025099</v>
      </c>
      <c r="BM1363">
        <v>332.51081663042203</v>
      </c>
      <c r="BN1363">
        <v>330.03245355117798</v>
      </c>
      <c r="BO1363">
        <v>333.35381600303299</v>
      </c>
      <c r="BP1363">
        <v>343.61301174487699</v>
      </c>
      <c r="BQ1363">
        <v>332.00472713316799</v>
      </c>
      <c r="BR1363">
        <v>333.57504686433901</v>
      </c>
      <c r="BS1363">
        <v>336.209949158109</v>
      </c>
      <c r="BT1363">
        <v>337.82709804620299</v>
      </c>
      <c r="BU1363">
        <v>336.78550711868297</v>
      </c>
      <c r="BV1363">
        <v>340.67695378640701</v>
      </c>
      <c r="BW1363">
        <v>333.90203843945199</v>
      </c>
      <c r="BX1363">
        <v>378.154480915237</v>
      </c>
      <c r="BY1363">
        <v>391.65199698755498</v>
      </c>
      <c r="BZ1363">
        <v>415.787463151412</v>
      </c>
      <c r="CA1363">
        <v>405.85024696224298</v>
      </c>
      <c r="CB1363">
        <v>458.81609106822202</v>
      </c>
      <c r="CC1363">
        <v>673.03801598408904</v>
      </c>
      <c r="CD1363">
        <v>782.15736800588797</v>
      </c>
      <c r="CE1363">
        <v>731.62334724059895</v>
      </c>
      <c r="CF1363">
        <v>689.47631942059104</v>
      </c>
      <c r="CG1363">
        <v>539.52426077972996</v>
      </c>
      <c r="CH1363">
        <v>1807.5713975834301</v>
      </c>
      <c r="CI1363">
        <v>3383.3068544233502</v>
      </c>
      <c r="CJ1363">
        <v>2859.9630500448998</v>
      </c>
      <c r="CK1363">
        <v>588.92193463741705</v>
      </c>
      <c r="CL1363">
        <v>511.51900259428498</v>
      </c>
      <c r="CM1363">
        <v>449.56146168753799</v>
      </c>
      <c r="CN1363">
        <v>356.574628886428</v>
      </c>
      <c r="CO1363">
        <v>361.34793373823499</v>
      </c>
      <c r="CP1363">
        <v>359.45715908057002</v>
      </c>
      <c r="CQ1363">
        <v>354.61669477622303</v>
      </c>
      <c r="CR1363">
        <v>343.62538388313499</v>
      </c>
      <c r="CS1363">
        <v>346.04793102454897</v>
      </c>
      <c r="CT1363">
        <v>341.19112251648602</v>
      </c>
      <c r="CU1363">
        <v>349.01382555759102</v>
      </c>
      <c r="CV1363">
        <v>346.68345085840201</v>
      </c>
      <c r="CW1363">
        <v>346.02633058173501</v>
      </c>
      <c r="CX1363">
        <v>344.09856332416899</v>
      </c>
    </row>
    <row r="1364" spans="1:102" x14ac:dyDescent="0.25">
      <c r="A1364">
        <v>327.31642189586103</v>
      </c>
      <c r="B1364">
        <v>336.15880579971503</v>
      </c>
      <c r="C1364">
        <v>343.18315685861802</v>
      </c>
      <c r="D1364">
        <v>340.625470068948</v>
      </c>
      <c r="E1364">
        <v>345.25547110663598</v>
      </c>
      <c r="F1364">
        <v>334.08545256851897</v>
      </c>
      <c r="G1364">
        <v>347.93078855388399</v>
      </c>
      <c r="H1364">
        <v>344.17270041256802</v>
      </c>
      <c r="I1364">
        <v>340.85133749988398</v>
      </c>
      <c r="J1364">
        <v>343.70007073626198</v>
      </c>
      <c r="K1364">
        <v>339.92812423426602</v>
      </c>
      <c r="L1364">
        <v>343.09784709635602</v>
      </c>
      <c r="M1364">
        <v>346.12946808187297</v>
      </c>
      <c r="N1364">
        <v>344.16810614368399</v>
      </c>
      <c r="O1364">
        <v>348.83273022086098</v>
      </c>
      <c r="P1364">
        <v>341.97816211904501</v>
      </c>
      <c r="Q1364">
        <v>476.99178797871701</v>
      </c>
      <c r="R1364">
        <v>402.01128555148199</v>
      </c>
      <c r="S1364">
        <v>425.05940690847501</v>
      </c>
      <c r="T1364">
        <v>539.75863958531897</v>
      </c>
      <c r="U1364">
        <v>536.45224194559205</v>
      </c>
      <c r="V1364">
        <v>413.25032587999101</v>
      </c>
      <c r="W1364">
        <v>448.53648747847097</v>
      </c>
      <c r="X1364">
        <v>417.254308379012</v>
      </c>
      <c r="Y1364">
        <v>392.59848533489998</v>
      </c>
      <c r="Z1364">
        <v>504.98584142762098</v>
      </c>
      <c r="AA1364">
        <v>834.09403637447701</v>
      </c>
      <c r="AB1364">
        <v>382.65637725299001</v>
      </c>
      <c r="AC1364">
        <v>373.10215549411402</v>
      </c>
      <c r="AD1364">
        <v>374.929433974684</v>
      </c>
      <c r="AE1364">
        <v>363.77631437187102</v>
      </c>
      <c r="AF1364">
        <v>373.11819505939297</v>
      </c>
      <c r="AG1364">
        <v>368.56310203426</v>
      </c>
      <c r="AH1364">
        <v>359.678127973855</v>
      </c>
      <c r="AI1364">
        <v>371.22558058904298</v>
      </c>
      <c r="AJ1364">
        <v>366.53726569400499</v>
      </c>
      <c r="AK1364">
        <v>356.39320989782101</v>
      </c>
      <c r="AL1364">
        <v>356.01592750476999</v>
      </c>
      <c r="AM1364">
        <v>357.39339232303001</v>
      </c>
      <c r="AN1364">
        <v>359.87170267259398</v>
      </c>
      <c r="AO1364">
        <v>372.78908501640302</v>
      </c>
      <c r="AP1364">
        <v>339.74271040523701</v>
      </c>
      <c r="AQ1364">
        <v>326.83993167732098</v>
      </c>
      <c r="AR1364">
        <v>327.935028217671</v>
      </c>
      <c r="AS1364">
        <v>325.17860359602798</v>
      </c>
      <c r="AT1364">
        <v>330.06931855214901</v>
      </c>
      <c r="AU1364">
        <v>333.848590827034</v>
      </c>
      <c r="AV1364">
        <v>331.69411112328402</v>
      </c>
      <c r="AW1364">
        <v>330.72462386234503</v>
      </c>
      <c r="AX1364">
        <v>323.52910002448499</v>
      </c>
      <c r="AY1364">
        <v>325.39872982445797</v>
      </c>
      <c r="AZ1364">
        <v>323.13224322239603</v>
      </c>
      <c r="BA1364">
        <v>319.21203674033899</v>
      </c>
      <c r="BB1364">
        <v>321.995146129018</v>
      </c>
      <c r="BC1364">
        <v>333.17861495012397</v>
      </c>
      <c r="BD1364">
        <v>332.727535502151</v>
      </c>
      <c r="BE1364">
        <v>338.461308130085</v>
      </c>
      <c r="BF1364">
        <v>331.52240466671702</v>
      </c>
      <c r="BG1364">
        <v>332.77403680099502</v>
      </c>
      <c r="BH1364">
        <v>328.18132828240198</v>
      </c>
      <c r="BI1364">
        <v>330.38451245572298</v>
      </c>
      <c r="BJ1364">
        <v>332.43224228664297</v>
      </c>
      <c r="BK1364">
        <v>332.79646554340002</v>
      </c>
      <c r="BL1364">
        <v>341.10972744936498</v>
      </c>
      <c r="BM1364">
        <v>329.94777037627699</v>
      </c>
      <c r="BN1364">
        <v>330.40234699957801</v>
      </c>
      <c r="BO1364">
        <v>335.18727836081399</v>
      </c>
      <c r="BP1364">
        <v>345.22588709249402</v>
      </c>
      <c r="BQ1364">
        <v>334.025627336029</v>
      </c>
      <c r="BR1364">
        <v>334.33013326860203</v>
      </c>
      <c r="BS1364">
        <v>336.68331688204597</v>
      </c>
      <c r="BT1364">
        <v>338.57468960585197</v>
      </c>
      <c r="BU1364">
        <v>336.00884900815902</v>
      </c>
      <c r="BV1364">
        <v>340.37266920410002</v>
      </c>
      <c r="BW1364">
        <v>332.01447698217601</v>
      </c>
      <c r="BX1364">
        <v>379.53090076266699</v>
      </c>
      <c r="BY1364">
        <v>391.924501006355</v>
      </c>
      <c r="BZ1364">
        <v>414.64106870015502</v>
      </c>
      <c r="CA1364">
        <v>405.43706423923101</v>
      </c>
      <c r="CB1364">
        <v>459.27910756956601</v>
      </c>
      <c r="CC1364">
        <v>694.36602771329399</v>
      </c>
      <c r="CD1364">
        <v>829.38816108637502</v>
      </c>
      <c r="CE1364">
        <v>787.586802007703</v>
      </c>
      <c r="CF1364">
        <v>749.06369290575105</v>
      </c>
      <c r="CG1364">
        <v>558.04993304400898</v>
      </c>
      <c r="CH1364">
        <v>1786.89547758668</v>
      </c>
      <c r="CI1364">
        <v>3447.6132130773499</v>
      </c>
      <c r="CJ1364">
        <v>2929.5571897375198</v>
      </c>
      <c r="CK1364">
        <v>601.40172385523704</v>
      </c>
      <c r="CL1364">
        <v>515.97283303208906</v>
      </c>
      <c r="CM1364">
        <v>451.40175589245399</v>
      </c>
      <c r="CN1364">
        <v>357.24737925647798</v>
      </c>
      <c r="CO1364">
        <v>361.90700566349199</v>
      </c>
      <c r="CP1364">
        <v>358.20900133995298</v>
      </c>
      <c r="CQ1364">
        <v>354.94921456562599</v>
      </c>
      <c r="CR1364">
        <v>346.02986159011198</v>
      </c>
      <c r="CS1364">
        <v>345.91650541267899</v>
      </c>
      <c r="CT1364">
        <v>342.70574224213402</v>
      </c>
      <c r="CU1364">
        <v>347.64297266956999</v>
      </c>
      <c r="CV1364">
        <v>346.490666680814</v>
      </c>
      <c r="CW1364">
        <v>347.62000621542097</v>
      </c>
      <c r="CX1364">
        <v>345.03211237840299</v>
      </c>
    </row>
    <row r="1365" spans="1:102" x14ac:dyDescent="0.25">
      <c r="A1365">
        <v>327.55674232309701</v>
      </c>
      <c r="B1365">
        <v>339.34417141594702</v>
      </c>
      <c r="C1365">
        <v>346.897703853861</v>
      </c>
      <c r="D1365">
        <v>340.38156105535802</v>
      </c>
      <c r="E1365">
        <v>343.50057839818601</v>
      </c>
      <c r="F1365">
        <v>335.88522429816101</v>
      </c>
      <c r="G1365">
        <v>344.67658337103501</v>
      </c>
      <c r="H1365">
        <v>345.64430443537998</v>
      </c>
      <c r="I1365">
        <v>342.31868738746499</v>
      </c>
      <c r="J1365">
        <v>342.22535514913898</v>
      </c>
      <c r="K1365">
        <v>340.20461333459701</v>
      </c>
      <c r="L1365">
        <v>346.38721592111801</v>
      </c>
      <c r="M1365">
        <v>345.191157966096</v>
      </c>
      <c r="N1365">
        <v>345.93451153191802</v>
      </c>
      <c r="O1365">
        <v>348.73520664486603</v>
      </c>
      <c r="P1365">
        <v>344.34907125758002</v>
      </c>
      <c r="Q1365">
        <v>478.60423646177497</v>
      </c>
      <c r="R1365">
        <v>400.03098185966002</v>
      </c>
      <c r="S1365">
        <v>426.39363958984598</v>
      </c>
      <c r="T1365">
        <v>543.84590312449996</v>
      </c>
      <c r="U1365">
        <v>536.91882112850897</v>
      </c>
      <c r="V1365">
        <v>415.61178175616698</v>
      </c>
      <c r="W1365">
        <v>447.83041813925701</v>
      </c>
      <c r="X1365">
        <v>418.84987003676201</v>
      </c>
      <c r="Y1365">
        <v>393.59868262844202</v>
      </c>
      <c r="Z1365">
        <v>508.82396085341298</v>
      </c>
      <c r="AA1365">
        <v>832.31204522143901</v>
      </c>
      <c r="AB1365">
        <v>383.46423159241402</v>
      </c>
      <c r="AC1365">
        <v>376.73845329160002</v>
      </c>
      <c r="AD1365">
        <v>373.77306032895802</v>
      </c>
      <c r="AE1365">
        <v>364.80249721668798</v>
      </c>
      <c r="AF1365">
        <v>372.36864146016597</v>
      </c>
      <c r="AG1365">
        <v>365.22563009090698</v>
      </c>
      <c r="AH1365">
        <v>358.60113424983899</v>
      </c>
      <c r="AI1365">
        <v>370.81406883759598</v>
      </c>
      <c r="AJ1365">
        <v>365.943663928391</v>
      </c>
      <c r="AK1365">
        <v>355.62530935893301</v>
      </c>
      <c r="AL1365">
        <v>355.66695053979402</v>
      </c>
      <c r="AM1365">
        <v>357.45872721192001</v>
      </c>
      <c r="AN1365">
        <v>359.97815003749798</v>
      </c>
      <c r="AO1365">
        <v>369.61471818638</v>
      </c>
      <c r="AP1365">
        <v>338.68216923907897</v>
      </c>
      <c r="AQ1365">
        <v>324.89061200622001</v>
      </c>
      <c r="AR1365">
        <v>326.80582937811101</v>
      </c>
      <c r="AS1365">
        <v>329.03748017738201</v>
      </c>
      <c r="AT1365">
        <v>329.15162933463802</v>
      </c>
      <c r="AU1365">
        <v>331.27584072955699</v>
      </c>
      <c r="AV1365">
        <v>332.79268890774802</v>
      </c>
      <c r="AW1365">
        <v>331.49834242101502</v>
      </c>
      <c r="AX1365">
        <v>323.35947741375998</v>
      </c>
      <c r="AY1365">
        <v>324.703995143984</v>
      </c>
      <c r="AZ1365">
        <v>325.52700906263402</v>
      </c>
      <c r="BA1365">
        <v>320.52237361888803</v>
      </c>
      <c r="BB1365">
        <v>323.34395448903803</v>
      </c>
      <c r="BC1365">
        <v>334.52083184925698</v>
      </c>
      <c r="BD1365">
        <v>332.90489913251503</v>
      </c>
      <c r="BE1365">
        <v>338.76759629246197</v>
      </c>
      <c r="BF1365">
        <v>332.45744012754699</v>
      </c>
      <c r="BG1365">
        <v>332.87081735826098</v>
      </c>
      <c r="BH1365">
        <v>324.65696764618002</v>
      </c>
      <c r="BI1365">
        <v>329.698365694345</v>
      </c>
      <c r="BJ1365">
        <v>330.18126889288698</v>
      </c>
      <c r="BK1365">
        <v>328.76247625069499</v>
      </c>
      <c r="BL1365">
        <v>342.85214547547599</v>
      </c>
      <c r="BM1365">
        <v>328.55912545718502</v>
      </c>
      <c r="BN1365">
        <v>330.537981887981</v>
      </c>
      <c r="BO1365">
        <v>333.828113340828</v>
      </c>
      <c r="BP1365">
        <v>344.589203174695</v>
      </c>
      <c r="BQ1365">
        <v>333.36307340910002</v>
      </c>
      <c r="BR1365">
        <v>334.56168809206002</v>
      </c>
      <c r="BS1365">
        <v>336.64943918203301</v>
      </c>
      <c r="BT1365">
        <v>338.59505090071002</v>
      </c>
      <c r="BU1365">
        <v>336.99355763861598</v>
      </c>
      <c r="BV1365">
        <v>337.46786267918998</v>
      </c>
      <c r="BW1365">
        <v>329.71744420662998</v>
      </c>
      <c r="BX1365">
        <v>379.50431480211302</v>
      </c>
      <c r="BY1365">
        <v>392.23676195944898</v>
      </c>
      <c r="BZ1365">
        <v>410.390552822291</v>
      </c>
      <c r="CA1365">
        <v>407.15619543507802</v>
      </c>
      <c r="CB1365">
        <v>458.31008869785097</v>
      </c>
      <c r="CC1365">
        <v>696.05483303258802</v>
      </c>
      <c r="CD1365">
        <v>845.52422483328405</v>
      </c>
      <c r="CE1365">
        <v>814.00828581727603</v>
      </c>
      <c r="CF1365">
        <v>775.361230349322</v>
      </c>
      <c r="CG1365">
        <v>570.64679698998702</v>
      </c>
      <c r="CH1365">
        <v>1737.3754121637201</v>
      </c>
      <c r="CI1365">
        <v>3489.2700773461002</v>
      </c>
      <c r="CJ1365">
        <v>3013.0655876415099</v>
      </c>
      <c r="CK1365">
        <v>610.71646648525302</v>
      </c>
      <c r="CL1365">
        <v>518.96067264802502</v>
      </c>
      <c r="CM1365">
        <v>453.76751629570998</v>
      </c>
      <c r="CN1365">
        <v>360.59235140727901</v>
      </c>
      <c r="CO1365">
        <v>362.123162718608</v>
      </c>
      <c r="CP1365">
        <v>357.252412437131</v>
      </c>
      <c r="CQ1365">
        <v>353.34211458188798</v>
      </c>
      <c r="CR1365">
        <v>350.56686795190899</v>
      </c>
      <c r="CS1365">
        <v>344.97284192595401</v>
      </c>
      <c r="CT1365">
        <v>345.029082355311</v>
      </c>
      <c r="CU1365">
        <v>346.36400777123299</v>
      </c>
      <c r="CV1365">
        <v>348.72608467551999</v>
      </c>
      <c r="CW1365">
        <v>348.05745735317299</v>
      </c>
      <c r="CX1365">
        <v>349.580877916058</v>
      </c>
    </row>
    <row r="1366" spans="1:102" x14ac:dyDescent="0.25">
      <c r="A1366">
        <v>327.797062750333</v>
      </c>
      <c r="B1366">
        <v>341.95034226054599</v>
      </c>
      <c r="C1366">
        <v>350.54155181042199</v>
      </c>
      <c r="D1366">
        <v>341.88049811969898</v>
      </c>
      <c r="E1366">
        <v>343.81363695329401</v>
      </c>
      <c r="F1366">
        <v>335.598638549665</v>
      </c>
      <c r="G1366">
        <v>344.90368261866001</v>
      </c>
      <c r="H1366">
        <v>345.992391888123</v>
      </c>
      <c r="I1366">
        <v>345.49815479712998</v>
      </c>
      <c r="J1366">
        <v>341.856830891698</v>
      </c>
      <c r="K1366">
        <v>342.55959338895099</v>
      </c>
      <c r="L1366">
        <v>347.22662978986102</v>
      </c>
      <c r="M1366">
        <v>345.06362229929601</v>
      </c>
      <c r="N1366">
        <v>346.542634917236</v>
      </c>
      <c r="O1366">
        <v>349.968007959913</v>
      </c>
      <c r="P1366">
        <v>343.51204168513902</v>
      </c>
      <c r="Q1366">
        <v>480.72771408643302</v>
      </c>
      <c r="R1366">
        <v>401.78296871108302</v>
      </c>
      <c r="S1366">
        <v>423.52268591583498</v>
      </c>
      <c r="T1366">
        <v>541.74946247693799</v>
      </c>
      <c r="U1366">
        <v>533.40183648632001</v>
      </c>
      <c r="V1366">
        <v>415.22731739204698</v>
      </c>
      <c r="W1366">
        <v>446.41541300096799</v>
      </c>
      <c r="X1366">
        <v>419.649279422137</v>
      </c>
      <c r="Y1366">
        <v>396.27141036212299</v>
      </c>
      <c r="Z1366">
        <v>516.15985185229795</v>
      </c>
      <c r="AA1366">
        <v>822.43175899963796</v>
      </c>
      <c r="AB1366">
        <v>383.22642680179501</v>
      </c>
      <c r="AC1366">
        <v>373.58435931352602</v>
      </c>
      <c r="AD1366">
        <v>369.19586903709097</v>
      </c>
      <c r="AE1366">
        <v>364.980867177172</v>
      </c>
      <c r="AF1366">
        <v>374.256599598766</v>
      </c>
      <c r="AG1366">
        <v>362.81223153148801</v>
      </c>
      <c r="AH1366">
        <v>357.35251102254102</v>
      </c>
      <c r="AI1366">
        <v>370.99809240171601</v>
      </c>
      <c r="AJ1366">
        <v>362.13892305306598</v>
      </c>
      <c r="AK1366">
        <v>353.62814691803902</v>
      </c>
      <c r="AL1366">
        <v>356.19123257408597</v>
      </c>
      <c r="AM1366">
        <v>356.74750228691403</v>
      </c>
      <c r="AN1366">
        <v>360.71758362512497</v>
      </c>
      <c r="AO1366">
        <v>367.381739669186</v>
      </c>
      <c r="AP1366">
        <v>339.92157494572899</v>
      </c>
      <c r="AQ1366">
        <v>326.23388089169299</v>
      </c>
      <c r="AR1366">
        <v>327.23171120887298</v>
      </c>
      <c r="AS1366">
        <v>329.38387295564598</v>
      </c>
      <c r="AT1366">
        <v>326.248179595029</v>
      </c>
      <c r="AU1366">
        <v>329.83348014963099</v>
      </c>
      <c r="AV1366">
        <v>333.05620810262599</v>
      </c>
      <c r="AW1366">
        <v>330.11268647643698</v>
      </c>
      <c r="AX1366">
        <v>324.23799960555999</v>
      </c>
      <c r="AY1366">
        <v>323.04430652417199</v>
      </c>
      <c r="AZ1366">
        <v>325.35184234341398</v>
      </c>
      <c r="BA1366">
        <v>321.50567415657599</v>
      </c>
      <c r="BB1366">
        <v>327.31882459383399</v>
      </c>
      <c r="BC1366">
        <v>333.72546167143503</v>
      </c>
      <c r="BD1366">
        <v>335.34877234887301</v>
      </c>
      <c r="BE1366">
        <v>338.77159602752602</v>
      </c>
      <c r="BF1366">
        <v>333.64657359128802</v>
      </c>
      <c r="BG1366">
        <v>330.62256077795797</v>
      </c>
      <c r="BH1366">
        <v>323.99449836941699</v>
      </c>
      <c r="BI1366">
        <v>331.39468186117</v>
      </c>
      <c r="BJ1366">
        <v>329.339803500318</v>
      </c>
      <c r="BK1366">
        <v>326.761146450328</v>
      </c>
      <c r="BL1366">
        <v>338.41478145758703</v>
      </c>
      <c r="BM1366">
        <v>327.08190503886101</v>
      </c>
      <c r="BN1366">
        <v>331.62457628106802</v>
      </c>
      <c r="BO1366">
        <v>331.76327915528498</v>
      </c>
      <c r="BP1366">
        <v>343.344338053603</v>
      </c>
      <c r="BQ1366">
        <v>332.03814872414898</v>
      </c>
      <c r="BR1366">
        <v>334.37989243967399</v>
      </c>
      <c r="BS1366">
        <v>335.26070478847902</v>
      </c>
      <c r="BT1366">
        <v>339.18976715565401</v>
      </c>
      <c r="BU1366">
        <v>340.37725803068201</v>
      </c>
      <c r="BV1366">
        <v>337.70848411972298</v>
      </c>
      <c r="BW1366">
        <v>329.925343143524</v>
      </c>
      <c r="BX1366">
        <v>381.26728055583499</v>
      </c>
      <c r="BY1366">
        <v>389.07523553081302</v>
      </c>
      <c r="BZ1366">
        <v>410.40077870840997</v>
      </c>
      <c r="CA1366">
        <v>407.66559706062901</v>
      </c>
      <c r="CB1366">
        <v>460.22256896419901</v>
      </c>
      <c r="CC1366">
        <v>693.21565396741005</v>
      </c>
      <c r="CD1366">
        <v>835.40568298920505</v>
      </c>
      <c r="CE1366">
        <v>809.22630436824898</v>
      </c>
      <c r="CF1366">
        <v>773.88854064678003</v>
      </c>
      <c r="CG1366">
        <v>568.75001690051795</v>
      </c>
      <c r="CH1366">
        <v>1712.4010781116699</v>
      </c>
      <c r="CI1366">
        <v>3581.14939794047</v>
      </c>
      <c r="CJ1366">
        <v>3112.3082559381101</v>
      </c>
      <c r="CK1366">
        <v>619.32522250688999</v>
      </c>
      <c r="CL1366">
        <v>518.66027681423498</v>
      </c>
      <c r="CM1366">
        <v>454.26766311400002</v>
      </c>
      <c r="CN1366">
        <v>361.26595270149102</v>
      </c>
      <c r="CO1366">
        <v>361.37471063114998</v>
      </c>
      <c r="CP1366">
        <v>354.71254150380298</v>
      </c>
      <c r="CQ1366">
        <v>353.01362866622901</v>
      </c>
      <c r="CR1366">
        <v>351.90054256352101</v>
      </c>
      <c r="CS1366">
        <v>346.41672592164298</v>
      </c>
      <c r="CT1366">
        <v>345.42569038676601</v>
      </c>
      <c r="CU1366">
        <v>346.31617083770601</v>
      </c>
      <c r="CV1366">
        <v>349.43170055178098</v>
      </c>
      <c r="CW1366">
        <v>347.70977440448502</v>
      </c>
      <c r="CX1366">
        <v>349.30274204019901</v>
      </c>
    </row>
    <row r="1367" spans="1:102" x14ac:dyDescent="0.25">
      <c r="A1367">
        <v>328.03738317757001</v>
      </c>
      <c r="B1367">
        <v>343.20756791002202</v>
      </c>
      <c r="C1367">
        <v>350.76623526733698</v>
      </c>
      <c r="D1367">
        <v>341.13319406127198</v>
      </c>
      <c r="E1367">
        <v>346.09942682684903</v>
      </c>
      <c r="F1367">
        <v>338.82259357056199</v>
      </c>
      <c r="G1367">
        <v>342.99856568967903</v>
      </c>
      <c r="H1367">
        <v>345.74437181796401</v>
      </c>
      <c r="I1367">
        <v>343.151999188106</v>
      </c>
      <c r="J1367">
        <v>339.47642301912202</v>
      </c>
      <c r="K1367">
        <v>341.88559351190003</v>
      </c>
      <c r="L1367">
        <v>348.67004253533401</v>
      </c>
      <c r="M1367">
        <v>345.28034935159098</v>
      </c>
      <c r="N1367">
        <v>347.100756640692</v>
      </c>
      <c r="O1367">
        <v>350.01288469660301</v>
      </c>
      <c r="P1367">
        <v>347.50396903488701</v>
      </c>
      <c r="Q1367">
        <v>487.56457697222299</v>
      </c>
      <c r="R1367">
        <v>405.70595823961401</v>
      </c>
      <c r="S1367">
        <v>414.61793447109</v>
      </c>
      <c r="T1367">
        <v>539.29369110339803</v>
      </c>
      <c r="U1367">
        <v>528.43364852956199</v>
      </c>
      <c r="V1367">
        <v>415.72887410143898</v>
      </c>
      <c r="W1367">
        <v>448.76325216133199</v>
      </c>
      <c r="X1367">
        <v>418.18489054286403</v>
      </c>
      <c r="Y1367">
        <v>395.56396776195697</v>
      </c>
      <c r="Z1367">
        <v>522.37421646585904</v>
      </c>
      <c r="AA1367">
        <v>822.17281825328996</v>
      </c>
      <c r="AB1367">
        <v>380.63523178964999</v>
      </c>
      <c r="AC1367">
        <v>368.51917894573501</v>
      </c>
      <c r="AD1367">
        <v>370.00158852356799</v>
      </c>
      <c r="AE1367">
        <v>365.00562721886598</v>
      </c>
      <c r="AF1367">
        <v>371.92507335021497</v>
      </c>
      <c r="AG1367">
        <v>362.94982765289598</v>
      </c>
      <c r="AH1367">
        <v>358.57824677587098</v>
      </c>
      <c r="AI1367">
        <v>370.48537639120798</v>
      </c>
      <c r="AJ1367">
        <v>360.353574092484</v>
      </c>
      <c r="AK1367">
        <v>352.61367129693298</v>
      </c>
      <c r="AL1367">
        <v>356.818805063421</v>
      </c>
      <c r="AM1367">
        <v>356.04414112542298</v>
      </c>
      <c r="AN1367">
        <v>361.66126115312397</v>
      </c>
      <c r="AO1367">
        <v>367.51693209773799</v>
      </c>
      <c r="AP1367">
        <v>339.01833816698002</v>
      </c>
      <c r="AQ1367">
        <v>328.41078917979399</v>
      </c>
      <c r="AR1367">
        <v>327.31550072692801</v>
      </c>
      <c r="AS1367">
        <v>326.08306196231501</v>
      </c>
      <c r="AT1367">
        <v>326.76770910720097</v>
      </c>
      <c r="AU1367">
        <v>329.64393380787999</v>
      </c>
      <c r="AV1367">
        <v>332.560948488809</v>
      </c>
      <c r="AW1367">
        <v>331.523438963209</v>
      </c>
      <c r="AX1367">
        <v>325.78574183243097</v>
      </c>
      <c r="AY1367">
        <v>323.03628575207398</v>
      </c>
      <c r="AZ1367">
        <v>326.07278847482797</v>
      </c>
      <c r="BA1367">
        <v>320.08187234831502</v>
      </c>
      <c r="BB1367">
        <v>326.88232729034598</v>
      </c>
      <c r="BC1367">
        <v>335.76983190183802</v>
      </c>
      <c r="BD1367">
        <v>334.51610952494298</v>
      </c>
      <c r="BE1367">
        <v>340.40970728630202</v>
      </c>
      <c r="BF1367">
        <v>337.189463150726</v>
      </c>
      <c r="BG1367">
        <v>328.26892224990399</v>
      </c>
      <c r="BH1367">
        <v>324.97320213440099</v>
      </c>
      <c r="BI1367">
        <v>333.73528009969698</v>
      </c>
      <c r="BJ1367">
        <v>327.16421539159001</v>
      </c>
      <c r="BK1367">
        <v>327.40331867490301</v>
      </c>
      <c r="BL1367">
        <v>338.34455214300402</v>
      </c>
      <c r="BM1367">
        <v>325.966786922371</v>
      </c>
      <c r="BN1367">
        <v>333.22693979184999</v>
      </c>
      <c r="BO1367">
        <v>330.460009734496</v>
      </c>
      <c r="BP1367">
        <v>342.24791094473801</v>
      </c>
      <c r="BQ1367">
        <v>331.84847025487602</v>
      </c>
      <c r="BR1367">
        <v>334.67417563075901</v>
      </c>
      <c r="BS1367">
        <v>336.39058336982998</v>
      </c>
      <c r="BT1367">
        <v>340.37762029186098</v>
      </c>
      <c r="BU1367">
        <v>338.950492451299</v>
      </c>
      <c r="BV1367">
        <v>339.67712205438397</v>
      </c>
      <c r="BW1367">
        <v>332.99124070497902</v>
      </c>
      <c r="BX1367">
        <v>385.12914051525502</v>
      </c>
      <c r="BY1367">
        <v>387.62045506069302</v>
      </c>
      <c r="BZ1367">
        <v>402.50466533250801</v>
      </c>
      <c r="CA1367">
        <v>400.52177040299102</v>
      </c>
      <c r="CB1367">
        <v>444.02131975659699</v>
      </c>
      <c r="CC1367">
        <v>659.624636986572</v>
      </c>
      <c r="CD1367">
        <v>828.76519691830697</v>
      </c>
      <c r="CE1367">
        <v>823.65135127244798</v>
      </c>
      <c r="CF1367">
        <v>834.40808546419396</v>
      </c>
      <c r="CG1367">
        <v>592.26815527377198</v>
      </c>
      <c r="CH1367">
        <v>1690.01311533885</v>
      </c>
      <c r="CI1367">
        <v>3657.4415415676299</v>
      </c>
      <c r="CJ1367">
        <v>3191.6222175570501</v>
      </c>
      <c r="CK1367">
        <v>626.23173195220102</v>
      </c>
      <c r="CL1367">
        <v>508.522546862441</v>
      </c>
      <c r="CM1367">
        <v>446.46120477441002</v>
      </c>
      <c r="CN1367">
        <v>363.03449836504802</v>
      </c>
      <c r="CO1367">
        <v>359.24204391197497</v>
      </c>
      <c r="CP1367">
        <v>354.39046981271201</v>
      </c>
      <c r="CQ1367">
        <v>351.413571194246</v>
      </c>
      <c r="CR1367">
        <v>354.72578113764899</v>
      </c>
      <c r="CS1367">
        <v>344.74483779157202</v>
      </c>
      <c r="CT1367">
        <v>348.64230887337499</v>
      </c>
      <c r="CU1367">
        <v>345.06230466038602</v>
      </c>
      <c r="CV1367">
        <v>345.95510818137097</v>
      </c>
      <c r="CW1367">
        <v>346.65827431978101</v>
      </c>
      <c r="CX1367">
        <v>350.216335831224</v>
      </c>
    </row>
    <row r="1368" spans="1:102" x14ac:dyDescent="0.25">
      <c r="A1368">
        <v>328.27770360480599</v>
      </c>
      <c r="B1368">
        <v>343.420992347881</v>
      </c>
      <c r="C1368">
        <v>351.09907851243599</v>
      </c>
      <c r="D1368">
        <v>342.379549792727</v>
      </c>
      <c r="E1368">
        <v>345.998417321391</v>
      </c>
      <c r="F1368">
        <v>338.16065878797298</v>
      </c>
      <c r="G1368">
        <v>343.74123154594503</v>
      </c>
      <c r="H1368">
        <v>342.71481489888498</v>
      </c>
      <c r="I1368">
        <v>341.63359758977299</v>
      </c>
      <c r="J1368">
        <v>339.352243786874</v>
      </c>
      <c r="K1368">
        <v>340.04332195672202</v>
      </c>
      <c r="L1368">
        <v>348.17198938145702</v>
      </c>
      <c r="M1368">
        <v>344.59177752657502</v>
      </c>
      <c r="N1368">
        <v>346.69693197177401</v>
      </c>
      <c r="O1368">
        <v>350.49033785061198</v>
      </c>
      <c r="P1368">
        <v>348.73584809173201</v>
      </c>
      <c r="Q1368">
        <v>488.986455983577</v>
      </c>
      <c r="R1368">
        <v>405.239226941563</v>
      </c>
      <c r="S1368">
        <v>411.48628809371201</v>
      </c>
      <c r="T1368">
        <v>541.030440124596</v>
      </c>
      <c r="U1368">
        <v>526.10078303578598</v>
      </c>
      <c r="V1368">
        <v>418.03325066669203</v>
      </c>
      <c r="W1368">
        <v>451.10522982941501</v>
      </c>
      <c r="X1368">
        <v>419.15618702902799</v>
      </c>
      <c r="Y1368">
        <v>398.24077704641797</v>
      </c>
      <c r="Z1368">
        <v>531.55352350933902</v>
      </c>
      <c r="AA1368">
        <v>810.76933694034994</v>
      </c>
      <c r="AB1368">
        <v>381.064415299269</v>
      </c>
      <c r="AC1368">
        <v>367.62449434114899</v>
      </c>
      <c r="AD1368">
        <v>370.57155857710501</v>
      </c>
      <c r="AE1368">
        <v>365.68548001151299</v>
      </c>
      <c r="AF1368">
        <v>371.02840635770798</v>
      </c>
      <c r="AG1368">
        <v>360.53178940267202</v>
      </c>
      <c r="AH1368">
        <v>358.00193379691501</v>
      </c>
      <c r="AI1368">
        <v>370.34603724842498</v>
      </c>
      <c r="AJ1368">
        <v>359.18596882883799</v>
      </c>
      <c r="AK1368">
        <v>350.96819515553801</v>
      </c>
      <c r="AL1368">
        <v>355.096260222956</v>
      </c>
      <c r="AM1368">
        <v>357.93718074554602</v>
      </c>
      <c r="AN1368">
        <v>363.43994088493702</v>
      </c>
      <c r="AO1368">
        <v>367.788213168781</v>
      </c>
      <c r="AP1368">
        <v>337.76745464317099</v>
      </c>
      <c r="AQ1368">
        <v>329.88020487409898</v>
      </c>
      <c r="AR1368">
        <v>326.00216303677797</v>
      </c>
      <c r="AS1368">
        <v>324.90681637756802</v>
      </c>
      <c r="AT1368">
        <v>327.87161768487903</v>
      </c>
      <c r="AU1368">
        <v>328.18040410206697</v>
      </c>
      <c r="AV1368">
        <v>331.56987270762198</v>
      </c>
      <c r="AW1368">
        <v>331.513049443966</v>
      </c>
      <c r="AX1368">
        <v>326.63744230595501</v>
      </c>
      <c r="AY1368">
        <v>322.33039914648799</v>
      </c>
      <c r="AZ1368">
        <v>324.64363551983001</v>
      </c>
      <c r="BA1368">
        <v>318.29829115283098</v>
      </c>
      <c r="BB1368">
        <v>325.94540659951502</v>
      </c>
      <c r="BC1368">
        <v>337.17523619137302</v>
      </c>
      <c r="BD1368">
        <v>334.42197312904898</v>
      </c>
      <c r="BE1368">
        <v>340.68088172117302</v>
      </c>
      <c r="BF1368">
        <v>335.48743913544502</v>
      </c>
      <c r="BG1368">
        <v>327.23183889406999</v>
      </c>
      <c r="BH1368">
        <v>327.22704815285903</v>
      </c>
      <c r="BI1368">
        <v>334.02039111946198</v>
      </c>
      <c r="BJ1368">
        <v>326.902352513815</v>
      </c>
      <c r="BK1368">
        <v>327.958639829329</v>
      </c>
      <c r="BL1368">
        <v>338.86476013682102</v>
      </c>
      <c r="BM1368">
        <v>328.94433230594302</v>
      </c>
      <c r="BN1368">
        <v>332.18968470845402</v>
      </c>
      <c r="BO1368">
        <v>329.45916267618401</v>
      </c>
      <c r="BP1368">
        <v>341.34567718658701</v>
      </c>
      <c r="BQ1368">
        <v>333.32648560093202</v>
      </c>
      <c r="BR1368">
        <v>333.75037162201698</v>
      </c>
      <c r="BS1368">
        <v>335.05368672838898</v>
      </c>
      <c r="BT1368">
        <v>338.62958359970798</v>
      </c>
      <c r="BU1368">
        <v>342.04460697562098</v>
      </c>
      <c r="BV1368">
        <v>338.949436965215</v>
      </c>
      <c r="BW1368">
        <v>334.50916061415802</v>
      </c>
      <c r="BX1368">
        <v>385.366797217883</v>
      </c>
      <c r="BY1368">
        <v>388.53230412017001</v>
      </c>
      <c r="BZ1368">
        <v>401.56565840351999</v>
      </c>
      <c r="CA1368">
        <v>399.79458213268799</v>
      </c>
      <c r="CB1368">
        <v>443.23918239239998</v>
      </c>
      <c r="CC1368">
        <v>654.48461390402804</v>
      </c>
      <c r="CD1368">
        <v>832.67185813377205</v>
      </c>
      <c r="CE1368">
        <v>836.78334789130895</v>
      </c>
      <c r="CF1368">
        <v>855.89890808066605</v>
      </c>
      <c r="CG1368">
        <v>595.31608391243606</v>
      </c>
      <c r="CH1368">
        <v>1663.96624856072</v>
      </c>
      <c r="CI1368">
        <v>3738.2344274464599</v>
      </c>
      <c r="CJ1368">
        <v>3257.9119571512801</v>
      </c>
      <c r="CK1368">
        <v>635.68231285792206</v>
      </c>
      <c r="CL1368">
        <v>507.22282477955702</v>
      </c>
      <c r="CM1368">
        <v>447.08134540256299</v>
      </c>
      <c r="CN1368">
        <v>364.08907210348798</v>
      </c>
      <c r="CO1368">
        <v>358.84308103810798</v>
      </c>
      <c r="CP1368">
        <v>355.20280648001398</v>
      </c>
      <c r="CQ1368">
        <v>350.221983569332</v>
      </c>
      <c r="CR1368">
        <v>354.773642554535</v>
      </c>
      <c r="CS1368">
        <v>343.63741865077498</v>
      </c>
      <c r="CT1368">
        <v>348.88872629782497</v>
      </c>
      <c r="CU1368">
        <v>346.04421557008698</v>
      </c>
      <c r="CV1368">
        <v>342.64569881633099</v>
      </c>
      <c r="CW1368">
        <v>345.31741081742501</v>
      </c>
      <c r="CX1368">
        <v>350.30550002644901</v>
      </c>
    </row>
    <row r="1369" spans="1:102" x14ac:dyDescent="0.25">
      <c r="A1369">
        <v>328.51802403204198</v>
      </c>
      <c r="B1369">
        <v>341.99881957596199</v>
      </c>
      <c r="C1369">
        <v>350.69578082359999</v>
      </c>
      <c r="D1369">
        <v>341.47849587481898</v>
      </c>
      <c r="E1369">
        <v>346.24627465705601</v>
      </c>
      <c r="F1369">
        <v>339.81279054234</v>
      </c>
      <c r="G1369">
        <v>344.35410234944402</v>
      </c>
      <c r="H1369">
        <v>343.54606759923598</v>
      </c>
      <c r="I1369">
        <v>340.44298121648097</v>
      </c>
      <c r="J1369">
        <v>338.42188989700202</v>
      </c>
      <c r="K1369">
        <v>341.78566275258999</v>
      </c>
      <c r="L1369">
        <v>346.41176901753403</v>
      </c>
      <c r="M1369">
        <v>341.50171582003298</v>
      </c>
      <c r="N1369">
        <v>350.066568387568</v>
      </c>
      <c r="O1369">
        <v>349.25560622536102</v>
      </c>
      <c r="P1369">
        <v>347.25099118297697</v>
      </c>
      <c r="Q1369">
        <v>491.03718030981997</v>
      </c>
      <c r="R1369">
        <v>400.92668760892701</v>
      </c>
      <c r="S1369">
        <v>409.26087186495897</v>
      </c>
      <c r="T1369">
        <v>545.97958941328</v>
      </c>
      <c r="U1369">
        <v>530.90192373192201</v>
      </c>
      <c r="V1369">
        <v>420.827796893666</v>
      </c>
      <c r="W1369">
        <v>451.566654278339</v>
      </c>
      <c r="X1369">
        <v>418.746095618776</v>
      </c>
      <c r="Y1369">
        <v>398.93293621728901</v>
      </c>
      <c r="Z1369">
        <v>535.94604550445297</v>
      </c>
      <c r="AA1369">
        <v>808.49826695136005</v>
      </c>
      <c r="AB1369">
        <v>381.50054802863298</v>
      </c>
      <c r="AC1369">
        <v>368.40947294502899</v>
      </c>
      <c r="AD1369">
        <v>368.207280823438</v>
      </c>
      <c r="AE1369">
        <v>363.70680385430302</v>
      </c>
      <c r="AF1369">
        <v>367.32780841615897</v>
      </c>
      <c r="AG1369">
        <v>359.09932940014801</v>
      </c>
      <c r="AH1369">
        <v>356.90054370815398</v>
      </c>
      <c r="AI1369">
        <v>371.68155798787302</v>
      </c>
      <c r="AJ1369">
        <v>356.49916388834203</v>
      </c>
      <c r="AK1369">
        <v>348.87617508574402</v>
      </c>
      <c r="AL1369">
        <v>355.25246749988099</v>
      </c>
      <c r="AM1369">
        <v>359.53211813405898</v>
      </c>
      <c r="AN1369">
        <v>363.42318287959802</v>
      </c>
      <c r="AO1369">
        <v>372.15659185256197</v>
      </c>
      <c r="AP1369">
        <v>338.25772062505098</v>
      </c>
      <c r="AQ1369">
        <v>327.65823003717901</v>
      </c>
      <c r="AR1369">
        <v>325.585657273614</v>
      </c>
      <c r="AS1369">
        <v>322.57972169865798</v>
      </c>
      <c r="AT1369">
        <v>326.090406076921</v>
      </c>
      <c r="AU1369">
        <v>327.92260031417698</v>
      </c>
      <c r="AV1369">
        <v>331.04396048246701</v>
      </c>
      <c r="AW1369">
        <v>330.73485395216801</v>
      </c>
      <c r="AX1369">
        <v>327.951351463712</v>
      </c>
      <c r="AY1369">
        <v>322.96569634158999</v>
      </c>
      <c r="AZ1369">
        <v>320.67830707871201</v>
      </c>
      <c r="BA1369">
        <v>316.45555520828998</v>
      </c>
      <c r="BB1369">
        <v>326.03996036894699</v>
      </c>
      <c r="BC1369">
        <v>336.28193232990299</v>
      </c>
      <c r="BD1369">
        <v>334.60413730564898</v>
      </c>
      <c r="BE1369">
        <v>339.75931005148198</v>
      </c>
      <c r="BF1369">
        <v>336.35245521691797</v>
      </c>
      <c r="BG1369">
        <v>328.144351482704</v>
      </c>
      <c r="BH1369">
        <v>326.182827917569</v>
      </c>
      <c r="BI1369">
        <v>336.785237925763</v>
      </c>
      <c r="BJ1369">
        <v>326.59198801495199</v>
      </c>
      <c r="BK1369">
        <v>325.22073191989398</v>
      </c>
      <c r="BL1369">
        <v>339.55464012782897</v>
      </c>
      <c r="BM1369">
        <v>330.32142685090503</v>
      </c>
      <c r="BN1369">
        <v>332.996832530012</v>
      </c>
      <c r="BO1369">
        <v>327.48183190827001</v>
      </c>
      <c r="BP1369">
        <v>339.02332043191399</v>
      </c>
      <c r="BQ1369">
        <v>334.43510371975799</v>
      </c>
      <c r="BR1369">
        <v>333.58740123733099</v>
      </c>
      <c r="BS1369">
        <v>336.772718097172</v>
      </c>
      <c r="BT1369">
        <v>337.72211591478299</v>
      </c>
      <c r="BU1369">
        <v>343.66704444975898</v>
      </c>
      <c r="BV1369">
        <v>338.21047526300703</v>
      </c>
      <c r="BW1369">
        <v>335.418804461945</v>
      </c>
      <c r="BX1369">
        <v>385.32045419974401</v>
      </c>
      <c r="BY1369">
        <v>390.73549709218202</v>
      </c>
      <c r="BZ1369">
        <v>398.830715545305</v>
      </c>
      <c r="CA1369">
        <v>398.91119553270698</v>
      </c>
      <c r="CB1369">
        <v>439.61269705472699</v>
      </c>
      <c r="CC1369">
        <v>654.97592948408601</v>
      </c>
      <c r="CD1369">
        <v>850.77985548990705</v>
      </c>
      <c r="CE1369">
        <v>874.66270921172395</v>
      </c>
      <c r="CF1369">
        <v>911.44282848578996</v>
      </c>
      <c r="CG1369">
        <v>606.09416119621199</v>
      </c>
      <c r="CH1369">
        <v>1623.3061325899801</v>
      </c>
      <c r="CI1369">
        <v>3833.6383063271901</v>
      </c>
      <c r="CJ1369">
        <v>3343.6459678989399</v>
      </c>
      <c r="CK1369">
        <v>645.42960886297794</v>
      </c>
      <c r="CL1369">
        <v>505.789278390395</v>
      </c>
      <c r="CM1369">
        <v>448.99256402703401</v>
      </c>
      <c r="CN1369">
        <v>361.55446185688402</v>
      </c>
      <c r="CO1369">
        <v>358.55865307090102</v>
      </c>
      <c r="CP1369">
        <v>352.15748677201702</v>
      </c>
      <c r="CQ1369">
        <v>350.566017266318</v>
      </c>
      <c r="CR1369">
        <v>354.59658702601598</v>
      </c>
      <c r="CS1369">
        <v>343.900405468516</v>
      </c>
      <c r="CT1369">
        <v>347.11250971195801</v>
      </c>
      <c r="CU1369">
        <v>347.74497004621099</v>
      </c>
      <c r="CV1369">
        <v>342.37901946271597</v>
      </c>
      <c r="CW1369">
        <v>345.46986010445301</v>
      </c>
      <c r="CX1369">
        <v>350.11529102315802</v>
      </c>
    </row>
    <row r="1370" spans="1:102" x14ac:dyDescent="0.25">
      <c r="A1370">
        <v>328.75834445927899</v>
      </c>
      <c r="B1370">
        <v>342.41154243451598</v>
      </c>
      <c r="C1370">
        <v>351.53063985995101</v>
      </c>
      <c r="D1370">
        <v>340.849837533472</v>
      </c>
      <c r="E1370">
        <v>345.74316245454702</v>
      </c>
      <c r="F1370">
        <v>339.72259377583998</v>
      </c>
      <c r="G1370">
        <v>342.80917687720103</v>
      </c>
      <c r="H1370">
        <v>343.098345187723</v>
      </c>
      <c r="I1370">
        <v>341.82420021387497</v>
      </c>
      <c r="J1370">
        <v>338.53112127396201</v>
      </c>
      <c r="K1370">
        <v>342.90246678749799</v>
      </c>
      <c r="L1370">
        <v>344.986901468903</v>
      </c>
      <c r="M1370">
        <v>340.14461924706097</v>
      </c>
      <c r="N1370">
        <v>349.92671882406802</v>
      </c>
      <c r="O1370">
        <v>349.592784693792</v>
      </c>
      <c r="P1370">
        <v>346.33436288627399</v>
      </c>
      <c r="Q1370">
        <v>492.69960987081402</v>
      </c>
      <c r="R1370">
        <v>398.099734541987</v>
      </c>
      <c r="S1370">
        <v>403.939802179575</v>
      </c>
      <c r="T1370">
        <v>531.18866607524899</v>
      </c>
      <c r="U1370">
        <v>515.31597276224295</v>
      </c>
      <c r="V1370">
        <v>416.54394884055603</v>
      </c>
      <c r="W1370">
        <v>442.79887566894598</v>
      </c>
      <c r="X1370">
        <v>416.53752035648102</v>
      </c>
      <c r="Y1370">
        <v>400.56226399158498</v>
      </c>
      <c r="Z1370">
        <v>542.907065581447</v>
      </c>
      <c r="AA1370">
        <v>806.65996958505002</v>
      </c>
      <c r="AB1370">
        <v>380.74098310700799</v>
      </c>
      <c r="AC1370">
        <v>369.14784478122999</v>
      </c>
      <c r="AD1370">
        <v>367.11350441564298</v>
      </c>
      <c r="AE1370">
        <v>363.21491554871301</v>
      </c>
      <c r="AF1370">
        <v>365.10458727011797</v>
      </c>
      <c r="AG1370">
        <v>358.20757388798501</v>
      </c>
      <c r="AH1370">
        <v>358.93166681742701</v>
      </c>
      <c r="AI1370">
        <v>372.74780941686902</v>
      </c>
      <c r="AJ1370">
        <v>356.26538099261302</v>
      </c>
      <c r="AK1370">
        <v>348.11582906324298</v>
      </c>
      <c r="AL1370">
        <v>357.40384484951801</v>
      </c>
      <c r="AM1370">
        <v>359.82441977226699</v>
      </c>
      <c r="AN1370">
        <v>362.74766673487102</v>
      </c>
      <c r="AO1370">
        <v>371.90909407733301</v>
      </c>
      <c r="AP1370">
        <v>339.90412072350102</v>
      </c>
      <c r="AQ1370">
        <v>329.03208515193398</v>
      </c>
      <c r="AR1370">
        <v>324.706796641425</v>
      </c>
      <c r="AS1370">
        <v>321.58198662766898</v>
      </c>
      <c r="AT1370">
        <v>324.66837900514901</v>
      </c>
      <c r="AU1370">
        <v>326.21757149251101</v>
      </c>
      <c r="AV1370">
        <v>332.111395343347</v>
      </c>
      <c r="AW1370">
        <v>329.95961960619297</v>
      </c>
      <c r="AX1370">
        <v>329.59662206828801</v>
      </c>
      <c r="AY1370">
        <v>324.72743098335599</v>
      </c>
      <c r="AZ1370">
        <v>317.52037165220298</v>
      </c>
      <c r="BA1370">
        <v>315.315665652814</v>
      </c>
      <c r="BB1370">
        <v>325.514664163227</v>
      </c>
      <c r="BC1370">
        <v>335.81123981519602</v>
      </c>
      <c r="BD1370">
        <v>334.35584577573098</v>
      </c>
      <c r="BE1370">
        <v>338.92667233948299</v>
      </c>
      <c r="BF1370">
        <v>336.20068176598397</v>
      </c>
      <c r="BG1370">
        <v>325.24869332996798</v>
      </c>
      <c r="BH1370">
        <v>327.46823392837098</v>
      </c>
      <c r="BI1370">
        <v>335.78008975127898</v>
      </c>
      <c r="BJ1370">
        <v>327.304364702344</v>
      </c>
      <c r="BK1370">
        <v>324.23475557568298</v>
      </c>
      <c r="BL1370">
        <v>337.63895666251102</v>
      </c>
      <c r="BM1370">
        <v>327.99167273886002</v>
      </c>
      <c r="BN1370">
        <v>333.31151927022802</v>
      </c>
      <c r="BO1370">
        <v>328.08959653892703</v>
      </c>
      <c r="BP1370">
        <v>336.206348890095</v>
      </c>
      <c r="BQ1370">
        <v>335.10657471325197</v>
      </c>
      <c r="BR1370">
        <v>332.91792910359999</v>
      </c>
      <c r="BS1370">
        <v>336.08443070590403</v>
      </c>
      <c r="BT1370">
        <v>338.10962335824098</v>
      </c>
      <c r="BU1370">
        <v>341.039800725362</v>
      </c>
      <c r="BV1370">
        <v>338.24869085268102</v>
      </c>
      <c r="BW1370">
        <v>336.95748213002503</v>
      </c>
      <c r="BX1370">
        <v>388.41722256233402</v>
      </c>
      <c r="BY1370">
        <v>390.64050838487901</v>
      </c>
      <c r="BZ1370">
        <v>396.29615599763002</v>
      </c>
      <c r="CA1370">
        <v>397.173238538107</v>
      </c>
      <c r="CB1370">
        <v>431.54766829128198</v>
      </c>
      <c r="CC1370">
        <v>623.16722767694796</v>
      </c>
      <c r="CD1370">
        <v>809.54695507933798</v>
      </c>
      <c r="CE1370">
        <v>856.30308601202603</v>
      </c>
      <c r="CF1370">
        <v>903.184829761787</v>
      </c>
      <c r="CG1370">
        <v>606.33369103722998</v>
      </c>
      <c r="CH1370">
        <v>1573.4102838956401</v>
      </c>
      <c r="CI1370">
        <v>3881.0345640804599</v>
      </c>
      <c r="CJ1370">
        <v>3405.2024389016901</v>
      </c>
      <c r="CK1370">
        <v>646.19374855627098</v>
      </c>
      <c r="CL1370">
        <v>498.937013623626</v>
      </c>
      <c r="CM1370">
        <v>443.82360647605299</v>
      </c>
      <c r="CN1370">
        <v>362.56444503374598</v>
      </c>
      <c r="CO1370">
        <v>355.33665408207099</v>
      </c>
      <c r="CP1370">
        <v>350.98601509675501</v>
      </c>
      <c r="CQ1370">
        <v>349.78183531994102</v>
      </c>
      <c r="CR1370">
        <v>354.23547769632597</v>
      </c>
      <c r="CS1370">
        <v>342.92821822171402</v>
      </c>
      <c r="CT1370">
        <v>348.504574629231</v>
      </c>
      <c r="CU1370">
        <v>348.91540320397502</v>
      </c>
      <c r="CV1370">
        <v>344.938418612075</v>
      </c>
      <c r="CW1370">
        <v>345.210962589102</v>
      </c>
      <c r="CX1370">
        <v>350.94740017921799</v>
      </c>
    </row>
    <row r="1371" spans="1:102" x14ac:dyDescent="0.25">
      <c r="A1371">
        <v>328.99866488651497</v>
      </c>
      <c r="B1371">
        <v>342.87094890132198</v>
      </c>
      <c r="C1371">
        <v>350.377092724264</v>
      </c>
      <c r="D1371">
        <v>341.66319007384197</v>
      </c>
      <c r="E1371">
        <v>345.59964370401599</v>
      </c>
      <c r="F1371">
        <v>340.87354777951299</v>
      </c>
      <c r="G1371">
        <v>341.26090567355698</v>
      </c>
      <c r="H1371">
        <v>341.037562711715</v>
      </c>
      <c r="I1371">
        <v>342.786123612616</v>
      </c>
      <c r="J1371">
        <v>338.56158680883698</v>
      </c>
      <c r="K1371">
        <v>344.08183787466203</v>
      </c>
      <c r="L1371">
        <v>345.59654634658301</v>
      </c>
      <c r="M1371">
        <v>339.39971096732501</v>
      </c>
      <c r="N1371">
        <v>347.48337932265002</v>
      </c>
      <c r="O1371">
        <v>350.67201213688401</v>
      </c>
      <c r="P1371">
        <v>344.59052044421901</v>
      </c>
      <c r="Q1371">
        <v>492.89402755711097</v>
      </c>
      <c r="R1371">
        <v>399.76818471093901</v>
      </c>
      <c r="S1371">
        <v>400.88189017932001</v>
      </c>
      <c r="T1371">
        <v>531.95972145693304</v>
      </c>
      <c r="U1371">
        <v>517.350320380884</v>
      </c>
      <c r="V1371">
        <v>417.58560554717099</v>
      </c>
      <c r="W1371">
        <v>445.62293803388599</v>
      </c>
      <c r="X1371">
        <v>416.863659709773</v>
      </c>
      <c r="Y1371">
        <v>402.84750630314602</v>
      </c>
      <c r="Z1371">
        <v>550.37730513995405</v>
      </c>
      <c r="AA1371">
        <v>799.57430043471504</v>
      </c>
      <c r="AB1371">
        <v>382.25098138790901</v>
      </c>
      <c r="AC1371">
        <v>371.62392357275098</v>
      </c>
      <c r="AD1371">
        <v>364.985589932918</v>
      </c>
      <c r="AE1371">
        <v>365.974589746547</v>
      </c>
      <c r="AF1371">
        <v>366.59452887770999</v>
      </c>
      <c r="AG1371">
        <v>360.09543899775099</v>
      </c>
      <c r="AH1371">
        <v>362.95028697323698</v>
      </c>
      <c r="AI1371">
        <v>372.872614607782</v>
      </c>
      <c r="AJ1371">
        <v>356.90642084344898</v>
      </c>
      <c r="AK1371">
        <v>351.40938014321603</v>
      </c>
      <c r="AL1371">
        <v>358.19999607351099</v>
      </c>
      <c r="AM1371">
        <v>359.08401431707603</v>
      </c>
      <c r="AN1371">
        <v>361.41924812987298</v>
      </c>
      <c r="AO1371">
        <v>371.37214947920103</v>
      </c>
      <c r="AP1371">
        <v>340.65777311655</v>
      </c>
      <c r="AQ1371">
        <v>332.71544448870998</v>
      </c>
      <c r="AR1371">
        <v>323.68447080035401</v>
      </c>
      <c r="AS1371">
        <v>321.77284013006101</v>
      </c>
      <c r="AT1371">
        <v>324.19010183138403</v>
      </c>
      <c r="AU1371">
        <v>324.54022493949498</v>
      </c>
      <c r="AV1371">
        <v>332.38025856372599</v>
      </c>
      <c r="AW1371">
        <v>330.47429986071501</v>
      </c>
      <c r="AX1371">
        <v>332.307804116797</v>
      </c>
      <c r="AY1371">
        <v>325.85360995875101</v>
      </c>
      <c r="AZ1371">
        <v>315.15991909792598</v>
      </c>
      <c r="BA1371">
        <v>313.48115427371403</v>
      </c>
      <c r="BB1371">
        <v>326.69632585790401</v>
      </c>
      <c r="BC1371">
        <v>333.87038478210002</v>
      </c>
      <c r="BD1371">
        <v>331.63702443024903</v>
      </c>
      <c r="BE1371">
        <v>338.90820418441501</v>
      </c>
      <c r="BF1371">
        <v>335.49568983518901</v>
      </c>
      <c r="BG1371">
        <v>325.96628009457402</v>
      </c>
      <c r="BH1371">
        <v>329.91376660108301</v>
      </c>
      <c r="BI1371">
        <v>333.78193788294101</v>
      </c>
      <c r="BJ1371">
        <v>330.14209926325401</v>
      </c>
      <c r="BK1371">
        <v>325.57063489533402</v>
      </c>
      <c r="BL1371">
        <v>333.03464537944001</v>
      </c>
      <c r="BM1371">
        <v>327.69464716116403</v>
      </c>
      <c r="BN1371">
        <v>331.34989684681102</v>
      </c>
      <c r="BO1371">
        <v>327.322221497469</v>
      </c>
      <c r="BP1371">
        <v>335.55565049659702</v>
      </c>
      <c r="BQ1371">
        <v>333.57464486700098</v>
      </c>
      <c r="BR1371">
        <v>332.94228309009901</v>
      </c>
      <c r="BS1371">
        <v>332.589681110058</v>
      </c>
      <c r="BT1371">
        <v>335.20264228941897</v>
      </c>
      <c r="BU1371">
        <v>340.75098946214598</v>
      </c>
      <c r="BV1371">
        <v>337.941452369432</v>
      </c>
      <c r="BW1371">
        <v>339.23799250169401</v>
      </c>
      <c r="BX1371">
        <v>388.69702496171197</v>
      </c>
      <c r="BY1371">
        <v>389.21930280802297</v>
      </c>
      <c r="BZ1371">
        <v>395.13324741499599</v>
      </c>
      <c r="CA1371">
        <v>395.17469269281997</v>
      </c>
      <c r="CB1371">
        <v>427.98036087312897</v>
      </c>
      <c r="CC1371">
        <v>612.85897554879898</v>
      </c>
      <c r="CD1371">
        <v>804.78869145262502</v>
      </c>
      <c r="CE1371">
        <v>871.554138114642</v>
      </c>
      <c r="CF1371">
        <v>956.29598699191899</v>
      </c>
      <c r="CG1371">
        <v>628.89017992625895</v>
      </c>
      <c r="CH1371">
        <v>1558.9973033618701</v>
      </c>
      <c r="CI1371">
        <v>3996.4571161152498</v>
      </c>
      <c r="CJ1371">
        <v>3486.2440266817398</v>
      </c>
      <c r="CK1371">
        <v>650.86112528315505</v>
      </c>
      <c r="CL1371">
        <v>501.67394810400998</v>
      </c>
      <c r="CM1371">
        <v>442.11229740380003</v>
      </c>
      <c r="CN1371">
        <v>363.03586259018601</v>
      </c>
      <c r="CO1371">
        <v>353.91864576529599</v>
      </c>
      <c r="CP1371">
        <v>351.797964186098</v>
      </c>
      <c r="CQ1371">
        <v>350.01815572672399</v>
      </c>
      <c r="CR1371">
        <v>353.598389083021</v>
      </c>
      <c r="CS1371">
        <v>343.377463211021</v>
      </c>
      <c r="CT1371">
        <v>349.10955471101698</v>
      </c>
      <c r="CU1371">
        <v>350.56994732200297</v>
      </c>
      <c r="CV1371">
        <v>348.58119670880097</v>
      </c>
      <c r="CW1371">
        <v>346.03213363377102</v>
      </c>
      <c r="CX1371">
        <v>352.278275596892</v>
      </c>
    </row>
    <row r="1372" spans="1:102" x14ac:dyDescent="0.25">
      <c r="A1372">
        <v>329.23898531375102</v>
      </c>
      <c r="B1372">
        <v>343.51094370765298</v>
      </c>
      <c r="C1372">
        <v>348.77502763963702</v>
      </c>
      <c r="D1372">
        <v>344.686664303692</v>
      </c>
      <c r="E1372">
        <v>344.85832819888498</v>
      </c>
      <c r="F1372">
        <v>341.34764727627498</v>
      </c>
      <c r="G1372">
        <v>341.28890786450501</v>
      </c>
      <c r="H1372">
        <v>341.42855925932901</v>
      </c>
      <c r="I1372">
        <v>342.18489412977198</v>
      </c>
      <c r="J1372">
        <v>340.07104461979998</v>
      </c>
      <c r="K1372">
        <v>341.72322826549498</v>
      </c>
      <c r="L1372">
        <v>345.43606570367098</v>
      </c>
      <c r="M1372">
        <v>338.90160742921603</v>
      </c>
      <c r="N1372">
        <v>346.32045363992899</v>
      </c>
      <c r="O1372">
        <v>352.01522645810201</v>
      </c>
      <c r="P1372">
        <v>343.55749090778897</v>
      </c>
      <c r="Q1372">
        <v>492.87847641848799</v>
      </c>
      <c r="R1372">
        <v>399.78210166442602</v>
      </c>
      <c r="S1372">
        <v>399.73120933757201</v>
      </c>
      <c r="T1372">
        <v>533.37614111656706</v>
      </c>
      <c r="U1372">
        <v>521.75378869453095</v>
      </c>
      <c r="V1372">
        <v>419.70196288928997</v>
      </c>
      <c r="W1372">
        <v>448.90880704036198</v>
      </c>
      <c r="X1372">
        <v>419.23564897500802</v>
      </c>
      <c r="Y1372">
        <v>406.46598994129801</v>
      </c>
      <c r="Z1372">
        <v>560.43228609142704</v>
      </c>
      <c r="AA1372">
        <v>804.69618580661404</v>
      </c>
      <c r="AB1372">
        <v>382.404019766678</v>
      </c>
      <c r="AC1372">
        <v>371.16501026230202</v>
      </c>
      <c r="AD1372">
        <v>365.98724496082002</v>
      </c>
      <c r="AE1372">
        <v>368.87125058610297</v>
      </c>
      <c r="AF1372">
        <v>367.42134536197801</v>
      </c>
      <c r="AG1372">
        <v>362.19158736547098</v>
      </c>
      <c r="AH1372">
        <v>365.27245497019101</v>
      </c>
      <c r="AI1372">
        <v>371.33352679817602</v>
      </c>
      <c r="AJ1372">
        <v>358.26479059001798</v>
      </c>
      <c r="AK1372">
        <v>353.06313914684699</v>
      </c>
      <c r="AL1372">
        <v>359.76636404527198</v>
      </c>
      <c r="AM1372">
        <v>359.008933718565</v>
      </c>
      <c r="AN1372">
        <v>361.656144134643</v>
      </c>
      <c r="AO1372">
        <v>373.37598050675899</v>
      </c>
      <c r="AP1372">
        <v>341.35959478353601</v>
      </c>
      <c r="AQ1372">
        <v>335.11189190093199</v>
      </c>
      <c r="AR1372">
        <v>322.22204591636199</v>
      </c>
      <c r="AS1372">
        <v>320.95873409408199</v>
      </c>
      <c r="AT1372">
        <v>326.50147448738301</v>
      </c>
      <c r="AU1372">
        <v>323.24810238589998</v>
      </c>
      <c r="AV1372">
        <v>332.36797509610801</v>
      </c>
      <c r="AW1372">
        <v>329.66098915599599</v>
      </c>
      <c r="AX1372">
        <v>334.90709618169302</v>
      </c>
      <c r="AY1372">
        <v>327.93892868911303</v>
      </c>
      <c r="AZ1372">
        <v>314.18401344108298</v>
      </c>
      <c r="BA1372">
        <v>313.76497753971603</v>
      </c>
      <c r="BB1372">
        <v>329.23579782311299</v>
      </c>
      <c r="BC1372">
        <v>334.246728867831</v>
      </c>
      <c r="BD1372">
        <v>330.69887814691998</v>
      </c>
      <c r="BE1372">
        <v>338.11429032328698</v>
      </c>
      <c r="BF1372">
        <v>336.48927799893198</v>
      </c>
      <c r="BG1372">
        <v>325.774476979567</v>
      </c>
      <c r="BH1372">
        <v>331.58358609707699</v>
      </c>
      <c r="BI1372">
        <v>332.97110782391297</v>
      </c>
      <c r="BJ1372">
        <v>331.221092110401</v>
      </c>
      <c r="BK1372">
        <v>327.79594868045001</v>
      </c>
      <c r="BL1372">
        <v>329.881771868275</v>
      </c>
      <c r="BM1372">
        <v>329.65762580053502</v>
      </c>
      <c r="BN1372">
        <v>330.323235239452</v>
      </c>
      <c r="BO1372">
        <v>325.57321617970899</v>
      </c>
      <c r="BP1372">
        <v>333.95704028003303</v>
      </c>
      <c r="BQ1372">
        <v>332.23769706641502</v>
      </c>
      <c r="BR1372">
        <v>334.13803536554502</v>
      </c>
      <c r="BS1372">
        <v>330.97973015516402</v>
      </c>
      <c r="BT1372">
        <v>332.91466853063099</v>
      </c>
      <c r="BU1372">
        <v>338.40362915296902</v>
      </c>
      <c r="BV1372">
        <v>338.81449251290098</v>
      </c>
      <c r="BW1372">
        <v>338.87667004134403</v>
      </c>
      <c r="BX1372">
        <v>386.27777456110903</v>
      </c>
      <c r="BY1372">
        <v>386.51646429000601</v>
      </c>
      <c r="BZ1372">
        <v>395.209855425017</v>
      </c>
      <c r="CA1372">
        <v>394.90206137755501</v>
      </c>
      <c r="CB1372">
        <v>424.38256787932102</v>
      </c>
      <c r="CC1372">
        <v>605.75152542248998</v>
      </c>
      <c r="CD1372">
        <v>803.61860830084902</v>
      </c>
      <c r="CE1372">
        <v>882.50903691079895</v>
      </c>
      <c r="CF1372">
        <v>998.742681798371</v>
      </c>
      <c r="CG1372">
        <v>641.13949828597401</v>
      </c>
      <c r="CH1372">
        <v>1520.96905267332</v>
      </c>
      <c r="CI1372">
        <v>4028.3474641191601</v>
      </c>
      <c r="CJ1372">
        <v>3493.1174892470799</v>
      </c>
      <c r="CK1372">
        <v>646.43825822710903</v>
      </c>
      <c r="CL1372">
        <v>501.60323269516101</v>
      </c>
      <c r="CM1372">
        <v>440.56292508352601</v>
      </c>
      <c r="CN1372">
        <v>365.66756138614602</v>
      </c>
      <c r="CO1372">
        <v>354.297335524331</v>
      </c>
      <c r="CP1372">
        <v>353.76951425685399</v>
      </c>
      <c r="CQ1372">
        <v>351.556117612663</v>
      </c>
      <c r="CR1372">
        <v>353.346916772925</v>
      </c>
      <c r="CS1372">
        <v>343.783188899403</v>
      </c>
      <c r="CT1372">
        <v>347.08520804480798</v>
      </c>
      <c r="CU1372">
        <v>352.497450009977</v>
      </c>
      <c r="CV1372">
        <v>348.61046045357398</v>
      </c>
      <c r="CW1372">
        <v>344.831405698872</v>
      </c>
      <c r="CX1372">
        <v>353.08944914135901</v>
      </c>
    </row>
    <row r="1373" spans="1:102" x14ac:dyDescent="0.25">
      <c r="A1373">
        <v>329.479305740987</v>
      </c>
      <c r="B1373">
        <v>344.11267514123301</v>
      </c>
      <c r="C1373">
        <v>347.488784362611</v>
      </c>
      <c r="D1373">
        <v>347.47945830267201</v>
      </c>
      <c r="E1373">
        <v>344.36598291261998</v>
      </c>
      <c r="F1373">
        <v>342.88486220558701</v>
      </c>
      <c r="G1373">
        <v>342.30672086106301</v>
      </c>
      <c r="H1373">
        <v>342.42417207978298</v>
      </c>
      <c r="I1373">
        <v>338.60316232038298</v>
      </c>
      <c r="J1373">
        <v>341.09669279260299</v>
      </c>
      <c r="K1373">
        <v>342.03338820554001</v>
      </c>
      <c r="L1373">
        <v>345.24687422725901</v>
      </c>
      <c r="M1373">
        <v>338.38119505621</v>
      </c>
      <c r="N1373">
        <v>346.07369463876898</v>
      </c>
      <c r="O1373">
        <v>349.97261688052203</v>
      </c>
      <c r="P1373">
        <v>343.61463881112297</v>
      </c>
      <c r="Q1373">
        <v>493.66137928175198</v>
      </c>
      <c r="R1373">
        <v>398.59472538248298</v>
      </c>
      <c r="S1373">
        <v>402.57773651410298</v>
      </c>
      <c r="T1373">
        <v>537.89521245590902</v>
      </c>
      <c r="U1373">
        <v>528.30335091624897</v>
      </c>
      <c r="V1373">
        <v>421.85509688970302</v>
      </c>
      <c r="W1373">
        <v>451.070117663151</v>
      </c>
      <c r="X1373">
        <v>421.35864279285403</v>
      </c>
      <c r="Y1373">
        <v>408.855105670304</v>
      </c>
      <c r="Z1373">
        <v>560.54730463166698</v>
      </c>
      <c r="AA1373">
        <v>786.26630551198002</v>
      </c>
      <c r="AB1373">
        <v>383.27632886396998</v>
      </c>
      <c r="AC1373">
        <v>370.06230057736099</v>
      </c>
      <c r="AD1373">
        <v>368.61945397516399</v>
      </c>
      <c r="AE1373">
        <v>370.12881676032902</v>
      </c>
      <c r="AF1373">
        <v>366.211629815729</v>
      </c>
      <c r="AG1373">
        <v>362.41890722685702</v>
      </c>
      <c r="AH1373">
        <v>366.38883344475499</v>
      </c>
      <c r="AI1373">
        <v>370.29806359495802</v>
      </c>
      <c r="AJ1373">
        <v>359.97606078349799</v>
      </c>
      <c r="AK1373">
        <v>353.70910481806698</v>
      </c>
      <c r="AL1373">
        <v>358.39962466925698</v>
      </c>
      <c r="AM1373">
        <v>359.74756203820402</v>
      </c>
      <c r="AN1373">
        <v>361.08735132002602</v>
      </c>
      <c r="AO1373">
        <v>374.18787982468501</v>
      </c>
      <c r="AP1373">
        <v>341.78949019034502</v>
      </c>
      <c r="AQ1373">
        <v>337.12483531149002</v>
      </c>
      <c r="AR1373">
        <v>321.966144405465</v>
      </c>
      <c r="AS1373">
        <v>321.57271267614499</v>
      </c>
      <c r="AT1373">
        <v>327.851726070425</v>
      </c>
      <c r="AU1373">
        <v>323.14125600245899</v>
      </c>
      <c r="AV1373">
        <v>332.99835205157802</v>
      </c>
      <c r="AW1373">
        <v>328.11547479060903</v>
      </c>
      <c r="AX1373">
        <v>336.49456191503202</v>
      </c>
      <c r="AY1373">
        <v>330.05539298896099</v>
      </c>
      <c r="AZ1373">
        <v>313.12364021982199</v>
      </c>
      <c r="BA1373">
        <v>314.05616424600498</v>
      </c>
      <c r="BB1373">
        <v>327.95363912384698</v>
      </c>
      <c r="BC1373">
        <v>334.653422918437</v>
      </c>
      <c r="BD1373">
        <v>332.480794425532</v>
      </c>
      <c r="BE1373">
        <v>336.37376368287499</v>
      </c>
      <c r="BF1373">
        <v>336.33791291917299</v>
      </c>
      <c r="BG1373">
        <v>325.76957375494999</v>
      </c>
      <c r="BH1373">
        <v>331.60953493958198</v>
      </c>
      <c r="BI1373">
        <v>333.14857582565202</v>
      </c>
      <c r="BJ1373">
        <v>331.59099468924398</v>
      </c>
      <c r="BK1373">
        <v>329.91842045998197</v>
      </c>
      <c r="BL1373">
        <v>329.87183307942098</v>
      </c>
      <c r="BM1373">
        <v>329.97715629713798</v>
      </c>
      <c r="BN1373">
        <v>330.38132414782598</v>
      </c>
      <c r="BO1373">
        <v>325.49928147337101</v>
      </c>
      <c r="BP1373">
        <v>331.87607236092902</v>
      </c>
      <c r="BQ1373">
        <v>332.64750680483701</v>
      </c>
      <c r="BR1373">
        <v>336.46706309965202</v>
      </c>
      <c r="BS1373">
        <v>332.89797234810101</v>
      </c>
      <c r="BT1373">
        <v>332.96919654006399</v>
      </c>
      <c r="BU1373">
        <v>335.83321565778101</v>
      </c>
      <c r="BV1373">
        <v>341.26289347048902</v>
      </c>
      <c r="BW1373">
        <v>335.87674136081398</v>
      </c>
      <c r="BX1373">
        <v>385.20777885081901</v>
      </c>
      <c r="BY1373">
        <v>386.89835149208</v>
      </c>
      <c r="BZ1373">
        <v>395.84388845361298</v>
      </c>
      <c r="CA1373">
        <v>395.00824484472798</v>
      </c>
      <c r="CB1373">
        <v>424.12930583935901</v>
      </c>
      <c r="CC1373">
        <v>610.92624907216396</v>
      </c>
      <c r="CD1373">
        <v>816.39847430019699</v>
      </c>
      <c r="CE1373">
        <v>903.32740257149499</v>
      </c>
      <c r="CF1373">
        <v>1031.2132487349299</v>
      </c>
      <c r="CG1373">
        <v>646.88687266218506</v>
      </c>
      <c r="CH1373">
        <v>1508.62780223191</v>
      </c>
      <c r="CI1373">
        <v>4081.8078172784999</v>
      </c>
      <c r="CJ1373">
        <v>3511.0556766555601</v>
      </c>
      <c r="CK1373">
        <v>647.549343313245</v>
      </c>
      <c r="CL1373">
        <v>503.16949571675201</v>
      </c>
      <c r="CM1373">
        <v>441.28501409678603</v>
      </c>
      <c r="CN1373">
        <v>367.15049261992101</v>
      </c>
      <c r="CO1373">
        <v>353.28046054971799</v>
      </c>
      <c r="CP1373">
        <v>356.48963977942799</v>
      </c>
      <c r="CQ1373">
        <v>351.77606408817297</v>
      </c>
      <c r="CR1373">
        <v>353.39502018873799</v>
      </c>
      <c r="CS1373">
        <v>344.25948519292899</v>
      </c>
      <c r="CT1373">
        <v>347.16365069072702</v>
      </c>
      <c r="CU1373">
        <v>354.14997420226899</v>
      </c>
      <c r="CV1373">
        <v>347.222034103167</v>
      </c>
      <c r="CW1373">
        <v>344.15737804478903</v>
      </c>
      <c r="CX1373">
        <v>354.50015143951498</v>
      </c>
    </row>
    <row r="1374" spans="1:102" x14ac:dyDescent="0.25">
      <c r="A1374">
        <v>329.71962616822401</v>
      </c>
      <c r="B1374">
        <v>343.23313738411201</v>
      </c>
      <c r="C1374">
        <v>344.81335200447802</v>
      </c>
      <c r="D1374">
        <v>348.88232209800299</v>
      </c>
      <c r="E1374">
        <v>343.099411362328</v>
      </c>
      <c r="F1374">
        <v>341.97376811837103</v>
      </c>
      <c r="G1374">
        <v>341.708990915892</v>
      </c>
      <c r="H1374">
        <v>342.93533365305802</v>
      </c>
      <c r="I1374">
        <v>336.89571393679</v>
      </c>
      <c r="J1374">
        <v>338.30942965781901</v>
      </c>
      <c r="K1374">
        <v>343.69231680622698</v>
      </c>
      <c r="L1374">
        <v>346.380630362967</v>
      </c>
      <c r="M1374">
        <v>339.04713898646497</v>
      </c>
      <c r="N1374">
        <v>347.33253313190301</v>
      </c>
      <c r="O1374">
        <v>348.68516806451402</v>
      </c>
      <c r="P1374">
        <v>342.02732637386498</v>
      </c>
      <c r="Q1374">
        <v>496.887986497312</v>
      </c>
      <c r="R1374">
        <v>395.69033455984101</v>
      </c>
      <c r="S1374">
        <v>397.42617457042502</v>
      </c>
      <c r="T1374">
        <v>522.76050231614397</v>
      </c>
      <c r="U1374">
        <v>514.87154221836704</v>
      </c>
      <c r="V1374">
        <v>415.87508923069601</v>
      </c>
      <c r="W1374">
        <v>448.259575857713</v>
      </c>
      <c r="X1374">
        <v>420.73955476188701</v>
      </c>
      <c r="Y1374">
        <v>411.25297967203602</v>
      </c>
      <c r="Z1374">
        <v>567.37663137848597</v>
      </c>
      <c r="AA1374">
        <v>794.73715325450996</v>
      </c>
      <c r="AB1374">
        <v>384.55735378409798</v>
      </c>
      <c r="AC1374">
        <v>371.45817985878699</v>
      </c>
      <c r="AD1374">
        <v>368.92392956620102</v>
      </c>
      <c r="AE1374">
        <v>370.45902040461101</v>
      </c>
      <c r="AF1374">
        <v>368.57230259342498</v>
      </c>
      <c r="AG1374">
        <v>365.009559186871</v>
      </c>
      <c r="AH1374">
        <v>366.85349087637701</v>
      </c>
      <c r="AI1374">
        <v>370.86450390686502</v>
      </c>
      <c r="AJ1374">
        <v>361.61105649777301</v>
      </c>
      <c r="AK1374">
        <v>359.21671250768401</v>
      </c>
      <c r="AL1374">
        <v>359.375310807407</v>
      </c>
      <c r="AM1374">
        <v>357.90481882792602</v>
      </c>
      <c r="AN1374">
        <v>361.22436581029302</v>
      </c>
      <c r="AO1374">
        <v>373.85688102655502</v>
      </c>
      <c r="AP1374">
        <v>342.05122129266101</v>
      </c>
      <c r="AQ1374">
        <v>336.55308256340601</v>
      </c>
      <c r="AR1374">
        <v>322.343450376411</v>
      </c>
      <c r="AS1374">
        <v>323.15267842889801</v>
      </c>
      <c r="AT1374">
        <v>330.39861502124501</v>
      </c>
      <c r="AU1374">
        <v>323.99199191701598</v>
      </c>
      <c r="AV1374">
        <v>334.96760886716697</v>
      </c>
      <c r="AW1374">
        <v>328.30152804968799</v>
      </c>
      <c r="AX1374">
        <v>338.41399682738898</v>
      </c>
      <c r="AY1374">
        <v>330.70751544064899</v>
      </c>
      <c r="AZ1374">
        <v>311.55630748683802</v>
      </c>
      <c r="BA1374">
        <v>316.20354705169302</v>
      </c>
      <c r="BB1374">
        <v>327.67862631185898</v>
      </c>
      <c r="BC1374">
        <v>333.80641813468901</v>
      </c>
      <c r="BD1374">
        <v>334.45778714918498</v>
      </c>
      <c r="BE1374">
        <v>336.034522978729</v>
      </c>
      <c r="BF1374">
        <v>334.34527863094303</v>
      </c>
      <c r="BG1374">
        <v>328.23066457133001</v>
      </c>
      <c r="BH1374">
        <v>332.07979635625901</v>
      </c>
      <c r="BI1374">
        <v>332.18489368760697</v>
      </c>
      <c r="BJ1374">
        <v>330.73119004784598</v>
      </c>
      <c r="BK1374">
        <v>329.855004966644</v>
      </c>
      <c r="BL1374">
        <v>332.31709391447401</v>
      </c>
      <c r="BM1374">
        <v>328.77342438242198</v>
      </c>
      <c r="BN1374">
        <v>329.07520425072698</v>
      </c>
      <c r="BO1374">
        <v>327.66363861210499</v>
      </c>
      <c r="BP1374">
        <v>332.00408059322098</v>
      </c>
      <c r="BQ1374">
        <v>331.242366136633</v>
      </c>
      <c r="BR1374">
        <v>337.25991232922098</v>
      </c>
      <c r="BS1374">
        <v>332.40853559053897</v>
      </c>
      <c r="BT1374">
        <v>333.431295189433</v>
      </c>
      <c r="BU1374">
        <v>334.38354489621798</v>
      </c>
      <c r="BV1374">
        <v>341.41219484901598</v>
      </c>
      <c r="BW1374">
        <v>336.9970432458</v>
      </c>
      <c r="BX1374">
        <v>383.89702490540498</v>
      </c>
      <c r="BY1374">
        <v>388.18242793907001</v>
      </c>
      <c r="BZ1374">
        <v>391.702266564328</v>
      </c>
      <c r="CA1374">
        <v>389.82986763077997</v>
      </c>
      <c r="CB1374">
        <v>412.894407728727</v>
      </c>
      <c r="CC1374">
        <v>575.34469076669802</v>
      </c>
      <c r="CD1374">
        <v>767.02657676159299</v>
      </c>
      <c r="CE1374">
        <v>887.05367095506404</v>
      </c>
      <c r="CF1374">
        <v>1067.3035244712</v>
      </c>
      <c r="CG1374">
        <v>671.55696115840499</v>
      </c>
      <c r="CH1374">
        <v>1503.15871031499</v>
      </c>
      <c r="CI1374">
        <v>4297.2228060667203</v>
      </c>
      <c r="CJ1374">
        <v>3636.20961895644</v>
      </c>
      <c r="CK1374">
        <v>654.74801593283803</v>
      </c>
      <c r="CL1374">
        <v>500.43419700235103</v>
      </c>
      <c r="CM1374">
        <v>437.86045664896102</v>
      </c>
      <c r="CN1374">
        <v>365.23619766548802</v>
      </c>
      <c r="CO1374">
        <v>354.70593767896997</v>
      </c>
      <c r="CP1374">
        <v>357.27058550880099</v>
      </c>
      <c r="CQ1374">
        <v>353.00599530778197</v>
      </c>
      <c r="CR1374">
        <v>353.162474287414</v>
      </c>
      <c r="CS1374">
        <v>345.385447705628</v>
      </c>
      <c r="CT1374">
        <v>347.87607549497301</v>
      </c>
      <c r="CU1374">
        <v>352.99161903428899</v>
      </c>
      <c r="CV1374">
        <v>347.05953504371001</v>
      </c>
      <c r="CW1374">
        <v>345.58639225222697</v>
      </c>
      <c r="CX1374">
        <v>354.57672076507203</v>
      </c>
    </row>
    <row r="1375" spans="1:102" x14ac:dyDescent="0.25">
      <c r="A1375">
        <v>329.95994659546</v>
      </c>
      <c r="B1375">
        <v>340.92376883203701</v>
      </c>
      <c r="C1375">
        <v>346.76531839409802</v>
      </c>
      <c r="D1375">
        <v>347.16458415169501</v>
      </c>
      <c r="E1375">
        <v>341.78440506774598</v>
      </c>
      <c r="F1375">
        <v>342.414791805932</v>
      </c>
      <c r="G1375">
        <v>339.54310547768</v>
      </c>
      <c r="H1375">
        <v>343.01993531319602</v>
      </c>
      <c r="I1375">
        <v>339.40388768527799</v>
      </c>
      <c r="J1375">
        <v>338.67470672379199</v>
      </c>
      <c r="K1375">
        <v>344.530678621905</v>
      </c>
      <c r="L1375">
        <v>348.54941418678101</v>
      </c>
      <c r="M1375">
        <v>340.35743217255498</v>
      </c>
      <c r="N1375">
        <v>348.54514263473902</v>
      </c>
      <c r="O1375">
        <v>346.82848901469998</v>
      </c>
      <c r="P1375">
        <v>339.67117467869099</v>
      </c>
      <c r="Q1375">
        <v>496.96605445352299</v>
      </c>
      <c r="R1375">
        <v>394.42015293774398</v>
      </c>
      <c r="S1375">
        <v>396.88054944520502</v>
      </c>
      <c r="T1375">
        <v>522.17430014127001</v>
      </c>
      <c r="U1375">
        <v>513.80470867687598</v>
      </c>
      <c r="V1375">
        <v>416.96385117531503</v>
      </c>
      <c r="W1375">
        <v>448.76994672265403</v>
      </c>
      <c r="X1375">
        <v>423.50593178908798</v>
      </c>
      <c r="Y1375">
        <v>414.95789533638498</v>
      </c>
      <c r="Z1375">
        <v>574.059049545927</v>
      </c>
      <c r="AA1375">
        <v>785.803600914409</v>
      </c>
      <c r="AB1375">
        <v>385.32655661065502</v>
      </c>
      <c r="AC1375">
        <v>375.51234650894298</v>
      </c>
      <c r="AD1375">
        <v>373.12259867168501</v>
      </c>
      <c r="AE1375">
        <v>373.625718102115</v>
      </c>
      <c r="AF1375">
        <v>371.50315407168699</v>
      </c>
      <c r="AG1375">
        <v>369.57327635030799</v>
      </c>
      <c r="AH1375">
        <v>368.19776476731897</v>
      </c>
      <c r="AI1375">
        <v>372.04515408545302</v>
      </c>
      <c r="AJ1375">
        <v>363.32078196923999</v>
      </c>
      <c r="AK1375">
        <v>360.83674874154701</v>
      </c>
      <c r="AL1375">
        <v>361.04860172925601</v>
      </c>
      <c r="AM1375">
        <v>355.41330201124703</v>
      </c>
      <c r="AN1375">
        <v>359.61656369775102</v>
      </c>
      <c r="AO1375">
        <v>376.780645085233</v>
      </c>
      <c r="AP1375">
        <v>344.98182254863599</v>
      </c>
      <c r="AQ1375">
        <v>337.59603453993498</v>
      </c>
      <c r="AR1375">
        <v>322.766123251024</v>
      </c>
      <c r="AS1375">
        <v>326.32931667529999</v>
      </c>
      <c r="AT1375">
        <v>331.554636186972</v>
      </c>
      <c r="AU1375">
        <v>326.43954182881498</v>
      </c>
      <c r="AV1375">
        <v>339.36863772685098</v>
      </c>
      <c r="AW1375">
        <v>328.07576487546697</v>
      </c>
      <c r="AX1375">
        <v>339.26322747440901</v>
      </c>
      <c r="AY1375">
        <v>334.052839753603</v>
      </c>
      <c r="AZ1375">
        <v>314.12953098317001</v>
      </c>
      <c r="BA1375">
        <v>318.74052148574799</v>
      </c>
      <c r="BB1375">
        <v>330.51076776622199</v>
      </c>
      <c r="BC1375">
        <v>335.11916826546297</v>
      </c>
      <c r="BD1375">
        <v>335.62207715098498</v>
      </c>
      <c r="BE1375">
        <v>332.940033541915</v>
      </c>
      <c r="BF1375">
        <v>330.91004840525102</v>
      </c>
      <c r="BG1375">
        <v>331.29572415909303</v>
      </c>
      <c r="BH1375">
        <v>332.04866772778303</v>
      </c>
      <c r="BI1375">
        <v>333.39672705956599</v>
      </c>
      <c r="BJ1375">
        <v>330.340911441701</v>
      </c>
      <c r="BK1375">
        <v>328.793409158683</v>
      </c>
      <c r="BL1375">
        <v>335.38306308821899</v>
      </c>
      <c r="BM1375">
        <v>326.55211599403799</v>
      </c>
      <c r="BN1375">
        <v>328.21392018807501</v>
      </c>
      <c r="BO1375">
        <v>327.41696444759901</v>
      </c>
      <c r="BP1375">
        <v>333.76552562117399</v>
      </c>
      <c r="BQ1375">
        <v>331.95785879589101</v>
      </c>
      <c r="BR1375">
        <v>337.96975903802598</v>
      </c>
      <c r="BS1375">
        <v>331.73862978154602</v>
      </c>
      <c r="BT1375">
        <v>336.77475801936203</v>
      </c>
      <c r="BU1375">
        <v>331.43800350762803</v>
      </c>
      <c r="BV1375">
        <v>342.12579196969602</v>
      </c>
      <c r="BW1375">
        <v>338.52407836129299</v>
      </c>
      <c r="BX1375">
        <v>383.77672081320202</v>
      </c>
      <c r="BY1375">
        <v>386.83547074689102</v>
      </c>
      <c r="BZ1375">
        <v>393.95217437093902</v>
      </c>
      <c r="CA1375">
        <v>389.137137078595</v>
      </c>
      <c r="CB1375">
        <v>411.56861020687802</v>
      </c>
      <c r="CC1375">
        <v>573.40380872828905</v>
      </c>
      <c r="CD1375">
        <v>766.01169916627305</v>
      </c>
      <c r="CE1375">
        <v>888.22672306853997</v>
      </c>
      <c r="CF1375">
        <v>1078.49147514271</v>
      </c>
      <c r="CG1375">
        <v>674.54254661612595</v>
      </c>
      <c r="CH1375">
        <v>1451.48353932856</v>
      </c>
      <c r="CI1375">
        <v>4269.1286552760703</v>
      </c>
      <c r="CJ1375">
        <v>3621.5827786273098</v>
      </c>
      <c r="CK1375">
        <v>652.27545284866096</v>
      </c>
      <c r="CL1375">
        <v>498.42455717435598</v>
      </c>
      <c r="CM1375">
        <v>442.51179910570698</v>
      </c>
      <c r="CN1375">
        <v>365.50478844495098</v>
      </c>
      <c r="CO1375">
        <v>356.73748477069398</v>
      </c>
      <c r="CP1375">
        <v>356.936231422883</v>
      </c>
      <c r="CQ1375">
        <v>354.49848518584599</v>
      </c>
      <c r="CR1375">
        <v>354.356328768754</v>
      </c>
      <c r="CS1375">
        <v>347.87910002384098</v>
      </c>
      <c r="CT1375">
        <v>347.05700004007798</v>
      </c>
      <c r="CU1375">
        <v>353.82613586916398</v>
      </c>
      <c r="CV1375">
        <v>346.63980300112502</v>
      </c>
      <c r="CW1375">
        <v>347.80077589031498</v>
      </c>
      <c r="CX1375">
        <v>356.425474247274</v>
      </c>
    </row>
    <row r="1376" spans="1:102" x14ac:dyDescent="0.25">
      <c r="A1376">
        <v>330.20026702269598</v>
      </c>
      <c r="B1376">
        <v>340.87918157556402</v>
      </c>
      <c r="C1376">
        <v>347.115230575412</v>
      </c>
      <c r="D1376">
        <v>346.28736453993201</v>
      </c>
      <c r="E1376">
        <v>340.58828909688401</v>
      </c>
      <c r="F1376">
        <v>342.91259240979099</v>
      </c>
      <c r="G1376">
        <v>339.206897486446</v>
      </c>
      <c r="H1376">
        <v>344.25079618010301</v>
      </c>
      <c r="I1376">
        <v>341.88082301311601</v>
      </c>
      <c r="J1376">
        <v>339.00343279903802</v>
      </c>
      <c r="K1376">
        <v>344.21939349640002</v>
      </c>
      <c r="L1376">
        <v>349.84798162282902</v>
      </c>
      <c r="M1376">
        <v>339.75559706499098</v>
      </c>
      <c r="N1376">
        <v>348.37996850679099</v>
      </c>
      <c r="O1376">
        <v>347.03007917652701</v>
      </c>
      <c r="P1376">
        <v>341.84295259900398</v>
      </c>
      <c r="Q1376">
        <v>498.802901974858</v>
      </c>
      <c r="R1376">
        <v>390.74034897741399</v>
      </c>
      <c r="S1376">
        <v>397.46419064785999</v>
      </c>
      <c r="T1376">
        <v>516.13575708652502</v>
      </c>
      <c r="U1376">
        <v>506.55503193882203</v>
      </c>
      <c r="V1376">
        <v>414.22512903542599</v>
      </c>
      <c r="W1376">
        <v>443.57611578394102</v>
      </c>
      <c r="X1376">
        <v>424.52791669964802</v>
      </c>
      <c r="Y1376">
        <v>416.12698627986703</v>
      </c>
      <c r="Z1376">
        <v>577.37486354778196</v>
      </c>
      <c r="AA1376">
        <v>787.493832611485</v>
      </c>
      <c r="AB1376">
        <v>386.97023603227302</v>
      </c>
      <c r="AC1376">
        <v>376.30387621563199</v>
      </c>
      <c r="AD1376">
        <v>374.55191327599402</v>
      </c>
      <c r="AE1376">
        <v>375.42522860149501</v>
      </c>
      <c r="AF1376">
        <v>372.81600838100798</v>
      </c>
      <c r="AG1376">
        <v>368.70924525419701</v>
      </c>
      <c r="AH1376">
        <v>368.74587294607102</v>
      </c>
      <c r="AI1376">
        <v>370.038985664351</v>
      </c>
      <c r="AJ1376">
        <v>363.814968230381</v>
      </c>
      <c r="AK1376">
        <v>360.62997059171198</v>
      </c>
      <c r="AL1376">
        <v>361.13913314202898</v>
      </c>
      <c r="AM1376">
        <v>355.29210371793499</v>
      </c>
      <c r="AN1376">
        <v>359.46794194101</v>
      </c>
      <c r="AO1376">
        <v>374.850016170743</v>
      </c>
      <c r="AP1376">
        <v>346.10798052843802</v>
      </c>
      <c r="AQ1376">
        <v>339.76722791683</v>
      </c>
      <c r="AR1376">
        <v>322.43092774358399</v>
      </c>
      <c r="AS1376">
        <v>326.14114390013202</v>
      </c>
      <c r="AT1376">
        <v>331.185135951988</v>
      </c>
      <c r="AU1376">
        <v>325.33949910627803</v>
      </c>
      <c r="AV1376">
        <v>338.54639880168997</v>
      </c>
      <c r="AW1376">
        <v>328.633094606535</v>
      </c>
      <c r="AX1376">
        <v>338.82687334465902</v>
      </c>
      <c r="AY1376">
        <v>331.42338168477602</v>
      </c>
      <c r="AZ1376">
        <v>314.60057180275498</v>
      </c>
      <c r="BA1376">
        <v>319.32631542548899</v>
      </c>
      <c r="BB1376">
        <v>331.01713250606002</v>
      </c>
      <c r="BC1376">
        <v>334.88514383714602</v>
      </c>
      <c r="BD1376">
        <v>336.64373414100402</v>
      </c>
      <c r="BE1376">
        <v>330.102232514452</v>
      </c>
      <c r="BF1376">
        <v>329.376110766267</v>
      </c>
      <c r="BG1376">
        <v>333.14225475931403</v>
      </c>
      <c r="BH1376">
        <v>330.84274266740698</v>
      </c>
      <c r="BI1376">
        <v>332.49838312021501</v>
      </c>
      <c r="BJ1376">
        <v>330.68963366512702</v>
      </c>
      <c r="BK1376">
        <v>327.80372967642501</v>
      </c>
      <c r="BL1376">
        <v>332.721469993423</v>
      </c>
      <c r="BM1376">
        <v>326.68059573601101</v>
      </c>
      <c r="BN1376">
        <v>325.90413856685899</v>
      </c>
      <c r="BO1376">
        <v>328.45648801461402</v>
      </c>
      <c r="BP1376">
        <v>334.925452538</v>
      </c>
      <c r="BQ1376">
        <v>332.11951020248199</v>
      </c>
      <c r="BR1376">
        <v>335.526287523517</v>
      </c>
      <c r="BS1376">
        <v>331.038739080705</v>
      </c>
      <c r="BT1376">
        <v>337.25645098983301</v>
      </c>
      <c r="BU1376">
        <v>330.45177895506902</v>
      </c>
      <c r="BV1376">
        <v>344.85946810391999</v>
      </c>
      <c r="BW1376">
        <v>336.19497688303699</v>
      </c>
      <c r="BX1376">
        <v>381.61631994248103</v>
      </c>
      <c r="BY1376">
        <v>386.60907126447</v>
      </c>
      <c r="BZ1376">
        <v>391.12438475985601</v>
      </c>
      <c r="CA1376">
        <v>387.19062759776301</v>
      </c>
      <c r="CB1376">
        <v>407.06960199810499</v>
      </c>
      <c r="CC1376">
        <v>549.53206584942905</v>
      </c>
      <c r="CD1376">
        <v>737.44397968273302</v>
      </c>
      <c r="CE1376">
        <v>876.296457398808</v>
      </c>
      <c r="CF1376">
        <v>1119.30451367875</v>
      </c>
      <c r="CG1376">
        <v>708.87369613201099</v>
      </c>
      <c r="CH1376">
        <v>1472.97759863786</v>
      </c>
      <c r="CI1376">
        <v>4445.8350165275697</v>
      </c>
      <c r="CJ1376">
        <v>3741.08425430234</v>
      </c>
      <c r="CK1376">
        <v>656.01837729047099</v>
      </c>
      <c r="CL1376">
        <v>499.30339567068103</v>
      </c>
      <c r="CM1376">
        <v>443.78460323844303</v>
      </c>
      <c r="CN1376">
        <v>367.13819327967599</v>
      </c>
      <c r="CO1376">
        <v>355.24214217786499</v>
      </c>
      <c r="CP1376">
        <v>356.51144064475301</v>
      </c>
      <c r="CQ1376">
        <v>356.46859806152997</v>
      </c>
      <c r="CR1376">
        <v>353.57672616780201</v>
      </c>
      <c r="CS1376">
        <v>348.63223716085798</v>
      </c>
      <c r="CT1376">
        <v>347.19216124181497</v>
      </c>
      <c r="CU1376">
        <v>355.05014494244301</v>
      </c>
      <c r="CV1376">
        <v>346.29375576119401</v>
      </c>
      <c r="CW1376">
        <v>347.851556389275</v>
      </c>
      <c r="CX1376">
        <v>354.69541843187</v>
      </c>
    </row>
    <row r="1377" spans="1:102" x14ac:dyDescent="0.25">
      <c r="A1377">
        <v>330.44058744993299</v>
      </c>
      <c r="B1377">
        <v>341.65992864975499</v>
      </c>
      <c r="C1377">
        <v>345.61775425166297</v>
      </c>
      <c r="D1377">
        <v>341.54314818184099</v>
      </c>
      <c r="E1377">
        <v>341.12474727174799</v>
      </c>
      <c r="F1377">
        <v>341.29759913150298</v>
      </c>
      <c r="G1377">
        <v>339.50765689256298</v>
      </c>
      <c r="H1377">
        <v>343.90500430836602</v>
      </c>
      <c r="I1377">
        <v>340.66340619829202</v>
      </c>
      <c r="J1377">
        <v>338.19411200787499</v>
      </c>
      <c r="K1377">
        <v>343.11016929630398</v>
      </c>
      <c r="L1377">
        <v>351.37121011108002</v>
      </c>
      <c r="M1377">
        <v>340.396772349039</v>
      </c>
      <c r="N1377">
        <v>346.77959679391802</v>
      </c>
      <c r="O1377">
        <v>345.52956790114598</v>
      </c>
      <c r="P1377">
        <v>343.15167654089998</v>
      </c>
      <c r="Q1377">
        <v>496.42404146378198</v>
      </c>
      <c r="R1377">
        <v>391.44315591095199</v>
      </c>
      <c r="S1377">
        <v>394.65570266419502</v>
      </c>
      <c r="T1377">
        <v>501.51000722521701</v>
      </c>
      <c r="U1377">
        <v>493.48152800401101</v>
      </c>
      <c r="V1377">
        <v>413.07882552743803</v>
      </c>
      <c r="W1377">
        <v>440.84745881188502</v>
      </c>
      <c r="X1377">
        <v>429.02989897927301</v>
      </c>
      <c r="Y1377">
        <v>420.25757809944702</v>
      </c>
      <c r="Z1377">
        <v>591.19488773561204</v>
      </c>
      <c r="AA1377">
        <v>789.00222204843305</v>
      </c>
      <c r="AB1377">
        <v>389.35919722343698</v>
      </c>
      <c r="AC1377">
        <v>376.68103071575302</v>
      </c>
      <c r="AD1377">
        <v>374.21749671240701</v>
      </c>
      <c r="AE1377">
        <v>378.661489228856</v>
      </c>
      <c r="AF1377">
        <v>372.92253965626998</v>
      </c>
      <c r="AG1377">
        <v>368.91943296652698</v>
      </c>
      <c r="AH1377">
        <v>368.46952613684101</v>
      </c>
      <c r="AI1377">
        <v>368.37627110564802</v>
      </c>
      <c r="AJ1377">
        <v>363.67049440516303</v>
      </c>
      <c r="AK1377">
        <v>362.54719563867201</v>
      </c>
      <c r="AL1377">
        <v>361.31189169284801</v>
      </c>
      <c r="AM1377">
        <v>355.21010986276002</v>
      </c>
      <c r="AN1377">
        <v>358.21623433467602</v>
      </c>
      <c r="AO1377">
        <v>374.39915494641798</v>
      </c>
      <c r="AP1377">
        <v>345.95488386910699</v>
      </c>
      <c r="AQ1377">
        <v>339.58500502445202</v>
      </c>
      <c r="AR1377">
        <v>325.168108389591</v>
      </c>
      <c r="AS1377">
        <v>324.320731676457</v>
      </c>
      <c r="AT1377">
        <v>332.28607563632499</v>
      </c>
      <c r="AU1377">
        <v>326.067400216397</v>
      </c>
      <c r="AV1377">
        <v>338.53398439478201</v>
      </c>
      <c r="AW1377">
        <v>331.201229451514</v>
      </c>
      <c r="AX1377">
        <v>338.06506251832002</v>
      </c>
      <c r="AY1377">
        <v>330.53779123481797</v>
      </c>
      <c r="AZ1377">
        <v>314.67978129670701</v>
      </c>
      <c r="BA1377">
        <v>318.94570632115102</v>
      </c>
      <c r="BB1377">
        <v>332.59524077544199</v>
      </c>
      <c r="BC1377">
        <v>331.65540795803298</v>
      </c>
      <c r="BD1377">
        <v>336.76507316564698</v>
      </c>
      <c r="BE1377">
        <v>330.30354205122501</v>
      </c>
      <c r="BF1377">
        <v>329.75161332204198</v>
      </c>
      <c r="BG1377">
        <v>334.266572694106</v>
      </c>
      <c r="BH1377">
        <v>331.02704435463301</v>
      </c>
      <c r="BI1377">
        <v>331.57895353444599</v>
      </c>
      <c r="BJ1377">
        <v>328.93441643315498</v>
      </c>
      <c r="BK1377">
        <v>329.84684629527402</v>
      </c>
      <c r="BL1377">
        <v>333.57035906557797</v>
      </c>
      <c r="BM1377">
        <v>329.13262625345601</v>
      </c>
      <c r="BN1377">
        <v>327.13692907024</v>
      </c>
      <c r="BO1377">
        <v>329.26273175902998</v>
      </c>
      <c r="BP1377">
        <v>336.70788527392301</v>
      </c>
      <c r="BQ1377">
        <v>333.00349660878697</v>
      </c>
      <c r="BR1377">
        <v>335.43728977640097</v>
      </c>
      <c r="BS1377">
        <v>331.716888086126</v>
      </c>
      <c r="BT1377">
        <v>335.19857780621999</v>
      </c>
      <c r="BU1377">
        <v>329.26949110533201</v>
      </c>
      <c r="BV1377">
        <v>343.59233877217201</v>
      </c>
      <c r="BW1377">
        <v>334.741190439582</v>
      </c>
      <c r="BX1377">
        <v>381.25108055409203</v>
      </c>
      <c r="BY1377">
        <v>384.820233593132</v>
      </c>
      <c r="BZ1377">
        <v>389.95001193645101</v>
      </c>
      <c r="CA1377">
        <v>388.23318753927401</v>
      </c>
      <c r="CB1377">
        <v>405.42831836868498</v>
      </c>
      <c r="CC1377">
        <v>533.57249319957896</v>
      </c>
      <c r="CD1377">
        <v>702.81058377362797</v>
      </c>
      <c r="CE1377">
        <v>839.54104871184097</v>
      </c>
      <c r="CF1377">
        <v>1076.4689558508801</v>
      </c>
      <c r="CG1377">
        <v>691.89287693351002</v>
      </c>
      <c r="CH1377">
        <v>1432.7468096376699</v>
      </c>
      <c r="CI1377">
        <v>4550.50080216073</v>
      </c>
      <c r="CJ1377">
        <v>3728.9074061220199</v>
      </c>
      <c r="CK1377">
        <v>652.22813086445501</v>
      </c>
      <c r="CL1377">
        <v>495.43509692297101</v>
      </c>
      <c r="CM1377">
        <v>443.10543279607703</v>
      </c>
      <c r="CN1377">
        <v>368.605529058949</v>
      </c>
      <c r="CO1377">
        <v>355.09586830729597</v>
      </c>
      <c r="CP1377">
        <v>357.799320195826</v>
      </c>
      <c r="CQ1377">
        <v>355.07179680412798</v>
      </c>
      <c r="CR1377">
        <v>353.45956993165998</v>
      </c>
      <c r="CS1377">
        <v>350.717217693762</v>
      </c>
      <c r="CT1377">
        <v>349.00204149926998</v>
      </c>
      <c r="CU1377">
        <v>352.15212311804402</v>
      </c>
      <c r="CV1377">
        <v>346.13282663349997</v>
      </c>
      <c r="CW1377">
        <v>349.368067684859</v>
      </c>
      <c r="CX1377">
        <v>356.920865353105</v>
      </c>
    </row>
    <row r="1378" spans="1:102" x14ac:dyDescent="0.25">
      <c r="A1378">
        <v>330.68090787716898</v>
      </c>
      <c r="B1378">
        <v>339.78802767906097</v>
      </c>
      <c r="C1378">
        <v>345.87210012771197</v>
      </c>
      <c r="D1378">
        <v>339.47005460612098</v>
      </c>
      <c r="E1378">
        <v>340.90542840193302</v>
      </c>
      <c r="F1378">
        <v>337.67830725824899</v>
      </c>
      <c r="G1378">
        <v>340.07369556798602</v>
      </c>
      <c r="H1378">
        <v>344.64816107771702</v>
      </c>
      <c r="I1378">
        <v>340.24505031069901</v>
      </c>
      <c r="J1378">
        <v>338.69807848719302</v>
      </c>
      <c r="K1378">
        <v>343.42472033375299</v>
      </c>
      <c r="L1378">
        <v>352.60159186241498</v>
      </c>
      <c r="M1378">
        <v>344.30276950137801</v>
      </c>
      <c r="N1378">
        <v>348.80299127785997</v>
      </c>
      <c r="O1378">
        <v>343.43877302789201</v>
      </c>
      <c r="P1378">
        <v>345.93969592487599</v>
      </c>
      <c r="Q1378">
        <v>493.48421893595503</v>
      </c>
      <c r="R1378">
        <v>390.605713084895</v>
      </c>
      <c r="S1378">
        <v>393.52072251132302</v>
      </c>
      <c r="T1378">
        <v>500.72427837991501</v>
      </c>
      <c r="U1378">
        <v>491.90941996121501</v>
      </c>
      <c r="V1378">
        <v>415.52080588215898</v>
      </c>
      <c r="W1378">
        <v>442.373771015827</v>
      </c>
      <c r="X1378">
        <v>429.82883310392702</v>
      </c>
      <c r="Y1378">
        <v>423.33086714208798</v>
      </c>
      <c r="Z1378">
        <v>589.22341655676598</v>
      </c>
      <c r="AA1378">
        <v>761.62766230792897</v>
      </c>
      <c r="AB1378">
        <v>384.41195787625497</v>
      </c>
      <c r="AC1378">
        <v>376.732373470688</v>
      </c>
      <c r="AD1378">
        <v>377.91932772451401</v>
      </c>
      <c r="AE1378">
        <v>381.08006181979198</v>
      </c>
      <c r="AF1378">
        <v>371.87076863665698</v>
      </c>
      <c r="AG1378">
        <v>370.47847028976099</v>
      </c>
      <c r="AH1378">
        <v>367.66797312052603</v>
      </c>
      <c r="AI1378">
        <v>363.30377502629301</v>
      </c>
      <c r="AJ1378">
        <v>365.82428752466802</v>
      </c>
      <c r="AK1378">
        <v>364.86841427497001</v>
      </c>
      <c r="AL1378">
        <v>359.750436111917</v>
      </c>
      <c r="AM1378">
        <v>353.34699996035903</v>
      </c>
      <c r="AN1378">
        <v>359.64841978168801</v>
      </c>
      <c r="AO1378">
        <v>375.16161411825402</v>
      </c>
      <c r="AP1378">
        <v>341.14180469590502</v>
      </c>
      <c r="AQ1378">
        <v>342.51338876970999</v>
      </c>
      <c r="AR1378">
        <v>329.22274836136899</v>
      </c>
      <c r="AS1378">
        <v>323.64800183938002</v>
      </c>
      <c r="AT1378">
        <v>334.94049912186398</v>
      </c>
      <c r="AU1378">
        <v>327.05047039213099</v>
      </c>
      <c r="AV1378">
        <v>335.74252139890899</v>
      </c>
      <c r="AW1378">
        <v>331.99090284981003</v>
      </c>
      <c r="AX1378">
        <v>337.93435908842901</v>
      </c>
      <c r="AY1378">
        <v>330.26597038408499</v>
      </c>
      <c r="AZ1378">
        <v>319.29780458431702</v>
      </c>
      <c r="BA1378">
        <v>320.50895823013798</v>
      </c>
      <c r="BB1378">
        <v>334.33669371055902</v>
      </c>
      <c r="BC1378">
        <v>332.36736111646798</v>
      </c>
      <c r="BD1378">
        <v>337.06805239690698</v>
      </c>
      <c r="BE1378">
        <v>330.17104050716301</v>
      </c>
      <c r="BF1378">
        <v>327.846957868179</v>
      </c>
      <c r="BG1378">
        <v>334.30241016386901</v>
      </c>
      <c r="BH1378">
        <v>330.88332705391002</v>
      </c>
      <c r="BI1378">
        <v>330.79468987587097</v>
      </c>
      <c r="BJ1378">
        <v>326.48096674006803</v>
      </c>
      <c r="BK1378">
        <v>328.93386813206303</v>
      </c>
      <c r="BL1378">
        <v>335.05484269119898</v>
      </c>
      <c r="BM1378">
        <v>332.53311523289301</v>
      </c>
      <c r="BN1378">
        <v>327.81354045156701</v>
      </c>
      <c r="BO1378">
        <v>328.73214330531101</v>
      </c>
      <c r="BP1378">
        <v>337.28626118200702</v>
      </c>
      <c r="BQ1378">
        <v>332.19482791467698</v>
      </c>
      <c r="BR1378">
        <v>334.26267484631398</v>
      </c>
      <c r="BS1378">
        <v>331.84941187331202</v>
      </c>
      <c r="BT1378">
        <v>335.46664810068</v>
      </c>
      <c r="BU1378">
        <v>330.20244740427103</v>
      </c>
      <c r="BV1378">
        <v>343.660360073275</v>
      </c>
      <c r="BW1378">
        <v>333.30096567888103</v>
      </c>
      <c r="BX1378">
        <v>381.33627136930198</v>
      </c>
      <c r="BY1378">
        <v>382.96663050753602</v>
      </c>
      <c r="BZ1378">
        <v>386.93974667825199</v>
      </c>
      <c r="CA1378">
        <v>389.48510178284198</v>
      </c>
      <c r="CB1378">
        <v>406.24042152041199</v>
      </c>
      <c r="CC1378">
        <v>524.18426468358905</v>
      </c>
      <c r="CD1378">
        <v>691.95442659833702</v>
      </c>
      <c r="CE1378">
        <v>849.51748644703002</v>
      </c>
      <c r="CF1378">
        <v>1135.3932322211399</v>
      </c>
      <c r="CG1378">
        <v>721.47384592773699</v>
      </c>
      <c r="CH1378">
        <v>1417.53037949689</v>
      </c>
      <c r="CI1378">
        <v>4508.0425852704002</v>
      </c>
      <c r="CJ1378">
        <v>3684.7574857593299</v>
      </c>
      <c r="CK1378">
        <v>649.43390998301697</v>
      </c>
      <c r="CL1378">
        <v>499.28900875106501</v>
      </c>
      <c r="CM1378">
        <v>443.84782812500703</v>
      </c>
      <c r="CN1378">
        <v>368.529835480977</v>
      </c>
      <c r="CO1378">
        <v>358.27081305112802</v>
      </c>
      <c r="CP1378">
        <v>360.45607536129597</v>
      </c>
      <c r="CQ1378">
        <v>357.56634075009902</v>
      </c>
      <c r="CR1378">
        <v>354.09274720707299</v>
      </c>
      <c r="CS1378">
        <v>350.697393120659</v>
      </c>
      <c r="CT1378">
        <v>346.71230229968103</v>
      </c>
      <c r="CU1378">
        <v>351.461867908805</v>
      </c>
      <c r="CV1378">
        <v>343.28154290878803</v>
      </c>
      <c r="CW1378">
        <v>348.16309176098201</v>
      </c>
      <c r="CX1378">
        <v>358.10274550013497</v>
      </c>
    </row>
    <row r="1379" spans="1:102" x14ac:dyDescent="0.25">
      <c r="A1379">
        <v>330.92122830440502</v>
      </c>
      <c r="B1379">
        <v>339.71368024197398</v>
      </c>
      <c r="C1379">
        <v>346.98732149748201</v>
      </c>
      <c r="D1379">
        <v>340.65285217079202</v>
      </c>
      <c r="E1379">
        <v>339.68785405791903</v>
      </c>
      <c r="F1379">
        <v>338.07595311912502</v>
      </c>
      <c r="G1379">
        <v>339.81632186609397</v>
      </c>
      <c r="H1379">
        <v>346.079242176744</v>
      </c>
      <c r="I1379">
        <v>339.54095489378102</v>
      </c>
      <c r="J1379">
        <v>340.70120949480099</v>
      </c>
      <c r="K1379">
        <v>346.44696584587399</v>
      </c>
      <c r="L1379">
        <v>349.860137625145</v>
      </c>
      <c r="M1379">
        <v>343.13577001942201</v>
      </c>
      <c r="N1379">
        <v>349.22693079140498</v>
      </c>
      <c r="O1379">
        <v>343.79318308727602</v>
      </c>
      <c r="P1379">
        <v>344.627198183259</v>
      </c>
      <c r="Q1379">
        <v>499.29597969155702</v>
      </c>
      <c r="R1379">
        <v>388.70586390775298</v>
      </c>
      <c r="S1379">
        <v>394.14474893868402</v>
      </c>
      <c r="T1379">
        <v>500.48203062828998</v>
      </c>
      <c r="U1379">
        <v>491.72556803156499</v>
      </c>
      <c r="V1379">
        <v>416.57079646604501</v>
      </c>
      <c r="W1379">
        <v>441.76531270670398</v>
      </c>
      <c r="X1379">
        <v>433.67559543972698</v>
      </c>
      <c r="Y1379">
        <v>428.85449152551303</v>
      </c>
      <c r="Z1379">
        <v>602.51442822197203</v>
      </c>
      <c r="AA1379">
        <v>768.06216776928397</v>
      </c>
      <c r="AB1379">
        <v>385.74261447811199</v>
      </c>
      <c r="AC1379">
        <v>379.65642623140502</v>
      </c>
      <c r="AD1379">
        <v>377.30174596623101</v>
      </c>
      <c r="AE1379">
        <v>384.51651632679699</v>
      </c>
      <c r="AF1379">
        <v>372.15414020677798</v>
      </c>
      <c r="AG1379">
        <v>370.73145160617503</v>
      </c>
      <c r="AH1379">
        <v>369.71649117235199</v>
      </c>
      <c r="AI1379">
        <v>362.37802269680702</v>
      </c>
      <c r="AJ1379">
        <v>366.34516979939701</v>
      </c>
      <c r="AK1379">
        <v>365.03966966563399</v>
      </c>
      <c r="AL1379">
        <v>360.74816103723998</v>
      </c>
      <c r="AM1379">
        <v>353.16284355377502</v>
      </c>
      <c r="AN1379">
        <v>361.55778284184902</v>
      </c>
      <c r="AO1379">
        <v>374.228915486056</v>
      </c>
      <c r="AP1379">
        <v>339.89665392140301</v>
      </c>
      <c r="AQ1379">
        <v>343.06653546045601</v>
      </c>
      <c r="AR1379">
        <v>332.53417626068301</v>
      </c>
      <c r="AS1379">
        <v>324.94133211394097</v>
      </c>
      <c r="AT1379">
        <v>334.40891595674202</v>
      </c>
      <c r="AU1379">
        <v>325.82894581660099</v>
      </c>
      <c r="AV1379">
        <v>335.33326474599301</v>
      </c>
      <c r="AW1379">
        <v>332.092265881983</v>
      </c>
      <c r="AX1379">
        <v>333.69029331710601</v>
      </c>
      <c r="AY1379">
        <v>328.90601657058602</v>
      </c>
      <c r="AZ1379">
        <v>320.65222176063099</v>
      </c>
      <c r="BA1379">
        <v>323.31227366571397</v>
      </c>
      <c r="BB1379">
        <v>334.51744998725599</v>
      </c>
      <c r="BC1379">
        <v>332.307479163371</v>
      </c>
      <c r="BD1379">
        <v>337.62076508951299</v>
      </c>
      <c r="BE1379">
        <v>329.55054483631</v>
      </c>
      <c r="BF1379">
        <v>328.67265930056999</v>
      </c>
      <c r="BG1379">
        <v>334.55793567986501</v>
      </c>
      <c r="BH1379">
        <v>328.650046785249</v>
      </c>
      <c r="BI1379">
        <v>331.00324324401902</v>
      </c>
      <c r="BJ1379">
        <v>326.25074705485702</v>
      </c>
      <c r="BK1379">
        <v>329.63700461744401</v>
      </c>
      <c r="BL1379">
        <v>336.53292995555103</v>
      </c>
      <c r="BM1379">
        <v>333.91041034711498</v>
      </c>
      <c r="BN1379">
        <v>329.88776184077898</v>
      </c>
      <c r="BO1379">
        <v>329.64911657143898</v>
      </c>
      <c r="BP1379">
        <v>336.70120013245901</v>
      </c>
      <c r="BQ1379">
        <v>331.09095043712699</v>
      </c>
      <c r="BR1379">
        <v>335.64211479910699</v>
      </c>
      <c r="BS1379">
        <v>332.54293601995403</v>
      </c>
      <c r="BT1379">
        <v>335.62297701504002</v>
      </c>
      <c r="BU1379">
        <v>331.85448439744698</v>
      </c>
      <c r="BV1379">
        <v>344.61077483755503</v>
      </c>
      <c r="BW1379">
        <v>333.21273106870899</v>
      </c>
      <c r="BX1379">
        <v>380.98954554872603</v>
      </c>
      <c r="BY1379">
        <v>382.75855907322</v>
      </c>
      <c r="BZ1379">
        <v>385.54965076467897</v>
      </c>
      <c r="CA1379">
        <v>389.34709703477603</v>
      </c>
      <c r="CB1379">
        <v>406.20501740938403</v>
      </c>
      <c r="CC1379">
        <v>515.31358946981095</v>
      </c>
      <c r="CD1379">
        <v>681.18723649184301</v>
      </c>
      <c r="CE1379">
        <v>852.04689056855398</v>
      </c>
      <c r="CF1379">
        <v>1167.78602945018</v>
      </c>
      <c r="CG1379">
        <v>742.58980471634095</v>
      </c>
      <c r="CH1379">
        <v>1437.57487767776</v>
      </c>
      <c r="CI1379">
        <v>4690.8225549629497</v>
      </c>
      <c r="CJ1379">
        <v>3787.3761565293498</v>
      </c>
      <c r="CK1379">
        <v>651.73636329456997</v>
      </c>
      <c r="CL1379">
        <v>503.29846568700498</v>
      </c>
      <c r="CM1379">
        <v>445.95163625954001</v>
      </c>
      <c r="CN1379">
        <v>369.358920592559</v>
      </c>
      <c r="CO1379">
        <v>360.53482455457902</v>
      </c>
      <c r="CP1379">
        <v>362.62798912256699</v>
      </c>
      <c r="CQ1379">
        <v>357.068974811678</v>
      </c>
      <c r="CR1379">
        <v>351.65093168914399</v>
      </c>
      <c r="CS1379">
        <v>349.94482461763897</v>
      </c>
      <c r="CT1379">
        <v>346.26680110320302</v>
      </c>
      <c r="CU1379">
        <v>351.95843313781501</v>
      </c>
      <c r="CV1379">
        <v>343.59390064903801</v>
      </c>
      <c r="CW1379">
        <v>348.95241823878803</v>
      </c>
      <c r="CX1379">
        <v>357.83147114023899</v>
      </c>
    </row>
    <row r="1380" spans="1:102" x14ac:dyDescent="0.25">
      <c r="A1380">
        <v>331.16154873164197</v>
      </c>
      <c r="B1380">
        <v>340.48046964104998</v>
      </c>
      <c r="C1380">
        <v>345.643990478962</v>
      </c>
      <c r="D1380">
        <v>340.416918804695</v>
      </c>
      <c r="E1380">
        <v>336.36455637637403</v>
      </c>
      <c r="F1380">
        <v>338.20053218555302</v>
      </c>
      <c r="G1380">
        <v>340.159903540529</v>
      </c>
      <c r="H1380">
        <v>344.82834017132001</v>
      </c>
      <c r="I1380">
        <v>342.44312445177502</v>
      </c>
      <c r="J1380">
        <v>344.25814306090399</v>
      </c>
      <c r="K1380">
        <v>349.304359282348</v>
      </c>
      <c r="L1380">
        <v>352.89443159224697</v>
      </c>
      <c r="M1380">
        <v>342.31799195721601</v>
      </c>
      <c r="N1380">
        <v>350.59009142365801</v>
      </c>
      <c r="O1380">
        <v>344.293672826055</v>
      </c>
      <c r="P1380">
        <v>344.14713680267499</v>
      </c>
      <c r="Q1380">
        <v>496.34296067607698</v>
      </c>
      <c r="R1380">
        <v>389.35790116771398</v>
      </c>
      <c r="S1380">
        <v>392.38022447727201</v>
      </c>
      <c r="T1380">
        <v>500.841193048847</v>
      </c>
      <c r="U1380">
        <v>492.31706145518001</v>
      </c>
      <c r="V1380">
        <v>418.26209206181898</v>
      </c>
      <c r="W1380">
        <v>442.148511488152</v>
      </c>
      <c r="X1380">
        <v>439.01376598098301</v>
      </c>
      <c r="Y1380">
        <v>434.96290406794901</v>
      </c>
      <c r="Z1380">
        <v>612.32418094895695</v>
      </c>
      <c r="AA1380">
        <v>762.56979353784402</v>
      </c>
      <c r="AB1380">
        <v>386.71285714878599</v>
      </c>
      <c r="AC1380">
        <v>381.32836714693201</v>
      </c>
      <c r="AD1380">
        <v>374.077211356345</v>
      </c>
      <c r="AE1380">
        <v>383.485875932645</v>
      </c>
      <c r="AF1380">
        <v>371.84359118191998</v>
      </c>
      <c r="AG1380">
        <v>370.64341294465203</v>
      </c>
      <c r="AH1380">
        <v>369.87658957892597</v>
      </c>
      <c r="AI1380">
        <v>361.617183764424</v>
      </c>
      <c r="AJ1380">
        <v>366.64224972158797</v>
      </c>
      <c r="AK1380">
        <v>363.62605090278902</v>
      </c>
      <c r="AL1380">
        <v>359.649687524027</v>
      </c>
      <c r="AM1380">
        <v>353.83374701250699</v>
      </c>
      <c r="AN1380">
        <v>362.319086459159</v>
      </c>
      <c r="AO1380">
        <v>372.97746334674201</v>
      </c>
      <c r="AP1380">
        <v>342.78295027455999</v>
      </c>
      <c r="AQ1380">
        <v>340.70844001554502</v>
      </c>
      <c r="AR1380">
        <v>334.614755265452</v>
      </c>
      <c r="AS1380">
        <v>324.25187959571701</v>
      </c>
      <c r="AT1380">
        <v>333.50838814521501</v>
      </c>
      <c r="AU1380">
        <v>327.30042320046101</v>
      </c>
      <c r="AV1380">
        <v>335.90794483226301</v>
      </c>
      <c r="AW1380">
        <v>331.91316009690598</v>
      </c>
      <c r="AX1380">
        <v>333.15711183033801</v>
      </c>
      <c r="AY1380">
        <v>331.550645359155</v>
      </c>
      <c r="AZ1380">
        <v>319.78056951592498</v>
      </c>
      <c r="BA1380">
        <v>323.16658845820302</v>
      </c>
      <c r="BB1380">
        <v>334.94826683379603</v>
      </c>
      <c r="BC1380">
        <v>330.554639079129</v>
      </c>
      <c r="BD1380">
        <v>334.626911375193</v>
      </c>
      <c r="BE1380">
        <v>331.37555142718099</v>
      </c>
      <c r="BF1380">
        <v>328.78878814604201</v>
      </c>
      <c r="BG1380">
        <v>334.87063411469802</v>
      </c>
      <c r="BH1380">
        <v>330.31138410196797</v>
      </c>
      <c r="BI1380">
        <v>330.83946790327798</v>
      </c>
      <c r="BJ1380">
        <v>328.14773634486397</v>
      </c>
      <c r="BK1380">
        <v>328.74841010094798</v>
      </c>
      <c r="BL1380">
        <v>337.35202324371397</v>
      </c>
      <c r="BM1380">
        <v>332.152289754462</v>
      </c>
      <c r="BN1380">
        <v>330.05113043917902</v>
      </c>
      <c r="BO1380">
        <v>330.668234623003</v>
      </c>
      <c r="BP1380">
        <v>335.90707465333003</v>
      </c>
      <c r="BQ1380">
        <v>333.84086722625</v>
      </c>
      <c r="BR1380">
        <v>336.96480037363</v>
      </c>
      <c r="BS1380">
        <v>334.33487518504103</v>
      </c>
      <c r="BT1380">
        <v>333.94732096448598</v>
      </c>
      <c r="BU1380">
        <v>333.11026765841302</v>
      </c>
      <c r="BV1380">
        <v>346.82617259236099</v>
      </c>
      <c r="BW1380">
        <v>335.24591482189498</v>
      </c>
      <c r="BX1380">
        <v>379.98372417182901</v>
      </c>
      <c r="BY1380">
        <v>382.161387235831</v>
      </c>
      <c r="BZ1380">
        <v>385.56267547881799</v>
      </c>
      <c r="CA1380">
        <v>387.67623381251599</v>
      </c>
      <c r="CB1380">
        <v>405.49081881478401</v>
      </c>
      <c r="CC1380">
        <v>512.77239340884398</v>
      </c>
      <c r="CD1380">
        <v>669.51992566609795</v>
      </c>
      <c r="CE1380">
        <v>854.44549072819996</v>
      </c>
      <c r="CF1380">
        <v>1199.36494445476</v>
      </c>
      <c r="CG1380">
        <v>767.35862626052005</v>
      </c>
      <c r="CH1380">
        <v>1399.6834390020899</v>
      </c>
      <c r="CI1380">
        <v>4613.7305847986299</v>
      </c>
      <c r="CJ1380">
        <v>3699.7999503984502</v>
      </c>
      <c r="CK1380">
        <v>650.61945216071399</v>
      </c>
      <c r="CL1380">
        <v>502.23152702532798</v>
      </c>
      <c r="CM1380">
        <v>445.92046628763501</v>
      </c>
      <c r="CN1380">
        <v>367.61219907995502</v>
      </c>
      <c r="CO1380">
        <v>360.09425329750098</v>
      </c>
      <c r="CP1380">
        <v>362.76203062247703</v>
      </c>
      <c r="CQ1380">
        <v>357.76392124490297</v>
      </c>
      <c r="CR1380">
        <v>350.54590160166902</v>
      </c>
      <c r="CS1380">
        <v>348.72640882020403</v>
      </c>
      <c r="CT1380">
        <v>347.84397044905</v>
      </c>
      <c r="CU1380">
        <v>351.521569859149</v>
      </c>
      <c r="CV1380">
        <v>344.647873019945</v>
      </c>
      <c r="CW1380">
        <v>350.397824988933</v>
      </c>
      <c r="CX1380">
        <v>353.64476329403698</v>
      </c>
    </row>
    <row r="1381" spans="1:102" x14ac:dyDescent="0.25">
      <c r="A1381">
        <v>331.40186915887801</v>
      </c>
      <c r="B1381">
        <v>340.653292650597</v>
      </c>
      <c r="C1381">
        <v>348.42247540090801</v>
      </c>
      <c r="D1381">
        <v>338.93454484259001</v>
      </c>
      <c r="E1381">
        <v>337.83227016007498</v>
      </c>
      <c r="F1381">
        <v>336.53029903058302</v>
      </c>
      <c r="G1381">
        <v>340.491211061603</v>
      </c>
      <c r="H1381">
        <v>344.23359019131601</v>
      </c>
      <c r="I1381">
        <v>346.70109756781699</v>
      </c>
      <c r="J1381">
        <v>345.19342622832301</v>
      </c>
      <c r="K1381">
        <v>346.90527248559903</v>
      </c>
      <c r="L1381">
        <v>350.609272521028</v>
      </c>
      <c r="M1381">
        <v>339.85794738573298</v>
      </c>
      <c r="N1381">
        <v>352.542829818055</v>
      </c>
      <c r="O1381">
        <v>343.45824448489799</v>
      </c>
      <c r="P1381">
        <v>344.05170679307503</v>
      </c>
      <c r="Q1381">
        <v>500.43267722468499</v>
      </c>
      <c r="R1381">
        <v>388.54610265127201</v>
      </c>
      <c r="S1381">
        <v>389.40314772653602</v>
      </c>
      <c r="T1381">
        <v>479.11173529964202</v>
      </c>
      <c r="U1381">
        <v>477.06736064094201</v>
      </c>
      <c r="V1381">
        <v>416.99849251746002</v>
      </c>
      <c r="W1381">
        <v>438.05597655364198</v>
      </c>
      <c r="X1381">
        <v>438.16426894280102</v>
      </c>
      <c r="Y1381">
        <v>437.02310828655902</v>
      </c>
      <c r="Z1381">
        <v>617.62448146664804</v>
      </c>
      <c r="AA1381">
        <v>769.713526574654</v>
      </c>
      <c r="AB1381">
        <v>385.80517903087798</v>
      </c>
      <c r="AC1381">
        <v>381.78261502176599</v>
      </c>
      <c r="AD1381">
        <v>373.407558515304</v>
      </c>
      <c r="AE1381">
        <v>383.09218470499297</v>
      </c>
      <c r="AF1381">
        <v>372.61179460033998</v>
      </c>
      <c r="AG1381">
        <v>369.11368829780503</v>
      </c>
      <c r="AH1381">
        <v>367.48980856451601</v>
      </c>
      <c r="AI1381">
        <v>363.59610807251403</v>
      </c>
      <c r="AJ1381">
        <v>365.493541131077</v>
      </c>
      <c r="AK1381">
        <v>364.35551146902799</v>
      </c>
      <c r="AL1381">
        <v>360.16322701956699</v>
      </c>
      <c r="AM1381">
        <v>354.53290507863397</v>
      </c>
      <c r="AN1381">
        <v>363.31997310934202</v>
      </c>
      <c r="AO1381">
        <v>371.473004582481</v>
      </c>
      <c r="AP1381">
        <v>343.09665671658098</v>
      </c>
      <c r="AQ1381">
        <v>339.96787251804801</v>
      </c>
      <c r="AR1381">
        <v>333.62675257217001</v>
      </c>
      <c r="AS1381">
        <v>325.378634140808</v>
      </c>
      <c r="AT1381">
        <v>334.41440345864902</v>
      </c>
      <c r="AU1381">
        <v>331.4619889402</v>
      </c>
      <c r="AV1381">
        <v>332.85607507374198</v>
      </c>
      <c r="AW1381">
        <v>334.237227625044</v>
      </c>
      <c r="AX1381">
        <v>331.59193476877101</v>
      </c>
      <c r="AY1381">
        <v>331.66106329307797</v>
      </c>
      <c r="AZ1381">
        <v>320.81607978805198</v>
      </c>
      <c r="BA1381">
        <v>323.30132357604998</v>
      </c>
      <c r="BB1381">
        <v>336.58288004315898</v>
      </c>
      <c r="BC1381">
        <v>331.889041909458</v>
      </c>
      <c r="BD1381">
        <v>336.55560614957898</v>
      </c>
      <c r="BE1381">
        <v>331.34924308809002</v>
      </c>
      <c r="BF1381">
        <v>328.39508256804402</v>
      </c>
      <c r="BG1381">
        <v>334.07612043754602</v>
      </c>
      <c r="BH1381">
        <v>329.29641233818398</v>
      </c>
      <c r="BI1381">
        <v>329.87402993296399</v>
      </c>
      <c r="BJ1381">
        <v>328.06763613376899</v>
      </c>
      <c r="BK1381">
        <v>330.94418012961103</v>
      </c>
      <c r="BL1381">
        <v>338.814087371651</v>
      </c>
      <c r="BM1381">
        <v>330.76725988261097</v>
      </c>
      <c r="BN1381">
        <v>329.655074529572</v>
      </c>
      <c r="BO1381">
        <v>329.16353598458699</v>
      </c>
      <c r="BP1381">
        <v>335.62336981902598</v>
      </c>
      <c r="BQ1381">
        <v>335.81284269395798</v>
      </c>
      <c r="BR1381">
        <v>337.77035105601698</v>
      </c>
      <c r="BS1381">
        <v>334.70949926749398</v>
      </c>
      <c r="BT1381">
        <v>333.93367215569401</v>
      </c>
      <c r="BU1381">
        <v>335.18588671859101</v>
      </c>
      <c r="BV1381">
        <v>346.34824421845298</v>
      </c>
      <c r="BW1381">
        <v>338.40711455032101</v>
      </c>
      <c r="BX1381">
        <v>378.27709285981098</v>
      </c>
      <c r="BY1381">
        <v>382.62371492614</v>
      </c>
      <c r="BZ1381">
        <v>384.25674979494499</v>
      </c>
      <c r="CA1381">
        <v>386.83634520086599</v>
      </c>
      <c r="CB1381">
        <v>399.955257526705</v>
      </c>
      <c r="CC1381">
        <v>482.38841936786201</v>
      </c>
      <c r="CD1381">
        <v>608.48116465250303</v>
      </c>
      <c r="CE1381">
        <v>796.89175629085298</v>
      </c>
      <c r="CF1381">
        <v>1181.3299785169399</v>
      </c>
      <c r="CG1381">
        <v>797.28648135370997</v>
      </c>
      <c r="CH1381">
        <v>1438.5318376646101</v>
      </c>
      <c r="CI1381">
        <v>4758.7591391862798</v>
      </c>
      <c r="CJ1381">
        <v>3809.0265919113499</v>
      </c>
      <c r="CK1381">
        <v>654.64442555646701</v>
      </c>
      <c r="CL1381">
        <v>498.75528232751202</v>
      </c>
      <c r="CM1381">
        <v>439.80877051978501</v>
      </c>
      <c r="CN1381">
        <v>368.69478216047202</v>
      </c>
      <c r="CO1381">
        <v>361.385165295815</v>
      </c>
      <c r="CP1381">
        <v>360.08340232763402</v>
      </c>
      <c r="CQ1381">
        <v>356.72456203196998</v>
      </c>
      <c r="CR1381">
        <v>349.27358725701401</v>
      </c>
      <c r="CS1381">
        <v>349.01091794078297</v>
      </c>
      <c r="CT1381">
        <v>344.87616699742398</v>
      </c>
      <c r="CU1381">
        <v>352.26544764898802</v>
      </c>
      <c r="CV1381">
        <v>344.23675671344199</v>
      </c>
      <c r="CW1381">
        <v>352.25033408074501</v>
      </c>
      <c r="CX1381">
        <v>349.737239362531</v>
      </c>
    </row>
    <row r="1382" spans="1:102" x14ac:dyDescent="0.25">
      <c r="A1382">
        <v>331.642189586114</v>
      </c>
      <c r="B1382">
        <v>340.348668658647</v>
      </c>
      <c r="C1382">
        <v>346.54290542192399</v>
      </c>
      <c r="D1382">
        <v>337.92040307817399</v>
      </c>
      <c r="E1382">
        <v>336.697675361508</v>
      </c>
      <c r="F1382">
        <v>334.33523768257999</v>
      </c>
      <c r="G1382">
        <v>340.49557658130698</v>
      </c>
      <c r="H1382">
        <v>340.78982576267998</v>
      </c>
      <c r="I1382">
        <v>347.52632286932402</v>
      </c>
      <c r="J1382">
        <v>347.21038895771198</v>
      </c>
      <c r="K1382">
        <v>345.88026357979999</v>
      </c>
      <c r="L1382">
        <v>349.91485796885797</v>
      </c>
      <c r="M1382">
        <v>337.370116431604</v>
      </c>
      <c r="N1382">
        <v>350.75218199185201</v>
      </c>
      <c r="O1382">
        <v>342.80343759640101</v>
      </c>
      <c r="P1382">
        <v>345.68534505201302</v>
      </c>
      <c r="Q1382">
        <v>499.65441682675498</v>
      </c>
      <c r="R1382">
        <v>389.49330270297901</v>
      </c>
      <c r="S1382">
        <v>388.93235470299601</v>
      </c>
      <c r="T1382">
        <v>477.25845261709401</v>
      </c>
      <c r="U1382">
        <v>477.42331654249301</v>
      </c>
      <c r="V1382">
        <v>417.00490462090602</v>
      </c>
      <c r="W1382">
        <v>443.16532088102502</v>
      </c>
      <c r="X1382">
        <v>447.48541675913998</v>
      </c>
      <c r="Y1382">
        <v>446.56688203176401</v>
      </c>
      <c r="Z1382">
        <v>637.93826691500999</v>
      </c>
      <c r="AA1382">
        <v>767.709209564155</v>
      </c>
      <c r="AB1382">
        <v>389.17010020291002</v>
      </c>
      <c r="AC1382">
        <v>379.30898594072602</v>
      </c>
      <c r="AD1382">
        <v>372.259991079597</v>
      </c>
      <c r="AE1382">
        <v>384.14913450934301</v>
      </c>
      <c r="AF1382">
        <v>374.95200067318098</v>
      </c>
      <c r="AG1382">
        <v>368.80683616323</v>
      </c>
      <c r="AH1382">
        <v>366.754210365468</v>
      </c>
      <c r="AI1382">
        <v>362.97321366485102</v>
      </c>
      <c r="AJ1382">
        <v>365.12280379496298</v>
      </c>
      <c r="AK1382">
        <v>363.35186637563203</v>
      </c>
      <c r="AL1382">
        <v>360.47284685724901</v>
      </c>
      <c r="AM1382">
        <v>352.801955984801</v>
      </c>
      <c r="AN1382">
        <v>364.21379940133397</v>
      </c>
      <c r="AO1382">
        <v>372.62071134288101</v>
      </c>
      <c r="AP1382">
        <v>343.23134697706797</v>
      </c>
      <c r="AQ1382">
        <v>338.080304318012</v>
      </c>
      <c r="AR1382">
        <v>334.79659040566497</v>
      </c>
      <c r="AS1382">
        <v>325.925104904487</v>
      </c>
      <c r="AT1382">
        <v>335.10883434373301</v>
      </c>
      <c r="AU1382">
        <v>332.01355107868898</v>
      </c>
      <c r="AV1382">
        <v>328.48144983600099</v>
      </c>
      <c r="AW1382">
        <v>335.45622021433502</v>
      </c>
      <c r="AX1382">
        <v>326.69232794160001</v>
      </c>
      <c r="AY1382">
        <v>330.850057283708</v>
      </c>
      <c r="AZ1382">
        <v>320.78149027301998</v>
      </c>
      <c r="BA1382">
        <v>324.76473981188701</v>
      </c>
      <c r="BB1382">
        <v>336.54646485392698</v>
      </c>
      <c r="BC1382">
        <v>330.38427218650702</v>
      </c>
      <c r="BD1382">
        <v>334.20183067140601</v>
      </c>
      <c r="BE1382">
        <v>329.28354069816697</v>
      </c>
      <c r="BF1382">
        <v>332.275292091496</v>
      </c>
      <c r="BG1382">
        <v>336.31937254979499</v>
      </c>
      <c r="BH1382">
        <v>333.00353826092902</v>
      </c>
      <c r="BI1382">
        <v>333.03414369483198</v>
      </c>
      <c r="BJ1382">
        <v>331.17955875917698</v>
      </c>
      <c r="BK1382">
        <v>329.65888251177</v>
      </c>
      <c r="BL1382">
        <v>336.68434686251999</v>
      </c>
      <c r="BM1382">
        <v>334.50019157170198</v>
      </c>
      <c r="BN1382">
        <v>325.96041136498002</v>
      </c>
      <c r="BO1382">
        <v>329.87918575000901</v>
      </c>
      <c r="BP1382">
        <v>336.807210590708</v>
      </c>
      <c r="BQ1382">
        <v>335.98331666661699</v>
      </c>
      <c r="BR1382">
        <v>337.36516068006102</v>
      </c>
      <c r="BS1382">
        <v>332.106233165579</v>
      </c>
      <c r="BT1382">
        <v>334.11054892249899</v>
      </c>
      <c r="BU1382">
        <v>336.12042572881001</v>
      </c>
      <c r="BV1382">
        <v>346.490593518401</v>
      </c>
      <c r="BW1382">
        <v>339.209435942205</v>
      </c>
      <c r="BX1382">
        <v>374.80877286573099</v>
      </c>
      <c r="BY1382">
        <v>383.79236519837099</v>
      </c>
      <c r="BZ1382">
        <v>384.88402301746999</v>
      </c>
      <c r="CA1382">
        <v>389.378856526596</v>
      </c>
      <c r="CB1382">
        <v>399.32876531693302</v>
      </c>
      <c r="CC1382">
        <v>481.23188091029402</v>
      </c>
      <c r="CD1382">
        <v>607.93091747060896</v>
      </c>
      <c r="CE1382">
        <v>795.35904297389402</v>
      </c>
      <c r="CF1382">
        <v>1187.8774773309799</v>
      </c>
      <c r="CG1382">
        <v>798.08338980578901</v>
      </c>
      <c r="CH1382">
        <v>1429.3345541512101</v>
      </c>
      <c r="CI1382">
        <v>4843.3253003802602</v>
      </c>
      <c r="CJ1382">
        <v>3801.3331486224802</v>
      </c>
      <c r="CK1382">
        <v>645.23562784297098</v>
      </c>
      <c r="CL1382">
        <v>502.182636427989</v>
      </c>
      <c r="CM1382">
        <v>438.92686270318399</v>
      </c>
      <c r="CN1382">
        <v>365.14068500299197</v>
      </c>
      <c r="CO1382">
        <v>360.04487685556398</v>
      </c>
      <c r="CP1382">
        <v>362.02699701269199</v>
      </c>
      <c r="CQ1382">
        <v>355.56168642784201</v>
      </c>
      <c r="CR1382">
        <v>349.913660168989</v>
      </c>
      <c r="CS1382">
        <v>351.12068815866297</v>
      </c>
      <c r="CT1382">
        <v>344.43613619333701</v>
      </c>
      <c r="CU1382">
        <v>353.90147158005601</v>
      </c>
      <c r="CV1382">
        <v>346.28261892898399</v>
      </c>
      <c r="CW1382">
        <v>352.357236442329</v>
      </c>
      <c r="CX1382">
        <v>344.94137204056699</v>
      </c>
    </row>
    <row r="1383" spans="1:102" x14ac:dyDescent="0.25">
      <c r="A1383">
        <v>331.88251001335101</v>
      </c>
      <c r="B1383">
        <v>343.05596640062799</v>
      </c>
      <c r="C1383">
        <v>343.16456500312103</v>
      </c>
      <c r="D1383">
        <v>339.68652139149799</v>
      </c>
      <c r="E1383">
        <v>336.52577572715398</v>
      </c>
      <c r="F1383">
        <v>333.31258127229802</v>
      </c>
      <c r="G1383">
        <v>341.82376245508499</v>
      </c>
      <c r="H1383">
        <v>341.33051725570903</v>
      </c>
      <c r="I1383">
        <v>347.65845630675199</v>
      </c>
      <c r="J1383">
        <v>348.41938561565701</v>
      </c>
      <c r="K1383">
        <v>345.62581245163801</v>
      </c>
      <c r="L1383">
        <v>349.83835360313702</v>
      </c>
      <c r="M1383">
        <v>335.50201131001899</v>
      </c>
      <c r="N1383">
        <v>349.28556767896299</v>
      </c>
      <c r="O1383">
        <v>341.87106537645099</v>
      </c>
      <c r="P1383">
        <v>347.869739997419</v>
      </c>
      <c r="Q1383">
        <v>494.78313421742803</v>
      </c>
      <c r="R1383">
        <v>390.714612170056</v>
      </c>
      <c r="S1383">
        <v>387.46734178059802</v>
      </c>
      <c r="T1383">
        <v>473.548339975158</v>
      </c>
      <c r="U1383">
        <v>473.95809784436</v>
      </c>
      <c r="V1383">
        <v>417.11701527072302</v>
      </c>
      <c r="W1383">
        <v>444.60374461822101</v>
      </c>
      <c r="X1383">
        <v>448.963089543335</v>
      </c>
      <c r="Y1383">
        <v>447.26869388030099</v>
      </c>
      <c r="Z1383">
        <v>633.239618183929</v>
      </c>
      <c r="AA1383">
        <v>746.54064505228405</v>
      </c>
      <c r="AB1383">
        <v>385.71772752131301</v>
      </c>
      <c r="AC1383">
        <v>380.05092409806599</v>
      </c>
      <c r="AD1383">
        <v>369.40004903768403</v>
      </c>
      <c r="AE1383">
        <v>383.36692139273202</v>
      </c>
      <c r="AF1383">
        <v>374.33518355692797</v>
      </c>
      <c r="AG1383">
        <v>367.23055487490899</v>
      </c>
      <c r="AH1383">
        <v>364.263704644195</v>
      </c>
      <c r="AI1383">
        <v>362.80955181294098</v>
      </c>
      <c r="AJ1383">
        <v>364.83790374014598</v>
      </c>
      <c r="AK1383">
        <v>361.70690276889297</v>
      </c>
      <c r="AL1383">
        <v>362.47632314769601</v>
      </c>
      <c r="AM1383">
        <v>351.23501200137002</v>
      </c>
      <c r="AN1383">
        <v>363.95883553121001</v>
      </c>
      <c r="AO1383">
        <v>372.72265921130298</v>
      </c>
      <c r="AP1383">
        <v>345.24512952938397</v>
      </c>
      <c r="AQ1383">
        <v>335.13047280009101</v>
      </c>
      <c r="AR1383">
        <v>333.70914462766399</v>
      </c>
      <c r="AS1383">
        <v>327.32800788985003</v>
      </c>
      <c r="AT1383">
        <v>336.61973201277198</v>
      </c>
      <c r="AU1383">
        <v>330.42354290051497</v>
      </c>
      <c r="AV1383">
        <v>327.200811851651</v>
      </c>
      <c r="AW1383">
        <v>334.94634819632302</v>
      </c>
      <c r="AX1383">
        <v>324.84444717348202</v>
      </c>
      <c r="AY1383">
        <v>331.81145490582298</v>
      </c>
      <c r="AZ1383">
        <v>319.08038132842802</v>
      </c>
      <c r="BA1383">
        <v>324.55584121929098</v>
      </c>
      <c r="BB1383">
        <v>335.812150497868</v>
      </c>
      <c r="BC1383">
        <v>330.34567951752001</v>
      </c>
      <c r="BD1383">
        <v>333.10067786630799</v>
      </c>
      <c r="BE1383">
        <v>329.96622768132698</v>
      </c>
      <c r="BF1383">
        <v>333.73509880558299</v>
      </c>
      <c r="BG1383">
        <v>335.18462571074502</v>
      </c>
      <c r="BH1383">
        <v>332.73592397761502</v>
      </c>
      <c r="BI1383">
        <v>332.28525128740603</v>
      </c>
      <c r="BJ1383">
        <v>332.33814645068202</v>
      </c>
      <c r="BK1383">
        <v>330.40393331629701</v>
      </c>
      <c r="BL1383">
        <v>337.71531179250599</v>
      </c>
      <c r="BM1383">
        <v>334.83326770277898</v>
      </c>
      <c r="BN1383">
        <v>324.89941230878998</v>
      </c>
      <c r="BO1383">
        <v>331.4965522027</v>
      </c>
      <c r="BP1383">
        <v>337.17532938035998</v>
      </c>
      <c r="BQ1383">
        <v>335.92339403192898</v>
      </c>
      <c r="BR1383">
        <v>338.62264424329999</v>
      </c>
      <c r="BS1383">
        <v>332.45617220179201</v>
      </c>
      <c r="BT1383">
        <v>332.834776286085</v>
      </c>
      <c r="BU1383">
        <v>336.27330706328797</v>
      </c>
      <c r="BV1383">
        <v>345.90214785427497</v>
      </c>
      <c r="BW1383">
        <v>340.42375374050999</v>
      </c>
      <c r="BX1383">
        <v>373.93414984207499</v>
      </c>
      <c r="BY1383">
        <v>384.93731962709899</v>
      </c>
      <c r="BZ1383">
        <v>383.92341950116298</v>
      </c>
      <c r="CA1383">
        <v>387.10131171750601</v>
      </c>
      <c r="CB1383">
        <v>395.583274717873</v>
      </c>
      <c r="CC1383">
        <v>475.26477900198199</v>
      </c>
      <c r="CD1383">
        <v>590.02037049084504</v>
      </c>
      <c r="CE1383">
        <v>792.98085045098503</v>
      </c>
      <c r="CF1383">
        <v>1227.6892607232601</v>
      </c>
      <c r="CG1383">
        <v>833.183868782128</v>
      </c>
      <c r="CH1383">
        <v>1405.2794096923501</v>
      </c>
      <c r="CI1383">
        <v>4744.8169436280205</v>
      </c>
      <c r="CJ1383">
        <v>3714.2040823999801</v>
      </c>
      <c r="CK1383">
        <v>642.30113709957504</v>
      </c>
      <c r="CL1383">
        <v>501.882060034593</v>
      </c>
      <c r="CM1383">
        <v>437.54814959600498</v>
      </c>
      <c r="CN1383">
        <v>364.61750538261299</v>
      </c>
      <c r="CO1383">
        <v>359.80464974091001</v>
      </c>
      <c r="CP1383">
        <v>362.60971434989102</v>
      </c>
      <c r="CQ1383">
        <v>354.171284063337</v>
      </c>
      <c r="CR1383">
        <v>348.60359423083202</v>
      </c>
      <c r="CS1383">
        <v>349.40029135523702</v>
      </c>
      <c r="CT1383">
        <v>344.596171017627</v>
      </c>
      <c r="CU1383">
        <v>352.246952806889</v>
      </c>
      <c r="CV1383">
        <v>346.92291127276297</v>
      </c>
      <c r="CW1383">
        <v>354.71535408115602</v>
      </c>
      <c r="CX1383">
        <v>342.15359514432299</v>
      </c>
    </row>
    <row r="1384" spans="1:102" x14ac:dyDescent="0.25">
      <c r="A1384">
        <v>332.12283044058699</v>
      </c>
      <c r="B1384">
        <v>342.94782924987999</v>
      </c>
      <c r="C1384">
        <v>343.38928122263798</v>
      </c>
      <c r="D1384">
        <v>341.31724646605699</v>
      </c>
      <c r="E1384">
        <v>336.359553059858</v>
      </c>
      <c r="F1384">
        <v>333.741731841491</v>
      </c>
      <c r="G1384">
        <v>342.73433675767598</v>
      </c>
      <c r="H1384">
        <v>341.20108296163602</v>
      </c>
      <c r="I1384">
        <v>345.021656823162</v>
      </c>
      <c r="J1384">
        <v>348.14276574193099</v>
      </c>
      <c r="K1384">
        <v>344.85692437253198</v>
      </c>
      <c r="L1384">
        <v>347.76248206633397</v>
      </c>
      <c r="M1384">
        <v>336.41644942007702</v>
      </c>
      <c r="N1384">
        <v>348.61720605687702</v>
      </c>
      <c r="O1384">
        <v>345.176586547211</v>
      </c>
      <c r="P1384">
        <v>348.07521513371302</v>
      </c>
      <c r="Q1384">
        <v>497.95772495071998</v>
      </c>
      <c r="R1384">
        <v>395.13548386951499</v>
      </c>
      <c r="S1384">
        <v>388.89166495461501</v>
      </c>
      <c r="T1384">
        <v>472.24823303092398</v>
      </c>
      <c r="U1384">
        <v>474.90603597471699</v>
      </c>
      <c r="V1384">
        <v>418.291737813689</v>
      </c>
      <c r="W1384">
        <v>447.23173619495799</v>
      </c>
      <c r="X1384">
        <v>452.46993515543602</v>
      </c>
      <c r="Y1384">
        <v>452.12651044115199</v>
      </c>
      <c r="Z1384">
        <v>647.10285343145597</v>
      </c>
      <c r="AA1384">
        <v>755.262433253837</v>
      </c>
      <c r="AB1384">
        <v>387.42908504794298</v>
      </c>
      <c r="AC1384">
        <v>380.15753843354901</v>
      </c>
      <c r="AD1384">
        <v>370.72254937505699</v>
      </c>
      <c r="AE1384">
        <v>381.473161494338</v>
      </c>
      <c r="AF1384">
        <v>373.75900045900897</v>
      </c>
      <c r="AG1384">
        <v>364.582096839992</v>
      </c>
      <c r="AH1384">
        <v>364.14587136771303</v>
      </c>
      <c r="AI1384">
        <v>365.62177069097498</v>
      </c>
      <c r="AJ1384">
        <v>365.76779903877201</v>
      </c>
      <c r="AK1384">
        <v>363.71111651545698</v>
      </c>
      <c r="AL1384">
        <v>361.78921673963703</v>
      </c>
      <c r="AM1384">
        <v>352.93715683145399</v>
      </c>
      <c r="AN1384">
        <v>362.98252751530299</v>
      </c>
      <c r="AO1384">
        <v>372.673543583379</v>
      </c>
      <c r="AP1384">
        <v>343.55605576148002</v>
      </c>
      <c r="AQ1384">
        <v>335.09288836027099</v>
      </c>
      <c r="AR1384">
        <v>334.06161365854001</v>
      </c>
      <c r="AS1384">
        <v>326.992159764245</v>
      </c>
      <c r="AT1384">
        <v>333.827803724771</v>
      </c>
      <c r="AU1384">
        <v>330.68833972757102</v>
      </c>
      <c r="AV1384">
        <v>329.394629289524</v>
      </c>
      <c r="AW1384">
        <v>336.75663449885201</v>
      </c>
      <c r="AX1384">
        <v>324.430313388814</v>
      </c>
      <c r="AY1384">
        <v>331.94425234244699</v>
      </c>
      <c r="AZ1384">
        <v>318.07327091721203</v>
      </c>
      <c r="BA1384">
        <v>325.79241936954298</v>
      </c>
      <c r="BB1384">
        <v>332.37355749762997</v>
      </c>
      <c r="BC1384">
        <v>329.24460235758198</v>
      </c>
      <c r="BD1384">
        <v>333.63296815604701</v>
      </c>
      <c r="BE1384">
        <v>331.65272188930999</v>
      </c>
      <c r="BF1384">
        <v>332.08740057633202</v>
      </c>
      <c r="BG1384">
        <v>333.98757112563601</v>
      </c>
      <c r="BH1384">
        <v>333.82267532513498</v>
      </c>
      <c r="BI1384">
        <v>331.79995246876098</v>
      </c>
      <c r="BJ1384">
        <v>333.16433079502599</v>
      </c>
      <c r="BK1384">
        <v>330.13731431532801</v>
      </c>
      <c r="BL1384">
        <v>337.11774090490201</v>
      </c>
      <c r="BM1384">
        <v>333.31438842202402</v>
      </c>
      <c r="BN1384">
        <v>328.512613833594</v>
      </c>
      <c r="BO1384">
        <v>329.14784647670803</v>
      </c>
      <c r="BP1384">
        <v>337.83071600637498</v>
      </c>
      <c r="BQ1384">
        <v>335.98833253122501</v>
      </c>
      <c r="BR1384">
        <v>338.24518500167898</v>
      </c>
      <c r="BS1384">
        <v>331.344741218151</v>
      </c>
      <c r="BT1384">
        <v>330.698382539232</v>
      </c>
      <c r="BU1384">
        <v>336.478498278416</v>
      </c>
      <c r="BV1384">
        <v>343.61670454008902</v>
      </c>
      <c r="BW1384">
        <v>339.86511514635401</v>
      </c>
      <c r="BX1384">
        <v>373.67432400512001</v>
      </c>
      <c r="BY1384">
        <v>381.67510085866297</v>
      </c>
      <c r="BZ1384">
        <v>384.94315127551903</v>
      </c>
      <c r="CA1384">
        <v>387.01686100756802</v>
      </c>
      <c r="CB1384">
        <v>395.04232548017598</v>
      </c>
      <c r="CC1384">
        <v>475.192412296513</v>
      </c>
      <c r="CD1384">
        <v>587.72002872599296</v>
      </c>
      <c r="CE1384">
        <v>788.27994649694199</v>
      </c>
      <c r="CF1384">
        <v>1219.8916729268501</v>
      </c>
      <c r="CG1384">
        <v>828.784628748351</v>
      </c>
      <c r="CH1384">
        <v>1427.4886989221</v>
      </c>
      <c r="CI1384">
        <v>4822.7462404689404</v>
      </c>
      <c r="CJ1384">
        <v>3733.4716170234701</v>
      </c>
      <c r="CK1384">
        <v>644.21809808944704</v>
      </c>
      <c r="CL1384">
        <v>503.85803551723899</v>
      </c>
      <c r="CM1384">
        <v>436.09733195723101</v>
      </c>
      <c r="CN1384">
        <v>363.93403020426399</v>
      </c>
      <c r="CO1384">
        <v>360.10993304186798</v>
      </c>
      <c r="CP1384">
        <v>363.02316167505001</v>
      </c>
      <c r="CQ1384">
        <v>355.05330750765398</v>
      </c>
      <c r="CR1384">
        <v>345.952759108637</v>
      </c>
      <c r="CS1384">
        <v>348.92869445868001</v>
      </c>
      <c r="CT1384">
        <v>343.57059705636198</v>
      </c>
      <c r="CU1384">
        <v>351.537906521975</v>
      </c>
      <c r="CV1384">
        <v>347.56827605849099</v>
      </c>
      <c r="CW1384">
        <v>353.33140545529801</v>
      </c>
      <c r="CX1384">
        <v>341.22226071354999</v>
      </c>
    </row>
    <row r="1385" spans="1:102" x14ac:dyDescent="0.25">
      <c r="A1385">
        <v>332.36315086782298</v>
      </c>
      <c r="B1385">
        <v>345.17702962703498</v>
      </c>
      <c r="C1385">
        <v>343.02344839084799</v>
      </c>
      <c r="D1385">
        <v>344.72793575166298</v>
      </c>
      <c r="E1385">
        <v>334.19508375446901</v>
      </c>
      <c r="F1385">
        <v>334.30522160303201</v>
      </c>
      <c r="G1385">
        <v>342.07255150002999</v>
      </c>
      <c r="H1385">
        <v>340.43040600775902</v>
      </c>
      <c r="I1385">
        <v>340.448793439974</v>
      </c>
      <c r="J1385">
        <v>349.89390489437102</v>
      </c>
      <c r="K1385">
        <v>345.31974561417701</v>
      </c>
      <c r="L1385">
        <v>346.12631654080701</v>
      </c>
      <c r="M1385">
        <v>335.43230663136802</v>
      </c>
      <c r="N1385">
        <v>346.56497153193499</v>
      </c>
      <c r="O1385">
        <v>347.93350576298798</v>
      </c>
      <c r="P1385">
        <v>348.628969034009</v>
      </c>
      <c r="Q1385">
        <v>499.44072692631499</v>
      </c>
      <c r="R1385">
        <v>395.36136816816202</v>
      </c>
      <c r="S1385">
        <v>386.29982461403</v>
      </c>
      <c r="T1385">
        <v>461.86583823663398</v>
      </c>
      <c r="U1385">
        <v>470.39600218615197</v>
      </c>
      <c r="V1385">
        <v>418.82218765765703</v>
      </c>
      <c r="W1385">
        <v>454.56069123754997</v>
      </c>
      <c r="X1385">
        <v>461.36427079420002</v>
      </c>
      <c r="Y1385">
        <v>464.89231115712801</v>
      </c>
      <c r="Z1385">
        <v>673.04630761389706</v>
      </c>
      <c r="AA1385">
        <v>762.816447805042</v>
      </c>
      <c r="AB1385">
        <v>389.37486520917702</v>
      </c>
      <c r="AC1385">
        <v>379.86958163167299</v>
      </c>
      <c r="AD1385">
        <v>371.76615721021602</v>
      </c>
      <c r="AE1385">
        <v>379.00048591893</v>
      </c>
      <c r="AF1385">
        <v>375.44515119876399</v>
      </c>
      <c r="AG1385">
        <v>360.02935287015902</v>
      </c>
      <c r="AH1385">
        <v>364.27272332587398</v>
      </c>
      <c r="AI1385">
        <v>370.32111553736098</v>
      </c>
      <c r="AJ1385">
        <v>369.17969322603602</v>
      </c>
      <c r="AK1385">
        <v>364.38615044452803</v>
      </c>
      <c r="AL1385">
        <v>361.295125911051</v>
      </c>
      <c r="AM1385">
        <v>353.99652559990398</v>
      </c>
      <c r="AN1385">
        <v>362.55769659390199</v>
      </c>
      <c r="AO1385">
        <v>373.213727334444</v>
      </c>
      <c r="AP1385">
        <v>344.39806778916</v>
      </c>
      <c r="AQ1385">
        <v>330.96811004582901</v>
      </c>
      <c r="AR1385">
        <v>333.76171349947299</v>
      </c>
      <c r="AS1385">
        <v>328.96199707328901</v>
      </c>
      <c r="AT1385">
        <v>331.85517320552799</v>
      </c>
      <c r="AU1385">
        <v>331.059523560282</v>
      </c>
      <c r="AV1385">
        <v>329.00350206565099</v>
      </c>
      <c r="AW1385">
        <v>337.35905887116297</v>
      </c>
      <c r="AX1385">
        <v>322.28732883510997</v>
      </c>
      <c r="AY1385">
        <v>331.51784895493103</v>
      </c>
      <c r="AZ1385">
        <v>315.63934195355898</v>
      </c>
      <c r="BA1385">
        <v>328.478765076309</v>
      </c>
      <c r="BB1385">
        <v>332.38713167740502</v>
      </c>
      <c r="BC1385">
        <v>331.34430950662198</v>
      </c>
      <c r="BD1385">
        <v>334.18820295955499</v>
      </c>
      <c r="BE1385">
        <v>331.86887653005601</v>
      </c>
      <c r="BF1385">
        <v>331.76831371234499</v>
      </c>
      <c r="BG1385">
        <v>335.71503456123298</v>
      </c>
      <c r="BH1385">
        <v>336.53621923094403</v>
      </c>
      <c r="BI1385">
        <v>329.472874658732</v>
      </c>
      <c r="BJ1385">
        <v>333.81794477984101</v>
      </c>
      <c r="BK1385">
        <v>331.47798126731197</v>
      </c>
      <c r="BL1385">
        <v>336.00956475516102</v>
      </c>
      <c r="BM1385">
        <v>330.14263751262399</v>
      </c>
      <c r="BN1385">
        <v>328.71054886763397</v>
      </c>
      <c r="BO1385">
        <v>329.53256835606697</v>
      </c>
      <c r="BP1385">
        <v>335.78670389007902</v>
      </c>
      <c r="BQ1385">
        <v>334.41907385126899</v>
      </c>
      <c r="BR1385">
        <v>340.75762714810998</v>
      </c>
      <c r="BS1385">
        <v>329.98892187759299</v>
      </c>
      <c r="BT1385">
        <v>329.42904739800002</v>
      </c>
      <c r="BU1385">
        <v>335.37950038946298</v>
      </c>
      <c r="BV1385">
        <v>340.507138257603</v>
      </c>
      <c r="BW1385">
        <v>337.99946672769602</v>
      </c>
      <c r="BX1385">
        <v>370.78944916405499</v>
      </c>
      <c r="BY1385">
        <v>382.44307150677201</v>
      </c>
      <c r="BZ1385">
        <v>384.70958076049999</v>
      </c>
      <c r="CA1385">
        <v>384.01112693105898</v>
      </c>
      <c r="CB1385">
        <v>387.47964313469203</v>
      </c>
      <c r="CC1385">
        <v>456.58023588465699</v>
      </c>
      <c r="CD1385">
        <v>555.62837160346805</v>
      </c>
      <c r="CE1385">
        <v>764.20863743474195</v>
      </c>
      <c r="CF1385">
        <v>1255.2477070576799</v>
      </c>
      <c r="CG1385">
        <v>914.10486964439701</v>
      </c>
      <c r="CH1385">
        <v>1457.0290543690801</v>
      </c>
      <c r="CI1385">
        <v>4816.0970677738796</v>
      </c>
      <c r="CJ1385">
        <v>3681.3727906597101</v>
      </c>
      <c r="CK1385">
        <v>644.35776935254</v>
      </c>
      <c r="CL1385">
        <v>504.10899254207402</v>
      </c>
      <c r="CM1385">
        <v>433.874240324136</v>
      </c>
      <c r="CN1385">
        <v>363.91864276247901</v>
      </c>
      <c r="CO1385">
        <v>359.34119375035402</v>
      </c>
      <c r="CP1385">
        <v>359.60982785164703</v>
      </c>
      <c r="CQ1385">
        <v>355.81780895795498</v>
      </c>
      <c r="CR1385">
        <v>342.25958209838097</v>
      </c>
      <c r="CS1385">
        <v>350.04789789557202</v>
      </c>
      <c r="CT1385">
        <v>344.26590646054098</v>
      </c>
      <c r="CU1385">
        <v>353.57771416070699</v>
      </c>
      <c r="CV1385">
        <v>349.06025234511901</v>
      </c>
      <c r="CW1385">
        <v>354.500010263158</v>
      </c>
      <c r="CX1385">
        <v>337.21511526068701</v>
      </c>
    </row>
    <row r="1386" spans="1:102" x14ac:dyDescent="0.25">
      <c r="A1386">
        <v>332.60347129505999</v>
      </c>
      <c r="B1386">
        <v>346.35878339494298</v>
      </c>
      <c r="C1386">
        <v>342.248264412487</v>
      </c>
      <c r="D1386">
        <v>345.25964046154098</v>
      </c>
      <c r="E1386">
        <v>333.82730646866401</v>
      </c>
      <c r="F1386">
        <v>334.37592498467302</v>
      </c>
      <c r="G1386">
        <v>342.34870327447402</v>
      </c>
      <c r="H1386">
        <v>340.38202215132998</v>
      </c>
      <c r="I1386">
        <v>340.13443133991501</v>
      </c>
      <c r="J1386">
        <v>349.75628720219999</v>
      </c>
      <c r="K1386">
        <v>345.02335107069598</v>
      </c>
      <c r="L1386">
        <v>346.53102946446802</v>
      </c>
      <c r="M1386">
        <v>335.242418860584</v>
      </c>
      <c r="N1386">
        <v>345.63791323848</v>
      </c>
      <c r="O1386">
        <v>347.76568237678799</v>
      </c>
      <c r="P1386">
        <v>348.13023072135201</v>
      </c>
      <c r="Q1386">
        <v>500.45291454670797</v>
      </c>
      <c r="R1386">
        <v>394.89810161475998</v>
      </c>
      <c r="S1386">
        <v>384.76076633396099</v>
      </c>
      <c r="T1386">
        <v>456.94499728997198</v>
      </c>
      <c r="U1386">
        <v>466.47065268938297</v>
      </c>
      <c r="V1386">
        <v>420.295587394027</v>
      </c>
      <c r="W1386">
        <v>454.99798957909201</v>
      </c>
      <c r="X1386">
        <v>460.64236300216902</v>
      </c>
      <c r="Y1386">
        <v>464.42535371854399</v>
      </c>
      <c r="Z1386">
        <v>671.778008936471</v>
      </c>
      <c r="AA1386">
        <v>762.75807894363504</v>
      </c>
      <c r="AB1386">
        <v>388.99458089978702</v>
      </c>
      <c r="AC1386">
        <v>378.972574488985</v>
      </c>
      <c r="AD1386">
        <v>372.08427319594398</v>
      </c>
      <c r="AE1386">
        <v>377.87119394799703</v>
      </c>
      <c r="AF1386">
        <v>374.850513018686</v>
      </c>
      <c r="AG1386">
        <v>359.20794934537503</v>
      </c>
      <c r="AH1386">
        <v>363.71652423738499</v>
      </c>
      <c r="AI1386">
        <v>370.88107080437601</v>
      </c>
      <c r="AJ1386">
        <v>369.46187196899098</v>
      </c>
      <c r="AK1386">
        <v>363.19229486179</v>
      </c>
      <c r="AL1386">
        <v>360.94925235682302</v>
      </c>
      <c r="AM1386">
        <v>354.09990878608602</v>
      </c>
      <c r="AN1386">
        <v>362.14310474521699</v>
      </c>
      <c r="AO1386">
        <v>374.04487257023101</v>
      </c>
      <c r="AP1386">
        <v>345.01054510393499</v>
      </c>
      <c r="AQ1386">
        <v>330.00626394978099</v>
      </c>
      <c r="AR1386">
        <v>333.45203648337502</v>
      </c>
      <c r="AS1386">
        <v>329.12163613610801</v>
      </c>
      <c r="AT1386">
        <v>331.82064226941901</v>
      </c>
      <c r="AU1386">
        <v>331.02872087764803</v>
      </c>
      <c r="AV1386">
        <v>329.10556956140101</v>
      </c>
      <c r="AW1386">
        <v>336.86891885332898</v>
      </c>
      <c r="AX1386">
        <v>322.37000485399699</v>
      </c>
      <c r="AY1386">
        <v>331.91713845847499</v>
      </c>
      <c r="AZ1386">
        <v>315.28309382285801</v>
      </c>
      <c r="BA1386">
        <v>328.31959132398998</v>
      </c>
      <c r="BB1386">
        <v>332.19214697631298</v>
      </c>
      <c r="BC1386">
        <v>331.96719195323101</v>
      </c>
      <c r="BD1386">
        <v>334.40541018513397</v>
      </c>
      <c r="BE1386">
        <v>331.90040512589502</v>
      </c>
      <c r="BF1386">
        <v>331.23949152324599</v>
      </c>
      <c r="BG1386">
        <v>335.83125194531198</v>
      </c>
      <c r="BH1386">
        <v>336.24558824112302</v>
      </c>
      <c r="BI1386">
        <v>329.472917531554</v>
      </c>
      <c r="BJ1386">
        <v>334.49202710025401</v>
      </c>
      <c r="BK1386">
        <v>332.15995436738302</v>
      </c>
      <c r="BL1386">
        <v>336.68071413037802</v>
      </c>
      <c r="BM1386">
        <v>329.82618735920499</v>
      </c>
      <c r="BN1386">
        <v>328.88102358676502</v>
      </c>
      <c r="BO1386">
        <v>330.10967222261098</v>
      </c>
      <c r="BP1386">
        <v>335.28320918626002</v>
      </c>
      <c r="BQ1386">
        <v>334.26656972049699</v>
      </c>
      <c r="BR1386">
        <v>340.80815106484698</v>
      </c>
      <c r="BS1386">
        <v>330.420057537248</v>
      </c>
      <c r="BT1386">
        <v>329.47947855430903</v>
      </c>
      <c r="BU1386">
        <v>334.97972923774199</v>
      </c>
      <c r="BV1386">
        <v>340.62968578528699</v>
      </c>
      <c r="BW1386">
        <v>337.38606426251403</v>
      </c>
      <c r="BX1386">
        <v>370.11768912540998</v>
      </c>
      <c r="BY1386">
        <v>382.40181489804399</v>
      </c>
      <c r="BZ1386">
        <v>384.45561334786299</v>
      </c>
      <c r="CA1386">
        <v>383.47115434667302</v>
      </c>
      <c r="CB1386">
        <v>384.38439103612899</v>
      </c>
      <c r="CC1386">
        <v>448.47313880956301</v>
      </c>
      <c r="CD1386">
        <v>539.67758766465101</v>
      </c>
      <c r="CE1386">
        <v>747.52649354461698</v>
      </c>
      <c r="CF1386">
        <v>1252.8125311138101</v>
      </c>
      <c r="CG1386">
        <v>939.31699254291595</v>
      </c>
      <c r="CH1386">
        <v>1466.9626382731301</v>
      </c>
      <c r="CI1386">
        <v>4825.3885150809801</v>
      </c>
      <c r="CJ1386">
        <v>3687.5518170543501</v>
      </c>
      <c r="CK1386">
        <v>644.830800883444</v>
      </c>
      <c r="CL1386">
        <v>501.726582267678</v>
      </c>
      <c r="CM1386">
        <v>432.76833332703802</v>
      </c>
      <c r="CN1386">
        <v>363.71790153495499</v>
      </c>
      <c r="CO1386">
        <v>358.42794876303799</v>
      </c>
      <c r="CP1386">
        <v>358.66639493107698</v>
      </c>
      <c r="CQ1386">
        <v>355.54239066985201</v>
      </c>
      <c r="CR1386">
        <v>341.287105855417</v>
      </c>
      <c r="CS1386">
        <v>351.28474634667703</v>
      </c>
      <c r="CT1386">
        <v>344.71447122049898</v>
      </c>
      <c r="CU1386">
        <v>353.46700576109799</v>
      </c>
      <c r="CV1386">
        <v>349.48899868298298</v>
      </c>
      <c r="CW1386">
        <v>354.68128548383601</v>
      </c>
      <c r="CX1386">
        <v>337.77839302395103</v>
      </c>
    </row>
    <row r="1387" spans="1:102" x14ac:dyDescent="0.25">
      <c r="A1387">
        <v>332.84379172229598</v>
      </c>
      <c r="B1387">
        <v>347.00134418607797</v>
      </c>
      <c r="C1387">
        <v>340.81707322849599</v>
      </c>
      <c r="D1387">
        <v>346.50964985245599</v>
      </c>
      <c r="E1387">
        <v>334.48366937707601</v>
      </c>
      <c r="F1387">
        <v>340.12972815040598</v>
      </c>
      <c r="G1387">
        <v>344.88987216933202</v>
      </c>
      <c r="H1387">
        <v>337.21441893396297</v>
      </c>
      <c r="I1387">
        <v>337.81686886046703</v>
      </c>
      <c r="J1387">
        <v>349.40303027748303</v>
      </c>
      <c r="K1387">
        <v>342.017764214024</v>
      </c>
      <c r="L1387">
        <v>344.03780418744799</v>
      </c>
      <c r="M1387">
        <v>336.85992537799399</v>
      </c>
      <c r="N1387">
        <v>343.63967884667898</v>
      </c>
      <c r="O1387">
        <v>349.94689274478998</v>
      </c>
      <c r="P1387">
        <v>344.92150856200197</v>
      </c>
      <c r="Q1387">
        <v>499.85325040911999</v>
      </c>
      <c r="R1387">
        <v>401.70587915868498</v>
      </c>
      <c r="S1387">
        <v>382.87925852700801</v>
      </c>
      <c r="T1387">
        <v>447.80935415797802</v>
      </c>
      <c r="U1387">
        <v>455.35018477464001</v>
      </c>
      <c r="V1387">
        <v>420.74301198498898</v>
      </c>
      <c r="W1387">
        <v>456.65358848683098</v>
      </c>
      <c r="X1387">
        <v>472.31537945780798</v>
      </c>
      <c r="Y1387">
        <v>476.88178459821802</v>
      </c>
      <c r="Z1387">
        <v>699.51964031046896</v>
      </c>
      <c r="AA1387">
        <v>757.56512398321195</v>
      </c>
      <c r="AB1387">
        <v>391.80731388545701</v>
      </c>
      <c r="AC1387">
        <v>376.66168802568802</v>
      </c>
      <c r="AD1387">
        <v>375.64785293774202</v>
      </c>
      <c r="AE1387">
        <v>371.54691188587401</v>
      </c>
      <c r="AF1387">
        <v>373.96839773170097</v>
      </c>
      <c r="AG1387">
        <v>357.55720293893199</v>
      </c>
      <c r="AH1387">
        <v>361.33444947180601</v>
      </c>
      <c r="AI1387">
        <v>369.731324471123</v>
      </c>
      <c r="AJ1387">
        <v>371.68271409038402</v>
      </c>
      <c r="AK1387">
        <v>362.82177440914</v>
      </c>
      <c r="AL1387">
        <v>358.57392870279301</v>
      </c>
      <c r="AM1387">
        <v>354.67527175097399</v>
      </c>
      <c r="AN1387">
        <v>364.42486638947997</v>
      </c>
      <c r="AO1387">
        <v>375.85278131324498</v>
      </c>
      <c r="AP1387">
        <v>348.977290283738</v>
      </c>
      <c r="AQ1387">
        <v>326.97256616240401</v>
      </c>
      <c r="AR1387">
        <v>330.573876318305</v>
      </c>
      <c r="AS1387">
        <v>330.59272263930399</v>
      </c>
      <c r="AT1387">
        <v>333.02577125112998</v>
      </c>
      <c r="AU1387">
        <v>332.50364398249201</v>
      </c>
      <c r="AV1387">
        <v>326.90958204166202</v>
      </c>
      <c r="AW1387">
        <v>335.74372938708302</v>
      </c>
      <c r="AX1387">
        <v>324.16554112186702</v>
      </c>
      <c r="AY1387">
        <v>327.55387115032801</v>
      </c>
      <c r="AZ1387">
        <v>317.38255979300402</v>
      </c>
      <c r="BA1387">
        <v>332.22308517041802</v>
      </c>
      <c r="BB1387">
        <v>335.22458832170798</v>
      </c>
      <c r="BC1387">
        <v>333.18739199444798</v>
      </c>
      <c r="BD1387">
        <v>337.05214847139803</v>
      </c>
      <c r="BE1387">
        <v>329.05066982077199</v>
      </c>
      <c r="BF1387">
        <v>328.37141641508799</v>
      </c>
      <c r="BG1387">
        <v>336.65085399388897</v>
      </c>
      <c r="BH1387">
        <v>334.91818529696098</v>
      </c>
      <c r="BI1387">
        <v>332.29344128786198</v>
      </c>
      <c r="BJ1387">
        <v>335.87221508249399</v>
      </c>
      <c r="BK1387">
        <v>333.97371054282399</v>
      </c>
      <c r="BL1387">
        <v>336.49534385894202</v>
      </c>
      <c r="BM1387">
        <v>327.94753105155502</v>
      </c>
      <c r="BN1387">
        <v>331.53922721339399</v>
      </c>
      <c r="BO1387">
        <v>332.81604890330999</v>
      </c>
      <c r="BP1387">
        <v>333.92046398370201</v>
      </c>
      <c r="BQ1387">
        <v>331.46438348398902</v>
      </c>
      <c r="BR1387">
        <v>335.87561480699497</v>
      </c>
      <c r="BS1387">
        <v>329.87025754918301</v>
      </c>
      <c r="BT1387">
        <v>327.51919550929802</v>
      </c>
      <c r="BU1387">
        <v>336.50475911472103</v>
      </c>
      <c r="BV1387">
        <v>341.19843324652498</v>
      </c>
      <c r="BW1387">
        <v>335.77111935718</v>
      </c>
      <c r="BX1387">
        <v>370.54279290501</v>
      </c>
      <c r="BY1387">
        <v>381.44339723279802</v>
      </c>
      <c r="BZ1387">
        <v>383.20559533789401</v>
      </c>
      <c r="CA1387">
        <v>383.06038692917298</v>
      </c>
      <c r="CB1387">
        <v>382.15105973381998</v>
      </c>
      <c r="CC1387">
        <v>441.89389760140898</v>
      </c>
      <c r="CD1387">
        <v>524.55839617760103</v>
      </c>
      <c r="CE1387">
        <v>723.35855990318601</v>
      </c>
      <c r="CF1387">
        <v>1200.2334241900501</v>
      </c>
      <c r="CG1387">
        <v>913.67423890756197</v>
      </c>
      <c r="CH1387">
        <v>1488.52602635227</v>
      </c>
      <c r="CI1387">
        <v>4953.0713882084901</v>
      </c>
      <c r="CJ1387">
        <v>3703.4667796057001</v>
      </c>
      <c r="CK1387">
        <v>645.41900344027295</v>
      </c>
      <c r="CL1387">
        <v>496.35927487107199</v>
      </c>
      <c r="CM1387">
        <v>434.66287733535</v>
      </c>
      <c r="CN1387">
        <v>360.68851684828002</v>
      </c>
      <c r="CO1387">
        <v>354.78157123009601</v>
      </c>
      <c r="CP1387">
        <v>356.02682804291499</v>
      </c>
      <c r="CQ1387">
        <v>352.20659453472098</v>
      </c>
      <c r="CR1387">
        <v>340.54377631438501</v>
      </c>
      <c r="CS1387">
        <v>354.70186327070297</v>
      </c>
      <c r="CT1387">
        <v>348.98918879298498</v>
      </c>
      <c r="CU1387">
        <v>354.41826170783702</v>
      </c>
      <c r="CV1387">
        <v>349.8910104277</v>
      </c>
      <c r="CW1387">
        <v>355.68983843614399</v>
      </c>
      <c r="CX1387">
        <v>343.50219717525101</v>
      </c>
    </row>
    <row r="1388" spans="1:102" x14ac:dyDescent="0.25">
      <c r="A1388">
        <v>333.08411214953202</v>
      </c>
      <c r="B1388">
        <v>347.00710085467603</v>
      </c>
      <c r="C1388">
        <v>340.69005432487597</v>
      </c>
      <c r="D1388">
        <v>345.76157314936398</v>
      </c>
      <c r="E1388">
        <v>334.703504427366</v>
      </c>
      <c r="F1388">
        <v>341.50607913222001</v>
      </c>
      <c r="G1388">
        <v>345.59527701360901</v>
      </c>
      <c r="H1388">
        <v>336.18117244378197</v>
      </c>
      <c r="I1388">
        <v>336.231196737174</v>
      </c>
      <c r="J1388">
        <v>349.16528914976499</v>
      </c>
      <c r="K1388">
        <v>341.673326179208</v>
      </c>
      <c r="L1388">
        <v>342.15572989308902</v>
      </c>
      <c r="M1388">
        <v>338.07707687912398</v>
      </c>
      <c r="N1388">
        <v>342.74691587522801</v>
      </c>
      <c r="O1388">
        <v>350.84689734155802</v>
      </c>
      <c r="P1388">
        <v>344.45612943536798</v>
      </c>
      <c r="Q1388">
        <v>499.44969841785502</v>
      </c>
      <c r="R1388">
        <v>402.13762109347903</v>
      </c>
      <c r="S1388">
        <v>379.86185823149299</v>
      </c>
      <c r="T1388">
        <v>434.92656452455901</v>
      </c>
      <c r="U1388">
        <v>442.87687754559801</v>
      </c>
      <c r="V1388">
        <v>416.23214949225201</v>
      </c>
      <c r="W1388">
        <v>453.139425243907</v>
      </c>
      <c r="X1388">
        <v>473.557470954633</v>
      </c>
      <c r="Y1388">
        <v>480.35645501483498</v>
      </c>
      <c r="Z1388">
        <v>707.86961903830797</v>
      </c>
      <c r="AA1388">
        <v>750.65098659320097</v>
      </c>
      <c r="AB1388">
        <v>392.82733525570399</v>
      </c>
      <c r="AC1388">
        <v>375.59316709399502</v>
      </c>
      <c r="AD1388">
        <v>376.631775038005</v>
      </c>
      <c r="AE1388">
        <v>370.55628918136898</v>
      </c>
      <c r="AF1388">
        <v>373.676068846188</v>
      </c>
      <c r="AG1388">
        <v>356.38351777608602</v>
      </c>
      <c r="AH1388">
        <v>360.97625049213599</v>
      </c>
      <c r="AI1388">
        <v>369.00673925918801</v>
      </c>
      <c r="AJ1388">
        <v>373.22799964895199</v>
      </c>
      <c r="AK1388">
        <v>362.83670835752702</v>
      </c>
      <c r="AL1388">
        <v>358.36843161391698</v>
      </c>
      <c r="AM1388">
        <v>354.94187249389103</v>
      </c>
      <c r="AN1388">
        <v>364.42609303361201</v>
      </c>
      <c r="AO1388">
        <v>375.734955037313</v>
      </c>
      <c r="AP1388">
        <v>348.56032429235103</v>
      </c>
      <c r="AQ1388">
        <v>325.594190835939</v>
      </c>
      <c r="AR1388">
        <v>330.10008951573798</v>
      </c>
      <c r="AS1388">
        <v>330.82720496477998</v>
      </c>
      <c r="AT1388">
        <v>332.74976995609802</v>
      </c>
      <c r="AU1388">
        <v>331.77840098137</v>
      </c>
      <c r="AV1388">
        <v>326.87024968749301</v>
      </c>
      <c r="AW1388">
        <v>336.798803334159</v>
      </c>
      <c r="AX1388">
        <v>324.52445408071702</v>
      </c>
      <c r="AY1388">
        <v>326.177471230469</v>
      </c>
      <c r="AZ1388">
        <v>317.99597951027198</v>
      </c>
      <c r="BA1388">
        <v>333.702254417463</v>
      </c>
      <c r="BB1388">
        <v>335.50209315377401</v>
      </c>
      <c r="BC1388">
        <v>334.06376597186102</v>
      </c>
      <c r="BD1388">
        <v>337.37416087698801</v>
      </c>
      <c r="BE1388">
        <v>328.683174097174</v>
      </c>
      <c r="BF1388">
        <v>327.61170925624998</v>
      </c>
      <c r="BG1388">
        <v>336.57250451460698</v>
      </c>
      <c r="BH1388">
        <v>335.92488872230098</v>
      </c>
      <c r="BI1388">
        <v>332.21292764957099</v>
      </c>
      <c r="BJ1388">
        <v>335.90083976794602</v>
      </c>
      <c r="BK1388">
        <v>335.00312030940597</v>
      </c>
      <c r="BL1388">
        <v>335.51005299548501</v>
      </c>
      <c r="BM1388">
        <v>328.04150922149398</v>
      </c>
      <c r="BN1388">
        <v>332.738103309221</v>
      </c>
      <c r="BO1388">
        <v>333.12555971131098</v>
      </c>
      <c r="BP1388">
        <v>334.38856073518002</v>
      </c>
      <c r="BQ1388">
        <v>329.65041869992098</v>
      </c>
      <c r="BR1388">
        <v>334.69479566832899</v>
      </c>
      <c r="BS1388">
        <v>328.73595634224603</v>
      </c>
      <c r="BT1388">
        <v>328.673684165878</v>
      </c>
      <c r="BU1388">
        <v>336.64656008996798</v>
      </c>
      <c r="BV1388">
        <v>340.80247688691401</v>
      </c>
      <c r="BW1388">
        <v>334.16786656213401</v>
      </c>
      <c r="BX1388">
        <v>371.425251240237</v>
      </c>
      <c r="BY1388">
        <v>380.77712339772501</v>
      </c>
      <c r="BZ1388">
        <v>380.96320802129702</v>
      </c>
      <c r="CA1388">
        <v>381.71870576040197</v>
      </c>
      <c r="CB1388">
        <v>381.09488093454701</v>
      </c>
      <c r="CC1388">
        <v>432.44213222213699</v>
      </c>
      <c r="CD1388">
        <v>501.54841345311797</v>
      </c>
      <c r="CE1388">
        <v>688.811157506737</v>
      </c>
      <c r="CF1388">
        <v>1128.16696888664</v>
      </c>
      <c r="CG1388">
        <v>876.33108389537801</v>
      </c>
      <c r="CH1388">
        <v>1487.04381758413</v>
      </c>
      <c r="CI1388">
        <v>4972.2618777933803</v>
      </c>
      <c r="CJ1388">
        <v>3698.8455717176398</v>
      </c>
      <c r="CK1388">
        <v>641.40392784214703</v>
      </c>
      <c r="CL1388">
        <v>492.46005195120301</v>
      </c>
      <c r="CM1388">
        <v>434.149932608955</v>
      </c>
      <c r="CN1388">
        <v>359.47093104480098</v>
      </c>
      <c r="CO1388">
        <v>353.12339533392299</v>
      </c>
      <c r="CP1388">
        <v>356.18038560968103</v>
      </c>
      <c r="CQ1388">
        <v>350.45886888927902</v>
      </c>
      <c r="CR1388">
        <v>338.97556279724802</v>
      </c>
      <c r="CS1388">
        <v>355.19246905012301</v>
      </c>
      <c r="CT1388">
        <v>349.31498442245402</v>
      </c>
      <c r="CU1388">
        <v>354.04442924135702</v>
      </c>
      <c r="CV1388">
        <v>349.77705821619901</v>
      </c>
      <c r="CW1388">
        <v>355.23311182428802</v>
      </c>
      <c r="CX1388">
        <v>344.58430123900303</v>
      </c>
    </row>
    <row r="1389" spans="1:102" x14ac:dyDescent="0.25">
      <c r="A1389">
        <v>333.32443257676903</v>
      </c>
      <c r="B1389">
        <v>347.159612544646</v>
      </c>
      <c r="C1389">
        <v>340.84884800626901</v>
      </c>
      <c r="D1389">
        <v>344.50502462960202</v>
      </c>
      <c r="E1389">
        <v>335.81144511601798</v>
      </c>
      <c r="F1389">
        <v>342.72015283313499</v>
      </c>
      <c r="G1389">
        <v>345.82610809346801</v>
      </c>
      <c r="H1389">
        <v>337.167917260335</v>
      </c>
      <c r="I1389">
        <v>336.04981320349299</v>
      </c>
      <c r="J1389">
        <v>348.65285303605901</v>
      </c>
      <c r="K1389">
        <v>342.14075588169601</v>
      </c>
      <c r="L1389">
        <v>341.28379168064902</v>
      </c>
      <c r="M1389">
        <v>339.35089710462501</v>
      </c>
      <c r="N1389">
        <v>341.83313409258398</v>
      </c>
      <c r="O1389">
        <v>351.143064350391</v>
      </c>
      <c r="P1389">
        <v>344.16269395437399</v>
      </c>
      <c r="Q1389">
        <v>500.58933062665301</v>
      </c>
      <c r="R1389">
        <v>402.30316837737502</v>
      </c>
      <c r="S1389">
        <v>379.55273249750798</v>
      </c>
      <c r="T1389">
        <v>435.20033042071998</v>
      </c>
      <c r="U1389">
        <v>443.17437134344198</v>
      </c>
      <c r="V1389">
        <v>417.70025849446802</v>
      </c>
      <c r="W1389">
        <v>454.67619181802399</v>
      </c>
      <c r="X1389">
        <v>477.97835207652997</v>
      </c>
      <c r="Y1389">
        <v>485.213499785306</v>
      </c>
      <c r="Z1389">
        <v>717.46445413262597</v>
      </c>
      <c r="AA1389">
        <v>749.91158835629403</v>
      </c>
      <c r="AB1389">
        <v>394.04549062447097</v>
      </c>
      <c r="AC1389">
        <v>376.62130493366698</v>
      </c>
      <c r="AD1389">
        <v>377.35429938147701</v>
      </c>
      <c r="AE1389">
        <v>370.65045934297399</v>
      </c>
      <c r="AF1389">
        <v>372.50051533057501</v>
      </c>
      <c r="AG1389">
        <v>356.92151452138597</v>
      </c>
      <c r="AH1389">
        <v>361.11404261257002</v>
      </c>
      <c r="AI1389">
        <v>369.49229388219197</v>
      </c>
      <c r="AJ1389">
        <v>373.05284658987603</v>
      </c>
      <c r="AK1389">
        <v>362.48124123059603</v>
      </c>
      <c r="AL1389">
        <v>358.34030021349298</v>
      </c>
      <c r="AM1389">
        <v>355.35713185564202</v>
      </c>
      <c r="AN1389">
        <v>364.043433701899</v>
      </c>
      <c r="AO1389">
        <v>375.047808160915</v>
      </c>
      <c r="AP1389">
        <v>347.300403362125</v>
      </c>
      <c r="AQ1389">
        <v>325.936501002711</v>
      </c>
      <c r="AR1389">
        <v>329.41400146695599</v>
      </c>
      <c r="AS1389">
        <v>331.04512674763799</v>
      </c>
      <c r="AT1389">
        <v>332.27209417142598</v>
      </c>
      <c r="AU1389">
        <v>331.79511944685402</v>
      </c>
      <c r="AV1389">
        <v>328.01568059988699</v>
      </c>
      <c r="AW1389">
        <v>336.32684711136397</v>
      </c>
      <c r="AX1389">
        <v>325.105816924142</v>
      </c>
      <c r="AY1389">
        <v>325.71513713469699</v>
      </c>
      <c r="AZ1389">
        <v>318.175585415081</v>
      </c>
      <c r="BA1389">
        <v>331.59446755813298</v>
      </c>
      <c r="BB1389">
        <v>336.59923209923801</v>
      </c>
      <c r="BC1389">
        <v>334.86164428589802</v>
      </c>
      <c r="BD1389">
        <v>337.24422464410998</v>
      </c>
      <c r="BE1389">
        <v>329.03144941474102</v>
      </c>
      <c r="BF1389">
        <v>326.68146662428802</v>
      </c>
      <c r="BG1389">
        <v>335.89577100181998</v>
      </c>
      <c r="BH1389">
        <v>335.59233217257798</v>
      </c>
      <c r="BI1389">
        <v>331.60088255093899</v>
      </c>
      <c r="BJ1389">
        <v>336.00971941921199</v>
      </c>
      <c r="BK1389">
        <v>334.63770314042802</v>
      </c>
      <c r="BL1389">
        <v>335.83944380982803</v>
      </c>
      <c r="BM1389">
        <v>327.69047801018502</v>
      </c>
      <c r="BN1389">
        <v>334.30409545712303</v>
      </c>
      <c r="BO1389">
        <v>333.58968995383202</v>
      </c>
      <c r="BP1389">
        <v>333.84335087997403</v>
      </c>
      <c r="BQ1389">
        <v>329.60097004033599</v>
      </c>
      <c r="BR1389">
        <v>333.95088214995502</v>
      </c>
      <c r="BS1389">
        <v>329.01682032867899</v>
      </c>
      <c r="BT1389">
        <v>328.54994428053698</v>
      </c>
      <c r="BU1389">
        <v>337.557285869054</v>
      </c>
      <c r="BV1389">
        <v>339.77210854728497</v>
      </c>
      <c r="BW1389">
        <v>334.012382515181</v>
      </c>
      <c r="BX1389">
        <v>372.07285655424499</v>
      </c>
      <c r="BY1389">
        <v>380.75114654311898</v>
      </c>
      <c r="BZ1389">
        <v>380.24839798230198</v>
      </c>
      <c r="CA1389">
        <v>381.96447651151902</v>
      </c>
      <c r="CB1389">
        <v>382.26590771781798</v>
      </c>
      <c r="CC1389">
        <v>430.19832798159399</v>
      </c>
      <c r="CD1389">
        <v>500.11282281216302</v>
      </c>
      <c r="CE1389">
        <v>689.91331212871603</v>
      </c>
      <c r="CF1389">
        <v>1149.0761273032799</v>
      </c>
      <c r="CG1389">
        <v>910.56241054360896</v>
      </c>
      <c r="CH1389">
        <v>1505.9976538675601</v>
      </c>
      <c r="CI1389">
        <v>5000.62410332118</v>
      </c>
      <c r="CJ1389">
        <v>3707.3647077189298</v>
      </c>
      <c r="CK1389">
        <v>642.72546628622104</v>
      </c>
      <c r="CL1389">
        <v>493.12024885339702</v>
      </c>
      <c r="CM1389">
        <v>434.08490712420797</v>
      </c>
      <c r="CN1389">
        <v>360.35685267252302</v>
      </c>
      <c r="CO1389">
        <v>352.92534774959802</v>
      </c>
      <c r="CP1389">
        <v>356.65271713281601</v>
      </c>
      <c r="CQ1389">
        <v>350.544276903926</v>
      </c>
      <c r="CR1389">
        <v>338.95438959779199</v>
      </c>
      <c r="CS1389">
        <v>355.51626981431002</v>
      </c>
      <c r="CT1389">
        <v>349.491925633812</v>
      </c>
      <c r="CU1389">
        <v>353.64518115854401</v>
      </c>
      <c r="CV1389">
        <v>349.643142178125</v>
      </c>
      <c r="CW1389">
        <v>353.766136499553</v>
      </c>
      <c r="CX1389">
        <v>345.78419059642903</v>
      </c>
    </row>
    <row r="1390" spans="1:102" x14ac:dyDescent="0.25">
      <c r="A1390">
        <v>333.56475300400501</v>
      </c>
      <c r="B1390">
        <v>347.69027429527199</v>
      </c>
      <c r="C1390">
        <v>341.55501846079301</v>
      </c>
      <c r="D1390">
        <v>339.33081389428003</v>
      </c>
      <c r="E1390">
        <v>340.663225610788</v>
      </c>
      <c r="F1390">
        <v>348.20471531579199</v>
      </c>
      <c r="G1390">
        <v>346.97153366032597</v>
      </c>
      <c r="H1390">
        <v>340.956823526748</v>
      </c>
      <c r="I1390">
        <v>335.44142906350697</v>
      </c>
      <c r="J1390">
        <v>346.54482490420003</v>
      </c>
      <c r="K1390">
        <v>343.88950830700401</v>
      </c>
      <c r="L1390">
        <v>337.71925540165898</v>
      </c>
      <c r="M1390">
        <v>344.73755513777297</v>
      </c>
      <c r="N1390">
        <v>338.1822502073</v>
      </c>
      <c r="O1390">
        <v>352.15889959518898</v>
      </c>
      <c r="P1390">
        <v>342.83565467357101</v>
      </c>
      <c r="Q1390">
        <v>505.39744227086902</v>
      </c>
      <c r="R1390">
        <v>402.81801372021101</v>
      </c>
      <c r="S1390">
        <v>378.141384621491</v>
      </c>
      <c r="T1390">
        <v>435.84601618972198</v>
      </c>
      <c r="U1390">
        <v>444.472079194331</v>
      </c>
      <c r="V1390">
        <v>423.96610493420201</v>
      </c>
      <c r="W1390">
        <v>461.93085253261899</v>
      </c>
      <c r="X1390">
        <v>496.678214026109</v>
      </c>
      <c r="Y1390">
        <v>505.56931520718803</v>
      </c>
      <c r="Z1390">
        <v>757.17271814056699</v>
      </c>
      <c r="AA1390">
        <v>745.541904934174</v>
      </c>
      <c r="AB1390">
        <v>399.464830087454</v>
      </c>
      <c r="AC1390">
        <v>380.28169093419098</v>
      </c>
      <c r="AD1390">
        <v>380.39261664263</v>
      </c>
      <c r="AE1390">
        <v>371.30580680657903</v>
      </c>
      <c r="AF1390">
        <v>367.71306448486501</v>
      </c>
      <c r="AG1390">
        <v>359.019388951228</v>
      </c>
      <c r="AH1390">
        <v>361.51680558963898</v>
      </c>
      <c r="AI1390">
        <v>371.54407443138302</v>
      </c>
      <c r="AJ1390">
        <v>372.35745263550001</v>
      </c>
      <c r="AK1390">
        <v>361.04195070665202</v>
      </c>
      <c r="AL1390">
        <v>358.27727996043501</v>
      </c>
      <c r="AM1390">
        <v>357.74013915164602</v>
      </c>
      <c r="AN1390">
        <v>362.36839373039697</v>
      </c>
      <c r="AO1390">
        <v>372.238737921047</v>
      </c>
      <c r="AP1390">
        <v>342.01032963627</v>
      </c>
      <c r="AQ1390">
        <v>327.65472168220998</v>
      </c>
      <c r="AR1390">
        <v>326.53606441170899</v>
      </c>
      <c r="AS1390">
        <v>331.46135646811899</v>
      </c>
      <c r="AT1390">
        <v>330.22380262856001</v>
      </c>
      <c r="AU1390">
        <v>331.80147195251999</v>
      </c>
      <c r="AV1390">
        <v>332.96152857836898</v>
      </c>
      <c r="AW1390">
        <v>334.53917625563599</v>
      </c>
      <c r="AX1390">
        <v>327.94990617345201</v>
      </c>
      <c r="AY1390">
        <v>323.83516368956299</v>
      </c>
      <c r="AZ1390">
        <v>319.2527273096</v>
      </c>
      <c r="BA1390">
        <v>323.11641511486198</v>
      </c>
      <c r="BB1390">
        <v>341.37602771394802</v>
      </c>
      <c r="BC1390">
        <v>338.43532091786801</v>
      </c>
      <c r="BD1390">
        <v>336.44215764398399</v>
      </c>
      <c r="BE1390">
        <v>330.73248263792499</v>
      </c>
      <c r="BF1390">
        <v>322.79083243138598</v>
      </c>
      <c r="BG1390">
        <v>332.66321087725299</v>
      </c>
      <c r="BH1390">
        <v>334.12226282307302</v>
      </c>
      <c r="BI1390">
        <v>328.60750459863198</v>
      </c>
      <c r="BJ1390">
        <v>336.34378055436201</v>
      </c>
      <c r="BK1390">
        <v>333.06212385555</v>
      </c>
      <c r="BL1390">
        <v>337.25251453907202</v>
      </c>
      <c r="BM1390">
        <v>326.18431916897799</v>
      </c>
      <c r="BN1390">
        <v>340.87950152340301</v>
      </c>
      <c r="BO1390">
        <v>335.485535545951</v>
      </c>
      <c r="BP1390">
        <v>331.59865672519999</v>
      </c>
      <c r="BQ1390">
        <v>329.37285303755903</v>
      </c>
      <c r="BR1390">
        <v>330.768512526221</v>
      </c>
      <c r="BS1390">
        <v>330.15513828378198</v>
      </c>
      <c r="BT1390">
        <v>328.480147912831</v>
      </c>
      <c r="BU1390">
        <v>341.32948414832202</v>
      </c>
      <c r="BV1390">
        <v>335.36756890290201</v>
      </c>
      <c r="BW1390">
        <v>333.04634809275598</v>
      </c>
      <c r="BX1390">
        <v>374.16276933166102</v>
      </c>
      <c r="BY1390">
        <v>380.25872220750699</v>
      </c>
      <c r="BZ1390">
        <v>377.15938594476199</v>
      </c>
      <c r="CA1390">
        <v>382.97121741214801</v>
      </c>
      <c r="CB1390">
        <v>387.23266145168401</v>
      </c>
      <c r="CC1390">
        <v>420.07556786308498</v>
      </c>
      <c r="CD1390">
        <v>493.12671812798999</v>
      </c>
      <c r="CE1390">
        <v>694.75145437189701</v>
      </c>
      <c r="CF1390">
        <v>1248.5071359256399</v>
      </c>
      <c r="CG1390">
        <v>1072.63587528636</v>
      </c>
      <c r="CH1390">
        <v>1589.1430091325999</v>
      </c>
      <c r="CI1390">
        <v>5107.8086068596704</v>
      </c>
      <c r="CJ1390">
        <v>3734.3728759569199</v>
      </c>
      <c r="CK1390">
        <v>649.01741524174099</v>
      </c>
      <c r="CL1390">
        <v>495.563630567328</v>
      </c>
      <c r="CM1390">
        <v>433.60638979716299</v>
      </c>
      <c r="CN1390">
        <v>364.29272276180899</v>
      </c>
      <c r="CO1390">
        <v>351.789410316388</v>
      </c>
      <c r="CP1390">
        <v>358.50799535439597</v>
      </c>
      <c r="CQ1390">
        <v>350.837079223665</v>
      </c>
      <c r="CR1390">
        <v>338.67703900181499</v>
      </c>
      <c r="CS1390">
        <v>357.008728471518</v>
      </c>
      <c r="CT1390">
        <v>350.081983349003</v>
      </c>
      <c r="CU1390">
        <v>352.57025184986202</v>
      </c>
      <c r="CV1390">
        <v>349.17734032345402</v>
      </c>
      <c r="CW1390">
        <v>347.81701486818099</v>
      </c>
      <c r="CX1390">
        <v>350.71237427763498</v>
      </c>
    </row>
    <row r="1391" spans="1:102" x14ac:dyDescent="0.25">
      <c r="A1391">
        <v>333.805073431241</v>
      </c>
      <c r="B1391">
        <v>347.69027429527199</v>
      </c>
      <c r="C1391">
        <v>341.55501846079301</v>
      </c>
      <c r="D1391">
        <v>339.33081389428003</v>
      </c>
      <c r="E1391">
        <v>340.663225610788</v>
      </c>
      <c r="F1391">
        <v>348.20471531579199</v>
      </c>
      <c r="G1391">
        <v>346.97153366032597</v>
      </c>
      <c r="H1391">
        <v>340.956823526748</v>
      </c>
      <c r="I1391">
        <v>335.44142906350697</v>
      </c>
      <c r="J1391">
        <v>346.54482490420003</v>
      </c>
      <c r="K1391">
        <v>343.88950830700401</v>
      </c>
      <c r="L1391">
        <v>337.71925540165898</v>
      </c>
      <c r="M1391">
        <v>344.73755513777297</v>
      </c>
      <c r="N1391">
        <v>338.1822502073</v>
      </c>
      <c r="O1391">
        <v>352.15889959518898</v>
      </c>
      <c r="P1391">
        <v>342.83565467357101</v>
      </c>
      <c r="Q1391">
        <v>505.39744227086902</v>
      </c>
      <c r="R1391">
        <v>402.81801372021101</v>
      </c>
      <c r="S1391">
        <v>378.141384621491</v>
      </c>
      <c r="T1391">
        <v>435.84601618972198</v>
      </c>
      <c r="U1391">
        <v>444.472079194331</v>
      </c>
      <c r="V1391">
        <v>423.96610493420201</v>
      </c>
      <c r="W1391">
        <v>461.93085253261899</v>
      </c>
      <c r="X1391">
        <v>496.678214026109</v>
      </c>
      <c r="Y1391">
        <v>505.56931520718803</v>
      </c>
      <c r="Z1391">
        <v>757.17271814056699</v>
      </c>
      <c r="AA1391">
        <v>745.541904934174</v>
      </c>
      <c r="AB1391">
        <v>399.464830087454</v>
      </c>
      <c r="AC1391">
        <v>380.28169093419098</v>
      </c>
      <c r="AD1391">
        <v>380.39261664263</v>
      </c>
      <c r="AE1391">
        <v>371.30580680657903</v>
      </c>
      <c r="AF1391">
        <v>367.71306448486501</v>
      </c>
      <c r="AG1391">
        <v>359.019388951228</v>
      </c>
      <c r="AH1391">
        <v>361.51680558963898</v>
      </c>
      <c r="AI1391">
        <v>371.54407443138302</v>
      </c>
      <c r="AJ1391">
        <v>372.35745263550001</v>
      </c>
      <c r="AK1391">
        <v>361.04195070665202</v>
      </c>
      <c r="AL1391">
        <v>358.27727996043501</v>
      </c>
      <c r="AM1391">
        <v>357.74013915164602</v>
      </c>
      <c r="AN1391">
        <v>362.36839373039697</v>
      </c>
      <c r="AO1391">
        <v>372.238737921047</v>
      </c>
      <c r="AP1391">
        <v>342.01032963627</v>
      </c>
      <c r="AQ1391">
        <v>327.65472168220998</v>
      </c>
      <c r="AR1391">
        <v>326.53606441170899</v>
      </c>
      <c r="AS1391">
        <v>331.46135646811899</v>
      </c>
      <c r="AT1391">
        <v>330.22380262856001</v>
      </c>
      <c r="AU1391">
        <v>331.80147195251999</v>
      </c>
      <c r="AV1391">
        <v>332.96152857836898</v>
      </c>
      <c r="AW1391">
        <v>334.53917625563599</v>
      </c>
      <c r="AX1391">
        <v>327.94990617345201</v>
      </c>
      <c r="AY1391">
        <v>323.83516368956299</v>
      </c>
      <c r="AZ1391">
        <v>319.2527273096</v>
      </c>
      <c r="BA1391">
        <v>323.11641511486198</v>
      </c>
      <c r="BB1391">
        <v>341.37602771394802</v>
      </c>
      <c r="BC1391">
        <v>338.43532091786801</v>
      </c>
      <c r="BD1391">
        <v>336.44215764398399</v>
      </c>
      <c r="BE1391">
        <v>330.73248263792499</v>
      </c>
      <c r="BF1391">
        <v>322.79083243138598</v>
      </c>
      <c r="BG1391">
        <v>332.66321087725299</v>
      </c>
      <c r="BH1391">
        <v>334.12226282307302</v>
      </c>
      <c r="BI1391">
        <v>328.60750459863198</v>
      </c>
      <c r="BJ1391">
        <v>336.34378055436201</v>
      </c>
      <c r="BK1391">
        <v>333.06212385555</v>
      </c>
      <c r="BL1391">
        <v>337.25251453907202</v>
      </c>
      <c r="BM1391">
        <v>326.18431916897799</v>
      </c>
      <c r="BN1391">
        <v>340.87950152340301</v>
      </c>
      <c r="BO1391">
        <v>335.485535545951</v>
      </c>
      <c r="BP1391">
        <v>331.59865672519999</v>
      </c>
      <c r="BQ1391">
        <v>329.37285303755903</v>
      </c>
      <c r="BR1391">
        <v>330.768512526221</v>
      </c>
      <c r="BS1391">
        <v>330.15513828378198</v>
      </c>
      <c r="BT1391">
        <v>328.480147912831</v>
      </c>
      <c r="BU1391">
        <v>341.32948414832202</v>
      </c>
      <c r="BV1391">
        <v>335.36756890290201</v>
      </c>
      <c r="BW1391">
        <v>333.04634809275598</v>
      </c>
      <c r="BX1391">
        <v>374.16276933166102</v>
      </c>
      <c r="BY1391">
        <v>380.25872220750699</v>
      </c>
      <c r="BZ1391">
        <v>377.15938594476199</v>
      </c>
      <c r="CA1391">
        <v>382.97121741214801</v>
      </c>
      <c r="CB1391">
        <v>387.23266145168401</v>
      </c>
      <c r="CC1391">
        <v>420.07556786308498</v>
      </c>
      <c r="CD1391">
        <v>493.12671812798999</v>
      </c>
      <c r="CE1391">
        <v>694.75145437189701</v>
      </c>
      <c r="CF1391">
        <v>1248.5071359256399</v>
      </c>
      <c r="CG1391">
        <v>1072.63587528636</v>
      </c>
      <c r="CH1391">
        <v>1589.1430091325999</v>
      </c>
      <c r="CI1391">
        <v>5107.8086068596704</v>
      </c>
      <c r="CJ1391">
        <v>3734.3728759569199</v>
      </c>
      <c r="CK1391">
        <v>649.01741524174099</v>
      </c>
      <c r="CL1391">
        <v>495.563630567328</v>
      </c>
      <c r="CM1391">
        <v>433.60638979716299</v>
      </c>
      <c r="CN1391">
        <v>364.29272276180899</v>
      </c>
      <c r="CO1391">
        <v>351.789410316388</v>
      </c>
      <c r="CP1391">
        <v>358.50799535439597</v>
      </c>
      <c r="CQ1391">
        <v>350.837079223665</v>
      </c>
      <c r="CR1391">
        <v>338.67703900181499</v>
      </c>
      <c r="CS1391">
        <v>357.008728471518</v>
      </c>
      <c r="CT1391">
        <v>350.081983349003</v>
      </c>
      <c r="CU1391">
        <v>352.57025184986202</v>
      </c>
      <c r="CV1391">
        <v>349.17734032345402</v>
      </c>
      <c r="CW1391">
        <v>347.81701486818099</v>
      </c>
      <c r="CX1391">
        <v>350.71237427763498</v>
      </c>
    </row>
    <row r="1392" spans="1:102" x14ac:dyDescent="0.25">
      <c r="A1392">
        <v>334.04539385847698</v>
      </c>
      <c r="B1392">
        <v>348.05101141134702</v>
      </c>
      <c r="C1392">
        <v>343.543813346874</v>
      </c>
      <c r="D1392">
        <v>337.28143310315602</v>
      </c>
      <c r="E1392">
        <v>341.04046329528597</v>
      </c>
      <c r="F1392">
        <v>350.74012577671499</v>
      </c>
      <c r="G1392">
        <v>345.94190095401501</v>
      </c>
      <c r="H1392">
        <v>341.348787721159</v>
      </c>
      <c r="I1392">
        <v>339.27753398436403</v>
      </c>
      <c r="J1392">
        <v>344.51064000139502</v>
      </c>
      <c r="K1392">
        <v>343.91823215449898</v>
      </c>
      <c r="L1392">
        <v>338.24823259695899</v>
      </c>
      <c r="M1392">
        <v>348.38628261074098</v>
      </c>
      <c r="N1392">
        <v>339.35237481840397</v>
      </c>
      <c r="O1392">
        <v>351.90701838516202</v>
      </c>
      <c r="P1392">
        <v>341.670318331918</v>
      </c>
      <c r="Q1392">
        <v>508.390645589016</v>
      </c>
      <c r="R1392">
        <v>401.79646809451901</v>
      </c>
      <c r="S1392">
        <v>377.16508956002701</v>
      </c>
      <c r="T1392">
        <v>420.40155677395398</v>
      </c>
      <c r="U1392">
        <v>433.30736581129202</v>
      </c>
      <c r="V1392">
        <v>423.12856014952399</v>
      </c>
      <c r="W1392">
        <v>456.63162449507098</v>
      </c>
      <c r="X1392">
        <v>508.68981751807598</v>
      </c>
      <c r="Y1392">
        <v>521.42184029246596</v>
      </c>
      <c r="Z1392">
        <v>777.67423570846699</v>
      </c>
      <c r="AA1392">
        <v>735.60980505694499</v>
      </c>
      <c r="AB1392">
        <v>401.48614245955901</v>
      </c>
      <c r="AC1392">
        <v>381.97181420889802</v>
      </c>
      <c r="AD1392">
        <v>380.24650823292399</v>
      </c>
      <c r="AE1392">
        <v>373.03943747489802</v>
      </c>
      <c r="AF1392">
        <v>365.188876744955</v>
      </c>
      <c r="AG1392">
        <v>361.45051570654999</v>
      </c>
      <c r="AH1392">
        <v>361.87296443429602</v>
      </c>
      <c r="AI1392">
        <v>368.599337832336</v>
      </c>
      <c r="AJ1392">
        <v>370.80000089874</v>
      </c>
      <c r="AK1392">
        <v>360.803117327189</v>
      </c>
      <c r="AL1392">
        <v>357.77793912023799</v>
      </c>
      <c r="AM1392">
        <v>361.98253724777697</v>
      </c>
      <c r="AN1392">
        <v>363.27448603133303</v>
      </c>
      <c r="AO1392">
        <v>370.913485405752</v>
      </c>
      <c r="AP1392">
        <v>340.60544177652997</v>
      </c>
      <c r="AQ1392">
        <v>328.01332935435101</v>
      </c>
      <c r="AR1392">
        <v>322.31351325300898</v>
      </c>
      <c r="AS1392">
        <v>332.01806081286099</v>
      </c>
      <c r="AT1392">
        <v>328.88133939455298</v>
      </c>
      <c r="AU1392">
        <v>332.48034411493802</v>
      </c>
      <c r="AV1392">
        <v>333.60594882818901</v>
      </c>
      <c r="AW1392">
        <v>332.80185340843099</v>
      </c>
      <c r="AX1392">
        <v>329.51391618393802</v>
      </c>
      <c r="AY1392">
        <v>325.12006755976199</v>
      </c>
      <c r="AZ1392">
        <v>323.35309944476302</v>
      </c>
      <c r="BA1392">
        <v>324.46486754933102</v>
      </c>
      <c r="BB1392">
        <v>340.15566317179997</v>
      </c>
      <c r="BC1392">
        <v>339.08010358588501</v>
      </c>
      <c r="BD1392">
        <v>339.60552792334602</v>
      </c>
      <c r="BE1392">
        <v>332.847866036737</v>
      </c>
      <c r="BF1392">
        <v>324.493594708405</v>
      </c>
      <c r="BG1392">
        <v>332.445111428975</v>
      </c>
      <c r="BH1392">
        <v>333.57581618982198</v>
      </c>
      <c r="BI1392">
        <v>328.81050763194298</v>
      </c>
      <c r="BJ1392">
        <v>336.21566921711201</v>
      </c>
      <c r="BK1392">
        <v>332.05763251043697</v>
      </c>
      <c r="BL1392">
        <v>340.51935147066001</v>
      </c>
      <c r="BM1392">
        <v>329.19708889052498</v>
      </c>
      <c r="BN1392">
        <v>340.10014558415298</v>
      </c>
      <c r="BO1392">
        <v>336.115798543094</v>
      </c>
      <c r="BP1392">
        <v>330.91121838412698</v>
      </c>
      <c r="BQ1392">
        <v>328.98168655720002</v>
      </c>
      <c r="BR1392">
        <v>328.78483425733998</v>
      </c>
      <c r="BS1392">
        <v>332.17174101684799</v>
      </c>
      <c r="BT1392">
        <v>330.78658175408702</v>
      </c>
      <c r="BU1392">
        <v>342.67226906052599</v>
      </c>
      <c r="BV1392">
        <v>337.40319990180097</v>
      </c>
      <c r="BW1392">
        <v>334.10550212545201</v>
      </c>
      <c r="BX1392">
        <v>373.08005680927999</v>
      </c>
      <c r="BY1392">
        <v>377.78380999081901</v>
      </c>
      <c r="BZ1392">
        <v>377.467091300839</v>
      </c>
      <c r="CA1392">
        <v>383.12674371017903</v>
      </c>
      <c r="CB1392">
        <v>387.84389846398</v>
      </c>
      <c r="CC1392">
        <v>413.17359590535199</v>
      </c>
      <c r="CD1392">
        <v>462.11101855259301</v>
      </c>
      <c r="CE1392">
        <v>633.52814842863404</v>
      </c>
      <c r="CF1392">
        <v>1110.7792760562199</v>
      </c>
      <c r="CG1392">
        <v>1044.5811202831701</v>
      </c>
      <c r="CH1392">
        <v>1604.46359895516</v>
      </c>
      <c r="CI1392">
        <v>5107.29618754278</v>
      </c>
      <c r="CJ1392">
        <v>3714.6611543899598</v>
      </c>
      <c r="CK1392">
        <v>640.84462600053598</v>
      </c>
      <c r="CL1392">
        <v>490.10717853784001</v>
      </c>
      <c r="CM1392">
        <v>427.29296830317099</v>
      </c>
      <c r="CN1392">
        <v>364.162608902442</v>
      </c>
      <c r="CO1392">
        <v>352.70882839721298</v>
      </c>
      <c r="CP1392">
        <v>358.30189286733702</v>
      </c>
      <c r="CQ1392">
        <v>351.34376171758998</v>
      </c>
      <c r="CR1392">
        <v>342.33973393177001</v>
      </c>
      <c r="CS1392">
        <v>358.82291127436201</v>
      </c>
      <c r="CT1392">
        <v>350.20864556734102</v>
      </c>
      <c r="CU1392">
        <v>353.07837718818803</v>
      </c>
      <c r="CV1392">
        <v>348.67121732150503</v>
      </c>
      <c r="CW1392">
        <v>346.64145556584498</v>
      </c>
      <c r="CX1392">
        <v>353.105075527525</v>
      </c>
    </row>
    <row r="1393" spans="1:102" x14ac:dyDescent="0.25">
      <c r="A1393">
        <v>334.28571428571399</v>
      </c>
      <c r="B1393">
        <v>349.66014789661801</v>
      </c>
      <c r="C1393">
        <v>343.05501216968702</v>
      </c>
      <c r="D1393">
        <v>335.07748731923698</v>
      </c>
      <c r="E1393">
        <v>341.58569658504598</v>
      </c>
      <c r="F1393">
        <v>351.64587194034601</v>
      </c>
      <c r="G1393">
        <v>345.03234817096302</v>
      </c>
      <c r="H1393">
        <v>340.65427051487501</v>
      </c>
      <c r="I1393">
        <v>342.711088259902</v>
      </c>
      <c r="J1393">
        <v>343.88643695921098</v>
      </c>
      <c r="K1393">
        <v>342.247794598741</v>
      </c>
      <c r="L1393">
        <v>339.59047419181798</v>
      </c>
      <c r="M1393">
        <v>351.42756928277402</v>
      </c>
      <c r="N1393">
        <v>338.74208595289298</v>
      </c>
      <c r="O1393">
        <v>351.07884150031299</v>
      </c>
      <c r="P1393">
        <v>340.03742003806798</v>
      </c>
      <c r="Q1393">
        <v>509.19543126538701</v>
      </c>
      <c r="R1393">
        <v>402.07538795340099</v>
      </c>
      <c r="S1393">
        <v>377.788155353918</v>
      </c>
      <c r="T1393">
        <v>420.980703320977</v>
      </c>
      <c r="U1393">
        <v>434.311055202418</v>
      </c>
      <c r="V1393">
        <v>426.44245855308799</v>
      </c>
      <c r="W1393">
        <v>457.452760061655</v>
      </c>
      <c r="X1393">
        <v>517.08292006472902</v>
      </c>
      <c r="Y1393">
        <v>531.26260776219397</v>
      </c>
      <c r="Z1393">
        <v>789.87598826541603</v>
      </c>
      <c r="AA1393">
        <v>732.30035689277895</v>
      </c>
      <c r="AB1393">
        <v>404.33583237349302</v>
      </c>
      <c r="AC1393">
        <v>385.03150263780702</v>
      </c>
      <c r="AD1393">
        <v>381.39288111222299</v>
      </c>
      <c r="AE1393">
        <v>373.95493870313999</v>
      </c>
      <c r="AF1393">
        <v>364.93884317559201</v>
      </c>
      <c r="AG1393">
        <v>364.87997120884398</v>
      </c>
      <c r="AH1393">
        <v>363.41370420283403</v>
      </c>
      <c r="AI1393">
        <v>367.53158259896202</v>
      </c>
      <c r="AJ1393">
        <v>369.735630303682</v>
      </c>
      <c r="AK1393">
        <v>359.55115350121503</v>
      </c>
      <c r="AL1393">
        <v>356.41630346652602</v>
      </c>
      <c r="AM1393">
        <v>364.70946480661598</v>
      </c>
      <c r="AN1393">
        <v>365.03818761539998</v>
      </c>
      <c r="AO1393">
        <v>371.30313587652802</v>
      </c>
      <c r="AP1393">
        <v>341.303854240627</v>
      </c>
      <c r="AQ1393">
        <v>327.383476402231</v>
      </c>
      <c r="AR1393">
        <v>319.55829289617299</v>
      </c>
      <c r="AS1393">
        <v>332.84667310323698</v>
      </c>
      <c r="AT1393">
        <v>328.89219398440099</v>
      </c>
      <c r="AU1393">
        <v>332.04328440358597</v>
      </c>
      <c r="AV1393">
        <v>331.6115578276</v>
      </c>
      <c r="AW1393">
        <v>331.55788215958597</v>
      </c>
      <c r="AX1393">
        <v>328.62974256468902</v>
      </c>
      <c r="AY1393">
        <v>325.52959437496799</v>
      </c>
      <c r="AZ1393">
        <v>324.56053119045799</v>
      </c>
      <c r="BA1393">
        <v>325.60081443651899</v>
      </c>
      <c r="BB1393">
        <v>340.31273942904897</v>
      </c>
      <c r="BC1393">
        <v>338.382840543513</v>
      </c>
      <c r="BD1393">
        <v>341.74532500830099</v>
      </c>
      <c r="BE1393">
        <v>332.5170124819</v>
      </c>
      <c r="BF1393">
        <v>325.32748238961699</v>
      </c>
      <c r="BG1393">
        <v>333.63406618026698</v>
      </c>
      <c r="BH1393">
        <v>334.16357744170199</v>
      </c>
      <c r="BI1393">
        <v>327.95753485903202</v>
      </c>
      <c r="BJ1393">
        <v>335.30062074968498</v>
      </c>
      <c r="BK1393">
        <v>333.35324998186599</v>
      </c>
      <c r="BL1393">
        <v>343.91579268478699</v>
      </c>
      <c r="BM1393">
        <v>330.88142744908799</v>
      </c>
      <c r="BN1393">
        <v>338.650505517152</v>
      </c>
      <c r="BO1393">
        <v>335.656255061286</v>
      </c>
      <c r="BP1393">
        <v>328.89991363132799</v>
      </c>
      <c r="BQ1393">
        <v>329.06938213338401</v>
      </c>
      <c r="BR1393">
        <v>327.63882629645002</v>
      </c>
      <c r="BS1393">
        <v>333.69825767773898</v>
      </c>
      <c r="BT1393">
        <v>332.42698655081801</v>
      </c>
      <c r="BU1393">
        <v>342.83090411219399</v>
      </c>
      <c r="BV1393">
        <v>338.28605416129398</v>
      </c>
      <c r="BW1393">
        <v>334.868598337192</v>
      </c>
      <c r="BX1393">
        <v>372.32336748221297</v>
      </c>
      <c r="BY1393">
        <v>377.92242806592299</v>
      </c>
      <c r="BZ1393">
        <v>379.06192652870499</v>
      </c>
      <c r="CA1393">
        <v>385.73314255199898</v>
      </c>
      <c r="CB1393">
        <v>390.98797686222298</v>
      </c>
      <c r="CC1393">
        <v>412.21114367128001</v>
      </c>
      <c r="CD1393">
        <v>457.39787406486198</v>
      </c>
      <c r="CE1393">
        <v>629.07991878520397</v>
      </c>
      <c r="CF1393">
        <v>1090.39817814106</v>
      </c>
      <c r="CG1393">
        <v>1033.05667541252</v>
      </c>
      <c r="CH1393">
        <v>1610.07349816687</v>
      </c>
      <c r="CI1393">
        <v>5079.8203865778696</v>
      </c>
      <c r="CJ1393">
        <v>3685.2047012833</v>
      </c>
      <c r="CK1393">
        <v>638.76213827077004</v>
      </c>
      <c r="CL1393">
        <v>487.59218604388701</v>
      </c>
      <c r="CM1393">
        <v>426.67183214887001</v>
      </c>
      <c r="CN1393">
        <v>363.204311251376</v>
      </c>
      <c r="CO1393">
        <v>352.35616103682599</v>
      </c>
      <c r="CP1393">
        <v>357.43236374474901</v>
      </c>
      <c r="CQ1393">
        <v>350.55520844257001</v>
      </c>
      <c r="CR1393">
        <v>343.16943311998102</v>
      </c>
      <c r="CS1393">
        <v>360.81185203086102</v>
      </c>
      <c r="CT1393">
        <v>350.03514703843803</v>
      </c>
      <c r="CU1393">
        <v>353.06192370164501</v>
      </c>
      <c r="CV1393">
        <v>347.66594888474401</v>
      </c>
      <c r="CW1393">
        <v>345.26498154465997</v>
      </c>
      <c r="CX1393">
        <v>355.64253355287002</v>
      </c>
    </row>
    <row r="1394" spans="1:102" x14ac:dyDescent="0.25">
      <c r="A1394">
        <v>334.52603471294998</v>
      </c>
      <c r="B1394">
        <v>350.06323600437003</v>
      </c>
      <c r="C1394">
        <v>341.73365013241499</v>
      </c>
      <c r="D1394">
        <v>336.14899625834198</v>
      </c>
      <c r="E1394">
        <v>342.12901780826598</v>
      </c>
      <c r="F1394">
        <v>349.41106691963898</v>
      </c>
      <c r="G1394">
        <v>343.661495110109</v>
      </c>
      <c r="H1394">
        <v>340.996532665632</v>
      </c>
      <c r="I1394">
        <v>343.02749267581601</v>
      </c>
      <c r="J1394">
        <v>342.397623929475</v>
      </c>
      <c r="K1394">
        <v>342.01947888784701</v>
      </c>
      <c r="L1394">
        <v>340.04882942120003</v>
      </c>
      <c r="M1394">
        <v>351.00134813723298</v>
      </c>
      <c r="N1394">
        <v>339.88514323268998</v>
      </c>
      <c r="O1394">
        <v>351.734616154984</v>
      </c>
      <c r="P1394">
        <v>341.55633875419198</v>
      </c>
      <c r="Q1394">
        <v>508.253765422968</v>
      </c>
      <c r="R1394">
        <v>402.74715098539798</v>
      </c>
      <c r="S1394">
        <v>378.789324127935</v>
      </c>
      <c r="T1394">
        <v>419.83502882656597</v>
      </c>
      <c r="U1394">
        <v>435.79931323745302</v>
      </c>
      <c r="V1394">
        <v>427.24464666274002</v>
      </c>
      <c r="W1394">
        <v>461.880011473877</v>
      </c>
      <c r="X1394">
        <v>520.87401522812399</v>
      </c>
      <c r="Y1394">
        <v>535.11983201107705</v>
      </c>
      <c r="Z1394">
        <v>788.92117439722495</v>
      </c>
      <c r="AA1394">
        <v>727.09042856709902</v>
      </c>
      <c r="AB1394">
        <v>405.67047805983702</v>
      </c>
      <c r="AC1394">
        <v>384.98315570250901</v>
      </c>
      <c r="AD1394">
        <v>381.33288299724302</v>
      </c>
      <c r="AE1394">
        <v>373.66710816641501</v>
      </c>
      <c r="AF1394">
        <v>364.551656459892</v>
      </c>
      <c r="AG1394">
        <v>363.75804908783999</v>
      </c>
      <c r="AH1394">
        <v>363.60286141269302</v>
      </c>
      <c r="AI1394">
        <v>367.63523445706699</v>
      </c>
      <c r="AJ1394">
        <v>367.409239048448</v>
      </c>
      <c r="AK1394">
        <v>359.17316784030697</v>
      </c>
      <c r="AL1394">
        <v>356.55405665635601</v>
      </c>
      <c r="AM1394">
        <v>362.99359594373902</v>
      </c>
      <c r="AN1394">
        <v>364.19342156328298</v>
      </c>
      <c r="AO1394">
        <v>372.515171741389</v>
      </c>
      <c r="AP1394">
        <v>342.303239018478</v>
      </c>
      <c r="AQ1394">
        <v>327.91431006393702</v>
      </c>
      <c r="AR1394">
        <v>319.64733378903998</v>
      </c>
      <c r="AS1394">
        <v>332.46050089202498</v>
      </c>
      <c r="AT1394">
        <v>329.71677302268102</v>
      </c>
      <c r="AU1394">
        <v>333.36591801408002</v>
      </c>
      <c r="AV1394">
        <v>329.77818180114701</v>
      </c>
      <c r="AW1394">
        <v>329.748802494411</v>
      </c>
      <c r="AX1394">
        <v>327.69486914542102</v>
      </c>
      <c r="AY1394">
        <v>325.354835529566</v>
      </c>
      <c r="AZ1394">
        <v>324.683805481055</v>
      </c>
      <c r="BA1394">
        <v>322.98313655144102</v>
      </c>
      <c r="BB1394">
        <v>341.621495798262</v>
      </c>
      <c r="BC1394">
        <v>337.389640133922</v>
      </c>
      <c r="BD1394">
        <v>340.00703338457299</v>
      </c>
      <c r="BE1394">
        <v>333.59832655420098</v>
      </c>
      <c r="BF1394">
        <v>326.60913984765199</v>
      </c>
      <c r="BG1394">
        <v>333.79180198628399</v>
      </c>
      <c r="BH1394">
        <v>332.41469717114597</v>
      </c>
      <c r="BI1394">
        <v>328.19773065915001</v>
      </c>
      <c r="BJ1394">
        <v>334.777509405324</v>
      </c>
      <c r="BK1394">
        <v>333.48161378114901</v>
      </c>
      <c r="BL1394">
        <v>343.491739842409</v>
      </c>
      <c r="BM1394">
        <v>332.208695599647</v>
      </c>
      <c r="BN1394">
        <v>338.41096672758101</v>
      </c>
      <c r="BO1394">
        <v>335.84871024469498</v>
      </c>
      <c r="BP1394">
        <v>328.18484472927099</v>
      </c>
      <c r="BQ1394">
        <v>329.31541966130101</v>
      </c>
      <c r="BR1394">
        <v>327.79393923586503</v>
      </c>
      <c r="BS1394">
        <v>334.991036997263</v>
      </c>
      <c r="BT1394">
        <v>332.73459723739501</v>
      </c>
      <c r="BU1394">
        <v>342.716064694115</v>
      </c>
      <c r="BV1394">
        <v>338.93254848149201</v>
      </c>
      <c r="BW1394">
        <v>334.08286972597602</v>
      </c>
      <c r="BX1394">
        <v>370.66648620125102</v>
      </c>
      <c r="BY1394">
        <v>378.31644903660799</v>
      </c>
      <c r="BZ1394">
        <v>380.75493737676999</v>
      </c>
      <c r="CA1394">
        <v>385.14042674174198</v>
      </c>
      <c r="CB1394">
        <v>390.18201378175098</v>
      </c>
      <c r="CC1394">
        <v>410.33668613810102</v>
      </c>
      <c r="CD1394">
        <v>454.93349301660697</v>
      </c>
      <c r="CE1394">
        <v>633.19559035768498</v>
      </c>
      <c r="CF1394">
        <v>1144.0907823228099</v>
      </c>
      <c r="CG1394">
        <v>1148.4636891053999</v>
      </c>
      <c r="CH1394">
        <v>1636.4584851724901</v>
      </c>
      <c r="CI1394">
        <v>5054.03552127082</v>
      </c>
      <c r="CJ1394">
        <v>3660.8249057098901</v>
      </c>
      <c r="CK1394">
        <v>643.30027208943898</v>
      </c>
      <c r="CL1394">
        <v>488.94458530911601</v>
      </c>
      <c r="CM1394">
        <v>426.77016248018498</v>
      </c>
      <c r="CN1394">
        <v>362.60873690954799</v>
      </c>
      <c r="CO1394">
        <v>353.78114040876699</v>
      </c>
      <c r="CP1394">
        <v>357.38978122318298</v>
      </c>
      <c r="CQ1394">
        <v>351.83308891779399</v>
      </c>
      <c r="CR1394">
        <v>344.83129419526603</v>
      </c>
      <c r="CS1394">
        <v>360.875579479892</v>
      </c>
      <c r="CT1394">
        <v>350.99918153011498</v>
      </c>
      <c r="CU1394">
        <v>354.51817244317698</v>
      </c>
      <c r="CV1394">
        <v>348.30141958983802</v>
      </c>
      <c r="CW1394">
        <v>345.04153189792902</v>
      </c>
      <c r="CX1394">
        <v>355.816234329049</v>
      </c>
    </row>
    <row r="1395" spans="1:102" x14ac:dyDescent="0.25">
      <c r="A1395">
        <v>334.76635514018602</v>
      </c>
      <c r="B1395">
        <v>349.08759888634302</v>
      </c>
      <c r="C1395">
        <v>342.42277265129297</v>
      </c>
      <c r="D1395">
        <v>339.64898403400002</v>
      </c>
      <c r="E1395">
        <v>343.07191560011699</v>
      </c>
      <c r="F1395">
        <v>344.91856090732102</v>
      </c>
      <c r="G1395">
        <v>340.964808281145</v>
      </c>
      <c r="H1395">
        <v>344.17025803202898</v>
      </c>
      <c r="I1395">
        <v>343.985604453657</v>
      </c>
      <c r="J1395">
        <v>339.83102464295803</v>
      </c>
      <c r="K1395">
        <v>338.60423960937698</v>
      </c>
      <c r="L1395">
        <v>340.979578052286</v>
      </c>
      <c r="M1395">
        <v>351.430162788171</v>
      </c>
      <c r="N1395">
        <v>343.35378305810002</v>
      </c>
      <c r="O1395">
        <v>352.24654165530899</v>
      </c>
      <c r="P1395">
        <v>345.72731337928599</v>
      </c>
      <c r="Q1395">
        <v>513.15785874588005</v>
      </c>
      <c r="R1395">
        <v>403.620218507988</v>
      </c>
      <c r="S1395">
        <v>381.96385285323601</v>
      </c>
      <c r="T1395">
        <v>418.31497715634799</v>
      </c>
      <c r="U1395">
        <v>442.24978367186799</v>
      </c>
      <c r="V1395">
        <v>433.25323202533298</v>
      </c>
      <c r="W1395">
        <v>471.20589413425301</v>
      </c>
      <c r="X1395">
        <v>548.91392305101897</v>
      </c>
      <c r="Y1395">
        <v>569.66814532752505</v>
      </c>
      <c r="Z1395">
        <v>839.10780639062205</v>
      </c>
      <c r="AA1395">
        <v>737.73304640544495</v>
      </c>
      <c r="AB1395">
        <v>413.99353149716399</v>
      </c>
      <c r="AC1395">
        <v>387.99150222065998</v>
      </c>
      <c r="AD1395">
        <v>383.821483834643</v>
      </c>
      <c r="AE1395">
        <v>374.36183389993403</v>
      </c>
      <c r="AF1395">
        <v>363.77111102742901</v>
      </c>
      <c r="AG1395">
        <v>365.22461737072098</v>
      </c>
      <c r="AH1395">
        <v>368.24735338711997</v>
      </c>
      <c r="AI1395">
        <v>369.27351023558401</v>
      </c>
      <c r="AJ1395">
        <v>366.99647831172803</v>
      </c>
      <c r="AK1395">
        <v>358.446444342566</v>
      </c>
      <c r="AL1395">
        <v>358.649403680592</v>
      </c>
      <c r="AM1395">
        <v>364.06602740859699</v>
      </c>
      <c r="AN1395">
        <v>362.19465577070599</v>
      </c>
      <c r="AO1395">
        <v>373.94379514861799</v>
      </c>
      <c r="AP1395">
        <v>345.71822243776103</v>
      </c>
      <c r="AQ1395">
        <v>324.69298837721902</v>
      </c>
      <c r="AR1395">
        <v>321.33578396587899</v>
      </c>
      <c r="AS1395">
        <v>332.95630293170598</v>
      </c>
      <c r="AT1395">
        <v>330.45915742700902</v>
      </c>
      <c r="AU1395">
        <v>333.46979664729997</v>
      </c>
      <c r="AV1395">
        <v>329.86119519808699</v>
      </c>
      <c r="AW1395">
        <v>331.21710638768599</v>
      </c>
      <c r="AX1395">
        <v>328.25581770362498</v>
      </c>
      <c r="AY1395">
        <v>326.87540601458801</v>
      </c>
      <c r="AZ1395">
        <v>321.72185797546098</v>
      </c>
      <c r="BA1395">
        <v>319.23807856579799</v>
      </c>
      <c r="BB1395">
        <v>344.10932236064099</v>
      </c>
      <c r="BC1395">
        <v>339.82687977108498</v>
      </c>
      <c r="BD1395">
        <v>336.20628814172602</v>
      </c>
      <c r="BE1395">
        <v>336.44813876315499</v>
      </c>
      <c r="BF1395">
        <v>329.21341412403802</v>
      </c>
      <c r="BG1395">
        <v>332.87531645978902</v>
      </c>
      <c r="BH1395">
        <v>327.75568024755</v>
      </c>
      <c r="BI1395">
        <v>329.07598196294998</v>
      </c>
      <c r="BJ1395">
        <v>332.592362304983</v>
      </c>
      <c r="BK1395">
        <v>333.59061254780499</v>
      </c>
      <c r="BL1395">
        <v>344.38864226024299</v>
      </c>
      <c r="BM1395">
        <v>332.46188768604401</v>
      </c>
      <c r="BN1395">
        <v>335.62712444232199</v>
      </c>
      <c r="BO1395">
        <v>334.99132188960198</v>
      </c>
      <c r="BP1395">
        <v>329.51070410708502</v>
      </c>
      <c r="BQ1395">
        <v>330.78131532184398</v>
      </c>
      <c r="BR1395">
        <v>328.32089439856901</v>
      </c>
      <c r="BS1395">
        <v>337.77782898216401</v>
      </c>
      <c r="BT1395">
        <v>334.22221585288702</v>
      </c>
      <c r="BU1395">
        <v>340.29340591710098</v>
      </c>
      <c r="BV1395">
        <v>338.989502249358</v>
      </c>
      <c r="BW1395">
        <v>333.90704398861197</v>
      </c>
      <c r="BX1395">
        <v>371.35982246914801</v>
      </c>
      <c r="BY1395">
        <v>380.80285291258298</v>
      </c>
      <c r="BZ1395">
        <v>385.03903383843198</v>
      </c>
      <c r="CA1395">
        <v>388.092263565059</v>
      </c>
      <c r="CB1395">
        <v>388.679827882935</v>
      </c>
      <c r="CC1395">
        <v>411.053294405163</v>
      </c>
      <c r="CD1395">
        <v>456.84773475580198</v>
      </c>
      <c r="CE1395">
        <v>638.59477286244703</v>
      </c>
      <c r="CF1395">
        <v>1187.16223901323</v>
      </c>
      <c r="CG1395">
        <v>1240.9698947091499</v>
      </c>
      <c r="CH1395">
        <v>1694.70263189928</v>
      </c>
      <c r="CI1395">
        <v>5157.7250876302996</v>
      </c>
      <c r="CJ1395">
        <v>3645.8909902636601</v>
      </c>
      <c r="CK1395">
        <v>651.347093781377</v>
      </c>
      <c r="CL1395">
        <v>493.66721146818401</v>
      </c>
      <c r="CM1395">
        <v>427.575870638109</v>
      </c>
      <c r="CN1395">
        <v>363.913823452391</v>
      </c>
      <c r="CO1395">
        <v>356.72924900741299</v>
      </c>
      <c r="CP1395">
        <v>358.95974836939598</v>
      </c>
      <c r="CQ1395">
        <v>355.88905101521499</v>
      </c>
      <c r="CR1395">
        <v>349.05694124575302</v>
      </c>
      <c r="CS1395">
        <v>362.918612487806</v>
      </c>
      <c r="CT1395">
        <v>350.15340392498803</v>
      </c>
      <c r="CU1395">
        <v>357.77687222137303</v>
      </c>
      <c r="CV1395">
        <v>350.27118411683199</v>
      </c>
      <c r="CW1395">
        <v>342.61623776778202</v>
      </c>
      <c r="CX1395">
        <v>353.38339190023999</v>
      </c>
    </row>
    <row r="1396" spans="1:102" x14ac:dyDescent="0.25">
      <c r="A1396">
        <v>335.00667556742297</v>
      </c>
      <c r="B1396">
        <v>347.41781647371602</v>
      </c>
      <c r="C1396">
        <v>343.710185029596</v>
      </c>
      <c r="D1396">
        <v>339.78033198479898</v>
      </c>
      <c r="E1396">
        <v>343.46823879749297</v>
      </c>
      <c r="F1396">
        <v>343.61890906279598</v>
      </c>
      <c r="G1396">
        <v>340.66414080026601</v>
      </c>
      <c r="H1396">
        <v>345.46072084076297</v>
      </c>
      <c r="I1396">
        <v>344.21056797421301</v>
      </c>
      <c r="J1396">
        <v>340.80188956452702</v>
      </c>
      <c r="K1396">
        <v>337.21253349125902</v>
      </c>
      <c r="L1396">
        <v>339.07433496077698</v>
      </c>
      <c r="M1396">
        <v>353.54732915746803</v>
      </c>
      <c r="N1396">
        <v>345.31088842603702</v>
      </c>
      <c r="O1396">
        <v>352.91168717221802</v>
      </c>
      <c r="P1396">
        <v>345.87352173492201</v>
      </c>
      <c r="Q1396">
        <v>513.09751194465196</v>
      </c>
      <c r="R1396">
        <v>405.12983452844799</v>
      </c>
      <c r="S1396">
        <v>383.28569287556701</v>
      </c>
      <c r="T1396">
        <v>412.41681176416898</v>
      </c>
      <c r="U1396">
        <v>440.44446582153103</v>
      </c>
      <c r="V1396">
        <v>432.33701847672</v>
      </c>
      <c r="W1396">
        <v>469.49913347632599</v>
      </c>
      <c r="X1396">
        <v>551.61379944743396</v>
      </c>
      <c r="Y1396">
        <v>576.24759457963</v>
      </c>
      <c r="Z1396">
        <v>850.138948821334</v>
      </c>
      <c r="AA1396">
        <v>744.57015842853502</v>
      </c>
      <c r="AB1396">
        <v>415.87664850725503</v>
      </c>
      <c r="AC1396">
        <v>388.99162590712598</v>
      </c>
      <c r="AD1396">
        <v>383.06533384927599</v>
      </c>
      <c r="AE1396">
        <v>373.51773235151899</v>
      </c>
      <c r="AF1396">
        <v>364.34123816939501</v>
      </c>
      <c r="AG1396">
        <v>367.25633776950701</v>
      </c>
      <c r="AH1396">
        <v>371.05019955972102</v>
      </c>
      <c r="AI1396">
        <v>369.067160507491</v>
      </c>
      <c r="AJ1396">
        <v>368.59190306539301</v>
      </c>
      <c r="AK1396">
        <v>360.46626301431002</v>
      </c>
      <c r="AL1396">
        <v>358.78698927735797</v>
      </c>
      <c r="AM1396">
        <v>363.98449109861099</v>
      </c>
      <c r="AN1396">
        <v>361.574139897203</v>
      </c>
      <c r="AO1396">
        <v>373.69114991928501</v>
      </c>
      <c r="AP1396">
        <v>345.70231149551699</v>
      </c>
      <c r="AQ1396">
        <v>325.20143372196998</v>
      </c>
      <c r="AR1396">
        <v>321.84693082472899</v>
      </c>
      <c r="AS1396">
        <v>333.58897100456699</v>
      </c>
      <c r="AT1396">
        <v>328.521088025925</v>
      </c>
      <c r="AU1396">
        <v>333.70375456864002</v>
      </c>
      <c r="AV1396">
        <v>331.66160377111498</v>
      </c>
      <c r="AW1396">
        <v>331.25876323553501</v>
      </c>
      <c r="AX1396">
        <v>327.587796167026</v>
      </c>
      <c r="AY1396">
        <v>327.15728316034802</v>
      </c>
      <c r="AZ1396">
        <v>321.815881444198</v>
      </c>
      <c r="BA1396">
        <v>319.968238410639</v>
      </c>
      <c r="BB1396">
        <v>341.27866584795402</v>
      </c>
      <c r="BC1396">
        <v>340.29711896565499</v>
      </c>
      <c r="BD1396">
        <v>337.224292611576</v>
      </c>
      <c r="BE1396">
        <v>337.91928781667701</v>
      </c>
      <c r="BF1396">
        <v>330.29505345293597</v>
      </c>
      <c r="BG1396">
        <v>333.40536575062401</v>
      </c>
      <c r="BH1396">
        <v>327.45847371671698</v>
      </c>
      <c r="BI1396">
        <v>328.90616236772399</v>
      </c>
      <c r="BJ1396">
        <v>333.68513048092302</v>
      </c>
      <c r="BK1396">
        <v>334.06375056013599</v>
      </c>
      <c r="BL1396">
        <v>341.81288495159203</v>
      </c>
      <c r="BM1396">
        <v>333.669247503973</v>
      </c>
      <c r="BN1396">
        <v>334.04553522138599</v>
      </c>
      <c r="BO1396">
        <v>334.16763897147899</v>
      </c>
      <c r="BP1396">
        <v>331.37059228934498</v>
      </c>
      <c r="BQ1396">
        <v>332.17994077625201</v>
      </c>
      <c r="BR1396">
        <v>329.586576233203</v>
      </c>
      <c r="BS1396">
        <v>339.00870081599402</v>
      </c>
      <c r="BT1396">
        <v>334.15481957849198</v>
      </c>
      <c r="BU1396">
        <v>340.04859230519901</v>
      </c>
      <c r="BV1396">
        <v>337.49252020809001</v>
      </c>
      <c r="BW1396">
        <v>333.30010333206002</v>
      </c>
      <c r="BX1396">
        <v>373.01172276714402</v>
      </c>
      <c r="BY1396">
        <v>383.99320173278699</v>
      </c>
      <c r="BZ1396">
        <v>384.88264054313498</v>
      </c>
      <c r="CA1396">
        <v>388.90287959196201</v>
      </c>
      <c r="CB1396">
        <v>389.28673216218698</v>
      </c>
      <c r="CC1396">
        <v>410.04922470123</v>
      </c>
      <c r="CD1396">
        <v>448.502587076949</v>
      </c>
      <c r="CE1396">
        <v>615.92538689825005</v>
      </c>
      <c r="CF1396">
        <v>1132.18324830954</v>
      </c>
      <c r="CG1396">
        <v>1255.0251691066201</v>
      </c>
      <c r="CH1396">
        <v>1728.53861573365</v>
      </c>
      <c r="CI1396">
        <v>5256.0892574973795</v>
      </c>
      <c r="CJ1396">
        <v>3713.73353632009</v>
      </c>
      <c r="CK1396">
        <v>653.70897983423197</v>
      </c>
      <c r="CL1396">
        <v>494.70361759275301</v>
      </c>
      <c r="CM1396">
        <v>423.791080746803</v>
      </c>
      <c r="CN1396">
        <v>364.03074217627801</v>
      </c>
      <c r="CO1396">
        <v>358.60269035952501</v>
      </c>
      <c r="CP1396">
        <v>359.56228306446297</v>
      </c>
      <c r="CQ1396">
        <v>355.439418236667</v>
      </c>
      <c r="CR1396">
        <v>349.51778600663499</v>
      </c>
      <c r="CS1396">
        <v>362.44803318291503</v>
      </c>
      <c r="CT1396">
        <v>350.515980356424</v>
      </c>
      <c r="CU1396">
        <v>356.80163989304901</v>
      </c>
      <c r="CV1396">
        <v>351.14461741317899</v>
      </c>
      <c r="CW1396">
        <v>342.720365602642</v>
      </c>
      <c r="CX1396">
        <v>351.20101142678902</v>
      </c>
    </row>
    <row r="1397" spans="1:102" x14ac:dyDescent="0.25">
      <c r="A1397">
        <v>335.24699599465902</v>
      </c>
      <c r="B1397">
        <v>348.88345738238098</v>
      </c>
      <c r="C1397">
        <v>344.78276183044102</v>
      </c>
      <c r="D1397">
        <v>340.21209003173101</v>
      </c>
      <c r="E1397">
        <v>341.146854435016</v>
      </c>
      <c r="F1397">
        <v>341.51164136299002</v>
      </c>
      <c r="G1397">
        <v>338.810786878013</v>
      </c>
      <c r="H1397">
        <v>346.28385487127201</v>
      </c>
      <c r="I1397">
        <v>346.61203272650101</v>
      </c>
      <c r="J1397">
        <v>338.727124695128</v>
      </c>
      <c r="K1397">
        <v>335.99483516494399</v>
      </c>
      <c r="L1397">
        <v>339.51998038051897</v>
      </c>
      <c r="M1397">
        <v>350.721069698772</v>
      </c>
      <c r="N1397">
        <v>349.9675092654</v>
      </c>
      <c r="O1397">
        <v>352.20589725562201</v>
      </c>
      <c r="P1397">
        <v>346.45523400137802</v>
      </c>
      <c r="Q1397">
        <v>508.42815960368</v>
      </c>
      <c r="R1397">
        <v>406.90877772683899</v>
      </c>
      <c r="S1397">
        <v>382.62938996357002</v>
      </c>
      <c r="T1397">
        <v>405.33136106166597</v>
      </c>
      <c r="U1397">
        <v>434.59672542418502</v>
      </c>
      <c r="V1397">
        <v>434.54358027646299</v>
      </c>
      <c r="W1397">
        <v>469.558943010446</v>
      </c>
      <c r="X1397">
        <v>559.92089440737595</v>
      </c>
      <c r="Y1397">
        <v>590.29263384104604</v>
      </c>
      <c r="Z1397">
        <v>864.28027163214904</v>
      </c>
      <c r="AA1397">
        <v>739.71771315073795</v>
      </c>
      <c r="AB1397">
        <v>417.02262874903801</v>
      </c>
      <c r="AC1397">
        <v>390.77735529220899</v>
      </c>
      <c r="AD1397">
        <v>384.90242518920701</v>
      </c>
      <c r="AE1397">
        <v>371.22337542254297</v>
      </c>
      <c r="AF1397">
        <v>366.82097928893802</v>
      </c>
      <c r="AG1397">
        <v>366.27237012813799</v>
      </c>
      <c r="AH1397">
        <v>373.12486281631902</v>
      </c>
      <c r="AI1397">
        <v>368.37581307784802</v>
      </c>
      <c r="AJ1397">
        <v>368.85386776327499</v>
      </c>
      <c r="AK1397">
        <v>362.30669657871499</v>
      </c>
      <c r="AL1397">
        <v>358.01879666713899</v>
      </c>
      <c r="AM1397">
        <v>362.51518367139403</v>
      </c>
      <c r="AN1397">
        <v>364.12667567898899</v>
      </c>
      <c r="AO1397">
        <v>375.77438848099399</v>
      </c>
      <c r="AP1397">
        <v>346.683694103964</v>
      </c>
      <c r="AQ1397">
        <v>325.20775104690301</v>
      </c>
      <c r="AR1397">
        <v>322.49625146062698</v>
      </c>
      <c r="AS1397">
        <v>333.69002700841298</v>
      </c>
      <c r="AT1397">
        <v>330.02608027661699</v>
      </c>
      <c r="AU1397">
        <v>333.68036698528198</v>
      </c>
      <c r="AV1397">
        <v>330.75923070410698</v>
      </c>
      <c r="AW1397">
        <v>331.44762103148997</v>
      </c>
      <c r="AX1397">
        <v>326.39093706217</v>
      </c>
      <c r="AY1397">
        <v>328.72247876780102</v>
      </c>
      <c r="AZ1397">
        <v>320.13689018551997</v>
      </c>
      <c r="BA1397">
        <v>320.14937050584501</v>
      </c>
      <c r="BB1397">
        <v>336.55298209647901</v>
      </c>
      <c r="BC1397">
        <v>338.45143941602998</v>
      </c>
      <c r="BD1397">
        <v>335.97016938029498</v>
      </c>
      <c r="BE1397">
        <v>340.04019096757901</v>
      </c>
      <c r="BF1397">
        <v>333.81112000699</v>
      </c>
      <c r="BG1397">
        <v>335.52524413140401</v>
      </c>
      <c r="BH1397">
        <v>326.26337369882498</v>
      </c>
      <c r="BI1397">
        <v>332.82200675489997</v>
      </c>
      <c r="BJ1397">
        <v>333.815115337073</v>
      </c>
      <c r="BK1397">
        <v>335.36743429267301</v>
      </c>
      <c r="BL1397">
        <v>340.18970132465699</v>
      </c>
      <c r="BM1397">
        <v>332.55821814899502</v>
      </c>
      <c r="BN1397">
        <v>330.81954441861399</v>
      </c>
      <c r="BO1397">
        <v>333.819645744463</v>
      </c>
      <c r="BP1397">
        <v>330.35995680377903</v>
      </c>
      <c r="BQ1397">
        <v>332.77829847539499</v>
      </c>
      <c r="BR1397">
        <v>331.899680176554</v>
      </c>
      <c r="BS1397">
        <v>338.84397827669</v>
      </c>
      <c r="BT1397">
        <v>333.42767284110698</v>
      </c>
      <c r="BU1397">
        <v>338.62874022819199</v>
      </c>
      <c r="BV1397">
        <v>338.65153855888002</v>
      </c>
      <c r="BW1397">
        <v>333.03806883772802</v>
      </c>
      <c r="BX1397">
        <v>372.48605699983699</v>
      </c>
      <c r="BY1397">
        <v>383.84963527716098</v>
      </c>
      <c r="BZ1397">
        <v>389.002388328319</v>
      </c>
      <c r="CA1397">
        <v>389.01958014214301</v>
      </c>
      <c r="CB1397">
        <v>387.65118639471098</v>
      </c>
      <c r="CC1397">
        <v>405.00666009503402</v>
      </c>
      <c r="CD1397">
        <v>433.54880662157098</v>
      </c>
      <c r="CE1397">
        <v>585.91606428731598</v>
      </c>
      <c r="CF1397">
        <v>1041.87801269324</v>
      </c>
      <c r="CG1397">
        <v>1282.96315093147</v>
      </c>
      <c r="CH1397">
        <v>1708.8985374317899</v>
      </c>
      <c r="CI1397">
        <v>5076.1213852527098</v>
      </c>
      <c r="CJ1397">
        <v>3573.8333505209898</v>
      </c>
      <c r="CK1397">
        <v>646.80915867963995</v>
      </c>
      <c r="CL1397">
        <v>491.34111304704999</v>
      </c>
      <c r="CM1397">
        <v>424.139376835419</v>
      </c>
      <c r="CN1397">
        <v>361.149823524157</v>
      </c>
      <c r="CO1397">
        <v>360.573586021837</v>
      </c>
      <c r="CP1397">
        <v>358.73233005833299</v>
      </c>
      <c r="CQ1397">
        <v>357.07522584402</v>
      </c>
      <c r="CR1397">
        <v>352.12604658969298</v>
      </c>
      <c r="CS1397">
        <v>362.55421823827402</v>
      </c>
      <c r="CT1397">
        <v>350.79669091868999</v>
      </c>
      <c r="CU1397">
        <v>356.83662721171902</v>
      </c>
      <c r="CV1397">
        <v>350.38565716428599</v>
      </c>
      <c r="CW1397">
        <v>343.59206483452601</v>
      </c>
      <c r="CX1397">
        <v>350.49339775775798</v>
      </c>
    </row>
    <row r="1398" spans="1:102" x14ac:dyDescent="0.25">
      <c r="A1398">
        <v>335.487316421895</v>
      </c>
      <c r="B1398">
        <v>350.16482729249299</v>
      </c>
      <c r="C1398">
        <v>345.16414288917201</v>
      </c>
      <c r="D1398">
        <v>343.63229887889599</v>
      </c>
      <c r="E1398">
        <v>341.01788164552499</v>
      </c>
      <c r="F1398">
        <v>339.67516533101701</v>
      </c>
      <c r="G1398">
        <v>340.00414920722301</v>
      </c>
      <c r="H1398">
        <v>345.19953112385201</v>
      </c>
      <c r="I1398">
        <v>346.428991980288</v>
      </c>
      <c r="J1398">
        <v>337.03571986802899</v>
      </c>
      <c r="K1398">
        <v>338.51745762955102</v>
      </c>
      <c r="L1398">
        <v>343.406267192911</v>
      </c>
      <c r="M1398">
        <v>350.53115073007399</v>
      </c>
      <c r="N1398">
        <v>352.54345036349002</v>
      </c>
      <c r="O1398">
        <v>349.18743997245502</v>
      </c>
      <c r="P1398">
        <v>347.63405049443099</v>
      </c>
      <c r="Q1398">
        <v>515.75591191492595</v>
      </c>
      <c r="R1398">
        <v>411.16379903865999</v>
      </c>
      <c r="S1398">
        <v>383.36487100849502</v>
      </c>
      <c r="T1398">
        <v>406.84264426659303</v>
      </c>
      <c r="U1398">
        <v>436.98765687931802</v>
      </c>
      <c r="V1398">
        <v>440.80456619999802</v>
      </c>
      <c r="W1398">
        <v>476.00816324302201</v>
      </c>
      <c r="X1398">
        <v>585.31086537746</v>
      </c>
      <c r="Y1398">
        <v>615.62650356497102</v>
      </c>
      <c r="Z1398">
        <v>915.321995036369</v>
      </c>
      <c r="AA1398">
        <v>758.12832537532904</v>
      </c>
      <c r="AB1398">
        <v>422.48521780460698</v>
      </c>
      <c r="AC1398">
        <v>390.73466422275402</v>
      </c>
      <c r="AD1398">
        <v>386.03955518569899</v>
      </c>
      <c r="AE1398">
        <v>371.48835067969497</v>
      </c>
      <c r="AF1398">
        <v>369.11668229787199</v>
      </c>
      <c r="AG1398">
        <v>366.77252579710199</v>
      </c>
      <c r="AH1398">
        <v>375.902219444629</v>
      </c>
      <c r="AI1398">
        <v>368.86739425819502</v>
      </c>
      <c r="AJ1398">
        <v>367.99570563972497</v>
      </c>
      <c r="AK1398">
        <v>363.37347690299299</v>
      </c>
      <c r="AL1398">
        <v>359.51068359085599</v>
      </c>
      <c r="AM1398">
        <v>363.90904778516199</v>
      </c>
      <c r="AN1398">
        <v>364.84258467356898</v>
      </c>
      <c r="AO1398">
        <v>378.66017761406698</v>
      </c>
      <c r="AP1398">
        <v>349.55667212457303</v>
      </c>
      <c r="AQ1398">
        <v>326.30532376473201</v>
      </c>
      <c r="AR1398">
        <v>325.453796385739</v>
      </c>
      <c r="AS1398">
        <v>332.63067490491898</v>
      </c>
      <c r="AT1398">
        <v>330.86234659553003</v>
      </c>
      <c r="AU1398">
        <v>334.33339365975002</v>
      </c>
      <c r="AV1398">
        <v>331.33147696417802</v>
      </c>
      <c r="AW1398">
        <v>332.45153822810602</v>
      </c>
      <c r="AX1398">
        <v>328.33493253387797</v>
      </c>
      <c r="AY1398">
        <v>332.26749706627601</v>
      </c>
      <c r="AZ1398">
        <v>318.48132076758401</v>
      </c>
      <c r="BA1398">
        <v>324.31939261493199</v>
      </c>
      <c r="BB1398">
        <v>333.38398819129497</v>
      </c>
      <c r="BC1398">
        <v>338.398385018184</v>
      </c>
      <c r="BD1398">
        <v>334.479584683187</v>
      </c>
      <c r="BE1398">
        <v>342.78070604305799</v>
      </c>
      <c r="BF1398">
        <v>333.27306315058797</v>
      </c>
      <c r="BG1398">
        <v>336.74135591537703</v>
      </c>
      <c r="BH1398">
        <v>325.31745543776901</v>
      </c>
      <c r="BI1398">
        <v>333.39642628135999</v>
      </c>
      <c r="BJ1398">
        <v>330.11258016264998</v>
      </c>
      <c r="BK1398">
        <v>337.98455834287199</v>
      </c>
      <c r="BL1398">
        <v>342.29893199755099</v>
      </c>
      <c r="BM1398">
        <v>334.74630222340198</v>
      </c>
      <c r="BN1398">
        <v>329.66521494755898</v>
      </c>
      <c r="BO1398">
        <v>334.68692413501799</v>
      </c>
      <c r="BP1398">
        <v>331.32885759934697</v>
      </c>
      <c r="BQ1398">
        <v>329.982029407948</v>
      </c>
      <c r="BR1398">
        <v>335.17458987828701</v>
      </c>
      <c r="BS1398">
        <v>339.09253341885898</v>
      </c>
      <c r="BT1398">
        <v>334.54554236048801</v>
      </c>
      <c r="BU1398">
        <v>336.90284814971699</v>
      </c>
      <c r="BV1398">
        <v>339.87386408278098</v>
      </c>
      <c r="BW1398">
        <v>332.39911305071598</v>
      </c>
      <c r="BX1398">
        <v>369.42547976006801</v>
      </c>
      <c r="BY1398">
        <v>383.92742424734001</v>
      </c>
      <c r="BZ1398">
        <v>390.207688903301</v>
      </c>
      <c r="CA1398">
        <v>390.64107334686503</v>
      </c>
      <c r="CB1398">
        <v>388.25051388339</v>
      </c>
      <c r="CC1398">
        <v>407.54812356740598</v>
      </c>
      <c r="CD1398">
        <v>432.486232016749</v>
      </c>
      <c r="CE1398">
        <v>584.21510803811896</v>
      </c>
      <c r="CF1398">
        <v>1010.94136570756</v>
      </c>
      <c r="CG1398">
        <v>1242.4141288493699</v>
      </c>
      <c r="CH1398">
        <v>1748.4195298602101</v>
      </c>
      <c r="CI1398">
        <v>5138.0292669331902</v>
      </c>
      <c r="CJ1398">
        <v>3608.8343722127602</v>
      </c>
      <c r="CK1398">
        <v>654.10736719531405</v>
      </c>
      <c r="CL1398">
        <v>495.416171569651</v>
      </c>
      <c r="CM1398">
        <v>426.29469122737498</v>
      </c>
      <c r="CN1398">
        <v>360.14519686179301</v>
      </c>
      <c r="CO1398">
        <v>361.455096896729</v>
      </c>
      <c r="CP1398">
        <v>360.23681617217198</v>
      </c>
      <c r="CQ1398">
        <v>358.48176666524301</v>
      </c>
      <c r="CR1398">
        <v>351.07821742934198</v>
      </c>
      <c r="CS1398">
        <v>364.344505562351</v>
      </c>
      <c r="CT1398">
        <v>350.26182657368702</v>
      </c>
      <c r="CU1398">
        <v>358.01999559250902</v>
      </c>
      <c r="CV1398">
        <v>349.93435319508097</v>
      </c>
      <c r="CW1398">
        <v>347.08491553598901</v>
      </c>
      <c r="CX1398">
        <v>350.79998570281299</v>
      </c>
    </row>
    <row r="1399" spans="1:102" x14ac:dyDescent="0.25">
      <c r="A1399">
        <v>335.72763684913201</v>
      </c>
      <c r="B1399">
        <v>349.51954013677403</v>
      </c>
      <c r="C1399">
        <v>345.77205502205902</v>
      </c>
      <c r="D1399">
        <v>344.682438311326</v>
      </c>
      <c r="E1399">
        <v>341.977894807692</v>
      </c>
      <c r="F1399">
        <v>337.46005653836698</v>
      </c>
      <c r="G1399">
        <v>339.91317906863401</v>
      </c>
      <c r="H1399">
        <v>344.41006980465102</v>
      </c>
      <c r="I1399">
        <v>347.04907274363597</v>
      </c>
      <c r="J1399">
        <v>335.68611426475701</v>
      </c>
      <c r="K1399">
        <v>335.92162786579502</v>
      </c>
      <c r="L1399">
        <v>343.34280894063801</v>
      </c>
      <c r="M1399">
        <v>350.48980292861103</v>
      </c>
      <c r="N1399">
        <v>352.12473510782399</v>
      </c>
      <c r="O1399">
        <v>345.40296961320502</v>
      </c>
      <c r="P1399">
        <v>347.99478094613198</v>
      </c>
      <c r="Q1399">
        <v>513.57842141136405</v>
      </c>
      <c r="R1399">
        <v>410.43953168090297</v>
      </c>
      <c r="S1399">
        <v>382.25748246744001</v>
      </c>
      <c r="T1399">
        <v>405.72132398461798</v>
      </c>
      <c r="U1399">
        <v>432.11550153846201</v>
      </c>
      <c r="V1399">
        <v>441.46077435531203</v>
      </c>
      <c r="W1399">
        <v>475.41774521847401</v>
      </c>
      <c r="X1399">
        <v>590.10656172505003</v>
      </c>
      <c r="Y1399">
        <v>611.79027988723396</v>
      </c>
      <c r="Z1399">
        <v>910.25792178219695</v>
      </c>
      <c r="AA1399">
        <v>749.14355569216798</v>
      </c>
      <c r="AB1399">
        <v>422.10512892921599</v>
      </c>
      <c r="AC1399">
        <v>389.60672674835598</v>
      </c>
      <c r="AD1399">
        <v>386.58865560334999</v>
      </c>
      <c r="AE1399">
        <v>373.75833603993999</v>
      </c>
      <c r="AF1399">
        <v>368.17319826766402</v>
      </c>
      <c r="AG1399">
        <v>366.66375132242399</v>
      </c>
      <c r="AH1399">
        <v>377.18769194689298</v>
      </c>
      <c r="AI1399">
        <v>369.24793876378197</v>
      </c>
      <c r="AJ1399">
        <v>368.379967449991</v>
      </c>
      <c r="AK1399">
        <v>363.44498411488598</v>
      </c>
      <c r="AL1399">
        <v>356.17342701973502</v>
      </c>
      <c r="AM1399">
        <v>361.83264149107401</v>
      </c>
      <c r="AN1399">
        <v>366.87137872209001</v>
      </c>
      <c r="AO1399">
        <v>382.703394305583</v>
      </c>
      <c r="AP1399">
        <v>347.59309381280798</v>
      </c>
      <c r="AQ1399">
        <v>326.13981226470099</v>
      </c>
      <c r="AR1399">
        <v>327.30021846608503</v>
      </c>
      <c r="AS1399">
        <v>328.92744910104898</v>
      </c>
      <c r="AT1399">
        <v>332.53732982221499</v>
      </c>
      <c r="AU1399">
        <v>332.89567320704498</v>
      </c>
      <c r="AV1399">
        <v>328.89444691937399</v>
      </c>
      <c r="AW1399">
        <v>331.153614769272</v>
      </c>
      <c r="AX1399">
        <v>326.47128752163201</v>
      </c>
      <c r="AY1399">
        <v>333.60715781001301</v>
      </c>
      <c r="AZ1399">
        <v>315.476094447018</v>
      </c>
      <c r="BA1399">
        <v>324.94744741882698</v>
      </c>
      <c r="BB1399">
        <v>331.97081203914502</v>
      </c>
      <c r="BC1399">
        <v>337.72917447596399</v>
      </c>
      <c r="BD1399">
        <v>331.44840985883297</v>
      </c>
      <c r="BE1399">
        <v>341.71743067786201</v>
      </c>
      <c r="BF1399">
        <v>333.38034580228401</v>
      </c>
      <c r="BG1399">
        <v>335.35080915491301</v>
      </c>
      <c r="BH1399">
        <v>323.65360025456499</v>
      </c>
      <c r="BI1399">
        <v>332.08078402584101</v>
      </c>
      <c r="BJ1399">
        <v>327.23053303954299</v>
      </c>
      <c r="BK1399">
        <v>339.46664045506202</v>
      </c>
      <c r="BL1399">
        <v>340.672778227013</v>
      </c>
      <c r="BM1399">
        <v>336.20528328054399</v>
      </c>
      <c r="BN1399">
        <v>326.95349425197401</v>
      </c>
      <c r="BO1399">
        <v>333.99365890499098</v>
      </c>
      <c r="BP1399">
        <v>335.35213370932303</v>
      </c>
      <c r="BQ1399">
        <v>329.60160123279599</v>
      </c>
      <c r="BR1399">
        <v>334.32986494996197</v>
      </c>
      <c r="BS1399">
        <v>338.18843138315799</v>
      </c>
      <c r="BT1399">
        <v>334.20981520614799</v>
      </c>
      <c r="BU1399">
        <v>335.73610722203802</v>
      </c>
      <c r="BV1399">
        <v>341.50552962083498</v>
      </c>
      <c r="BW1399">
        <v>330.86073910044001</v>
      </c>
      <c r="BX1399">
        <v>367.64996164159999</v>
      </c>
      <c r="BY1399">
        <v>383.34817501858601</v>
      </c>
      <c r="BZ1399">
        <v>391.40590401138297</v>
      </c>
      <c r="CA1399">
        <v>392.23251821301602</v>
      </c>
      <c r="CB1399">
        <v>389.11612343843802</v>
      </c>
      <c r="CC1399">
        <v>404.54905598893299</v>
      </c>
      <c r="CD1399">
        <v>424.69405743838797</v>
      </c>
      <c r="CE1399">
        <v>567.72920796619701</v>
      </c>
      <c r="CF1399">
        <v>979.27779230972601</v>
      </c>
      <c r="CG1399">
        <v>1298.67980210835</v>
      </c>
      <c r="CH1399">
        <v>1770.5921101092999</v>
      </c>
      <c r="CI1399">
        <v>5133.2544218548401</v>
      </c>
      <c r="CJ1399">
        <v>3611.2979176631402</v>
      </c>
      <c r="CK1399">
        <v>658.33590029358595</v>
      </c>
      <c r="CL1399">
        <v>494.88154002598299</v>
      </c>
      <c r="CM1399">
        <v>428.04997279470001</v>
      </c>
      <c r="CN1399">
        <v>359.33312451394397</v>
      </c>
      <c r="CO1399">
        <v>359.34673662559698</v>
      </c>
      <c r="CP1399">
        <v>359.32583169142998</v>
      </c>
      <c r="CQ1399">
        <v>355.45253527136401</v>
      </c>
      <c r="CR1399">
        <v>351.15162775259301</v>
      </c>
      <c r="CS1399">
        <v>363.90661247120897</v>
      </c>
      <c r="CT1399">
        <v>352.77837968745899</v>
      </c>
      <c r="CU1399">
        <v>355.99096790136002</v>
      </c>
      <c r="CV1399">
        <v>350.12543845470202</v>
      </c>
      <c r="CW1399">
        <v>348.59566105952501</v>
      </c>
      <c r="CX1399">
        <v>351.58141507836399</v>
      </c>
    </row>
    <row r="1400" spans="1:102" x14ac:dyDescent="0.25">
      <c r="A1400">
        <v>335.967957276368</v>
      </c>
      <c r="B1400">
        <v>352.17362986558999</v>
      </c>
      <c r="C1400">
        <v>344.87459155601601</v>
      </c>
      <c r="D1400">
        <v>347.49734942591698</v>
      </c>
      <c r="E1400">
        <v>344.19272674784798</v>
      </c>
      <c r="F1400">
        <v>338.61600208007098</v>
      </c>
      <c r="G1400">
        <v>340.72921538251501</v>
      </c>
      <c r="H1400">
        <v>343.402092914626</v>
      </c>
      <c r="I1400">
        <v>345.57884429637397</v>
      </c>
      <c r="J1400">
        <v>337.34682674976602</v>
      </c>
      <c r="K1400">
        <v>335.35238220360202</v>
      </c>
      <c r="L1400">
        <v>342.60304662670598</v>
      </c>
      <c r="M1400">
        <v>345.67978781577199</v>
      </c>
      <c r="N1400">
        <v>355.44024570621099</v>
      </c>
      <c r="O1400">
        <v>344.81358903012102</v>
      </c>
      <c r="P1400">
        <v>347.92525620686598</v>
      </c>
      <c r="Q1400">
        <v>513.21712164930398</v>
      </c>
      <c r="R1400">
        <v>412.41504676187202</v>
      </c>
      <c r="S1400">
        <v>384.05602405694901</v>
      </c>
      <c r="T1400">
        <v>407.014682772085</v>
      </c>
      <c r="U1400">
        <v>431.78382258135798</v>
      </c>
      <c r="V1400">
        <v>446.97195919902498</v>
      </c>
      <c r="W1400">
        <v>483.61676249317799</v>
      </c>
      <c r="X1400">
        <v>627.39753276737804</v>
      </c>
      <c r="Y1400">
        <v>640.37392835954699</v>
      </c>
      <c r="Z1400">
        <v>961.80666119465502</v>
      </c>
      <c r="AA1400">
        <v>757.45549002670396</v>
      </c>
      <c r="AB1400">
        <v>428.95273663085499</v>
      </c>
      <c r="AC1400">
        <v>389.861483545086</v>
      </c>
      <c r="AD1400">
        <v>386.35119794493897</v>
      </c>
      <c r="AE1400">
        <v>374.68762094496901</v>
      </c>
      <c r="AF1400">
        <v>369.92092652890398</v>
      </c>
      <c r="AG1400">
        <v>367.11942078551601</v>
      </c>
      <c r="AH1400">
        <v>378.66287073164102</v>
      </c>
      <c r="AI1400">
        <v>370.59059536573699</v>
      </c>
      <c r="AJ1400">
        <v>370.98952123066999</v>
      </c>
      <c r="AK1400">
        <v>363.60711478673898</v>
      </c>
      <c r="AL1400">
        <v>355.34278024930597</v>
      </c>
      <c r="AM1400">
        <v>360.00852274573401</v>
      </c>
      <c r="AN1400">
        <v>368.345419314259</v>
      </c>
      <c r="AO1400">
        <v>384.53903336488702</v>
      </c>
      <c r="AP1400">
        <v>348.22584946349201</v>
      </c>
      <c r="AQ1400">
        <v>326.39505202945202</v>
      </c>
      <c r="AR1400">
        <v>330.95636824283002</v>
      </c>
      <c r="AS1400">
        <v>327.72567551008399</v>
      </c>
      <c r="AT1400">
        <v>333.33706435688799</v>
      </c>
      <c r="AU1400">
        <v>332.014300233151</v>
      </c>
      <c r="AV1400">
        <v>328.65695533518499</v>
      </c>
      <c r="AW1400">
        <v>331.36725017329798</v>
      </c>
      <c r="AX1400">
        <v>327.53628895261301</v>
      </c>
      <c r="AY1400">
        <v>333.650666133507</v>
      </c>
      <c r="AZ1400">
        <v>313.37753824014499</v>
      </c>
      <c r="BA1400">
        <v>325.12100177412901</v>
      </c>
      <c r="BB1400">
        <v>331.58167373325301</v>
      </c>
      <c r="BC1400">
        <v>338.81428829150599</v>
      </c>
      <c r="BD1400">
        <v>328.17852206894099</v>
      </c>
      <c r="BE1400">
        <v>342.61265457384098</v>
      </c>
      <c r="BF1400">
        <v>334.21357313603698</v>
      </c>
      <c r="BG1400">
        <v>336.568807786104</v>
      </c>
      <c r="BH1400">
        <v>324.05404018962997</v>
      </c>
      <c r="BI1400">
        <v>335.44918322138699</v>
      </c>
      <c r="BJ1400">
        <v>327.54720838910401</v>
      </c>
      <c r="BK1400">
        <v>337.03909380690902</v>
      </c>
      <c r="BL1400">
        <v>337.389392081381</v>
      </c>
      <c r="BM1400">
        <v>333.219406307974</v>
      </c>
      <c r="BN1400">
        <v>325.84657984173299</v>
      </c>
      <c r="BO1400">
        <v>335.478183617973</v>
      </c>
      <c r="BP1400">
        <v>336.12434840818401</v>
      </c>
      <c r="BQ1400">
        <v>328.428046891625</v>
      </c>
      <c r="BR1400">
        <v>332.84306418124902</v>
      </c>
      <c r="BS1400">
        <v>337.472995749044</v>
      </c>
      <c r="BT1400">
        <v>333.13167490043497</v>
      </c>
      <c r="BU1400">
        <v>333.163880569551</v>
      </c>
      <c r="BV1400">
        <v>339.35160559646101</v>
      </c>
      <c r="BW1400">
        <v>327.76030843456402</v>
      </c>
      <c r="BX1400">
        <v>368.849118722041</v>
      </c>
      <c r="BY1400">
        <v>384.85736928102898</v>
      </c>
      <c r="BZ1400">
        <v>392.13457526110398</v>
      </c>
      <c r="CA1400">
        <v>393.814727041433</v>
      </c>
      <c r="CB1400">
        <v>392.130160160608</v>
      </c>
      <c r="CC1400">
        <v>402.84709400920298</v>
      </c>
      <c r="CD1400">
        <v>428.47109450871</v>
      </c>
      <c r="CE1400">
        <v>571.202958807605</v>
      </c>
      <c r="CF1400">
        <v>981.511763974779</v>
      </c>
      <c r="CG1400">
        <v>1319.29731025556</v>
      </c>
      <c r="CH1400">
        <v>1770.51528464488</v>
      </c>
      <c r="CI1400">
        <v>5005.8105180810899</v>
      </c>
      <c r="CJ1400">
        <v>3550.0199236480998</v>
      </c>
      <c r="CK1400">
        <v>651.33159212392195</v>
      </c>
      <c r="CL1400">
        <v>496.17701055378802</v>
      </c>
      <c r="CM1400">
        <v>430.71408117387301</v>
      </c>
      <c r="CN1400">
        <v>360.015662474046</v>
      </c>
      <c r="CO1400">
        <v>358.68994862863201</v>
      </c>
      <c r="CP1400">
        <v>360.29180617652401</v>
      </c>
      <c r="CQ1400">
        <v>355.00683560941297</v>
      </c>
      <c r="CR1400">
        <v>351.26795155719498</v>
      </c>
      <c r="CS1400">
        <v>360.62170424141402</v>
      </c>
      <c r="CT1400">
        <v>352.27296190198803</v>
      </c>
      <c r="CU1400">
        <v>354.72131447926898</v>
      </c>
      <c r="CV1400">
        <v>348.89689309053801</v>
      </c>
      <c r="CW1400">
        <v>349.30821807534801</v>
      </c>
      <c r="CX1400">
        <v>352.235245943694</v>
      </c>
    </row>
    <row r="1401" spans="1:102" x14ac:dyDescent="0.25">
      <c r="A1401">
        <v>336.20827770360398</v>
      </c>
      <c r="B1401">
        <v>347.70986827981301</v>
      </c>
      <c r="C1401">
        <v>346.86594225142602</v>
      </c>
      <c r="D1401">
        <v>346.86840771393099</v>
      </c>
      <c r="E1401">
        <v>344.29843541892598</v>
      </c>
      <c r="F1401">
        <v>342.36354397277597</v>
      </c>
      <c r="G1401">
        <v>341.05031437300499</v>
      </c>
      <c r="H1401">
        <v>345.82408692104701</v>
      </c>
      <c r="I1401">
        <v>343.975971878677</v>
      </c>
      <c r="J1401">
        <v>340.85739744962001</v>
      </c>
      <c r="K1401">
        <v>335.638939186215</v>
      </c>
      <c r="L1401">
        <v>340.75273364415301</v>
      </c>
      <c r="M1401">
        <v>341.78539168149899</v>
      </c>
      <c r="N1401">
        <v>354.92980891532801</v>
      </c>
      <c r="O1401">
        <v>342.23172269478903</v>
      </c>
      <c r="P1401">
        <v>348.246418160801</v>
      </c>
      <c r="Q1401">
        <v>518.91756109538301</v>
      </c>
      <c r="R1401">
        <v>416.917112924896</v>
      </c>
      <c r="S1401">
        <v>382.805379995929</v>
      </c>
      <c r="T1401">
        <v>405.02857595208297</v>
      </c>
      <c r="U1401">
        <v>431.501758692576</v>
      </c>
      <c r="V1401">
        <v>452.26889325408598</v>
      </c>
      <c r="W1401">
        <v>487.58610078732602</v>
      </c>
      <c r="X1401">
        <v>639.35083300667895</v>
      </c>
      <c r="Y1401">
        <v>648.08269817221105</v>
      </c>
      <c r="Z1401">
        <v>985.90299633165205</v>
      </c>
      <c r="AA1401">
        <v>761.79747792198998</v>
      </c>
      <c r="AB1401">
        <v>432.25026866055299</v>
      </c>
      <c r="AC1401">
        <v>388.64337182709102</v>
      </c>
      <c r="AD1401">
        <v>384.57419587444298</v>
      </c>
      <c r="AE1401">
        <v>374.88510772409302</v>
      </c>
      <c r="AF1401">
        <v>372.90515122704898</v>
      </c>
      <c r="AG1401">
        <v>368.77949761463299</v>
      </c>
      <c r="AH1401">
        <v>378.42397719464901</v>
      </c>
      <c r="AI1401">
        <v>371.65473172271197</v>
      </c>
      <c r="AJ1401">
        <v>375.56972064219502</v>
      </c>
      <c r="AK1401">
        <v>367.12248360853403</v>
      </c>
      <c r="AL1401">
        <v>355.722524828639</v>
      </c>
      <c r="AM1401">
        <v>359.739645295679</v>
      </c>
      <c r="AN1401">
        <v>368.09794356639497</v>
      </c>
      <c r="AO1401">
        <v>383.83702564988698</v>
      </c>
      <c r="AP1401">
        <v>343.24221394749497</v>
      </c>
      <c r="AQ1401">
        <v>326.03122476919498</v>
      </c>
      <c r="AR1401">
        <v>332.71827876329201</v>
      </c>
      <c r="AS1401">
        <v>329.87694558453398</v>
      </c>
      <c r="AT1401">
        <v>332.49556577894799</v>
      </c>
      <c r="AU1401">
        <v>331.94178947430999</v>
      </c>
      <c r="AV1401">
        <v>331.44715416041998</v>
      </c>
      <c r="AW1401">
        <v>331.91731030414098</v>
      </c>
      <c r="AX1401">
        <v>328.069966247742</v>
      </c>
      <c r="AY1401">
        <v>335.93684791884402</v>
      </c>
      <c r="AZ1401">
        <v>312.48475930286099</v>
      </c>
      <c r="BA1401">
        <v>326.32713598910999</v>
      </c>
      <c r="BB1401">
        <v>329.48736983652998</v>
      </c>
      <c r="BC1401">
        <v>341.35760773042102</v>
      </c>
      <c r="BD1401">
        <v>324.98104448640697</v>
      </c>
      <c r="BE1401">
        <v>341.34654839042298</v>
      </c>
      <c r="BF1401">
        <v>334.16429489753602</v>
      </c>
      <c r="BG1401">
        <v>338.48817341057298</v>
      </c>
      <c r="BH1401">
        <v>325.78010298808101</v>
      </c>
      <c r="BI1401">
        <v>337.281339012763</v>
      </c>
      <c r="BJ1401">
        <v>326.01371661066298</v>
      </c>
      <c r="BK1401">
        <v>333.77913103138798</v>
      </c>
      <c r="BL1401">
        <v>335.52103267404101</v>
      </c>
      <c r="BM1401">
        <v>332.21327679580997</v>
      </c>
      <c r="BN1401">
        <v>325.89898655809702</v>
      </c>
      <c r="BO1401">
        <v>336.25805140161202</v>
      </c>
      <c r="BP1401">
        <v>336.51135236519798</v>
      </c>
      <c r="BQ1401">
        <v>327.91649083567597</v>
      </c>
      <c r="BR1401">
        <v>332.138640291679</v>
      </c>
      <c r="BS1401">
        <v>337.00458201621399</v>
      </c>
      <c r="BT1401">
        <v>333.91403675551499</v>
      </c>
      <c r="BU1401">
        <v>332.29542231078898</v>
      </c>
      <c r="BV1401">
        <v>336.75109476012398</v>
      </c>
      <c r="BW1401">
        <v>327.14490177913001</v>
      </c>
      <c r="BX1401">
        <v>369.459872255584</v>
      </c>
      <c r="BY1401">
        <v>384.96570002961198</v>
      </c>
      <c r="BZ1401">
        <v>393.63550547630803</v>
      </c>
      <c r="CA1401">
        <v>395.46210187064099</v>
      </c>
      <c r="CB1401">
        <v>392.448225272625</v>
      </c>
      <c r="CC1401">
        <v>400.83457844848101</v>
      </c>
      <c r="CD1401">
        <v>421.22598516894601</v>
      </c>
      <c r="CE1401">
        <v>550.06422692456101</v>
      </c>
      <c r="CF1401">
        <v>937.31915003412701</v>
      </c>
      <c r="CG1401">
        <v>1432.47192450793</v>
      </c>
      <c r="CH1401">
        <v>1868.76804253368</v>
      </c>
      <c r="CI1401">
        <v>5094.5677484265798</v>
      </c>
      <c r="CJ1401">
        <v>3646.1445504221501</v>
      </c>
      <c r="CK1401">
        <v>657.11337599816602</v>
      </c>
      <c r="CL1401">
        <v>499.20951397347801</v>
      </c>
      <c r="CM1401">
        <v>428.07682093074601</v>
      </c>
      <c r="CN1401">
        <v>361.85256288747598</v>
      </c>
      <c r="CO1401">
        <v>360.44562689664298</v>
      </c>
      <c r="CP1401">
        <v>360.76459343611401</v>
      </c>
      <c r="CQ1401">
        <v>356.44153686579898</v>
      </c>
      <c r="CR1401">
        <v>353.124785611444</v>
      </c>
      <c r="CS1401">
        <v>359.21046062406703</v>
      </c>
      <c r="CT1401">
        <v>351.31649567314702</v>
      </c>
      <c r="CU1401">
        <v>354.09828775623498</v>
      </c>
      <c r="CV1401">
        <v>349.60443473607103</v>
      </c>
      <c r="CW1401">
        <v>349.914062666154</v>
      </c>
      <c r="CX1401">
        <v>352.312035328327</v>
      </c>
    </row>
    <row r="1402" spans="1:102" x14ac:dyDescent="0.25">
      <c r="A1402">
        <v>336.44859813084099</v>
      </c>
      <c r="B1402">
        <v>345.41272352490802</v>
      </c>
      <c r="C1402">
        <v>346.19982152150902</v>
      </c>
      <c r="D1402">
        <v>348.16188815014198</v>
      </c>
      <c r="E1402">
        <v>343.904837679286</v>
      </c>
      <c r="F1402">
        <v>340.83911302003997</v>
      </c>
      <c r="G1402">
        <v>338.65173408137798</v>
      </c>
      <c r="H1402">
        <v>346.55043847986701</v>
      </c>
      <c r="I1402">
        <v>340.11128372061103</v>
      </c>
      <c r="J1402">
        <v>341.75162686051999</v>
      </c>
      <c r="K1402">
        <v>336.34584010652299</v>
      </c>
      <c r="L1402">
        <v>342.035002472261</v>
      </c>
      <c r="M1402">
        <v>341.28867853271203</v>
      </c>
      <c r="N1402">
        <v>352.28132398950299</v>
      </c>
      <c r="O1402">
        <v>339.69360624369801</v>
      </c>
      <c r="P1402">
        <v>348.24088868941601</v>
      </c>
      <c r="Q1402">
        <v>514.60001369907104</v>
      </c>
      <c r="R1402">
        <v>416.64454467599199</v>
      </c>
      <c r="S1402">
        <v>383.47705217722398</v>
      </c>
      <c r="T1402">
        <v>405.118118215116</v>
      </c>
      <c r="U1402">
        <v>429.03753008905102</v>
      </c>
      <c r="V1402">
        <v>453.42271476817899</v>
      </c>
      <c r="W1402">
        <v>488.78922819377101</v>
      </c>
      <c r="X1402">
        <v>644.39095357953795</v>
      </c>
      <c r="Y1402">
        <v>645.87760131949597</v>
      </c>
      <c r="Z1402">
        <v>977.62056645009397</v>
      </c>
      <c r="AA1402">
        <v>742.33289627249496</v>
      </c>
      <c r="AB1402">
        <v>433.191870416418</v>
      </c>
      <c r="AC1402">
        <v>391.66947579911499</v>
      </c>
      <c r="AD1402">
        <v>383.219479270656</v>
      </c>
      <c r="AE1402">
        <v>378.46392460057001</v>
      </c>
      <c r="AF1402">
        <v>372.65210311958799</v>
      </c>
      <c r="AG1402">
        <v>368.89582101448798</v>
      </c>
      <c r="AH1402">
        <v>377.49875551977402</v>
      </c>
      <c r="AI1402">
        <v>371.163005503433</v>
      </c>
      <c r="AJ1402">
        <v>379.17402612044998</v>
      </c>
      <c r="AK1402">
        <v>368.79547920769198</v>
      </c>
      <c r="AL1402">
        <v>355.43421190231498</v>
      </c>
      <c r="AM1402">
        <v>361.85953664740998</v>
      </c>
      <c r="AN1402">
        <v>368.24529589713302</v>
      </c>
      <c r="AO1402">
        <v>384.12935265761803</v>
      </c>
      <c r="AP1402">
        <v>339.800195410242</v>
      </c>
      <c r="AQ1402">
        <v>327.83408231390399</v>
      </c>
      <c r="AR1402">
        <v>332.10244949367302</v>
      </c>
      <c r="AS1402">
        <v>328.00784977818398</v>
      </c>
      <c r="AT1402">
        <v>330.16677018461201</v>
      </c>
      <c r="AU1402">
        <v>332.55338233364699</v>
      </c>
      <c r="AV1402">
        <v>333.40484408259601</v>
      </c>
      <c r="AW1402">
        <v>331.08239660363898</v>
      </c>
      <c r="AX1402">
        <v>328.31816370862498</v>
      </c>
      <c r="AY1402">
        <v>337.73072599219302</v>
      </c>
      <c r="AZ1402">
        <v>313.88565338412099</v>
      </c>
      <c r="BA1402">
        <v>325.58656024880003</v>
      </c>
      <c r="BB1402">
        <v>328.35941392279398</v>
      </c>
      <c r="BC1402">
        <v>342.037703159035</v>
      </c>
      <c r="BD1402">
        <v>326.51587035393601</v>
      </c>
      <c r="BE1402">
        <v>339.82695700265202</v>
      </c>
      <c r="BF1402">
        <v>332.29099255380203</v>
      </c>
      <c r="BG1402">
        <v>340.39092220774899</v>
      </c>
      <c r="BH1402">
        <v>326.500994811873</v>
      </c>
      <c r="BI1402">
        <v>337.30127203851498</v>
      </c>
      <c r="BJ1402">
        <v>326.24635567018203</v>
      </c>
      <c r="BK1402">
        <v>332.27874613691603</v>
      </c>
      <c r="BL1402">
        <v>333.45261268184203</v>
      </c>
      <c r="BM1402">
        <v>331.74099273090201</v>
      </c>
      <c r="BN1402">
        <v>325.55659385973701</v>
      </c>
      <c r="BO1402">
        <v>336.06217789826297</v>
      </c>
      <c r="BP1402">
        <v>336.84883651159998</v>
      </c>
      <c r="BQ1402">
        <v>328.199594029894</v>
      </c>
      <c r="BR1402">
        <v>332.58775606462399</v>
      </c>
      <c r="BS1402">
        <v>338.21335441640798</v>
      </c>
      <c r="BT1402">
        <v>335.33431289291201</v>
      </c>
      <c r="BU1402">
        <v>333.440402169072</v>
      </c>
      <c r="BV1402">
        <v>335.67189696454</v>
      </c>
      <c r="BW1402">
        <v>327.45765191372698</v>
      </c>
      <c r="BX1402">
        <v>371.03435824899998</v>
      </c>
      <c r="BY1402">
        <v>387.46596221907799</v>
      </c>
      <c r="BZ1402">
        <v>393.01904170819199</v>
      </c>
      <c r="CA1402">
        <v>397.83185313951702</v>
      </c>
      <c r="CB1402">
        <v>393.01680469381699</v>
      </c>
      <c r="CC1402">
        <v>397.91283647995402</v>
      </c>
      <c r="CD1402">
        <v>421.589065827014</v>
      </c>
      <c r="CE1402">
        <v>540.87545665529399</v>
      </c>
      <c r="CF1402">
        <v>913.43314370290705</v>
      </c>
      <c r="CG1402">
        <v>1446.0793948292801</v>
      </c>
      <c r="CH1402">
        <v>1802.90246898693</v>
      </c>
      <c r="CI1402">
        <v>4715.7019828426501</v>
      </c>
      <c r="CJ1402">
        <v>3416.02633395156</v>
      </c>
      <c r="CK1402">
        <v>643.20977941673198</v>
      </c>
      <c r="CL1402">
        <v>494.27148077212502</v>
      </c>
      <c r="CM1402">
        <v>426.868655084816</v>
      </c>
      <c r="CN1402">
        <v>362.21401853568398</v>
      </c>
      <c r="CO1402">
        <v>359.89049311125098</v>
      </c>
      <c r="CP1402">
        <v>356.045142065866</v>
      </c>
      <c r="CQ1402">
        <v>357.45982047698197</v>
      </c>
      <c r="CR1402">
        <v>352.64530713578898</v>
      </c>
      <c r="CS1402">
        <v>358.121119634617</v>
      </c>
      <c r="CT1402">
        <v>354.35223374466801</v>
      </c>
      <c r="CU1402">
        <v>348.48291316597903</v>
      </c>
      <c r="CV1402">
        <v>349.35099036265399</v>
      </c>
      <c r="CW1402">
        <v>350.35596751003902</v>
      </c>
      <c r="CX1402">
        <v>353.78285090779599</v>
      </c>
    </row>
    <row r="1403" spans="1:102" x14ac:dyDescent="0.25">
      <c r="A1403">
        <v>336.68891855807698</v>
      </c>
      <c r="B1403">
        <v>344.22908260274397</v>
      </c>
      <c r="C1403">
        <v>345.64061966285198</v>
      </c>
      <c r="D1403">
        <v>347.35952589517802</v>
      </c>
      <c r="E1403">
        <v>343.67492982468002</v>
      </c>
      <c r="F1403">
        <v>341.99345714175797</v>
      </c>
      <c r="G1403">
        <v>341.31584256191002</v>
      </c>
      <c r="H1403">
        <v>346.83734264784101</v>
      </c>
      <c r="I1403">
        <v>340.83748484272297</v>
      </c>
      <c r="J1403">
        <v>340.540330667658</v>
      </c>
      <c r="K1403">
        <v>337.94896251742398</v>
      </c>
      <c r="L1403">
        <v>343.21685041875202</v>
      </c>
      <c r="M1403">
        <v>339.713154465819</v>
      </c>
      <c r="N1403">
        <v>349.37038401684998</v>
      </c>
      <c r="O1403">
        <v>339.72984985651198</v>
      </c>
      <c r="P1403">
        <v>345.889408032745</v>
      </c>
      <c r="Q1403">
        <v>521.01898401440803</v>
      </c>
      <c r="R1403">
        <v>420.43040957802901</v>
      </c>
      <c r="S1403">
        <v>383.77718348636898</v>
      </c>
      <c r="T1403">
        <v>403.00172719243699</v>
      </c>
      <c r="U1403">
        <v>426.63436031850102</v>
      </c>
      <c r="V1403">
        <v>458.943897671944</v>
      </c>
      <c r="W1403">
        <v>494.01749177453502</v>
      </c>
      <c r="X1403">
        <v>685.93932825249397</v>
      </c>
      <c r="Y1403">
        <v>682.89047198874505</v>
      </c>
      <c r="Z1403">
        <v>1043.29743380742</v>
      </c>
      <c r="AA1403">
        <v>765.94039455569202</v>
      </c>
      <c r="AB1403">
        <v>443.77839409010897</v>
      </c>
      <c r="AC1403">
        <v>392.48574794224101</v>
      </c>
      <c r="AD1403">
        <v>380.470059660456</v>
      </c>
      <c r="AE1403">
        <v>381.33322925134598</v>
      </c>
      <c r="AF1403">
        <v>372.89230566523401</v>
      </c>
      <c r="AG1403">
        <v>371.64391512925101</v>
      </c>
      <c r="AH1403">
        <v>376.02386297839098</v>
      </c>
      <c r="AI1403">
        <v>374.220845323047</v>
      </c>
      <c r="AJ1403">
        <v>378.71692514132701</v>
      </c>
      <c r="AK1403">
        <v>371.19706446152401</v>
      </c>
      <c r="AL1403">
        <v>356.17608587327601</v>
      </c>
      <c r="AM1403">
        <v>361.83587215891203</v>
      </c>
      <c r="AN1403">
        <v>366.32484552860899</v>
      </c>
      <c r="AO1403">
        <v>385.44139705441899</v>
      </c>
      <c r="AP1403">
        <v>337.69471783053501</v>
      </c>
      <c r="AQ1403">
        <v>328.434758985869</v>
      </c>
      <c r="AR1403">
        <v>330.35462948727599</v>
      </c>
      <c r="AS1403">
        <v>329.72109260229502</v>
      </c>
      <c r="AT1403">
        <v>328.67695829706298</v>
      </c>
      <c r="AU1403">
        <v>332.83830606103299</v>
      </c>
      <c r="AV1403">
        <v>333.76452173528202</v>
      </c>
      <c r="AW1403">
        <v>329.55585591384499</v>
      </c>
      <c r="AX1403">
        <v>327.45312772960199</v>
      </c>
      <c r="AY1403">
        <v>338.26405044403901</v>
      </c>
      <c r="AZ1403">
        <v>316.43385875227</v>
      </c>
      <c r="BA1403">
        <v>325.38069168915598</v>
      </c>
      <c r="BB1403">
        <v>328.61761352742002</v>
      </c>
      <c r="BC1403">
        <v>340.53668012500401</v>
      </c>
      <c r="BD1403">
        <v>327.29822488113302</v>
      </c>
      <c r="BE1403">
        <v>340.409324434648</v>
      </c>
      <c r="BF1403">
        <v>330.45129031110298</v>
      </c>
      <c r="BG1403">
        <v>342.30351433561702</v>
      </c>
      <c r="BH1403">
        <v>329.65287747641401</v>
      </c>
      <c r="BI1403">
        <v>336.63361874771903</v>
      </c>
      <c r="BJ1403">
        <v>325.01233612526602</v>
      </c>
      <c r="BK1403">
        <v>330.494419038258</v>
      </c>
      <c r="BL1403">
        <v>331.29060069104298</v>
      </c>
      <c r="BM1403">
        <v>331.30135167634398</v>
      </c>
      <c r="BN1403">
        <v>329.11245201200501</v>
      </c>
      <c r="BO1403">
        <v>336.06236960863703</v>
      </c>
      <c r="BP1403">
        <v>338.06542629010102</v>
      </c>
      <c r="BQ1403">
        <v>326.36955938782</v>
      </c>
      <c r="BR1403">
        <v>334.21354706284899</v>
      </c>
      <c r="BS1403">
        <v>336.65418986398799</v>
      </c>
      <c r="BT1403">
        <v>334.48774787077502</v>
      </c>
      <c r="BU1403">
        <v>332.38740636277402</v>
      </c>
      <c r="BV1403">
        <v>334.56758991929502</v>
      </c>
      <c r="BW1403">
        <v>327.07380943785398</v>
      </c>
      <c r="BX1403">
        <v>372.01703996719601</v>
      </c>
      <c r="BY1403">
        <v>388.20513926071101</v>
      </c>
      <c r="BZ1403">
        <v>395.08348134988302</v>
      </c>
      <c r="CA1403">
        <v>398.37920707241102</v>
      </c>
      <c r="CB1403">
        <v>394.66788736915299</v>
      </c>
      <c r="CC1403">
        <v>396.11088199399302</v>
      </c>
      <c r="CD1403">
        <v>417.96203501992699</v>
      </c>
      <c r="CE1403">
        <v>522.63486022887105</v>
      </c>
      <c r="CF1403">
        <v>821.03090718791498</v>
      </c>
      <c r="CG1403">
        <v>1336.9904724140599</v>
      </c>
      <c r="CH1403">
        <v>1807.0408598108099</v>
      </c>
      <c r="CI1403">
        <v>4727.9132674963403</v>
      </c>
      <c r="CJ1403">
        <v>3418.8691239013701</v>
      </c>
      <c r="CK1403">
        <v>639.86193033533004</v>
      </c>
      <c r="CL1403">
        <v>494.87353587812601</v>
      </c>
      <c r="CM1403">
        <v>426.96387987271402</v>
      </c>
      <c r="CN1403">
        <v>365.50257305835203</v>
      </c>
      <c r="CO1403">
        <v>357.287696634008</v>
      </c>
      <c r="CP1403">
        <v>356.24295959576301</v>
      </c>
      <c r="CQ1403">
        <v>358.49642548416602</v>
      </c>
      <c r="CR1403">
        <v>351.460040690597</v>
      </c>
      <c r="CS1403">
        <v>356.37227218478802</v>
      </c>
      <c r="CT1403">
        <v>355.51496595411697</v>
      </c>
      <c r="CU1403">
        <v>345.83082173555698</v>
      </c>
      <c r="CV1403">
        <v>347.15400574239999</v>
      </c>
      <c r="CW1403">
        <v>352.61309682321098</v>
      </c>
      <c r="CX1403">
        <v>354.75414557678602</v>
      </c>
    </row>
    <row r="1404" spans="1:102" x14ac:dyDescent="0.25">
      <c r="A1404">
        <v>336.92923898531302</v>
      </c>
      <c r="B1404">
        <v>342.100874739522</v>
      </c>
      <c r="C1404">
        <v>345.11277262700997</v>
      </c>
      <c r="D1404">
        <v>348.04501528237103</v>
      </c>
      <c r="E1404">
        <v>344.291489198188</v>
      </c>
      <c r="F1404">
        <v>343.87675107594998</v>
      </c>
      <c r="G1404">
        <v>342.239867184454</v>
      </c>
      <c r="H1404">
        <v>347.845587708376</v>
      </c>
      <c r="I1404">
        <v>341.05166140909</v>
      </c>
      <c r="J1404">
        <v>342.364157587504</v>
      </c>
      <c r="K1404">
        <v>339.368781132724</v>
      </c>
      <c r="L1404">
        <v>341.65014423379398</v>
      </c>
      <c r="M1404">
        <v>341.28579369367901</v>
      </c>
      <c r="N1404">
        <v>341.98349393438099</v>
      </c>
      <c r="O1404">
        <v>339.527176271207</v>
      </c>
      <c r="P1404">
        <v>348.14448179567501</v>
      </c>
      <c r="Q1404">
        <v>521.74345016236703</v>
      </c>
      <c r="R1404">
        <v>423.94926859843702</v>
      </c>
      <c r="S1404">
        <v>386.77264860639099</v>
      </c>
      <c r="T1404">
        <v>404.400431787434</v>
      </c>
      <c r="U1404">
        <v>426.629630526906</v>
      </c>
      <c r="V1404">
        <v>460.65544964723</v>
      </c>
      <c r="W1404">
        <v>497.99629040528703</v>
      </c>
      <c r="X1404">
        <v>693.95742837922501</v>
      </c>
      <c r="Y1404">
        <v>687.61830573275495</v>
      </c>
      <c r="Z1404">
        <v>1051.6847148935201</v>
      </c>
      <c r="AA1404">
        <v>761.66718032349297</v>
      </c>
      <c r="AB1404">
        <v>445.59721403328302</v>
      </c>
      <c r="AC1404">
        <v>394.050370448661</v>
      </c>
      <c r="AD1404">
        <v>381.591214425251</v>
      </c>
      <c r="AE1404">
        <v>385.49315988199203</v>
      </c>
      <c r="AF1404">
        <v>371.50687587971402</v>
      </c>
      <c r="AG1404">
        <v>374.89821600498902</v>
      </c>
      <c r="AH1404">
        <v>374.48203138502998</v>
      </c>
      <c r="AI1404">
        <v>377.69325286691299</v>
      </c>
      <c r="AJ1404">
        <v>377.42763469839298</v>
      </c>
      <c r="AK1404">
        <v>372.63009223866698</v>
      </c>
      <c r="AL1404">
        <v>356.975038865069</v>
      </c>
      <c r="AM1404">
        <v>360.45627144045602</v>
      </c>
      <c r="AN1404">
        <v>363.62030879199801</v>
      </c>
      <c r="AO1404">
        <v>384.37741246084499</v>
      </c>
      <c r="AP1404">
        <v>337.68127004947303</v>
      </c>
      <c r="AQ1404">
        <v>330.30112222751598</v>
      </c>
      <c r="AR1404">
        <v>330.10370043930698</v>
      </c>
      <c r="AS1404">
        <v>330.84376041969199</v>
      </c>
      <c r="AT1404">
        <v>330.35095044782997</v>
      </c>
      <c r="AU1404">
        <v>336.11474035887898</v>
      </c>
      <c r="AV1404">
        <v>332.81437776141098</v>
      </c>
      <c r="AW1404">
        <v>330.43184937583601</v>
      </c>
      <c r="AX1404">
        <v>328.38878460126102</v>
      </c>
      <c r="AY1404">
        <v>340.77794755276898</v>
      </c>
      <c r="AZ1404">
        <v>315.63305600221702</v>
      </c>
      <c r="BA1404">
        <v>323.61821703848898</v>
      </c>
      <c r="BB1404">
        <v>331.050240342942</v>
      </c>
      <c r="BC1404">
        <v>341.38983298805999</v>
      </c>
      <c r="BD1404">
        <v>330.24920085610103</v>
      </c>
      <c r="BE1404">
        <v>339.31012502377303</v>
      </c>
      <c r="BF1404">
        <v>329.10738599870302</v>
      </c>
      <c r="BG1404">
        <v>343.71993664515497</v>
      </c>
      <c r="BH1404">
        <v>332.34488837792998</v>
      </c>
      <c r="BI1404">
        <v>334.44431171141798</v>
      </c>
      <c r="BJ1404">
        <v>323.50836352127999</v>
      </c>
      <c r="BK1404">
        <v>331.19218477292401</v>
      </c>
      <c r="BL1404">
        <v>330.44589476848302</v>
      </c>
      <c r="BM1404">
        <v>330.021621628871</v>
      </c>
      <c r="BN1404">
        <v>330.84194352859299</v>
      </c>
      <c r="BO1404">
        <v>336.565262838038</v>
      </c>
      <c r="BP1404">
        <v>342.796662057155</v>
      </c>
      <c r="BQ1404">
        <v>328.76689913560199</v>
      </c>
      <c r="BR1404">
        <v>333.23372869690701</v>
      </c>
      <c r="BS1404">
        <v>337.99094664688602</v>
      </c>
      <c r="BT1404">
        <v>335.071486807844</v>
      </c>
      <c r="BU1404">
        <v>333.54428119293198</v>
      </c>
      <c r="BV1404">
        <v>333.00291853334397</v>
      </c>
      <c r="BW1404">
        <v>328.10199643325001</v>
      </c>
      <c r="BX1404">
        <v>370.87054971565101</v>
      </c>
      <c r="BY1404">
        <v>387.11565091309899</v>
      </c>
      <c r="BZ1404">
        <v>392.37808520357203</v>
      </c>
      <c r="CA1404">
        <v>398.48887098255898</v>
      </c>
      <c r="CB1404">
        <v>395.44270142117398</v>
      </c>
      <c r="CC1404">
        <v>398.16455999623099</v>
      </c>
      <c r="CD1404">
        <v>416.30237256325398</v>
      </c>
      <c r="CE1404">
        <v>518.449768371353</v>
      </c>
      <c r="CF1404">
        <v>816.93334127824505</v>
      </c>
      <c r="CG1404">
        <v>1422.7138843529201</v>
      </c>
      <c r="CH1404">
        <v>1845.9492672899801</v>
      </c>
      <c r="CI1404">
        <v>4760.4009500497104</v>
      </c>
      <c r="CJ1404">
        <v>3447.5058053173402</v>
      </c>
      <c r="CK1404">
        <v>649.31841455645394</v>
      </c>
      <c r="CL1404">
        <v>498.57377247133098</v>
      </c>
      <c r="CM1404">
        <v>435.07111896496002</v>
      </c>
      <c r="CN1404">
        <v>367.86330634215801</v>
      </c>
      <c r="CO1404">
        <v>355.01904690014698</v>
      </c>
      <c r="CP1404">
        <v>355.28779099085199</v>
      </c>
      <c r="CQ1404">
        <v>356.76914209951099</v>
      </c>
      <c r="CR1404">
        <v>350.12152538650099</v>
      </c>
      <c r="CS1404">
        <v>356.20396732483499</v>
      </c>
      <c r="CT1404">
        <v>357.33393075972299</v>
      </c>
      <c r="CU1404">
        <v>346.11787375202499</v>
      </c>
      <c r="CV1404">
        <v>347.82221231314202</v>
      </c>
      <c r="CW1404">
        <v>355.48673413766602</v>
      </c>
      <c r="CX1404">
        <v>356.490567931584</v>
      </c>
    </row>
    <row r="1405" spans="1:102" x14ac:dyDescent="0.25">
      <c r="A1405">
        <v>337.16955941254997</v>
      </c>
      <c r="B1405">
        <v>340.34875791833701</v>
      </c>
      <c r="C1405">
        <v>344.68772819151201</v>
      </c>
      <c r="D1405">
        <v>348.16893049066698</v>
      </c>
      <c r="E1405">
        <v>344.54133119237702</v>
      </c>
      <c r="F1405">
        <v>344.675783608833</v>
      </c>
      <c r="G1405">
        <v>343.96267135223798</v>
      </c>
      <c r="H1405">
        <v>347.90169088329401</v>
      </c>
      <c r="I1405">
        <v>339.92518455164901</v>
      </c>
      <c r="J1405">
        <v>340.017118083767</v>
      </c>
      <c r="K1405">
        <v>342.610232273196</v>
      </c>
      <c r="L1405">
        <v>342.17259761723301</v>
      </c>
      <c r="M1405">
        <v>343.41197514228901</v>
      </c>
      <c r="N1405">
        <v>341.32139990763102</v>
      </c>
      <c r="O1405">
        <v>341.285519476876</v>
      </c>
      <c r="P1405">
        <v>347.65823517756002</v>
      </c>
      <c r="Q1405">
        <v>522.46705936832802</v>
      </c>
      <c r="R1405">
        <v>425.77988907511002</v>
      </c>
      <c r="S1405">
        <v>386.73776158767203</v>
      </c>
      <c r="T1405">
        <v>403.60046814680499</v>
      </c>
      <c r="U1405">
        <v>429.905857042138</v>
      </c>
      <c r="V1405">
        <v>466.858435919898</v>
      </c>
      <c r="W1405">
        <v>500.83470130645799</v>
      </c>
      <c r="X1405">
        <v>736.00663078256798</v>
      </c>
      <c r="Y1405">
        <v>715.40744460661904</v>
      </c>
      <c r="Z1405">
        <v>1096.23435827101</v>
      </c>
      <c r="AA1405">
        <v>762.53062434332605</v>
      </c>
      <c r="AB1405">
        <v>451.95406715815</v>
      </c>
      <c r="AC1405">
        <v>395.15917835398398</v>
      </c>
      <c r="AD1405">
        <v>383.15863728575403</v>
      </c>
      <c r="AE1405">
        <v>386.15034920144097</v>
      </c>
      <c r="AF1405">
        <v>371.37437920563798</v>
      </c>
      <c r="AG1405">
        <v>374.40461658455501</v>
      </c>
      <c r="AH1405">
        <v>376.82175897547597</v>
      </c>
      <c r="AI1405">
        <v>379.94172343921798</v>
      </c>
      <c r="AJ1405">
        <v>379.18089560206499</v>
      </c>
      <c r="AK1405">
        <v>371.99199890828999</v>
      </c>
      <c r="AL1405">
        <v>355.79918628019402</v>
      </c>
      <c r="AM1405">
        <v>361.29285393823602</v>
      </c>
      <c r="AN1405">
        <v>364.21761328154003</v>
      </c>
      <c r="AO1405">
        <v>382.22617868372998</v>
      </c>
      <c r="AP1405">
        <v>339.96969321399598</v>
      </c>
      <c r="AQ1405">
        <v>332.683692696018</v>
      </c>
      <c r="AR1405">
        <v>329.791982034878</v>
      </c>
      <c r="AS1405">
        <v>331.18065984409998</v>
      </c>
      <c r="AT1405">
        <v>332.154132475594</v>
      </c>
      <c r="AU1405">
        <v>334.03587872583699</v>
      </c>
      <c r="AV1405">
        <v>333.139884111968</v>
      </c>
      <c r="AW1405">
        <v>330.00198105330901</v>
      </c>
      <c r="AX1405">
        <v>326.78706411816501</v>
      </c>
      <c r="AY1405">
        <v>342.26932046309997</v>
      </c>
      <c r="AZ1405">
        <v>315.83011311893102</v>
      </c>
      <c r="BA1405">
        <v>324.21600286694598</v>
      </c>
      <c r="BB1405">
        <v>331.38034388627898</v>
      </c>
      <c r="BC1405">
        <v>339.97821853440797</v>
      </c>
      <c r="BD1405">
        <v>329.964733582858</v>
      </c>
      <c r="BE1405">
        <v>338.13130743035998</v>
      </c>
      <c r="BF1405">
        <v>326.17314077723898</v>
      </c>
      <c r="BG1405">
        <v>342.60420010078298</v>
      </c>
      <c r="BH1405">
        <v>334.351688090133</v>
      </c>
      <c r="BI1405">
        <v>334.92580277126501</v>
      </c>
      <c r="BJ1405">
        <v>320.17069682041398</v>
      </c>
      <c r="BK1405">
        <v>330.41096012109199</v>
      </c>
      <c r="BL1405">
        <v>330.65673859253098</v>
      </c>
      <c r="BM1405">
        <v>332.98820429352298</v>
      </c>
      <c r="BN1405">
        <v>332.23759730971898</v>
      </c>
      <c r="BO1405">
        <v>337.16963666198598</v>
      </c>
      <c r="BP1405">
        <v>342.76054258937597</v>
      </c>
      <c r="BQ1405">
        <v>328.169562494498</v>
      </c>
      <c r="BR1405">
        <v>333.90637348866198</v>
      </c>
      <c r="BS1405">
        <v>338.285120056187</v>
      </c>
      <c r="BT1405">
        <v>334.04940579766702</v>
      </c>
      <c r="BU1405">
        <v>333.70009419067401</v>
      </c>
      <c r="BV1405">
        <v>333.79387092672403</v>
      </c>
      <c r="BW1405">
        <v>329.96016348193302</v>
      </c>
      <c r="BX1405">
        <v>368.53141685421002</v>
      </c>
      <c r="BY1405">
        <v>389.32970873908698</v>
      </c>
      <c r="BZ1405">
        <v>393.84737009843502</v>
      </c>
      <c r="CA1405">
        <v>399.149375356728</v>
      </c>
      <c r="CB1405">
        <v>395.88257065309</v>
      </c>
      <c r="CC1405">
        <v>396.61012019664503</v>
      </c>
      <c r="CD1405">
        <v>418.18038982631299</v>
      </c>
      <c r="CE1405">
        <v>516.41109854685203</v>
      </c>
      <c r="CF1405">
        <v>815.18534619995899</v>
      </c>
      <c r="CG1405">
        <v>1438.2145460413201</v>
      </c>
      <c r="CH1405">
        <v>1821.2025433680401</v>
      </c>
      <c r="CI1405">
        <v>4634.6693603354397</v>
      </c>
      <c r="CJ1405">
        <v>3363.2685256445998</v>
      </c>
      <c r="CK1405">
        <v>651.22437866749704</v>
      </c>
      <c r="CL1405">
        <v>497.85418563321599</v>
      </c>
      <c r="CM1405">
        <v>437.34329628567298</v>
      </c>
      <c r="CN1405">
        <v>368.35296421170801</v>
      </c>
      <c r="CO1405">
        <v>357.76049343920897</v>
      </c>
      <c r="CP1405">
        <v>352.49080247884399</v>
      </c>
      <c r="CQ1405">
        <v>359.18417149404399</v>
      </c>
      <c r="CR1405">
        <v>350.56964290123102</v>
      </c>
      <c r="CS1405">
        <v>353.27087962640002</v>
      </c>
      <c r="CT1405">
        <v>356.63167837108699</v>
      </c>
      <c r="CU1405">
        <v>345.50367080355397</v>
      </c>
      <c r="CV1405">
        <v>348.24359171383702</v>
      </c>
      <c r="CW1405">
        <v>352.968585784239</v>
      </c>
      <c r="CX1405">
        <v>355.45300469371102</v>
      </c>
    </row>
    <row r="1406" spans="1:102" x14ac:dyDescent="0.25">
      <c r="A1406">
        <v>337.40987983978602</v>
      </c>
      <c r="B1406">
        <v>339.33553376644397</v>
      </c>
      <c r="C1406">
        <v>344.82637036836798</v>
      </c>
      <c r="D1406">
        <v>346.18666321158702</v>
      </c>
      <c r="E1406">
        <v>344.13210010345199</v>
      </c>
      <c r="F1406">
        <v>345.27306741316698</v>
      </c>
      <c r="G1406">
        <v>343.33749084659098</v>
      </c>
      <c r="H1406">
        <v>346.87066251532502</v>
      </c>
      <c r="I1406">
        <v>339.69995045383598</v>
      </c>
      <c r="J1406">
        <v>341.793158758488</v>
      </c>
      <c r="K1406">
        <v>342.69844519553499</v>
      </c>
      <c r="L1406">
        <v>343.30715004508602</v>
      </c>
      <c r="M1406">
        <v>342.916697703198</v>
      </c>
      <c r="N1406">
        <v>342.96093051365398</v>
      </c>
      <c r="O1406">
        <v>341.28493950905499</v>
      </c>
      <c r="P1406">
        <v>349.28918818998898</v>
      </c>
      <c r="Q1406">
        <v>525.25673376744601</v>
      </c>
      <c r="R1406">
        <v>430.61932326040801</v>
      </c>
      <c r="S1406">
        <v>388.41697933370699</v>
      </c>
      <c r="T1406">
        <v>400.18533277523301</v>
      </c>
      <c r="U1406">
        <v>428.10337746809603</v>
      </c>
      <c r="V1406">
        <v>469.55675341667398</v>
      </c>
      <c r="W1406">
        <v>506.147866826376</v>
      </c>
      <c r="X1406">
        <v>763.12189752880204</v>
      </c>
      <c r="Y1406">
        <v>744.39618617349504</v>
      </c>
      <c r="Z1406">
        <v>1134.62627868307</v>
      </c>
      <c r="AA1406">
        <v>770.72242500238394</v>
      </c>
      <c r="AB1406">
        <v>459.03891162023098</v>
      </c>
      <c r="AC1406">
        <v>396.41229886987099</v>
      </c>
      <c r="AD1406">
        <v>383.443534692387</v>
      </c>
      <c r="AE1406">
        <v>383.05905803549399</v>
      </c>
      <c r="AF1406">
        <v>374.42378302058802</v>
      </c>
      <c r="AG1406">
        <v>371.38373238092402</v>
      </c>
      <c r="AH1406">
        <v>377.08188749654897</v>
      </c>
      <c r="AI1406">
        <v>379.75452102070898</v>
      </c>
      <c r="AJ1406">
        <v>384.01714777737101</v>
      </c>
      <c r="AK1406">
        <v>368.49452486707497</v>
      </c>
      <c r="AL1406">
        <v>359.17268803731099</v>
      </c>
      <c r="AM1406">
        <v>362.28615023463902</v>
      </c>
      <c r="AN1406">
        <v>360.25032864931501</v>
      </c>
      <c r="AO1406">
        <v>380.84961575522198</v>
      </c>
      <c r="AP1406">
        <v>343.19598393788903</v>
      </c>
      <c r="AQ1406">
        <v>331.39280995703001</v>
      </c>
      <c r="AR1406">
        <v>326.19955563327198</v>
      </c>
      <c r="AS1406">
        <v>332.759408635971</v>
      </c>
      <c r="AT1406">
        <v>330.78194113892403</v>
      </c>
      <c r="AU1406">
        <v>330.28021049498199</v>
      </c>
      <c r="AV1406">
        <v>333.92514048215202</v>
      </c>
      <c r="AW1406">
        <v>332.31426918241903</v>
      </c>
      <c r="AX1406">
        <v>327.80576354515199</v>
      </c>
      <c r="AY1406">
        <v>342.59074556747697</v>
      </c>
      <c r="AZ1406">
        <v>316.820850714046</v>
      </c>
      <c r="BA1406">
        <v>325.85402311966601</v>
      </c>
      <c r="BB1406">
        <v>333.530848563993</v>
      </c>
      <c r="BC1406">
        <v>338.82400468579601</v>
      </c>
      <c r="BD1406">
        <v>329.08528272570601</v>
      </c>
      <c r="BE1406">
        <v>333.91453528673401</v>
      </c>
      <c r="BF1406">
        <v>323.80811600981002</v>
      </c>
      <c r="BG1406">
        <v>340.91023603648802</v>
      </c>
      <c r="BH1406">
        <v>336.94561656867</v>
      </c>
      <c r="BI1406">
        <v>333.43068797714199</v>
      </c>
      <c r="BJ1406">
        <v>322.32816108387101</v>
      </c>
      <c r="BK1406">
        <v>329.869796894226</v>
      </c>
      <c r="BL1406">
        <v>331.23633965261399</v>
      </c>
      <c r="BM1406">
        <v>331.75351088530601</v>
      </c>
      <c r="BN1406">
        <v>333.997981854849</v>
      </c>
      <c r="BO1406">
        <v>338.28179075629401</v>
      </c>
      <c r="BP1406">
        <v>338.93608317563798</v>
      </c>
      <c r="BQ1406">
        <v>328.24471985327801</v>
      </c>
      <c r="BR1406">
        <v>334.174550851947</v>
      </c>
      <c r="BS1406">
        <v>338.887560200042</v>
      </c>
      <c r="BT1406">
        <v>333.92438247368199</v>
      </c>
      <c r="BU1406">
        <v>333.39047108462501</v>
      </c>
      <c r="BV1406">
        <v>333.68563636019002</v>
      </c>
      <c r="BW1406">
        <v>331.16465056485202</v>
      </c>
      <c r="BX1406">
        <v>368.95769612422401</v>
      </c>
      <c r="BY1406">
        <v>391.43236048347001</v>
      </c>
      <c r="BZ1406">
        <v>396.54252364122499</v>
      </c>
      <c r="CA1406">
        <v>400.20420401236601</v>
      </c>
      <c r="CB1406">
        <v>398.29495771207002</v>
      </c>
      <c r="CC1406">
        <v>395.17202539076197</v>
      </c>
      <c r="CD1406">
        <v>412.33547978376998</v>
      </c>
      <c r="CE1406">
        <v>503.698812346664</v>
      </c>
      <c r="CF1406">
        <v>795.26772485776803</v>
      </c>
      <c r="CG1406">
        <v>1604.45183016906</v>
      </c>
      <c r="CH1406">
        <v>1885.4690392246</v>
      </c>
      <c r="CI1406">
        <v>4574.8063410206196</v>
      </c>
      <c r="CJ1406">
        <v>3353.3648122916502</v>
      </c>
      <c r="CK1406">
        <v>660.99751991082906</v>
      </c>
      <c r="CL1406">
        <v>500.36640926229899</v>
      </c>
      <c r="CM1406">
        <v>434.00457115784502</v>
      </c>
      <c r="CN1406">
        <v>369.16659593672699</v>
      </c>
      <c r="CO1406">
        <v>359.990938579427</v>
      </c>
      <c r="CP1406">
        <v>349.05821015517699</v>
      </c>
      <c r="CQ1406">
        <v>362.08694950312997</v>
      </c>
      <c r="CR1406">
        <v>350.10744271013601</v>
      </c>
      <c r="CS1406">
        <v>352.17786465256802</v>
      </c>
      <c r="CT1406">
        <v>355.76914461978203</v>
      </c>
      <c r="CU1406">
        <v>347.68365970449003</v>
      </c>
      <c r="CV1406">
        <v>350.50923717450098</v>
      </c>
      <c r="CW1406">
        <v>350.55657906258199</v>
      </c>
      <c r="CX1406">
        <v>354.51952115449302</v>
      </c>
    </row>
    <row r="1407" spans="1:102" x14ac:dyDescent="0.25">
      <c r="A1407">
        <v>337.650200267022</v>
      </c>
      <c r="B1407">
        <v>338.01782547477501</v>
      </c>
      <c r="C1407">
        <v>343.29383266284702</v>
      </c>
      <c r="D1407">
        <v>346.09795086241098</v>
      </c>
      <c r="E1407">
        <v>342.02502138474301</v>
      </c>
      <c r="F1407">
        <v>346.23312472820299</v>
      </c>
      <c r="G1407">
        <v>342.133495930778</v>
      </c>
      <c r="H1407">
        <v>346.91816147580801</v>
      </c>
      <c r="I1407">
        <v>339.832312756031</v>
      </c>
      <c r="J1407">
        <v>340.26000137636697</v>
      </c>
      <c r="K1407">
        <v>342.34789903368602</v>
      </c>
      <c r="L1407">
        <v>344.56284076267002</v>
      </c>
      <c r="M1407">
        <v>341.32573904283402</v>
      </c>
      <c r="N1407">
        <v>341.81080773297498</v>
      </c>
      <c r="O1407">
        <v>342.17899243493503</v>
      </c>
      <c r="P1407">
        <v>349.40870246169902</v>
      </c>
      <c r="Q1407">
        <v>525.32337468247897</v>
      </c>
      <c r="R1407">
        <v>431.86460269539901</v>
      </c>
      <c r="S1407">
        <v>390.45459365070201</v>
      </c>
      <c r="T1407">
        <v>400.18788155555302</v>
      </c>
      <c r="U1407">
        <v>427.52304884721502</v>
      </c>
      <c r="V1407">
        <v>472.52650682504901</v>
      </c>
      <c r="W1407">
        <v>505.67404519861901</v>
      </c>
      <c r="X1407">
        <v>777.37828263185895</v>
      </c>
      <c r="Y1407">
        <v>752.672807783601</v>
      </c>
      <c r="Z1407">
        <v>1150.3406266622001</v>
      </c>
      <c r="AA1407">
        <v>763.64739226293898</v>
      </c>
      <c r="AB1407">
        <v>466.549352292761</v>
      </c>
      <c r="AC1407">
        <v>398.97082107335302</v>
      </c>
      <c r="AD1407">
        <v>386.23505933846798</v>
      </c>
      <c r="AE1407">
        <v>382.94104443791701</v>
      </c>
      <c r="AF1407">
        <v>375.61915460613898</v>
      </c>
      <c r="AG1407">
        <v>373.21289526657</v>
      </c>
      <c r="AH1407">
        <v>379.361138735042</v>
      </c>
      <c r="AI1407">
        <v>378.54210641913801</v>
      </c>
      <c r="AJ1407">
        <v>383.87977564472902</v>
      </c>
      <c r="AK1407">
        <v>369.99282605501298</v>
      </c>
      <c r="AL1407">
        <v>358.30128262609003</v>
      </c>
      <c r="AM1407">
        <v>362.80449152416298</v>
      </c>
      <c r="AN1407">
        <v>361.40441573706602</v>
      </c>
      <c r="AO1407">
        <v>379.95303057270701</v>
      </c>
      <c r="AP1407">
        <v>343.935715394792</v>
      </c>
      <c r="AQ1407">
        <v>333.012107946127</v>
      </c>
      <c r="AR1407">
        <v>323.45251392422898</v>
      </c>
      <c r="AS1407">
        <v>334.33221726001699</v>
      </c>
      <c r="AT1407">
        <v>330.924101429968</v>
      </c>
      <c r="AU1407">
        <v>329.63097358099202</v>
      </c>
      <c r="AV1407">
        <v>334.704594017445</v>
      </c>
      <c r="AW1407">
        <v>333.97761450816699</v>
      </c>
      <c r="AX1407">
        <v>328.25663972825299</v>
      </c>
      <c r="AY1407">
        <v>342.13459044071902</v>
      </c>
      <c r="AZ1407">
        <v>316.358498189741</v>
      </c>
      <c r="BA1407">
        <v>325.39966524397698</v>
      </c>
      <c r="BB1407">
        <v>334.541221318358</v>
      </c>
      <c r="BC1407">
        <v>338.45208655645098</v>
      </c>
      <c r="BD1407">
        <v>328.86137437464402</v>
      </c>
      <c r="BE1407">
        <v>331.14842598557402</v>
      </c>
      <c r="BF1407">
        <v>324.30284001508102</v>
      </c>
      <c r="BG1407">
        <v>340.44887239154701</v>
      </c>
      <c r="BH1407">
        <v>337.56345083064701</v>
      </c>
      <c r="BI1407">
        <v>333.47467571828099</v>
      </c>
      <c r="BJ1407">
        <v>323.09490886639298</v>
      </c>
      <c r="BK1407">
        <v>328.49122775078501</v>
      </c>
      <c r="BL1407">
        <v>329.54204826999802</v>
      </c>
      <c r="BM1407">
        <v>330.80701917244301</v>
      </c>
      <c r="BN1407">
        <v>334.941707251987</v>
      </c>
      <c r="BO1407">
        <v>337.72468029897198</v>
      </c>
      <c r="BP1407">
        <v>337.445470102115</v>
      </c>
      <c r="BQ1407">
        <v>328.07617044380601</v>
      </c>
      <c r="BR1407">
        <v>336.75155847378801</v>
      </c>
      <c r="BS1407">
        <v>339.34859522855999</v>
      </c>
      <c r="BT1407">
        <v>334.91343097767498</v>
      </c>
      <c r="BU1407">
        <v>334.23705726591697</v>
      </c>
      <c r="BV1407">
        <v>334.792391107333</v>
      </c>
      <c r="BW1407">
        <v>331.07499527719199</v>
      </c>
      <c r="BX1407">
        <v>369.86350611546402</v>
      </c>
      <c r="BY1407">
        <v>392.895939144767</v>
      </c>
      <c r="BZ1407">
        <v>397.27476721680802</v>
      </c>
      <c r="CA1407">
        <v>398.87109461349598</v>
      </c>
      <c r="CB1407">
        <v>398.08106162067998</v>
      </c>
      <c r="CC1407">
        <v>396.06288929279901</v>
      </c>
      <c r="CD1407">
        <v>408.60709364948298</v>
      </c>
      <c r="CE1407">
        <v>498.80431012201097</v>
      </c>
      <c r="CF1407">
        <v>775.88112406734797</v>
      </c>
      <c r="CG1407">
        <v>1584.3210574012901</v>
      </c>
      <c r="CH1407">
        <v>1845.9724903732899</v>
      </c>
      <c r="CI1407">
        <v>4350.1170034705701</v>
      </c>
      <c r="CJ1407">
        <v>3218.4796976460598</v>
      </c>
      <c r="CK1407">
        <v>660.21696611732705</v>
      </c>
      <c r="CL1407">
        <v>498.78937566913902</v>
      </c>
      <c r="CM1407">
        <v>434.78341201563802</v>
      </c>
      <c r="CN1407">
        <v>370.98637561220102</v>
      </c>
      <c r="CO1407">
        <v>359.56893779845399</v>
      </c>
      <c r="CP1407">
        <v>349.324682605438</v>
      </c>
      <c r="CQ1407">
        <v>360.56418286166598</v>
      </c>
      <c r="CR1407">
        <v>346.809214302523</v>
      </c>
      <c r="CS1407">
        <v>350.130568941972</v>
      </c>
      <c r="CT1407">
        <v>354.28236114136701</v>
      </c>
      <c r="CU1407">
        <v>349.85917391984799</v>
      </c>
      <c r="CV1407">
        <v>350.21745327311299</v>
      </c>
      <c r="CW1407">
        <v>349.892631130486</v>
      </c>
      <c r="CX1407">
        <v>355.13747467460502</v>
      </c>
    </row>
    <row r="1408" spans="1:102" x14ac:dyDescent="0.25">
      <c r="A1408">
        <v>337.89052069425901</v>
      </c>
      <c r="B1408">
        <v>338.90089881350002</v>
      </c>
      <c r="C1408">
        <v>340.624300897399</v>
      </c>
      <c r="D1408">
        <v>344.78088621055701</v>
      </c>
      <c r="E1408">
        <v>342.26692897381997</v>
      </c>
      <c r="F1408">
        <v>342.69298472736199</v>
      </c>
      <c r="G1408">
        <v>342.01075968956798</v>
      </c>
      <c r="H1408">
        <v>343.75951436887902</v>
      </c>
      <c r="I1408">
        <v>341.45372171427402</v>
      </c>
      <c r="J1408">
        <v>336.653548144696</v>
      </c>
      <c r="K1408">
        <v>341.43410859675998</v>
      </c>
      <c r="L1408">
        <v>346.33538538348301</v>
      </c>
      <c r="M1408">
        <v>343.04863856235897</v>
      </c>
      <c r="N1408">
        <v>342.58088382095002</v>
      </c>
      <c r="O1408">
        <v>340.20157254991898</v>
      </c>
      <c r="P1408">
        <v>347.660007715718</v>
      </c>
      <c r="Q1408">
        <v>523.24720111791703</v>
      </c>
      <c r="R1408">
        <v>431.33033852958101</v>
      </c>
      <c r="S1408">
        <v>390.62576173481602</v>
      </c>
      <c r="T1408">
        <v>396.07523485547199</v>
      </c>
      <c r="U1408">
        <v>427.535061916058</v>
      </c>
      <c r="V1408">
        <v>479.84451862893599</v>
      </c>
      <c r="W1408">
        <v>504.21879715867902</v>
      </c>
      <c r="X1408">
        <v>813.28999943652798</v>
      </c>
      <c r="Y1408">
        <v>781.75131364722597</v>
      </c>
      <c r="Z1408">
        <v>1203.8891763040201</v>
      </c>
      <c r="AA1408">
        <v>769.10671977203799</v>
      </c>
      <c r="AB1408">
        <v>477.59350864732897</v>
      </c>
      <c r="AC1408">
        <v>404.44364941944201</v>
      </c>
      <c r="AD1408">
        <v>389.18681394130499</v>
      </c>
      <c r="AE1408">
        <v>382.69042234630501</v>
      </c>
      <c r="AF1408">
        <v>374.58108964437503</v>
      </c>
      <c r="AG1408">
        <v>373.66584024613098</v>
      </c>
      <c r="AH1408">
        <v>380.295615709267</v>
      </c>
      <c r="AI1408">
        <v>380.60240783983397</v>
      </c>
      <c r="AJ1408">
        <v>384.52958051996097</v>
      </c>
      <c r="AK1408">
        <v>369.94699550293399</v>
      </c>
      <c r="AL1408">
        <v>359.98586931666102</v>
      </c>
      <c r="AM1408">
        <v>362.53433893808301</v>
      </c>
      <c r="AN1408">
        <v>363.77549587829901</v>
      </c>
      <c r="AO1408">
        <v>381.68783997550298</v>
      </c>
      <c r="AP1408">
        <v>345.89707986386702</v>
      </c>
      <c r="AQ1408">
        <v>335.49925486670901</v>
      </c>
      <c r="AR1408">
        <v>322.035301778161</v>
      </c>
      <c r="AS1408">
        <v>334.08592113125701</v>
      </c>
      <c r="AT1408">
        <v>330.06778900576899</v>
      </c>
      <c r="AU1408">
        <v>328.60748841465698</v>
      </c>
      <c r="AV1408">
        <v>335.088966312899</v>
      </c>
      <c r="AW1408">
        <v>336.72375943109</v>
      </c>
      <c r="AX1408">
        <v>329.08462863945698</v>
      </c>
      <c r="AY1408">
        <v>340.00178536339803</v>
      </c>
      <c r="AZ1408">
        <v>318.09460499270699</v>
      </c>
      <c r="BA1408">
        <v>324.00423184796603</v>
      </c>
      <c r="BB1408">
        <v>336.07237101963898</v>
      </c>
      <c r="BC1408">
        <v>335.89454455528102</v>
      </c>
      <c r="BD1408">
        <v>330.36012082090701</v>
      </c>
      <c r="BE1408">
        <v>329.54822444319399</v>
      </c>
      <c r="BF1408">
        <v>323.31112766075699</v>
      </c>
      <c r="BG1408">
        <v>337.04377956162301</v>
      </c>
      <c r="BH1408">
        <v>335.57240390358601</v>
      </c>
      <c r="BI1408">
        <v>333.16879526321298</v>
      </c>
      <c r="BJ1408">
        <v>323.56284554616201</v>
      </c>
      <c r="BK1408">
        <v>328.91002420601001</v>
      </c>
      <c r="BL1408">
        <v>328.05911471381899</v>
      </c>
      <c r="BM1408">
        <v>328.27276754313601</v>
      </c>
      <c r="BN1408">
        <v>335.18174213148598</v>
      </c>
      <c r="BO1408">
        <v>335.08280462396198</v>
      </c>
      <c r="BP1408">
        <v>337.60201660616798</v>
      </c>
      <c r="BQ1408">
        <v>328.37365663171897</v>
      </c>
      <c r="BR1408">
        <v>340.75376872957003</v>
      </c>
      <c r="BS1408">
        <v>338.590597778448</v>
      </c>
      <c r="BT1408">
        <v>334.69332694498598</v>
      </c>
      <c r="BU1408">
        <v>335.20931950997198</v>
      </c>
      <c r="BV1408">
        <v>338.02925474963399</v>
      </c>
      <c r="BW1408">
        <v>334.66843278632899</v>
      </c>
      <c r="BX1408">
        <v>369.51855968107401</v>
      </c>
      <c r="BY1408">
        <v>392.52952056018802</v>
      </c>
      <c r="BZ1408">
        <v>397.86724262336401</v>
      </c>
      <c r="CA1408">
        <v>400.30890631687299</v>
      </c>
      <c r="CB1408">
        <v>396.95988547700102</v>
      </c>
      <c r="CC1408">
        <v>397.43250684667498</v>
      </c>
      <c r="CD1408">
        <v>403.23613141428098</v>
      </c>
      <c r="CE1408">
        <v>477.60414141723498</v>
      </c>
      <c r="CF1408">
        <v>674.87675564598203</v>
      </c>
      <c r="CG1408">
        <v>1485.2692496151601</v>
      </c>
      <c r="CH1408">
        <v>1776.86687887224</v>
      </c>
      <c r="CI1408">
        <v>4151.0592161189297</v>
      </c>
      <c r="CJ1408">
        <v>3069.9410386175</v>
      </c>
      <c r="CK1408">
        <v>655.30262633563996</v>
      </c>
      <c r="CL1408">
        <v>494.08235636491798</v>
      </c>
      <c r="CM1408">
        <v>433.67631491799102</v>
      </c>
      <c r="CN1408">
        <v>370.28566935110598</v>
      </c>
      <c r="CO1408">
        <v>354.79456974616198</v>
      </c>
      <c r="CP1408">
        <v>351.85049972021397</v>
      </c>
      <c r="CQ1408">
        <v>357.84691128682903</v>
      </c>
      <c r="CR1408">
        <v>345.91449219646398</v>
      </c>
      <c r="CS1408">
        <v>350.64182478897197</v>
      </c>
      <c r="CT1408">
        <v>352.57082875979802</v>
      </c>
      <c r="CU1408">
        <v>348.44015192116399</v>
      </c>
      <c r="CV1408">
        <v>349.32489539744699</v>
      </c>
      <c r="CW1408">
        <v>350.15332592603102</v>
      </c>
      <c r="CX1408">
        <v>354.95367760399603</v>
      </c>
    </row>
    <row r="1409" spans="1:102" x14ac:dyDescent="0.25">
      <c r="A1409">
        <v>338.130841121495</v>
      </c>
      <c r="B1409">
        <v>339.95751368326199</v>
      </c>
      <c r="C1409">
        <v>341.17093139197101</v>
      </c>
      <c r="D1409">
        <v>342.89876050083302</v>
      </c>
      <c r="E1409">
        <v>342.516449684615</v>
      </c>
      <c r="F1409">
        <v>343.51944965515901</v>
      </c>
      <c r="G1409">
        <v>345.65223394574298</v>
      </c>
      <c r="H1409">
        <v>340.54534632666099</v>
      </c>
      <c r="I1409">
        <v>343.74552675602001</v>
      </c>
      <c r="J1409">
        <v>336.88579807990698</v>
      </c>
      <c r="K1409">
        <v>340.25544000397599</v>
      </c>
      <c r="L1409">
        <v>344.68737926796598</v>
      </c>
      <c r="M1409">
        <v>341.97455256459102</v>
      </c>
      <c r="N1409">
        <v>342.448317259124</v>
      </c>
      <c r="O1409">
        <v>339.155868576594</v>
      </c>
      <c r="P1409">
        <v>347.21240350170098</v>
      </c>
      <c r="Q1409">
        <v>526.71279464333395</v>
      </c>
      <c r="R1409">
        <v>432.833909662682</v>
      </c>
      <c r="S1409">
        <v>391.88004727086297</v>
      </c>
      <c r="T1409">
        <v>394.677321933629</v>
      </c>
      <c r="U1409">
        <v>433.65333460574197</v>
      </c>
      <c r="V1409">
        <v>487.76869695033702</v>
      </c>
      <c r="W1409">
        <v>506.83340771568299</v>
      </c>
      <c r="X1409">
        <v>833.68712724077</v>
      </c>
      <c r="Y1409">
        <v>800.51756238420603</v>
      </c>
      <c r="Z1409">
        <v>1233.5622204930501</v>
      </c>
      <c r="AA1409">
        <v>768.86997906198303</v>
      </c>
      <c r="AB1409">
        <v>483.43690926733399</v>
      </c>
      <c r="AC1409">
        <v>405.26450928565799</v>
      </c>
      <c r="AD1409">
        <v>390.73282723987899</v>
      </c>
      <c r="AE1409">
        <v>381.18424579578902</v>
      </c>
      <c r="AF1409">
        <v>376.75186525693601</v>
      </c>
      <c r="AG1409">
        <v>375.83998357695998</v>
      </c>
      <c r="AH1409">
        <v>381.36282869083101</v>
      </c>
      <c r="AI1409">
        <v>383.485439057522</v>
      </c>
      <c r="AJ1409">
        <v>385.67538077287401</v>
      </c>
      <c r="AK1409">
        <v>370.72139436640998</v>
      </c>
      <c r="AL1409">
        <v>362.00281099300202</v>
      </c>
      <c r="AM1409">
        <v>361.83259528968898</v>
      </c>
      <c r="AN1409">
        <v>362.71974310226102</v>
      </c>
      <c r="AO1409">
        <v>382.496025859018</v>
      </c>
      <c r="AP1409">
        <v>347.333871829038</v>
      </c>
      <c r="AQ1409">
        <v>338.10871610485901</v>
      </c>
      <c r="AR1409">
        <v>320.12174468388997</v>
      </c>
      <c r="AS1409">
        <v>336.43674185984599</v>
      </c>
      <c r="AT1409">
        <v>329.946730827951</v>
      </c>
      <c r="AU1409">
        <v>328.96013470933099</v>
      </c>
      <c r="AV1409">
        <v>335.71347000332202</v>
      </c>
      <c r="AW1409">
        <v>336.96021290326001</v>
      </c>
      <c r="AX1409">
        <v>328.26652150977998</v>
      </c>
      <c r="AY1409">
        <v>339.59291545252398</v>
      </c>
      <c r="AZ1409">
        <v>319.76995758450499</v>
      </c>
      <c r="BA1409">
        <v>325.89233911538099</v>
      </c>
      <c r="BB1409">
        <v>334.318119736168</v>
      </c>
      <c r="BC1409">
        <v>335.35329711275801</v>
      </c>
      <c r="BD1409">
        <v>332.13868952699801</v>
      </c>
      <c r="BE1409">
        <v>329.26492403260198</v>
      </c>
      <c r="BF1409">
        <v>324.52306229739202</v>
      </c>
      <c r="BG1409">
        <v>337.25697179452999</v>
      </c>
      <c r="BH1409">
        <v>333.09854045917001</v>
      </c>
      <c r="BI1409">
        <v>332.76309716315802</v>
      </c>
      <c r="BJ1409">
        <v>324.39138652135199</v>
      </c>
      <c r="BK1409">
        <v>330.14860391224897</v>
      </c>
      <c r="BL1409">
        <v>327.86010120152002</v>
      </c>
      <c r="BM1409">
        <v>326.751361607028</v>
      </c>
      <c r="BN1409">
        <v>334.588578409332</v>
      </c>
      <c r="BO1409">
        <v>333.10901015110301</v>
      </c>
      <c r="BP1409">
        <v>338.618117091736</v>
      </c>
      <c r="BQ1409">
        <v>329.40326738946402</v>
      </c>
      <c r="BR1409">
        <v>341.22633430127797</v>
      </c>
      <c r="BS1409">
        <v>337.90329450805501</v>
      </c>
      <c r="BT1409">
        <v>335.83499401979299</v>
      </c>
      <c r="BU1409">
        <v>335.65612227286601</v>
      </c>
      <c r="BV1409">
        <v>339.59154945202903</v>
      </c>
      <c r="BW1409">
        <v>336.25750987494001</v>
      </c>
      <c r="BX1409">
        <v>368.64317839045401</v>
      </c>
      <c r="BY1409">
        <v>394.28811320845699</v>
      </c>
      <c r="BZ1409">
        <v>399.74091220622</v>
      </c>
      <c r="CA1409">
        <v>401.15202308684297</v>
      </c>
      <c r="CB1409">
        <v>396.938316681044</v>
      </c>
      <c r="CC1409">
        <v>397.34184825745803</v>
      </c>
      <c r="CD1409">
        <v>400.63685136593301</v>
      </c>
      <c r="CE1409">
        <v>479.71783069686398</v>
      </c>
      <c r="CF1409">
        <v>671.692711868066</v>
      </c>
      <c r="CG1409">
        <v>1520.76979861734</v>
      </c>
      <c r="CH1409">
        <v>1813.4186150308999</v>
      </c>
      <c r="CI1409">
        <v>4205.1217041187001</v>
      </c>
      <c r="CJ1409">
        <v>3065.3166493998401</v>
      </c>
      <c r="CK1409">
        <v>662.53104634046497</v>
      </c>
      <c r="CL1409">
        <v>496.37058000396701</v>
      </c>
      <c r="CM1409">
        <v>435.92098476546897</v>
      </c>
      <c r="CN1409">
        <v>370.120899384616</v>
      </c>
      <c r="CO1409">
        <v>352.579360050503</v>
      </c>
      <c r="CP1409">
        <v>354.93667479005899</v>
      </c>
      <c r="CQ1409">
        <v>358.32536785866199</v>
      </c>
      <c r="CR1409">
        <v>346.74191714176601</v>
      </c>
      <c r="CS1409">
        <v>351.82781405889699</v>
      </c>
      <c r="CT1409">
        <v>351.52613904540101</v>
      </c>
      <c r="CU1409">
        <v>349.45241079454001</v>
      </c>
      <c r="CV1409">
        <v>352.32290617873002</v>
      </c>
      <c r="CW1409">
        <v>349.34825269440802</v>
      </c>
      <c r="CX1409">
        <v>354.17436628459097</v>
      </c>
    </row>
    <row r="1410" spans="1:102" x14ac:dyDescent="0.25">
      <c r="A1410">
        <v>338.37116154873098</v>
      </c>
      <c r="B1410">
        <v>340.10836227105301</v>
      </c>
      <c r="C1410">
        <v>341.71503002085802</v>
      </c>
      <c r="D1410">
        <v>343.21427894332697</v>
      </c>
      <c r="E1410">
        <v>342.72840494370399</v>
      </c>
      <c r="F1410">
        <v>343.31222812660599</v>
      </c>
      <c r="G1410">
        <v>345.289817251302</v>
      </c>
      <c r="H1410">
        <v>339.62933860882299</v>
      </c>
      <c r="I1410">
        <v>343.54921957348</v>
      </c>
      <c r="J1410">
        <v>335.97529087160001</v>
      </c>
      <c r="K1410">
        <v>339.93900833180697</v>
      </c>
      <c r="L1410">
        <v>344.20871090338602</v>
      </c>
      <c r="M1410">
        <v>340.56198462594301</v>
      </c>
      <c r="N1410">
        <v>344.18779671815599</v>
      </c>
      <c r="O1410">
        <v>343.35838703642202</v>
      </c>
      <c r="P1410">
        <v>346.35258921178701</v>
      </c>
      <c r="Q1410">
        <v>529.92144746526799</v>
      </c>
      <c r="R1410">
        <v>435.04570617465401</v>
      </c>
      <c r="S1410">
        <v>396.29749763651</v>
      </c>
      <c r="T1410">
        <v>393.21688416735901</v>
      </c>
      <c r="U1410">
        <v>438.47071402258803</v>
      </c>
      <c r="V1410">
        <v>494.91729927691699</v>
      </c>
      <c r="W1410">
        <v>508.87970692686201</v>
      </c>
      <c r="X1410">
        <v>862.89153967945697</v>
      </c>
      <c r="Y1410">
        <v>820.48737987225297</v>
      </c>
      <c r="Z1410">
        <v>1267.0246773684401</v>
      </c>
      <c r="AA1410">
        <v>770.20926199582198</v>
      </c>
      <c r="AB1410">
        <v>490.48800380060698</v>
      </c>
      <c r="AC1410">
        <v>408.32375140999</v>
      </c>
      <c r="AD1410">
        <v>392.793073123873</v>
      </c>
      <c r="AE1410">
        <v>381.78035181556999</v>
      </c>
      <c r="AF1410">
        <v>379.31365241045899</v>
      </c>
      <c r="AG1410">
        <v>377.11292989010099</v>
      </c>
      <c r="AH1410">
        <v>380.97430224666999</v>
      </c>
      <c r="AI1410">
        <v>384.70194700700398</v>
      </c>
      <c r="AJ1410">
        <v>387.44001082861803</v>
      </c>
      <c r="AK1410">
        <v>371.51889194174902</v>
      </c>
      <c r="AL1410">
        <v>361.64232511734002</v>
      </c>
      <c r="AM1410">
        <v>360.64660802693902</v>
      </c>
      <c r="AN1410">
        <v>363.75676212627502</v>
      </c>
      <c r="AO1410">
        <v>382.62060747496702</v>
      </c>
      <c r="AP1410">
        <v>346.83121279881198</v>
      </c>
      <c r="AQ1410">
        <v>336.30225606653602</v>
      </c>
      <c r="AR1410">
        <v>318.70035465820001</v>
      </c>
      <c r="AS1410">
        <v>337.89817902191601</v>
      </c>
      <c r="AT1410">
        <v>329.49694748156003</v>
      </c>
      <c r="AU1410">
        <v>330.76279223184002</v>
      </c>
      <c r="AV1410">
        <v>334.472186559786</v>
      </c>
      <c r="AW1410">
        <v>338.491758106291</v>
      </c>
      <c r="AX1410">
        <v>328.47936504195701</v>
      </c>
      <c r="AY1410">
        <v>338.51611145514102</v>
      </c>
      <c r="AZ1410">
        <v>320.20048626714902</v>
      </c>
      <c r="BA1410">
        <v>328.53438371554398</v>
      </c>
      <c r="BB1410">
        <v>333.775854637061</v>
      </c>
      <c r="BC1410">
        <v>336.41032054807698</v>
      </c>
      <c r="BD1410">
        <v>333.403723662662</v>
      </c>
      <c r="BE1410">
        <v>330.06380451519601</v>
      </c>
      <c r="BF1410">
        <v>325.357631843516</v>
      </c>
      <c r="BG1410">
        <v>337.09416675797701</v>
      </c>
      <c r="BH1410">
        <v>331.26296661007001</v>
      </c>
      <c r="BI1410">
        <v>333.24310104875298</v>
      </c>
      <c r="BJ1410">
        <v>327.01792704554202</v>
      </c>
      <c r="BK1410">
        <v>329.528766027004</v>
      </c>
      <c r="BL1410">
        <v>329.06843220082902</v>
      </c>
      <c r="BM1410">
        <v>328.63831877475599</v>
      </c>
      <c r="BN1410">
        <v>336.57137363460402</v>
      </c>
      <c r="BO1410">
        <v>331.57337923325503</v>
      </c>
      <c r="BP1410">
        <v>337.441941604227</v>
      </c>
      <c r="BQ1410">
        <v>330.11631211837101</v>
      </c>
      <c r="BR1410">
        <v>341.981885553121</v>
      </c>
      <c r="BS1410">
        <v>337.06297836733199</v>
      </c>
      <c r="BT1410">
        <v>336.02299838226998</v>
      </c>
      <c r="BU1410">
        <v>337.39908270603098</v>
      </c>
      <c r="BV1410">
        <v>341.58646455581197</v>
      </c>
      <c r="BW1410">
        <v>335.00697958677898</v>
      </c>
      <c r="BX1410">
        <v>370.23058141897201</v>
      </c>
      <c r="BY1410">
        <v>396.97605475014399</v>
      </c>
      <c r="BZ1410">
        <v>400.71719738302801</v>
      </c>
      <c r="CA1410">
        <v>404.23818155642698</v>
      </c>
      <c r="CB1410">
        <v>397.933236571583</v>
      </c>
      <c r="CC1410">
        <v>395.91685704438402</v>
      </c>
      <c r="CD1410">
        <v>398.918074537905</v>
      </c>
      <c r="CE1410">
        <v>477.73103466868298</v>
      </c>
      <c r="CF1410">
        <v>649.81620155619396</v>
      </c>
      <c r="CG1410">
        <v>1495.4045592402599</v>
      </c>
      <c r="CH1410">
        <v>1814.8121058428001</v>
      </c>
      <c r="CI1410">
        <v>4153.5511219067703</v>
      </c>
      <c r="CJ1410">
        <v>3030.06192898667</v>
      </c>
      <c r="CK1410">
        <v>666.33489691378202</v>
      </c>
      <c r="CL1410">
        <v>497.80573537492199</v>
      </c>
      <c r="CM1410">
        <v>434.72697545584901</v>
      </c>
      <c r="CN1410">
        <v>369.33641366727801</v>
      </c>
      <c r="CO1410">
        <v>353.72766874505101</v>
      </c>
      <c r="CP1410">
        <v>355.59804363685703</v>
      </c>
      <c r="CQ1410">
        <v>358.16134335831202</v>
      </c>
      <c r="CR1410">
        <v>348.660617959479</v>
      </c>
      <c r="CS1410">
        <v>352.73380731488999</v>
      </c>
      <c r="CT1410">
        <v>352.09502962580399</v>
      </c>
      <c r="CU1410">
        <v>352.45866818002298</v>
      </c>
      <c r="CV1410">
        <v>356.32964223823399</v>
      </c>
      <c r="CW1410">
        <v>349.18484130549598</v>
      </c>
      <c r="CX1410">
        <v>352.608699785346</v>
      </c>
    </row>
    <row r="1411" spans="1:102" x14ac:dyDescent="0.25">
      <c r="A1411">
        <v>338.61148197596702</v>
      </c>
      <c r="B1411">
        <v>342.91380858213199</v>
      </c>
      <c r="C1411">
        <v>344.54871998233801</v>
      </c>
      <c r="D1411">
        <v>344.05396158655799</v>
      </c>
      <c r="E1411">
        <v>344.09177199002801</v>
      </c>
      <c r="F1411">
        <v>343.18227525961498</v>
      </c>
      <c r="G1411">
        <v>344.468256487107</v>
      </c>
      <c r="H1411">
        <v>337.98048694147502</v>
      </c>
      <c r="I1411">
        <v>346.39277224058202</v>
      </c>
      <c r="J1411">
        <v>337.48678973042701</v>
      </c>
      <c r="K1411">
        <v>339.79834683329801</v>
      </c>
      <c r="L1411">
        <v>347.17842951102</v>
      </c>
      <c r="M1411">
        <v>337.92811620576703</v>
      </c>
      <c r="N1411">
        <v>347.06902714505298</v>
      </c>
      <c r="O1411">
        <v>348.42134889123002</v>
      </c>
      <c r="P1411">
        <v>348.69979727909799</v>
      </c>
      <c r="Q1411">
        <v>531.47821250558297</v>
      </c>
      <c r="R1411">
        <v>437.06562596212899</v>
      </c>
      <c r="S1411">
        <v>401.808834085005</v>
      </c>
      <c r="T1411">
        <v>390.87787183496101</v>
      </c>
      <c r="U1411">
        <v>448.65763014436499</v>
      </c>
      <c r="V1411">
        <v>507.84864667103898</v>
      </c>
      <c r="W1411">
        <v>519.25517950802703</v>
      </c>
      <c r="X1411">
        <v>928.557152356649</v>
      </c>
      <c r="Y1411">
        <v>860.62474578139302</v>
      </c>
      <c r="Z1411">
        <v>1348.34614694483</v>
      </c>
      <c r="AA1411">
        <v>776.98038896007097</v>
      </c>
      <c r="AB1411">
        <v>503.22815948559099</v>
      </c>
      <c r="AC1411">
        <v>410.18588708123502</v>
      </c>
      <c r="AD1411">
        <v>392.97899085422102</v>
      </c>
      <c r="AE1411">
        <v>379.33692846532603</v>
      </c>
      <c r="AF1411">
        <v>381.27771825700199</v>
      </c>
      <c r="AG1411">
        <v>376.50580502531398</v>
      </c>
      <c r="AH1411">
        <v>382.97056265061002</v>
      </c>
      <c r="AI1411">
        <v>384.52005314849998</v>
      </c>
      <c r="AJ1411">
        <v>391.78103446266402</v>
      </c>
      <c r="AK1411">
        <v>369.586727477831</v>
      </c>
      <c r="AL1411">
        <v>356.05615503430801</v>
      </c>
      <c r="AM1411">
        <v>360.73159570712698</v>
      </c>
      <c r="AN1411">
        <v>364.58937245251099</v>
      </c>
      <c r="AO1411">
        <v>383.05401236459801</v>
      </c>
      <c r="AP1411">
        <v>344.78728176822102</v>
      </c>
      <c r="AQ1411">
        <v>332.76639127495503</v>
      </c>
      <c r="AR1411">
        <v>317.36953859548402</v>
      </c>
      <c r="AS1411">
        <v>337.71108427025803</v>
      </c>
      <c r="AT1411">
        <v>330.78374389763098</v>
      </c>
      <c r="AU1411">
        <v>330.71716843717297</v>
      </c>
      <c r="AV1411">
        <v>333.43937357910499</v>
      </c>
      <c r="AW1411">
        <v>337.70968121383498</v>
      </c>
      <c r="AX1411">
        <v>326.94682503371502</v>
      </c>
      <c r="AY1411">
        <v>338.04628197819397</v>
      </c>
      <c r="AZ1411">
        <v>322.73137550541799</v>
      </c>
      <c r="BA1411">
        <v>330.101387234561</v>
      </c>
      <c r="BB1411">
        <v>330.62976207403102</v>
      </c>
      <c r="BC1411">
        <v>336.554409416802</v>
      </c>
      <c r="BD1411">
        <v>335.61273793339802</v>
      </c>
      <c r="BE1411">
        <v>331.87593879313698</v>
      </c>
      <c r="BF1411">
        <v>326.58660503117301</v>
      </c>
      <c r="BG1411">
        <v>335.405185426711</v>
      </c>
      <c r="BH1411">
        <v>326.54691505275702</v>
      </c>
      <c r="BI1411">
        <v>330.034053475755</v>
      </c>
      <c r="BJ1411">
        <v>328.97995705849797</v>
      </c>
      <c r="BK1411">
        <v>330.669318879478</v>
      </c>
      <c r="BL1411">
        <v>331.83536136453802</v>
      </c>
      <c r="BM1411">
        <v>331.74789988161098</v>
      </c>
      <c r="BN1411">
        <v>338.481408080086</v>
      </c>
      <c r="BO1411">
        <v>330.27190743867999</v>
      </c>
      <c r="BP1411">
        <v>333.10043197471401</v>
      </c>
      <c r="BQ1411">
        <v>332.09020588589402</v>
      </c>
      <c r="BR1411">
        <v>337.18663873119601</v>
      </c>
      <c r="BS1411">
        <v>337.141502992867</v>
      </c>
      <c r="BT1411">
        <v>336.487463154392</v>
      </c>
      <c r="BU1411">
        <v>337.68724187598298</v>
      </c>
      <c r="BV1411">
        <v>344.22223179642498</v>
      </c>
      <c r="BW1411">
        <v>334.029242369234</v>
      </c>
      <c r="BX1411">
        <v>368.66336716530901</v>
      </c>
      <c r="BY1411">
        <v>399.02922960840698</v>
      </c>
      <c r="BZ1411">
        <v>404.35823525306199</v>
      </c>
      <c r="CA1411">
        <v>406.53246125863399</v>
      </c>
      <c r="CB1411">
        <v>396.94126077936397</v>
      </c>
      <c r="CC1411">
        <v>396.64356522962498</v>
      </c>
      <c r="CD1411">
        <v>398.54652163606403</v>
      </c>
      <c r="CE1411">
        <v>478.338121489961</v>
      </c>
      <c r="CF1411">
        <v>644.37586473667704</v>
      </c>
      <c r="CG1411">
        <v>1596.5440298415399</v>
      </c>
      <c r="CH1411">
        <v>1839.20539708499</v>
      </c>
      <c r="CI1411">
        <v>3972.0695176629001</v>
      </c>
      <c r="CJ1411">
        <v>2919.1521951259901</v>
      </c>
      <c r="CK1411">
        <v>672.07581462995597</v>
      </c>
      <c r="CL1411">
        <v>502.63821385775401</v>
      </c>
      <c r="CM1411">
        <v>433.95376068172101</v>
      </c>
      <c r="CN1411">
        <v>365.975929659575</v>
      </c>
      <c r="CO1411">
        <v>356.40276549772699</v>
      </c>
      <c r="CP1411">
        <v>354.156965254836</v>
      </c>
      <c r="CQ1411">
        <v>357.38715108781599</v>
      </c>
      <c r="CR1411">
        <v>350.53989492355902</v>
      </c>
      <c r="CS1411">
        <v>354.74044771955897</v>
      </c>
      <c r="CT1411">
        <v>348.39253308641503</v>
      </c>
      <c r="CU1411">
        <v>356.319914266571</v>
      </c>
      <c r="CV1411">
        <v>358.67522783944798</v>
      </c>
      <c r="CW1411">
        <v>346.38117713375402</v>
      </c>
      <c r="CX1411">
        <v>350.81644140288699</v>
      </c>
    </row>
    <row r="1412" spans="1:102" x14ac:dyDescent="0.25">
      <c r="A1412">
        <v>338.85180240320398</v>
      </c>
      <c r="B1412">
        <v>342.421218012944</v>
      </c>
      <c r="C1412">
        <v>343.399184531076</v>
      </c>
      <c r="D1412">
        <v>345.884906613292</v>
      </c>
      <c r="E1412">
        <v>342.77741037770301</v>
      </c>
      <c r="F1412">
        <v>344.78380708013901</v>
      </c>
      <c r="G1412">
        <v>346.21019440876199</v>
      </c>
      <c r="H1412">
        <v>336.60468236244799</v>
      </c>
      <c r="I1412">
        <v>344.16688997001802</v>
      </c>
      <c r="J1412">
        <v>336.86346119433102</v>
      </c>
      <c r="K1412">
        <v>339.310354382681</v>
      </c>
      <c r="L1412">
        <v>351.89970041864098</v>
      </c>
      <c r="M1412">
        <v>338.31156080873598</v>
      </c>
      <c r="N1412">
        <v>350.16702839329002</v>
      </c>
      <c r="O1412">
        <v>349.51604280279503</v>
      </c>
      <c r="P1412">
        <v>347.54909629882599</v>
      </c>
      <c r="Q1412">
        <v>533.55215728616599</v>
      </c>
      <c r="R1412">
        <v>438.504474386585</v>
      </c>
      <c r="S1412">
        <v>405.34171040600302</v>
      </c>
      <c r="T1412">
        <v>393.56840411583102</v>
      </c>
      <c r="U1412">
        <v>453.96680386395298</v>
      </c>
      <c r="V1412">
        <v>519.19797167946501</v>
      </c>
      <c r="W1412">
        <v>522.012571973749</v>
      </c>
      <c r="X1412">
        <v>947.08261527243803</v>
      </c>
      <c r="Y1412">
        <v>866.82346271424501</v>
      </c>
      <c r="Z1412">
        <v>1359.95373395403</v>
      </c>
      <c r="AA1412">
        <v>779.26064768194499</v>
      </c>
      <c r="AB1412">
        <v>510.08476316380398</v>
      </c>
      <c r="AC1412">
        <v>411.24568933501001</v>
      </c>
      <c r="AD1412">
        <v>393.69264882627698</v>
      </c>
      <c r="AE1412">
        <v>380.204640774008</v>
      </c>
      <c r="AF1412">
        <v>384.03463194087902</v>
      </c>
      <c r="AG1412">
        <v>375.315130385305</v>
      </c>
      <c r="AH1412">
        <v>380.39742870101497</v>
      </c>
      <c r="AI1412">
        <v>385.71110600942899</v>
      </c>
      <c r="AJ1412">
        <v>392.30447101409698</v>
      </c>
      <c r="AK1412">
        <v>371.82418503760499</v>
      </c>
      <c r="AL1412">
        <v>358.38141919588298</v>
      </c>
      <c r="AM1412">
        <v>363.17968017659899</v>
      </c>
      <c r="AN1412">
        <v>365.26393189247301</v>
      </c>
      <c r="AO1412">
        <v>383.33368193950503</v>
      </c>
      <c r="AP1412">
        <v>342.90992138419602</v>
      </c>
      <c r="AQ1412">
        <v>331.65797305273901</v>
      </c>
      <c r="AR1412">
        <v>321.033265244343</v>
      </c>
      <c r="AS1412">
        <v>338.77314519090299</v>
      </c>
      <c r="AT1412">
        <v>331.10406286007799</v>
      </c>
      <c r="AU1412">
        <v>333.245574744951</v>
      </c>
      <c r="AV1412">
        <v>333.29188993500799</v>
      </c>
      <c r="AW1412">
        <v>337.87927930998802</v>
      </c>
      <c r="AX1412">
        <v>328.67095128907999</v>
      </c>
      <c r="AY1412">
        <v>335.16283776533101</v>
      </c>
      <c r="AZ1412">
        <v>324.896864059265</v>
      </c>
      <c r="BA1412">
        <v>329.31822046980699</v>
      </c>
      <c r="BB1412">
        <v>328.227617553264</v>
      </c>
      <c r="BC1412">
        <v>332.73750709743399</v>
      </c>
      <c r="BD1412">
        <v>334.30400292768502</v>
      </c>
      <c r="BE1412">
        <v>329.90570299557697</v>
      </c>
      <c r="BF1412">
        <v>327.12322821559599</v>
      </c>
      <c r="BG1412">
        <v>337.21075362215299</v>
      </c>
      <c r="BH1412">
        <v>326.91917455575998</v>
      </c>
      <c r="BI1412">
        <v>333.81458179632398</v>
      </c>
      <c r="BJ1412">
        <v>332.37431290169002</v>
      </c>
      <c r="BK1412">
        <v>330.24327175402198</v>
      </c>
      <c r="BL1412">
        <v>333.55912632509001</v>
      </c>
      <c r="BM1412">
        <v>333.14769781412298</v>
      </c>
      <c r="BN1412">
        <v>341.63672884969998</v>
      </c>
      <c r="BO1412">
        <v>329.48222448682498</v>
      </c>
      <c r="BP1412">
        <v>332.090746759333</v>
      </c>
      <c r="BQ1412">
        <v>331.695335165622</v>
      </c>
      <c r="BR1412">
        <v>337.348999231677</v>
      </c>
      <c r="BS1412">
        <v>333.30980792512798</v>
      </c>
      <c r="BT1412">
        <v>337.52659559757899</v>
      </c>
      <c r="BU1412">
        <v>338.07636184127699</v>
      </c>
      <c r="BV1412">
        <v>345.041862101736</v>
      </c>
      <c r="BW1412">
        <v>333.29465919687698</v>
      </c>
      <c r="BX1412">
        <v>370.777774546898</v>
      </c>
      <c r="BY1412">
        <v>399.62330735321302</v>
      </c>
      <c r="BZ1412">
        <v>406.74025875730001</v>
      </c>
      <c r="CA1412">
        <v>407.93664444053701</v>
      </c>
      <c r="CB1412">
        <v>396.69252707287001</v>
      </c>
      <c r="CC1412">
        <v>394.56254677022599</v>
      </c>
      <c r="CD1412">
        <v>399.85559381467499</v>
      </c>
      <c r="CE1412">
        <v>475.60396302270198</v>
      </c>
      <c r="CF1412">
        <v>617.01827725594001</v>
      </c>
      <c r="CG1412">
        <v>1574.5216203318701</v>
      </c>
      <c r="CH1412">
        <v>1850.97131974898</v>
      </c>
      <c r="CI1412">
        <v>3886.83246005923</v>
      </c>
      <c r="CJ1412">
        <v>2883.6338597929498</v>
      </c>
      <c r="CK1412">
        <v>672.44616022657306</v>
      </c>
      <c r="CL1412">
        <v>505.534208232889</v>
      </c>
      <c r="CM1412">
        <v>432.88479176214003</v>
      </c>
      <c r="CN1412">
        <v>363.31820826426298</v>
      </c>
      <c r="CO1412">
        <v>355.44576770722102</v>
      </c>
      <c r="CP1412">
        <v>357.16015332222901</v>
      </c>
      <c r="CQ1412">
        <v>357.46485000829603</v>
      </c>
      <c r="CR1412">
        <v>353.26481655906201</v>
      </c>
      <c r="CS1412">
        <v>355.23539712104701</v>
      </c>
      <c r="CT1412">
        <v>346.94529114184002</v>
      </c>
      <c r="CU1412">
        <v>355.042524931336</v>
      </c>
      <c r="CV1412">
        <v>359.17495294260198</v>
      </c>
      <c r="CW1412">
        <v>344.76567194278198</v>
      </c>
      <c r="CX1412">
        <v>349.54568841749602</v>
      </c>
    </row>
    <row r="1413" spans="1:102" x14ac:dyDescent="0.25">
      <c r="A1413">
        <v>339.09212283044002</v>
      </c>
      <c r="B1413">
        <v>345.21302496545002</v>
      </c>
      <c r="C1413">
        <v>345.201167251936</v>
      </c>
      <c r="D1413">
        <v>346.32973196571203</v>
      </c>
      <c r="E1413">
        <v>341.67517113752501</v>
      </c>
      <c r="F1413">
        <v>347.02291350261601</v>
      </c>
      <c r="G1413">
        <v>346.472381347946</v>
      </c>
      <c r="H1413">
        <v>338.231926890387</v>
      </c>
      <c r="I1413">
        <v>342.91198845082403</v>
      </c>
      <c r="J1413">
        <v>338.48978703096498</v>
      </c>
      <c r="K1413">
        <v>337.83062262808397</v>
      </c>
      <c r="L1413">
        <v>350.74679827706098</v>
      </c>
      <c r="M1413">
        <v>335.31396430291102</v>
      </c>
      <c r="N1413">
        <v>348.75280403321102</v>
      </c>
      <c r="O1413">
        <v>349.04304890154498</v>
      </c>
      <c r="P1413">
        <v>344.94752765160302</v>
      </c>
      <c r="Q1413">
        <v>529.45772447460001</v>
      </c>
      <c r="R1413">
        <v>438.75833880312098</v>
      </c>
      <c r="S1413">
        <v>408.28584997948099</v>
      </c>
      <c r="T1413">
        <v>393.16304566648898</v>
      </c>
      <c r="U1413">
        <v>457.86941002548298</v>
      </c>
      <c r="V1413">
        <v>528.22397956673103</v>
      </c>
      <c r="W1413">
        <v>523.21562944041295</v>
      </c>
      <c r="X1413">
        <v>988.278189187316</v>
      </c>
      <c r="Y1413">
        <v>878.517383421933</v>
      </c>
      <c r="Z1413">
        <v>1388.94501864923</v>
      </c>
      <c r="AA1413">
        <v>779.94670598368998</v>
      </c>
      <c r="AB1413">
        <v>524.31911515602496</v>
      </c>
      <c r="AC1413">
        <v>414.19863031990201</v>
      </c>
      <c r="AD1413">
        <v>393.53900091450402</v>
      </c>
      <c r="AE1413">
        <v>381.13299114039</v>
      </c>
      <c r="AF1413">
        <v>383.84898841419499</v>
      </c>
      <c r="AG1413">
        <v>379.86317110257698</v>
      </c>
      <c r="AH1413">
        <v>380.42696152352698</v>
      </c>
      <c r="AI1413">
        <v>383.221802458723</v>
      </c>
      <c r="AJ1413">
        <v>395.46449429004099</v>
      </c>
      <c r="AK1413">
        <v>373.77780440984299</v>
      </c>
      <c r="AL1413">
        <v>361.00845124824599</v>
      </c>
      <c r="AM1413">
        <v>363.787061249114</v>
      </c>
      <c r="AN1413">
        <v>365.52081007591499</v>
      </c>
      <c r="AO1413">
        <v>382.58545555986399</v>
      </c>
      <c r="AP1413">
        <v>340.09040481913399</v>
      </c>
      <c r="AQ1413">
        <v>330.21193161835998</v>
      </c>
      <c r="AR1413">
        <v>323.30039602246399</v>
      </c>
      <c r="AS1413">
        <v>339.07932111906598</v>
      </c>
      <c r="AT1413">
        <v>328.884158540047</v>
      </c>
      <c r="AU1413">
        <v>336.063494164595</v>
      </c>
      <c r="AV1413">
        <v>331.68844340729402</v>
      </c>
      <c r="AW1413">
        <v>337.89551951882999</v>
      </c>
      <c r="AX1413">
        <v>329.60153209824</v>
      </c>
      <c r="AY1413">
        <v>332.60423419293198</v>
      </c>
      <c r="AZ1413">
        <v>326.80866307778899</v>
      </c>
      <c r="BA1413">
        <v>326.53022411842699</v>
      </c>
      <c r="BB1413">
        <v>329.14973730443597</v>
      </c>
      <c r="BC1413">
        <v>330.38549504676001</v>
      </c>
      <c r="BD1413">
        <v>335.655159667041</v>
      </c>
      <c r="BE1413">
        <v>327.52899675645801</v>
      </c>
      <c r="BF1413">
        <v>331.94744354838502</v>
      </c>
      <c r="BG1413">
        <v>336.98966890573899</v>
      </c>
      <c r="BH1413">
        <v>325.05238670735901</v>
      </c>
      <c r="BI1413">
        <v>334.10905921736202</v>
      </c>
      <c r="BJ1413">
        <v>337.82651675510999</v>
      </c>
      <c r="BK1413">
        <v>329.54344702031199</v>
      </c>
      <c r="BL1413">
        <v>333.63291642224999</v>
      </c>
      <c r="BM1413">
        <v>329.38214037225703</v>
      </c>
      <c r="BN1413">
        <v>344.54406574846797</v>
      </c>
      <c r="BO1413">
        <v>327.78789425051201</v>
      </c>
      <c r="BP1413">
        <v>329.004834770998</v>
      </c>
      <c r="BQ1413">
        <v>334.641640050398</v>
      </c>
      <c r="BR1413">
        <v>336.03508764378802</v>
      </c>
      <c r="BS1413">
        <v>332.38783532518403</v>
      </c>
      <c r="BT1413">
        <v>338.55957111771198</v>
      </c>
      <c r="BU1413">
        <v>337.66830986308901</v>
      </c>
      <c r="BV1413">
        <v>342.87569897450101</v>
      </c>
      <c r="BW1413">
        <v>329.45386978233699</v>
      </c>
      <c r="BX1413">
        <v>374.58533459805398</v>
      </c>
      <c r="BY1413">
        <v>395.99042378990902</v>
      </c>
      <c r="BZ1413">
        <v>406.97739867143002</v>
      </c>
      <c r="CA1413">
        <v>409.502096736802</v>
      </c>
      <c r="CB1413">
        <v>396.84875231529702</v>
      </c>
      <c r="CC1413">
        <v>396.784673331563</v>
      </c>
      <c r="CD1413">
        <v>403.44408641224601</v>
      </c>
      <c r="CE1413">
        <v>476.36469269849903</v>
      </c>
      <c r="CF1413">
        <v>586.59034561241106</v>
      </c>
      <c r="CG1413">
        <v>1564.3509718806099</v>
      </c>
      <c r="CH1413">
        <v>1760.03490603709</v>
      </c>
      <c r="CI1413">
        <v>3416.5294017901401</v>
      </c>
      <c r="CJ1413">
        <v>2593.1891267703199</v>
      </c>
      <c r="CK1413">
        <v>663.318155961564</v>
      </c>
      <c r="CL1413">
        <v>499.93111882889701</v>
      </c>
      <c r="CM1413">
        <v>432.18966276696699</v>
      </c>
      <c r="CN1413">
        <v>361.20682237690397</v>
      </c>
      <c r="CO1413">
        <v>353.89281785853098</v>
      </c>
      <c r="CP1413">
        <v>359.72604148894402</v>
      </c>
      <c r="CQ1413">
        <v>356.466844171589</v>
      </c>
      <c r="CR1413">
        <v>353.595699282282</v>
      </c>
      <c r="CS1413">
        <v>356.961244869366</v>
      </c>
      <c r="CT1413">
        <v>350.23466705553102</v>
      </c>
      <c r="CU1413">
        <v>355.54489429758797</v>
      </c>
      <c r="CV1413">
        <v>358.47201936443201</v>
      </c>
      <c r="CW1413">
        <v>344.06746292586803</v>
      </c>
      <c r="CX1413">
        <v>350.51271996864898</v>
      </c>
    </row>
    <row r="1414" spans="1:102" x14ac:dyDescent="0.25">
      <c r="A1414">
        <v>339.332443257676</v>
      </c>
      <c r="B1414">
        <v>345.23993902794098</v>
      </c>
      <c r="C1414">
        <v>346.04409920154302</v>
      </c>
      <c r="D1414">
        <v>346.18473805670402</v>
      </c>
      <c r="E1414">
        <v>339.97374075891202</v>
      </c>
      <c r="F1414">
        <v>348.64216447266602</v>
      </c>
      <c r="G1414">
        <v>345.325938284416</v>
      </c>
      <c r="H1414">
        <v>338.65023201552202</v>
      </c>
      <c r="I1414">
        <v>340.72273885868901</v>
      </c>
      <c r="J1414">
        <v>335.94626495538199</v>
      </c>
      <c r="K1414">
        <v>338.54452060347398</v>
      </c>
      <c r="L1414">
        <v>347.896048099778</v>
      </c>
      <c r="M1414">
        <v>337.22119086029801</v>
      </c>
      <c r="N1414">
        <v>349.28024400022798</v>
      </c>
      <c r="O1414">
        <v>348.86930053220101</v>
      </c>
      <c r="P1414">
        <v>344.26342753766602</v>
      </c>
      <c r="Q1414">
        <v>535.066157911868</v>
      </c>
      <c r="R1414">
        <v>444.37025757740901</v>
      </c>
      <c r="S1414">
        <v>410.22813753043903</v>
      </c>
      <c r="T1414">
        <v>395.09788554136202</v>
      </c>
      <c r="U1414">
        <v>470.966278290726</v>
      </c>
      <c r="V1414">
        <v>541.40004398578003</v>
      </c>
      <c r="W1414">
        <v>532.01178889186497</v>
      </c>
      <c r="X1414">
        <v>1025.8006063037401</v>
      </c>
      <c r="Y1414">
        <v>911.391631847962</v>
      </c>
      <c r="Z1414">
        <v>1444.9702754459099</v>
      </c>
      <c r="AA1414">
        <v>798.46182388226703</v>
      </c>
      <c r="AB1414">
        <v>535.77942797827905</v>
      </c>
      <c r="AC1414">
        <v>416.89194851971098</v>
      </c>
      <c r="AD1414">
        <v>393.77968827721401</v>
      </c>
      <c r="AE1414">
        <v>382.65026218215797</v>
      </c>
      <c r="AF1414">
        <v>382.84041252389</v>
      </c>
      <c r="AG1414">
        <v>380.82688182978598</v>
      </c>
      <c r="AH1414">
        <v>378.30448479725902</v>
      </c>
      <c r="AI1414">
        <v>384.19813478410998</v>
      </c>
      <c r="AJ1414">
        <v>399.49864618307203</v>
      </c>
      <c r="AK1414">
        <v>372.93762849871399</v>
      </c>
      <c r="AL1414">
        <v>362.76771323051798</v>
      </c>
      <c r="AM1414">
        <v>365.65879386641302</v>
      </c>
      <c r="AN1414">
        <v>364.34776078572702</v>
      </c>
      <c r="AO1414">
        <v>385.51426416397697</v>
      </c>
      <c r="AP1414">
        <v>338.75308723679802</v>
      </c>
      <c r="AQ1414">
        <v>328.91082266157201</v>
      </c>
      <c r="AR1414">
        <v>325.12844646028401</v>
      </c>
      <c r="AS1414">
        <v>338.169347135799</v>
      </c>
      <c r="AT1414">
        <v>327.425565743927</v>
      </c>
      <c r="AU1414">
        <v>337.40640025929702</v>
      </c>
      <c r="AV1414">
        <v>329.361612292156</v>
      </c>
      <c r="AW1414">
        <v>338.594588023602</v>
      </c>
      <c r="AX1414">
        <v>329.05452683682603</v>
      </c>
      <c r="AY1414">
        <v>328.57850094846299</v>
      </c>
      <c r="AZ1414">
        <v>327.98276046973598</v>
      </c>
      <c r="BA1414">
        <v>324.46092128984202</v>
      </c>
      <c r="BB1414">
        <v>327.76200336022998</v>
      </c>
      <c r="BC1414">
        <v>329.09069997791403</v>
      </c>
      <c r="BD1414">
        <v>336.73384977949098</v>
      </c>
      <c r="BE1414">
        <v>326.78051432253</v>
      </c>
      <c r="BF1414">
        <v>334.15041826662701</v>
      </c>
      <c r="BG1414">
        <v>334.73978849908798</v>
      </c>
      <c r="BH1414">
        <v>324.47327964938899</v>
      </c>
      <c r="BI1414">
        <v>333.36884379383599</v>
      </c>
      <c r="BJ1414">
        <v>339.37421933451498</v>
      </c>
      <c r="BK1414">
        <v>328.145727653888</v>
      </c>
      <c r="BL1414">
        <v>333.20332745294098</v>
      </c>
      <c r="BM1414">
        <v>328.135479263604</v>
      </c>
      <c r="BN1414">
        <v>344.38028839158602</v>
      </c>
      <c r="BO1414">
        <v>325.78055787618399</v>
      </c>
      <c r="BP1414">
        <v>327.52900624544901</v>
      </c>
      <c r="BQ1414">
        <v>337.21614415871397</v>
      </c>
      <c r="BR1414">
        <v>333.49640717875798</v>
      </c>
      <c r="BS1414">
        <v>332.80562373503199</v>
      </c>
      <c r="BT1414">
        <v>336.69214984632202</v>
      </c>
      <c r="BU1414">
        <v>337.606219718121</v>
      </c>
      <c r="BV1414">
        <v>343.81686331806202</v>
      </c>
      <c r="BW1414">
        <v>329.08523511785302</v>
      </c>
      <c r="BX1414">
        <v>377.767125773842</v>
      </c>
      <c r="BY1414">
        <v>395.19613830331701</v>
      </c>
      <c r="BZ1414">
        <v>408.56268130240198</v>
      </c>
      <c r="CA1414">
        <v>410.787579602655</v>
      </c>
      <c r="CB1414">
        <v>398.87348800829898</v>
      </c>
      <c r="CC1414">
        <v>397.42994694820698</v>
      </c>
      <c r="CD1414">
        <v>404.25889178782802</v>
      </c>
      <c r="CE1414">
        <v>477.512450542583</v>
      </c>
      <c r="CF1414">
        <v>564.11671045508001</v>
      </c>
      <c r="CG1414">
        <v>1459.5553413268799</v>
      </c>
      <c r="CH1414">
        <v>1776.5719708067199</v>
      </c>
      <c r="CI1414">
        <v>3523.4168800170501</v>
      </c>
      <c r="CJ1414">
        <v>2635.8906294313801</v>
      </c>
      <c r="CK1414">
        <v>675.91783652070899</v>
      </c>
      <c r="CL1414">
        <v>501.155717559312</v>
      </c>
      <c r="CM1414">
        <v>430.99422563490901</v>
      </c>
      <c r="CN1414">
        <v>358.14025699420398</v>
      </c>
      <c r="CO1414">
        <v>355.15365751819502</v>
      </c>
      <c r="CP1414">
        <v>360.717125172566</v>
      </c>
      <c r="CQ1414">
        <v>357.93937492877399</v>
      </c>
      <c r="CR1414">
        <v>355.50131811112999</v>
      </c>
      <c r="CS1414">
        <v>356.50226360782102</v>
      </c>
      <c r="CT1414">
        <v>349.035478741791</v>
      </c>
      <c r="CU1414">
        <v>349.80987836175899</v>
      </c>
      <c r="CV1414">
        <v>357.56601807164498</v>
      </c>
      <c r="CW1414">
        <v>344.577048117488</v>
      </c>
      <c r="CX1414">
        <v>347.125250502619</v>
      </c>
    </row>
    <row r="1415" spans="1:102" x14ac:dyDescent="0.25">
      <c r="A1415">
        <v>339.57276368491301</v>
      </c>
      <c r="B1415">
        <v>344.32335839780097</v>
      </c>
      <c r="C1415">
        <v>347.15382489398797</v>
      </c>
      <c r="D1415">
        <v>347.49327577280798</v>
      </c>
      <c r="E1415">
        <v>338.595446767341</v>
      </c>
      <c r="F1415">
        <v>348.07627410920202</v>
      </c>
      <c r="G1415">
        <v>345.93311297144402</v>
      </c>
      <c r="H1415">
        <v>338.48519251569297</v>
      </c>
      <c r="I1415">
        <v>340.40962399770302</v>
      </c>
      <c r="J1415">
        <v>337.36782689805</v>
      </c>
      <c r="K1415">
        <v>341.992007256146</v>
      </c>
      <c r="L1415">
        <v>349.00661447416297</v>
      </c>
      <c r="M1415">
        <v>338.74899149807999</v>
      </c>
      <c r="N1415">
        <v>348.61983892588103</v>
      </c>
      <c r="O1415">
        <v>350.62768217837402</v>
      </c>
      <c r="P1415">
        <v>344.05444674131002</v>
      </c>
      <c r="Q1415">
        <v>533.18484337233394</v>
      </c>
      <c r="R1415">
        <v>448.45410772198898</v>
      </c>
      <c r="S1415">
        <v>411.754910687696</v>
      </c>
      <c r="T1415">
        <v>393.89281360096402</v>
      </c>
      <c r="U1415">
        <v>474.07472883781497</v>
      </c>
      <c r="V1415">
        <v>544.32177216780201</v>
      </c>
      <c r="W1415">
        <v>532.64496271657504</v>
      </c>
      <c r="X1415">
        <v>1033.31595134945</v>
      </c>
      <c r="Y1415">
        <v>914.50347945861097</v>
      </c>
      <c r="Z1415">
        <v>1430.0465368765399</v>
      </c>
      <c r="AA1415">
        <v>788.36979787492601</v>
      </c>
      <c r="AB1415">
        <v>542.09447296098301</v>
      </c>
      <c r="AC1415">
        <v>420.02497352374399</v>
      </c>
      <c r="AD1415">
        <v>393.26552574498697</v>
      </c>
      <c r="AE1415">
        <v>384.326194607898</v>
      </c>
      <c r="AF1415">
        <v>381.36593922082801</v>
      </c>
      <c r="AG1415">
        <v>381.74612193287601</v>
      </c>
      <c r="AH1415">
        <v>380.14905497339299</v>
      </c>
      <c r="AI1415">
        <v>386.31079655797998</v>
      </c>
      <c r="AJ1415">
        <v>398.54491170944499</v>
      </c>
      <c r="AK1415">
        <v>374.23824276481298</v>
      </c>
      <c r="AL1415">
        <v>363.61294916679498</v>
      </c>
      <c r="AM1415">
        <v>366.26366288845401</v>
      </c>
      <c r="AN1415">
        <v>361.84708529204102</v>
      </c>
      <c r="AO1415">
        <v>385.00445987917197</v>
      </c>
      <c r="AP1415">
        <v>339.99164548748598</v>
      </c>
      <c r="AQ1415">
        <v>327.07322836135398</v>
      </c>
      <c r="AR1415">
        <v>326.87387286862202</v>
      </c>
      <c r="AS1415">
        <v>335.15366960481401</v>
      </c>
      <c r="AT1415">
        <v>330.56142068634301</v>
      </c>
      <c r="AU1415">
        <v>336.147040640066</v>
      </c>
      <c r="AV1415">
        <v>329.66993515910002</v>
      </c>
      <c r="AW1415">
        <v>337.31860983818802</v>
      </c>
      <c r="AX1415">
        <v>330.29053189593702</v>
      </c>
      <c r="AY1415">
        <v>328.04715317829198</v>
      </c>
      <c r="AZ1415">
        <v>327.89767643093103</v>
      </c>
      <c r="BA1415">
        <v>321.489183194546</v>
      </c>
      <c r="BB1415">
        <v>327.15125469434003</v>
      </c>
      <c r="BC1415">
        <v>329.118038250067</v>
      </c>
      <c r="BD1415">
        <v>336.98732897722198</v>
      </c>
      <c r="BE1415">
        <v>327.158729486298</v>
      </c>
      <c r="BF1415">
        <v>333.05372473283398</v>
      </c>
      <c r="BG1415">
        <v>335.79982156913098</v>
      </c>
      <c r="BH1415">
        <v>324.44570702261899</v>
      </c>
      <c r="BI1415">
        <v>333.47189771196298</v>
      </c>
      <c r="BJ1415">
        <v>335.82852980113501</v>
      </c>
      <c r="BK1415">
        <v>327.12321348502797</v>
      </c>
      <c r="BL1415">
        <v>333.872641471995</v>
      </c>
      <c r="BM1415">
        <v>329.129883916273</v>
      </c>
      <c r="BN1415">
        <v>343.38117451225099</v>
      </c>
      <c r="BO1415">
        <v>324.35765434907302</v>
      </c>
      <c r="BP1415">
        <v>326.99002335066501</v>
      </c>
      <c r="BQ1415">
        <v>338.47644834643199</v>
      </c>
      <c r="BR1415">
        <v>332.28638324298203</v>
      </c>
      <c r="BS1415">
        <v>332.84480182216498</v>
      </c>
      <c r="BT1415">
        <v>334.31168902203098</v>
      </c>
      <c r="BU1415">
        <v>338.60228798010297</v>
      </c>
      <c r="BV1415">
        <v>341.801550372279</v>
      </c>
      <c r="BW1415">
        <v>328.55731230011003</v>
      </c>
      <c r="BX1415">
        <v>377.10445283906199</v>
      </c>
      <c r="BY1415">
        <v>395.06533026849598</v>
      </c>
      <c r="BZ1415">
        <v>410.10325153078497</v>
      </c>
      <c r="CA1415">
        <v>411.75239060673903</v>
      </c>
      <c r="CB1415">
        <v>401.10399538773902</v>
      </c>
      <c r="CC1415">
        <v>397.46097515540703</v>
      </c>
      <c r="CD1415">
        <v>404.89154587747299</v>
      </c>
      <c r="CE1415">
        <v>478.02067453796298</v>
      </c>
      <c r="CF1415">
        <v>544.42661616201599</v>
      </c>
      <c r="CG1415">
        <v>1417.28831298621</v>
      </c>
      <c r="CH1415">
        <v>1739.6342420199201</v>
      </c>
      <c r="CI1415">
        <v>3353.1131025335799</v>
      </c>
      <c r="CJ1415">
        <v>2512.8795228296199</v>
      </c>
      <c r="CK1415">
        <v>674.40435667011002</v>
      </c>
      <c r="CL1415">
        <v>499.36375093287398</v>
      </c>
      <c r="CM1415">
        <v>428.961618125705</v>
      </c>
      <c r="CN1415">
        <v>356.03656884481398</v>
      </c>
      <c r="CO1415">
        <v>358.20285582173699</v>
      </c>
      <c r="CP1415">
        <v>358.23038812634798</v>
      </c>
      <c r="CQ1415">
        <v>357.07070420099302</v>
      </c>
      <c r="CR1415">
        <v>353.636879294788</v>
      </c>
      <c r="CS1415">
        <v>356.61722232844198</v>
      </c>
      <c r="CT1415">
        <v>347.902876649071</v>
      </c>
      <c r="CU1415">
        <v>348.39559418187599</v>
      </c>
      <c r="CV1415">
        <v>354.62077408141897</v>
      </c>
      <c r="CW1415">
        <v>342.50369851305499</v>
      </c>
      <c r="CX1415">
        <v>344.692565762578</v>
      </c>
    </row>
    <row r="1416" spans="1:102" x14ac:dyDescent="0.25">
      <c r="A1416">
        <v>339.813084112149</v>
      </c>
      <c r="B1416">
        <v>342.31501603997401</v>
      </c>
      <c r="C1416">
        <v>349.340747925659</v>
      </c>
      <c r="D1416">
        <v>350.50364207102001</v>
      </c>
      <c r="E1416">
        <v>341.000410628922</v>
      </c>
      <c r="F1416">
        <v>345.86679888056801</v>
      </c>
      <c r="G1416">
        <v>344.68917250957998</v>
      </c>
      <c r="H1416">
        <v>342.069609117325</v>
      </c>
      <c r="I1416">
        <v>342.82989580942802</v>
      </c>
      <c r="J1416">
        <v>336.381383445984</v>
      </c>
      <c r="K1416">
        <v>344.03653453828002</v>
      </c>
      <c r="L1416">
        <v>352.06377688848102</v>
      </c>
      <c r="M1416">
        <v>339.67989446723902</v>
      </c>
      <c r="N1416">
        <v>348.40407211103201</v>
      </c>
      <c r="O1416">
        <v>352.85598469393</v>
      </c>
      <c r="P1416">
        <v>344.16986402930701</v>
      </c>
      <c r="Q1416">
        <v>537.87550266567098</v>
      </c>
      <c r="R1416">
        <v>452.48548616322898</v>
      </c>
      <c r="S1416">
        <v>415.15293631358202</v>
      </c>
      <c r="T1416">
        <v>397.92144704474998</v>
      </c>
      <c r="U1416">
        <v>482.06544486859798</v>
      </c>
      <c r="V1416">
        <v>559.38002381668696</v>
      </c>
      <c r="W1416">
        <v>540.85861624354902</v>
      </c>
      <c r="X1416">
        <v>1108.1549284492301</v>
      </c>
      <c r="Y1416">
        <v>955.67292689900205</v>
      </c>
      <c r="Z1416">
        <v>1498.7348605868599</v>
      </c>
      <c r="AA1416">
        <v>803.33376951195498</v>
      </c>
      <c r="AB1416">
        <v>556.66227667223598</v>
      </c>
      <c r="AC1416">
        <v>423.41026926614802</v>
      </c>
      <c r="AD1416">
        <v>392.43858829498998</v>
      </c>
      <c r="AE1416">
        <v>389.18868332139903</v>
      </c>
      <c r="AF1416">
        <v>380.30615346299197</v>
      </c>
      <c r="AG1416">
        <v>381.36870441664399</v>
      </c>
      <c r="AH1416">
        <v>379.958342580617</v>
      </c>
      <c r="AI1416">
        <v>390.87868546248899</v>
      </c>
      <c r="AJ1416">
        <v>398.18182464369897</v>
      </c>
      <c r="AK1416">
        <v>373.222632202613</v>
      </c>
      <c r="AL1416">
        <v>364.18695577403997</v>
      </c>
      <c r="AM1416">
        <v>367.23649868765898</v>
      </c>
      <c r="AN1416">
        <v>363.04303556439999</v>
      </c>
      <c r="AO1416">
        <v>382.43501461361302</v>
      </c>
      <c r="AP1416">
        <v>342.65445619687102</v>
      </c>
      <c r="AQ1416">
        <v>325.63911273142998</v>
      </c>
      <c r="AR1416">
        <v>328.25725643140998</v>
      </c>
      <c r="AS1416">
        <v>332.927570838191</v>
      </c>
      <c r="AT1416">
        <v>333.022350305695</v>
      </c>
      <c r="AU1416">
        <v>335.10587936375401</v>
      </c>
      <c r="AV1416">
        <v>329.282395261494</v>
      </c>
      <c r="AW1416">
        <v>335.49319075350797</v>
      </c>
      <c r="AX1416">
        <v>332.12759133646398</v>
      </c>
      <c r="AY1416">
        <v>326.45079591605497</v>
      </c>
      <c r="AZ1416">
        <v>327.05385503601701</v>
      </c>
      <c r="BA1416">
        <v>319.71270569080201</v>
      </c>
      <c r="BB1416">
        <v>329.39235484918601</v>
      </c>
      <c r="BC1416">
        <v>331.13656343160102</v>
      </c>
      <c r="BD1416">
        <v>336.546996805709</v>
      </c>
      <c r="BE1416">
        <v>329.12254675585098</v>
      </c>
      <c r="BF1416">
        <v>331.895339719959</v>
      </c>
      <c r="BG1416">
        <v>334.76965341852298</v>
      </c>
      <c r="BH1416">
        <v>326.24349027714402</v>
      </c>
      <c r="BI1416">
        <v>335.43372449481097</v>
      </c>
      <c r="BJ1416">
        <v>335.292604800329</v>
      </c>
      <c r="BK1416">
        <v>327.47820989026297</v>
      </c>
      <c r="BL1416">
        <v>334.698622753591</v>
      </c>
      <c r="BM1416">
        <v>332.07817185076101</v>
      </c>
      <c r="BN1416">
        <v>344.36532483489299</v>
      </c>
      <c r="BO1416">
        <v>326.69614139351899</v>
      </c>
      <c r="BP1416">
        <v>327.35761105845398</v>
      </c>
      <c r="BQ1416">
        <v>339.64443222041098</v>
      </c>
      <c r="BR1416">
        <v>333.872588238616</v>
      </c>
      <c r="BS1416">
        <v>335.75824684945297</v>
      </c>
      <c r="BT1416">
        <v>332.87044685795797</v>
      </c>
      <c r="BU1416">
        <v>338.170424840789</v>
      </c>
      <c r="BV1416">
        <v>341.08351041437498</v>
      </c>
      <c r="BW1416">
        <v>329.92515628282098</v>
      </c>
      <c r="BX1416">
        <v>377.03934931496099</v>
      </c>
      <c r="BY1416">
        <v>395.295625429018</v>
      </c>
      <c r="BZ1416">
        <v>413.19367548905001</v>
      </c>
      <c r="CA1416">
        <v>411.20207562986502</v>
      </c>
      <c r="CB1416">
        <v>405.780841560206</v>
      </c>
      <c r="CC1416">
        <v>398.981472339856</v>
      </c>
      <c r="CD1416">
        <v>406.316994670155</v>
      </c>
      <c r="CE1416">
        <v>487.79021123079599</v>
      </c>
      <c r="CF1416">
        <v>542.14041746311602</v>
      </c>
      <c r="CG1416">
        <v>1477.2187318383101</v>
      </c>
      <c r="CH1416">
        <v>1794.3368737472899</v>
      </c>
      <c r="CI1416">
        <v>3248.3300240609901</v>
      </c>
      <c r="CJ1416">
        <v>2446.5611148971698</v>
      </c>
      <c r="CK1416">
        <v>690.13219744996502</v>
      </c>
      <c r="CL1416">
        <v>505.46064523457602</v>
      </c>
      <c r="CM1416">
        <v>425.38379475131302</v>
      </c>
      <c r="CN1416">
        <v>356.72047064743703</v>
      </c>
      <c r="CO1416">
        <v>359.32865290276698</v>
      </c>
      <c r="CP1416">
        <v>354.74381844030501</v>
      </c>
      <c r="CQ1416">
        <v>354.91617924850601</v>
      </c>
      <c r="CR1416">
        <v>353.39526860855</v>
      </c>
      <c r="CS1416">
        <v>357.94381108738799</v>
      </c>
      <c r="CT1416">
        <v>349.13622521051201</v>
      </c>
      <c r="CU1416">
        <v>348.61992129432502</v>
      </c>
      <c r="CV1416">
        <v>353.33857303228098</v>
      </c>
      <c r="CW1416">
        <v>341.53249677852102</v>
      </c>
      <c r="CX1416">
        <v>344.20827989559501</v>
      </c>
    </row>
    <row r="1417" spans="1:102" x14ac:dyDescent="0.25">
      <c r="A1417">
        <v>340.05340453938499</v>
      </c>
      <c r="B1417">
        <v>342.98551238752498</v>
      </c>
      <c r="C1417">
        <v>347.64288988738201</v>
      </c>
      <c r="D1417">
        <v>348.30209025721098</v>
      </c>
      <c r="E1417">
        <v>342.99392628442598</v>
      </c>
      <c r="F1417">
        <v>347.55750515917998</v>
      </c>
      <c r="G1417">
        <v>342.33420226779901</v>
      </c>
      <c r="H1417">
        <v>339.78206037607799</v>
      </c>
      <c r="I1417">
        <v>341.37217142062798</v>
      </c>
      <c r="J1417">
        <v>335.03199835945497</v>
      </c>
      <c r="K1417">
        <v>345.14037871079103</v>
      </c>
      <c r="L1417">
        <v>353.27342940707501</v>
      </c>
      <c r="M1417">
        <v>338.75188535167501</v>
      </c>
      <c r="N1417">
        <v>349.17081579610698</v>
      </c>
      <c r="O1417">
        <v>350.099462942581</v>
      </c>
      <c r="P1417">
        <v>344.82841209464698</v>
      </c>
      <c r="Q1417">
        <v>536.44914750058297</v>
      </c>
      <c r="R1417">
        <v>452.32116520389297</v>
      </c>
      <c r="S1417">
        <v>414.65832893567699</v>
      </c>
      <c r="T1417">
        <v>399.86023577956797</v>
      </c>
      <c r="U1417">
        <v>482.14684613102901</v>
      </c>
      <c r="V1417">
        <v>564.20880156591602</v>
      </c>
      <c r="W1417">
        <v>544.16922314557496</v>
      </c>
      <c r="X1417">
        <v>1126.6071176836999</v>
      </c>
      <c r="Y1417">
        <v>961.07523137416104</v>
      </c>
      <c r="Z1417">
        <v>1495.9585161377099</v>
      </c>
      <c r="AA1417">
        <v>798.336256409356</v>
      </c>
      <c r="AB1417">
        <v>563.42474691353004</v>
      </c>
      <c r="AC1417">
        <v>423.08507108939801</v>
      </c>
      <c r="AD1417">
        <v>394.909067524367</v>
      </c>
      <c r="AE1417">
        <v>390.00354085379797</v>
      </c>
      <c r="AF1417">
        <v>381.17134649067202</v>
      </c>
      <c r="AG1417">
        <v>381.24285655305999</v>
      </c>
      <c r="AH1417">
        <v>379.99856957252001</v>
      </c>
      <c r="AI1417">
        <v>390.79309678715202</v>
      </c>
      <c r="AJ1417">
        <v>399.87112649366401</v>
      </c>
      <c r="AK1417">
        <v>372.630054151303</v>
      </c>
      <c r="AL1417">
        <v>362.52139795827799</v>
      </c>
      <c r="AM1417">
        <v>369.91267199228099</v>
      </c>
      <c r="AN1417">
        <v>367.36798156548201</v>
      </c>
      <c r="AO1417">
        <v>378.95905212060802</v>
      </c>
      <c r="AP1417">
        <v>344.10773529573902</v>
      </c>
      <c r="AQ1417">
        <v>325.14416793365098</v>
      </c>
      <c r="AR1417">
        <v>329.12520614175401</v>
      </c>
      <c r="AS1417">
        <v>332.13002714095501</v>
      </c>
      <c r="AT1417">
        <v>334.56179098558698</v>
      </c>
      <c r="AU1417">
        <v>333.94919503467298</v>
      </c>
      <c r="AV1417">
        <v>330.291782246867</v>
      </c>
      <c r="AW1417">
        <v>333.64530315341301</v>
      </c>
      <c r="AX1417">
        <v>331.65683649391599</v>
      </c>
      <c r="AY1417">
        <v>329.770689608162</v>
      </c>
      <c r="AZ1417">
        <v>327.38050287753799</v>
      </c>
      <c r="BA1417">
        <v>316.16781646218197</v>
      </c>
      <c r="BB1417">
        <v>331.72240212444001</v>
      </c>
      <c r="BC1417">
        <v>331.772328446176</v>
      </c>
      <c r="BD1417">
        <v>333.78070771440503</v>
      </c>
      <c r="BE1417">
        <v>330.98487868588001</v>
      </c>
      <c r="BF1417">
        <v>330.883282706655</v>
      </c>
      <c r="BG1417">
        <v>332.15125199866202</v>
      </c>
      <c r="BH1417">
        <v>326.97200837584302</v>
      </c>
      <c r="BI1417">
        <v>334.02760900229998</v>
      </c>
      <c r="BJ1417">
        <v>331.075015549949</v>
      </c>
      <c r="BK1417">
        <v>327.73888000308699</v>
      </c>
      <c r="BL1417">
        <v>334.30627849372303</v>
      </c>
      <c r="BM1417">
        <v>330.42853915853698</v>
      </c>
      <c r="BN1417">
        <v>343.168052357644</v>
      </c>
      <c r="BO1417">
        <v>327.22589462718099</v>
      </c>
      <c r="BP1417">
        <v>325.35429992745901</v>
      </c>
      <c r="BQ1417">
        <v>339.85593854679001</v>
      </c>
      <c r="BR1417">
        <v>331.00642936141998</v>
      </c>
      <c r="BS1417">
        <v>338.283282346909</v>
      </c>
      <c r="BT1417">
        <v>333.02640275818999</v>
      </c>
      <c r="BU1417">
        <v>336.41790036210398</v>
      </c>
      <c r="BV1417">
        <v>341.37152912713998</v>
      </c>
      <c r="BW1417">
        <v>330.66878749461301</v>
      </c>
      <c r="BX1417">
        <v>374.70628125066401</v>
      </c>
      <c r="BY1417">
        <v>395.093355193675</v>
      </c>
      <c r="BZ1417">
        <v>414.52223538918798</v>
      </c>
      <c r="CA1417">
        <v>409.47701696084499</v>
      </c>
      <c r="CB1417">
        <v>408.567137479096</v>
      </c>
      <c r="CC1417">
        <v>400.61292621502298</v>
      </c>
      <c r="CD1417">
        <v>404.19293407267702</v>
      </c>
      <c r="CE1417">
        <v>491.26047374434302</v>
      </c>
      <c r="CF1417">
        <v>522.626734988919</v>
      </c>
      <c r="CG1417">
        <v>1477.42479322176</v>
      </c>
      <c r="CH1417">
        <v>1776.6496750358499</v>
      </c>
      <c r="CI1417">
        <v>3058.7404140148501</v>
      </c>
      <c r="CJ1417">
        <v>2315.3244997217498</v>
      </c>
      <c r="CK1417">
        <v>692.959960971697</v>
      </c>
      <c r="CL1417">
        <v>501.720750888814</v>
      </c>
      <c r="CM1417">
        <v>418.61954111049897</v>
      </c>
      <c r="CN1417">
        <v>358.02034194489198</v>
      </c>
      <c r="CO1417">
        <v>360.277173596946</v>
      </c>
      <c r="CP1417">
        <v>357.02642696352098</v>
      </c>
      <c r="CQ1417">
        <v>354.31642489633401</v>
      </c>
      <c r="CR1417">
        <v>352.27244120580099</v>
      </c>
      <c r="CS1417">
        <v>356.62765316295099</v>
      </c>
      <c r="CT1417">
        <v>349.48320324206998</v>
      </c>
      <c r="CU1417">
        <v>346.89509483335797</v>
      </c>
      <c r="CV1417">
        <v>350.33205018951497</v>
      </c>
      <c r="CW1417">
        <v>340.92480513660303</v>
      </c>
      <c r="CX1417">
        <v>344.80634321997201</v>
      </c>
    </row>
    <row r="1418" spans="1:102" x14ac:dyDescent="0.25">
      <c r="A1418">
        <v>340.29372496662199</v>
      </c>
      <c r="B1418">
        <v>340.68835226559298</v>
      </c>
      <c r="C1418">
        <v>346.11035808943501</v>
      </c>
      <c r="D1418">
        <v>348.70924503035297</v>
      </c>
      <c r="E1418">
        <v>345.65605482683799</v>
      </c>
      <c r="F1418">
        <v>349.743826824167</v>
      </c>
      <c r="G1418">
        <v>343.98968172541498</v>
      </c>
      <c r="H1418">
        <v>340.76306292209301</v>
      </c>
      <c r="I1418">
        <v>341.14809062344199</v>
      </c>
      <c r="J1418">
        <v>335.94371284083502</v>
      </c>
      <c r="K1418">
        <v>346.62374219177701</v>
      </c>
      <c r="L1418">
        <v>352.33046579151801</v>
      </c>
      <c r="M1418">
        <v>340.70831695971202</v>
      </c>
      <c r="N1418">
        <v>348.747629976371</v>
      </c>
      <c r="O1418">
        <v>350.62550422087998</v>
      </c>
      <c r="P1418">
        <v>346.12012872960997</v>
      </c>
      <c r="Q1418">
        <v>535.21385264101605</v>
      </c>
      <c r="R1418">
        <v>457.15706845170098</v>
      </c>
      <c r="S1418">
        <v>415.63928445467599</v>
      </c>
      <c r="T1418">
        <v>405.73611969792898</v>
      </c>
      <c r="U1418">
        <v>483.93037441506101</v>
      </c>
      <c r="V1418">
        <v>577.615005900803</v>
      </c>
      <c r="W1418">
        <v>550.97598045755694</v>
      </c>
      <c r="X1418">
        <v>1180.7896201738099</v>
      </c>
      <c r="Y1418">
        <v>982.603544119194</v>
      </c>
      <c r="Z1418">
        <v>1528.3380172111499</v>
      </c>
      <c r="AA1418">
        <v>802.59081538206794</v>
      </c>
      <c r="AB1418">
        <v>574.78395736284904</v>
      </c>
      <c r="AC1418">
        <v>427.11341022747001</v>
      </c>
      <c r="AD1418">
        <v>400.93543073053098</v>
      </c>
      <c r="AE1418">
        <v>394.476204582197</v>
      </c>
      <c r="AF1418">
        <v>380.07316225985801</v>
      </c>
      <c r="AG1418">
        <v>380.813134415891</v>
      </c>
      <c r="AH1418">
        <v>380.34119939693102</v>
      </c>
      <c r="AI1418">
        <v>391.53531994046</v>
      </c>
      <c r="AJ1418">
        <v>401.734353355628</v>
      </c>
      <c r="AK1418">
        <v>373.13947989364999</v>
      </c>
      <c r="AL1418">
        <v>366.35127556518898</v>
      </c>
      <c r="AM1418">
        <v>368.73547638485599</v>
      </c>
      <c r="AN1418">
        <v>373.22023691547702</v>
      </c>
      <c r="AO1418">
        <v>376.02324614591998</v>
      </c>
      <c r="AP1418">
        <v>346.10241305746899</v>
      </c>
      <c r="AQ1418">
        <v>328.26834630134402</v>
      </c>
      <c r="AR1418">
        <v>331.28342508562702</v>
      </c>
      <c r="AS1418">
        <v>330.07673822110502</v>
      </c>
      <c r="AT1418">
        <v>333.21939248601802</v>
      </c>
      <c r="AU1418">
        <v>333.27039373060302</v>
      </c>
      <c r="AV1418">
        <v>332.92928783127502</v>
      </c>
      <c r="AW1418">
        <v>333.84965652174799</v>
      </c>
      <c r="AX1418">
        <v>331.93143167433999</v>
      </c>
      <c r="AY1418">
        <v>333.224643548779</v>
      </c>
      <c r="AZ1418">
        <v>325.81137089079903</v>
      </c>
      <c r="BA1418">
        <v>311.82615938842099</v>
      </c>
      <c r="BB1418">
        <v>330.76260756866901</v>
      </c>
      <c r="BC1418">
        <v>331.93087483308699</v>
      </c>
      <c r="BD1418">
        <v>332.836483629707</v>
      </c>
      <c r="BE1418">
        <v>333.15175137772599</v>
      </c>
      <c r="BF1418">
        <v>332.19965876824699</v>
      </c>
      <c r="BG1418">
        <v>331.65514878181301</v>
      </c>
      <c r="BH1418">
        <v>329.65149101104498</v>
      </c>
      <c r="BI1418">
        <v>334.942855879972</v>
      </c>
      <c r="BJ1418">
        <v>331.80458947109702</v>
      </c>
      <c r="BK1418">
        <v>328.423356149894</v>
      </c>
      <c r="BL1418">
        <v>333.27554780106198</v>
      </c>
      <c r="BM1418">
        <v>331.47887922471</v>
      </c>
      <c r="BN1418">
        <v>343.68849930443298</v>
      </c>
      <c r="BO1418">
        <v>328.56996008031899</v>
      </c>
      <c r="BP1418">
        <v>325.973347318317</v>
      </c>
      <c r="BQ1418">
        <v>340.300933827638</v>
      </c>
      <c r="BR1418">
        <v>329.81474908122499</v>
      </c>
      <c r="BS1418">
        <v>339.75726973076098</v>
      </c>
      <c r="BT1418">
        <v>334.85855001034599</v>
      </c>
      <c r="BU1418">
        <v>335.754529131254</v>
      </c>
      <c r="BV1418">
        <v>340.24276103695701</v>
      </c>
      <c r="BW1418">
        <v>331.98456190514798</v>
      </c>
      <c r="BX1418">
        <v>370.73067431779202</v>
      </c>
      <c r="BY1418">
        <v>397.07672485624198</v>
      </c>
      <c r="BZ1418">
        <v>416.93960223264497</v>
      </c>
      <c r="CA1418">
        <v>410.60865681811998</v>
      </c>
      <c r="CB1418">
        <v>411.22161536191197</v>
      </c>
      <c r="CC1418">
        <v>403.75164329316499</v>
      </c>
      <c r="CD1418">
        <v>404.23745579424298</v>
      </c>
      <c r="CE1418">
        <v>501.37625331308499</v>
      </c>
      <c r="CF1418">
        <v>515.76924008734898</v>
      </c>
      <c r="CG1418">
        <v>1484.26127316612</v>
      </c>
      <c r="CH1418">
        <v>1745.6482260489699</v>
      </c>
      <c r="CI1418">
        <v>2780.4315658795999</v>
      </c>
      <c r="CJ1418">
        <v>2148.8869841696801</v>
      </c>
      <c r="CK1418">
        <v>694.58658249691803</v>
      </c>
      <c r="CL1418">
        <v>500.11001277609398</v>
      </c>
      <c r="CM1418">
        <v>417.02868989410399</v>
      </c>
      <c r="CN1418">
        <v>359.101826646679</v>
      </c>
      <c r="CO1418">
        <v>360.02012029243002</v>
      </c>
      <c r="CP1418">
        <v>359.19285508059698</v>
      </c>
      <c r="CQ1418">
        <v>351.50086941162698</v>
      </c>
      <c r="CR1418">
        <v>353.60615475052202</v>
      </c>
      <c r="CS1418">
        <v>355.666546232234</v>
      </c>
      <c r="CT1418">
        <v>349.246754423364</v>
      </c>
      <c r="CU1418">
        <v>345.05017022192402</v>
      </c>
      <c r="CV1418">
        <v>348.210337122206</v>
      </c>
      <c r="CW1418">
        <v>341.16035759610998</v>
      </c>
      <c r="CX1418">
        <v>344.875378698438</v>
      </c>
    </row>
    <row r="1419" spans="1:102" x14ac:dyDescent="0.25">
      <c r="A1419">
        <v>340.53404539385798</v>
      </c>
      <c r="B1419">
        <v>339.70307557800101</v>
      </c>
      <c r="C1419">
        <v>346.62579805656702</v>
      </c>
      <c r="D1419">
        <v>348.77987234714698</v>
      </c>
      <c r="E1419">
        <v>349.46975712679</v>
      </c>
      <c r="F1419">
        <v>349.40460481613502</v>
      </c>
      <c r="G1419">
        <v>345.32469766420297</v>
      </c>
      <c r="H1419">
        <v>342.99114072507098</v>
      </c>
      <c r="I1419">
        <v>339.76129261821001</v>
      </c>
      <c r="J1419">
        <v>336.16922244198503</v>
      </c>
      <c r="K1419">
        <v>349.033251332406</v>
      </c>
      <c r="L1419">
        <v>350.48451415404497</v>
      </c>
      <c r="M1419">
        <v>339.67333755246398</v>
      </c>
      <c r="N1419">
        <v>349.34360052211298</v>
      </c>
      <c r="O1419">
        <v>352.29022234839101</v>
      </c>
      <c r="P1419">
        <v>345.69149071256197</v>
      </c>
      <c r="Q1419">
        <v>534.93927401014798</v>
      </c>
      <c r="R1419">
        <v>461.72670894889001</v>
      </c>
      <c r="S1419">
        <v>417.13402285718797</v>
      </c>
      <c r="T1419">
        <v>404.961895964218</v>
      </c>
      <c r="U1419">
        <v>485.89241527915999</v>
      </c>
      <c r="V1419">
        <v>586.01787231608705</v>
      </c>
      <c r="W1419">
        <v>552.49821602188194</v>
      </c>
      <c r="X1419">
        <v>1216.81516986214</v>
      </c>
      <c r="Y1419">
        <v>1001.61579889876</v>
      </c>
      <c r="Z1419">
        <v>1558.0662010917999</v>
      </c>
      <c r="AA1419">
        <v>808.65018619777902</v>
      </c>
      <c r="AB1419">
        <v>580.78163272782297</v>
      </c>
      <c r="AC1419">
        <v>430.192687985661</v>
      </c>
      <c r="AD1419">
        <v>400.87203919884303</v>
      </c>
      <c r="AE1419">
        <v>399.323885889927</v>
      </c>
      <c r="AF1419">
        <v>379.728068419495</v>
      </c>
      <c r="AG1419">
        <v>381.61169689540901</v>
      </c>
      <c r="AH1419">
        <v>382.07802127993602</v>
      </c>
      <c r="AI1419">
        <v>393.66518211250599</v>
      </c>
      <c r="AJ1419">
        <v>402.77520434879898</v>
      </c>
      <c r="AK1419">
        <v>371.183962143256</v>
      </c>
      <c r="AL1419">
        <v>366.16293793032901</v>
      </c>
      <c r="AM1419">
        <v>367.45958090458203</v>
      </c>
      <c r="AN1419">
        <v>374.90823397011098</v>
      </c>
      <c r="AO1419">
        <v>377.66014932332098</v>
      </c>
      <c r="AP1419">
        <v>348.00385099724298</v>
      </c>
      <c r="AQ1419">
        <v>330.08672030157101</v>
      </c>
      <c r="AR1419">
        <v>330.94859609696499</v>
      </c>
      <c r="AS1419">
        <v>329.64195200006702</v>
      </c>
      <c r="AT1419">
        <v>333.87799112454798</v>
      </c>
      <c r="AU1419">
        <v>333.57692683229402</v>
      </c>
      <c r="AV1419">
        <v>332.993111194525</v>
      </c>
      <c r="AW1419">
        <v>335.64203821930101</v>
      </c>
      <c r="AX1419">
        <v>330.50933843918398</v>
      </c>
      <c r="AY1419">
        <v>334.65545295540699</v>
      </c>
      <c r="AZ1419">
        <v>321.69601416167399</v>
      </c>
      <c r="BA1419">
        <v>310.56872313297299</v>
      </c>
      <c r="BB1419">
        <v>330.81830676649298</v>
      </c>
      <c r="BC1419">
        <v>332.55924070216599</v>
      </c>
      <c r="BD1419">
        <v>331.90309371976099</v>
      </c>
      <c r="BE1419">
        <v>332.71909894342099</v>
      </c>
      <c r="BF1419">
        <v>332.09036476038699</v>
      </c>
      <c r="BG1419">
        <v>331.35132202096997</v>
      </c>
      <c r="BH1419">
        <v>331.48226916534497</v>
      </c>
      <c r="BI1419">
        <v>332.99782783167302</v>
      </c>
      <c r="BJ1419">
        <v>330.98987479527102</v>
      </c>
      <c r="BK1419">
        <v>327.49654241886901</v>
      </c>
      <c r="BL1419">
        <v>332.40748405404003</v>
      </c>
      <c r="BM1419">
        <v>331.68465393154798</v>
      </c>
      <c r="BN1419">
        <v>340.55002597594898</v>
      </c>
      <c r="BO1419">
        <v>329.77931731825498</v>
      </c>
      <c r="BP1419">
        <v>327.01447919357798</v>
      </c>
      <c r="BQ1419">
        <v>338.83175450292799</v>
      </c>
      <c r="BR1419">
        <v>331.25568931939398</v>
      </c>
      <c r="BS1419">
        <v>339.620716743782</v>
      </c>
      <c r="BT1419">
        <v>333.21528137952703</v>
      </c>
      <c r="BU1419">
        <v>336.16937524357701</v>
      </c>
      <c r="BV1419">
        <v>341.57945841657698</v>
      </c>
      <c r="BW1419">
        <v>334.39002709929099</v>
      </c>
      <c r="BX1419">
        <v>372.28346396657702</v>
      </c>
      <c r="BY1419">
        <v>398.92653589010399</v>
      </c>
      <c r="BZ1419">
        <v>418.31687638487301</v>
      </c>
      <c r="CA1419">
        <v>410.82973367168501</v>
      </c>
      <c r="CB1419">
        <v>414.25914257450899</v>
      </c>
      <c r="CC1419">
        <v>401.87020144832098</v>
      </c>
      <c r="CD1419">
        <v>402.62307187999397</v>
      </c>
      <c r="CE1419">
        <v>502.77809234280397</v>
      </c>
      <c r="CF1419">
        <v>483.76674434550898</v>
      </c>
      <c r="CG1419">
        <v>1270.9681316929</v>
      </c>
      <c r="CH1419">
        <v>1693.9932912573199</v>
      </c>
      <c r="CI1419">
        <v>2693.3811138707201</v>
      </c>
      <c r="CJ1419">
        <v>2099.1747648711498</v>
      </c>
      <c r="CK1419">
        <v>696.66247156273096</v>
      </c>
      <c r="CL1419">
        <v>493.78838877381497</v>
      </c>
      <c r="CM1419">
        <v>412.06070384519097</v>
      </c>
      <c r="CN1419">
        <v>361.21024222742199</v>
      </c>
      <c r="CO1419">
        <v>359.36385701975701</v>
      </c>
      <c r="CP1419">
        <v>360.06000003961498</v>
      </c>
      <c r="CQ1419">
        <v>349.91574147544497</v>
      </c>
      <c r="CR1419">
        <v>352.76496894321298</v>
      </c>
      <c r="CS1419">
        <v>357.93111018198101</v>
      </c>
      <c r="CT1419">
        <v>346.903157538313</v>
      </c>
      <c r="CU1419">
        <v>344.87701208060798</v>
      </c>
      <c r="CV1419">
        <v>346.29559706527101</v>
      </c>
      <c r="CW1419">
        <v>341.755179173106</v>
      </c>
      <c r="CX1419">
        <v>345.94180061964897</v>
      </c>
    </row>
    <row r="1420" spans="1:102" x14ac:dyDescent="0.25">
      <c r="A1420">
        <v>340.77436582109402</v>
      </c>
      <c r="B1420">
        <v>340.84134677562901</v>
      </c>
      <c r="C1420">
        <v>345.86622352178699</v>
      </c>
      <c r="D1420">
        <v>348.360720980434</v>
      </c>
      <c r="E1420">
        <v>352.45611616824499</v>
      </c>
      <c r="F1420">
        <v>344.19237067552501</v>
      </c>
      <c r="G1420">
        <v>344.97037880676203</v>
      </c>
      <c r="H1420">
        <v>345.65494003999203</v>
      </c>
      <c r="I1420">
        <v>342.42267955372398</v>
      </c>
      <c r="J1420">
        <v>337.01774031416898</v>
      </c>
      <c r="K1420">
        <v>350.080271718836</v>
      </c>
      <c r="L1420">
        <v>349.321398646104</v>
      </c>
      <c r="M1420">
        <v>338.14347820156001</v>
      </c>
      <c r="N1420">
        <v>347.24941339904501</v>
      </c>
      <c r="O1420">
        <v>352.98985112496001</v>
      </c>
      <c r="P1420">
        <v>345.74956636000297</v>
      </c>
      <c r="Q1420">
        <v>536.44375324566897</v>
      </c>
      <c r="R1420">
        <v>469.21153340471102</v>
      </c>
      <c r="S1420">
        <v>421.45762147016001</v>
      </c>
      <c r="T1420">
        <v>406.937244927797</v>
      </c>
      <c r="U1420">
        <v>493.49307596987899</v>
      </c>
      <c r="V1420">
        <v>611.03567427820997</v>
      </c>
      <c r="W1420">
        <v>567.56375390142705</v>
      </c>
      <c r="X1420">
        <v>1264.0496805483599</v>
      </c>
      <c r="Y1420">
        <v>1037.03519059067</v>
      </c>
      <c r="Z1420">
        <v>1591.98666612334</v>
      </c>
      <c r="AA1420">
        <v>817.43010812446403</v>
      </c>
      <c r="AB1420">
        <v>594.68576516897201</v>
      </c>
      <c r="AC1420">
        <v>438.01155317902101</v>
      </c>
      <c r="AD1420">
        <v>403.30400755025698</v>
      </c>
      <c r="AE1420">
        <v>401.96384857715299</v>
      </c>
      <c r="AF1420">
        <v>380.932290801178</v>
      </c>
      <c r="AG1420">
        <v>381.44849329245602</v>
      </c>
      <c r="AH1420">
        <v>385.73681988316503</v>
      </c>
      <c r="AI1420">
        <v>398.571550832578</v>
      </c>
      <c r="AJ1420">
        <v>406.170787614495</v>
      </c>
      <c r="AK1420">
        <v>374.66983021008502</v>
      </c>
      <c r="AL1420">
        <v>366.19720844491502</v>
      </c>
      <c r="AM1420">
        <v>364.745328228201</v>
      </c>
      <c r="AN1420">
        <v>377.64117967838303</v>
      </c>
      <c r="AO1420">
        <v>381.63202282281998</v>
      </c>
      <c r="AP1420">
        <v>349.43896917347399</v>
      </c>
      <c r="AQ1420">
        <v>328.822797777196</v>
      </c>
      <c r="AR1420">
        <v>333.34862590323598</v>
      </c>
      <c r="AS1420">
        <v>326.84547206020198</v>
      </c>
      <c r="AT1420">
        <v>334.13145344582301</v>
      </c>
      <c r="AU1420">
        <v>334.981474674438</v>
      </c>
      <c r="AV1420">
        <v>336.112957001273</v>
      </c>
      <c r="AW1420">
        <v>334.09250291038802</v>
      </c>
      <c r="AX1420">
        <v>331.55647288096799</v>
      </c>
      <c r="AY1420">
        <v>335.73053932867901</v>
      </c>
      <c r="AZ1420">
        <v>321.17637127531799</v>
      </c>
      <c r="BA1420">
        <v>314.298182785964</v>
      </c>
      <c r="BB1420">
        <v>330.17454464657499</v>
      </c>
      <c r="BC1420">
        <v>336.06706500526502</v>
      </c>
      <c r="BD1420">
        <v>332.86201898892801</v>
      </c>
      <c r="BE1420">
        <v>336.19466503794001</v>
      </c>
      <c r="BF1420">
        <v>333.17714303528498</v>
      </c>
      <c r="BG1420">
        <v>331.72707723835401</v>
      </c>
      <c r="BH1420">
        <v>333.16931763173801</v>
      </c>
      <c r="BI1420">
        <v>335.02346832223901</v>
      </c>
      <c r="BJ1420">
        <v>332.61523934294502</v>
      </c>
      <c r="BK1420">
        <v>330.45469898777901</v>
      </c>
      <c r="BL1420">
        <v>330.11124568376499</v>
      </c>
      <c r="BM1420">
        <v>336.64201089046998</v>
      </c>
      <c r="BN1420">
        <v>335.76334309127998</v>
      </c>
      <c r="BO1420">
        <v>328.84065058169</v>
      </c>
      <c r="BP1420">
        <v>331.21176186250102</v>
      </c>
      <c r="BQ1420">
        <v>339.42373856844802</v>
      </c>
      <c r="BR1420">
        <v>330.87556381848498</v>
      </c>
      <c r="BS1420">
        <v>339.62077215788003</v>
      </c>
      <c r="BT1420">
        <v>334.07791970868999</v>
      </c>
      <c r="BU1420">
        <v>336.03681756625002</v>
      </c>
      <c r="BV1420">
        <v>336.28075977983798</v>
      </c>
      <c r="BW1420">
        <v>335.80351604338301</v>
      </c>
      <c r="BX1420">
        <v>374.94196067704098</v>
      </c>
      <c r="BY1420">
        <v>402.04914244070102</v>
      </c>
      <c r="BZ1420">
        <v>420.83977589495402</v>
      </c>
      <c r="CA1420">
        <v>418.42170106376301</v>
      </c>
      <c r="CB1420">
        <v>416.28465953395499</v>
      </c>
      <c r="CC1420">
        <v>403.189485238911</v>
      </c>
      <c r="CD1420">
        <v>403.018490868718</v>
      </c>
      <c r="CE1420">
        <v>516.21007721554599</v>
      </c>
      <c r="CF1420">
        <v>483.62708618622497</v>
      </c>
      <c r="CG1420">
        <v>1292.6057059560601</v>
      </c>
      <c r="CH1420">
        <v>1759.6433079598901</v>
      </c>
      <c r="CI1420">
        <v>2587.7935315607101</v>
      </c>
      <c r="CJ1420">
        <v>2018.69301694193</v>
      </c>
      <c r="CK1420">
        <v>720.77254262749705</v>
      </c>
      <c r="CL1420">
        <v>493.63029414791401</v>
      </c>
      <c r="CM1420">
        <v>414.23772799966201</v>
      </c>
      <c r="CN1420">
        <v>365.474555258316</v>
      </c>
      <c r="CO1420">
        <v>360.74271243657398</v>
      </c>
      <c r="CP1420">
        <v>362.49118685099398</v>
      </c>
      <c r="CQ1420">
        <v>352.06528717814803</v>
      </c>
      <c r="CR1420">
        <v>356.17536100514798</v>
      </c>
      <c r="CS1420">
        <v>358.29478997339299</v>
      </c>
      <c r="CT1420">
        <v>346.882660096927</v>
      </c>
      <c r="CU1420">
        <v>349.844117237793</v>
      </c>
      <c r="CV1420">
        <v>349.12894913248499</v>
      </c>
      <c r="CW1420">
        <v>345.475931716709</v>
      </c>
      <c r="CX1420">
        <v>351.40172961152803</v>
      </c>
    </row>
    <row r="1421" spans="1:102" x14ac:dyDescent="0.25">
      <c r="A1421">
        <v>341.01468624833097</v>
      </c>
      <c r="B1421">
        <v>340.33927558489597</v>
      </c>
      <c r="C1421">
        <v>345.69440057121801</v>
      </c>
      <c r="D1421">
        <v>348.69032597288498</v>
      </c>
      <c r="E1421">
        <v>353.44431151945201</v>
      </c>
      <c r="F1421">
        <v>342.31272018081899</v>
      </c>
      <c r="G1421">
        <v>343.76774067544</v>
      </c>
      <c r="H1421">
        <v>345.74311058447898</v>
      </c>
      <c r="I1421">
        <v>343.29816517496999</v>
      </c>
      <c r="J1421">
        <v>337.35438938488397</v>
      </c>
      <c r="K1421">
        <v>349.35367695247999</v>
      </c>
      <c r="L1421">
        <v>349.84277858654099</v>
      </c>
      <c r="M1421">
        <v>338.22427419358098</v>
      </c>
      <c r="N1421">
        <v>345.88305936496602</v>
      </c>
      <c r="O1421">
        <v>353.05979095334601</v>
      </c>
      <c r="P1421">
        <v>346.630797636213</v>
      </c>
      <c r="Q1421">
        <v>536.18315171598795</v>
      </c>
      <c r="R1421">
        <v>470.397666793371</v>
      </c>
      <c r="S1421">
        <v>422.63916985398299</v>
      </c>
      <c r="T1421">
        <v>407.41583850808098</v>
      </c>
      <c r="U1421">
        <v>495.37573180006399</v>
      </c>
      <c r="V1421">
        <v>615.82534786256804</v>
      </c>
      <c r="W1421">
        <v>569.81066580153504</v>
      </c>
      <c r="X1421">
        <v>1274.69631824834</v>
      </c>
      <c r="Y1421">
        <v>1039.3754944713301</v>
      </c>
      <c r="Z1421">
        <v>1591.57031631064</v>
      </c>
      <c r="AA1421">
        <v>816.15969706135002</v>
      </c>
      <c r="AB1421">
        <v>595.605933009463</v>
      </c>
      <c r="AC1421">
        <v>439.75246243074599</v>
      </c>
      <c r="AD1421">
        <v>404.37483644686603</v>
      </c>
      <c r="AE1421">
        <v>402.80119774092498</v>
      </c>
      <c r="AF1421">
        <v>382.72166979378602</v>
      </c>
      <c r="AG1421">
        <v>381.98232185818102</v>
      </c>
      <c r="AH1421">
        <v>386.26072305784402</v>
      </c>
      <c r="AI1421">
        <v>401.88825207626297</v>
      </c>
      <c r="AJ1421">
        <v>406.09257165974202</v>
      </c>
      <c r="AK1421">
        <v>376.16151938934098</v>
      </c>
      <c r="AL1421">
        <v>365.68949279214303</v>
      </c>
      <c r="AM1421">
        <v>365.02881785829197</v>
      </c>
      <c r="AN1421">
        <v>377.66631529223298</v>
      </c>
      <c r="AO1421">
        <v>381.40377881663898</v>
      </c>
      <c r="AP1421">
        <v>349.28377554328</v>
      </c>
      <c r="AQ1421">
        <v>328.38925077180801</v>
      </c>
      <c r="AR1421">
        <v>334.15839058450899</v>
      </c>
      <c r="AS1421">
        <v>326.05497900351799</v>
      </c>
      <c r="AT1421">
        <v>334.45304479630602</v>
      </c>
      <c r="AU1421">
        <v>334.92905092148402</v>
      </c>
      <c r="AV1421">
        <v>337.75658547710299</v>
      </c>
      <c r="AW1421">
        <v>333.33226967630998</v>
      </c>
      <c r="AX1421">
        <v>331.527833414273</v>
      </c>
      <c r="AY1421">
        <v>336.97143553815499</v>
      </c>
      <c r="AZ1421">
        <v>320.36796939856299</v>
      </c>
      <c r="BA1421">
        <v>315.62373388587298</v>
      </c>
      <c r="BB1421">
        <v>330.28163149384801</v>
      </c>
      <c r="BC1421">
        <v>337.27453453518399</v>
      </c>
      <c r="BD1421">
        <v>333.85500766150102</v>
      </c>
      <c r="BE1421">
        <v>338.02512882757401</v>
      </c>
      <c r="BF1421">
        <v>333.16148401230902</v>
      </c>
      <c r="BG1421">
        <v>331.86318560242501</v>
      </c>
      <c r="BH1421">
        <v>333.81152402861898</v>
      </c>
      <c r="BI1421">
        <v>335.03216615881098</v>
      </c>
      <c r="BJ1421">
        <v>332.82398115216898</v>
      </c>
      <c r="BK1421">
        <v>332.95607120297899</v>
      </c>
      <c r="BL1421">
        <v>329.85906213817702</v>
      </c>
      <c r="BM1421">
        <v>338.34711415874398</v>
      </c>
      <c r="BN1421">
        <v>333.41927029319203</v>
      </c>
      <c r="BO1421">
        <v>330.0924687113</v>
      </c>
      <c r="BP1421">
        <v>332.98840365464599</v>
      </c>
      <c r="BQ1421">
        <v>339.11107932590699</v>
      </c>
      <c r="BR1421">
        <v>330.89240676964198</v>
      </c>
      <c r="BS1421">
        <v>340.23075572724298</v>
      </c>
      <c r="BT1421">
        <v>334.20844000560197</v>
      </c>
      <c r="BU1421">
        <v>336.39686863751803</v>
      </c>
      <c r="BV1421">
        <v>335.68872929392597</v>
      </c>
      <c r="BW1421">
        <v>337.263693803759</v>
      </c>
      <c r="BX1421">
        <v>374.29629674176601</v>
      </c>
      <c r="BY1421">
        <v>405.11693047033498</v>
      </c>
      <c r="BZ1421">
        <v>422.01472824718098</v>
      </c>
      <c r="CA1421">
        <v>421.41040232619599</v>
      </c>
      <c r="CB1421">
        <v>416.47279313523001</v>
      </c>
      <c r="CC1421">
        <v>403.78792836927801</v>
      </c>
      <c r="CD1421">
        <v>402.816838146149</v>
      </c>
      <c r="CE1421">
        <v>519.14349248513395</v>
      </c>
      <c r="CF1421">
        <v>481.72326516308999</v>
      </c>
      <c r="CG1421">
        <v>1302.47890732873</v>
      </c>
      <c r="CH1421">
        <v>1763.4058841672299</v>
      </c>
      <c r="CI1421">
        <v>2533.9446958111498</v>
      </c>
      <c r="CJ1421">
        <v>1977.30950769942</v>
      </c>
      <c r="CK1421">
        <v>722.36407589268697</v>
      </c>
      <c r="CL1421">
        <v>493.588288090481</v>
      </c>
      <c r="CM1421">
        <v>414.45624138034498</v>
      </c>
      <c r="CN1421">
        <v>366.40586688562797</v>
      </c>
      <c r="CO1421">
        <v>360.60029013674102</v>
      </c>
      <c r="CP1421">
        <v>363.211235426668</v>
      </c>
      <c r="CQ1421">
        <v>351.25113869227499</v>
      </c>
      <c r="CR1421">
        <v>355.28619717837603</v>
      </c>
      <c r="CS1421">
        <v>357.76053420814901</v>
      </c>
      <c r="CT1421">
        <v>346.64164950106698</v>
      </c>
      <c r="CU1421">
        <v>351.58032260666602</v>
      </c>
      <c r="CV1421">
        <v>349.204651708894</v>
      </c>
      <c r="CW1421">
        <v>346.68955322539699</v>
      </c>
      <c r="CX1421">
        <v>352.209721099859</v>
      </c>
    </row>
    <row r="1422" spans="1:102" x14ac:dyDescent="0.25">
      <c r="A1422">
        <v>341.25500667556702</v>
      </c>
      <c r="B1422">
        <v>339.33396204481301</v>
      </c>
      <c r="C1422">
        <v>346.084737533034</v>
      </c>
      <c r="D1422">
        <v>345.43067014287601</v>
      </c>
      <c r="E1422">
        <v>351.59133169634998</v>
      </c>
      <c r="F1422">
        <v>344.44562213381897</v>
      </c>
      <c r="G1422">
        <v>342.09313946406098</v>
      </c>
      <c r="H1422">
        <v>346.98204168626103</v>
      </c>
      <c r="I1422">
        <v>345.57189867784501</v>
      </c>
      <c r="J1422">
        <v>339.572569641798</v>
      </c>
      <c r="K1422">
        <v>347.75165709306799</v>
      </c>
      <c r="L1422">
        <v>349.78055890442403</v>
      </c>
      <c r="M1422">
        <v>337.84986742739898</v>
      </c>
      <c r="N1422">
        <v>344.40745794574798</v>
      </c>
      <c r="O1422">
        <v>352.10278706951698</v>
      </c>
      <c r="P1422">
        <v>351.56782491057203</v>
      </c>
      <c r="Q1422">
        <v>533.686202529345</v>
      </c>
      <c r="R1422">
        <v>474.16738977755699</v>
      </c>
      <c r="S1422">
        <v>428.349194545442</v>
      </c>
      <c r="T1422">
        <v>415.530498457774</v>
      </c>
      <c r="U1422">
        <v>509.98684182512699</v>
      </c>
      <c r="V1422">
        <v>647.88796126932198</v>
      </c>
      <c r="W1422">
        <v>592.44648929287303</v>
      </c>
      <c r="X1422">
        <v>1374.2784757500101</v>
      </c>
      <c r="Y1422">
        <v>1077.3821298185801</v>
      </c>
      <c r="Z1422">
        <v>1662.4722484123899</v>
      </c>
      <c r="AA1422">
        <v>834.65148651695495</v>
      </c>
      <c r="AB1422">
        <v>623.06931183751396</v>
      </c>
      <c r="AC1422">
        <v>448.54196895593901</v>
      </c>
      <c r="AD1422">
        <v>406.91294787593802</v>
      </c>
      <c r="AE1422">
        <v>404.83666536365399</v>
      </c>
      <c r="AF1422">
        <v>386.78532216367398</v>
      </c>
      <c r="AG1422">
        <v>384.16668406228399</v>
      </c>
      <c r="AH1422">
        <v>388.701145876255</v>
      </c>
      <c r="AI1422">
        <v>406.55091885820298</v>
      </c>
      <c r="AJ1422">
        <v>405.90857064688998</v>
      </c>
      <c r="AK1422">
        <v>375.46107784222897</v>
      </c>
      <c r="AL1422">
        <v>366.30520566997399</v>
      </c>
      <c r="AM1422">
        <v>365.822176541803</v>
      </c>
      <c r="AN1422">
        <v>382.089205511616</v>
      </c>
      <c r="AO1422">
        <v>385.76944701992898</v>
      </c>
      <c r="AP1422">
        <v>349.28424960676</v>
      </c>
      <c r="AQ1422">
        <v>330.55794325483902</v>
      </c>
      <c r="AR1422">
        <v>334.92954298949098</v>
      </c>
      <c r="AS1422">
        <v>323.98003914044801</v>
      </c>
      <c r="AT1422">
        <v>334.34846474552199</v>
      </c>
      <c r="AU1422">
        <v>336.00775961125203</v>
      </c>
      <c r="AV1422">
        <v>336.980981717134</v>
      </c>
      <c r="AW1422">
        <v>334.19659288589901</v>
      </c>
      <c r="AX1422">
        <v>330.57577513637602</v>
      </c>
      <c r="AY1422">
        <v>339.60312625914099</v>
      </c>
      <c r="AZ1422">
        <v>320.03350891205201</v>
      </c>
      <c r="BA1422">
        <v>316.18787107267502</v>
      </c>
      <c r="BB1422">
        <v>331.50449259884198</v>
      </c>
      <c r="BC1422">
        <v>341.21647303095699</v>
      </c>
      <c r="BD1422">
        <v>333.63708754221699</v>
      </c>
      <c r="BE1422">
        <v>339.770931889189</v>
      </c>
      <c r="BF1422">
        <v>332.88184683345202</v>
      </c>
      <c r="BG1422">
        <v>334.72098842945502</v>
      </c>
      <c r="BH1422">
        <v>334.57565386790702</v>
      </c>
      <c r="BI1422">
        <v>335.64721731352302</v>
      </c>
      <c r="BJ1422">
        <v>336.73854328456298</v>
      </c>
      <c r="BK1422">
        <v>335.07197224143999</v>
      </c>
      <c r="BL1422">
        <v>333.19146760899201</v>
      </c>
      <c r="BM1422">
        <v>340.08093811722</v>
      </c>
      <c r="BN1422">
        <v>330.43690545755402</v>
      </c>
      <c r="BO1422">
        <v>331.27935191844801</v>
      </c>
      <c r="BP1422">
        <v>338.87573245139498</v>
      </c>
      <c r="BQ1422">
        <v>338.04640243245302</v>
      </c>
      <c r="BR1422">
        <v>330.76298437469501</v>
      </c>
      <c r="BS1422">
        <v>337.83283961109998</v>
      </c>
      <c r="BT1422">
        <v>339.32541033797901</v>
      </c>
      <c r="BU1422">
        <v>339.45258012608701</v>
      </c>
      <c r="BV1422">
        <v>336.08565694359601</v>
      </c>
      <c r="BW1422">
        <v>339.35955137114098</v>
      </c>
      <c r="BX1422">
        <v>376.15796020256602</v>
      </c>
      <c r="BY1422">
        <v>410.34769442327098</v>
      </c>
      <c r="BZ1422">
        <v>426.25223287985301</v>
      </c>
      <c r="CA1422">
        <v>428.23145131596601</v>
      </c>
      <c r="CB1422">
        <v>418.009090395226</v>
      </c>
      <c r="CC1422">
        <v>404.57160251039301</v>
      </c>
      <c r="CD1422">
        <v>401.080779712896</v>
      </c>
      <c r="CE1422">
        <v>543.71621450180703</v>
      </c>
      <c r="CF1422">
        <v>476.11595925965503</v>
      </c>
      <c r="CG1422">
        <v>1296.5482147683199</v>
      </c>
      <c r="CH1422">
        <v>1806.1630040483601</v>
      </c>
      <c r="CI1422">
        <v>2346.80647577028</v>
      </c>
      <c r="CJ1422">
        <v>1810.2244350649801</v>
      </c>
      <c r="CK1422">
        <v>739.23131968650205</v>
      </c>
      <c r="CL1422">
        <v>497.30247497409499</v>
      </c>
      <c r="CM1422">
        <v>415.03845251467999</v>
      </c>
      <c r="CN1422">
        <v>369.22017266900798</v>
      </c>
      <c r="CO1422">
        <v>359.27076409461699</v>
      </c>
      <c r="CP1422">
        <v>364.633727908678</v>
      </c>
      <c r="CQ1422">
        <v>351.25594636922699</v>
      </c>
      <c r="CR1422">
        <v>355.55409976154402</v>
      </c>
      <c r="CS1422">
        <v>360.02639623477597</v>
      </c>
      <c r="CT1422">
        <v>349.62882119816601</v>
      </c>
      <c r="CU1422">
        <v>356.39604982583501</v>
      </c>
      <c r="CV1422">
        <v>350.598245481194</v>
      </c>
      <c r="CW1422">
        <v>351.24138092913699</v>
      </c>
      <c r="CX1422">
        <v>354.69006166798101</v>
      </c>
    </row>
    <row r="1423" spans="1:102" x14ac:dyDescent="0.25">
      <c r="A1423">
        <v>341.495327102803</v>
      </c>
      <c r="B1423">
        <v>339.38273218470499</v>
      </c>
      <c r="C1423">
        <v>345.90733451717898</v>
      </c>
      <c r="D1423">
        <v>344.21217017121</v>
      </c>
      <c r="E1423">
        <v>350.99271635932598</v>
      </c>
      <c r="F1423">
        <v>344.03484320091599</v>
      </c>
      <c r="G1423">
        <v>342.02324873594301</v>
      </c>
      <c r="H1423">
        <v>347.50949311825798</v>
      </c>
      <c r="I1423">
        <v>345.97033379262899</v>
      </c>
      <c r="J1423">
        <v>339.98651454788398</v>
      </c>
      <c r="K1423">
        <v>346.87773661818699</v>
      </c>
      <c r="L1423">
        <v>349.33683929334899</v>
      </c>
      <c r="M1423">
        <v>338.55019256730901</v>
      </c>
      <c r="N1423">
        <v>345.05161851962299</v>
      </c>
      <c r="O1423">
        <v>352.14247626551497</v>
      </c>
      <c r="P1423">
        <v>352.72537258935398</v>
      </c>
      <c r="Q1423">
        <v>530.42075387502803</v>
      </c>
      <c r="R1423">
        <v>474.45905391660602</v>
      </c>
      <c r="S1423">
        <v>429.42632855813702</v>
      </c>
      <c r="T1423">
        <v>415.67203238706497</v>
      </c>
      <c r="U1423">
        <v>513.83221164002896</v>
      </c>
      <c r="V1423">
        <v>654.63221582596702</v>
      </c>
      <c r="W1423">
        <v>598.32776979704499</v>
      </c>
      <c r="X1423">
        <v>1395.7167495096801</v>
      </c>
      <c r="Y1423">
        <v>1079.9156013100101</v>
      </c>
      <c r="Z1423">
        <v>1669.4084214260999</v>
      </c>
      <c r="AA1423">
        <v>833.37361792026297</v>
      </c>
      <c r="AB1423">
        <v>630.13207472574697</v>
      </c>
      <c r="AC1423">
        <v>450.93478881589698</v>
      </c>
      <c r="AD1423">
        <v>408.41361302227602</v>
      </c>
      <c r="AE1423">
        <v>404.065824527948</v>
      </c>
      <c r="AF1423">
        <v>387.95660675201998</v>
      </c>
      <c r="AG1423">
        <v>384.15755410585001</v>
      </c>
      <c r="AH1423">
        <v>390.34014186955602</v>
      </c>
      <c r="AI1423">
        <v>406.48072914381203</v>
      </c>
      <c r="AJ1423">
        <v>407.25622963959802</v>
      </c>
      <c r="AK1423">
        <v>376.29916205535199</v>
      </c>
      <c r="AL1423">
        <v>367.72122921448602</v>
      </c>
      <c r="AM1423">
        <v>364.95020963024399</v>
      </c>
      <c r="AN1423">
        <v>382.02131916230002</v>
      </c>
      <c r="AO1423">
        <v>387.98722917483002</v>
      </c>
      <c r="AP1423">
        <v>348.168994666929</v>
      </c>
      <c r="AQ1423">
        <v>331.529025959134</v>
      </c>
      <c r="AR1423">
        <v>334.85915276900698</v>
      </c>
      <c r="AS1423">
        <v>324.014140061126</v>
      </c>
      <c r="AT1423">
        <v>334.80198534802798</v>
      </c>
      <c r="AU1423">
        <v>337.00177209890199</v>
      </c>
      <c r="AV1423">
        <v>337.37976072959799</v>
      </c>
      <c r="AW1423">
        <v>334.82631709402199</v>
      </c>
      <c r="AX1423">
        <v>331.30498365354902</v>
      </c>
      <c r="AY1423">
        <v>338.33863777969401</v>
      </c>
      <c r="AZ1423">
        <v>320.879545993769</v>
      </c>
      <c r="BA1423">
        <v>316.99857502654498</v>
      </c>
      <c r="BB1423">
        <v>331.592830724539</v>
      </c>
      <c r="BC1423">
        <v>341.10121321157499</v>
      </c>
      <c r="BD1423">
        <v>335.18197740229198</v>
      </c>
      <c r="BE1423">
        <v>338.86592308886401</v>
      </c>
      <c r="BF1423">
        <v>333.77717266586501</v>
      </c>
      <c r="BG1423">
        <v>335.20946107398402</v>
      </c>
      <c r="BH1423">
        <v>334.78987558679501</v>
      </c>
      <c r="BI1423">
        <v>335.21201142698499</v>
      </c>
      <c r="BJ1423">
        <v>337.264100321255</v>
      </c>
      <c r="BK1423">
        <v>335.51630235299803</v>
      </c>
      <c r="BL1423">
        <v>333.37235195871398</v>
      </c>
      <c r="BM1423">
        <v>341.21613734267902</v>
      </c>
      <c r="BN1423">
        <v>329.79664120287498</v>
      </c>
      <c r="BO1423">
        <v>331.82459488684498</v>
      </c>
      <c r="BP1423">
        <v>339.29887612956497</v>
      </c>
      <c r="BQ1423">
        <v>337.221642600059</v>
      </c>
      <c r="BR1423">
        <v>330.85427510514501</v>
      </c>
      <c r="BS1423">
        <v>337.22824707942902</v>
      </c>
      <c r="BT1423">
        <v>339.39112379994299</v>
      </c>
      <c r="BU1423">
        <v>340.43966705847498</v>
      </c>
      <c r="BV1423">
        <v>336.31332034089797</v>
      </c>
      <c r="BW1423">
        <v>338.41857743998401</v>
      </c>
      <c r="BX1423">
        <v>378.83749047776797</v>
      </c>
      <c r="BY1423">
        <v>412.18495718794702</v>
      </c>
      <c r="BZ1423">
        <v>428.40710028593003</v>
      </c>
      <c r="CA1423">
        <v>431.05894742272102</v>
      </c>
      <c r="CB1423">
        <v>417.45234832987597</v>
      </c>
      <c r="CC1423">
        <v>404.90779425941298</v>
      </c>
      <c r="CD1423">
        <v>401.09521619081897</v>
      </c>
      <c r="CE1423">
        <v>549.93145848516099</v>
      </c>
      <c r="CF1423">
        <v>471.10983771224898</v>
      </c>
      <c r="CG1423">
        <v>1249.72223937786</v>
      </c>
      <c r="CH1423">
        <v>1782.0151208705199</v>
      </c>
      <c r="CI1423">
        <v>2277.56877872413</v>
      </c>
      <c r="CJ1423">
        <v>1758.0933421800601</v>
      </c>
      <c r="CK1423">
        <v>740.64062567089798</v>
      </c>
      <c r="CL1423">
        <v>496.90128675470203</v>
      </c>
      <c r="CM1423">
        <v>416.14756298325301</v>
      </c>
      <c r="CN1423">
        <v>368.67908812800698</v>
      </c>
      <c r="CO1423">
        <v>359.50036797859298</v>
      </c>
      <c r="CP1423">
        <v>365.18115344292698</v>
      </c>
      <c r="CQ1423">
        <v>351.24667426801602</v>
      </c>
      <c r="CR1423">
        <v>354.82958344059301</v>
      </c>
      <c r="CS1423">
        <v>359.83470837821602</v>
      </c>
      <c r="CT1423">
        <v>350.331686784569</v>
      </c>
      <c r="CU1423">
        <v>356.10417619074201</v>
      </c>
      <c r="CV1423">
        <v>351.961557102423</v>
      </c>
      <c r="CW1423">
        <v>352.52621180253902</v>
      </c>
      <c r="CX1423">
        <v>353.86382952987998</v>
      </c>
    </row>
    <row r="1424" spans="1:102" x14ac:dyDescent="0.25">
      <c r="A1424">
        <v>341.73564753004001</v>
      </c>
      <c r="B1424">
        <v>338.28023407614899</v>
      </c>
      <c r="C1424">
        <v>344.39997658859198</v>
      </c>
      <c r="D1424">
        <v>341.64052729416397</v>
      </c>
      <c r="E1424">
        <v>349.25159510047303</v>
      </c>
      <c r="F1424">
        <v>343.01705624399699</v>
      </c>
      <c r="G1424">
        <v>342.19664857413102</v>
      </c>
      <c r="H1424">
        <v>349.09533702083701</v>
      </c>
      <c r="I1424">
        <v>347.69120074325599</v>
      </c>
      <c r="J1424">
        <v>340.27765750090799</v>
      </c>
      <c r="K1424">
        <v>343.66595978601498</v>
      </c>
      <c r="L1424">
        <v>348.737878773913</v>
      </c>
      <c r="M1424">
        <v>340.93794020136602</v>
      </c>
      <c r="N1424">
        <v>347.51623927476197</v>
      </c>
      <c r="O1424">
        <v>353.11191881782003</v>
      </c>
      <c r="P1424">
        <v>356.26223208187702</v>
      </c>
      <c r="Q1424">
        <v>521.26270412532097</v>
      </c>
      <c r="R1424">
        <v>476.06602599758298</v>
      </c>
      <c r="S1424">
        <v>432.91105011474099</v>
      </c>
      <c r="T1424">
        <v>415.01642212795099</v>
      </c>
      <c r="U1424">
        <v>528.80787072767396</v>
      </c>
      <c r="V1424">
        <v>679.84860654639397</v>
      </c>
      <c r="W1424">
        <v>618.494076709909</v>
      </c>
      <c r="X1424">
        <v>1478.0462913468</v>
      </c>
      <c r="Y1424">
        <v>1093.1190841380601</v>
      </c>
      <c r="Z1424">
        <v>1699.37535213914</v>
      </c>
      <c r="AA1424">
        <v>831.74130393053099</v>
      </c>
      <c r="AB1424">
        <v>656.23773857713695</v>
      </c>
      <c r="AC1424">
        <v>458.65762582531403</v>
      </c>
      <c r="AD1424">
        <v>412.70710419900598</v>
      </c>
      <c r="AE1424">
        <v>402.131584186986</v>
      </c>
      <c r="AF1424">
        <v>391.35210514001199</v>
      </c>
      <c r="AG1424">
        <v>385.01259787090697</v>
      </c>
      <c r="AH1424">
        <v>395.85905018713402</v>
      </c>
      <c r="AI1424">
        <v>406.97877777241803</v>
      </c>
      <c r="AJ1424">
        <v>412.03979494664799</v>
      </c>
      <c r="AK1424">
        <v>379.82154019820899</v>
      </c>
      <c r="AL1424">
        <v>372.44665641232399</v>
      </c>
      <c r="AM1424">
        <v>361.96292473782802</v>
      </c>
      <c r="AN1424">
        <v>380.80633662079703</v>
      </c>
      <c r="AO1424">
        <v>394.03052233278498</v>
      </c>
      <c r="AP1424">
        <v>344.544749287679</v>
      </c>
      <c r="AQ1424">
        <v>335.34102671872699</v>
      </c>
      <c r="AR1424">
        <v>333.90373870996802</v>
      </c>
      <c r="AS1424">
        <v>324.19520344423302</v>
      </c>
      <c r="AT1424">
        <v>336.57587286411803</v>
      </c>
      <c r="AU1424">
        <v>339.83645672631798</v>
      </c>
      <c r="AV1424">
        <v>339.52644217977502</v>
      </c>
      <c r="AW1424">
        <v>335.98886172756397</v>
      </c>
      <c r="AX1424">
        <v>334.55672006721198</v>
      </c>
      <c r="AY1424">
        <v>334.315057638859</v>
      </c>
      <c r="AZ1424">
        <v>324.164409825767</v>
      </c>
      <c r="BA1424">
        <v>320.50813892034898</v>
      </c>
      <c r="BB1424">
        <v>332.37799273383899</v>
      </c>
      <c r="BC1424">
        <v>340.35445473979797</v>
      </c>
      <c r="BD1424">
        <v>341.35711283815999</v>
      </c>
      <c r="BE1424">
        <v>335.98505923051101</v>
      </c>
      <c r="BF1424">
        <v>338.472395972779</v>
      </c>
      <c r="BG1424">
        <v>337.72592267351399</v>
      </c>
      <c r="BH1424">
        <v>335.48246249917901</v>
      </c>
      <c r="BI1424">
        <v>335.14604323897998</v>
      </c>
      <c r="BJ1424">
        <v>338.50779181245798</v>
      </c>
      <c r="BK1424">
        <v>337.19033213658003</v>
      </c>
      <c r="BL1424">
        <v>332.67405477097299</v>
      </c>
      <c r="BM1424">
        <v>345.15278639172601</v>
      </c>
      <c r="BN1424">
        <v>327.97622136184799</v>
      </c>
      <c r="BO1424">
        <v>335.19368163349401</v>
      </c>
      <c r="BP1424">
        <v>341.26821882276602</v>
      </c>
      <c r="BQ1424">
        <v>335.56144933957199</v>
      </c>
      <c r="BR1424">
        <v>331.02080795567099</v>
      </c>
      <c r="BS1424">
        <v>335.758039349358</v>
      </c>
      <c r="BT1424">
        <v>337.810643722983</v>
      </c>
      <c r="BU1424">
        <v>342.93554577189099</v>
      </c>
      <c r="BV1424">
        <v>336.44403339255501</v>
      </c>
      <c r="BW1424">
        <v>335.20051296035302</v>
      </c>
      <c r="BX1424">
        <v>387.91610917638502</v>
      </c>
      <c r="BY1424">
        <v>418.51256035268102</v>
      </c>
      <c r="BZ1424">
        <v>435.795586011495</v>
      </c>
      <c r="CA1424">
        <v>442.01058427528898</v>
      </c>
      <c r="CB1424">
        <v>417.34753816650101</v>
      </c>
      <c r="CC1424">
        <v>405.62571457525098</v>
      </c>
      <c r="CD1424">
        <v>401.91433816955998</v>
      </c>
      <c r="CE1424">
        <v>573.467169338183</v>
      </c>
      <c r="CF1424">
        <v>457.277239581657</v>
      </c>
      <c r="CG1424">
        <v>1077.96159132923</v>
      </c>
      <c r="CH1424">
        <v>1694.9655368030701</v>
      </c>
      <c r="CI1424">
        <v>2049.2563195797502</v>
      </c>
      <c r="CJ1424">
        <v>1588.4212973214501</v>
      </c>
      <c r="CK1424">
        <v>748.75597670552997</v>
      </c>
      <c r="CL1424">
        <v>494.888741287024</v>
      </c>
      <c r="CM1424">
        <v>419.284697068019</v>
      </c>
      <c r="CN1424">
        <v>365.06196269319003</v>
      </c>
      <c r="CO1424">
        <v>360.869982033273</v>
      </c>
      <c r="CP1424">
        <v>365.91736039971698</v>
      </c>
      <c r="CQ1424">
        <v>349.89155141988198</v>
      </c>
      <c r="CR1424">
        <v>353.05846971447801</v>
      </c>
      <c r="CS1424">
        <v>359.56985173581899</v>
      </c>
      <c r="CT1424">
        <v>352.74776978860098</v>
      </c>
      <c r="CU1424">
        <v>354.93641375111002</v>
      </c>
      <c r="CV1424">
        <v>356.25353142619502</v>
      </c>
      <c r="CW1424">
        <v>355.27973220088001</v>
      </c>
      <c r="CX1424">
        <v>350.73672375891698</v>
      </c>
    </row>
    <row r="1425" spans="1:102" x14ac:dyDescent="0.25">
      <c r="A1425">
        <v>341.975967957276</v>
      </c>
      <c r="B1425">
        <v>338.95597666687098</v>
      </c>
      <c r="C1425">
        <v>343.90829968334498</v>
      </c>
      <c r="D1425">
        <v>341.99985790301798</v>
      </c>
      <c r="E1425">
        <v>347.53162137659598</v>
      </c>
      <c r="F1425">
        <v>342.56540021125898</v>
      </c>
      <c r="G1425">
        <v>340.220110710227</v>
      </c>
      <c r="H1425">
        <v>348.76045710717898</v>
      </c>
      <c r="I1425">
        <v>349.09455176676499</v>
      </c>
      <c r="J1425">
        <v>339.486858254156</v>
      </c>
      <c r="K1425">
        <v>342.61738822106099</v>
      </c>
      <c r="L1425">
        <v>349.20947872665801</v>
      </c>
      <c r="M1425">
        <v>342.45110422595798</v>
      </c>
      <c r="N1425">
        <v>346.174870123304</v>
      </c>
      <c r="O1425">
        <v>351.89584117242498</v>
      </c>
      <c r="P1425">
        <v>356.66908115371803</v>
      </c>
      <c r="Q1425">
        <v>521.27219359340097</v>
      </c>
      <c r="R1425">
        <v>478.79277579900099</v>
      </c>
      <c r="S1425">
        <v>436.22530287934597</v>
      </c>
      <c r="T1425">
        <v>417.67108842269602</v>
      </c>
      <c r="U1425">
        <v>537.72012885831998</v>
      </c>
      <c r="V1425">
        <v>692.93687941171697</v>
      </c>
      <c r="W1425">
        <v>631.74067543072499</v>
      </c>
      <c r="X1425">
        <v>1508.0837531781001</v>
      </c>
      <c r="Y1425">
        <v>1103.00227747552</v>
      </c>
      <c r="Z1425">
        <v>1710.4581382481999</v>
      </c>
      <c r="AA1425">
        <v>832.55270454153299</v>
      </c>
      <c r="AB1425">
        <v>671.28256701997202</v>
      </c>
      <c r="AC1425">
        <v>464.74611112566498</v>
      </c>
      <c r="AD1425">
        <v>414.16624530883797</v>
      </c>
      <c r="AE1425">
        <v>402.876123334873</v>
      </c>
      <c r="AF1425">
        <v>394.69813742487202</v>
      </c>
      <c r="AG1425">
        <v>385.08825998235801</v>
      </c>
      <c r="AH1425">
        <v>395.79105476760202</v>
      </c>
      <c r="AI1425">
        <v>408.56185285577499</v>
      </c>
      <c r="AJ1425">
        <v>412.71730655001699</v>
      </c>
      <c r="AK1425">
        <v>380.15788536654901</v>
      </c>
      <c r="AL1425">
        <v>372.22233338536</v>
      </c>
      <c r="AM1425">
        <v>363.13448632861798</v>
      </c>
      <c r="AN1425">
        <v>380.398374361528</v>
      </c>
      <c r="AO1425">
        <v>395.479016491111</v>
      </c>
      <c r="AP1425">
        <v>345.58690932858701</v>
      </c>
      <c r="AQ1425">
        <v>334.00005849987798</v>
      </c>
      <c r="AR1425">
        <v>335.67811543224002</v>
      </c>
      <c r="AS1425">
        <v>323.99540442289202</v>
      </c>
      <c r="AT1425">
        <v>337.65160178193298</v>
      </c>
      <c r="AU1425">
        <v>338.792267490173</v>
      </c>
      <c r="AV1425">
        <v>338.03765216478001</v>
      </c>
      <c r="AW1425">
        <v>335.79468031189799</v>
      </c>
      <c r="AX1425">
        <v>336.00975582856597</v>
      </c>
      <c r="AY1425">
        <v>332.88072746594298</v>
      </c>
      <c r="AZ1425">
        <v>326.57719072803098</v>
      </c>
      <c r="BA1425">
        <v>322.59901167298699</v>
      </c>
      <c r="BB1425">
        <v>333.79418927074698</v>
      </c>
      <c r="BC1425">
        <v>339.144835861888</v>
      </c>
      <c r="BD1425">
        <v>340.56887890283201</v>
      </c>
      <c r="BE1425">
        <v>336.26074022747298</v>
      </c>
      <c r="BF1425">
        <v>338.30733432605598</v>
      </c>
      <c r="BG1425">
        <v>337.99690844137098</v>
      </c>
      <c r="BH1425">
        <v>335.467762983721</v>
      </c>
      <c r="BI1425">
        <v>335.554293299927</v>
      </c>
      <c r="BJ1425">
        <v>337.51115520329199</v>
      </c>
      <c r="BK1425">
        <v>338.027343909867</v>
      </c>
      <c r="BL1425">
        <v>332.803499909219</v>
      </c>
      <c r="BM1425">
        <v>343.75005902868497</v>
      </c>
      <c r="BN1425">
        <v>327.17694209085101</v>
      </c>
      <c r="BO1425">
        <v>336.18578137082898</v>
      </c>
      <c r="BP1425">
        <v>341.12547149173503</v>
      </c>
      <c r="BQ1425">
        <v>335.45913427625999</v>
      </c>
      <c r="BR1425">
        <v>331.68469237072401</v>
      </c>
      <c r="BS1425">
        <v>335.60633763689498</v>
      </c>
      <c r="BT1425">
        <v>336.84972288312099</v>
      </c>
      <c r="BU1425">
        <v>343.04123668186799</v>
      </c>
      <c r="BV1425">
        <v>336.938418745136</v>
      </c>
      <c r="BW1425">
        <v>335.32276345306798</v>
      </c>
      <c r="BX1425">
        <v>390.95969490047497</v>
      </c>
      <c r="BY1425">
        <v>421.44311544328201</v>
      </c>
      <c r="BZ1425">
        <v>440.34438263120899</v>
      </c>
      <c r="CA1425">
        <v>444.86002352923498</v>
      </c>
      <c r="CB1425">
        <v>419.42674801760501</v>
      </c>
      <c r="CC1425">
        <v>407.88201005745299</v>
      </c>
      <c r="CD1425">
        <v>401.820685537553</v>
      </c>
      <c r="CE1425">
        <v>588.39982472047905</v>
      </c>
      <c r="CF1425">
        <v>455.93420329068499</v>
      </c>
      <c r="CG1425">
        <v>1038.63507513235</v>
      </c>
      <c r="CH1425">
        <v>1702.8633892314101</v>
      </c>
      <c r="CI1425">
        <v>2000.99293621638</v>
      </c>
      <c r="CJ1425">
        <v>1553.8028030822099</v>
      </c>
      <c r="CK1425">
        <v>762.93718060655704</v>
      </c>
      <c r="CL1425">
        <v>498.24962323085799</v>
      </c>
      <c r="CM1425">
        <v>419.360077462905</v>
      </c>
      <c r="CN1425">
        <v>364.36490589491899</v>
      </c>
      <c r="CO1425">
        <v>359.07049379295</v>
      </c>
      <c r="CP1425">
        <v>366.33531458832903</v>
      </c>
      <c r="CQ1425">
        <v>350.63759019383298</v>
      </c>
      <c r="CR1425">
        <v>352.31320377057102</v>
      </c>
      <c r="CS1425">
        <v>357.97954870905602</v>
      </c>
      <c r="CT1425">
        <v>354.29102355055898</v>
      </c>
      <c r="CU1425">
        <v>355.21171969268602</v>
      </c>
      <c r="CV1425">
        <v>355.52630488903299</v>
      </c>
      <c r="CW1425">
        <v>356.45710302915103</v>
      </c>
      <c r="CX1425">
        <v>351.80758953878501</v>
      </c>
    </row>
    <row r="1426" spans="1:102" x14ac:dyDescent="0.25">
      <c r="A1426">
        <v>342.21628838451198</v>
      </c>
      <c r="B1426">
        <v>341.848442159608</v>
      </c>
      <c r="C1426">
        <v>344.57913431695999</v>
      </c>
      <c r="D1426">
        <v>344.60100363538101</v>
      </c>
      <c r="E1426">
        <v>345.66430280171198</v>
      </c>
      <c r="F1426">
        <v>342.96819891319899</v>
      </c>
      <c r="G1426">
        <v>336.65077888313101</v>
      </c>
      <c r="H1426">
        <v>347.01144619953698</v>
      </c>
      <c r="I1426">
        <v>352.47722155467898</v>
      </c>
      <c r="J1426">
        <v>339.18974981746402</v>
      </c>
      <c r="K1426">
        <v>342.26189790850998</v>
      </c>
      <c r="L1426">
        <v>348.61478836908401</v>
      </c>
      <c r="M1426">
        <v>345.53301889406299</v>
      </c>
      <c r="N1426">
        <v>347.78259659551799</v>
      </c>
      <c r="O1426">
        <v>350.908929149958</v>
      </c>
      <c r="P1426">
        <v>357.03901747097501</v>
      </c>
      <c r="Q1426">
        <v>522.65247059089495</v>
      </c>
      <c r="R1426">
        <v>485.93812874360202</v>
      </c>
      <c r="S1426">
        <v>444.08518296556298</v>
      </c>
      <c r="T1426">
        <v>421.01940559497501</v>
      </c>
      <c r="U1426">
        <v>553.19543282927202</v>
      </c>
      <c r="V1426">
        <v>719.60360504077801</v>
      </c>
      <c r="W1426">
        <v>654.74969664664195</v>
      </c>
      <c r="X1426">
        <v>1564.19973164268</v>
      </c>
      <c r="Y1426">
        <v>1122.40984168106</v>
      </c>
      <c r="Z1426">
        <v>1736.6101318088099</v>
      </c>
      <c r="AA1426">
        <v>838.51737131131995</v>
      </c>
      <c r="AB1426">
        <v>694.81468415811196</v>
      </c>
      <c r="AC1426">
        <v>475.84507042879397</v>
      </c>
      <c r="AD1426">
        <v>417.09923762909102</v>
      </c>
      <c r="AE1426">
        <v>404.16765063101002</v>
      </c>
      <c r="AF1426">
        <v>398.37604834913702</v>
      </c>
      <c r="AG1426">
        <v>388.50338686415</v>
      </c>
      <c r="AH1426">
        <v>398.22919511782101</v>
      </c>
      <c r="AI1426">
        <v>411.33393165732201</v>
      </c>
      <c r="AJ1426">
        <v>413.83388042822702</v>
      </c>
      <c r="AK1426">
        <v>381.588510643863</v>
      </c>
      <c r="AL1426">
        <v>372.73948607404299</v>
      </c>
      <c r="AM1426">
        <v>366.78157965734601</v>
      </c>
      <c r="AN1426">
        <v>379.10370126148399</v>
      </c>
      <c r="AO1426">
        <v>397.14261833212203</v>
      </c>
      <c r="AP1426">
        <v>346.99756209095</v>
      </c>
      <c r="AQ1426">
        <v>331.44283140219602</v>
      </c>
      <c r="AR1426">
        <v>339.57449552101298</v>
      </c>
      <c r="AS1426">
        <v>324.41775289065498</v>
      </c>
      <c r="AT1426">
        <v>337.78282502296901</v>
      </c>
      <c r="AU1426">
        <v>340.24021289440498</v>
      </c>
      <c r="AV1426">
        <v>335.36763380031903</v>
      </c>
      <c r="AW1426">
        <v>334.72221760326897</v>
      </c>
      <c r="AX1426">
        <v>337.694234221123</v>
      </c>
      <c r="AY1426">
        <v>329.29963349406302</v>
      </c>
      <c r="AZ1426">
        <v>329.59375018213899</v>
      </c>
      <c r="BA1426">
        <v>326.20521238824398</v>
      </c>
      <c r="BB1426">
        <v>334.37308757346</v>
      </c>
      <c r="BC1426">
        <v>337.95199638906098</v>
      </c>
      <c r="BD1426">
        <v>339.42237388656503</v>
      </c>
      <c r="BE1426">
        <v>333.27611245567101</v>
      </c>
      <c r="BF1426">
        <v>340.28759658371001</v>
      </c>
      <c r="BG1426">
        <v>337.08760118926199</v>
      </c>
      <c r="BH1426">
        <v>335.90288327324902</v>
      </c>
      <c r="BI1426">
        <v>335.75477815694097</v>
      </c>
      <c r="BJ1426">
        <v>337.76824921312402</v>
      </c>
      <c r="BK1426">
        <v>340.29726394029598</v>
      </c>
      <c r="BL1426">
        <v>334.23745426048998</v>
      </c>
      <c r="BM1426">
        <v>339.88971001545201</v>
      </c>
      <c r="BN1426">
        <v>325.95238047932497</v>
      </c>
      <c r="BO1426">
        <v>338.58746792619598</v>
      </c>
      <c r="BP1426">
        <v>342.92935358492599</v>
      </c>
      <c r="BQ1426">
        <v>335.721913548668</v>
      </c>
      <c r="BR1426">
        <v>334.71997836537099</v>
      </c>
      <c r="BS1426">
        <v>334.245228367018</v>
      </c>
      <c r="BT1426">
        <v>337.53189531296402</v>
      </c>
      <c r="BU1426">
        <v>345.76506728097701</v>
      </c>
      <c r="BV1426">
        <v>337.91400603401701</v>
      </c>
      <c r="BW1426">
        <v>335.48692921527999</v>
      </c>
      <c r="BX1426">
        <v>401.030891086655</v>
      </c>
      <c r="BY1426">
        <v>428.12296465328899</v>
      </c>
      <c r="BZ1426">
        <v>448.15196576940099</v>
      </c>
      <c r="CA1426">
        <v>452.89004676815898</v>
      </c>
      <c r="CB1426">
        <v>423.79234328705502</v>
      </c>
      <c r="CC1426">
        <v>410.013528025592</v>
      </c>
      <c r="CD1426">
        <v>402.94829696284302</v>
      </c>
      <c r="CE1426">
        <v>616.66968589763201</v>
      </c>
      <c r="CF1426">
        <v>456.721773860415</v>
      </c>
      <c r="CG1426">
        <v>1025.4641971829601</v>
      </c>
      <c r="CH1426">
        <v>1743.04919710479</v>
      </c>
      <c r="CI1426">
        <v>1926.16746151555</v>
      </c>
      <c r="CJ1426">
        <v>1502.2014668899899</v>
      </c>
      <c r="CK1426">
        <v>793.35611239855098</v>
      </c>
      <c r="CL1426">
        <v>503.82477178528598</v>
      </c>
      <c r="CM1426">
        <v>421.30246641116503</v>
      </c>
      <c r="CN1426">
        <v>364.881366901761</v>
      </c>
      <c r="CO1426">
        <v>356.71905554656399</v>
      </c>
      <c r="CP1426">
        <v>368.34586846231298</v>
      </c>
      <c r="CQ1426">
        <v>352.36102600397601</v>
      </c>
      <c r="CR1426">
        <v>350.535286415396</v>
      </c>
      <c r="CS1426">
        <v>353.76080040529899</v>
      </c>
      <c r="CT1426">
        <v>356.74449845729202</v>
      </c>
      <c r="CU1426">
        <v>356.61156850560798</v>
      </c>
      <c r="CV1426">
        <v>354.87197876428098</v>
      </c>
      <c r="CW1426">
        <v>357.68902065278598</v>
      </c>
      <c r="CX1426">
        <v>354.14454826267303</v>
      </c>
    </row>
    <row r="1427" spans="1:102" x14ac:dyDescent="0.25">
      <c r="A1427">
        <v>342.45660881174899</v>
      </c>
      <c r="B1427">
        <v>340.88941035810399</v>
      </c>
      <c r="C1427">
        <v>342.19048224224503</v>
      </c>
      <c r="D1427">
        <v>344.66099736504702</v>
      </c>
      <c r="E1427">
        <v>340.09502132676499</v>
      </c>
      <c r="F1427">
        <v>346.49802935126598</v>
      </c>
      <c r="G1427">
        <v>337.12440730966699</v>
      </c>
      <c r="H1427">
        <v>347.80676032061399</v>
      </c>
      <c r="I1427">
        <v>349.238790204667</v>
      </c>
      <c r="J1427">
        <v>341.42814795012498</v>
      </c>
      <c r="K1427">
        <v>343.958829781529</v>
      </c>
      <c r="L1427">
        <v>349.79312522471099</v>
      </c>
      <c r="M1427">
        <v>344.50753551196101</v>
      </c>
      <c r="N1427">
        <v>350.99491027863098</v>
      </c>
      <c r="O1427">
        <v>353.85474461474797</v>
      </c>
      <c r="P1427">
        <v>356.00375179048598</v>
      </c>
      <c r="Q1427">
        <v>521.26841908774099</v>
      </c>
      <c r="R1427">
        <v>488.009911730368</v>
      </c>
      <c r="S1427">
        <v>448.05549509496399</v>
      </c>
      <c r="T1427">
        <v>420.98752966888298</v>
      </c>
      <c r="U1427">
        <v>569.77777871366504</v>
      </c>
      <c r="V1427">
        <v>731.26643024202394</v>
      </c>
      <c r="W1427">
        <v>670.74447906058799</v>
      </c>
      <c r="X1427">
        <v>1610.05271280482</v>
      </c>
      <c r="Y1427">
        <v>1130.8783970239799</v>
      </c>
      <c r="Z1427">
        <v>1762.17909078154</v>
      </c>
      <c r="AA1427">
        <v>845.80727241689794</v>
      </c>
      <c r="AB1427">
        <v>713.19936343981999</v>
      </c>
      <c r="AC1427">
        <v>482.50741824818698</v>
      </c>
      <c r="AD1427">
        <v>420.99726353947602</v>
      </c>
      <c r="AE1427">
        <v>405.25375778940298</v>
      </c>
      <c r="AF1427">
        <v>399.49613290310202</v>
      </c>
      <c r="AG1427">
        <v>389.68363534809401</v>
      </c>
      <c r="AH1427">
        <v>398.12428968025199</v>
      </c>
      <c r="AI1427">
        <v>410.52202917969998</v>
      </c>
      <c r="AJ1427">
        <v>412.56144768056498</v>
      </c>
      <c r="AK1427">
        <v>381.22762407309301</v>
      </c>
      <c r="AL1427">
        <v>372.388703086058</v>
      </c>
      <c r="AM1427">
        <v>371.01951412014398</v>
      </c>
      <c r="AN1427">
        <v>380.77837352454799</v>
      </c>
      <c r="AO1427">
        <v>398.66709364180201</v>
      </c>
      <c r="AP1427">
        <v>347.570650418848</v>
      </c>
      <c r="AQ1427">
        <v>330.27913249836899</v>
      </c>
      <c r="AR1427">
        <v>338.099135562421</v>
      </c>
      <c r="AS1427">
        <v>327.58336654812598</v>
      </c>
      <c r="AT1427">
        <v>341.34652880947198</v>
      </c>
      <c r="AU1427">
        <v>339.88904030637502</v>
      </c>
      <c r="AV1427">
        <v>332.70528248629699</v>
      </c>
      <c r="AW1427">
        <v>335.93712662399997</v>
      </c>
      <c r="AX1427">
        <v>338.59659427976197</v>
      </c>
      <c r="AY1427">
        <v>328.57957803995902</v>
      </c>
      <c r="AZ1427">
        <v>330.13913788959502</v>
      </c>
      <c r="BA1427">
        <v>326.036136660019</v>
      </c>
      <c r="BB1427">
        <v>332.32282665691599</v>
      </c>
      <c r="BC1427">
        <v>337.62079827412202</v>
      </c>
      <c r="BD1427">
        <v>338.98213671169498</v>
      </c>
      <c r="BE1427">
        <v>333.563519640604</v>
      </c>
      <c r="BF1427">
        <v>337.52975191922502</v>
      </c>
      <c r="BG1427">
        <v>335.49192687233301</v>
      </c>
      <c r="BH1427">
        <v>336.37821030569802</v>
      </c>
      <c r="BI1427">
        <v>335.787926066252</v>
      </c>
      <c r="BJ1427">
        <v>332.85510036862098</v>
      </c>
      <c r="BK1427">
        <v>337.085881724883</v>
      </c>
      <c r="BL1427">
        <v>335.06692530727202</v>
      </c>
      <c r="BM1427">
        <v>335.909763702097</v>
      </c>
      <c r="BN1427">
        <v>328.386559078353</v>
      </c>
      <c r="BO1427">
        <v>337.83912460578102</v>
      </c>
      <c r="BP1427">
        <v>338.78736239652</v>
      </c>
      <c r="BQ1427">
        <v>335.67696911191098</v>
      </c>
      <c r="BR1427">
        <v>334.55903765438001</v>
      </c>
      <c r="BS1427">
        <v>335.32514003699902</v>
      </c>
      <c r="BT1427">
        <v>337.92213385267098</v>
      </c>
      <c r="BU1427">
        <v>345.65550000550701</v>
      </c>
      <c r="BV1427">
        <v>338.354230058599</v>
      </c>
      <c r="BW1427">
        <v>334.237790340993</v>
      </c>
      <c r="BX1427">
        <v>401.20119350183899</v>
      </c>
      <c r="BY1427">
        <v>430.62849741772698</v>
      </c>
      <c r="BZ1427">
        <v>450.82384773719298</v>
      </c>
      <c r="CA1427">
        <v>456.47075881244598</v>
      </c>
      <c r="CB1427">
        <v>427.83380746481799</v>
      </c>
      <c r="CC1427">
        <v>408.18708739872898</v>
      </c>
      <c r="CD1427">
        <v>402.20122613545499</v>
      </c>
      <c r="CE1427">
        <v>637.98951622577204</v>
      </c>
      <c r="CF1427">
        <v>455.41853439053801</v>
      </c>
      <c r="CG1427">
        <v>1029.6075097816399</v>
      </c>
      <c r="CH1427">
        <v>1750.3940221585301</v>
      </c>
      <c r="CI1427">
        <v>1832.47455464938</v>
      </c>
      <c r="CJ1427">
        <v>1428.9346468352001</v>
      </c>
      <c r="CK1427">
        <v>810.34458418321799</v>
      </c>
      <c r="CL1427">
        <v>505.35656731907898</v>
      </c>
      <c r="CM1427">
        <v>421.45347607890102</v>
      </c>
      <c r="CN1427">
        <v>365.20711563121398</v>
      </c>
      <c r="CO1427">
        <v>355.95530540760001</v>
      </c>
      <c r="CP1427">
        <v>369.01602134866999</v>
      </c>
      <c r="CQ1427">
        <v>351.82960059421998</v>
      </c>
      <c r="CR1427">
        <v>351.57451308767202</v>
      </c>
      <c r="CS1427">
        <v>352.908305161812</v>
      </c>
      <c r="CT1427">
        <v>358.69240796767701</v>
      </c>
      <c r="CU1427">
        <v>355.25288224348702</v>
      </c>
      <c r="CV1427">
        <v>353.71327764886598</v>
      </c>
      <c r="CW1427">
        <v>356.41648583463501</v>
      </c>
      <c r="CX1427">
        <v>355.08913642561299</v>
      </c>
    </row>
    <row r="1428" spans="1:102" x14ac:dyDescent="0.25">
      <c r="A1428">
        <v>342.69692923898498</v>
      </c>
      <c r="B1428">
        <v>342.23616213063502</v>
      </c>
      <c r="C1428">
        <v>342.23348223081803</v>
      </c>
      <c r="D1428">
        <v>345.39857387249401</v>
      </c>
      <c r="E1428">
        <v>337.281484628832</v>
      </c>
      <c r="F1428">
        <v>350.56097672190202</v>
      </c>
      <c r="G1428">
        <v>336.08460119381402</v>
      </c>
      <c r="H1428">
        <v>344.985861544155</v>
      </c>
      <c r="I1428">
        <v>350.399036182109</v>
      </c>
      <c r="J1428">
        <v>341.55043681095799</v>
      </c>
      <c r="K1428">
        <v>341.840444174835</v>
      </c>
      <c r="L1428">
        <v>349.79805918657502</v>
      </c>
      <c r="M1428">
        <v>345.03649792221</v>
      </c>
      <c r="N1428">
        <v>351.39979805266898</v>
      </c>
      <c r="O1428">
        <v>355.25301006002798</v>
      </c>
      <c r="P1428">
        <v>356.42166026718502</v>
      </c>
      <c r="Q1428">
        <v>526.01770956279597</v>
      </c>
      <c r="R1428">
        <v>494.24549742973602</v>
      </c>
      <c r="S1428">
        <v>453.80338052902198</v>
      </c>
      <c r="T1428">
        <v>424.932538332364</v>
      </c>
      <c r="U1428">
        <v>590.72142016467797</v>
      </c>
      <c r="V1428">
        <v>761.76892102991803</v>
      </c>
      <c r="W1428">
        <v>692.46313633551199</v>
      </c>
      <c r="X1428">
        <v>1701.97564044092</v>
      </c>
      <c r="Y1428">
        <v>1163.51478126438</v>
      </c>
      <c r="Z1428">
        <v>1829.6235225099899</v>
      </c>
      <c r="AA1428">
        <v>865.11967758546302</v>
      </c>
      <c r="AB1428">
        <v>737.70408219695696</v>
      </c>
      <c r="AC1428">
        <v>491.17376059690997</v>
      </c>
      <c r="AD1428">
        <v>425.81906597483197</v>
      </c>
      <c r="AE1428">
        <v>408.44114844253301</v>
      </c>
      <c r="AF1428">
        <v>398.57794425421798</v>
      </c>
      <c r="AG1428">
        <v>390.17707642852702</v>
      </c>
      <c r="AH1428">
        <v>396.08096663062503</v>
      </c>
      <c r="AI1428">
        <v>412.41554343536501</v>
      </c>
      <c r="AJ1428">
        <v>414.08344910720598</v>
      </c>
      <c r="AK1428">
        <v>384.88669449673</v>
      </c>
      <c r="AL1428">
        <v>374.54817008686098</v>
      </c>
      <c r="AM1428">
        <v>376.37801049946103</v>
      </c>
      <c r="AN1428">
        <v>381.51110649189201</v>
      </c>
      <c r="AO1428">
        <v>398.28843895905601</v>
      </c>
      <c r="AP1428">
        <v>348.03814712661602</v>
      </c>
      <c r="AQ1428">
        <v>330.84132304275801</v>
      </c>
      <c r="AR1428">
        <v>338.17418032698703</v>
      </c>
      <c r="AS1428">
        <v>330.89157633619402</v>
      </c>
      <c r="AT1428">
        <v>342.25895073266599</v>
      </c>
      <c r="AU1428">
        <v>336.87975817898803</v>
      </c>
      <c r="AV1428">
        <v>333.48603639518899</v>
      </c>
      <c r="AW1428">
        <v>337.59842803192703</v>
      </c>
      <c r="AX1428">
        <v>339.80037209305499</v>
      </c>
      <c r="AY1428">
        <v>328.34786644497501</v>
      </c>
      <c r="AZ1428">
        <v>328.305096080358</v>
      </c>
      <c r="BA1428">
        <v>325.41272065590999</v>
      </c>
      <c r="BB1428">
        <v>333.78503226461203</v>
      </c>
      <c r="BC1428">
        <v>335.589098528779</v>
      </c>
      <c r="BD1428">
        <v>337.24461967527401</v>
      </c>
      <c r="BE1428">
        <v>337.22759269331601</v>
      </c>
      <c r="BF1428">
        <v>337.95947956220101</v>
      </c>
      <c r="BG1428">
        <v>333.05313864711201</v>
      </c>
      <c r="BH1428">
        <v>336.95702124498399</v>
      </c>
      <c r="BI1428">
        <v>336.35623346715801</v>
      </c>
      <c r="BJ1428">
        <v>331.393366074808</v>
      </c>
      <c r="BK1428">
        <v>340.081997920844</v>
      </c>
      <c r="BL1428">
        <v>335.69705098509002</v>
      </c>
      <c r="BM1428">
        <v>335.58434963094999</v>
      </c>
      <c r="BN1428">
        <v>330.62849445421102</v>
      </c>
      <c r="BO1428">
        <v>336.23758438721501</v>
      </c>
      <c r="BP1428">
        <v>338.03322489477199</v>
      </c>
      <c r="BQ1428">
        <v>336.48426010772801</v>
      </c>
      <c r="BR1428">
        <v>335.06652396090698</v>
      </c>
      <c r="BS1428">
        <v>336.98189171091798</v>
      </c>
      <c r="BT1428">
        <v>338.59469074554698</v>
      </c>
      <c r="BU1428">
        <v>344.43763566425298</v>
      </c>
      <c r="BV1428">
        <v>338.23457358239102</v>
      </c>
      <c r="BW1428">
        <v>335.304714455652</v>
      </c>
      <c r="BX1428">
        <v>404.11497909937202</v>
      </c>
      <c r="BY1428">
        <v>434.72158286146902</v>
      </c>
      <c r="BZ1428">
        <v>454.89395377938598</v>
      </c>
      <c r="CA1428">
        <v>464.685823569658</v>
      </c>
      <c r="CB1428">
        <v>434.89430915471098</v>
      </c>
      <c r="CC1428">
        <v>411.63623028930601</v>
      </c>
      <c r="CD1428">
        <v>401.77752149132198</v>
      </c>
      <c r="CE1428">
        <v>667.56315106467503</v>
      </c>
      <c r="CF1428">
        <v>457.33956780407601</v>
      </c>
      <c r="CG1428">
        <v>976.23000801449996</v>
      </c>
      <c r="CH1428">
        <v>1780.41828468535</v>
      </c>
      <c r="CI1428">
        <v>1798.23149717973</v>
      </c>
      <c r="CJ1428">
        <v>1398.4625571983499</v>
      </c>
      <c r="CK1428">
        <v>838.54587776777998</v>
      </c>
      <c r="CL1428">
        <v>508.36382649922501</v>
      </c>
      <c r="CM1428">
        <v>419.81902162278698</v>
      </c>
      <c r="CN1428">
        <v>367.18379061958098</v>
      </c>
      <c r="CO1428">
        <v>357.17937376617198</v>
      </c>
      <c r="CP1428">
        <v>367.91023377594303</v>
      </c>
      <c r="CQ1428">
        <v>354.15857915919298</v>
      </c>
      <c r="CR1428">
        <v>348.24274911653498</v>
      </c>
      <c r="CS1428">
        <v>350.816362715038</v>
      </c>
      <c r="CT1428">
        <v>361.16020427439099</v>
      </c>
      <c r="CU1428">
        <v>354.99073463356899</v>
      </c>
      <c r="CV1428">
        <v>353.58321316604201</v>
      </c>
      <c r="CW1428">
        <v>356.61363854782297</v>
      </c>
      <c r="CX1428">
        <v>352.83462153622401</v>
      </c>
    </row>
    <row r="1429" spans="1:102" x14ac:dyDescent="0.25">
      <c r="A1429">
        <v>342.93724966622102</v>
      </c>
      <c r="B1429">
        <v>344.25191949222801</v>
      </c>
      <c r="C1429">
        <v>341.38306295975099</v>
      </c>
      <c r="D1429">
        <v>345.530628251998</v>
      </c>
      <c r="E1429">
        <v>338.35248120806801</v>
      </c>
      <c r="F1429">
        <v>354.396920600356</v>
      </c>
      <c r="G1429">
        <v>334.44615548784702</v>
      </c>
      <c r="H1429">
        <v>344.56470149843898</v>
      </c>
      <c r="I1429">
        <v>350.97483803349598</v>
      </c>
      <c r="J1429">
        <v>342.37954741392798</v>
      </c>
      <c r="K1429">
        <v>340.56237945485901</v>
      </c>
      <c r="L1429">
        <v>348.69375035943199</v>
      </c>
      <c r="M1429">
        <v>347.010712479044</v>
      </c>
      <c r="N1429">
        <v>350.81615643189298</v>
      </c>
      <c r="O1429">
        <v>354.30373709566697</v>
      </c>
      <c r="P1429">
        <v>354.68279802618702</v>
      </c>
      <c r="Q1429">
        <v>520.36614653370702</v>
      </c>
      <c r="R1429">
        <v>495.21576619973598</v>
      </c>
      <c r="S1429">
        <v>457.25503521966198</v>
      </c>
      <c r="T1429">
        <v>425.27978546728798</v>
      </c>
      <c r="U1429">
        <v>605.23332755910701</v>
      </c>
      <c r="V1429">
        <v>772.17320194039701</v>
      </c>
      <c r="W1429">
        <v>709.39589686648696</v>
      </c>
      <c r="X1429">
        <v>1753.0204372488599</v>
      </c>
      <c r="Y1429">
        <v>1157.6424977336501</v>
      </c>
      <c r="Z1429">
        <v>1800.07613773495</v>
      </c>
      <c r="AA1429">
        <v>857.97226366953998</v>
      </c>
      <c r="AB1429">
        <v>749.08624716985196</v>
      </c>
      <c r="AC1429">
        <v>498.73651941123001</v>
      </c>
      <c r="AD1429">
        <v>429.442891227708</v>
      </c>
      <c r="AE1429">
        <v>408.97835878430402</v>
      </c>
      <c r="AF1429">
        <v>400.54785608990198</v>
      </c>
      <c r="AG1429">
        <v>392.94843506867198</v>
      </c>
      <c r="AH1429">
        <v>397.335349895165</v>
      </c>
      <c r="AI1429">
        <v>415.77451491798899</v>
      </c>
      <c r="AJ1429">
        <v>418.294772694899</v>
      </c>
      <c r="AK1429">
        <v>388.04927212118901</v>
      </c>
      <c r="AL1429">
        <v>376.94550536363801</v>
      </c>
      <c r="AM1429">
        <v>376.67229564784998</v>
      </c>
      <c r="AN1429">
        <v>382.02687702962402</v>
      </c>
      <c r="AO1429">
        <v>397.19549667283701</v>
      </c>
      <c r="AP1429">
        <v>348.39540986723898</v>
      </c>
      <c r="AQ1429">
        <v>331.865357555061</v>
      </c>
      <c r="AR1429">
        <v>339.62843016037402</v>
      </c>
      <c r="AS1429">
        <v>334.02618526551203</v>
      </c>
      <c r="AT1429">
        <v>342.05855120683299</v>
      </c>
      <c r="AU1429">
        <v>336.98824335126102</v>
      </c>
      <c r="AV1429">
        <v>336.071063591648</v>
      </c>
      <c r="AW1429">
        <v>338.96404382404398</v>
      </c>
      <c r="AX1429">
        <v>342.86067197271001</v>
      </c>
      <c r="AY1429">
        <v>328.36613974716698</v>
      </c>
      <c r="AZ1429">
        <v>328.67470451583301</v>
      </c>
      <c r="BA1429">
        <v>327.27309206592997</v>
      </c>
      <c r="BB1429">
        <v>336.66475496195</v>
      </c>
      <c r="BC1429">
        <v>335.46425804263401</v>
      </c>
      <c r="BD1429">
        <v>339.57193253453198</v>
      </c>
      <c r="BE1429">
        <v>337.06000264313599</v>
      </c>
      <c r="BF1429">
        <v>336.947804830395</v>
      </c>
      <c r="BG1429">
        <v>332.30506942921397</v>
      </c>
      <c r="BH1429">
        <v>337.69417363404801</v>
      </c>
      <c r="BI1429">
        <v>333.64379365192701</v>
      </c>
      <c r="BJ1429">
        <v>328.379067745729</v>
      </c>
      <c r="BK1429">
        <v>339.18612765666398</v>
      </c>
      <c r="BL1429">
        <v>336.95160129325001</v>
      </c>
      <c r="BM1429">
        <v>335.55697581878502</v>
      </c>
      <c r="BN1429">
        <v>332.79816042644399</v>
      </c>
      <c r="BO1429">
        <v>336.40535669403499</v>
      </c>
      <c r="BP1429">
        <v>335.90836017894998</v>
      </c>
      <c r="BQ1429">
        <v>335.92282489878198</v>
      </c>
      <c r="BR1429">
        <v>336.60846341076399</v>
      </c>
      <c r="BS1429">
        <v>338.81455012937698</v>
      </c>
      <c r="BT1429">
        <v>338.38198838855698</v>
      </c>
      <c r="BU1429">
        <v>346.073118108203</v>
      </c>
      <c r="BV1429">
        <v>336.72751500110701</v>
      </c>
      <c r="BW1429">
        <v>335.28774679148398</v>
      </c>
      <c r="BX1429">
        <v>405.45947413917497</v>
      </c>
      <c r="BY1429">
        <v>441.49721372615602</v>
      </c>
      <c r="BZ1429">
        <v>460.066014409155</v>
      </c>
      <c r="CA1429">
        <v>470.82599124134202</v>
      </c>
      <c r="CB1429">
        <v>441.46086737930301</v>
      </c>
      <c r="CC1429">
        <v>414.38517671924097</v>
      </c>
      <c r="CD1429">
        <v>400.62992309011901</v>
      </c>
      <c r="CE1429">
        <v>702.65971251201597</v>
      </c>
      <c r="CF1429">
        <v>453.127816510309</v>
      </c>
      <c r="CG1429">
        <v>900.46882442175297</v>
      </c>
      <c r="CH1429">
        <v>1722.31983525176</v>
      </c>
      <c r="CI1429">
        <v>1652.2516046277999</v>
      </c>
      <c r="CJ1429">
        <v>1289.35456269613</v>
      </c>
      <c r="CK1429">
        <v>858.57490731146004</v>
      </c>
      <c r="CL1429">
        <v>503.61429855363599</v>
      </c>
      <c r="CM1429">
        <v>417.721132792356</v>
      </c>
      <c r="CN1429">
        <v>368.68084783355403</v>
      </c>
      <c r="CO1429">
        <v>356.67552546231599</v>
      </c>
      <c r="CP1429">
        <v>369.22061491139402</v>
      </c>
      <c r="CQ1429">
        <v>353.14500945273898</v>
      </c>
      <c r="CR1429">
        <v>349.547393612262</v>
      </c>
      <c r="CS1429">
        <v>346.08404426228299</v>
      </c>
      <c r="CT1429">
        <v>361.01289358401101</v>
      </c>
      <c r="CU1429">
        <v>355.07440331945298</v>
      </c>
      <c r="CV1429">
        <v>356.67782523475</v>
      </c>
      <c r="CW1429">
        <v>358.66811345727098</v>
      </c>
      <c r="CX1429">
        <v>353.71292102602001</v>
      </c>
    </row>
    <row r="1430" spans="1:102" x14ac:dyDescent="0.25">
      <c r="A1430">
        <v>343.17757009345701</v>
      </c>
      <c r="B1430">
        <v>344.79725525139901</v>
      </c>
      <c r="C1430">
        <v>338.81468401094003</v>
      </c>
      <c r="D1430">
        <v>346.95046034108901</v>
      </c>
      <c r="E1430">
        <v>341.50103732753098</v>
      </c>
      <c r="F1430">
        <v>352.65622467421599</v>
      </c>
      <c r="G1430">
        <v>336.47483451908198</v>
      </c>
      <c r="H1430">
        <v>343.12879901195299</v>
      </c>
      <c r="I1430">
        <v>348.24217057065499</v>
      </c>
      <c r="J1430">
        <v>341.69842508083002</v>
      </c>
      <c r="K1430">
        <v>341.95268280702697</v>
      </c>
      <c r="L1430">
        <v>348.22042568036898</v>
      </c>
      <c r="M1430">
        <v>348.452496485187</v>
      </c>
      <c r="N1430">
        <v>350.55999848167698</v>
      </c>
      <c r="O1430">
        <v>353.44797501612402</v>
      </c>
      <c r="P1430">
        <v>353.091229399155</v>
      </c>
      <c r="Q1430">
        <v>525.70538107142795</v>
      </c>
      <c r="R1430">
        <v>502.693787680338</v>
      </c>
      <c r="S1430">
        <v>465.77892816559398</v>
      </c>
      <c r="T1430">
        <v>428.27527475054899</v>
      </c>
      <c r="U1430">
        <v>626.11449456544301</v>
      </c>
      <c r="V1430">
        <v>800.69133083360498</v>
      </c>
      <c r="W1430">
        <v>735.34547646993803</v>
      </c>
      <c r="X1430">
        <v>1837.2313180526801</v>
      </c>
      <c r="Y1430">
        <v>1193.4256693018399</v>
      </c>
      <c r="Z1430">
        <v>1848.3120803874299</v>
      </c>
      <c r="AA1430">
        <v>876.85327090944202</v>
      </c>
      <c r="AB1430">
        <v>771.52426020436303</v>
      </c>
      <c r="AC1430">
        <v>510.12652171655998</v>
      </c>
      <c r="AD1430">
        <v>434.25530542004901</v>
      </c>
      <c r="AE1430">
        <v>409.95928659932201</v>
      </c>
      <c r="AF1430">
        <v>404.25133528893298</v>
      </c>
      <c r="AG1430">
        <v>395.37653769616401</v>
      </c>
      <c r="AH1430">
        <v>398.079310214445</v>
      </c>
      <c r="AI1430">
        <v>419.039603668967</v>
      </c>
      <c r="AJ1430">
        <v>422.74328744469102</v>
      </c>
      <c r="AK1430">
        <v>389.05791131101103</v>
      </c>
      <c r="AL1430">
        <v>379.01528636104001</v>
      </c>
      <c r="AM1430">
        <v>378.60738664141297</v>
      </c>
      <c r="AN1430">
        <v>381.27808042703401</v>
      </c>
      <c r="AO1430">
        <v>399.47130630492501</v>
      </c>
      <c r="AP1430">
        <v>349.668596150952</v>
      </c>
      <c r="AQ1430">
        <v>330.77261582530298</v>
      </c>
      <c r="AR1430">
        <v>339.513785014419</v>
      </c>
      <c r="AS1430">
        <v>337.60212601237299</v>
      </c>
      <c r="AT1430">
        <v>338.35389137542199</v>
      </c>
      <c r="AU1430">
        <v>335.7194274149</v>
      </c>
      <c r="AV1430">
        <v>334.72808625515</v>
      </c>
      <c r="AW1430">
        <v>338.42907230088298</v>
      </c>
      <c r="AX1430">
        <v>341.49899506861698</v>
      </c>
      <c r="AY1430">
        <v>327.98462603458898</v>
      </c>
      <c r="AZ1430">
        <v>324.04009268835398</v>
      </c>
      <c r="BA1430">
        <v>328.36098618474699</v>
      </c>
      <c r="BB1430">
        <v>338.06368943516497</v>
      </c>
      <c r="BC1430">
        <v>333.547588788491</v>
      </c>
      <c r="BD1430">
        <v>337.56189454623501</v>
      </c>
      <c r="BE1430">
        <v>334.52606530267599</v>
      </c>
      <c r="BF1430">
        <v>335.60598635095897</v>
      </c>
      <c r="BG1430">
        <v>332.11850377547802</v>
      </c>
      <c r="BH1430">
        <v>337.68705134955201</v>
      </c>
      <c r="BI1430">
        <v>335.121366742747</v>
      </c>
      <c r="BJ1430">
        <v>326.35630623644198</v>
      </c>
      <c r="BK1430">
        <v>337.68269534772702</v>
      </c>
      <c r="BL1430">
        <v>336.64570778004202</v>
      </c>
      <c r="BM1430">
        <v>332.33617302625498</v>
      </c>
      <c r="BN1430">
        <v>333.51580285371301</v>
      </c>
      <c r="BO1430">
        <v>334.19377141160498</v>
      </c>
      <c r="BP1430">
        <v>338.08893293512602</v>
      </c>
      <c r="BQ1430">
        <v>333.82674232571702</v>
      </c>
      <c r="BR1430">
        <v>336.24292291425502</v>
      </c>
      <c r="BS1430">
        <v>336.72276238171202</v>
      </c>
      <c r="BT1430">
        <v>338.006999504009</v>
      </c>
      <c r="BU1430">
        <v>346.791497913299</v>
      </c>
      <c r="BV1430">
        <v>336.343795543905</v>
      </c>
      <c r="BW1430">
        <v>336.98302981060903</v>
      </c>
      <c r="BX1430">
        <v>413.13879293725898</v>
      </c>
      <c r="BY1430">
        <v>441.89910101277297</v>
      </c>
      <c r="BZ1430">
        <v>465.62170241549899</v>
      </c>
      <c r="CA1430">
        <v>478.05248937643597</v>
      </c>
      <c r="CB1430">
        <v>448.16336772561903</v>
      </c>
      <c r="CC1430">
        <v>418.22822104547998</v>
      </c>
      <c r="CD1430">
        <v>400.19154719865702</v>
      </c>
      <c r="CE1430">
        <v>736.03718191104304</v>
      </c>
      <c r="CF1430">
        <v>450.29364445481298</v>
      </c>
      <c r="CG1430">
        <v>798.45754280190295</v>
      </c>
      <c r="CH1430">
        <v>1710.53738460673</v>
      </c>
      <c r="CI1430">
        <v>1639.3038966715001</v>
      </c>
      <c r="CJ1430">
        <v>1267.2876599675999</v>
      </c>
      <c r="CK1430">
        <v>890.57802944745595</v>
      </c>
      <c r="CL1430">
        <v>506.23102169078697</v>
      </c>
      <c r="CM1430">
        <v>419.81190573594</v>
      </c>
      <c r="CN1430">
        <v>371.83822960022201</v>
      </c>
      <c r="CO1430">
        <v>356.21273123896702</v>
      </c>
      <c r="CP1430">
        <v>368.633141567189</v>
      </c>
      <c r="CQ1430">
        <v>354.39324431066899</v>
      </c>
      <c r="CR1430">
        <v>348.94786836681902</v>
      </c>
      <c r="CS1430">
        <v>346.91362709615902</v>
      </c>
      <c r="CT1430">
        <v>360.559281936844</v>
      </c>
      <c r="CU1430">
        <v>356.26403493868099</v>
      </c>
      <c r="CV1430">
        <v>353.59742297345099</v>
      </c>
      <c r="CW1430">
        <v>359.74071865710499</v>
      </c>
      <c r="CX1430">
        <v>354.62564125051199</v>
      </c>
    </row>
    <row r="1431" spans="1:102" x14ac:dyDescent="0.25">
      <c r="A1431">
        <v>343.41789052069402</v>
      </c>
      <c r="B1431">
        <v>345.89550404948397</v>
      </c>
      <c r="C1431">
        <v>337.02523096868998</v>
      </c>
      <c r="D1431">
        <v>347.281670663434</v>
      </c>
      <c r="E1431">
        <v>343.046366081494</v>
      </c>
      <c r="F1431">
        <v>353.62724288120802</v>
      </c>
      <c r="G1431">
        <v>336.39734618483197</v>
      </c>
      <c r="H1431">
        <v>343.22829054185701</v>
      </c>
      <c r="I1431">
        <v>345.67425685718302</v>
      </c>
      <c r="J1431">
        <v>341.81694836490499</v>
      </c>
      <c r="K1431">
        <v>343.66161807315098</v>
      </c>
      <c r="L1431">
        <v>344.771309367291</v>
      </c>
      <c r="M1431">
        <v>349.09458221387399</v>
      </c>
      <c r="N1431">
        <v>348.20424961311801</v>
      </c>
      <c r="O1431">
        <v>354.33285373721498</v>
      </c>
      <c r="P1431">
        <v>351.73001345971397</v>
      </c>
      <c r="Q1431">
        <v>526.079589613385</v>
      </c>
      <c r="R1431">
        <v>508.733688122008</v>
      </c>
      <c r="S1431">
        <v>472.76247857614499</v>
      </c>
      <c r="T1431">
        <v>432.15774443965802</v>
      </c>
      <c r="U1431">
        <v>640.31521037095695</v>
      </c>
      <c r="V1431">
        <v>811.26116636989696</v>
      </c>
      <c r="W1431">
        <v>753.77325317474799</v>
      </c>
      <c r="X1431">
        <v>1831.84162176422</v>
      </c>
      <c r="Y1431">
        <v>1178.62182497237</v>
      </c>
      <c r="Z1431">
        <v>1790.5649337869099</v>
      </c>
      <c r="AA1431">
        <v>873.37180520037396</v>
      </c>
      <c r="AB1431">
        <v>780.03894879573102</v>
      </c>
      <c r="AC1431">
        <v>515.21054463697396</v>
      </c>
      <c r="AD1431">
        <v>435.90236788960499</v>
      </c>
      <c r="AE1431">
        <v>412.15706239796799</v>
      </c>
      <c r="AF1431">
        <v>407.301119154503</v>
      </c>
      <c r="AG1431">
        <v>396.08165517712399</v>
      </c>
      <c r="AH1431">
        <v>397.92998529625999</v>
      </c>
      <c r="AI1431">
        <v>422.71309676099497</v>
      </c>
      <c r="AJ1431">
        <v>424.68908442899402</v>
      </c>
      <c r="AK1431">
        <v>390.78309521568701</v>
      </c>
      <c r="AL1431">
        <v>378.52014964564302</v>
      </c>
      <c r="AM1431">
        <v>380.13076166720202</v>
      </c>
      <c r="AN1431">
        <v>381.945178112169</v>
      </c>
      <c r="AO1431">
        <v>397.39980810920002</v>
      </c>
      <c r="AP1431">
        <v>351.51955901679798</v>
      </c>
      <c r="AQ1431">
        <v>329.25159119419601</v>
      </c>
      <c r="AR1431">
        <v>339.28524937873198</v>
      </c>
      <c r="AS1431">
        <v>339.07760322519698</v>
      </c>
      <c r="AT1431">
        <v>336.83129261348898</v>
      </c>
      <c r="AU1431">
        <v>334.39020842292803</v>
      </c>
      <c r="AV1431">
        <v>335.101274344871</v>
      </c>
      <c r="AW1431">
        <v>337.95431722572101</v>
      </c>
      <c r="AX1431">
        <v>342.72848226729201</v>
      </c>
      <c r="AY1431">
        <v>330.64544106037198</v>
      </c>
      <c r="AZ1431">
        <v>322.60672031548802</v>
      </c>
      <c r="BA1431">
        <v>329.02384294182502</v>
      </c>
      <c r="BB1431">
        <v>337.42016518957399</v>
      </c>
      <c r="BC1431">
        <v>331.74049294188899</v>
      </c>
      <c r="BD1431">
        <v>335.63769618801399</v>
      </c>
      <c r="BE1431">
        <v>335.18849537400598</v>
      </c>
      <c r="BF1431">
        <v>333.612222325625</v>
      </c>
      <c r="BG1431">
        <v>332.59291559193201</v>
      </c>
      <c r="BH1431">
        <v>335.32678630639998</v>
      </c>
      <c r="BI1431">
        <v>336.281168330843</v>
      </c>
      <c r="BJ1431">
        <v>325.34191582636203</v>
      </c>
      <c r="BK1431">
        <v>337.736596029493</v>
      </c>
      <c r="BL1431">
        <v>338.30952427121599</v>
      </c>
      <c r="BM1431">
        <v>332.15842636751398</v>
      </c>
      <c r="BN1431">
        <v>334.87211521881699</v>
      </c>
      <c r="BO1431">
        <v>331.52705094989801</v>
      </c>
      <c r="BP1431">
        <v>337.867826915112</v>
      </c>
      <c r="BQ1431">
        <v>333.64036333624898</v>
      </c>
      <c r="BR1431">
        <v>336.36698528066802</v>
      </c>
      <c r="BS1431">
        <v>335.03706176775898</v>
      </c>
      <c r="BT1431">
        <v>340.88716227863301</v>
      </c>
      <c r="BU1431">
        <v>345.405997185378</v>
      </c>
      <c r="BV1431">
        <v>334.94227732810299</v>
      </c>
      <c r="BW1431">
        <v>339.94518079142199</v>
      </c>
      <c r="BX1431">
        <v>416.35257955454802</v>
      </c>
      <c r="BY1431">
        <v>440.79751495328298</v>
      </c>
      <c r="BZ1431">
        <v>467.29103850643202</v>
      </c>
      <c r="CA1431">
        <v>485.94813784821901</v>
      </c>
      <c r="CB1431">
        <v>454.22621597573198</v>
      </c>
      <c r="CC1431">
        <v>419.38848730753801</v>
      </c>
      <c r="CD1431">
        <v>403.33013590044902</v>
      </c>
      <c r="CE1431">
        <v>769.27359862971798</v>
      </c>
      <c r="CF1431">
        <v>451.92379417649602</v>
      </c>
      <c r="CG1431">
        <v>790.50579951546797</v>
      </c>
      <c r="CH1431">
        <v>1696.8501231457401</v>
      </c>
      <c r="CI1431">
        <v>1510.1916419627</v>
      </c>
      <c r="CJ1431">
        <v>1177.3951611555001</v>
      </c>
      <c r="CK1431">
        <v>917.72518637159396</v>
      </c>
      <c r="CL1431">
        <v>505.85273148107399</v>
      </c>
      <c r="CM1431">
        <v>420.03052536026598</v>
      </c>
      <c r="CN1431">
        <v>371.13205644623099</v>
      </c>
      <c r="CO1431">
        <v>355.72995851852897</v>
      </c>
      <c r="CP1431">
        <v>367.49267171596699</v>
      </c>
      <c r="CQ1431">
        <v>354.80864087198398</v>
      </c>
      <c r="CR1431">
        <v>350.31276892672503</v>
      </c>
      <c r="CS1431">
        <v>345.45059464244201</v>
      </c>
      <c r="CT1431">
        <v>359.551800485738</v>
      </c>
      <c r="CU1431">
        <v>356.67597998081601</v>
      </c>
      <c r="CV1431">
        <v>351.60787438174401</v>
      </c>
      <c r="CW1431">
        <v>361.30272417440199</v>
      </c>
      <c r="CX1431">
        <v>354.188354629998</v>
      </c>
    </row>
    <row r="1432" spans="1:102" x14ac:dyDescent="0.25">
      <c r="A1432">
        <v>343.65821094793</v>
      </c>
      <c r="B1432">
        <v>348.00944405126199</v>
      </c>
      <c r="C1432">
        <v>338.26880118050201</v>
      </c>
      <c r="D1432">
        <v>345.62422470649</v>
      </c>
      <c r="E1432">
        <v>339.26298910737103</v>
      </c>
      <c r="F1432">
        <v>354.73093417931398</v>
      </c>
      <c r="G1432">
        <v>339.392435150067</v>
      </c>
      <c r="H1432">
        <v>342.847916219051</v>
      </c>
      <c r="I1432">
        <v>343.66662680943898</v>
      </c>
      <c r="J1432">
        <v>341.82835228460198</v>
      </c>
      <c r="K1432">
        <v>344.07086238329998</v>
      </c>
      <c r="L1432">
        <v>342.26377072526498</v>
      </c>
      <c r="M1432">
        <v>349.82785099119599</v>
      </c>
      <c r="N1432">
        <v>349.75175292124601</v>
      </c>
      <c r="O1432">
        <v>355.01883215289701</v>
      </c>
      <c r="P1432">
        <v>352.93656865775301</v>
      </c>
      <c r="Q1432">
        <v>528.90405003200601</v>
      </c>
      <c r="R1432">
        <v>512.78997918356401</v>
      </c>
      <c r="S1432">
        <v>477.44896431584402</v>
      </c>
      <c r="T1432">
        <v>435.701758419236</v>
      </c>
      <c r="U1432">
        <v>647.32907538255301</v>
      </c>
      <c r="V1432">
        <v>826.38873356893305</v>
      </c>
      <c r="W1432">
        <v>768.48468910038002</v>
      </c>
      <c r="X1432">
        <v>1863.8605023945299</v>
      </c>
      <c r="Y1432">
        <v>1186.1267582176399</v>
      </c>
      <c r="Z1432">
        <v>1790.8544625955201</v>
      </c>
      <c r="AA1432">
        <v>881.40230591096099</v>
      </c>
      <c r="AB1432">
        <v>789.26511835400004</v>
      </c>
      <c r="AC1432">
        <v>520.31922303332396</v>
      </c>
      <c r="AD1432">
        <v>437.46428655186003</v>
      </c>
      <c r="AE1432">
        <v>414.66088260636201</v>
      </c>
      <c r="AF1432">
        <v>406.09378846693602</v>
      </c>
      <c r="AG1432">
        <v>399.16658890187102</v>
      </c>
      <c r="AH1432">
        <v>403.44483580237898</v>
      </c>
      <c r="AI1432">
        <v>426.42137251203297</v>
      </c>
      <c r="AJ1432">
        <v>427.16284810887601</v>
      </c>
      <c r="AK1432">
        <v>394.32496385025797</v>
      </c>
      <c r="AL1432">
        <v>383.11454862052699</v>
      </c>
      <c r="AM1432">
        <v>385.783372467118</v>
      </c>
      <c r="AN1432">
        <v>383.31633195265903</v>
      </c>
      <c r="AO1432">
        <v>399.64309702186699</v>
      </c>
      <c r="AP1432">
        <v>351.51233249708599</v>
      </c>
      <c r="AQ1432">
        <v>331.69760577585299</v>
      </c>
      <c r="AR1432">
        <v>337.456600630727</v>
      </c>
      <c r="AS1432">
        <v>339.66165408679899</v>
      </c>
      <c r="AT1432">
        <v>334.92733177562201</v>
      </c>
      <c r="AU1432">
        <v>336.45812972578898</v>
      </c>
      <c r="AV1432">
        <v>337.544120807615</v>
      </c>
      <c r="AW1432">
        <v>337.35676364746502</v>
      </c>
      <c r="AX1432">
        <v>339.50666479219899</v>
      </c>
      <c r="AY1432">
        <v>329.26047666489899</v>
      </c>
      <c r="AZ1432">
        <v>321.43507746160401</v>
      </c>
      <c r="BA1432">
        <v>328.28268843213198</v>
      </c>
      <c r="BB1432">
        <v>337.24687798672898</v>
      </c>
      <c r="BC1432">
        <v>333.26882889139102</v>
      </c>
      <c r="BD1432">
        <v>334.83909817482902</v>
      </c>
      <c r="BE1432">
        <v>334.69551660509001</v>
      </c>
      <c r="BF1432">
        <v>331.12001044713401</v>
      </c>
      <c r="BG1432">
        <v>333.85381303102099</v>
      </c>
      <c r="BH1432">
        <v>336.27139557821499</v>
      </c>
      <c r="BI1432">
        <v>334.36006519358301</v>
      </c>
      <c r="BJ1432">
        <v>328.13420966145998</v>
      </c>
      <c r="BK1432">
        <v>335.70154195077203</v>
      </c>
      <c r="BL1432">
        <v>338.21552640400103</v>
      </c>
      <c r="BM1432">
        <v>333.390020086216</v>
      </c>
      <c r="BN1432">
        <v>337.45246975890899</v>
      </c>
      <c r="BO1432">
        <v>331.21097355881</v>
      </c>
      <c r="BP1432">
        <v>336.71012231824102</v>
      </c>
      <c r="BQ1432">
        <v>336.93060153104199</v>
      </c>
      <c r="BR1432">
        <v>333.97123941254802</v>
      </c>
      <c r="BS1432">
        <v>335.38034309936103</v>
      </c>
      <c r="BT1432">
        <v>342.18544429057403</v>
      </c>
      <c r="BU1432">
        <v>343.63039435895598</v>
      </c>
      <c r="BV1432">
        <v>335.67477154412899</v>
      </c>
      <c r="BW1432">
        <v>343.57813655549501</v>
      </c>
      <c r="BX1432">
        <v>417.591928592957</v>
      </c>
      <c r="BY1432">
        <v>440.466240010001</v>
      </c>
      <c r="BZ1432">
        <v>470.75665462437598</v>
      </c>
      <c r="CA1432">
        <v>493.43316898329698</v>
      </c>
      <c r="CB1432">
        <v>455.07578000695798</v>
      </c>
      <c r="CC1432">
        <v>422.110917209364</v>
      </c>
      <c r="CD1432">
        <v>408.17033957971699</v>
      </c>
      <c r="CE1432">
        <v>788.042041892047</v>
      </c>
      <c r="CF1432">
        <v>446.81106746279198</v>
      </c>
      <c r="CG1432">
        <v>789.650640250538</v>
      </c>
      <c r="CH1432">
        <v>1741.3274654960901</v>
      </c>
      <c r="CI1432">
        <v>1478.4502590682</v>
      </c>
      <c r="CJ1432">
        <v>1161.9572609281799</v>
      </c>
      <c r="CK1432">
        <v>943.97266137853501</v>
      </c>
      <c r="CL1432">
        <v>511.52074701707897</v>
      </c>
      <c r="CM1432">
        <v>418.08636563974602</v>
      </c>
      <c r="CN1432">
        <v>372.19883075594402</v>
      </c>
      <c r="CO1432">
        <v>360.13097365245602</v>
      </c>
      <c r="CP1432">
        <v>366.84122573809498</v>
      </c>
      <c r="CQ1432">
        <v>356.84449046505199</v>
      </c>
      <c r="CR1432">
        <v>350.65321928762802</v>
      </c>
      <c r="CS1432">
        <v>342.23235693473401</v>
      </c>
      <c r="CT1432">
        <v>359.31383614827001</v>
      </c>
      <c r="CU1432">
        <v>355.37250864484901</v>
      </c>
      <c r="CV1432">
        <v>351.97877800120199</v>
      </c>
      <c r="CW1432">
        <v>360.74303726948398</v>
      </c>
      <c r="CX1432">
        <v>350.49176216340197</v>
      </c>
    </row>
    <row r="1433" spans="1:102" x14ac:dyDescent="0.25">
      <c r="A1433">
        <v>343.89853137516599</v>
      </c>
      <c r="B1433">
        <v>349.41466825541198</v>
      </c>
      <c r="C1433">
        <v>341.62263536256899</v>
      </c>
      <c r="D1433">
        <v>344.36231145236599</v>
      </c>
      <c r="E1433">
        <v>340.017687414085</v>
      </c>
      <c r="F1433">
        <v>351.11175569768199</v>
      </c>
      <c r="G1433">
        <v>342.37651717264401</v>
      </c>
      <c r="H1433">
        <v>341.67292490770097</v>
      </c>
      <c r="I1433">
        <v>342.402783106735</v>
      </c>
      <c r="J1433">
        <v>339.96562693530399</v>
      </c>
      <c r="K1433">
        <v>344.27309277513802</v>
      </c>
      <c r="L1433">
        <v>342.18168765633601</v>
      </c>
      <c r="M1433">
        <v>348.26799549200899</v>
      </c>
      <c r="N1433">
        <v>346.31328768013799</v>
      </c>
      <c r="O1433">
        <v>356.49372017399901</v>
      </c>
      <c r="P1433">
        <v>355.41342708597602</v>
      </c>
      <c r="Q1433">
        <v>532.14643118101696</v>
      </c>
      <c r="R1433">
        <v>520.11154208322398</v>
      </c>
      <c r="S1433">
        <v>487.97608062572402</v>
      </c>
      <c r="T1433">
        <v>441.92696529490701</v>
      </c>
      <c r="U1433">
        <v>676.00567828385397</v>
      </c>
      <c r="V1433">
        <v>858.94504381943</v>
      </c>
      <c r="W1433">
        <v>806.53615041702005</v>
      </c>
      <c r="X1433">
        <v>1969.7880829446999</v>
      </c>
      <c r="Y1433">
        <v>1217.19760157161</v>
      </c>
      <c r="Z1433">
        <v>1815.26689594551</v>
      </c>
      <c r="AA1433">
        <v>896.59333111035198</v>
      </c>
      <c r="AB1433">
        <v>817.46826251356504</v>
      </c>
      <c r="AC1433">
        <v>529.174325199907</v>
      </c>
      <c r="AD1433">
        <v>438.47859801873199</v>
      </c>
      <c r="AE1433">
        <v>418.38371693304401</v>
      </c>
      <c r="AF1433">
        <v>404.829300556703</v>
      </c>
      <c r="AG1433">
        <v>398.812667643515</v>
      </c>
      <c r="AH1433">
        <v>404.86347128167</v>
      </c>
      <c r="AI1433">
        <v>426.58150393442298</v>
      </c>
      <c r="AJ1433">
        <v>431.95142192618198</v>
      </c>
      <c r="AK1433">
        <v>396.51427577087799</v>
      </c>
      <c r="AL1433">
        <v>385.182518822308</v>
      </c>
      <c r="AM1433">
        <v>385.63937523610298</v>
      </c>
      <c r="AN1433">
        <v>385.00357156474502</v>
      </c>
      <c r="AO1433">
        <v>400.53021928032098</v>
      </c>
      <c r="AP1433">
        <v>352.56059573226202</v>
      </c>
      <c r="AQ1433">
        <v>333.17502417671102</v>
      </c>
      <c r="AR1433">
        <v>336.41131187397701</v>
      </c>
      <c r="AS1433">
        <v>337.680123184585</v>
      </c>
      <c r="AT1433">
        <v>333.05086309161697</v>
      </c>
      <c r="AU1433">
        <v>334.72551971709402</v>
      </c>
      <c r="AV1433">
        <v>339.22034874866603</v>
      </c>
      <c r="AW1433">
        <v>339.23465052515002</v>
      </c>
      <c r="AX1433">
        <v>337.94636010143898</v>
      </c>
      <c r="AY1433">
        <v>329.89458238851302</v>
      </c>
      <c r="AZ1433">
        <v>321.65884009696902</v>
      </c>
      <c r="BA1433">
        <v>326.75945192425201</v>
      </c>
      <c r="BB1433">
        <v>339.91238976552199</v>
      </c>
      <c r="BC1433">
        <v>333.16603365352802</v>
      </c>
      <c r="BD1433">
        <v>337.92977056277499</v>
      </c>
      <c r="BE1433">
        <v>336.83691350786199</v>
      </c>
      <c r="BF1433">
        <v>328.85335683911097</v>
      </c>
      <c r="BG1433">
        <v>334.662215191391</v>
      </c>
      <c r="BH1433">
        <v>334.49024091490298</v>
      </c>
      <c r="BI1433">
        <v>334.97470215530001</v>
      </c>
      <c r="BJ1433">
        <v>331.47505775605799</v>
      </c>
      <c r="BK1433">
        <v>336.35489080545102</v>
      </c>
      <c r="BL1433">
        <v>339.16111748301103</v>
      </c>
      <c r="BM1433">
        <v>333.64727966113497</v>
      </c>
      <c r="BN1433">
        <v>340.29281908959598</v>
      </c>
      <c r="BO1433">
        <v>329.572584431248</v>
      </c>
      <c r="BP1433">
        <v>338.24532998836202</v>
      </c>
      <c r="BQ1433">
        <v>339.37263228714602</v>
      </c>
      <c r="BR1433">
        <v>333.93341373196898</v>
      </c>
      <c r="BS1433">
        <v>334.22052423417199</v>
      </c>
      <c r="BT1433">
        <v>347.38838818313098</v>
      </c>
      <c r="BU1433">
        <v>343.49474170375203</v>
      </c>
      <c r="BV1433">
        <v>334.11214870765599</v>
      </c>
      <c r="BW1433">
        <v>345.64208819654198</v>
      </c>
      <c r="BX1433">
        <v>422.29342913892202</v>
      </c>
      <c r="BY1433">
        <v>444.25386054609601</v>
      </c>
      <c r="BZ1433">
        <v>479.52929610164398</v>
      </c>
      <c r="CA1433">
        <v>501.94264380860801</v>
      </c>
      <c r="CB1433">
        <v>458.902697026255</v>
      </c>
      <c r="CC1433">
        <v>425.47398831059797</v>
      </c>
      <c r="CD1433">
        <v>413.77721359756299</v>
      </c>
      <c r="CE1433">
        <v>846.93331757233</v>
      </c>
      <c r="CF1433">
        <v>444.06021105117401</v>
      </c>
      <c r="CG1433">
        <v>750.53823393352798</v>
      </c>
      <c r="CH1433">
        <v>1793.30434816959</v>
      </c>
      <c r="CI1433">
        <v>1429.9830506395399</v>
      </c>
      <c r="CJ1433">
        <v>1119.5750870833101</v>
      </c>
      <c r="CK1433">
        <v>1003.0016207851</v>
      </c>
      <c r="CL1433">
        <v>514.62570485502397</v>
      </c>
      <c r="CM1433">
        <v>417.55630347715299</v>
      </c>
      <c r="CN1433">
        <v>370.22588359227399</v>
      </c>
      <c r="CO1433">
        <v>362.13137454214598</v>
      </c>
      <c r="CP1433">
        <v>367.90093163174203</v>
      </c>
      <c r="CQ1433">
        <v>358.58205471654298</v>
      </c>
      <c r="CR1433">
        <v>354.64801203140303</v>
      </c>
      <c r="CS1433">
        <v>343.16587523365502</v>
      </c>
      <c r="CT1433">
        <v>359.59867839032302</v>
      </c>
      <c r="CU1433">
        <v>354.95407715085599</v>
      </c>
      <c r="CV1433">
        <v>354.73251360999899</v>
      </c>
      <c r="CW1433">
        <v>359.918068545057</v>
      </c>
      <c r="CX1433">
        <v>349.78521592435402</v>
      </c>
    </row>
    <row r="1434" spans="1:102" x14ac:dyDescent="0.25">
      <c r="A1434">
        <v>344.138851802403</v>
      </c>
      <c r="B1434">
        <v>348.97229644393599</v>
      </c>
      <c r="C1434">
        <v>343.89949537464202</v>
      </c>
      <c r="D1434">
        <v>342.18054091783898</v>
      </c>
      <c r="E1434">
        <v>342.40773168835898</v>
      </c>
      <c r="F1434">
        <v>348.57070000456099</v>
      </c>
      <c r="G1434">
        <v>346.41417599708001</v>
      </c>
      <c r="H1434">
        <v>340.41113215028201</v>
      </c>
      <c r="I1434">
        <v>342.79233019950402</v>
      </c>
      <c r="J1434">
        <v>340.17161790458601</v>
      </c>
      <c r="K1434">
        <v>344.36097530185401</v>
      </c>
      <c r="L1434">
        <v>345.43524233186599</v>
      </c>
      <c r="M1434">
        <v>348.91878076053001</v>
      </c>
      <c r="N1434">
        <v>342.89501061287899</v>
      </c>
      <c r="O1434">
        <v>355.01543968089499</v>
      </c>
      <c r="P1434">
        <v>357.44412519870099</v>
      </c>
      <c r="Q1434">
        <v>530.92162793573095</v>
      </c>
      <c r="R1434">
        <v>522.81205684893803</v>
      </c>
      <c r="S1434">
        <v>493.62417464276098</v>
      </c>
      <c r="T1434">
        <v>448.41169727950398</v>
      </c>
      <c r="U1434">
        <v>688.60537798602297</v>
      </c>
      <c r="V1434">
        <v>874.85815386743798</v>
      </c>
      <c r="W1434">
        <v>812.89945225466397</v>
      </c>
      <c r="X1434">
        <v>1981.12047472992</v>
      </c>
      <c r="Y1434">
        <v>1212.76750093993</v>
      </c>
      <c r="Z1434">
        <v>1767.3613627474599</v>
      </c>
      <c r="AA1434">
        <v>892.32483221995597</v>
      </c>
      <c r="AB1434">
        <v>817.74541792155105</v>
      </c>
      <c r="AC1434">
        <v>529.56947265594204</v>
      </c>
      <c r="AD1434">
        <v>439.39637597391999</v>
      </c>
      <c r="AE1434">
        <v>420.89783047126201</v>
      </c>
      <c r="AF1434">
        <v>404.83566998676901</v>
      </c>
      <c r="AG1434">
        <v>395.71392700177603</v>
      </c>
      <c r="AH1434">
        <v>402.320108304965</v>
      </c>
      <c r="AI1434">
        <v>427.53714239786098</v>
      </c>
      <c r="AJ1434">
        <v>433.96575378946397</v>
      </c>
      <c r="AK1434">
        <v>398.33171893185101</v>
      </c>
      <c r="AL1434">
        <v>387.06528315291399</v>
      </c>
      <c r="AM1434">
        <v>383.50921195643002</v>
      </c>
      <c r="AN1434">
        <v>387.72746158632299</v>
      </c>
      <c r="AO1434">
        <v>404.78690744061601</v>
      </c>
      <c r="AP1434">
        <v>352.30090695415601</v>
      </c>
      <c r="AQ1434">
        <v>334.95528254171899</v>
      </c>
      <c r="AR1434">
        <v>335.48446806636798</v>
      </c>
      <c r="AS1434">
        <v>336.286982674179</v>
      </c>
      <c r="AT1434">
        <v>332.04275551391498</v>
      </c>
      <c r="AU1434">
        <v>331.050184362121</v>
      </c>
      <c r="AV1434">
        <v>340.88341930337702</v>
      </c>
      <c r="AW1434">
        <v>338.65966597752799</v>
      </c>
      <c r="AX1434">
        <v>337.99689530361701</v>
      </c>
      <c r="AY1434">
        <v>333.51624764850499</v>
      </c>
      <c r="AZ1434">
        <v>319.91252167013602</v>
      </c>
      <c r="BA1434">
        <v>326.761920742565</v>
      </c>
      <c r="BB1434">
        <v>340.57757103518497</v>
      </c>
      <c r="BC1434">
        <v>331.65005434521601</v>
      </c>
      <c r="BD1434">
        <v>336.98053395696598</v>
      </c>
      <c r="BE1434">
        <v>338.24276878755302</v>
      </c>
      <c r="BF1434">
        <v>327.57856455761498</v>
      </c>
      <c r="BG1434">
        <v>335.23846422195197</v>
      </c>
      <c r="BH1434">
        <v>332.98306218791799</v>
      </c>
      <c r="BI1434">
        <v>334.18842827809601</v>
      </c>
      <c r="BJ1434">
        <v>332.310931362887</v>
      </c>
      <c r="BK1434">
        <v>337.48815569278099</v>
      </c>
      <c r="BL1434">
        <v>339.519936883117</v>
      </c>
      <c r="BM1434">
        <v>331.781830226605</v>
      </c>
      <c r="BN1434">
        <v>340.59821806882701</v>
      </c>
      <c r="BO1434">
        <v>328.60665191287899</v>
      </c>
      <c r="BP1434">
        <v>339.43022620132598</v>
      </c>
      <c r="BQ1434">
        <v>338.649723775079</v>
      </c>
      <c r="BR1434">
        <v>333.662654422017</v>
      </c>
      <c r="BS1434">
        <v>332.63066642854398</v>
      </c>
      <c r="BT1434">
        <v>348.25250316772502</v>
      </c>
      <c r="BU1434">
        <v>341.93835605853701</v>
      </c>
      <c r="BV1434">
        <v>336.965608132851</v>
      </c>
      <c r="BW1434">
        <v>346.89648036998102</v>
      </c>
      <c r="BX1434">
        <v>427.10112284352698</v>
      </c>
      <c r="BY1434">
        <v>446.34447553753103</v>
      </c>
      <c r="BZ1434">
        <v>486.610397895429</v>
      </c>
      <c r="CA1434">
        <v>506.41810450761398</v>
      </c>
      <c r="CB1434">
        <v>462.43679927292402</v>
      </c>
      <c r="CC1434">
        <v>425.486719812584</v>
      </c>
      <c r="CD1434">
        <v>419.78525055058799</v>
      </c>
      <c r="CE1434">
        <v>868.68100104346104</v>
      </c>
      <c r="CF1434">
        <v>442.658282403756</v>
      </c>
      <c r="CG1434">
        <v>704.12546909103503</v>
      </c>
      <c r="CH1434">
        <v>1805.0875585844001</v>
      </c>
      <c r="CI1434">
        <v>1372.65219160281</v>
      </c>
      <c r="CJ1434">
        <v>1085.69842475675</v>
      </c>
      <c r="CK1434">
        <v>1027.4217359095401</v>
      </c>
      <c r="CL1434">
        <v>517.75742737172595</v>
      </c>
      <c r="CM1434">
        <v>416.97259542296501</v>
      </c>
      <c r="CN1434">
        <v>371.60755300891401</v>
      </c>
      <c r="CO1434">
        <v>362.56397893478902</v>
      </c>
      <c r="CP1434">
        <v>365.02930852862897</v>
      </c>
      <c r="CQ1434">
        <v>359.47746562100298</v>
      </c>
      <c r="CR1434">
        <v>356.61969348213898</v>
      </c>
      <c r="CS1434">
        <v>346.754271873807</v>
      </c>
      <c r="CT1434">
        <v>358.12857502455302</v>
      </c>
      <c r="CU1434">
        <v>353.64253246217402</v>
      </c>
      <c r="CV1434">
        <v>357.88122809842201</v>
      </c>
      <c r="CW1434">
        <v>359.560373215737</v>
      </c>
      <c r="CX1434">
        <v>353.22562960041398</v>
      </c>
    </row>
    <row r="1435" spans="1:102" x14ac:dyDescent="0.25">
      <c r="A1435">
        <v>344.37917222963898</v>
      </c>
      <c r="B1435">
        <v>348.07579823541101</v>
      </c>
      <c r="C1435">
        <v>344.16618877710403</v>
      </c>
      <c r="D1435">
        <v>341.40188156286803</v>
      </c>
      <c r="E1435">
        <v>345.53502766033699</v>
      </c>
      <c r="F1435">
        <v>346.034379175195</v>
      </c>
      <c r="G1435">
        <v>348.14998652652298</v>
      </c>
      <c r="H1435">
        <v>342.43638285762</v>
      </c>
      <c r="I1435">
        <v>343.54269352381601</v>
      </c>
      <c r="J1435">
        <v>341.42585090959</v>
      </c>
      <c r="K1435">
        <v>347.63027312268099</v>
      </c>
      <c r="L1435">
        <v>344.17633595224697</v>
      </c>
      <c r="M1435">
        <v>350.78267162482803</v>
      </c>
      <c r="N1435">
        <v>343.58762807882403</v>
      </c>
      <c r="O1435">
        <v>355.26121937244199</v>
      </c>
      <c r="P1435">
        <v>360.47102768301102</v>
      </c>
      <c r="Q1435">
        <v>533.43593715806901</v>
      </c>
      <c r="R1435">
        <v>535.34014075433902</v>
      </c>
      <c r="S1435">
        <v>511.52333952801399</v>
      </c>
      <c r="T1435">
        <v>458.15679549007598</v>
      </c>
      <c r="U1435">
        <v>758.31396954059596</v>
      </c>
      <c r="V1435">
        <v>926.476023035362</v>
      </c>
      <c r="W1435">
        <v>879.66363620381401</v>
      </c>
      <c r="X1435">
        <v>2211.0321228277198</v>
      </c>
      <c r="Y1435">
        <v>1284.6596127489699</v>
      </c>
      <c r="Z1435">
        <v>1841.7597130735801</v>
      </c>
      <c r="AA1435">
        <v>927.04896420775697</v>
      </c>
      <c r="AB1435">
        <v>881.12113915628595</v>
      </c>
      <c r="AC1435">
        <v>544.73574568126799</v>
      </c>
      <c r="AD1435">
        <v>448.50281736455202</v>
      </c>
      <c r="AE1435">
        <v>423.93040919198199</v>
      </c>
      <c r="AF1435">
        <v>407.88571992898301</v>
      </c>
      <c r="AG1435">
        <v>398.06349508014398</v>
      </c>
      <c r="AH1435">
        <v>407.52981574131201</v>
      </c>
      <c r="AI1435">
        <v>431.03379447722398</v>
      </c>
      <c r="AJ1435">
        <v>438.52522722358799</v>
      </c>
      <c r="AK1435">
        <v>398.69795942202899</v>
      </c>
      <c r="AL1435">
        <v>388.59952642930102</v>
      </c>
      <c r="AM1435">
        <v>384.91441290868698</v>
      </c>
      <c r="AN1435">
        <v>392.12055194646098</v>
      </c>
      <c r="AO1435">
        <v>407.23504421939998</v>
      </c>
      <c r="AP1435">
        <v>353.48215505188801</v>
      </c>
      <c r="AQ1435">
        <v>335.65192471376503</v>
      </c>
      <c r="AR1435">
        <v>333.618446593437</v>
      </c>
      <c r="AS1435">
        <v>336.40082201683703</v>
      </c>
      <c r="AT1435">
        <v>332.951162809062</v>
      </c>
      <c r="AU1435">
        <v>329.56830176324598</v>
      </c>
      <c r="AV1435">
        <v>338.32346951539603</v>
      </c>
      <c r="AW1435">
        <v>339.72088304784103</v>
      </c>
      <c r="AX1435">
        <v>336.97244397849499</v>
      </c>
      <c r="AY1435">
        <v>335.53665694750401</v>
      </c>
      <c r="AZ1435">
        <v>319.77203562306698</v>
      </c>
      <c r="BA1435">
        <v>325.868926202794</v>
      </c>
      <c r="BB1435">
        <v>341.22855125402799</v>
      </c>
      <c r="BC1435">
        <v>333.44216032122603</v>
      </c>
      <c r="BD1435">
        <v>336.80436215165599</v>
      </c>
      <c r="BE1435">
        <v>335.82358327962697</v>
      </c>
      <c r="BF1435">
        <v>327.057744745702</v>
      </c>
      <c r="BG1435">
        <v>335.27521970759898</v>
      </c>
      <c r="BH1435">
        <v>335.28998750519003</v>
      </c>
      <c r="BI1435">
        <v>332.43942455483</v>
      </c>
      <c r="BJ1435">
        <v>334.193769257371</v>
      </c>
      <c r="BK1435">
        <v>337.830992104156</v>
      </c>
      <c r="BL1435">
        <v>339.16320905288501</v>
      </c>
      <c r="BM1435">
        <v>329.86199191222499</v>
      </c>
      <c r="BN1435">
        <v>342.60841325271201</v>
      </c>
      <c r="BO1435">
        <v>331.14712996169902</v>
      </c>
      <c r="BP1435">
        <v>341.73171121377499</v>
      </c>
      <c r="BQ1435">
        <v>341.78999428745198</v>
      </c>
      <c r="BR1435">
        <v>332.02698517233102</v>
      </c>
      <c r="BS1435">
        <v>330.20028623634403</v>
      </c>
      <c r="BT1435">
        <v>346.41439319165698</v>
      </c>
      <c r="BU1435">
        <v>338.97192775122102</v>
      </c>
      <c r="BV1435">
        <v>340.04016028441299</v>
      </c>
      <c r="BW1435">
        <v>346.18985806115802</v>
      </c>
      <c r="BX1435">
        <v>429.29347074849801</v>
      </c>
      <c r="BY1435">
        <v>454.65030688763198</v>
      </c>
      <c r="BZ1435">
        <v>501.21894952635</v>
      </c>
      <c r="CA1435">
        <v>519.50367504511996</v>
      </c>
      <c r="CB1435">
        <v>469.01535816867198</v>
      </c>
      <c r="CC1435">
        <v>425.946595509264</v>
      </c>
      <c r="CD1435">
        <v>427.74872518033101</v>
      </c>
      <c r="CE1435">
        <v>994.35390681969295</v>
      </c>
      <c r="CF1435">
        <v>439.52509984035203</v>
      </c>
      <c r="CG1435">
        <v>623.09094682797195</v>
      </c>
      <c r="CH1435">
        <v>1858.84717247157</v>
      </c>
      <c r="CI1435">
        <v>1355.5138043253401</v>
      </c>
      <c r="CJ1435">
        <v>1046.4127896990999</v>
      </c>
      <c r="CK1435">
        <v>1141.82729184546</v>
      </c>
      <c r="CL1435">
        <v>521.50234322314896</v>
      </c>
      <c r="CM1435">
        <v>419.78787407335898</v>
      </c>
      <c r="CN1435">
        <v>369.81681011717097</v>
      </c>
      <c r="CO1435">
        <v>364.49364089247302</v>
      </c>
      <c r="CP1435">
        <v>365.07811690030201</v>
      </c>
      <c r="CQ1435">
        <v>359.02308748232502</v>
      </c>
      <c r="CR1435">
        <v>356.16218565868701</v>
      </c>
      <c r="CS1435">
        <v>348.93908993012599</v>
      </c>
      <c r="CT1435">
        <v>357.60649282405399</v>
      </c>
      <c r="CU1435">
        <v>351.74806452856097</v>
      </c>
      <c r="CV1435">
        <v>360.42102736476801</v>
      </c>
      <c r="CW1435">
        <v>360.07926515205003</v>
      </c>
      <c r="CX1435">
        <v>354.50675603110301</v>
      </c>
    </row>
    <row r="1436" spans="1:102" x14ac:dyDescent="0.25">
      <c r="A1436">
        <v>344.61949265687502</v>
      </c>
      <c r="B1436">
        <v>348.21202476723698</v>
      </c>
      <c r="C1436">
        <v>344.49177867633898</v>
      </c>
      <c r="D1436">
        <v>346.374222720788</v>
      </c>
      <c r="E1436">
        <v>345.81632103739599</v>
      </c>
      <c r="F1436">
        <v>340.82084960406303</v>
      </c>
      <c r="G1436">
        <v>350.81918110220602</v>
      </c>
      <c r="H1436">
        <v>345.026486623783</v>
      </c>
      <c r="I1436">
        <v>343.40701104668102</v>
      </c>
      <c r="J1436">
        <v>341.80717039978799</v>
      </c>
      <c r="K1436">
        <v>348.16791892863898</v>
      </c>
      <c r="L1436">
        <v>344.077524895902</v>
      </c>
      <c r="M1436">
        <v>348.386479019018</v>
      </c>
      <c r="N1436">
        <v>343.92572164322399</v>
      </c>
      <c r="O1436">
        <v>354.63776495958899</v>
      </c>
      <c r="P1436">
        <v>359.19234169255299</v>
      </c>
      <c r="Q1436">
        <v>534.95189591620203</v>
      </c>
      <c r="R1436">
        <v>542.01571118319202</v>
      </c>
      <c r="S1436">
        <v>521.53648676340799</v>
      </c>
      <c r="T1436">
        <v>460.48785208022599</v>
      </c>
      <c r="U1436">
        <v>769.45374857222203</v>
      </c>
      <c r="V1436">
        <v>940.29947744943604</v>
      </c>
      <c r="W1436">
        <v>896.53791860564002</v>
      </c>
      <c r="X1436">
        <v>2205.48320093233</v>
      </c>
      <c r="Y1436">
        <v>1279.77333090092</v>
      </c>
      <c r="Z1436">
        <v>1811.5823394532099</v>
      </c>
      <c r="AA1436">
        <v>920.76079613309696</v>
      </c>
      <c r="AB1436">
        <v>890.21655144813701</v>
      </c>
      <c r="AC1436">
        <v>549.30544110968401</v>
      </c>
      <c r="AD1436">
        <v>453.427986341858</v>
      </c>
      <c r="AE1436">
        <v>426.81029989669997</v>
      </c>
      <c r="AF1436">
        <v>412.25519487555198</v>
      </c>
      <c r="AG1436">
        <v>400.25599159972001</v>
      </c>
      <c r="AH1436">
        <v>408.80716271991901</v>
      </c>
      <c r="AI1436">
        <v>433.185264631726</v>
      </c>
      <c r="AJ1436">
        <v>441.47062893836602</v>
      </c>
      <c r="AK1436">
        <v>399.83862100141198</v>
      </c>
      <c r="AL1436">
        <v>387.10322681016402</v>
      </c>
      <c r="AM1436">
        <v>383.629182069129</v>
      </c>
      <c r="AN1436">
        <v>391.911807768203</v>
      </c>
      <c r="AO1436">
        <v>406.98530349081301</v>
      </c>
      <c r="AP1436">
        <v>354.91535629956002</v>
      </c>
      <c r="AQ1436">
        <v>336.43875741517201</v>
      </c>
      <c r="AR1436">
        <v>333.24863076366501</v>
      </c>
      <c r="AS1436">
        <v>338.50868615316699</v>
      </c>
      <c r="AT1436">
        <v>333.17331390032001</v>
      </c>
      <c r="AU1436">
        <v>329.14072899708799</v>
      </c>
      <c r="AV1436">
        <v>336.31397374538398</v>
      </c>
      <c r="AW1436">
        <v>337.24333010956099</v>
      </c>
      <c r="AX1436">
        <v>333.787145199458</v>
      </c>
      <c r="AY1436">
        <v>333.066957225213</v>
      </c>
      <c r="AZ1436">
        <v>323.30190528885402</v>
      </c>
      <c r="BA1436">
        <v>326.483620427669</v>
      </c>
      <c r="BB1436">
        <v>342.00146577383498</v>
      </c>
      <c r="BC1436">
        <v>334.51233460283498</v>
      </c>
      <c r="BD1436">
        <v>335.901627904458</v>
      </c>
      <c r="BE1436">
        <v>334.18896129913998</v>
      </c>
      <c r="BF1436">
        <v>326.59723447743301</v>
      </c>
      <c r="BG1436">
        <v>334.73025981680001</v>
      </c>
      <c r="BH1436">
        <v>335.88655764641697</v>
      </c>
      <c r="BI1436">
        <v>334.84676446991</v>
      </c>
      <c r="BJ1436">
        <v>336.23538933237302</v>
      </c>
      <c r="BK1436">
        <v>336.57625781411701</v>
      </c>
      <c r="BL1436">
        <v>335.09911964160801</v>
      </c>
      <c r="BM1436">
        <v>328.73923137617101</v>
      </c>
      <c r="BN1436">
        <v>342.29399794095201</v>
      </c>
      <c r="BO1436">
        <v>330.43677113629701</v>
      </c>
      <c r="BP1436">
        <v>341.916657239166</v>
      </c>
      <c r="BQ1436">
        <v>341.50462446481902</v>
      </c>
      <c r="BR1436">
        <v>333.96512307070799</v>
      </c>
      <c r="BS1436">
        <v>328.90839105147802</v>
      </c>
      <c r="BT1436">
        <v>346.40804382994003</v>
      </c>
      <c r="BU1436">
        <v>340.07507618815202</v>
      </c>
      <c r="BV1436">
        <v>344.06358381876299</v>
      </c>
      <c r="BW1436">
        <v>348.83325495752501</v>
      </c>
      <c r="BX1436">
        <v>436.22572270434398</v>
      </c>
      <c r="BY1436">
        <v>459.18480076624002</v>
      </c>
      <c r="BZ1436">
        <v>512.11616181733598</v>
      </c>
      <c r="CA1436">
        <v>526.849773504155</v>
      </c>
      <c r="CB1436">
        <v>472.90798890618498</v>
      </c>
      <c r="CC1436">
        <v>427.55024632347198</v>
      </c>
      <c r="CD1436">
        <v>426.74550571093602</v>
      </c>
      <c r="CE1436">
        <v>1020.04681943522</v>
      </c>
      <c r="CF1436">
        <v>438.97612288273001</v>
      </c>
      <c r="CG1436">
        <v>625.35746497849402</v>
      </c>
      <c r="CH1436">
        <v>1856.2502178867901</v>
      </c>
      <c r="CI1436">
        <v>1304.91731134114</v>
      </c>
      <c r="CJ1436">
        <v>1015.61969109187</v>
      </c>
      <c r="CK1436">
        <v>1174.94797462563</v>
      </c>
      <c r="CL1436">
        <v>521.84484826405696</v>
      </c>
      <c r="CM1436">
        <v>421.39012591657797</v>
      </c>
      <c r="CN1436">
        <v>367.039047592202</v>
      </c>
      <c r="CO1436">
        <v>361.62053371445501</v>
      </c>
      <c r="CP1436">
        <v>364.57647428757099</v>
      </c>
      <c r="CQ1436">
        <v>356.69047134882902</v>
      </c>
      <c r="CR1436">
        <v>353.96615817684102</v>
      </c>
      <c r="CS1436">
        <v>352.56617792941501</v>
      </c>
      <c r="CT1436">
        <v>358.53768272306701</v>
      </c>
      <c r="CU1436">
        <v>352.10890305066403</v>
      </c>
      <c r="CV1436">
        <v>359.22594701160898</v>
      </c>
      <c r="CW1436">
        <v>357.567878944386</v>
      </c>
      <c r="CX1436">
        <v>354.66390576533797</v>
      </c>
    </row>
    <row r="1437" spans="1:102" x14ac:dyDescent="0.25">
      <c r="A1437">
        <v>344.85981308411198</v>
      </c>
      <c r="B1437">
        <v>345.50703162601201</v>
      </c>
      <c r="C1437">
        <v>346.02581147185498</v>
      </c>
      <c r="D1437">
        <v>346.68904033832803</v>
      </c>
      <c r="E1437">
        <v>343.24476483326703</v>
      </c>
      <c r="F1437">
        <v>336.744770657245</v>
      </c>
      <c r="G1437">
        <v>351.08821487681001</v>
      </c>
      <c r="H1437">
        <v>345.34092451669198</v>
      </c>
      <c r="I1437">
        <v>345.26883095413001</v>
      </c>
      <c r="J1437">
        <v>338.71142235475702</v>
      </c>
      <c r="K1437">
        <v>347.63066907445199</v>
      </c>
      <c r="L1437">
        <v>345.16724699020301</v>
      </c>
      <c r="M1437">
        <v>346.75083949882298</v>
      </c>
      <c r="N1437">
        <v>347.36981559906798</v>
      </c>
      <c r="O1437">
        <v>354.18678359432499</v>
      </c>
      <c r="P1437">
        <v>356.01395111501199</v>
      </c>
      <c r="Q1437">
        <v>528.19259692365597</v>
      </c>
      <c r="R1437">
        <v>542.61033521007801</v>
      </c>
      <c r="S1437">
        <v>528.94353021104996</v>
      </c>
      <c r="T1437">
        <v>467.93184178754598</v>
      </c>
      <c r="U1437">
        <v>774.52936989585498</v>
      </c>
      <c r="V1437">
        <v>935.98167380518998</v>
      </c>
      <c r="W1437">
        <v>904.62927412344902</v>
      </c>
      <c r="X1437">
        <v>2180.0927325558</v>
      </c>
      <c r="Y1437">
        <v>1251.9656082041599</v>
      </c>
      <c r="Z1437">
        <v>1747.93910304991</v>
      </c>
      <c r="AA1437">
        <v>902.13061179074202</v>
      </c>
      <c r="AB1437">
        <v>895.30564143100401</v>
      </c>
      <c r="AC1437">
        <v>556.04048068793099</v>
      </c>
      <c r="AD1437">
        <v>456.48266306809398</v>
      </c>
      <c r="AE1437">
        <v>427.28367236012502</v>
      </c>
      <c r="AF1437">
        <v>409.46809609426799</v>
      </c>
      <c r="AG1437">
        <v>404.83098748878399</v>
      </c>
      <c r="AH1437">
        <v>410.81307237873398</v>
      </c>
      <c r="AI1437">
        <v>432.05266236255102</v>
      </c>
      <c r="AJ1437">
        <v>439.56681137307402</v>
      </c>
      <c r="AK1437">
        <v>397.732904462985</v>
      </c>
      <c r="AL1437">
        <v>385.778603667786</v>
      </c>
      <c r="AM1437">
        <v>385.37456970554501</v>
      </c>
      <c r="AN1437">
        <v>394.24550316479099</v>
      </c>
      <c r="AO1437">
        <v>402.95699940867303</v>
      </c>
      <c r="AP1437">
        <v>351.85841312688802</v>
      </c>
      <c r="AQ1437">
        <v>337.82999679562801</v>
      </c>
      <c r="AR1437">
        <v>331.23461184674102</v>
      </c>
      <c r="AS1437">
        <v>338.18524020558198</v>
      </c>
      <c r="AT1437">
        <v>332.99088701276901</v>
      </c>
      <c r="AU1437">
        <v>327.74635917107099</v>
      </c>
      <c r="AV1437">
        <v>335.443184851784</v>
      </c>
      <c r="AW1437">
        <v>336.364434429911</v>
      </c>
      <c r="AX1437">
        <v>333.13916068311602</v>
      </c>
      <c r="AY1437">
        <v>335.596524869826</v>
      </c>
      <c r="AZ1437">
        <v>323.55895793572603</v>
      </c>
      <c r="BA1437">
        <v>324.63723168614001</v>
      </c>
      <c r="BB1437">
        <v>340.40052906079001</v>
      </c>
      <c r="BC1437">
        <v>334.951886943413</v>
      </c>
      <c r="BD1437">
        <v>333.47446650863498</v>
      </c>
      <c r="BE1437">
        <v>334.56205850426699</v>
      </c>
      <c r="BF1437">
        <v>326.011903378086</v>
      </c>
      <c r="BG1437">
        <v>334.27616328072799</v>
      </c>
      <c r="BH1437">
        <v>336.89021942649299</v>
      </c>
      <c r="BI1437">
        <v>336.17593334740701</v>
      </c>
      <c r="BJ1437">
        <v>338.51871324116502</v>
      </c>
      <c r="BK1437">
        <v>336.27288994531</v>
      </c>
      <c r="BL1437">
        <v>334.03719388052599</v>
      </c>
      <c r="BM1437">
        <v>329.71330442604301</v>
      </c>
      <c r="BN1437">
        <v>341.27280263960603</v>
      </c>
      <c r="BO1437">
        <v>326.57102334212101</v>
      </c>
      <c r="BP1437">
        <v>341.902988961566</v>
      </c>
      <c r="BQ1437">
        <v>342.605968867218</v>
      </c>
      <c r="BR1437">
        <v>331.60051377039201</v>
      </c>
      <c r="BS1437">
        <v>329.67063474533899</v>
      </c>
      <c r="BT1437">
        <v>347.34748987815601</v>
      </c>
      <c r="BU1437">
        <v>337.859320761449</v>
      </c>
      <c r="BV1437">
        <v>342.00027873777202</v>
      </c>
      <c r="BW1437">
        <v>346.583903751376</v>
      </c>
      <c r="BX1437">
        <v>439.61866431539403</v>
      </c>
      <c r="BY1437">
        <v>465.71421033999701</v>
      </c>
      <c r="BZ1437">
        <v>519.53112350797403</v>
      </c>
      <c r="CA1437">
        <v>533.92013454215305</v>
      </c>
      <c r="CB1437">
        <v>477.590672080464</v>
      </c>
      <c r="CC1437">
        <v>428.59059442805</v>
      </c>
      <c r="CD1437">
        <v>428.807294263416</v>
      </c>
      <c r="CE1437">
        <v>1038.9137220093901</v>
      </c>
      <c r="CF1437">
        <v>437.096186770472</v>
      </c>
      <c r="CG1437">
        <v>617.013964141369</v>
      </c>
      <c r="CH1437">
        <v>1842.2154983938699</v>
      </c>
      <c r="CI1437">
        <v>1226.18880294734</v>
      </c>
      <c r="CJ1437">
        <v>970.93339881924499</v>
      </c>
      <c r="CK1437">
        <v>1189.9532496233201</v>
      </c>
      <c r="CL1437">
        <v>520.84673630709801</v>
      </c>
      <c r="CM1437">
        <v>420.76073055849599</v>
      </c>
      <c r="CN1437">
        <v>361.80434177548801</v>
      </c>
      <c r="CO1437">
        <v>361.57199193930802</v>
      </c>
      <c r="CP1437">
        <v>363.17545753674102</v>
      </c>
      <c r="CQ1437">
        <v>356.16590492265499</v>
      </c>
      <c r="CR1437">
        <v>355.544648785508</v>
      </c>
      <c r="CS1437">
        <v>351.77335636665902</v>
      </c>
      <c r="CT1437">
        <v>358.360265041574</v>
      </c>
      <c r="CU1437">
        <v>349.78465310921098</v>
      </c>
      <c r="CV1437">
        <v>358.23001411028901</v>
      </c>
      <c r="CW1437">
        <v>353.69925076008701</v>
      </c>
      <c r="CX1437">
        <v>354.65350002455699</v>
      </c>
    </row>
    <row r="1438" spans="1:102" x14ac:dyDescent="0.25">
      <c r="A1438">
        <v>345.10013351134802</v>
      </c>
      <c r="B1438">
        <v>342.64911267833901</v>
      </c>
      <c r="C1438">
        <v>346.61467167948501</v>
      </c>
      <c r="D1438">
        <v>346.549612325076</v>
      </c>
      <c r="E1438">
        <v>343.827600615439</v>
      </c>
      <c r="F1438">
        <v>335.28511476801901</v>
      </c>
      <c r="G1438">
        <v>352.464213934893</v>
      </c>
      <c r="H1438">
        <v>346.27245874120001</v>
      </c>
      <c r="I1438">
        <v>348.41924445903101</v>
      </c>
      <c r="J1438">
        <v>341.69887801149298</v>
      </c>
      <c r="K1438">
        <v>347.13299612178201</v>
      </c>
      <c r="L1438">
        <v>349.31848308505698</v>
      </c>
      <c r="M1438">
        <v>343.66984439561298</v>
      </c>
      <c r="N1438">
        <v>351.10682543939203</v>
      </c>
      <c r="O1438">
        <v>355.774433221376</v>
      </c>
      <c r="P1438">
        <v>353.68209683740901</v>
      </c>
      <c r="Q1438">
        <v>526.84653321386497</v>
      </c>
      <c r="R1438">
        <v>548.46423906278596</v>
      </c>
      <c r="S1438">
        <v>542.88091705832301</v>
      </c>
      <c r="T1438">
        <v>477.50989668167603</v>
      </c>
      <c r="U1438">
        <v>787.617040273101</v>
      </c>
      <c r="V1438">
        <v>945.77257149516299</v>
      </c>
      <c r="W1438">
        <v>935.02444344982598</v>
      </c>
      <c r="X1438">
        <v>2201.73537116543</v>
      </c>
      <c r="Y1438">
        <v>1245.5780140085501</v>
      </c>
      <c r="Z1438">
        <v>1710.88426589964</v>
      </c>
      <c r="AA1438">
        <v>900.45445639972399</v>
      </c>
      <c r="AB1438">
        <v>917.66957532335903</v>
      </c>
      <c r="AC1438">
        <v>566.43057233274897</v>
      </c>
      <c r="AD1438">
        <v>461.39609813895402</v>
      </c>
      <c r="AE1438">
        <v>427.89996362361501</v>
      </c>
      <c r="AF1438">
        <v>410.54982184343697</v>
      </c>
      <c r="AG1438">
        <v>406.48350524294898</v>
      </c>
      <c r="AH1438">
        <v>413.88362658699901</v>
      </c>
      <c r="AI1438">
        <v>434.12173811401198</v>
      </c>
      <c r="AJ1438">
        <v>438.50995959782603</v>
      </c>
      <c r="AK1438">
        <v>400.03388096719698</v>
      </c>
      <c r="AL1438">
        <v>386.18374738144701</v>
      </c>
      <c r="AM1438">
        <v>386.722511915295</v>
      </c>
      <c r="AN1438">
        <v>397.63364549658098</v>
      </c>
      <c r="AO1438">
        <v>398.58949162364399</v>
      </c>
      <c r="AP1438">
        <v>351.35154463544399</v>
      </c>
      <c r="AQ1438">
        <v>338.05575799350999</v>
      </c>
      <c r="AR1438">
        <v>331.84612233568703</v>
      </c>
      <c r="AS1438">
        <v>338.95119355932701</v>
      </c>
      <c r="AT1438">
        <v>332.81613498958802</v>
      </c>
      <c r="AU1438">
        <v>326.80920129259698</v>
      </c>
      <c r="AV1438">
        <v>335.08641650736803</v>
      </c>
      <c r="AW1438">
        <v>337.08325280826102</v>
      </c>
      <c r="AX1438">
        <v>333.73797540016898</v>
      </c>
      <c r="AY1438">
        <v>337.898717777527</v>
      </c>
      <c r="AZ1438">
        <v>326.03450971802101</v>
      </c>
      <c r="BA1438">
        <v>325.61509739415902</v>
      </c>
      <c r="BB1438">
        <v>340.196491335693</v>
      </c>
      <c r="BC1438">
        <v>335.12956613091399</v>
      </c>
      <c r="BD1438">
        <v>330.90963460033601</v>
      </c>
      <c r="BE1438">
        <v>336.11835760674597</v>
      </c>
      <c r="BF1438">
        <v>327.705895779733</v>
      </c>
      <c r="BG1438">
        <v>335.29141592803097</v>
      </c>
      <c r="BH1438">
        <v>336.79725346013601</v>
      </c>
      <c r="BI1438">
        <v>335.80965130572702</v>
      </c>
      <c r="BJ1438">
        <v>339.27065957782099</v>
      </c>
      <c r="BK1438">
        <v>334.43693679813998</v>
      </c>
      <c r="BL1438">
        <v>333.10233498415698</v>
      </c>
      <c r="BM1438">
        <v>330.95013832732297</v>
      </c>
      <c r="BN1438">
        <v>341.425501654767</v>
      </c>
      <c r="BO1438">
        <v>326.25358542188098</v>
      </c>
      <c r="BP1438">
        <v>341.14935246533503</v>
      </c>
      <c r="BQ1438">
        <v>343.670577868414</v>
      </c>
      <c r="BR1438">
        <v>333.62329272399597</v>
      </c>
      <c r="BS1438">
        <v>330.56975154435997</v>
      </c>
      <c r="BT1438">
        <v>348.63157476105903</v>
      </c>
      <c r="BU1438">
        <v>338.70239641778397</v>
      </c>
      <c r="BV1438">
        <v>344.01630766304402</v>
      </c>
      <c r="BW1438">
        <v>343.69543177340802</v>
      </c>
      <c r="BX1438">
        <v>446.77172116742901</v>
      </c>
      <c r="BY1438">
        <v>470.71077185381603</v>
      </c>
      <c r="BZ1438">
        <v>530.06755970394897</v>
      </c>
      <c r="CA1438">
        <v>548.32701562127102</v>
      </c>
      <c r="CB1438">
        <v>486.161402427908</v>
      </c>
      <c r="CC1438">
        <v>431.70274589739898</v>
      </c>
      <c r="CD1438">
        <v>435.43755126074501</v>
      </c>
      <c r="CE1438">
        <v>1082.32082315773</v>
      </c>
      <c r="CF1438">
        <v>435.67967154073801</v>
      </c>
      <c r="CG1438">
        <v>597.51885935501195</v>
      </c>
      <c r="CH1438">
        <v>1833.65245698071</v>
      </c>
      <c r="CI1438">
        <v>1164.0958168513901</v>
      </c>
      <c r="CJ1438">
        <v>932.65233769204701</v>
      </c>
      <c r="CK1438">
        <v>1227.73718698269</v>
      </c>
      <c r="CL1438">
        <v>520.45977748175596</v>
      </c>
      <c r="CM1438">
        <v>421.33430084966199</v>
      </c>
      <c r="CN1438">
        <v>360.59244428636401</v>
      </c>
      <c r="CO1438">
        <v>358.25636853326301</v>
      </c>
      <c r="CP1438">
        <v>364.01748066980099</v>
      </c>
      <c r="CQ1438">
        <v>356.68745010233903</v>
      </c>
      <c r="CR1438">
        <v>357.30017937900499</v>
      </c>
      <c r="CS1438">
        <v>353.51798544370598</v>
      </c>
      <c r="CT1438">
        <v>358.43341484024899</v>
      </c>
      <c r="CU1438">
        <v>351.34241131292202</v>
      </c>
      <c r="CV1438">
        <v>356.39385855965401</v>
      </c>
      <c r="CW1438">
        <v>350.42789538417998</v>
      </c>
      <c r="CX1438">
        <v>355.96658348153699</v>
      </c>
    </row>
    <row r="1439" spans="1:102" x14ac:dyDescent="0.25">
      <c r="A1439">
        <v>345.34045393858401</v>
      </c>
      <c r="B1439">
        <v>345.23603178843302</v>
      </c>
      <c r="C1439">
        <v>349.48065167687503</v>
      </c>
      <c r="D1439">
        <v>346.05663036896999</v>
      </c>
      <c r="E1439">
        <v>343.66465967898398</v>
      </c>
      <c r="F1439">
        <v>335.77034197095998</v>
      </c>
      <c r="G1439">
        <v>350.32695728521003</v>
      </c>
      <c r="H1439">
        <v>347.15127971259699</v>
      </c>
      <c r="I1439">
        <v>348.93505781898699</v>
      </c>
      <c r="J1439">
        <v>343.67578713172003</v>
      </c>
      <c r="K1439">
        <v>350.01553195128599</v>
      </c>
      <c r="L1439">
        <v>355.62704940973202</v>
      </c>
      <c r="M1439">
        <v>342.04418879820099</v>
      </c>
      <c r="N1439">
        <v>353.55737264845698</v>
      </c>
      <c r="O1439">
        <v>355.27884073730002</v>
      </c>
      <c r="P1439">
        <v>353.00755536291598</v>
      </c>
      <c r="Q1439">
        <v>526.64377759089302</v>
      </c>
      <c r="R1439">
        <v>561.05257414413597</v>
      </c>
      <c r="S1439">
        <v>563.75529086866698</v>
      </c>
      <c r="T1439">
        <v>490.65890510695101</v>
      </c>
      <c r="U1439">
        <v>847.65279047494801</v>
      </c>
      <c r="V1439">
        <v>982.76578239427499</v>
      </c>
      <c r="W1439">
        <v>982.53561067958105</v>
      </c>
      <c r="X1439">
        <v>2304.77046445421</v>
      </c>
      <c r="Y1439">
        <v>1284.12395074096</v>
      </c>
      <c r="Z1439">
        <v>1714.42012906235</v>
      </c>
      <c r="AA1439">
        <v>911.25531841196505</v>
      </c>
      <c r="AB1439">
        <v>944.97561144745805</v>
      </c>
      <c r="AC1439">
        <v>581.56019456026797</v>
      </c>
      <c r="AD1439">
        <v>469.80773405173102</v>
      </c>
      <c r="AE1439">
        <v>429.58223217444697</v>
      </c>
      <c r="AF1439">
        <v>414.38913672037802</v>
      </c>
      <c r="AG1439">
        <v>409.88017074639998</v>
      </c>
      <c r="AH1439">
        <v>415.90825821221398</v>
      </c>
      <c r="AI1439">
        <v>437.02083688406799</v>
      </c>
      <c r="AJ1439">
        <v>440.61580358446503</v>
      </c>
      <c r="AK1439">
        <v>402.77586570064898</v>
      </c>
      <c r="AL1439">
        <v>387.61420086122502</v>
      </c>
      <c r="AM1439">
        <v>386.095291614681</v>
      </c>
      <c r="AN1439">
        <v>397.39631430363499</v>
      </c>
      <c r="AO1439">
        <v>395.92124520203902</v>
      </c>
      <c r="AP1439">
        <v>353.479655220457</v>
      </c>
      <c r="AQ1439">
        <v>338.75880252094697</v>
      </c>
      <c r="AR1439">
        <v>333.43238107591299</v>
      </c>
      <c r="AS1439">
        <v>338.45453728208503</v>
      </c>
      <c r="AT1439">
        <v>330.64791175847199</v>
      </c>
      <c r="AU1439">
        <v>328.12264030789601</v>
      </c>
      <c r="AV1439">
        <v>337.20341907015597</v>
      </c>
      <c r="AW1439">
        <v>337.48726003145299</v>
      </c>
      <c r="AX1439">
        <v>334.33127861268798</v>
      </c>
      <c r="AY1439">
        <v>339.92849469115998</v>
      </c>
      <c r="AZ1439">
        <v>324.523522044223</v>
      </c>
      <c r="BA1439">
        <v>324.76804600368001</v>
      </c>
      <c r="BB1439">
        <v>340.71774825334597</v>
      </c>
      <c r="BC1439">
        <v>336.89076313723001</v>
      </c>
      <c r="BD1439">
        <v>328.78981126025599</v>
      </c>
      <c r="BE1439">
        <v>335.48771105610098</v>
      </c>
      <c r="BF1439">
        <v>330.753407949169</v>
      </c>
      <c r="BG1439">
        <v>335.95790932570299</v>
      </c>
      <c r="BH1439">
        <v>337.71658976439301</v>
      </c>
      <c r="BI1439">
        <v>337.83150604954199</v>
      </c>
      <c r="BJ1439">
        <v>340.85662563793602</v>
      </c>
      <c r="BK1439">
        <v>334.89305794761498</v>
      </c>
      <c r="BL1439">
        <v>331.44174054133998</v>
      </c>
      <c r="BM1439">
        <v>329.47630940143603</v>
      </c>
      <c r="BN1439">
        <v>342.13273002010601</v>
      </c>
      <c r="BO1439">
        <v>330.93627096479503</v>
      </c>
      <c r="BP1439">
        <v>340.21565481923801</v>
      </c>
      <c r="BQ1439">
        <v>345.38156340467901</v>
      </c>
      <c r="BR1439">
        <v>332.29883129858001</v>
      </c>
      <c r="BS1439">
        <v>331.58100328660697</v>
      </c>
      <c r="BT1439">
        <v>344.10008328770999</v>
      </c>
      <c r="BU1439">
        <v>340.86170212033801</v>
      </c>
      <c r="BV1439">
        <v>342.62984055251701</v>
      </c>
      <c r="BW1439">
        <v>342.178891108767</v>
      </c>
      <c r="BX1439">
        <v>454.56242905518701</v>
      </c>
      <c r="BY1439">
        <v>481.54393383025803</v>
      </c>
      <c r="BZ1439">
        <v>543.36418095221802</v>
      </c>
      <c r="CA1439">
        <v>562.87710892293899</v>
      </c>
      <c r="CB1439">
        <v>495.58360606347202</v>
      </c>
      <c r="CC1439">
        <v>433.29805156655101</v>
      </c>
      <c r="CD1439">
        <v>439.454136653408</v>
      </c>
      <c r="CE1439">
        <v>1154.13773144676</v>
      </c>
      <c r="CF1439">
        <v>433.11342042231098</v>
      </c>
      <c r="CG1439">
        <v>568.34352555253599</v>
      </c>
      <c r="CH1439">
        <v>1923.16619996638</v>
      </c>
      <c r="CI1439">
        <v>1148.03229836112</v>
      </c>
      <c r="CJ1439">
        <v>916.03824826795301</v>
      </c>
      <c r="CK1439">
        <v>1332.9377359335999</v>
      </c>
      <c r="CL1439">
        <v>522.07073953326505</v>
      </c>
      <c r="CM1439">
        <v>422.414904237494</v>
      </c>
      <c r="CN1439">
        <v>362.32668754291097</v>
      </c>
      <c r="CO1439">
        <v>355.37476097680701</v>
      </c>
      <c r="CP1439">
        <v>364.40907311274401</v>
      </c>
      <c r="CQ1439">
        <v>357.90219645130202</v>
      </c>
      <c r="CR1439">
        <v>359.80559333435599</v>
      </c>
      <c r="CS1439">
        <v>357.78624612295903</v>
      </c>
      <c r="CT1439">
        <v>358.03573666201402</v>
      </c>
      <c r="CU1439">
        <v>351.60542064436902</v>
      </c>
      <c r="CV1439">
        <v>354.54101128548399</v>
      </c>
      <c r="CW1439">
        <v>350.770552017743</v>
      </c>
      <c r="CX1439">
        <v>357.35942200347102</v>
      </c>
    </row>
    <row r="1440" spans="1:102" x14ac:dyDescent="0.25">
      <c r="A1440">
        <v>345.58077436582101</v>
      </c>
      <c r="B1440">
        <v>345.80296845432298</v>
      </c>
      <c r="C1440">
        <v>350.14718565105602</v>
      </c>
      <c r="D1440">
        <v>345.20745950910901</v>
      </c>
      <c r="E1440">
        <v>344.22548204545598</v>
      </c>
      <c r="F1440">
        <v>337.65125885571803</v>
      </c>
      <c r="G1440">
        <v>348.11459009718402</v>
      </c>
      <c r="H1440">
        <v>347.22671444708902</v>
      </c>
      <c r="I1440">
        <v>351.34583427802602</v>
      </c>
      <c r="J1440">
        <v>347.30620890048198</v>
      </c>
      <c r="K1440">
        <v>351.33408982734898</v>
      </c>
      <c r="L1440">
        <v>354.55778248214801</v>
      </c>
      <c r="M1440">
        <v>343.66527648722501</v>
      </c>
      <c r="N1440">
        <v>355.26496359695398</v>
      </c>
      <c r="O1440">
        <v>351.36385787905101</v>
      </c>
      <c r="P1440">
        <v>351.88683958454499</v>
      </c>
      <c r="Q1440">
        <v>529.08202864391399</v>
      </c>
      <c r="R1440">
        <v>573.00662825474103</v>
      </c>
      <c r="S1440">
        <v>581.06051376721803</v>
      </c>
      <c r="T1440">
        <v>500.07555646192702</v>
      </c>
      <c r="U1440">
        <v>897.12276336918501</v>
      </c>
      <c r="V1440">
        <v>1014.64521696336</v>
      </c>
      <c r="W1440">
        <v>1028.7893182143901</v>
      </c>
      <c r="X1440">
        <v>2388.9928345141898</v>
      </c>
      <c r="Y1440">
        <v>1315.1338957048299</v>
      </c>
      <c r="Z1440">
        <v>1723.9792727911699</v>
      </c>
      <c r="AA1440">
        <v>925.99686202171404</v>
      </c>
      <c r="AB1440">
        <v>976.31840596464394</v>
      </c>
      <c r="AC1440">
        <v>596.66889858555805</v>
      </c>
      <c r="AD1440">
        <v>477.93805490633099</v>
      </c>
      <c r="AE1440">
        <v>432.24141479191201</v>
      </c>
      <c r="AF1440">
        <v>419.29689659550399</v>
      </c>
      <c r="AG1440">
        <v>414.81402420362298</v>
      </c>
      <c r="AH1440">
        <v>420.69285303174098</v>
      </c>
      <c r="AI1440">
        <v>441.44420815475701</v>
      </c>
      <c r="AJ1440">
        <v>442.523038301388</v>
      </c>
      <c r="AK1440">
        <v>404.36359681228203</v>
      </c>
      <c r="AL1440">
        <v>388.928984056312</v>
      </c>
      <c r="AM1440">
        <v>386.54686091342001</v>
      </c>
      <c r="AN1440">
        <v>397.48522260480797</v>
      </c>
      <c r="AO1440">
        <v>394.929445904771</v>
      </c>
      <c r="AP1440">
        <v>354.396579753423</v>
      </c>
      <c r="AQ1440">
        <v>339.35362029118397</v>
      </c>
      <c r="AR1440">
        <v>333.61084303682298</v>
      </c>
      <c r="AS1440">
        <v>338.604289931783</v>
      </c>
      <c r="AT1440">
        <v>331.08732721857001</v>
      </c>
      <c r="AU1440">
        <v>329.08401391862702</v>
      </c>
      <c r="AV1440">
        <v>339.835392703163</v>
      </c>
      <c r="AW1440">
        <v>337.58397057048501</v>
      </c>
      <c r="AX1440">
        <v>335.99426929149399</v>
      </c>
      <c r="AY1440">
        <v>342.38845607740501</v>
      </c>
      <c r="AZ1440">
        <v>322.104884746408</v>
      </c>
      <c r="BA1440">
        <v>325.70407138721299</v>
      </c>
      <c r="BB1440">
        <v>339.71403481029</v>
      </c>
      <c r="BC1440">
        <v>335.94065887080001</v>
      </c>
      <c r="BD1440">
        <v>324.13899345127498</v>
      </c>
      <c r="BE1440">
        <v>335.32245588331102</v>
      </c>
      <c r="BF1440">
        <v>332.86958202416901</v>
      </c>
      <c r="BG1440">
        <v>336.966432589764</v>
      </c>
      <c r="BH1440">
        <v>339.92118092138702</v>
      </c>
      <c r="BI1440">
        <v>338.89119232997803</v>
      </c>
      <c r="BJ1440">
        <v>340.89770688442002</v>
      </c>
      <c r="BK1440">
        <v>334.65688570402102</v>
      </c>
      <c r="BL1440">
        <v>331.053061985667</v>
      </c>
      <c r="BM1440">
        <v>331.15458726692202</v>
      </c>
      <c r="BN1440">
        <v>340.947562740867</v>
      </c>
      <c r="BO1440">
        <v>332.896852111827</v>
      </c>
      <c r="BP1440">
        <v>339.56648459927499</v>
      </c>
      <c r="BQ1440">
        <v>344.62957848160698</v>
      </c>
      <c r="BR1440">
        <v>331.41740640047698</v>
      </c>
      <c r="BS1440">
        <v>331.73112626232</v>
      </c>
      <c r="BT1440">
        <v>339.82992988086198</v>
      </c>
      <c r="BU1440">
        <v>339.44201747909398</v>
      </c>
      <c r="BV1440">
        <v>344.27823127560998</v>
      </c>
      <c r="BW1440">
        <v>341.25471197272299</v>
      </c>
      <c r="BX1440">
        <v>459.21726302931103</v>
      </c>
      <c r="BY1440">
        <v>489.251686684525</v>
      </c>
      <c r="BZ1440">
        <v>557.13108599222096</v>
      </c>
      <c r="CA1440">
        <v>577.58634724961405</v>
      </c>
      <c r="CB1440">
        <v>506.60512857733102</v>
      </c>
      <c r="CC1440">
        <v>435.95998046834097</v>
      </c>
      <c r="CD1440">
        <v>441.02307249627103</v>
      </c>
      <c r="CE1440">
        <v>1226.8517933619601</v>
      </c>
      <c r="CF1440">
        <v>431.91653100421598</v>
      </c>
      <c r="CG1440">
        <v>527.29834523920397</v>
      </c>
      <c r="CH1440">
        <v>1968.5327535077899</v>
      </c>
      <c r="CI1440">
        <v>1130.6027365248999</v>
      </c>
      <c r="CJ1440">
        <v>903.89051461751296</v>
      </c>
      <c r="CK1440">
        <v>1416.3983087608899</v>
      </c>
      <c r="CL1440">
        <v>523.28816221966099</v>
      </c>
      <c r="CM1440">
        <v>424.864593927469</v>
      </c>
      <c r="CN1440">
        <v>365.18980278932997</v>
      </c>
      <c r="CO1440">
        <v>355.224806974817</v>
      </c>
      <c r="CP1440">
        <v>363.88354296512199</v>
      </c>
      <c r="CQ1440">
        <v>358.01430265249797</v>
      </c>
      <c r="CR1440">
        <v>357.86349669836801</v>
      </c>
      <c r="CS1440">
        <v>357.41661581573999</v>
      </c>
      <c r="CT1440">
        <v>355.82082447788503</v>
      </c>
      <c r="CU1440">
        <v>352.59101938324102</v>
      </c>
      <c r="CV1440">
        <v>351.57572438719598</v>
      </c>
      <c r="CW1440">
        <v>352.85495342897701</v>
      </c>
      <c r="CX1440">
        <v>356.49494740074101</v>
      </c>
    </row>
    <row r="1441" spans="1:102" x14ac:dyDescent="0.25">
      <c r="A1441">
        <v>345.821094793057</v>
      </c>
      <c r="B1441">
        <v>347.70680226882303</v>
      </c>
      <c r="C1441">
        <v>350.52516022065998</v>
      </c>
      <c r="D1441">
        <v>343.04623946918701</v>
      </c>
      <c r="E1441">
        <v>343.22682354465798</v>
      </c>
      <c r="F1441">
        <v>339.76872728877601</v>
      </c>
      <c r="G1441">
        <v>348.61016479082002</v>
      </c>
      <c r="H1441">
        <v>348.45728244066203</v>
      </c>
      <c r="I1441">
        <v>352.63465992763298</v>
      </c>
      <c r="J1441">
        <v>347.98086264267403</v>
      </c>
      <c r="K1441">
        <v>355.72566641872299</v>
      </c>
      <c r="L1441">
        <v>351.01399488363103</v>
      </c>
      <c r="M1441">
        <v>344.99782257836</v>
      </c>
      <c r="N1441">
        <v>357.04913567852799</v>
      </c>
      <c r="O1441">
        <v>348.85266055830999</v>
      </c>
      <c r="P1441">
        <v>354.68344649598998</v>
      </c>
      <c r="Q1441">
        <v>532.47164489916497</v>
      </c>
      <c r="R1441">
        <v>590.85507582207504</v>
      </c>
      <c r="S1441">
        <v>603.06251309877598</v>
      </c>
      <c r="T1441">
        <v>517.60267609652101</v>
      </c>
      <c r="U1441">
        <v>974.33629673043197</v>
      </c>
      <c r="V1441">
        <v>1057.81787674067</v>
      </c>
      <c r="W1441">
        <v>1107.60305785015</v>
      </c>
      <c r="X1441">
        <v>2548.8898587246299</v>
      </c>
      <c r="Y1441">
        <v>1365.4048155590301</v>
      </c>
      <c r="Z1441">
        <v>1771.9089210249699</v>
      </c>
      <c r="AA1441">
        <v>952.85487081773294</v>
      </c>
      <c r="AB1441">
        <v>1032.3750252832001</v>
      </c>
      <c r="AC1441">
        <v>612.75549334518598</v>
      </c>
      <c r="AD1441">
        <v>485.19084422280901</v>
      </c>
      <c r="AE1441">
        <v>434.92165465110298</v>
      </c>
      <c r="AF1441">
        <v>424.13062879555798</v>
      </c>
      <c r="AG1441">
        <v>421.40099027531897</v>
      </c>
      <c r="AH1441">
        <v>426.33036729811602</v>
      </c>
      <c r="AI1441">
        <v>445.55889158835703</v>
      </c>
      <c r="AJ1441">
        <v>444.05735043518399</v>
      </c>
      <c r="AK1441">
        <v>403.629489411603</v>
      </c>
      <c r="AL1441">
        <v>389.53124178158203</v>
      </c>
      <c r="AM1441">
        <v>388.79113361388897</v>
      </c>
      <c r="AN1441">
        <v>397.608600056348</v>
      </c>
      <c r="AO1441">
        <v>393.007946732775</v>
      </c>
      <c r="AP1441">
        <v>355.14689193704498</v>
      </c>
      <c r="AQ1441">
        <v>338.81421022006498</v>
      </c>
      <c r="AR1441">
        <v>333.82275945033399</v>
      </c>
      <c r="AS1441">
        <v>338.12334170570102</v>
      </c>
      <c r="AT1441">
        <v>333.83796181548797</v>
      </c>
      <c r="AU1441">
        <v>332.76071335822297</v>
      </c>
      <c r="AV1441">
        <v>339.834836523749</v>
      </c>
      <c r="AW1441">
        <v>338.30052688771099</v>
      </c>
      <c r="AX1441">
        <v>335.28030042876702</v>
      </c>
      <c r="AY1441">
        <v>344.43420082704301</v>
      </c>
      <c r="AZ1441">
        <v>321.60256695275399</v>
      </c>
      <c r="BA1441">
        <v>324.84654986100298</v>
      </c>
      <c r="BB1441">
        <v>341.19565244171798</v>
      </c>
      <c r="BC1441">
        <v>334.57303068584702</v>
      </c>
      <c r="BD1441">
        <v>322.29939479970398</v>
      </c>
      <c r="BE1441">
        <v>334.29369842718398</v>
      </c>
      <c r="BF1441">
        <v>337.01318410672002</v>
      </c>
      <c r="BG1441">
        <v>339.93079364851502</v>
      </c>
      <c r="BH1441">
        <v>341.69117106095302</v>
      </c>
      <c r="BI1441">
        <v>340.118510027708</v>
      </c>
      <c r="BJ1441">
        <v>340.33784477532402</v>
      </c>
      <c r="BK1441">
        <v>331.47895203600802</v>
      </c>
      <c r="BL1441">
        <v>332.29299906956999</v>
      </c>
      <c r="BM1441">
        <v>335.963416282899</v>
      </c>
      <c r="BN1441">
        <v>337.740411983211</v>
      </c>
      <c r="BO1441">
        <v>334.23502192253301</v>
      </c>
      <c r="BP1441">
        <v>337.87930758279998</v>
      </c>
      <c r="BQ1441">
        <v>344.95564254233301</v>
      </c>
      <c r="BR1441">
        <v>336.04960295816602</v>
      </c>
      <c r="BS1441">
        <v>330.28154211727201</v>
      </c>
      <c r="BT1441">
        <v>339.58832280172402</v>
      </c>
      <c r="BU1441">
        <v>339.450577774583</v>
      </c>
      <c r="BV1441">
        <v>343.08460246820698</v>
      </c>
      <c r="BW1441">
        <v>342.00199947327002</v>
      </c>
      <c r="BX1441">
        <v>464.57956897537798</v>
      </c>
      <c r="BY1441">
        <v>499.07660856292603</v>
      </c>
      <c r="BZ1441">
        <v>573.86345436271199</v>
      </c>
      <c r="CA1441">
        <v>600.18768102944398</v>
      </c>
      <c r="CB1441">
        <v>524.79502483971703</v>
      </c>
      <c r="CC1441">
        <v>441.14132241394998</v>
      </c>
      <c r="CD1441">
        <v>445.03345967178001</v>
      </c>
      <c r="CE1441">
        <v>1358.4981994126499</v>
      </c>
      <c r="CF1441">
        <v>432.85122156691</v>
      </c>
      <c r="CG1441">
        <v>521.68735760690299</v>
      </c>
      <c r="CH1441">
        <v>2048.8511690969599</v>
      </c>
      <c r="CI1441">
        <v>1114.3272268734399</v>
      </c>
      <c r="CJ1441">
        <v>885.73758543838096</v>
      </c>
      <c r="CK1441">
        <v>1544.6053202713599</v>
      </c>
      <c r="CL1441">
        <v>528.365796972353</v>
      </c>
      <c r="CM1441">
        <v>425.10846590454901</v>
      </c>
      <c r="CN1441">
        <v>366.05755326925799</v>
      </c>
      <c r="CO1441">
        <v>359.37101367301398</v>
      </c>
      <c r="CP1441">
        <v>365.56622822140201</v>
      </c>
      <c r="CQ1441">
        <v>357.91541272643201</v>
      </c>
      <c r="CR1441">
        <v>354.15434020171</v>
      </c>
      <c r="CS1441">
        <v>354.206514074783</v>
      </c>
      <c r="CT1441">
        <v>353.57649377191302</v>
      </c>
      <c r="CU1441">
        <v>354.463205730364</v>
      </c>
      <c r="CV1441">
        <v>345.53846833437802</v>
      </c>
      <c r="CW1441">
        <v>352.22925963688698</v>
      </c>
      <c r="CX1441">
        <v>355.52478572958</v>
      </c>
    </row>
    <row r="1442" spans="1:102" x14ac:dyDescent="0.25">
      <c r="A1442">
        <v>346.06141522029299</v>
      </c>
      <c r="B1442">
        <v>346.78510601922198</v>
      </c>
      <c r="C1442">
        <v>354.44671363268998</v>
      </c>
      <c r="D1442">
        <v>345.59297033491998</v>
      </c>
      <c r="E1442">
        <v>347.00225858169102</v>
      </c>
      <c r="F1442">
        <v>338.33056046520102</v>
      </c>
      <c r="G1442">
        <v>348.69720704364198</v>
      </c>
      <c r="H1442">
        <v>348.78167912163201</v>
      </c>
      <c r="I1442">
        <v>350.29499172906202</v>
      </c>
      <c r="J1442">
        <v>349.50900668380399</v>
      </c>
      <c r="K1442">
        <v>352.251504027088</v>
      </c>
      <c r="L1442">
        <v>351.70882726379102</v>
      </c>
      <c r="M1442">
        <v>344.555785510752</v>
      </c>
      <c r="N1442">
        <v>357.021027361047</v>
      </c>
      <c r="O1442">
        <v>352.15588352602299</v>
      </c>
      <c r="P1442">
        <v>356.33705048698602</v>
      </c>
      <c r="Q1442">
        <v>529.62063330077103</v>
      </c>
      <c r="R1442">
        <v>593.49720061581502</v>
      </c>
      <c r="S1442">
        <v>624.66722056579499</v>
      </c>
      <c r="T1442">
        <v>526.74217348994</v>
      </c>
      <c r="U1442">
        <v>993.75964396058703</v>
      </c>
      <c r="V1442">
        <v>1062.3425654473399</v>
      </c>
      <c r="W1442">
        <v>1147.67046581097</v>
      </c>
      <c r="X1442">
        <v>2522.0404416248098</v>
      </c>
      <c r="Y1442">
        <v>1353.0189794697001</v>
      </c>
      <c r="Z1442">
        <v>1704.0498761451499</v>
      </c>
      <c r="AA1442">
        <v>944.73581099018998</v>
      </c>
      <c r="AB1442">
        <v>1050.17620074769</v>
      </c>
      <c r="AC1442">
        <v>630.30841162896297</v>
      </c>
      <c r="AD1442">
        <v>489.068184081185</v>
      </c>
      <c r="AE1442">
        <v>433.312547810902</v>
      </c>
      <c r="AF1442">
        <v>424.59691729335799</v>
      </c>
      <c r="AG1442">
        <v>426.55438081891998</v>
      </c>
      <c r="AH1442">
        <v>431.087222813587</v>
      </c>
      <c r="AI1442">
        <v>449.26136602331297</v>
      </c>
      <c r="AJ1442">
        <v>445.18556488991101</v>
      </c>
      <c r="AK1442">
        <v>404.82380768684101</v>
      </c>
      <c r="AL1442">
        <v>389.43030759113799</v>
      </c>
      <c r="AM1442">
        <v>389.62230366891799</v>
      </c>
      <c r="AN1442">
        <v>399.00940117705102</v>
      </c>
      <c r="AO1442">
        <v>393.04726922864</v>
      </c>
      <c r="AP1442">
        <v>356.638086229397</v>
      </c>
      <c r="AQ1442">
        <v>337.02682225752898</v>
      </c>
      <c r="AR1442">
        <v>333.77073308735902</v>
      </c>
      <c r="AS1442">
        <v>338.31887527721699</v>
      </c>
      <c r="AT1442">
        <v>332.48593604928999</v>
      </c>
      <c r="AU1442">
        <v>338.88264115163503</v>
      </c>
      <c r="AV1442">
        <v>341.39225428919201</v>
      </c>
      <c r="AW1442">
        <v>341.38002709395602</v>
      </c>
      <c r="AX1442">
        <v>337.14461913131998</v>
      </c>
      <c r="AY1442">
        <v>343.28076912168098</v>
      </c>
      <c r="AZ1442">
        <v>322.60984727643603</v>
      </c>
      <c r="BA1442">
        <v>324.29811714726202</v>
      </c>
      <c r="BB1442">
        <v>339.72318971081597</v>
      </c>
      <c r="BC1442">
        <v>331.37289974552999</v>
      </c>
      <c r="BD1442">
        <v>323.066665082133</v>
      </c>
      <c r="BE1442">
        <v>333.38234886388898</v>
      </c>
      <c r="BF1442">
        <v>336.711844335764</v>
      </c>
      <c r="BG1442">
        <v>339.54009616119299</v>
      </c>
      <c r="BH1442">
        <v>341.04833166688201</v>
      </c>
      <c r="BI1442">
        <v>340.41020890234699</v>
      </c>
      <c r="BJ1442">
        <v>338.64800029367302</v>
      </c>
      <c r="BK1442">
        <v>336.90965524283502</v>
      </c>
      <c r="BL1442">
        <v>332.60332512416198</v>
      </c>
      <c r="BM1442">
        <v>337.06105366603498</v>
      </c>
      <c r="BN1442">
        <v>336.644048951032</v>
      </c>
      <c r="BO1442">
        <v>334.047765395162</v>
      </c>
      <c r="BP1442">
        <v>340.02095863373103</v>
      </c>
      <c r="BQ1442">
        <v>342.08623166945603</v>
      </c>
      <c r="BR1442">
        <v>335.68510073750099</v>
      </c>
      <c r="BS1442">
        <v>330.48213621314699</v>
      </c>
      <c r="BT1442">
        <v>336.74046783365299</v>
      </c>
      <c r="BU1442">
        <v>340.68022868979398</v>
      </c>
      <c r="BV1442">
        <v>342.18866308235698</v>
      </c>
      <c r="BW1442">
        <v>339.869498945678</v>
      </c>
      <c r="BX1442">
        <v>470.77082363109002</v>
      </c>
      <c r="BY1442">
        <v>504.24332711033998</v>
      </c>
      <c r="BZ1442">
        <v>586.62793942792405</v>
      </c>
      <c r="CA1442">
        <v>624.58633487402403</v>
      </c>
      <c r="CB1442">
        <v>533.80651672266697</v>
      </c>
      <c r="CC1442">
        <v>446.70038836325602</v>
      </c>
      <c r="CD1442">
        <v>447.79924631744399</v>
      </c>
      <c r="CE1442">
        <v>1400.6574683933</v>
      </c>
      <c r="CF1442">
        <v>430.28281702078198</v>
      </c>
      <c r="CG1442">
        <v>522.91403192783798</v>
      </c>
      <c r="CH1442">
        <v>2021.9962795855899</v>
      </c>
      <c r="CI1442">
        <v>1056.9826697783401</v>
      </c>
      <c r="CJ1442">
        <v>848.905857329127</v>
      </c>
      <c r="CK1442">
        <v>1584.90458051776</v>
      </c>
      <c r="CL1442">
        <v>534.39664255168896</v>
      </c>
      <c r="CM1442">
        <v>424.67283956659202</v>
      </c>
      <c r="CN1442">
        <v>368.78179516551501</v>
      </c>
      <c r="CO1442">
        <v>361.85965962366299</v>
      </c>
      <c r="CP1442">
        <v>366.60702988763398</v>
      </c>
      <c r="CQ1442">
        <v>357.89355396659801</v>
      </c>
      <c r="CR1442">
        <v>357.49221717338202</v>
      </c>
      <c r="CS1442">
        <v>352.89522396611397</v>
      </c>
      <c r="CT1442">
        <v>347.50390239610698</v>
      </c>
      <c r="CU1442">
        <v>355.52339895410501</v>
      </c>
      <c r="CV1442">
        <v>345.36007840744401</v>
      </c>
      <c r="CW1442">
        <v>350.83357623569498</v>
      </c>
      <c r="CX1442">
        <v>352.95124034843599</v>
      </c>
    </row>
    <row r="1443" spans="1:102" x14ac:dyDescent="0.25">
      <c r="A1443">
        <v>346.30173564752999</v>
      </c>
      <c r="B1443">
        <v>344.836125497735</v>
      </c>
      <c r="C1443">
        <v>354.21106354358801</v>
      </c>
      <c r="D1443">
        <v>345.151345025105</v>
      </c>
      <c r="E1443">
        <v>348.05360063712902</v>
      </c>
      <c r="F1443">
        <v>340.007950527243</v>
      </c>
      <c r="G1443">
        <v>345.14668593095797</v>
      </c>
      <c r="H1443">
        <v>349.0477982525</v>
      </c>
      <c r="I1443">
        <v>350.77256870687199</v>
      </c>
      <c r="J1443">
        <v>351.208721344813</v>
      </c>
      <c r="K1443">
        <v>351.79274630072899</v>
      </c>
      <c r="L1443">
        <v>352.116365140884</v>
      </c>
      <c r="M1443">
        <v>343.77120304973897</v>
      </c>
      <c r="N1443">
        <v>357.99222586555197</v>
      </c>
      <c r="O1443">
        <v>353.64838472141702</v>
      </c>
      <c r="P1443">
        <v>358.76971757010699</v>
      </c>
      <c r="Q1443">
        <v>526.17508040823895</v>
      </c>
      <c r="R1443">
        <v>599.00004976958598</v>
      </c>
      <c r="S1443">
        <v>641.66454312106805</v>
      </c>
      <c r="T1443">
        <v>533.99401494180597</v>
      </c>
      <c r="U1443">
        <v>1006.8844088291499</v>
      </c>
      <c r="V1443">
        <v>1065.04260274221</v>
      </c>
      <c r="W1443">
        <v>1180.6232016659801</v>
      </c>
      <c r="X1443">
        <v>2513.2462048724401</v>
      </c>
      <c r="Y1443">
        <v>1348.84249544928</v>
      </c>
      <c r="Z1443">
        <v>1666.26506248699</v>
      </c>
      <c r="AA1443">
        <v>943.50819228920795</v>
      </c>
      <c r="AB1443">
        <v>1060.11774235441</v>
      </c>
      <c r="AC1443">
        <v>639.06332295362597</v>
      </c>
      <c r="AD1443">
        <v>488.33084291206802</v>
      </c>
      <c r="AE1443">
        <v>433.31025773017598</v>
      </c>
      <c r="AF1443">
        <v>422.97321773375199</v>
      </c>
      <c r="AG1443">
        <v>429.41200963502001</v>
      </c>
      <c r="AH1443">
        <v>433.807189610705</v>
      </c>
      <c r="AI1443">
        <v>452.64303161954598</v>
      </c>
      <c r="AJ1443">
        <v>446.57873039273301</v>
      </c>
      <c r="AK1443">
        <v>405.69125390474801</v>
      </c>
      <c r="AL1443">
        <v>389.61309994846999</v>
      </c>
      <c r="AM1443">
        <v>387.11141068678199</v>
      </c>
      <c r="AN1443">
        <v>398.07702284247102</v>
      </c>
      <c r="AO1443">
        <v>393.950491531051</v>
      </c>
      <c r="AP1443">
        <v>357.22142574901397</v>
      </c>
      <c r="AQ1443">
        <v>336.608208770602</v>
      </c>
      <c r="AR1443">
        <v>333.820587278716</v>
      </c>
      <c r="AS1443">
        <v>336.62086740515298</v>
      </c>
      <c r="AT1443">
        <v>332.26330621175299</v>
      </c>
      <c r="AU1443">
        <v>341.77343347170603</v>
      </c>
      <c r="AV1443">
        <v>341.50036593457702</v>
      </c>
      <c r="AW1443">
        <v>342.91527910393398</v>
      </c>
      <c r="AX1443">
        <v>338.62513398043097</v>
      </c>
      <c r="AY1443">
        <v>341.84979786995399</v>
      </c>
      <c r="AZ1443">
        <v>323.23063485332801</v>
      </c>
      <c r="BA1443">
        <v>323.034921461289</v>
      </c>
      <c r="BB1443">
        <v>338.547541416922</v>
      </c>
      <c r="BC1443">
        <v>329.810353480255</v>
      </c>
      <c r="BD1443">
        <v>324.941751469873</v>
      </c>
      <c r="BE1443">
        <v>333.42647446397001</v>
      </c>
      <c r="BF1443">
        <v>335.58389713767701</v>
      </c>
      <c r="BG1443">
        <v>338.63133066237702</v>
      </c>
      <c r="BH1443">
        <v>343.23582697066502</v>
      </c>
      <c r="BI1443">
        <v>339.24123898069001</v>
      </c>
      <c r="BJ1443">
        <v>336.99143299712898</v>
      </c>
      <c r="BK1443">
        <v>336.27999135947601</v>
      </c>
      <c r="BL1443">
        <v>334.156203292562</v>
      </c>
      <c r="BM1443">
        <v>336.02000116411699</v>
      </c>
      <c r="BN1443">
        <v>337.25508595846401</v>
      </c>
      <c r="BO1443">
        <v>336.34513832134701</v>
      </c>
      <c r="BP1443">
        <v>338.655690896686</v>
      </c>
      <c r="BQ1443">
        <v>340.82852458656998</v>
      </c>
      <c r="BR1443">
        <v>338.02734021416501</v>
      </c>
      <c r="BS1443">
        <v>330.93967918223001</v>
      </c>
      <c r="BT1443">
        <v>334.49466461039498</v>
      </c>
      <c r="BU1443">
        <v>341.774477692777</v>
      </c>
      <c r="BV1443">
        <v>342.43175577241902</v>
      </c>
      <c r="BW1443">
        <v>338.46086348104302</v>
      </c>
      <c r="BX1443">
        <v>472.92115403372702</v>
      </c>
      <c r="BY1443">
        <v>509.03713925561499</v>
      </c>
      <c r="BZ1443">
        <v>595.93818257251098</v>
      </c>
      <c r="CA1443">
        <v>641.36361965284505</v>
      </c>
      <c r="CB1443">
        <v>540.68228439609004</v>
      </c>
      <c r="CC1443">
        <v>450.86206639521902</v>
      </c>
      <c r="CD1443">
        <v>452.81921312882201</v>
      </c>
      <c r="CE1443">
        <v>1427.9438244472301</v>
      </c>
      <c r="CF1443">
        <v>427.35084669929302</v>
      </c>
      <c r="CG1443">
        <v>513.70762567834095</v>
      </c>
      <c r="CH1443">
        <v>1996.9523767644</v>
      </c>
      <c r="CI1443">
        <v>1027.0230531366401</v>
      </c>
      <c r="CJ1443">
        <v>826.62733200217201</v>
      </c>
      <c r="CK1443">
        <v>1612.3621507222499</v>
      </c>
      <c r="CL1443">
        <v>539.44243100639801</v>
      </c>
      <c r="CM1443">
        <v>426.14567528577498</v>
      </c>
      <c r="CN1443">
        <v>370.61927184698402</v>
      </c>
      <c r="CO1443">
        <v>361.22937175168801</v>
      </c>
      <c r="CP1443">
        <v>366.97733704485398</v>
      </c>
      <c r="CQ1443">
        <v>361.282004834676</v>
      </c>
      <c r="CR1443">
        <v>360.02218383382001</v>
      </c>
      <c r="CS1443">
        <v>352.515643574092</v>
      </c>
      <c r="CT1443">
        <v>349.55327769012098</v>
      </c>
      <c r="CU1443">
        <v>356.11464283514903</v>
      </c>
      <c r="CV1443">
        <v>344.25650040954503</v>
      </c>
      <c r="CW1443">
        <v>351.30441359657402</v>
      </c>
      <c r="CX1443">
        <v>350.8440228467</v>
      </c>
    </row>
    <row r="1444" spans="1:102" x14ac:dyDescent="0.25">
      <c r="A1444">
        <v>346.54205607476598</v>
      </c>
      <c r="B1444">
        <v>341.424246334646</v>
      </c>
      <c r="C1444">
        <v>352.25205749232703</v>
      </c>
      <c r="D1444">
        <v>343.01291396190197</v>
      </c>
      <c r="E1444">
        <v>348.29649065634402</v>
      </c>
      <c r="F1444">
        <v>342.741093964774</v>
      </c>
      <c r="G1444">
        <v>341.257569081442</v>
      </c>
      <c r="H1444">
        <v>348.80804911460899</v>
      </c>
      <c r="I1444">
        <v>351.728420448946</v>
      </c>
      <c r="J1444">
        <v>351.97888930003802</v>
      </c>
      <c r="K1444">
        <v>352.782999819743</v>
      </c>
      <c r="L1444">
        <v>351.17368091251598</v>
      </c>
      <c r="M1444">
        <v>344.74139136338499</v>
      </c>
      <c r="N1444">
        <v>358.51004907003397</v>
      </c>
      <c r="O1444">
        <v>353.81848198588</v>
      </c>
      <c r="P1444">
        <v>362.61078407809902</v>
      </c>
      <c r="Q1444">
        <v>521.61930450895898</v>
      </c>
      <c r="R1444">
        <v>606.65291547216702</v>
      </c>
      <c r="S1444">
        <v>664.34538573131499</v>
      </c>
      <c r="T1444">
        <v>544.70220937417901</v>
      </c>
      <c r="U1444">
        <v>1019.60593634213</v>
      </c>
      <c r="V1444">
        <v>1067.9807323042601</v>
      </c>
      <c r="W1444">
        <v>1207.86402070184</v>
      </c>
      <c r="X1444">
        <v>2497.8209335336801</v>
      </c>
      <c r="Y1444">
        <v>1340.8641724683</v>
      </c>
      <c r="Z1444">
        <v>1619.0877073336601</v>
      </c>
      <c r="AA1444">
        <v>941.50382617784499</v>
      </c>
      <c r="AB1444">
        <v>1063.20955425024</v>
      </c>
      <c r="AC1444">
        <v>648.29584507452103</v>
      </c>
      <c r="AD1444">
        <v>488.603936501936</v>
      </c>
      <c r="AE1444">
        <v>434.40352611432399</v>
      </c>
      <c r="AF1444">
        <v>421.20429958632599</v>
      </c>
      <c r="AG1444">
        <v>431.50562125047401</v>
      </c>
      <c r="AH1444">
        <v>437.68039720098301</v>
      </c>
      <c r="AI1444">
        <v>456.16540777220098</v>
      </c>
      <c r="AJ1444">
        <v>447.24299622717598</v>
      </c>
      <c r="AK1444">
        <v>405.813790324048</v>
      </c>
      <c r="AL1444">
        <v>389.01505470143201</v>
      </c>
      <c r="AM1444">
        <v>383.78050516151598</v>
      </c>
      <c r="AN1444">
        <v>397.02118533955701</v>
      </c>
      <c r="AO1444">
        <v>393.86856186968299</v>
      </c>
      <c r="AP1444">
        <v>356.500837778039</v>
      </c>
      <c r="AQ1444">
        <v>336.45036545297597</v>
      </c>
      <c r="AR1444">
        <v>334.97138468640298</v>
      </c>
      <c r="AS1444">
        <v>332.51534245764202</v>
      </c>
      <c r="AT1444">
        <v>332.49565213616802</v>
      </c>
      <c r="AU1444">
        <v>344.90323591322499</v>
      </c>
      <c r="AV1444">
        <v>341.66926868458802</v>
      </c>
      <c r="AW1444">
        <v>343.73220551626599</v>
      </c>
      <c r="AX1444">
        <v>340.02424794529003</v>
      </c>
      <c r="AY1444">
        <v>341.19186198249298</v>
      </c>
      <c r="AZ1444">
        <v>322.36963202648002</v>
      </c>
      <c r="BA1444">
        <v>321.60662501872798</v>
      </c>
      <c r="BB1444">
        <v>337.72175574758597</v>
      </c>
      <c r="BC1444">
        <v>329.28252614741598</v>
      </c>
      <c r="BD1444">
        <v>326.97017874553097</v>
      </c>
      <c r="BE1444">
        <v>334.12998601624997</v>
      </c>
      <c r="BF1444">
        <v>334.76214323904702</v>
      </c>
      <c r="BG1444">
        <v>337.06417508191498</v>
      </c>
      <c r="BH1444">
        <v>344.24298220695499</v>
      </c>
      <c r="BI1444">
        <v>337.55893998592802</v>
      </c>
      <c r="BJ1444">
        <v>335.46762373707099</v>
      </c>
      <c r="BK1444">
        <v>334.62640639234502</v>
      </c>
      <c r="BL1444">
        <v>336.34799990107302</v>
      </c>
      <c r="BM1444">
        <v>335.253576683939</v>
      </c>
      <c r="BN1444">
        <v>337.24361837824699</v>
      </c>
      <c r="BO1444">
        <v>336.14357027401502</v>
      </c>
      <c r="BP1444">
        <v>337.24808288081698</v>
      </c>
      <c r="BQ1444">
        <v>339.96809615287401</v>
      </c>
      <c r="BR1444">
        <v>340.53392399625602</v>
      </c>
      <c r="BS1444">
        <v>332.560042519901</v>
      </c>
      <c r="BT1444">
        <v>333.18577044994203</v>
      </c>
      <c r="BU1444">
        <v>341.13535581519</v>
      </c>
      <c r="BV1444">
        <v>341.63180622054301</v>
      </c>
      <c r="BW1444">
        <v>337.48415386846898</v>
      </c>
      <c r="BX1444">
        <v>475.18898386879198</v>
      </c>
      <c r="BY1444">
        <v>516.84814365733405</v>
      </c>
      <c r="BZ1444">
        <v>607.37746570674005</v>
      </c>
      <c r="CA1444">
        <v>659.55791433103298</v>
      </c>
      <c r="CB1444">
        <v>548.34820024854298</v>
      </c>
      <c r="CC1444">
        <v>454.64435496823899</v>
      </c>
      <c r="CD1444">
        <v>463.24217636889102</v>
      </c>
      <c r="CE1444">
        <v>1448.8799260001199</v>
      </c>
      <c r="CF1444">
        <v>424.89053582736898</v>
      </c>
      <c r="CG1444">
        <v>494.010315997916</v>
      </c>
      <c r="CH1444">
        <v>1955.4840148887099</v>
      </c>
      <c r="CI1444">
        <v>992.69094095044795</v>
      </c>
      <c r="CJ1444">
        <v>806.25559878754598</v>
      </c>
      <c r="CK1444">
        <v>1639.8567637651699</v>
      </c>
      <c r="CL1444">
        <v>541.56768014403406</v>
      </c>
      <c r="CM1444">
        <v>428.68901932981402</v>
      </c>
      <c r="CN1444">
        <v>371.09224975102302</v>
      </c>
      <c r="CO1444">
        <v>360.62009961827999</v>
      </c>
      <c r="CP1444">
        <v>365.61167767327697</v>
      </c>
      <c r="CQ1444">
        <v>365.69192531648901</v>
      </c>
      <c r="CR1444">
        <v>362.49506431160199</v>
      </c>
      <c r="CS1444">
        <v>352.175963048217</v>
      </c>
      <c r="CT1444">
        <v>352.432594691296</v>
      </c>
      <c r="CU1444">
        <v>354.28249866668</v>
      </c>
      <c r="CV1444">
        <v>344.23636293541801</v>
      </c>
      <c r="CW1444">
        <v>351.65585489137402</v>
      </c>
      <c r="CX1444">
        <v>351.49228263027999</v>
      </c>
    </row>
    <row r="1445" spans="1:102" x14ac:dyDescent="0.25">
      <c r="A1445">
        <v>346.78237650200202</v>
      </c>
      <c r="B1445">
        <v>343.61587453813797</v>
      </c>
      <c r="C1445">
        <v>351.89156153165698</v>
      </c>
      <c r="D1445">
        <v>345.50653234183</v>
      </c>
      <c r="E1445">
        <v>348.79100271113901</v>
      </c>
      <c r="F1445">
        <v>344.17874369565101</v>
      </c>
      <c r="G1445">
        <v>339.90004991833899</v>
      </c>
      <c r="H1445">
        <v>349.40981309725601</v>
      </c>
      <c r="I1445">
        <v>350.77460970839599</v>
      </c>
      <c r="J1445">
        <v>352.52394925653698</v>
      </c>
      <c r="K1445">
        <v>353.415147762179</v>
      </c>
      <c r="L1445">
        <v>348.93836925738498</v>
      </c>
      <c r="M1445">
        <v>348.314819181735</v>
      </c>
      <c r="N1445">
        <v>355.95806716248597</v>
      </c>
      <c r="O1445">
        <v>355.46386101424702</v>
      </c>
      <c r="P1445">
        <v>365.94705651776502</v>
      </c>
      <c r="Q1445">
        <v>518.41888509430305</v>
      </c>
      <c r="R1445">
        <v>622.84565169221298</v>
      </c>
      <c r="S1445">
        <v>701.353315295215</v>
      </c>
      <c r="T1445">
        <v>566.23303234663501</v>
      </c>
      <c r="U1445">
        <v>1096.8390632273099</v>
      </c>
      <c r="V1445">
        <v>1107.22211152207</v>
      </c>
      <c r="W1445">
        <v>1275.62378830637</v>
      </c>
      <c r="X1445">
        <v>2552.0002721137898</v>
      </c>
      <c r="Y1445">
        <v>1373.6993876988199</v>
      </c>
      <c r="Z1445">
        <v>1574.04163999555</v>
      </c>
      <c r="AA1445">
        <v>943.79477488345401</v>
      </c>
      <c r="AB1445">
        <v>1072.08299310746</v>
      </c>
      <c r="AC1445">
        <v>669.80803415695505</v>
      </c>
      <c r="AD1445">
        <v>496.82923965547701</v>
      </c>
      <c r="AE1445">
        <v>440.75158273532799</v>
      </c>
      <c r="AF1445">
        <v>423.50613409742402</v>
      </c>
      <c r="AG1445">
        <v>434.93851181604498</v>
      </c>
      <c r="AH1445">
        <v>441.58879968235101</v>
      </c>
      <c r="AI1445">
        <v>460.57889640503299</v>
      </c>
      <c r="AJ1445">
        <v>449.67942873259199</v>
      </c>
      <c r="AK1445">
        <v>406.451570646199</v>
      </c>
      <c r="AL1445">
        <v>390.75223018699103</v>
      </c>
      <c r="AM1445">
        <v>381.87633954467498</v>
      </c>
      <c r="AN1445">
        <v>396.87275839325201</v>
      </c>
      <c r="AO1445">
        <v>396.06140118342898</v>
      </c>
      <c r="AP1445">
        <v>358.50139397488101</v>
      </c>
      <c r="AQ1445">
        <v>335.39456843609599</v>
      </c>
      <c r="AR1445">
        <v>335.50718515264998</v>
      </c>
      <c r="AS1445">
        <v>328.30614366415102</v>
      </c>
      <c r="AT1445">
        <v>331.97754945593903</v>
      </c>
      <c r="AU1445">
        <v>348.13885635761</v>
      </c>
      <c r="AV1445">
        <v>339.46485848156698</v>
      </c>
      <c r="AW1445">
        <v>343.052826350808</v>
      </c>
      <c r="AX1445">
        <v>338.28418843788597</v>
      </c>
      <c r="AY1445">
        <v>340.45775816688598</v>
      </c>
      <c r="AZ1445">
        <v>322.40699441831299</v>
      </c>
      <c r="BA1445">
        <v>320.94159743333603</v>
      </c>
      <c r="BB1445">
        <v>337.51494824990999</v>
      </c>
      <c r="BC1445">
        <v>331.356631847372</v>
      </c>
      <c r="BD1445">
        <v>331.07943041545201</v>
      </c>
      <c r="BE1445">
        <v>338.11103235089098</v>
      </c>
      <c r="BF1445">
        <v>335.468365279713</v>
      </c>
      <c r="BG1445">
        <v>332.64746209737899</v>
      </c>
      <c r="BH1445">
        <v>344.06618221593402</v>
      </c>
      <c r="BI1445">
        <v>338.85986495204799</v>
      </c>
      <c r="BJ1445">
        <v>333.09421446991303</v>
      </c>
      <c r="BK1445">
        <v>333.65652285166999</v>
      </c>
      <c r="BL1445">
        <v>336.78153180349602</v>
      </c>
      <c r="BM1445">
        <v>339.04675693277102</v>
      </c>
      <c r="BN1445">
        <v>336.47471979972897</v>
      </c>
      <c r="BO1445">
        <v>334.91796218312999</v>
      </c>
      <c r="BP1445">
        <v>337.68567476987499</v>
      </c>
      <c r="BQ1445">
        <v>338.579130848933</v>
      </c>
      <c r="BR1445">
        <v>343.93665094317998</v>
      </c>
      <c r="BS1445">
        <v>332.01301982759702</v>
      </c>
      <c r="BT1445">
        <v>329.98874095024598</v>
      </c>
      <c r="BU1445">
        <v>336.28384486930298</v>
      </c>
      <c r="BV1445">
        <v>341.133543811631</v>
      </c>
      <c r="BW1445">
        <v>338.72258895501398</v>
      </c>
      <c r="BX1445">
        <v>485.45061593102901</v>
      </c>
      <c r="BY1445">
        <v>531.96163083507497</v>
      </c>
      <c r="BZ1445">
        <v>629.69325994315204</v>
      </c>
      <c r="CA1445">
        <v>690.55410492190197</v>
      </c>
      <c r="CB1445">
        <v>567.06374276194595</v>
      </c>
      <c r="CC1445">
        <v>456.42690788737201</v>
      </c>
      <c r="CD1445">
        <v>474.58756816581899</v>
      </c>
      <c r="CE1445">
        <v>1538.83315997861</v>
      </c>
      <c r="CF1445">
        <v>427.61595825193803</v>
      </c>
      <c r="CG1445">
        <v>478.427269556895</v>
      </c>
      <c r="CH1445">
        <v>2006.0732624142599</v>
      </c>
      <c r="CI1445">
        <v>956.904324918209</v>
      </c>
      <c r="CJ1445">
        <v>799.51099195071197</v>
      </c>
      <c r="CK1445">
        <v>1785.9412196877799</v>
      </c>
      <c r="CL1445">
        <v>547.88170760729997</v>
      </c>
      <c r="CM1445">
        <v>432.17533333220302</v>
      </c>
      <c r="CN1445">
        <v>371.78934004223498</v>
      </c>
      <c r="CO1445">
        <v>363.164979268129</v>
      </c>
      <c r="CP1445">
        <v>364.52277343332503</v>
      </c>
      <c r="CQ1445">
        <v>364.71923034686898</v>
      </c>
      <c r="CR1445">
        <v>364.25668249424399</v>
      </c>
      <c r="CS1445">
        <v>352.09047135098803</v>
      </c>
      <c r="CT1445">
        <v>352.27130119249603</v>
      </c>
      <c r="CU1445">
        <v>353.86666698515899</v>
      </c>
      <c r="CV1445">
        <v>348.74111869213601</v>
      </c>
      <c r="CW1445">
        <v>354.18926783815698</v>
      </c>
      <c r="CX1445">
        <v>354.678107354247</v>
      </c>
    </row>
    <row r="1446" spans="1:102" x14ac:dyDescent="0.25">
      <c r="A1446">
        <v>347.02269692923898</v>
      </c>
      <c r="B1446">
        <v>346.76069040182603</v>
      </c>
      <c r="C1446">
        <v>349.87610844849701</v>
      </c>
      <c r="D1446">
        <v>346.981786583065</v>
      </c>
      <c r="E1446">
        <v>346.44708711722501</v>
      </c>
      <c r="F1446">
        <v>343.53792388451097</v>
      </c>
      <c r="G1446">
        <v>340.23217338076898</v>
      </c>
      <c r="H1446">
        <v>350.29136376183902</v>
      </c>
      <c r="I1446">
        <v>351.97880698743</v>
      </c>
      <c r="J1446">
        <v>351.72697493973902</v>
      </c>
      <c r="K1446">
        <v>351.44047265719303</v>
      </c>
      <c r="L1446">
        <v>351.43736662591698</v>
      </c>
      <c r="M1446">
        <v>348.815784971406</v>
      </c>
      <c r="N1446">
        <v>354.49161128070898</v>
      </c>
      <c r="O1446">
        <v>355.106179845329</v>
      </c>
      <c r="P1446">
        <v>370.289290981904</v>
      </c>
      <c r="Q1446">
        <v>521.152396708428</v>
      </c>
      <c r="R1446">
        <v>635.384051202504</v>
      </c>
      <c r="S1446">
        <v>742.821428790082</v>
      </c>
      <c r="T1446">
        <v>584.44044094680703</v>
      </c>
      <c r="U1446">
        <v>1191.1715695051901</v>
      </c>
      <c r="V1446">
        <v>1154.4040389496399</v>
      </c>
      <c r="W1446">
        <v>1360.3002000179599</v>
      </c>
      <c r="X1446">
        <v>2684.4006381526701</v>
      </c>
      <c r="Y1446">
        <v>1428.82273433405</v>
      </c>
      <c r="Z1446">
        <v>1600.9307242479799</v>
      </c>
      <c r="AA1446">
        <v>968.45525771968005</v>
      </c>
      <c r="AB1446">
        <v>1104.2851798279601</v>
      </c>
      <c r="AC1446">
        <v>688.54578367951206</v>
      </c>
      <c r="AD1446">
        <v>504.226845538698</v>
      </c>
      <c r="AE1446">
        <v>442.826789250101</v>
      </c>
      <c r="AF1446">
        <v>424.07813216714499</v>
      </c>
      <c r="AG1446">
        <v>440.37339843106599</v>
      </c>
      <c r="AH1446">
        <v>443.13214540228199</v>
      </c>
      <c r="AI1446">
        <v>463.50547508368999</v>
      </c>
      <c r="AJ1446">
        <v>447.11426816219398</v>
      </c>
      <c r="AK1446">
        <v>408.62379956251999</v>
      </c>
      <c r="AL1446">
        <v>392.30866650602002</v>
      </c>
      <c r="AM1446">
        <v>381.51472330471802</v>
      </c>
      <c r="AN1446">
        <v>396.489439724043</v>
      </c>
      <c r="AO1446">
        <v>400.08091666717303</v>
      </c>
      <c r="AP1446">
        <v>356.54870536347897</v>
      </c>
      <c r="AQ1446">
        <v>335.76989998016398</v>
      </c>
      <c r="AR1446">
        <v>333.92116345236002</v>
      </c>
      <c r="AS1446">
        <v>329.90025225729102</v>
      </c>
      <c r="AT1446">
        <v>334.54676856910601</v>
      </c>
      <c r="AU1446">
        <v>349.56696356273397</v>
      </c>
      <c r="AV1446">
        <v>334.10678300730802</v>
      </c>
      <c r="AW1446">
        <v>345.20366692349802</v>
      </c>
      <c r="AX1446">
        <v>335.65810755595999</v>
      </c>
      <c r="AY1446">
        <v>336.37570601550499</v>
      </c>
      <c r="AZ1446">
        <v>325.16433950072701</v>
      </c>
      <c r="BA1446">
        <v>321.36883646215301</v>
      </c>
      <c r="BB1446">
        <v>337.47342006156498</v>
      </c>
      <c r="BC1446">
        <v>332.00991620622898</v>
      </c>
      <c r="BD1446">
        <v>333.96441561985199</v>
      </c>
      <c r="BE1446">
        <v>338.22587467915798</v>
      </c>
      <c r="BF1446">
        <v>335.795877659013</v>
      </c>
      <c r="BG1446">
        <v>329.88350146151902</v>
      </c>
      <c r="BH1446">
        <v>340.99454589730902</v>
      </c>
      <c r="BI1446">
        <v>335.13770326822299</v>
      </c>
      <c r="BJ1446">
        <v>333.47036046733001</v>
      </c>
      <c r="BK1446">
        <v>332.711843072992</v>
      </c>
      <c r="BL1446">
        <v>337.99415041976999</v>
      </c>
      <c r="BM1446">
        <v>340.81478743552401</v>
      </c>
      <c r="BN1446">
        <v>334.100008605803</v>
      </c>
      <c r="BO1446">
        <v>330.965227249733</v>
      </c>
      <c r="BP1446">
        <v>336.73768846425901</v>
      </c>
      <c r="BQ1446">
        <v>337.39682895447902</v>
      </c>
      <c r="BR1446">
        <v>346.36502058474701</v>
      </c>
      <c r="BS1446">
        <v>330.14269380639598</v>
      </c>
      <c r="BT1446">
        <v>331.95333306605602</v>
      </c>
      <c r="BU1446">
        <v>338.34760025571597</v>
      </c>
      <c r="BV1446">
        <v>340.13324682348798</v>
      </c>
      <c r="BW1446">
        <v>338.02846264218402</v>
      </c>
      <c r="BX1446">
        <v>492.997348559236</v>
      </c>
      <c r="BY1446">
        <v>543.79439525636303</v>
      </c>
      <c r="BZ1446">
        <v>651.85830287020997</v>
      </c>
      <c r="CA1446">
        <v>724.32974732201103</v>
      </c>
      <c r="CB1446">
        <v>589.955557932798</v>
      </c>
      <c r="CC1446">
        <v>460.59958290171301</v>
      </c>
      <c r="CD1446">
        <v>490.64546490310801</v>
      </c>
      <c r="CE1446">
        <v>1677.4247993433</v>
      </c>
      <c r="CF1446">
        <v>431.70798025614198</v>
      </c>
      <c r="CG1446">
        <v>471.51921083367398</v>
      </c>
      <c r="CH1446">
        <v>2077.6182767343198</v>
      </c>
      <c r="CI1446">
        <v>949.010171334392</v>
      </c>
      <c r="CJ1446">
        <v>799.182477766641</v>
      </c>
      <c r="CK1446">
        <v>1918.8763411587599</v>
      </c>
      <c r="CL1446">
        <v>553.85292297779199</v>
      </c>
      <c r="CM1446">
        <v>435.01745113967701</v>
      </c>
      <c r="CN1446">
        <v>370.74908117387503</v>
      </c>
      <c r="CO1446">
        <v>363.29612386909702</v>
      </c>
      <c r="CP1446">
        <v>361.45291946873601</v>
      </c>
      <c r="CQ1446">
        <v>365.81379275172998</v>
      </c>
      <c r="CR1446">
        <v>363.89368812738002</v>
      </c>
      <c r="CS1446">
        <v>353.07823789567198</v>
      </c>
      <c r="CT1446">
        <v>350.28511129836699</v>
      </c>
      <c r="CU1446">
        <v>356.49982648174301</v>
      </c>
      <c r="CV1446">
        <v>348.985990848901</v>
      </c>
      <c r="CW1446">
        <v>355.15615149905199</v>
      </c>
      <c r="CX1446">
        <v>356.44277602287002</v>
      </c>
    </row>
    <row r="1447" spans="1:102" x14ac:dyDescent="0.25">
      <c r="A1447">
        <v>347.26301735647502</v>
      </c>
      <c r="B1447">
        <v>346.29264813006199</v>
      </c>
      <c r="C1447">
        <v>347.10691023909402</v>
      </c>
      <c r="D1447">
        <v>348.49068321300803</v>
      </c>
      <c r="E1447">
        <v>345.18187330817301</v>
      </c>
      <c r="F1447">
        <v>346.70078582301198</v>
      </c>
      <c r="G1447">
        <v>340.05530936680401</v>
      </c>
      <c r="H1447">
        <v>346.15477016587101</v>
      </c>
      <c r="I1447">
        <v>353.04693309253901</v>
      </c>
      <c r="J1447">
        <v>352.29166656363299</v>
      </c>
      <c r="K1447">
        <v>346.80888291686603</v>
      </c>
      <c r="L1447">
        <v>348.54980576827398</v>
      </c>
      <c r="M1447">
        <v>352.06795524775401</v>
      </c>
      <c r="N1447">
        <v>352.87482378483401</v>
      </c>
      <c r="O1447">
        <v>352.18815736639999</v>
      </c>
      <c r="P1447">
        <v>368.57441548816701</v>
      </c>
      <c r="Q1447">
        <v>523.09635290239601</v>
      </c>
      <c r="R1447">
        <v>643.37667926771996</v>
      </c>
      <c r="S1447">
        <v>781.00181827014501</v>
      </c>
      <c r="T1447">
        <v>598.74609945708596</v>
      </c>
      <c r="U1447">
        <v>1272.5458844239899</v>
      </c>
      <c r="V1447">
        <v>1183.2000216639999</v>
      </c>
      <c r="W1447">
        <v>1438.42835773161</v>
      </c>
      <c r="X1447">
        <v>2779.2160682623598</v>
      </c>
      <c r="Y1447">
        <v>1472.7070829270201</v>
      </c>
      <c r="Z1447">
        <v>1610.0665970610301</v>
      </c>
      <c r="AA1447">
        <v>984.03976258028501</v>
      </c>
      <c r="AB1447">
        <v>1130.9436130269301</v>
      </c>
      <c r="AC1447">
        <v>708.21527218509402</v>
      </c>
      <c r="AD1447">
        <v>511.27945137307699</v>
      </c>
      <c r="AE1447">
        <v>445.61732121138601</v>
      </c>
      <c r="AF1447">
        <v>426.46780224474497</v>
      </c>
      <c r="AG1447">
        <v>439.00754544881698</v>
      </c>
      <c r="AH1447">
        <v>445.61368023913599</v>
      </c>
      <c r="AI1447">
        <v>467.98928100669599</v>
      </c>
      <c r="AJ1447">
        <v>447.207149356218</v>
      </c>
      <c r="AK1447">
        <v>406.88239225150897</v>
      </c>
      <c r="AL1447">
        <v>390.63315877116202</v>
      </c>
      <c r="AM1447">
        <v>383.04019146888299</v>
      </c>
      <c r="AN1447">
        <v>396.12990977933902</v>
      </c>
      <c r="AO1447">
        <v>400.79041336579201</v>
      </c>
      <c r="AP1447">
        <v>353.52944391296398</v>
      </c>
      <c r="AQ1447">
        <v>337.23616490843301</v>
      </c>
      <c r="AR1447">
        <v>334.32794631163603</v>
      </c>
      <c r="AS1447">
        <v>330.98938167312502</v>
      </c>
      <c r="AT1447">
        <v>337.99499164012201</v>
      </c>
      <c r="AU1447">
        <v>346.318505131942</v>
      </c>
      <c r="AV1447">
        <v>332.25972574299902</v>
      </c>
      <c r="AW1447">
        <v>346.40371380917298</v>
      </c>
      <c r="AX1447">
        <v>334.601079106187</v>
      </c>
      <c r="AY1447">
        <v>331.60424943351501</v>
      </c>
      <c r="AZ1447">
        <v>326.518155352289</v>
      </c>
      <c r="BA1447">
        <v>323.18734893151498</v>
      </c>
      <c r="BB1447">
        <v>337.19109419219302</v>
      </c>
      <c r="BC1447">
        <v>332.78983592962197</v>
      </c>
      <c r="BD1447">
        <v>333.75359002768499</v>
      </c>
      <c r="BE1447">
        <v>339.26215483552897</v>
      </c>
      <c r="BF1447">
        <v>333.97502594575002</v>
      </c>
      <c r="BG1447">
        <v>330.96539814334301</v>
      </c>
      <c r="BH1447">
        <v>340.260018091571</v>
      </c>
      <c r="BI1447">
        <v>332.89194272733698</v>
      </c>
      <c r="BJ1447">
        <v>333.36980277821499</v>
      </c>
      <c r="BK1447">
        <v>333.66692854265301</v>
      </c>
      <c r="BL1447">
        <v>337.44019188408299</v>
      </c>
      <c r="BM1447">
        <v>339.16319091765502</v>
      </c>
      <c r="BN1447">
        <v>334.51949912416001</v>
      </c>
      <c r="BO1447">
        <v>328.31000320792401</v>
      </c>
      <c r="BP1447">
        <v>335.88783116933502</v>
      </c>
      <c r="BQ1447">
        <v>336.64142316098201</v>
      </c>
      <c r="BR1447">
        <v>343.55947444267798</v>
      </c>
      <c r="BS1447">
        <v>331.73860051008597</v>
      </c>
      <c r="BT1447">
        <v>331.39421783668001</v>
      </c>
      <c r="BU1447">
        <v>334.45943872571797</v>
      </c>
      <c r="BV1447">
        <v>343.193015953459</v>
      </c>
      <c r="BW1447">
        <v>335.28992872568</v>
      </c>
      <c r="BX1447">
        <v>495.67228816119302</v>
      </c>
      <c r="BY1447">
        <v>555.08340640624795</v>
      </c>
      <c r="BZ1447">
        <v>670.113730647088</v>
      </c>
      <c r="CA1447">
        <v>753.76380114196002</v>
      </c>
      <c r="CB1447">
        <v>610.45368965185401</v>
      </c>
      <c r="CC1447">
        <v>468.17950646234601</v>
      </c>
      <c r="CD1447">
        <v>502.37679328852897</v>
      </c>
      <c r="CE1447">
        <v>1796.3244383419801</v>
      </c>
      <c r="CF1447">
        <v>432.57309074563301</v>
      </c>
      <c r="CG1447">
        <v>472.47735181171902</v>
      </c>
      <c r="CH1447">
        <v>2120.6753908002502</v>
      </c>
      <c r="CI1447">
        <v>937.21544399471895</v>
      </c>
      <c r="CJ1447">
        <v>792.26044443642002</v>
      </c>
      <c r="CK1447">
        <v>2010.8496933070301</v>
      </c>
      <c r="CL1447">
        <v>561.63382379908205</v>
      </c>
      <c r="CM1447">
        <v>441.10377653637499</v>
      </c>
      <c r="CN1447">
        <v>368.27751967432698</v>
      </c>
      <c r="CO1447">
        <v>365.56608396535103</v>
      </c>
      <c r="CP1447">
        <v>359.75591727035402</v>
      </c>
      <c r="CQ1447">
        <v>367.39872103545099</v>
      </c>
      <c r="CR1447">
        <v>364.08106656707997</v>
      </c>
      <c r="CS1447">
        <v>353.31428028116198</v>
      </c>
      <c r="CT1447">
        <v>349.96116091123599</v>
      </c>
      <c r="CU1447">
        <v>356.15451104629398</v>
      </c>
      <c r="CV1447">
        <v>352.708181578324</v>
      </c>
      <c r="CW1447">
        <v>354.98780062929598</v>
      </c>
      <c r="CX1447">
        <v>355.87213745711898</v>
      </c>
    </row>
    <row r="1448" spans="1:102" x14ac:dyDescent="0.25">
      <c r="A1448">
        <v>347.503337783711</v>
      </c>
      <c r="B1448">
        <v>348.099544950628</v>
      </c>
      <c r="C1448">
        <v>343.68676996020002</v>
      </c>
      <c r="D1448">
        <v>348.432227976798</v>
      </c>
      <c r="E1448">
        <v>344.97924610445898</v>
      </c>
      <c r="F1448">
        <v>345.86678678104499</v>
      </c>
      <c r="G1448">
        <v>339.502974787048</v>
      </c>
      <c r="H1448">
        <v>346.82193233510702</v>
      </c>
      <c r="I1448">
        <v>353.43340112964898</v>
      </c>
      <c r="J1448">
        <v>351.93051280538702</v>
      </c>
      <c r="K1448">
        <v>347.19102533455498</v>
      </c>
      <c r="L1448">
        <v>351.48119010512198</v>
      </c>
      <c r="M1448">
        <v>353.32645414067599</v>
      </c>
      <c r="N1448">
        <v>351.71337734065702</v>
      </c>
      <c r="O1448">
        <v>351.68788936941303</v>
      </c>
      <c r="P1448">
        <v>366.67881036990701</v>
      </c>
      <c r="Q1448">
        <v>516.89289487935901</v>
      </c>
      <c r="R1448">
        <v>646.99341134881195</v>
      </c>
      <c r="S1448">
        <v>809.24209469170296</v>
      </c>
      <c r="T1448">
        <v>610.85439339660297</v>
      </c>
      <c r="U1448">
        <v>1308.8077161964</v>
      </c>
      <c r="V1448">
        <v>1176.54444397723</v>
      </c>
      <c r="W1448">
        <v>1483.07671173822</v>
      </c>
      <c r="X1448">
        <v>2739.3413542520202</v>
      </c>
      <c r="Y1448">
        <v>1464.8712726189699</v>
      </c>
      <c r="Z1448">
        <v>1550.36777771728</v>
      </c>
      <c r="AA1448">
        <v>969.70989912112998</v>
      </c>
      <c r="AB1448">
        <v>1122.9137921439701</v>
      </c>
      <c r="AC1448">
        <v>719.89781996695694</v>
      </c>
      <c r="AD1448">
        <v>513.00544215235402</v>
      </c>
      <c r="AE1448">
        <v>445.53328888643102</v>
      </c>
      <c r="AF1448">
        <v>426.67119702226802</v>
      </c>
      <c r="AG1448">
        <v>438.103277974381</v>
      </c>
      <c r="AH1448">
        <v>446.96179173273299</v>
      </c>
      <c r="AI1448">
        <v>468.40886413962897</v>
      </c>
      <c r="AJ1448">
        <v>447.73187196433901</v>
      </c>
      <c r="AK1448">
        <v>407.43094727498601</v>
      </c>
      <c r="AL1448">
        <v>388.08041708864403</v>
      </c>
      <c r="AM1448">
        <v>382.384047450754</v>
      </c>
      <c r="AN1448">
        <v>395.56943432478101</v>
      </c>
      <c r="AO1448">
        <v>399.43282250745102</v>
      </c>
      <c r="AP1448">
        <v>350.81563443055398</v>
      </c>
      <c r="AQ1448">
        <v>338.643617203171</v>
      </c>
      <c r="AR1448">
        <v>334.967955541349</v>
      </c>
      <c r="AS1448">
        <v>329.99603482661001</v>
      </c>
      <c r="AT1448">
        <v>339.92482361374903</v>
      </c>
      <c r="AU1448">
        <v>345.10166678391698</v>
      </c>
      <c r="AV1448">
        <v>331.10024141571699</v>
      </c>
      <c r="AW1448">
        <v>345.719948843716</v>
      </c>
      <c r="AX1448">
        <v>334.50329329213201</v>
      </c>
      <c r="AY1448">
        <v>329.21892594773698</v>
      </c>
      <c r="AZ1448">
        <v>328.518300868094</v>
      </c>
      <c r="BA1448">
        <v>325.72901416474298</v>
      </c>
      <c r="BB1448">
        <v>336.83428392733799</v>
      </c>
      <c r="BC1448">
        <v>334.490139850834</v>
      </c>
      <c r="BD1448">
        <v>333.31369106700998</v>
      </c>
      <c r="BE1448">
        <v>339.99431385824499</v>
      </c>
      <c r="BF1448">
        <v>333.33440502048899</v>
      </c>
      <c r="BG1448">
        <v>332.36816885223499</v>
      </c>
      <c r="BH1448">
        <v>337.945435734265</v>
      </c>
      <c r="BI1448">
        <v>330.42933917257301</v>
      </c>
      <c r="BJ1448">
        <v>334.69737092705998</v>
      </c>
      <c r="BK1448">
        <v>332.73775397047501</v>
      </c>
      <c r="BL1448">
        <v>338.74640845145501</v>
      </c>
      <c r="BM1448">
        <v>337.365456610183</v>
      </c>
      <c r="BN1448">
        <v>335.06444017003298</v>
      </c>
      <c r="BO1448">
        <v>330.89320214082699</v>
      </c>
      <c r="BP1448">
        <v>335.01834926760898</v>
      </c>
      <c r="BQ1448">
        <v>338.77903051248398</v>
      </c>
      <c r="BR1448">
        <v>339.28150670012002</v>
      </c>
      <c r="BS1448">
        <v>334.98823452183001</v>
      </c>
      <c r="BT1448">
        <v>330.37366458239001</v>
      </c>
      <c r="BU1448">
        <v>333.89929334470401</v>
      </c>
      <c r="BV1448">
        <v>343.72015184972099</v>
      </c>
      <c r="BW1448">
        <v>334.69547953550602</v>
      </c>
      <c r="BX1448">
        <v>502.78679922057597</v>
      </c>
      <c r="BY1448">
        <v>565.28651222172903</v>
      </c>
      <c r="BZ1448">
        <v>683.75821668764195</v>
      </c>
      <c r="CA1448">
        <v>781.78222626618594</v>
      </c>
      <c r="CB1448">
        <v>631.42057918034197</v>
      </c>
      <c r="CC1448">
        <v>473.70204664484203</v>
      </c>
      <c r="CD1448">
        <v>509.81919995851098</v>
      </c>
      <c r="CE1448">
        <v>1829.5385393593699</v>
      </c>
      <c r="CF1448">
        <v>433.706846939652</v>
      </c>
      <c r="CG1448">
        <v>469.43031940719902</v>
      </c>
      <c r="CH1448">
        <v>2062.4641802855999</v>
      </c>
      <c r="CI1448">
        <v>905.96377426279605</v>
      </c>
      <c r="CJ1448">
        <v>768.07565636782897</v>
      </c>
      <c r="CK1448">
        <v>2021.7570890304</v>
      </c>
      <c r="CL1448">
        <v>560.76206911311203</v>
      </c>
      <c r="CM1448">
        <v>445.34211950187603</v>
      </c>
      <c r="CN1448">
        <v>366.89636679986398</v>
      </c>
      <c r="CO1448">
        <v>364.32072470628401</v>
      </c>
      <c r="CP1448">
        <v>357.19542745263601</v>
      </c>
      <c r="CQ1448">
        <v>367.77764162685702</v>
      </c>
      <c r="CR1448">
        <v>363.27429845559999</v>
      </c>
      <c r="CS1448">
        <v>355.63824865629402</v>
      </c>
      <c r="CT1448">
        <v>353.780324808025</v>
      </c>
      <c r="CU1448">
        <v>355.37773629760898</v>
      </c>
      <c r="CV1448">
        <v>356.38247621695803</v>
      </c>
      <c r="CW1448">
        <v>353.15810010789301</v>
      </c>
      <c r="CX1448">
        <v>355.81651453433301</v>
      </c>
    </row>
    <row r="1449" spans="1:102" x14ac:dyDescent="0.25">
      <c r="A1449">
        <v>347.74365821094699</v>
      </c>
      <c r="B1449">
        <v>350.20118945486701</v>
      </c>
      <c r="C1449">
        <v>339.81749892482901</v>
      </c>
      <c r="D1449">
        <v>347.518134360793</v>
      </c>
      <c r="E1449">
        <v>345.72313449288902</v>
      </c>
      <c r="F1449">
        <v>345.04967010073398</v>
      </c>
      <c r="G1449">
        <v>342.20100522090303</v>
      </c>
      <c r="H1449">
        <v>350.02935965749202</v>
      </c>
      <c r="I1449">
        <v>351.58505171983199</v>
      </c>
      <c r="J1449">
        <v>353.66978315049801</v>
      </c>
      <c r="K1449">
        <v>349.54670637147098</v>
      </c>
      <c r="L1449">
        <v>353.27947136906602</v>
      </c>
      <c r="M1449">
        <v>353.255914033897</v>
      </c>
      <c r="N1449">
        <v>349.534620833867</v>
      </c>
      <c r="O1449">
        <v>350.284576133006</v>
      </c>
      <c r="P1449">
        <v>364.105083454598</v>
      </c>
      <c r="Q1449">
        <v>511.82716294818198</v>
      </c>
      <c r="R1449">
        <v>657.49146824693196</v>
      </c>
      <c r="S1449">
        <v>838.26243557291798</v>
      </c>
      <c r="T1449">
        <v>624.742257266411</v>
      </c>
      <c r="U1449">
        <v>1346.47524525173</v>
      </c>
      <c r="V1449">
        <v>1174.8682718047801</v>
      </c>
      <c r="W1449">
        <v>1536.7373742479599</v>
      </c>
      <c r="X1449">
        <v>2717.2953852997698</v>
      </c>
      <c r="Y1449">
        <v>1461.11166296581</v>
      </c>
      <c r="Z1449">
        <v>1505.19743531278</v>
      </c>
      <c r="AA1449">
        <v>959.38926873283697</v>
      </c>
      <c r="AB1449">
        <v>1125.8342609978199</v>
      </c>
      <c r="AC1449">
        <v>735.13677329759298</v>
      </c>
      <c r="AD1449">
        <v>517.37304746819905</v>
      </c>
      <c r="AE1449">
        <v>446.06931906918697</v>
      </c>
      <c r="AF1449">
        <v>429.92035689445697</v>
      </c>
      <c r="AG1449">
        <v>436.97098011327802</v>
      </c>
      <c r="AH1449">
        <v>448.083843589813</v>
      </c>
      <c r="AI1449">
        <v>470.12255469508898</v>
      </c>
      <c r="AJ1449">
        <v>448.66726678642402</v>
      </c>
      <c r="AK1449">
        <v>408.99578718155601</v>
      </c>
      <c r="AL1449">
        <v>387.53995107723802</v>
      </c>
      <c r="AM1449">
        <v>382.23869778884102</v>
      </c>
      <c r="AN1449">
        <v>394.31492893109601</v>
      </c>
      <c r="AO1449">
        <v>399.09571665705698</v>
      </c>
      <c r="AP1449">
        <v>348.93572302268899</v>
      </c>
      <c r="AQ1449">
        <v>340.72060219994501</v>
      </c>
      <c r="AR1449">
        <v>336.209473343757</v>
      </c>
      <c r="AS1449">
        <v>327.71030942452501</v>
      </c>
      <c r="AT1449">
        <v>344.02366080216899</v>
      </c>
      <c r="AU1449">
        <v>344.43567943812502</v>
      </c>
      <c r="AV1449">
        <v>329.15577331850602</v>
      </c>
      <c r="AW1449">
        <v>343.72027151417899</v>
      </c>
      <c r="AX1449">
        <v>334.69999809284701</v>
      </c>
      <c r="AY1449">
        <v>329.59742992666997</v>
      </c>
      <c r="AZ1449">
        <v>329.67159748868397</v>
      </c>
      <c r="BA1449">
        <v>328.57101653753</v>
      </c>
      <c r="BB1449">
        <v>336.44493942415698</v>
      </c>
      <c r="BC1449">
        <v>334.97946248870898</v>
      </c>
      <c r="BD1449">
        <v>332.64534030892401</v>
      </c>
      <c r="BE1449">
        <v>340.13087338842098</v>
      </c>
      <c r="BF1449">
        <v>333.77722739405903</v>
      </c>
      <c r="BG1449">
        <v>333.88212449460002</v>
      </c>
      <c r="BH1449">
        <v>334.63222626855401</v>
      </c>
      <c r="BI1449">
        <v>327.71248538719698</v>
      </c>
      <c r="BJ1449">
        <v>335.47486394962198</v>
      </c>
      <c r="BK1449">
        <v>332.51930088274401</v>
      </c>
      <c r="BL1449">
        <v>340.195217198487</v>
      </c>
      <c r="BM1449">
        <v>338.00443193532101</v>
      </c>
      <c r="BN1449">
        <v>334.25358655640099</v>
      </c>
      <c r="BO1449">
        <v>332.06673931949803</v>
      </c>
      <c r="BP1449">
        <v>336.036410589615</v>
      </c>
      <c r="BQ1449">
        <v>341.02350208716598</v>
      </c>
      <c r="BR1449">
        <v>336.65167893234502</v>
      </c>
      <c r="BS1449">
        <v>338.03288493989402</v>
      </c>
      <c r="BT1449">
        <v>329.99472237252502</v>
      </c>
      <c r="BU1449">
        <v>333.39198223890401</v>
      </c>
      <c r="BV1449">
        <v>344.35916733533901</v>
      </c>
      <c r="BW1449">
        <v>337.957736840606</v>
      </c>
      <c r="BX1449">
        <v>509.455986337242</v>
      </c>
      <c r="BY1449">
        <v>578.42283360807198</v>
      </c>
      <c r="BZ1449">
        <v>700.22327976205895</v>
      </c>
      <c r="CA1449">
        <v>810.83767912870201</v>
      </c>
      <c r="CB1449">
        <v>657.31210541510995</v>
      </c>
      <c r="CC1449">
        <v>480.75055654411801</v>
      </c>
      <c r="CD1449">
        <v>515.40822358457797</v>
      </c>
      <c r="CE1449">
        <v>1869.23129898657</v>
      </c>
      <c r="CF1449">
        <v>434.79493858214698</v>
      </c>
      <c r="CG1449">
        <v>463.93380421553297</v>
      </c>
      <c r="CH1449">
        <v>2002.7194017736099</v>
      </c>
      <c r="CI1449">
        <v>881.90757626662798</v>
      </c>
      <c r="CJ1449">
        <v>747.11971148948498</v>
      </c>
      <c r="CK1449">
        <v>2030.3210521738999</v>
      </c>
      <c r="CL1449">
        <v>556.37226325574397</v>
      </c>
      <c r="CM1449">
        <v>447.74441775986298</v>
      </c>
      <c r="CN1449">
        <v>365.69598458285998</v>
      </c>
      <c r="CO1449">
        <v>364.02509706702398</v>
      </c>
      <c r="CP1449">
        <v>355.72933775621698</v>
      </c>
      <c r="CQ1449">
        <v>366.062334624887</v>
      </c>
      <c r="CR1449">
        <v>360.56200413068302</v>
      </c>
      <c r="CS1449">
        <v>357.99213112056498</v>
      </c>
      <c r="CT1449">
        <v>355.077979717716</v>
      </c>
      <c r="CU1449">
        <v>355.37288074737899</v>
      </c>
      <c r="CV1449">
        <v>360.27892246849001</v>
      </c>
      <c r="CW1449">
        <v>352.34850349692402</v>
      </c>
      <c r="CX1449">
        <v>358.26767255785398</v>
      </c>
    </row>
    <row r="1450" spans="1:102" x14ac:dyDescent="0.25">
      <c r="A1450">
        <v>347.983978638184</v>
      </c>
      <c r="B1450">
        <v>349.85632431979002</v>
      </c>
      <c r="C1450">
        <v>341.24471594464097</v>
      </c>
      <c r="D1450">
        <v>345.405030277896</v>
      </c>
      <c r="E1450">
        <v>347.62994417221898</v>
      </c>
      <c r="F1450">
        <v>343.60307162839098</v>
      </c>
      <c r="G1450">
        <v>347.46001098072003</v>
      </c>
      <c r="H1450">
        <v>347.83788748115802</v>
      </c>
      <c r="I1450">
        <v>350.02644952403898</v>
      </c>
      <c r="J1450">
        <v>352.60945547222201</v>
      </c>
      <c r="K1450">
        <v>350.90062859287298</v>
      </c>
      <c r="L1450">
        <v>354.272730687501</v>
      </c>
      <c r="M1450">
        <v>352.33044840046301</v>
      </c>
      <c r="N1450">
        <v>347.02265288220298</v>
      </c>
      <c r="O1450">
        <v>343.76194135729202</v>
      </c>
      <c r="P1450">
        <v>362.99773751191498</v>
      </c>
      <c r="Q1450">
        <v>510.868795010795</v>
      </c>
      <c r="R1450">
        <v>670.83994666432898</v>
      </c>
      <c r="S1450">
        <v>874.56545902373705</v>
      </c>
      <c r="T1450">
        <v>649.74566955846399</v>
      </c>
      <c r="U1450">
        <v>1359.92882654919</v>
      </c>
      <c r="V1450">
        <v>1179.85853314628</v>
      </c>
      <c r="W1450">
        <v>1560.5129817315101</v>
      </c>
      <c r="X1450">
        <v>2681.9596352800099</v>
      </c>
      <c r="Y1450">
        <v>1450.07993733442</v>
      </c>
      <c r="Z1450">
        <v>1449.3154854407801</v>
      </c>
      <c r="AA1450">
        <v>955.45539491807699</v>
      </c>
      <c r="AB1450">
        <v>1109.52283717911</v>
      </c>
      <c r="AC1450">
        <v>748.71485654785897</v>
      </c>
      <c r="AD1450">
        <v>527.10115214408302</v>
      </c>
      <c r="AE1450">
        <v>452.450074208827</v>
      </c>
      <c r="AF1450">
        <v>437.43426042665499</v>
      </c>
      <c r="AG1450">
        <v>433.66553629135302</v>
      </c>
      <c r="AH1450">
        <v>446.60378722531601</v>
      </c>
      <c r="AI1450">
        <v>472.620706695948</v>
      </c>
      <c r="AJ1450">
        <v>453.36199729551703</v>
      </c>
      <c r="AK1450">
        <v>411.44087657553399</v>
      </c>
      <c r="AL1450">
        <v>391.44406658844298</v>
      </c>
      <c r="AM1450">
        <v>382.78849020442999</v>
      </c>
      <c r="AN1450">
        <v>390.239086768753</v>
      </c>
      <c r="AO1450">
        <v>401.41200239128602</v>
      </c>
      <c r="AP1450">
        <v>347.372685618849</v>
      </c>
      <c r="AQ1450">
        <v>340.39608945530898</v>
      </c>
      <c r="AR1450">
        <v>340.35080856361299</v>
      </c>
      <c r="AS1450">
        <v>327.27343573736601</v>
      </c>
      <c r="AT1450">
        <v>346.91567007792298</v>
      </c>
      <c r="AU1450">
        <v>341.60773556229401</v>
      </c>
      <c r="AV1450">
        <v>325.14369547297201</v>
      </c>
      <c r="AW1450">
        <v>342.87193137311698</v>
      </c>
      <c r="AX1450">
        <v>333.77897861282798</v>
      </c>
      <c r="AY1450">
        <v>333.28566081796902</v>
      </c>
      <c r="AZ1450">
        <v>329.30316091863102</v>
      </c>
      <c r="BA1450">
        <v>334.14381757387201</v>
      </c>
      <c r="BB1450">
        <v>339.137761508903</v>
      </c>
      <c r="BC1450">
        <v>337.95856611896698</v>
      </c>
      <c r="BD1450">
        <v>332.30491045127098</v>
      </c>
      <c r="BE1450">
        <v>342.03546423060698</v>
      </c>
      <c r="BF1450">
        <v>335.15234303767801</v>
      </c>
      <c r="BG1450">
        <v>335.80420196056099</v>
      </c>
      <c r="BH1450">
        <v>330.33782733771801</v>
      </c>
      <c r="BI1450">
        <v>325.45516087289502</v>
      </c>
      <c r="BJ1450">
        <v>336.46662168817102</v>
      </c>
      <c r="BK1450">
        <v>332.16142459484598</v>
      </c>
      <c r="BL1450">
        <v>340.91218915119799</v>
      </c>
      <c r="BM1450">
        <v>339.77878349481898</v>
      </c>
      <c r="BN1450">
        <v>332.95092724078103</v>
      </c>
      <c r="BO1450">
        <v>330.08957099653202</v>
      </c>
      <c r="BP1450">
        <v>336.17548430058503</v>
      </c>
      <c r="BQ1450">
        <v>341.73933858044001</v>
      </c>
      <c r="BR1450">
        <v>337.44730203409301</v>
      </c>
      <c r="BS1450">
        <v>341.89169738241901</v>
      </c>
      <c r="BT1450">
        <v>329.55173641128602</v>
      </c>
      <c r="BU1450">
        <v>333.08638471564001</v>
      </c>
      <c r="BV1450">
        <v>345.43671776466903</v>
      </c>
      <c r="BW1450">
        <v>340.67553553242999</v>
      </c>
      <c r="BX1450">
        <v>521.62920602073098</v>
      </c>
      <c r="BY1450">
        <v>595.59572920002802</v>
      </c>
      <c r="BZ1450">
        <v>716.54844944569697</v>
      </c>
      <c r="CA1450">
        <v>829.84948584930896</v>
      </c>
      <c r="CB1450">
        <v>682.00960292906802</v>
      </c>
      <c r="CC1450">
        <v>485.10914585301299</v>
      </c>
      <c r="CD1450">
        <v>527.23734427950103</v>
      </c>
      <c r="CE1450">
        <v>1863.0661434532899</v>
      </c>
      <c r="CF1450">
        <v>437.83372050494</v>
      </c>
      <c r="CG1450">
        <v>457.38480391148801</v>
      </c>
      <c r="CH1450">
        <v>1954.3925424702099</v>
      </c>
      <c r="CI1450">
        <v>856.86377037990906</v>
      </c>
      <c r="CJ1450">
        <v>740.39525083210503</v>
      </c>
      <c r="CK1450">
        <v>2052.2528960807099</v>
      </c>
      <c r="CL1450">
        <v>554.07987460828997</v>
      </c>
      <c r="CM1450">
        <v>451.47583514666701</v>
      </c>
      <c r="CN1450">
        <v>365.63506888493703</v>
      </c>
      <c r="CO1450">
        <v>364.52379087540902</v>
      </c>
      <c r="CP1450">
        <v>357.18385437485699</v>
      </c>
      <c r="CQ1450">
        <v>366.15866086915901</v>
      </c>
      <c r="CR1450">
        <v>354.959241621898</v>
      </c>
      <c r="CS1450">
        <v>356.92772882865302</v>
      </c>
      <c r="CT1450">
        <v>355.56969675125498</v>
      </c>
      <c r="CU1450">
        <v>357.58538413583699</v>
      </c>
      <c r="CV1450">
        <v>360.98994829162302</v>
      </c>
      <c r="CW1450">
        <v>353.650183351534</v>
      </c>
      <c r="CX1450">
        <v>361.87702305823598</v>
      </c>
    </row>
    <row r="1451" spans="1:102" x14ac:dyDescent="0.25">
      <c r="A1451">
        <v>348.22429906541998</v>
      </c>
      <c r="B1451">
        <v>352.23850719468101</v>
      </c>
      <c r="C1451">
        <v>342.838691037172</v>
      </c>
      <c r="D1451">
        <v>343.95280349654502</v>
      </c>
      <c r="E1451">
        <v>348.94808637901701</v>
      </c>
      <c r="F1451">
        <v>343.66275529417197</v>
      </c>
      <c r="G1451">
        <v>348.28045486608403</v>
      </c>
      <c r="H1451">
        <v>349.447566193802</v>
      </c>
      <c r="I1451">
        <v>347.18832471941602</v>
      </c>
      <c r="J1451">
        <v>350.330886911471</v>
      </c>
      <c r="K1451">
        <v>350.55001221703799</v>
      </c>
      <c r="L1451">
        <v>354.38936574033102</v>
      </c>
      <c r="M1451">
        <v>352.93412829366798</v>
      </c>
      <c r="N1451">
        <v>344.96070867981899</v>
      </c>
      <c r="O1451">
        <v>343.17358548571701</v>
      </c>
      <c r="P1451">
        <v>360.29796382087801</v>
      </c>
      <c r="Q1451">
        <v>514.27453473353705</v>
      </c>
      <c r="R1451">
        <v>701.39747294707695</v>
      </c>
      <c r="S1451">
        <v>946.06848900511704</v>
      </c>
      <c r="T1451">
        <v>694.83950473995696</v>
      </c>
      <c r="U1451">
        <v>1496.03259111638</v>
      </c>
      <c r="V1451">
        <v>1237.75435485461</v>
      </c>
      <c r="W1451">
        <v>1686.4206931634701</v>
      </c>
      <c r="X1451">
        <v>2837.0970292232601</v>
      </c>
      <c r="Y1451">
        <v>1506.8498590567999</v>
      </c>
      <c r="Z1451">
        <v>1457.2290839100899</v>
      </c>
      <c r="AA1451">
        <v>971.04014967715796</v>
      </c>
      <c r="AB1451">
        <v>1130.8369688768701</v>
      </c>
      <c r="AC1451">
        <v>775.47381946908104</v>
      </c>
      <c r="AD1451">
        <v>536.91231576689199</v>
      </c>
      <c r="AE1451">
        <v>458.471497945728</v>
      </c>
      <c r="AF1451">
        <v>446.34464852358502</v>
      </c>
      <c r="AG1451">
        <v>434.90478639189399</v>
      </c>
      <c r="AH1451">
        <v>448.77291372288101</v>
      </c>
      <c r="AI1451">
        <v>473.46108766771999</v>
      </c>
      <c r="AJ1451">
        <v>459.360073248741</v>
      </c>
      <c r="AK1451">
        <v>410.92187547228201</v>
      </c>
      <c r="AL1451">
        <v>391.746387934599</v>
      </c>
      <c r="AM1451">
        <v>386.30678786570297</v>
      </c>
      <c r="AN1451">
        <v>391.12865747903999</v>
      </c>
      <c r="AO1451">
        <v>404.88372669708201</v>
      </c>
      <c r="AP1451">
        <v>349.424621815752</v>
      </c>
      <c r="AQ1451">
        <v>341.33611532550901</v>
      </c>
      <c r="AR1451">
        <v>338.655652287615</v>
      </c>
      <c r="AS1451">
        <v>329.383468292158</v>
      </c>
      <c r="AT1451">
        <v>348.40620269471799</v>
      </c>
      <c r="AU1451">
        <v>339.22730373831001</v>
      </c>
      <c r="AV1451">
        <v>324.30892365987802</v>
      </c>
      <c r="AW1451">
        <v>342.69119427734699</v>
      </c>
      <c r="AX1451">
        <v>333.568893639321</v>
      </c>
      <c r="AY1451">
        <v>335.153154047486</v>
      </c>
      <c r="AZ1451">
        <v>328.22431841625797</v>
      </c>
      <c r="BA1451">
        <v>331.54793907513499</v>
      </c>
      <c r="BB1451">
        <v>338.93395128286301</v>
      </c>
      <c r="BC1451">
        <v>337.41172763948998</v>
      </c>
      <c r="BD1451">
        <v>332.77755627156699</v>
      </c>
      <c r="BE1451">
        <v>341.24905478238298</v>
      </c>
      <c r="BF1451">
        <v>339.14941229238201</v>
      </c>
      <c r="BG1451">
        <v>337.28852162881702</v>
      </c>
      <c r="BH1451">
        <v>328.81514307339899</v>
      </c>
      <c r="BI1451">
        <v>325.044106003303</v>
      </c>
      <c r="BJ1451">
        <v>337.52670586778902</v>
      </c>
      <c r="BK1451">
        <v>332.97761360331998</v>
      </c>
      <c r="BL1451">
        <v>340.444061396373</v>
      </c>
      <c r="BM1451">
        <v>338.25571341001103</v>
      </c>
      <c r="BN1451">
        <v>331.93241303725398</v>
      </c>
      <c r="BO1451">
        <v>332.060345206254</v>
      </c>
      <c r="BP1451">
        <v>335.96671804521799</v>
      </c>
      <c r="BQ1451">
        <v>341.19010852066799</v>
      </c>
      <c r="BR1451">
        <v>334.38860288961502</v>
      </c>
      <c r="BS1451">
        <v>340.75530097254</v>
      </c>
      <c r="BT1451">
        <v>329.33913383042898</v>
      </c>
      <c r="BU1451">
        <v>334.23309573931698</v>
      </c>
      <c r="BV1451">
        <v>344.68596457364998</v>
      </c>
      <c r="BW1451">
        <v>343.17907838964499</v>
      </c>
      <c r="BX1451">
        <v>535.42706613556697</v>
      </c>
      <c r="BY1451">
        <v>619.43783577926104</v>
      </c>
      <c r="BZ1451">
        <v>749.23210024442301</v>
      </c>
      <c r="CA1451">
        <v>877.56816863727204</v>
      </c>
      <c r="CB1451">
        <v>723.73384089125898</v>
      </c>
      <c r="CC1451">
        <v>497.14385027634103</v>
      </c>
      <c r="CD1451">
        <v>544.43106493607297</v>
      </c>
      <c r="CE1451">
        <v>1985.7758950325001</v>
      </c>
      <c r="CF1451">
        <v>445.286607553441</v>
      </c>
      <c r="CG1451">
        <v>458.94978845336601</v>
      </c>
      <c r="CH1451">
        <v>2039.53092817121</v>
      </c>
      <c r="CI1451">
        <v>847.40989541756198</v>
      </c>
      <c r="CJ1451">
        <v>746.15365281734898</v>
      </c>
      <c r="CK1451">
        <v>2256.2424398537501</v>
      </c>
      <c r="CL1451">
        <v>564.02752530161001</v>
      </c>
      <c r="CM1451">
        <v>457.37851713369702</v>
      </c>
      <c r="CN1451">
        <v>366.94160616214498</v>
      </c>
      <c r="CO1451">
        <v>364.94211016540697</v>
      </c>
      <c r="CP1451">
        <v>357.78941876618501</v>
      </c>
      <c r="CQ1451">
        <v>364.913920171732</v>
      </c>
      <c r="CR1451">
        <v>353.710544796183</v>
      </c>
      <c r="CS1451">
        <v>356.15542343400801</v>
      </c>
      <c r="CT1451">
        <v>356.58270590244399</v>
      </c>
      <c r="CU1451">
        <v>364.07828357428002</v>
      </c>
      <c r="CV1451">
        <v>360.99182902071101</v>
      </c>
      <c r="CW1451">
        <v>352.21002686009598</v>
      </c>
      <c r="CX1451">
        <v>361.76131706805899</v>
      </c>
    </row>
    <row r="1452" spans="1:102" x14ac:dyDescent="0.25">
      <c r="A1452">
        <v>348.46461949265603</v>
      </c>
      <c r="B1452">
        <v>353.18587139687202</v>
      </c>
      <c r="C1452">
        <v>342.79443833995498</v>
      </c>
      <c r="D1452">
        <v>344.97377782396302</v>
      </c>
      <c r="E1452">
        <v>349.40831508216502</v>
      </c>
      <c r="F1452">
        <v>343.44710245242902</v>
      </c>
      <c r="G1452">
        <v>350.81579382154899</v>
      </c>
      <c r="H1452">
        <v>351.022100333406</v>
      </c>
      <c r="I1452">
        <v>348.23413758351398</v>
      </c>
      <c r="J1452">
        <v>348.93392286975597</v>
      </c>
      <c r="K1452">
        <v>349.21076759254902</v>
      </c>
      <c r="L1452">
        <v>350.66693543052997</v>
      </c>
      <c r="M1452">
        <v>353.62971440025501</v>
      </c>
      <c r="N1452">
        <v>345.03850759853202</v>
      </c>
      <c r="O1452">
        <v>340.027236556562</v>
      </c>
      <c r="P1452">
        <v>357.15656686210099</v>
      </c>
      <c r="Q1452">
        <v>511.54263935577598</v>
      </c>
      <c r="R1452">
        <v>717.15996150273998</v>
      </c>
      <c r="S1452">
        <v>1003.77449164016</v>
      </c>
      <c r="T1452">
        <v>726.57987224553005</v>
      </c>
      <c r="U1452">
        <v>1638.98939460816</v>
      </c>
      <c r="V1452">
        <v>1277.0670136752699</v>
      </c>
      <c r="W1452">
        <v>1807.50432891523</v>
      </c>
      <c r="X1452">
        <v>2939.1993869417302</v>
      </c>
      <c r="Y1452">
        <v>1537.2384794393899</v>
      </c>
      <c r="Z1452">
        <v>1458.2215333896399</v>
      </c>
      <c r="AA1452">
        <v>981.23979755639198</v>
      </c>
      <c r="AB1452">
        <v>1149.9519174343</v>
      </c>
      <c r="AC1452">
        <v>788.54022578933404</v>
      </c>
      <c r="AD1452">
        <v>543.08628519060198</v>
      </c>
      <c r="AE1452">
        <v>462.379072956833</v>
      </c>
      <c r="AF1452">
        <v>450.89747358719001</v>
      </c>
      <c r="AG1452">
        <v>438.50207665936199</v>
      </c>
      <c r="AH1452">
        <v>450.012253842917</v>
      </c>
      <c r="AI1452">
        <v>474.21703386695299</v>
      </c>
      <c r="AJ1452">
        <v>464.34359527812501</v>
      </c>
      <c r="AK1452">
        <v>411.81923429755301</v>
      </c>
      <c r="AL1452">
        <v>393.05049607331699</v>
      </c>
      <c r="AM1452">
        <v>387.01882069608001</v>
      </c>
      <c r="AN1452">
        <v>394.15911201840601</v>
      </c>
      <c r="AO1452">
        <v>405.54568776425998</v>
      </c>
      <c r="AP1452">
        <v>349.75225720557899</v>
      </c>
      <c r="AQ1452">
        <v>340.07111798825298</v>
      </c>
      <c r="AR1452">
        <v>335.919981723722</v>
      </c>
      <c r="AS1452">
        <v>330.64611627260399</v>
      </c>
      <c r="AT1452">
        <v>347.61544578689899</v>
      </c>
      <c r="AU1452">
        <v>335.97140971405099</v>
      </c>
      <c r="AV1452">
        <v>325.52436761013598</v>
      </c>
      <c r="AW1452">
        <v>338.68074327776498</v>
      </c>
      <c r="AX1452">
        <v>331.50827729342097</v>
      </c>
      <c r="AY1452">
        <v>334.60109417274703</v>
      </c>
      <c r="AZ1452">
        <v>327.799095538404</v>
      </c>
      <c r="BA1452">
        <v>329.08206198026897</v>
      </c>
      <c r="BB1452">
        <v>339.76849693665201</v>
      </c>
      <c r="BC1452">
        <v>336.71244607663402</v>
      </c>
      <c r="BD1452">
        <v>332.24159322469001</v>
      </c>
      <c r="BE1452">
        <v>337.813090629518</v>
      </c>
      <c r="BF1452">
        <v>342.31929342317301</v>
      </c>
      <c r="BG1452">
        <v>339.51067558233802</v>
      </c>
      <c r="BH1452">
        <v>329.58984165136002</v>
      </c>
      <c r="BI1452">
        <v>325.331673422091</v>
      </c>
      <c r="BJ1452">
        <v>334.78800943693602</v>
      </c>
      <c r="BK1452">
        <v>335.79175480592602</v>
      </c>
      <c r="BL1452">
        <v>340.406845455591</v>
      </c>
      <c r="BM1452">
        <v>338.03473193323202</v>
      </c>
      <c r="BN1452">
        <v>332.86189624404801</v>
      </c>
      <c r="BO1452">
        <v>333.47011503997498</v>
      </c>
      <c r="BP1452">
        <v>334.75802006222</v>
      </c>
      <c r="BQ1452">
        <v>341.47405138581303</v>
      </c>
      <c r="BR1452">
        <v>332.49149326318297</v>
      </c>
      <c r="BS1452">
        <v>341.52814627510799</v>
      </c>
      <c r="BT1452">
        <v>328.90958289414198</v>
      </c>
      <c r="BU1452">
        <v>334.81030866700098</v>
      </c>
      <c r="BV1452">
        <v>347.56606193190902</v>
      </c>
      <c r="BW1452">
        <v>343.62397513522302</v>
      </c>
      <c r="BX1452">
        <v>540.27451778570298</v>
      </c>
      <c r="BY1452">
        <v>632.00508589194101</v>
      </c>
      <c r="BZ1452">
        <v>772.30777602981698</v>
      </c>
      <c r="CA1452">
        <v>921.07632725690803</v>
      </c>
      <c r="CB1452">
        <v>758.48486357646402</v>
      </c>
      <c r="CC1452">
        <v>508.31249631131197</v>
      </c>
      <c r="CD1452">
        <v>559.73812725804203</v>
      </c>
      <c r="CE1452">
        <v>2129.7508642785501</v>
      </c>
      <c r="CF1452">
        <v>445.79990117805102</v>
      </c>
      <c r="CG1452">
        <v>460.83464433240698</v>
      </c>
      <c r="CH1452">
        <v>2106.94722870757</v>
      </c>
      <c r="CI1452">
        <v>839.31292498699099</v>
      </c>
      <c r="CJ1452">
        <v>732.82529502671798</v>
      </c>
      <c r="CK1452">
        <v>2354.3200811214201</v>
      </c>
      <c r="CL1452">
        <v>567.88037491628302</v>
      </c>
      <c r="CM1452">
        <v>462.54552627115299</v>
      </c>
      <c r="CN1452">
        <v>369.41984843141898</v>
      </c>
      <c r="CO1452">
        <v>365.98594916766598</v>
      </c>
      <c r="CP1452">
        <v>356.94992177912098</v>
      </c>
      <c r="CQ1452">
        <v>362.95920217238802</v>
      </c>
      <c r="CR1452">
        <v>355.12491384114901</v>
      </c>
      <c r="CS1452">
        <v>354.94477584704703</v>
      </c>
      <c r="CT1452">
        <v>356.865697664062</v>
      </c>
      <c r="CU1452">
        <v>366.81414019245699</v>
      </c>
      <c r="CV1452">
        <v>360.92945106955301</v>
      </c>
      <c r="CW1452">
        <v>350.11859610824803</v>
      </c>
      <c r="CX1452">
        <v>359.59624792625698</v>
      </c>
    </row>
    <row r="1453" spans="1:102" x14ac:dyDescent="0.25">
      <c r="A1453">
        <v>348.70493991989298</v>
      </c>
      <c r="B1453">
        <v>352.47241198189698</v>
      </c>
      <c r="C1453">
        <v>342.49431121874602</v>
      </c>
      <c r="D1453">
        <v>347.52869152151601</v>
      </c>
      <c r="E1453">
        <v>350.21156840752002</v>
      </c>
      <c r="F1453">
        <v>342.27528941341399</v>
      </c>
      <c r="G1453">
        <v>353.52487354926399</v>
      </c>
      <c r="H1453">
        <v>353.96581562017002</v>
      </c>
      <c r="I1453">
        <v>348.02107617099</v>
      </c>
      <c r="J1453">
        <v>348.09451565520698</v>
      </c>
      <c r="K1453">
        <v>347.74405192096901</v>
      </c>
      <c r="L1453">
        <v>347.51377677840497</v>
      </c>
      <c r="M1453">
        <v>355.31360246928398</v>
      </c>
      <c r="N1453">
        <v>345.17702289042501</v>
      </c>
      <c r="O1453">
        <v>341.10178323761198</v>
      </c>
      <c r="P1453">
        <v>355.38110603921001</v>
      </c>
      <c r="Q1453">
        <v>508.21323123481102</v>
      </c>
      <c r="R1453">
        <v>733.61856720012202</v>
      </c>
      <c r="S1453">
        <v>1053.2176905189599</v>
      </c>
      <c r="T1453">
        <v>753.66478988245694</v>
      </c>
      <c r="U1453">
        <v>1747.6101453260201</v>
      </c>
      <c r="V1453">
        <v>1303.7861670139901</v>
      </c>
      <c r="W1453">
        <v>1911.9464688763501</v>
      </c>
      <c r="X1453">
        <v>2981.9425616257099</v>
      </c>
      <c r="Y1453">
        <v>1543.66726885395</v>
      </c>
      <c r="Z1453">
        <v>1439.16476069596</v>
      </c>
      <c r="AA1453">
        <v>981.83698717436698</v>
      </c>
      <c r="AB1453">
        <v>1162.8467929608901</v>
      </c>
      <c r="AC1453">
        <v>801.76158651483604</v>
      </c>
      <c r="AD1453">
        <v>548.94591652172403</v>
      </c>
      <c r="AE1453">
        <v>466.89939004217899</v>
      </c>
      <c r="AF1453">
        <v>455.84366565084099</v>
      </c>
      <c r="AG1453">
        <v>443.524053780028</v>
      </c>
      <c r="AH1453">
        <v>452.79904282903499</v>
      </c>
      <c r="AI1453">
        <v>476.24462802338002</v>
      </c>
      <c r="AJ1453">
        <v>467.29231408759802</v>
      </c>
      <c r="AK1453">
        <v>413.749622097128</v>
      </c>
      <c r="AL1453">
        <v>394.61073805861798</v>
      </c>
      <c r="AM1453">
        <v>387.45255698401002</v>
      </c>
      <c r="AN1453">
        <v>397.85255403417199</v>
      </c>
      <c r="AO1453">
        <v>403.89411558885803</v>
      </c>
      <c r="AP1453">
        <v>350.73414879800703</v>
      </c>
      <c r="AQ1453">
        <v>341.06562791515302</v>
      </c>
      <c r="AR1453">
        <v>335.62499029042698</v>
      </c>
      <c r="AS1453">
        <v>330.48653810662898</v>
      </c>
      <c r="AT1453">
        <v>345.60682956550897</v>
      </c>
      <c r="AU1453">
        <v>332.404654225581</v>
      </c>
      <c r="AV1453">
        <v>326.95756416459</v>
      </c>
      <c r="AW1453">
        <v>334.37473296053003</v>
      </c>
      <c r="AX1453">
        <v>329.91566701879998</v>
      </c>
      <c r="AY1453">
        <v>336.83561693934502</v>
      </c>
      <c r="AZ1453">
        <v>327.37781395186698</v>
      </c>
      <c r="BA1453">
        <v>326.64520101284398</v>
      </c>
      <c r="BB1453">
        <v>339.69314565330598</v>
      </c>
      <c r="BC1453">
        <v>336.30808064900702</v>
      </c>
      <c r="BD1453">
        <v>333.08178007234301</v>
      </c>
      <c r="BE1453">
        <v>337.978009008757</v>
      </c>
      <c r="BF1453">
        <v>341.67580829487702</v>
      </c>
      <c r="BG1453">
        <v>340.23335159700099</v>
      </c>
      <c r="BH1453">
        <v>331.32848460309401</v>
      </c>
      <c r="BI1453">
        <v>327.37520145321997</v>
      </c>
      <c r="BJ1453">
        <v>332.82870785648697</v>
      </c>
      <c r="BK1453">
        <v>337.71819813023802</v>
      </c>
      <c r="BL1453">
        <v>340.20781569727001</v>
      </c>
      <c r="BM1453">
        <v>336.64360326468397</v>
      </c>
      <c r="BN1453">
        <v>335.00923397156703</v>
      </c>
      <c r="BO1453">
        <v>336.09764440273102</v>
      </c>
      <c r="BP1453">
        <v>335.23797833738001</v>
      </c>
      <c r="BQ1453">
        <v>341.83779685009802</v>
      </c>
      <c r="BR1453">
        <v>332.04264692813001</v>
      </c>
      <c r="BS1453">
        <v>343.228264501193</v>
      </c>
      <c r="BT1453">
        <v>328.55376015139097</v>
      </c>
      <c r="BU1453">
        <v>335.95942646874698</v>
      </c>
      <c r="BV1453">
        <v>349.35553768763401</v>
      </c>
      <c r="BW1453">
        <v>344.17996015116501</v>
      </c>
      <c r="BX1453">
        <v>544.17894333804895</v>
      </c>
      <c r="BY1453">
        <v>642.91649233591397</v>
      </c>
      <c r="BZ1453">
        <v>793.16739030108204</v>
      </c>
      <c r="CA1453">
        <v>966.10295604237103</v>
      </c>
      <c r="CB1453">
        <v>795.42383356585196</v>
      </c>
      <c r="CC1453">
        <v>521.49689868932205</v>
      </c>
      <c r="CD1453">
        <v>573.26993819260201</v>
      </c>
      <c r="CE1453">
        <v>2231.2783239392402</v>
      </c>
      <c r="CF1453">
        <v>446.32879526740402</v>
      </c>
      <c r="CG1453">
        <v>461.80755461624398</v>
      </c>
      <c r="CH1453">
        <v>2106.9186933461101</v>
      </c>
      <c r="CI1453">
        <v>832.75727162994599</v>
      </c>
      <c r="CJ1453">
        <v>717.06567937029001</v>
      </c>
      <c r="CK1453">
        <v>2394.36049295763</v>
      </c>
      <c r="CL1453">
        <v>568.72493138136997</v>
      </c>
      <c r="CM1453">
        <v>466.33563635233003</v>
      </c>
      <c r="CN1453">
        <v>373.19593771145401</v>
      </c>
      <c r="CO1453">
        <v>364.195322426735</v>
      </c>
      <c r="CP1453">
        <v>356.752824507367</v>
      </c>
      <c r="CQ1453">
        <v>362.36333634423801</v>
      </c>
      <c r="CR1453">
        <v>355.509203650573</v>
      </c>
      <c r="CS1453">
        <v>354.879925852837</v>
      </c>
      <c r="CT1453">
        <v>359.06187350242197</v>
      </c>
      <c r="CU1453">
        <v>366.649547935317</v>
      </c>
      <c r="CV1453">
        <v>362.23349558924502</v>
      </c>
      <c r="CW1453">
        <v>348.31809446410398</v>
      </c>
      <c r="CX1453">
        <v>358.37501391765102</v>
      </c>
    </row>
    <row r="1454" spans="1:102" x14ac:dyDescent="0.25">
      <c r="A1454">
        <v>348.94526034712902</v>
      </c>
      <c r="B1454">
        <v>350.32132257438502</v>
      </c>
      <c r="C1454">
        <v>344.80209799677601</v>
      </c>
      <c r="D1454">
        <v>350.93843954266799</v>
      </c>
      <c r="E1454">
        <v>350.73169545489998</v>
      </c>
      <c r="F1454">
        <v>341.47133235951799</v>
      </c>
      <c r="G1454">
        <v>354.20173817460801</v>
      </c>
      <c r="H1454">
        <v>357.58633976017398</v>
      </c>
      <c r="I1454">
        <v>347.07447985715299</v>
      </c>
      <c r="J1454">
        <v>347.93844940418802</v>
      </c>
      <c r="K1454">
        <v>345.403364321602</v>
      </c>
      <c r="L1454">
        <v>345.81715178316699</v>
      </c>
      <c r="M1454">
        <v>355.90391951214201</v>
      </c>
      <c r="N1454">
        <v>344.06638288333801</v>
      </c>
      <c r="O1454">
        <v>346.05306181689502</v>
      </c>
      <c r="P1454">
        <v>356.72696063226402</v>
      </c>
      <c r="Q1454">
        <v>504.379535871055</v>
      </c>
      <c r="R1454">
        <v>745.40473115825102</v>
      </c>
      <c r="S1454">
        <v>1082.8258821904001</v>
      </c>
      <c r="T1454">
        <v>772.42327884474003</v>
      </c>
      <c r="U1454">
        <v>1798.50694992594</v>
      </c>
      <c r="V1454">
        <v>1307.8712869111</v>
      </c>
      <c r="W1454">
        <v>1967.67303334186</v>
      </c>
      <c r="X1454">
        <v>2929.5516101394301</v>
      </c>
      <c r="Y1454">
        <v>1515.4811022941699</v>
      </c>
      <c r="Z1454">
        <v>1383.5807184084299</v>
      </c>
      <c r="AA1454">
        <v>967.20917186771896</v>
      </c>
      <c r="AB1454">
        <v>1158.2752564959301</v>
      </c>
      <c r="AC1454">
        <v>811.37622840320296</v>
      </c>
      <c r="AD1454">
        <v>554.85056112135896</v>
      </c>
      <c r="AE1454">
        <v>471.347854437249</v>
      </c>
      <c r="AF1454">
        <v>461.11467010704303</v>
      </c>
      <c r="AG1454">
        <v>448.64464640992298</v>
      </c>
      <c r="AH1454">
        <v>455.77286423960402</v>
      </c>
      <c r="AI1454">
        <v>478.31631717218102</v>
      </c>
      <c r="AJ1454">
        <v>468.39347756937798</v>
      </c>
      <c r="AK1454">
        <v>415.03787182874498</v>
      </c>
      <c r="AL1454">
        <v>397.86451904348502</v>
      </c>
      <c r="AM1454">
        <v>388.85081420301998</v>
      </c>
      <c r="AN1454">
        <v>398.06530967845202</v>
      </c>
      <c r="AO1454">
        <v>404.85641780686802</v>
      </c>
      <c r="AP1454">
        <v>351.72504918501897</v>
      </c>
      <c r="AQ1454">
        <v>342.86612477773298</v>
      </c>
      <c r="AR1454">
        <v>339.207877744972</v>
      </c>
      <c r="AS1454">
        <v>332.72624615258701</v>
      </c>
      <c r="AT1454">
        <v>342.98600265716601</v>
      </c>
      <c r="AU1454">
        <v>330.412410625961</v>
      </c>
      <c r="AV1454">
        <v>330.19634480208202</v>
      </c>
      <c r="AW1454">
        <v>332.26469102279299</v>
      </c>
      <c r="AX1454">
        <v>329.51789059821101</v>
      </c>
      <c r="AY1454">
        <v>338.64048604113702</v>
      </c>
      <c r="AZ1454">
        <v>327.95892291806399</v>
      </c>
      <c r="BA1454">
        <v>324.12165570407097</v>
      </c>
      <c r="BB1454">
        <v>338.66917897089098</v>
      </c>
      <c r="BC1454">
        <v>337.09949847086398</v>
      </c>
      <c r="BD1454">
        <v>336.865527763111</v>
      </c>
      <c r="BE1454">
        <v>339.35422733244701</v>
      </c>
      <c r="BF1454">
        <v>337.20315284506</v>
      </c>
      <c r="BG1454">
        <v>340.09877053598399</v>
      </c>
      <c r="BH1454">
        <v>333.17026037877002</v>
      </c>
      <c r="BI1454">
        <v>329.58128272083002</v>
      </c>
      <c r="BJ1454">
        <v>333.49311608085401</v>
      </c>
      <c r="BK1454">
        <v>337.834065884251</v>
      </c>
      <c r="BL1454">
        <v>339.00893805829003</v>
      </c>
      <c r="BM1454">
        <v>333.58804618722399</v>
      </c>
      <c r="BN1454">
        <v>335.689938458862</v>
      </c>
      <c r="BO1454">
        <v>337.97245063976601</v>
      </c>
      <c r="BP1454">
        <v>335.55393388136099</v>
      </c>
      <c r="BQ1454">
        <v>340.82072034487402</v>
      </c>
      <c r="BR1454">
        <v>331.06231392051501</v>
      </c>
      <c r="BS1454">
        <v>343.34694919836397</v>
      </c>
      <c r="BT1454">
        <v>328.90063169611301</v>
      </c>
      <c r="BU1454">
        <v>337.72293821289401</v>
      </c>
      <c r="BV1454">
        <v>349.75487379020302</v>
      </c>
      <c r="BW1454">
        <v>346.22050339694999</v>
      </c>
      <c r="BX1454">
        <v>548.39307353716003</v>
      </c>
      <c r="BY1454">
        <v>651.00459503813602</v>
      </c>
      <c r="BZ1454">
        <v>810.55079917715295</v>
      </c>
      <c r="CA1454">
        <v>1005.86509700477</v>
      </c>
      <c r="CB1454">
        <v>830.92757209658498</v>
      </c>
      <c r="CC1454">
        <v>534.85235254353995</v>
      </c>
      <c r="CD1454">
        <v>584.91823034967899</v>
      </c>
      <c r="CE1454">
        <v>2255.1016640467501</v>
      </c>
      <c r="CF1454">
        <v>447.27956002175398</v>
      </c>
      <c r="CG1454">
        <v>461.14711467109299</v>
      </c>
      <c r="CH1454">
        <v>2011.33439604969</v>
      </c>
      <c r="CI1454">
        <v>817.01175783081806</v>
      </c>
      <c r="CJ1454">
        <v>695.36667842785403</v>
      </c>
      <c r="CK1454">
        <v>2358.48433474167</v>
      </c>
      <c r="CL1454">
        <v>565.95024410405301</v>
      </c>
      <c r="CM1454">
        <v>469.596861052924</v>
      </c>
      <c r="CN1454">
        <v>374.46527260288002</v>
      </c>
      <c r="CO1454">
        <v>361.99414334090898</v>
      </c>
      <c r="CP1454">
        <v>357.78683399589499</v>
      </c>
      <c r="CQ1454">
        <v>363.24602572176502</v>
      </c>
      <c r="CR1454">
        <v>355.29816583608499</v>
      </c>
      <c r="CS1454">
        <v>357.01295196379499</v>
      </c>
      <c r="CT1454">
        <v>359.36519146017798</v>
      </c>
      <c r="CU1454">
        <v>364.799913012253</v>
      </c>
      <c r="CV1454">
        <v>362.72050414376798</v>
      </c>
      <c r="CW1454">
        <v>348.25727470917701</v>
      </c>
      <c r="CX1454">
        <v>355.85279534907397</v>
      </c>
    </row>
    <row r="1455" spans="1:102" x14ac:dyDescent="0.25">
      <c r="A1455">
        <v>349.18558077436501</v>
      </c>
      <c r="B1455">
        <v>346.54189237825398</v>
      </c>
      <c r="C1455">
        <v>348.80161738420298</v>
      </c>
      <c r="D1455">
        <v>353.71344139955801</v>
      </c>
      <c r="E1455">
        <v>352.41956840423501</v>
      </c>
      <c r="F1455">
        <v>338.61522422086398</v>
      </c>
      <c r="G1455">
        <v>352.35563940562201</v>
      </c>
      <c r="H1455">
        <v>359.26342427719902</v>
      </c>
      <c r="I1455">
        <v>347.42926947112198</v>
      </c>
      <c r="J1455">
        <v>346.493185828337</v>
      </c>
      <c r="K1455">
        <v>345.22556504264003</v>
      </c>
      <c r="L1455">
        <v>344.01826901476602</v>
      </c>
      <c r="M1455">
        <v>354.467266348576</v>
      </c>
      <c r="N1455">
        <v>343.20531347233901</v>
      </c>
      <c r="O1455">
        <v>351.13710549995699</v>
      </c>
      <c r="P1455">
        <v>359.27305422064302</v>
      </c>
      <c r="Q1455">
        <v>502.28431015898701</v>
      </c>
      <c r="R1455">
        <v>754.58737360749706</v>
      </c>
      <c r="S1455">
        <v>1115.76816469035</v>
      </c>
      <c r="T1455">
        <v>797.30668430244702</v>
      </c>
      <c r="U1455">
        <v>1845.7219217924901</v>
      </c>
      <c r="V1455">
        <v>1323.76202025016</v>
      </c>
      <c r="W1455">
        <v>2016.1997798454499</v>
      </c>
      <c r="X1455">
        <v>2899.6991877786199</v>
      </c>
      <c r="Y1455">
        <v>1505.2966551250499</v>
      </c>
      <c r="Z1455">
        <v>1342.8882356090301</v>
      </c>
      <c r="AA1455">
        <v>961.84982982428699</v>
      </c>
      <c r="AB1455">
        <v>1162.7723664218599</v>
      </c>
      <c r="AC1455">
        <v>829.68452037459497</v>
      </c>
      <c r="AD1455">
        <v>566.62261192491599</v>
      </c>
      <c r="AE1455">
        <v>480.90668866113401</v>
      </c>
      <c r="AF1455">
        <v>466.045924000019</v>
      </c>
      <c r="AG1455">
        <v>456.76936147858498</v>
      </c>
      <c r="AH1455">
        <v>459.18899400787302</v>
      </c>
      <c r="AI1455">
        <v>482.859215562185</v>
      </c>
      <c r="AJ1455">
        <v>472.79773892745499</v>
      </c>
      <c r="AK1455">
        <v>419.95812232632198</v>
      </c>
      <c r="AL1455">
        <v>402.29499267609498</v>
      </c>
      <c r="AM1455">
        <v>389.694627935759</v>
      </c>
      <c r="AN1455">
        <v>399.86958760901399</v>
      </c>
      <c r="AO1455">
        <v>412.79376700638602</v>
      </c>
      <c r="AP1455">
        <v>353.50215726902502</v>
      </c>
      <c r="AQ1455">
        <v>341.147713143869</v>
      </c>
      <c r="AR1455">
        <v>344.07888272690599</v>
      </c>
      <c r="AS1455">
        <v>335.72574564463298</v>
      </c>
      <c r="AT1455">
        <v>340.00802774718198</v>
      </c>
      <c r="AU1455">
        <v>331.52699029801198</v>
      </c>
      <c r="AV1455">
        <v>335.96683941621399</v>
      </c>
      <c r="AW1455">
        <v>331.33630229474198</v>
      </c>
      <c r="AX1455">
        <v>329.587161091187</v>
      </c>
      <c r="AY1455">
        <v>337.86635328077398</v>
      </c>
      <c r="AZ1455">
        <v>329.74962598305598</v>
      </c>
      <c r="BA1455">
        <v>323.92283181767601</v>
      </c>
      <c r="BB1455">
        <v>337.59398359120098</v>
      </c>
      <c r="BC1455">
        <v>338.045581926262</v>
      </c>
      <c r="BD1455">
        <v>340.63615568455299</v>
      </c>
      <c r="BE1455">
        <v>341.603536394353</v>
      </c>
      <c r="BF1455">
        <v>334.18800716384402</v>
      </c>
      <c r="BG1455">
        <v>339.17443921003201</v>
      </c>
      <c r="BH1455">
        <v>333.56011979980599</v>
      </c>
      <c r="BI1455">
        <v>331.72393410733702</v>
      </c>
      <c r="BJ1455">
        <v>334.62584538601197</v>
      </c>
      <c r="BK1455">
        <v>336.06264598928402</v>
      </c>
      <c r="BL1455">
        <v>338.324591184464</v>
      </c>
      <c r="BM1455">
        <v>330.92248183664799</v>
      </c>
      <c r="BN1455">
        <v>334.27717595702302</v>
      </c>
      <c r="BO1455">
        <v>338.655342458029</v>
      </c>
      <c r="BP1455">
        <v>335.05820592607103</v>
      </c>
      <c r="BQ1455">
        <v>340.22143626283997</v>
      </c>
      <c r="BR1455">
        <v>331.46157002089899</v>
      </c>
      <c r="BS1455">
        <v>342.15376308994701</v>
      </c>
      <c r="BT1455">
        <v>330.02400260445899</v>
      </c>
      <c r="BU1455">
        <v>338.81644344182803</v>
      </c>
      <c r="BV1455">
        <v>350.07868404869703</v>
      </c>
      <c r="BW1455">
        <v>346.100299042948</v>
      </c>
      <c r="BX1455">
        <v>562.97169667184005</v>
      </c>
      <c r="BY1455">
        <v>666.41369609219805</v>
      </c>
      <c r="BZ1455">
        <v>840.96192533940302</v>
      </c>
      <c r="CA1455">
        <v>1055.18643825556</v>
      </c>
      <c r="CB1455">
        <v>873.74771705868602</v>
      </c>
      <c r="CC1455">
        <v>549.68361552136003</v>
      </c>
      <c r="CD1455">
        <v>603.35356203144795</v>
      </c>
      <c r="CE1455">
        <v>2281.59332450496</v>
      </c>
      <c r="CF1455">
        <v>452.02898339156701</v>
      </c>
      <c r="CG1455">
        <v>458.071622794539</v>
      </c>
      <c r="CH1455">
        <v>1921.25786188488</v>
      </c>
      <c r="CI1455">
        <v>798.41277792518997</v>
      </c>
      <c r="CJ1455">
        <v>679.53206589749198</v>
      </c>
      <c r="CK1455">
        <v>2332.7920638696201</v>
      </c>
      <c r="CL1455">
        <v>567.598131795065</v>
      </c>
      <c r="CM1455">
        <v>477.12311913516999</v>
      </c>
      <c r="CN1455">
        <v>374.368598460795</v>
      </c>
      <c r="CO1455">
        <v>360.43560562437699</v>
      </c>
      <c r="CP1455">
        <v>358.23117400637398</v>
      </c>
      <c r="CQ1455">
        <v>361.71860157703202</v>
      </c>
      <c r="CR1455">
        <v>354.62871640990198</v>
      </c>
      <c r="CS1455">
        <v>358.13172836285401</v>
      </c>
      <c r="CT1455">
        <v>358.68923280974201</v>
      </c>
      <c r="CU1455">
        <v>363.72691972202603</v>
      </c>
      <c r="CV1455">
        <v>361.938514820161</v>
      </c>
      <c r="CW1455">
        <v>349.76452501967799</v>
      </c>
      <c r="CX1455">
        <v>352.99823994286902</v>
      </c>
    </row>
    <row r="1456" spans="1:102" x14ac:dyDescent="0.25">
      <c r="A1456">
        <v>349.42590120160202</v>
      </c>
      <c r="B1456">
        <v>345.70192654422402</v>
      </c>
      <c r="C1456">
        <v>349.56963057557101</v>
      </c>
      <c r="D1456">
        <v>356.08401873846299</v>
      </c>
      <c r="E1456">
        <v>348.09623101931999</v>
      </c>
      <c r="F1456">
        <v>342.17679438010902</v>
      </c>
      <c r="G1456">
        <v>351.907673101201</v>
      </c>
      <c r="H1456">
        <v>357.828463051558</v>
      </c>
      <c r="I1456">
        <v>350.22100530252402</v>
      </c>
      <c r="J1456">
        <v>348.29824318343799</v>
      </c>
      <c r="K1456">
        <v>346.89350885100401</v>
      </c>
      <c r="L1456">
        <v>345.81387076649401</v>
      </c>
      <c r="M1456">
        <v>356.78234884496499</v>
      </c>
      <c r="N1456">
        <v>344.89974707555302</v>
      </c>
      <c r="O1456">
        <v>351.96708407673702</v>
      </c>
      <c r="P1456">
        <v>361.28267493552403</v>
      </c>
      <c r="Q1456">
        <v>502.38071057831598</v>
      </c>
      <c r="R1456">
        <v>769.745133808795</v>
      </c>
      <c r="S1456">
        <v>1169.8752710612901</v>
      </c>
      <c r="T1456">
        <v>830.21515180205995</v>
      </c>
      <c r="U1456">
        <v>1853.07772437627</v>
      </c>
      <c r="V1456">
        <v>1328.7931559707599</v>
      </c>
      <c r="W1456">
        <v>2025.3281167154601</v>
      </c>
      <c r="X1456">
        <v>2837.7972355496699</v>
      </c>
      <c r="Y1456">
        <v>1487.31638685343</v>
      </c>
      <c r="Z1456">
        <v>1284.78146817279</v>
      </c>
      <c r="AA1456">
        <v>951.60225955686997</v>
      </c>
      <c r="AB1456">
        <v>1141.6240373503499</v>
      </c>
      <c r="AC1456">
        <v>838.45106587832595</v>
      </c>
      <c r="AD1456">
        <v>578.21966076150795</v>
      </c>
      <c r="AE1456">
        <v>490.22790017627699</v>
      </c>
      <c r="AF1456">
        <v>469.08280262336598</v>
      </c>
      <c r="AG1456">
        <v>460.92064040984701</v>
      </c>
      <c r="AH1456">
        <v>467.10679316456202</v>
      </c>
      <c r="AI1456">
        <v>485.78790333003599</v>
      </c>
      <c r="AJ1456">
        <v>473.884061041829</v>
      </c>
      <c r="AK1456">
        <v>422.92161007905702</v>
      </c>
      <c r="AL1456">
        <v>404.55751236780799</v>
      </c>
      <c r="AM1456">
        <v>390.25715294136398</v>
      </c>
      <c r="AN1456">
        <v>402.92917797243001</v>
      </c>
      <c r="AO1456">
        <v>413.26433037738298</v>
      </c>
      <c r="AP1456">
        <v>353.55351175887802</v>
      </c>
      <c r="AQ1456">
        <v>340.16057590830098</v>
      </c>
      <c r="AR1456">
        <v>340.41968201475697</v>
      </c>
      <c r="AS1456">
        <v>338.14366810953499</v>
      </c>
      <c r="AT1456">
        <v>337.02657078483998</v>
      </c>
      <c r="AU1456">
        <v>328.88028176686697</v>
      </c>
      <c r="AV1456">
        <v>336.493973014218</v>
      </c>
      <c r="AW1456">
        <v>333.20665458236402</v>
      </c>
      <c r="AX1456">
        <v>332.40788076755302</v>
      </c>
      <c r="AY1456">
        <v>339.37866705073401</v>
      </c>
      <c r="AZ1456">
        <v>332.097859315167</v>
      </c>
      <c r="BA1456">
        <v>323.32403562790199</v>
      </c>
      <c r="BB1456">
        <v>341.19048789328701</v>
      </c>
      <c r="BC1456">
        <v>339.32195058782298</v>
      </c>
      <c r="BD1456">
        <v>338.86305267747201</v>
      </c>
      <c r="BE1456">
        <v>343.25525127214701</v>
      </c>
      <c r="BF1456">
        <v>333.972659956776</v>
      </c>
      <c r="BG1456">
        <v>339.59786369847001</v>
      </c>
      <c r="BH1456">
        <v>332.770745824291</v>
      </c>
      <c r="BI1456">
        <v>335.08422052506501</v>
      </c>
      <c r="BJ1456">
        <v>335.92259352616497</v>
      </c>
      <c r="BK1456">
        <v>337.18270312324398</v>
      </c>
      <c r="BL1456">
        <v>334.93344865943902</v>
      </c>
      <c r="BM1456">
        <v>329.14528032829998</v>
      </c>
      <c r="BN1456">
        <v>335.22573628510298</v>
      </c>
      <c r="BO1456">
        <v>336.93905899037298</v>
      </c>
      <c r="BP1456">
        <v>337.41544601099099</v>
      </c>
      <c r="BQ1456">
        <v>341.51513139531102</v>
      </c>
      <c r="BR1456">
        <v>334.84365466591203</v>
      </c>
      <c r="BS1456">
        <v>341.176143293189</v>
      </c>
      <c r="BT1456">
        <v>333.02913062868902</v>
      </c>
      <c r="BU1456">
        <v>338.15628002512301</v>
      </c>
      <c r="BV1456">
        <v>349.21166694959601</v>
      </c>
      <c r="BW1456">
        <v>346.19671773497998</v>
      </c>
      <c r="BX1456">
        <v>581.08311007852797</v>
      </c>
      <c r="BY1456">
        <v>681.90925919038705</v>
      </c>
      <c r="BZ1456">
        <v>867.60719282163097</v>
      </c>
      <c r="CA1456">
        <v>1082.4759309799001</v>
      </c>
      <c r="CB1456">
        <v>906.33544557468304</v>
      </c>
      <c r="CC1456">
        <v>565.24729310769396</v>
      </c>
      <c r="CD1456">
        <v>629.50569224099195</v>
      </c>
      <c r="CE1456">
        <v>2238.5807655739</v>
      </c>
      <c r="CF1456">
        <v>458.04973519927699</v>
      </c>
      <c r="CG1456">
        <v>457.96906729253402</v>
      </c>
      <c r="CH1456">
        <v>1836.33250339599</v>
      </c>
      <c r="CI1456">
        <v>772.28249239771696</v>
      </c>
      <c r="CJ1456">
        <v>674.35979112730797</v>
      </c>
      <c r="CK1456">
        <v>2310.67909897139</v>
      </c>
      <c r="CL1456">
        <v>570.61424040363602</v>
      </c>
      <c r="CM1456">
        <v>487.83925756613701</v>
      </c>
      <c r="CN1456">
        <v>376.75831727728502</v>
      </c>
      <c r="CO1456">
        <v>362.47838084806</v>
      </c>
      <c r="CP1456">
        <v>357.791864804586</v>
      </c>
      <c r="CQ1456">
        <v>361.06986187232098</v>
      </c>
      <c r="CR1456">
        <v>361.36912922933999</v>
      </c>
      <c r="CS1456">
        <v>359.93412220896101</v>
      </c>
      <c r="CT1456">
        <v>361.02584175163202</v>
      </c>
      <c r="CU1456">
        <v>362.98661274158798</v>
      </c>
      <c r="CV1456">
        <v>361.28324111026097</v>
      </c>
      <c r="CW1456">
        <v>349.306944618123</v>
      </c>
      <c r="CX1456">
        <v>352.08014367880799</v>
      </c>
    </row>
    <row r="1457" spans="1:102" x14ac:dyDescent="0.25">
      <c r="A1457">
        <v>349.666221628838</v>
      </c>
      <c r="B1457">
        <v>346.16413766652602</v>
      </c>
      <c r="C1457">
        <v>348.43750018938601</v>
      </c>
      <c r="D1457">
        <v>359.515598395099</v>
      </c>
      <c r="E1457">
        <v>345.791662323053</v>
      </c>
      <c r="F1457">
        <v>345.63009413952102</v>
      </c>
      <c r="G1457">
        <v>350.585060058051</v>
      </c>
      <c r="H1457">
        <v>358.69498750157999</v>
      </c>
      <c r="I1457">
        <v>350.673052314823</v>
      </c>
      <c r="J1457">
        <v>350.09189833205602</v>
      </c>
      <c r="K1457">
        <v>349.66001281963901</v>
      </c>
      <c r="L1457">
        <v>345.03514714108002</v>
      </c>
      <c r="M1457">
        <v>355.78691758833799</v>
      </c>
      <c r="N1457">
        <v>345.58559748452097</v>
      </c>
      <c r="O1457">
        <v>357.86844872194501</v>
      </c>
      <c r="P1457">
        <v>362.552505964685</v>
      </c>
      <c r="Q1457">
        <v>503.26049692188502</v>
      </c>
      <c r="R1457">
        <v>798.60080305522195</v>
      </c>
      <c r="S1457">
        <v>1268.9000450435799</v>
      </c>
      <c r="T1457">
        <v>894.32337102288795</v>
      </c>
      <c r="U1457">
        <v>2023.96988654501</v>
      </c>
      <c r="V1457">
        <v>1390.50194564759</v>
      </c>
      <c r="W1457">
        <v>2151.0950144684898</v>
      </c>
      <c r="X1457">
        <v>2990.5174511594801</v>
      </c>
      <c r="Y1457">
        <v>1529.9966832848099</v>
      </c>
      <c r="Z1457">
        <v>1293.8361978161299</v>
      </c>
      <c r="AA1457">
        <v>961.93176041881395</v>
      </c>
      <c r="AB1457">
        <v>1148.8713465943899</v>
      </c>
      <c r="AC1457">
        <v>845.89155869412298</v>
      </c>
      <c r="AD1457">
        <v>586.21226732721095</v>
      </c>
      <c r="AE1457">
        <v>492.80704870624402</v>
      </c>
      <c r="AF1457">
        <v>469.88552974541301</v>
      </c>
      <c r="AG1457">
        <v>467.73210678505899</v>
      </c>
      <c r="AH1457">
        <v>473.71662972063501</v>
      </c>
      <c r="AI1457">
        <v>485.77819848314698</v>
      </c>
      <c r="AJ1457">
        <v>468.81885464649201</v>
      </c>
      <c r="AK1457">
        <v>422.15909945394299</v>
      </c>
      <c r="AL1457">
        <v>400.23109091554397</v>
      </c>
      <c r="AM1457">
        <v>392.12699016961398</v>
      </c>
      <c r="AN1457">
        <v>406.84531775274797</v>
      </c>
      <c r="AO1457">
        <v>412.818045468013</v>
      </c>
      <c r="AP1457">
        <v>356.70964611198099</v>
      </c>
      <c r="AQ1457">
        <v>340.70166693407299</v>
      </c>
      <c r="AR1457">
        <v>339.52969562334198</v>
      </c>
      <c r="AS1457">
        <v>338.56851852858</v>
      </c>
      <c r="AT1457">
        <v>335.57726192024899</v>
      </c>
      <c r="AU1457">
        <v>329.01866590796197</v>
      </c>
      <c r="AV1457">
        <v>339.84535196313198</v>
      </c>
      <c r="AW1457">
        <v>332.74600625147201</v>
      </c>
      <c r="AX1457">
        <v>336.730407056589</v>
      </c>
      <c r="AY1457">
        <v>338.826079606843</v>
      </c>
      <c r="AZ1457">
        <v>327.22568851733598</v>
      </c>
      <c r="BA1457">
        <v>320.21586320267102</v>
      </c>
      <c r="BB1457">
        <v>338.73857582319698</v>
      </c>
      <c r="BC1457">
        <v>335.238139360319</v>
      </c>
      <c r="BD1457">
        <v>339.37157842160002</v>
      </c>
      <c r="BE1457">
        <v>340.27557399214902</v>
      </c>
      <c r="BF1457">
        <v>331.62042685582799</v>
      </c>
      <c r="BG1457">
        <v>340.92888470544102</v>
      </c>
      <c r="BH1457">
        <v>336.99209083616302</v>
      </c>
      <c r="BI1457">
        <v>335.91986767250802</v>
      </c>
      <c r="BJ1457">
        <v>335.37012961153903</v>
      </c>
      <c r="BK1457">
        <v>336.58880527943899</v>
      </c>
      <c r="BL1457">
        <v>333.95980338177998</v>
      </c>
      <c r="BM1457">
        <v>328.29984236397098</v>
      </c>
      <c r="BN1457">
        <v>336.31823811598099</v>
      </c>
      <c r="BO1457">
        <v>336.275635414806</v>
      </c>
      <c r="BP1457">
        <v>342.52211187516701</v>
      </c>
      <c r="BQ1457">
        <v>342.49770538422001</v>
      </c>
      <c r="BR1457">
        <v>333.61063543206001</v>
      </c>
      <c r="BS1457">
        <v>337.234172015502</v>
      </c>
      <c r="BT1457">
        <v>335.18455977791001</v>
      </c>
      <c r="BU1457">
        <v>334.76799209396103</v>
      </c>
      <c r="BV1457">
        <v>350.10774441181599</v>
      </c>
      <c r="BW1457">
        <v>348.35828925328798</v>
      </c>
      <c r="BX1457">
        <v>593.37090142184002</v>
      </c>
      <c r="BY1457">
        <v>697.06718459201602</v>
      </c>
      <c r="BZ1457">
        <v>901.193169246558</v>
      </c>
      <c r="CA1457">
        <v>1133.4483787297199</v>
      </c>
      <c r="CB1457">
        <v>948.193437814807</v>
      </c>
      <c r="CC1457">
        <v>579.27634674550802</v>
      </c>
      <c r="CD1457">
        <v>664.03767701217998</v>
      </c>
      <c r="CE1457">
        <v>2353.2299195555001</v>
      </c>
      <c r="CF1457">
        <v>460.992336555733</v>
      </c>
      <c r="CG1457">
        <v>461.18058130947799</v>
      </c>
      <c r="CH1457">
        <v>1864.42928929703</v>
      </c>
      <c r="CI1457">
        <v>766.86894367086404</v>
      </c>
      <c r="CJ1457">
        <v>673.61539501750997</v>
      </c>
      <c r="CK1457">
        <v>2475.33311917425</v>
      </c>
      <c r="CL1457">
        <v>580.06946113871095</v>
      </c>
      <c r="CM1457">
        <v>492.10311087762602</v>
      </c>
      <c r="CN1457">
        <v>375.21268048981102</v>
      </c>
      <c r="CO1457">
        <v>364.74297950532002</v>
      </c>
      <c r="CP1457">
        <v>355.34237485088198</v>
      </c>
      <c r="CQ1457">
        <v>359.77724994019002</v>
      </c>
      <c r="CR1457">
        <v>367.843377661489</v>
      </c>
      <c r="CS1457">
        <v>362.80602609875001</v>
      </c>
      <c r="CT1457">
        <v>360.24970618454103</v>
      </c>
      <c r="CU1457">
        <v>360.862717550843</v>
      </c>
      <c r="CV1457">
        <v>361.72158685944697</v>
      </c>
      <c r="CW1457">
        <v>353.45884696549001</v>
      </c>
      <c r="CX1457">
        <v>349.58758280607202</v>
      </c>
    </row>
    <row r="1458" spans="1:102" x14ac:dyDescent="0.25">
      <c r="A1458">
        <v>349.90654205607399</v>
      </c>
      <c r="B1458">
        <v>346.04982594773099</v>
      </c>
      <c r="C1458">
        <v>349.33219676171598</v>
      </c>
      <c r="D1458">
        <v>358.82541893667599</v>
      </c>
      <c r="E1458">
        <v>343.73700338210301</v>
      </c>
      <c r="F1458">
        <v>347.00237636604999</v>
      </c>
      <c r="G1458">
        <v>349.75900689504601</v>
      </c>
      <c r="H1458">
        <v>354.855297094901</v>
      </c>
      <c r="I1458">
        <v>353.14985808143803</v>
      </c>
      <c r="J1458">
        <v>349.48280481901401</v>
      </c>
      <c r="K1458">
        <v>350.12516355371503</v>
      </c>
      <c r="L1458">
        <v>348.28684066124703</v>
      </c>
      <c r="M1458">
        <v>354.45911622501802</v>
      </c>
      <c r="N1458">
        <v>349.006311402145</v>
      </c>
      <c r="O1458">
        <v>359.505707054222</v>
      </c>
      <c r="P1458">
        <v>363.71342245837201</v>
      </c>
      <c r="Q1458">
        <v>502.17027127659998</v>
      </c>
      <c r="R1458">
        <v>827.88328520166499</v>
      </c>
      <c r="S1458">
        <v>1395.6834393608001</v>
      </c>
      <c r="T1458">
        <v>968.43730675260201</v>
      </c>
      <c r="U1458">
        <v>2313.1783436594401</v>
      </c>
      <c r="V1458">
        <v>1498.4464763487399</v>
      </c>
      <c r="W1458">
        <v>2374.6104189309699</v>
      </c>
      <c r="X1458">
        <v>3180.5792097540002</v>
      </c>
      <c r="Y1458">
        <v>1593.55916292398</v>
      </c>
      <c r="Z1458">
        <v>1312.69681201767</v>
      </c>
      <c r="AA1458">
        <v>985.21240155472799</v>
      </c>
      <c r="AB1458">
        <v>1179.11255796001</v>
      </c>
      <c r="AC1458">
        <v>863.83983789445699</v>
      </c>
      <c r="AD1458">
        <v>596.86832689300502</v>
      </c>
      <c r="AE1458">
        <v>495.48225295530699</v>
      </c>
      <c r="AF1458">
        <v>470.956493048531</v>
      </c>
      <c r="AG1458">
        <v>472.26384815555599</v>
      </c>
      <c r="AH1458">
        <v>478.411287115807</v>
      </c>
      <c r="AI1458">
        <v>488.08665210169897</v>
      </c>
      <c r="AJ1458">
        <v>468.12220106529099</v>
      </c>
      <c r="AK1458">
        <v>426.96729074374298</v>
      </c>
      <c r="AL1458">
        <v>396.05865306679198</v>
      </c>
      <c r="AM1458">
        <v>391.99664976522598</v>
      </c>
      <c r="AN1458">
        <v>406.54896755609201</v>
      </c>
      <c r="AO1458">
        <v>412.547096213195</v>
      </c>
      <c r="AP1458">
        <v>356.52455133890197</v>
      </c>
      <c r="AQ1458">
        <v>338.72951406089601</v>
      </c>
      <c r="AR1458">
        <v>340.13953932100702</v>
      </c>
      <c r="AS1458">
        <v>340.539032415088</v>
      </c>
      <c r="AT1458">
        <v>334.10898565208402</v>
      </c>
      <c r="AU1458">
        <v>325.35159546558498</v>
      </c>
      <c r="AV1458">
        <v>341.82741096650898</v>
      </c>
      <c r="AW1458">
        <v>332.67434824055903</v>
      </c>
      <c r="AX1458">
        <v>338.798977363956</v>
      </c>
      <c r="AY1458">
        <v>339.349376964827</v>
      </c>
      <c r="AZ1458">
        <v>327.130270409861</v>
      </c>
      <c r="BA1458">
        <v>321.71726511610598</v>
      </c>
      <c r="BB1458">
        <v>336.31505795181403</v>
      </c>
      <c r="BC1458">
        <v>336.23790790908998</v>
      </c>
      <c r="BD1458">
        <v>338.52058279313098</v>
      </c>
      <c r="BE1458">
        <v>340.16334754140701</v>
      </c>
      <c r="BF1458">
        <v>328.17000692887302</v>
      </c>
      <c r="BG1458">
        <v>342.032908758345</v>
      </c>
      <c r="BH1458">
        <v>339.06340767572999</v>
      </c>
      <c r="BI1458">
        <v>336.50191065314601</v>
      </c>
      <c r="BJ1458">
        <v>333.84110545942002</v>
      </c>
      <c r="BK1458">
        <v>335.69666201324497</v>
      </c>
      <c r="BL1458">
        <v>334.29201088287402</v>
      </c>
      <c r="BM1458">
        <v>328.28744128154199</v>
      </c>
      <c r="BN1458">
        <v>337.79222630312199</v>
      </c>
      <c r="BO1458">
        <v>334.84525218265702</v>
      </c>
      <c r="BP1458">
        <v>344.65251847103798</v>
      </c>
      <c r="BQ1458">
        <v>344.058183383303</v>
      </c>
      <c r="BR1458">
        <v>333.80683314667601</v>
      </c>
      <c r="BS1458">
        <v>337.69210012065997</v>
      </c>
      <c r="BT1458">
        <v>335.989415064958</v>
      </c>
      <c r="BU1458">
        <v>334.79706220635597</v>
      </c>
      <c r="BV1458">
        <v>349.53944514276799</v>
      </c>
      <c r="BW1458">
        <v>350.09210864578398</v>
      </c>
      <c r="BX1458">
        <v>598.42085330111797</v>
      </c>
      <c r="BY1458">
        <v>716.62696411404602</v>
      </c>
      <c r="BZ1458">
        <v>945.08170511903995</v>
      </c>
      <c r="CA1458">
        <v>1215.7471107000199</v>
      </c>
      <c r="CB1458">
        <v>1024.4071726677901</v>
      </c>
      <c r="CC1458">
        <v>606.20690153464705</v>
      </c>
      <c r="CD1458">
        <v>706.54365824165598</v>
      </c>
      <c r="CE1458">
        <v>2593.95408731218</v>
      </c>
      <c r="CF1458">
        <v>463.95436138214302</v>
      </c>
      <c r="CG1458">
        <v>460.60841155749102</v>
      </c>
      <c r="CH1458">
        <v>1926.0562811966599</v>
      </c>
      <c r="CI1458">
        <v>777.68146064994698</v>
      </c>
      <c r="CJ1458">
        <v>673.79034228487205</v>
      </c>
      <c r="CK1458">
        <v>2600.6092380775399</v>
      </c>
      <c r="CL1458">
        <v>590.11933871342899</v>
      </c>
      <c r="CM1458">
        <v>500.11316893464601</v>
      </c>
      <c r="CN1458">
        <v>376.04846085271299</v>
      </c>
      <c r="CO1458">
        <v>365.10257735680398</v>
      </c>
      <c r="CP1458">
        <v>356.83494683400397</v>
      </c>
      <c r="CQ1458">
        <v>359.34414283639899</v>
      </c>
      <c r="CR1458">
        <v>367.41459420034198</v>
      </c>
      <c r="CS1458">
        <v>362.318792139349</v>
      </c>
      <c r="CT1458">
        <v>361.44470671013602</v>
      </c>
      <c r="CU1458">
        <v>356.05638999710101</v>
      </c>
      <c r="CV1458">
        <v>361.25432070363502</v>
      </c>
      <c r="CW1458">
        <v>356.905191905425</v>
      </c>
      <c r="CX1458">
        <v>347.14779292007898</v>
      </c>
    </row>
    <row r="1459" spans="1:102" x14ac:dyDescent="0.25">
      <c r="A1459">
        <v>350.146862483311</v>
      </c>
      <c r="B1459">
        <v>343.23772181748399</v>
      </c>
      <c r="C1459">
        <v>353.454747813653</v>
      </c>
      <c r="D1459">
        <v>357.44882161255998</v>
      </c>
      <c r="E1459">
        <v>341.16009920601402</v>
      </c>
      <c r="F1459">
        <v>347.452638362904</v>
      </c>
      <c r="G1459">
        <v>346.16132742390499</v>
      </c>
      <c r="H1459">
        <v>353.36782833486001</v>
      </c>
      <c r="I1459">
        <v>354.36547492234899</v>
      </c>
      <c r="J1459">
        <v>348.53268161183001</v>
      </c>
      <c r="K1459">
        <v>347.68825561581099</v>
      </c>
      <c r="L1459">
        <v>349.13723886016902</v>
      </c>
      <c r="M1459">
        <v>349.25534971028497</v>
      </c>
      <c r="N1459">
        <v>351.50650917424599</v>
      </c>
      <c r="O1459">
        <v>358.95056937818902</v>
      </c>
      <c r="P1459">
        <v>363.916991757944</v>
      </c>
      <c r="Q1459">
        <v>493.20050647498903</v>
      </c>
      <c r="R1459">
        <v>827.166937769122</v>
      </c>
      <c r="S1459">
        <v>1435.2528239133901</v>
      </c>
      <c r="T1459">
        <v>996.99879258992905</v>
      </c>
      <c r="U1459">
        <v>2400.2624135917599</v>
      </c>
      <c r="V1459">
        <v>1509.1287712614301</v>
      </c>
      <c r="W1459">
        <v>2410.0220832242298</v>
      </c>
      <c r="X1459">
        <v>3088.0829421691701</v>
      </c>
      <c r="Y1459">
        <v>1549.68143340804</v>
      </c>
      <c r="Z1459">
        <v>1249.31876338698</v>
      </c>
      <c r="AA1459">
        <v>963.921618314395</v>
      </c>
      <c r="AB1459">
        <v>1154.97288905911</v>
      </c>
      <c r="AC1459">
        <v>861.885417204026</v>
      </c>
      <c r="AD1459">
        <v>598.79484678079905</v>
      </c>
      <c r="AE1459">
        <v>494.62070826795201</v>
      </c>
      <c r="AF1459">
        <v>470.92816587371198</v>
      </c>
      <c r="AG1459">
        <v>472.63390398499303</v>
      </c>
      <c r="AH1459">
        <v>477.49631282089899</v>
      </c>
      <c r="AI1459">
        <v>487.40355278562799</v>
      </c>
      <c r="AJ1459">
        <v>464.71699724561</v>
      </c>
      <c r="AK1459">
        <v>426.55851461130698</v>
      </c>
      <c r="AL1459">
        <v>394.39682932061999</v>
      </c>
      <c r="AM1459">
        <v>391.78545308863801</v>
      </c>
      <c r="AN1459">
        <v>403.28379621051403</v>
      </c>
      <c r="AO1459">
        <v>409.926384766279</v>
      </c>
      <c r="AP1459">
        <v>354.51580692667699</v>
      </c>
      <c r="AQ1459">
        <v>338.30281916222299</v>
      </c>
      <c r="AR1459">
        <v>339.29356683991</v>
      </c>
      <c r="AS1459">
        <v>342.17132831789598</v>
      </c>
      <c r="AT1459">
        <v>334.19154677725601</v>
      </c>
      <c r="AU1459">
        <v>326.26595419966901</v>
      </c>
      <c r="AV1459">
        <v>343.33826048364699</v>
      </c>
      <c r="AW1459">
        <v>332.86932038118601</v>
      </c>
      <c r="AX1459">
        <v>339.56182733102099</v>
      </c>
      <c r="AY1459">
        <v>336.28101770225697</v>
      </c>
      <c r="AZ1459">
        <v>326.97917191886398</v>
      </c>
      <c r="BA1459">
        <v>321.34538283090899</v>
      </c>
      <c r="BB1459">
        <v>335.257919621832</v>
      </c>
      <c r="BC1459">
        <v>338.76633930117799</v>
      </c>
      <c r="BD1459">
        <v>336.97609035241999</v>
      </c>
      <c r="BE1459">
        <v>337.74375572734698</v>
      </c>
      <c r="BF1459">
        <v>327.249814466864</v>
      </c>
      <c r="BG1459">
        <v>340.264561864813</v>
      </c>
      <c r="BH1459">
        <v>336.31329606085899</v>
      </c>
      <c r="BI1459">
        <v>335.03402950678299</v>
      </c>
      <c r="BJ1459">
        <v>334.55452032697002</v>
      </c>
      <c r="BK1459">
        <v>333.81782405177898</v>
      </c>
      <c r="BL1459">
        <v>333.368696973515</v>
      </c>
      <c r="BM1459">
        <v>326.94686618074002</v>
      </c>
      <c r="BN1459">
        <v>338.93548571200802</v>
      </c>
      <c r="BO1459">
        <v>333.12065914919401</v>
      </c>
      <c r="BP1459">
        <v>345.25930766214401</v>
      </c>
      <c r="BQ1459">
        <v>343.21392589210399</v>
      </c>
      <c r="BR1459">
        <v>333.90944578206398</v>
      </c>
      <c r="BS1459">
        <v>336.19096458505999</v>
      </c>
      <c r="BT1459">
        <v>339.28344422417598</v>
      </c>
      <c r="BU1459">
        <v>336.18107056813801</v>
      </c>
      <c r="BV1459">
        <v>349.499345337482</v>
      </c>
      <c r="BW1459">
        <v>350.60290311179199</v>
      </c>
      <c r="BX1459">
        <v>596.58051841476197</v>
      </c>
      <c r="BY1459">
        <v>723.03651955539897</v>
      </c>
      <c r="BZ1459">
        <v>960.74276623863602</v>
      </c>
      <c r="CA1459">
        <v>1250.19068718776</v>
      </c>
      <c r="CB1459">
        <v>1074.00367839773</v>
      </c>
      <c r="CC1459">
        <v>624.52642025194905</v>
      </c>
      <c r="CD1459">
        <v>730.04884422029897</v>
      </c>
      <c r="CE1459">
        <v>2609.7548778222899</v>
      </c>
      <c r="CF1459">
        <v>466.68571762063698</v>
      </c>
      <c r="CG1459">
        <v>457.33828433689001</v>
      </c>
      <c r="CH1459">
        <v>1779.4487229256699</v>
      </c>
      <c r="CI1459">
        <v>763.19809768040398</v>
      </c>
      <c r="CJ1459">
        <v>655.39346928274801</v>
      </c>
      <c r="CK1459">
        <v>2483.7825090792699</v>
      </c>
      <c r="CL1459">
        <v>589.20435460769795</v>
      </c>
      <c r="CM1459">
        <v>502.23663993158101</v>
      </c>
      <c r="CN1459">
        <v>378.69407909068798</v>
      </c>
      <c r="CO1459">
        <v>366.25466648497098</v>
      </c>
      <c r="CP1459">
        <v>361.99079855420001</v>
      </c>
      <c r="CQ1459">
        <v>358.39326822005899</v>
      </c>
      <c r="CR1459">
        <v>363.541251106956</v>
      </c>
      <c r="CS1459">
        <v>361.74699380792902</v>
      </c>
      <c r="CT1459">
        <v>360.02209458995799</v>
      </c>
      <c r="CU1459">
        <v>355.14241254439702</v>
      </c>
      <c r="CV1459">
        <v>361.0752170069</v>
      </c>
      <c r="CW1459">
        <v>357.83395455586901</v>
      </c>
      <c r="CX1459">
        <v>349.68648100535103</v>
      </c>
    </row>
    <row r="1460" spans="1:102" x14ac:dyDescent="0.25">
      <c r="A1460">
        <v>350.38718291054698</v>
      </c>
      <c r="B1460">
        <v>339.48319780965602</v>
      </c>
      <c r="C1460">
        <v>352.20478279193901</v>
      </c>
      <c r="D1460">
        <v>356.476287103088</v>
      </c>
      <c r="E1460">
        <v>340.202790973486</v>
      </c>
      <c r="F1460">
        <v>348.57762914897199</v>
      </c>
      <c r="G1460">
        <v>344.56320985388402</v>
      </c>
      <c r="H1460">
        <v>354.26608087278902</v>
      </c>
      <c r="I1460">
        <v>352.38668929110599</v>
      </c>
      <c r="J1460">
        <v>347.64182451988597</v>
      </c>
      <c r="K1460">
        <v>350.23992325062</v>
      </c>
      <c r="L1460">
        <v>348.98049128561399</v>
      </c>
      <c r="M1460">
        <v>349.50025628249102</v>
      </c>
      <c r="N1460">
        <v>353.11030329074299</v>
      </c>
      <c r="O1460">
        <v>359.52284953407099</v>
      </c>
      <c r="P1460">
        <v>365.35470478536899</v>
      </c>
      <c r="Q1460">
        <v>493.70806221717498</v>
      </c>
      <c r="R1460">
        <v>842.70497833148795</v>
      </c>
      <c r="S1460">
        <v>1498.3453761759399</v>
      </c>
      <c r="T1460">
        <v>1043.02416978053</v>
      </c>
      <c r="U1460">
        <v>2504.5304519343499</v>
      </c>
      <c r="V1460">
        <v>1546.14314708965</v>
      </c>
      <c r="W1460">
        <v>2487.0206967038998</v>
      </c>
      <c r="X1460">
        <v>3068.1889425637801</v>
      </c>
      <c r="Y1460">
        <v>1548.26162080941</v>
      </c>
      <c r="Z1460">
        <v>1218.5817903357499</v>
      </c>
      <c r="AA1460">
        <v>962.46733636243903</v>
      </c>
      <c r="AB1460">
        <v>1160.98852318745</v>
      </c>
      <c r="AC1460">
        <v>895.63825519246598</v>
      </c>
      <c r="AD1460">
        <v>614.37266444597105</v>
      </c>
      <c r="AE1460">
        <v>501.10301372938602</v>
      </c>
      <c r="AF1460">
        <v>475.868990523273</v>
      </c>
      <c r="AG1460">
        <v>478.72155146372199</v>
      </c>
      <c r="AH1460">
        <v>481.42691315109101</v>
      </c>
      <c r="AI1460">
        <v>489.34841981200498</v>
      </c>
      <c r="AJ1460">
        <v>466.07458601446501</v>
      </c>
      <c r="AK1460">
        <v>431.52197556998698</v>
      </c>
      <c r="AL1460">
        <v>396.21249837963398</v>
      </c>
      <c r="AM1460">
        <v>388.20498591611101</v>
      </c>
      <c r="AN1460">
        <v>408.28187638405802</v>
      </c>
      <c r="AO1460">
        <v>407.86769637270498</v>
      </c>
      <c r="AP1460">
        <v>354.45576088387497</v>
      </c>
      <c r="AQ1460">
        <v>338.51704542892003</v>
      </c>
      <c r="AR1460">
        <v>340.83074330639499</v>
      </c>
      <c r="AS1460">
        <v>341.42193992663903</v>
      </c>
      <c r="AT1460">
        <v>340.136364009212</v>
      </c>
      <c r="AU1460">
        <v>326.640115570376</v>
      </c>
      <c r="AV1460">
        <v>343.75717980562001</v>
      </c>
      <c r="AW1460">
        <v>332.46159676110199</v>
      </c>
      <c r="AX1460">
        <v>341.59644808961599</v>
      </c>
      <c r="AY1460">
        <v>337.162966032611</v>
      </c>
      <c r="AZ1460">
        <v>324.9310458196</v>
      </c>
      <c r="BA1460">
        <v>320.99889435119201</v>
      </c>
      <c r="BB1460">
        <v>336.93069880725801</v>
      </c>
      <c r="BC1460">
        <v>340.05713366235398</v>
      </c>
      <c r="BD1460">
        <v>332.73639062813402</v>
      </c>
      <c r="BE1460">
        <v>337.15022817302599</v>
      </c>
      <c r="BF1460">
        <v>328.60195810574999</v>
      </c>
      <c r="BG1460">
        <v>338.54482009689798</v>
      </c>
      <c r="BH1460">
        <v>334.00724801227898</v>
      </c>
      <c r="BI1460">
        <v>335.74109164835198</v>
      </c>
      <c r="BJ1460">
        <v>334.22948087506597</v>
      </c>
      <c r="BK1460">
        <v>333.84819733575398</v>
      </c>
      <c r="BL1460">
        <v>336.34023799046901</v>
      </c>
      <c r="BM1460">
        <v>325.84850469840802</v>
      </c>
      <c r="BN1460">
        <v>337.61805828851197</v>
      </c>
      <c r="BO1460">
        <v>333.02020315963802</v>
      </c>
      <c r="BP1460">
        <v>345.77776850737303</v>
      </c>
      <c r="BQ1460">
        <v>345.06957841454698</v>
      </c>
      <c r="BR1460">
        <v>337.48226792097898</v>
      </c>
      <c r="BS1460">
        <v>337.11859952544501</v>
      </c>
      <c r="BT1460">
        <v>343.96158879993101</v>
      </c>
      <c r="BU1460">
        <v>336.54308632669898</v>
      </c>
      <c r="BV1460">
        <v>347.06900836019099</v>
      </c>
      <c r="BW1460">
        <v>349.00290781385502</v>
      </c>
      <c r="BX1460">
        <v>600.33191218091497</v>
      </c>
      <c r="BY1460">
        <v>744.88659117130203</v>
      </c>
      <c r="BZ1460">
        <v>1002.5168327952</v>
      </c>
      <c r="CA1460">
        <v>1319.5383300311701</v>
      </c>
      <c r="CB1460">
        <v>1155.70172387203</v>
      </c>
      <c r="CC1460">
        <v>656.31895000325596</v>
      </c>
      <c r="CD1460">
        <v>764.72309418263603</v>
      </c>
      <c r="CE1460">
        <v>2672.6140037114101</v>
      </c>
      <c r="CF1460">
        <v>473.90610848551</v>
      </c>
      <c r="CG1460">
        <v>453.828770008216</v>
      </c>
      <c r="CH1460">
        <v>1653.09052249981</v>
      </c>
      <c r="CI1460">
        <v>752.938290217744</v>
      </c>
      <c r="CJ1460">
        <v>652.29296663961395</v>
      </c>
      <c r="CK1460">
        <v>2424.7166416238701</v>
      </c>
      <c r="CL1460">
        <v>595.99630146410504</v>
      </c>
      <c r="CM1460">
        <v>506.77990459534698</v>
      </c>
      <c r="CN1460">
        <v>380.31585565654899</v>
      </c>
      <c r="CO1460">
        <v>367.64511970649897</v>
      </c>
      <c r="CP1460">
        <v>360.47980305189299</v>
      </c>
      <c r="CQ1460">
        <v>359.48538206569202</v>
      </c>
      <c r="CR1460">
        <v>359.61566530572799</v>
      </c>
      <c r="CS1460">
        <v>359.69040547011502</v>
      </c>
      <c r="CT1460">
        <v>362.224801492594</v>
      </c>
      <c r="CU1460">
        <v>358.93683738139998</v>
      </c>
      <c r="CV1460">
        <v>361.37682430934899</v>
      </c>
      <c r="CW1460">
        <v>358.84968895689002</v>
      </c>
      <c r="CX1460">
        <v>355.61056861713899</v>
      </c>
    </row>
    <row r="1461" spans="1:102" x14ac:dyDescent="0.25">
      <c r="A1461">
        <v>350.62750333778303</v>
      </c>
      <c r="B1461">
        <v>340.46299682115603</v>
      </c>
      <c r="C1461">
        <v>349.84665433673302</v>
      </c>
      <c r="D1461">
        <v>354.06341761819698</v>
      </c>
      <c r="E1461">
        <v>341.06682663937602</v>
      </c>
      <c r="F1461">
        <v>349.65076507207698</v>
      </c>
      <c r="G1461">
        <v>346.38471758999998</v>
      </c>
      <c r="H1461">
        <v>355.06422364560001</v>
      </c>
      <c r="I1461">
        <v>351.544039241674</v>
      </c>
      <c r="J1461">
        <v>349.66158529950502</v>
      </c>
      <c r="K1461">
        <v>350.73261382136201</v>
      </c>
      <c r="L1461">
        <v>349.51144308602898</v>
      </c>
      <c r="M1461">
        <v>349.55266665224099</v>
      </c>
      <c r="N1461">
        <v>355.33277465011298</v>
      </c>
      <c r="O1461">
        <v>359.47825742348999</v>
      </c>
      <c r="P1461">
        <v>363.14671470525099</v>
      </c>
      <c r="Q1461">
        <v>490.44662027568103</v>
      </c>
      <c r="R1461">
        <v>849.68391957095002</v>
      </c>
      <c r="S1461">
        <v>1514.8013191965199</v>
      </c>
      <c r="T1461">
        <v>1057.7441672745399</v>
      </c>
      <c r="U1461">
        <v>2461.0246590841398</v>
      </c>
      <c r="V1461">
        <v>1526.34539564688</v>
      </c>
      <c r="W1461">
        <v>2442.7839331308401</v>
      </c>
      <c r="X1461">
        <v>2916.7275166296499</v>
      </c>
      <c r="Y1461">
        <v>1497.8294986194101</v>
      </c>
      <c r="Z1461">
        <v>1161.9130897780799</v>
      </c>
      <c r="AA1461">
        <v>940.61662762345304</v>
      </c>
      <c r="AB1461">
        <v>1123.5021304500799</v>
      </c>
      <c r="AC1461">
        <v>895.23494228736899</v>
      </c>
      <c r="AD1461">
        <v>627.30591852442797</v>
      </c>
      <c r="AE1461">
        <v>505.51542347019898</v>
      </c>
      <c r="AF1461">
        <v>482.38796493421199</v>
      </c>
      <c r="AG1461">
        <v>480.92882717816502</v>
      </c>
      <c r="AH1461">
        <v>487.30023770462998</v>
      </c>
      <c r="AI1461">
        <v>493.75837212773303</v>
      </c>
      <c r="AJ1461">
        <v>465.890762647884</v>
      </c>
      <c r="AK1461">
        <v>432.841559174103</v>
      </c>
      <c r="AL1461">
        <v>398.39749591252303</v>
      </c>
      <c r="AM1461">
        <v>386.210225745027</v>
      </c>
      <c r="AN1461">
        <v>407.94775971010398</v>
      </c>
      <c r="AO1461">
        <v>403.693652042699</v>
      </c>
      <c r="AP1461">
        <v>355.62543947399098</v>
      </c>
      <c r="AQ1461">
        <v>339.17172856982199</v>
      </c>
      <c r="AR1461">
        <v>339.23102904019299</v>
      </c>
      <c r="AS1461">
        <v>339.73548857202201</v>
      </c>
      <c r="AT1461">
        <v>341.51344862359701</v>
      </c>
      <c r="AU1461">
        <v>325.07021182874502</v>
      </c>
      <c r="AV1461">
        <v>340.777152531642</v>
      </c>
      <c r="AW1461">
        <v>332.51231108519698</v>
      </c>
      <c r="AX1461">
        <v>343.99065269960101</v>
      </c>
      <c r="AY1461">
        <v>336.25451510620098</v>
      </c>
      <c r="AZ1461">
        <v>323.93807764245298</v>
      </c>
      <c r="BA1461">
        <v>321.97594966176001</v>
      </c>
      <c r="BB1461">
        <v>338.20749198197802</v>
      </c>
      <c r="BC1461">
        <v>337.81846432139201</v>
      </c>
      <c r="BD1461">
        <v>329.99543046671698</v>
      </c>
      <c r="BE1461">
        <v>335.76007650526901</v>
      </c>
      <c r="BF1461">
        <v>332.26810399493598</v>
      </c>
      <c r="BG1461">
        <v>340.025863293763</v>
      </c>
      <c r="BH1461">
        <v>334.44198499117903</v>
      </c>
      <c r="BI1461">
        <v>334.48405921720001</v>
      </c>
      <c r="BJ1461">
        <v>334.87921625771497</v>
      </c>
      <c r="BK1461">
        <v>334.61062318608401</v>
      </c>
      <c r="BL1461">
        <v>336.80471119752798</v>
      </c>
      <c r="BM1461">
        <v>328.57561871162198</v>
      </c>
      <c r="BN1461">
        <v>336.40198281148298</v>
      </c>
      <c r="BO1461">
        <v>332.37513473194002</v>
      </c>
      <c r="BP1461">
        <v>342.85925015625401</v>
      </c>
      <c r="BQ1461">
        <v>346.99535620419198</v>
      </c>
      <c r="BR1461">
        <v>342.28333163839602</v>
      </c>
      <c r="BS1461">
        <v>334.43986091807602</v>
      </c>
      <c r="BT1461">
        <v>346.98283762652102</v>
      </c>
      <c r="BU1461">
        <v>335.73750845086801</v>
      </c>
      <c r="BV1461">
        <v>345.30801742644297</v>
      </c>
      <c r="BW1461">
        <v>349.92877983854299</v>
      </c>
      <c r="BX1461">
        <v>612.54798945156199</v>
      </c>
      <c r="BY1461">
        <v>757.25654858700796</v>
      </c>
      <c r="BZ1461">
        <v>1019.57946102338</v>
      </c>
      <c r="CA1461">
        <v>1338.4040530975701</v>
      </c>
      <c r="CB1461">
        <v>1190.7945065639799</v>
      </c>
      <c r="CC1461">
        <v>679.48180353073303</v>
      </c>
      <c r="CD1461">
        <v>785.60224799863897</v>
      </c>
      <c r="CE1461">
        <v>2572.32369216405</v>
      </c>
      <c r="CF1461">
        <v>480.20804598749402</v>
      </c>
      <c r="CG1461">
        <v>452.76828580210201</v>
      </c>
      <c r="CH1461">
        <v>1508.06103829725</v>
      </c>
      <c r="CI1461">
        <v>728.07227232608295</v>
      </c>
      <c r="CJ1461">
        <v>646.45284372558501</v>
      </c>
      <c r="CK1461">
        <v>2293.4782115214398</v>
      </c>
      <c r="CL1461">
        <v>599.35025981618503</v>
      </c>
      <c r="CM1461">
        <v>510.77585517015899</v>
      </c>
      <c r="CN1461">
        <v>378.27207230828498</v>
      </c>
      <c r="CO1461">
        <v>369.69411949567802</v>
      </c>
      <c r="CP1461">
        <v>362.27115280019302</v>
      </c>
      <c r="CQ1461">
        <v>361.757224342477</v>
      </c>
      <c r="CR1461">
        <v>359.75034679534002</v>
      </c>
      <c r="CS1461">
        <v>358.482713859949</v>
      </c>
      <c r="CT1461">
        <v>362.71848792244299</v>
      </c>
      <c r="CU1461">
        <v>359.84669856700998</v>
      </c>
      <c r="CV1461">
        <v>362.42573409090198</v>
      </c>
      <c r="CW1461">
        <v>359.334165514061</v>
      </c>
      <c r="CX1461">
        <v>358.980216810184</v>
      </c>
    </row>
    <row r="1462" spans="1:102" x14ac:dyDescent="0.25">
      <c r="A1462">
        <v>350.86782376501998</v>
      </c>
      <c r="B1462">
        <v>344.108263430877</v>
      </c>
      <c r="C1462">
        <v>349.31167002484398</v>
      </c>
      <c r="D1462">
        <v>352.87443267064998</v>
      </c>
      <c r="E1462">
        <v>344.09053980732801</v>
      </c>
      <c r="F1462">
        <v>351.72790929489599</v>
      </c>
      <c r="G1462">
        <v>349.73561477654403</v>
      </c>
      <c r="H1462">
        <v>353.76759088376201</v>
      </c>
      <c r="I1462">
        <v>352.05520757096701</v>
      </c>
      <c r="J1462">
        <v>347.715391745114</v>
      </c>
      <c r="K1462">
        <v>351.329891708795</v>
      </c>
      <c r="L1462">
        <v>350.36747492618298</v>
      </c>
      <c r="M1462">
        <v>348.81842842754702</v>
      </c>
      <c r="N1462">
        <v>356.51203045163902</v>
      </c>
      <c r="O1462">
        <v>358.492530666307</v>
      </c>
      <c r="P1462">
        <v>364.70203856310599</v>
      </c>
      <c r="Q1462">
        <v>489.06806070564397</v>
      </c>
      <c r="R1462">
        <v>853.930819540318</v>
      </c>
      <c r="S1462">
        <v>1546.74330347962</v>
      </c>
      <c r="T1462">
        <v>1087.25195204487</v>
      </c>
      <c r="U1462">
        <v>2446.7661866654098</v>
      </c>
      <c r="V1462">
        <v>1512.2969780498699</v>
      </c>
      <c r="W1462">
        <v>2409.0658911320102</v>
      </c>
      <c r="X1462">
        <v>2826.3368358919702</v>
      </c>
      <c r="Y1462">
        <v>1454.3913694504199</v>
      </c>
      <c r="Z1462">
        <v>1123.1144387735201</v>
      </c>
      <c r="AA1462">
        <v>923.50261171889395</v>
      </c>
      <c r="AB1462">
        <v>1084.0994263228999</v>
      </c>
      <c r="AC1462">
        <v>881.62830808558499</v>
      </c>
      <c r="AD1462">
        <v>624.56422303151101</v>
      </c>
      <c r="AE1462">
        <v>506.50962380792703</v>
      </c>
      <c r="AF1462">
        <v>485.11124868228302</v>
      </c>
      <c r="AG1462">
        <v>481.28421023364399</v>
      </c>
      <c r="AH1462">
        <v>487.73694441112798</v>
      </c>
      <c r="AI1462">
        <v>492.26297212382002</v>
      </c>
      <c r="AJ1462">
        <v>464.29431927790898</v>
      </c>
      <c r="AK1462">
        <v>428.911781416022</v>
      </c>
      <c r="AL1462">
        <v>395.24819361373198</v>
      </c>
      <c r="AM1462">
        <v>384.59176609511002</v>
      </c>
      <c r="AN1462">
        <v>403.26758603516402</v>
      </c>
      <c r="AO1462">
        <v>402.45713470317702</v>
      </c>
      <c r="AP1462">
        <v>355.27477758108603</v>
      </c>
      <c r="AQ1462">
        <v>339.119675863434</v>
      </c>
      <c r="AR1462">
        <v>340.017147205801</v>
      </c>
      <c r="AS1462">
        <v>340.57647954228702</v>
      </c>
      <c r="AT1462">
        <v>342.765624590936</v>
      </c>
      <c r="AU1462">
        <v>322.85144506004099</v>
      </c>
      <c r="AV1462">
        <v>339.59889465325199</v>
      </c>
      <c r="AW1462">
        <v>332.92498769707299</v>
      </c>
      <c r="AX1462">
        <v>342.78777415722499</v>
      </c>
      <c r="AY1462">
        <v>334.75107960540402</v>
      </c>
      <c r="AZ1462">
        <v>320.67652206999202</v>
      </c>
      <c r="BA1462">
        <v>324.19109028669197</v>
      </c>
      <c r="BB1462">
        <v>339.061500580759</v>
      </c>
      <c r="BC1462">
        <v>335.031861708745</v>
      </c>
      <c r="BD1462">
        <v>330.87248077641601</v>
      </c>
      <c r="BE1462">
        <v>334.87703506793503</v>
      </c>
      <c r="BF1462">
        <v>333.37018276208897</v>
      </c>
      <c r="BG1462">
        <v>343.66396784824099</v>
      </c>
      <c r="BH1462">
        <v>335.91023530934598</v>
      </c>
      <c r="BI1462">
        <v>334.93122490344501</v>
      </c>
      <c r="BJ1462">
        <v>335.66160768519097</v>
      </c>
      <c r="BK1462">
        <v>335.241346035248</v>
      </c>
      <c r="BL1462">
        <v>336.64592683790198</v>
      </c>
      <c r="BM1462">
        <v>330.63652461075299</v>
      </c>
      <c r="BN1462">
        <v>338.66603280660399</v>
      </c>
      <c r="BO1462">
        <v>332.06773953775598</v>
      </c>
      <c r="BP1462">
        <v>341.97849051687001</v>
      </c>
      <c r="BQ1462">
        <v>343.32025704612897</v>
      </c>
      <c r="BR1462">
        <v>343.62490398758302</v>
      </c>
      <c r="BS1462">
        <v>334.77333786105697</v>
      </c>
      <c r="BT1462">
        <v>348.43703992650097</v>
      </c>
      <c r="BU1462">
        <v>337.729734912786</v>
      </c>
      <c r="BV1462">
        <v>347.697215817928</v>
      </c>
      <c r="BW1462">
        <v>352.62494682727402</v>
      </c>
      <c r="BX1462">
        <v>627.38391113626994</v>
      </c>
      <c r="BY1462">
        <v>761.46972107817601</v>
      </c>
      <c r="BZ1462">
        <v>1019.93949575053</v>
      </c>
      <c r="CA1462">
        <v>1342.2978452930699</v>
      </c>
      <c r="CB1462">
        <v>1200.5918791505501</v>
      </c>
      <c r="CC1462">
        <v>687.14542597405205</v>
      </c>
      <c r="CD1462">
        <v>806.78469393930402</v>
      </c>
      <c r="CE1462">
        <v>2502.1295232269299</v>
      </c>
      <c r="CF1462">
        <v>484.926284636464</v>
      </c>
      <c r="CG1462">
        <v>456.996962665659</v>
      </c>
      <c r="CH1462">
        <v>1441.8596826246401</v>
      </c>
      <c r="CI1462">
        <v>707.97733036168597</v>
      </c>
      <c r="CJ1462">
        <v>639.73826861992598</v>
      </c>
      <c r="CK1462">
        <v>2242.7477388647198</v>
      </c>
      <c r="CL1462">
        <v>603.03546924635498</v>
      </c>
      <c r="CM1462">
        <v>514.19037135855797</v>
      </c>
      <c r="CN1462">
        <v>376.12991982998898</v>
      </c>
      <c r="CO1462">
        <v>371.74650438406599</v>
      </c>
      <c r="CP1462">
        <v>365.391091339203</v>
      </c>
      <c r="CQ1462">
        <v>365.99620585158499</v>
      </c>
      <c r="CR1462">
        <v>360.50755685675898</v>
      </c>
      <c r="CS1462">
        <v>357.624638386051</v>
      </c>
      <c r="CT1462">
        <v>361.18648602859997</v>
      </c>
      <c r="CU1462">
        <v>355.85596018018799</v>
      </c>
      <c r="CV1462">
        <v>360.84958103083102</v>
      </c>
      <c r="CW1462">
        <v>360.580025151548</v>
      </c>
      <c r="CX1462">
        <v>359.75004827982201</v>
      </c>
    </row>
    <row r="1463" spans="1:102" x14ac:dyDescent="0.25">
      <c r="A1463">
        <v>351.10814419225602</v>
      </c>
      <c r="B1463">
        <v>348.28243273757698</v>
      </c>
      <c r="C1463">
        <v>349.43826689858003</v>
      </c>
      <c r="D1463">
        <v>351.99954890761597</v>
      </c>
      <c r="E1463">
        <v>348.40013803899302</v>
      </c>
      <c r="F1463">
        <v>348.29819613679899</v>
      </c>
      <c r="G1463">
        <v>355.01585506549799</v>
      </c>
      <c r="H1463">
        <v>352.10596100427398</v>
      </c>
      <c r="I1463">
        <v>351.73500769855701</v>
      </c>
      <c r="J1463">
        <v>342.89586307125802</v>
      </c>
      <c r="K1463">
        <v>352.34016789347402</v>
      </c>
      <c r="L1463">
        <v>348.62128488340699</v>
      </c>
      <c r="M1463">
        <v>351.64512262654398</v>
      </c>
      <c r="N1463">
        <v>359.251238393113</v>
      </c>
      <c r="O1463">
        <v>355.00872432281199</v>
      </c>
      <c r="P1463">
        <v>365.00837094373998</v>
      </c>
      <c r="Q1463">
        <v>494.20893957778998</v>
      </c>
      <c r="R1463">
        <v>886.49276523229798</v>
      </c>
      <c r="S1463">
        <v>1701.1147880297401</v>
      </c>
      <c r="T1463">
        <v>1186.80786823833</v>
      </c>
      <c r="U1463">
        <v>2665.7776105350199</v>
      </c>
      <c r="V1463">
        <v>1592.92987031295</v>
      </c>
      <c r="W1463">
        <v>2562.1919584634802</v>
      </c>
      <c r="X1463">
        <v>2965.8840546984802</v>
      </c>
      <c r="Y1463">
        <v>1484.6286355760799</v>
      </c>
      <c r="Z1463">
        <v>1135.3709344398401</v>
      </c>
      <c r="AA1463">
        <v>935.05805742292102</v>
      </c>
      <c r="AB1463">
        <v>1093.80523388344</v>
      </c>
      <c r="AC1463">
        <v>892.77558732068201</v>
      </c>
      <c r="AD1463">
        <v>627.663317625795</v>
      </c>
      <c r="AE1463">
        <v>512.66245702243202</v>
      </c>
      <c r="AF1463">
        <v>491.16417291276599</v>
      </c>
      <c r="AG1463">
        <v>480.41657134652598</v>
      </c>
      <c r="AH1463">
        <v>488.09335406401999</v>
      </c>
      <c r="AI1463">
        <v>494.26515485517399</v>
      </c>
      <c r="AJ1463">
        <v>465.04561323443198</v>
      </c>
      <c r="AK1463">
        <v>428.82898527722301</v>
      </c>
      <c r="AL1463">
        <v>393.99876733074899</v>
      </c>
      <c r="AM1463">
        <v>385.80032859558497</v>
      </c>
      <c r="AN1463">
        <v>403.313248512173</v>
      </c>
      <c r="AO1463">
        <v>403.91718490301798</v>
      </c>
      <c r="AP1463">
        <v>354.72225298777403</v>
      </c>
      <c r="AQ1463">
        <v>340.48484716872701</v>
      </c>
      <c r="AR1463">
        <v>341.68319277651801</v>
      </c>
      <c r="AS1463">
        <v>341.68551228233702</v>
      </c>
      <c r="AT1463">
        <v>344.58987191513597</v>
      </c>
      <c r="AU1463">
        <v>323.74624556147199</v>
      </c>
      <c r="AV1463">
        <v>339.43734668733498</v>
      </c>
      <c r="AW1463">
        <v>332.67087238314599</v>
      </c>
      <c r="AX1463">
        <v>342.33261894609097</v>
      </c>
      <c r="AY1463">
        <v>332.08629644950901</v>
      </c>
      <c r="AZ1463">
        <v>323.46423765678901</v>
      </c>
      <c r="BA1463">
        <v>329.60161760607502</v>
      </c>
      <c r="BB1463">
        <v>338.55245824817399</v>
      </c>
      <c r="BC1463">
        <v>337.41767791911099</v>
      </c>
      <c r="BD1463">
        <v>332.87808471455702</v>
      </c>
      <c r="BE1463">
        <v>333.62851873544901</v>
      </c>
      <c r="BF1463">
        <v>333.89149698723298</v>
      </c>
      <c r="BG1463">
        <v>342.40016624189298</v>
      </c>
      <c r="BH1463">
        <v>334.067155624924</v>
      </c>
      <c r="BI1463">
        <v>335.88957047422002</v>
      </c>
      <c r="BJ1463">
        <v>334.96731160955602</v>
      </c>
      <c r="BK1463">
        <v>336.96509304779897</v>
      </c>
      <c r="BL1463">
        <v>340.12809566247699</v>
      </c>
      <c r="BM1463">
        <v>327.99996031071203</v>
      </c>
      <c r="BN1463">
        <v>339.206022321104</v>
      </c>
      <c r="BO1463">
        <v>332.71011449464299</v>
      </c>
      <c r="BP1463">
        <v>338.19861604282102</v>
      </c>
      <c r="BQ1463">
        <v>341.215685297785</v>
      </c>
      <c r="BR1463">
        <v>343.79340656352502</v>
      </c>
      <c r="BS1463">
        <v>337.39516186694402</v>
      </c>
      <c r="BT1463">
        <v>349.00610319095603</v>
      </c>
      <c r="BU1463">
        <v>343.63704067913801</v>
      </c>
      <c r="BV1463">
        <v>348.021752336124</v>
      </c>
      <c r="BW1463">
        <v>350.30148720843698</v>
      </c>
      <c r="BX1463">
        <v>649.60374941087605</v>
      </c>
      <c r="BY1463">
        <v>784.23648834029802</v>
      </c>
      <c r="BZ1463">
        <v>1054.0898545385401</v>
      </c>
      <c r="CA1463">
        <v>1408.8569440492099</v>
      </c>
      <c r="CB1463">
        <v>1260.23447298167</v>
      </c>
      <c r="CC1463">
        <v>712.58893496738995</v>
      </c>
      <c r="CD1463">
        <v>859.07470042309706</v>
      </c>
      <c r="CE1463">
        <v>2614.5732731296798</v>
      </c>
      <c r="CF1463">
        <v>492.34004152781603</v>
      </c>
      <c r="CG1463">
        <v>457.85398374008003</v>
      </c>
      <c r="CH1463">
        <v>1459.6006008121999</v>
      </c>
      <c r="CI1463">
        <v>714.84885376271598</v>
      </c>
      <c r="CJ1463">
        <v>646.32597746446504</v>
      </c>
      <c r="CK1463">
        <v>2368.14660027533</v>
      </c>
      <c r="CL1463">
        <v>622.27742207235303</v>
      </c>
      <c r="CM1463">
        <v>524.72512478515398</v>
      </c>
      <c r="CN1463">
        <v>372.67836122422199</v>
      </c>
      <c r="CO1463">
        <v>370.867415220304</v>
      </c>
      <c r="CP1463">
        <v>367.88810647966898</v>
      </c>
      <c r="CQ1463">
        <v>362.90913374491601</v>
      </c>
      <c r="CR1463">
        <v>359.092486307652</v>
      </c>
      <c r="CS1463">
        <v>354.46646180214799</v>
      </c>
      <c r="CT1463">
        <v>359.63406463715103</v>
      </c>
      <c r="CU1463">
        <v>354.72821013693402</v>
      </c>
      <c r="CV1463">
        <v>362.42994161639001</v>
      </c>
      <c r="CW1463">
        <v>358.47763464666298</v>
      </c>
      <c r="CX1463">
        <v>358.20000253971898</v>
      </c>
    </row>
    <row r="1464" spans="1:102" x14ac:dyDescent="0.25">
      <c r="A1464">
        <v>351.34846461949201</v>
      </c>
      <c r="B1464">
        <v>347.92787295089101</v>
      </c>
      <c r="C1464">
        <v>347.09263812607202</v>
      </c>
      <c r="D1464">
        <v>354.37857925495501</v>
      </c>
      <c r="E1464">
        <v>351.05712944562998</v>
      </c>
      <c r="F1464">
        <v>343.99882860858702</v>
      </c>
      <c r="G1464">
        <v>355.45884552383899</v>
      </c>
      <c r="H1464">
        <v>350.46830963217201</v>
      </c>
      <c r="I1464">
        <v>351.37495454650002</v>
      </c>
      <c r="J1464">
        <v>342.40421480924999</v>
      </c>
      <c r="K1464">
        <v>353.08324966530898</v>
      </c>
      <c r="L1464">
        <v>348.37664764434902</v>
      </c>
      <c r="M1464">
        <v>353.84725756228499</v>
      </c>
      <c r="N1464">
        <v>358.264524320215</v>
      </c>
      <c r="O1464">
        <v>356.86556857118802</v>
      </c>
      <c r="P1464">
        <v>364.17753817090698</v>
      </c>
      <c r="Q1464">
        <v>500.45749837391702</v>
      </c>
      <c r="R1464">
        <v>929.95147030864302</v>
      </c>
      <c r="S1464">
        <v>1932.79896226595</v>
      </c>
      <c r="T1464">
        <v>1338.84782576216</v>
      </c>
      <c r="U1464">
        <v>3099.6893391891799</v>
      </c>
      <c r="V1464">
        <v>1761.51465150991</v>
      </c>
      <c r="W1464">
        <v>2874.8643229990198</v>
      </c>
      <c r="X1464">
        <v>3168.02889965858</v>
      </c>
      <c r="Y1464">
        <v>1542.6403409621701</v>
      </c>
      <c r="Z1464">
        <v>1152.7952898005201</v>
      </c>
      <c r="AA1464">
        <v>963.21215881058095</v>
      </c>
      <c r="AB1464">
        <v>1133.48520684493</v>
      </c>
      <c r="AC1464">
        <v>925.63272931500603</v>
      </c>
      <c r="AD1464">
        <v>647.04042228685501</v>
      </c>
      <c r="AE1464">
        <v>520.38999094430994</v>
      </c>
      <c r="AF1464">
        <v>500.98396277970699</v>
      </c>
      <c r="AG1464">
        <v>485.54988689843901</v>
      </c>
      <c r="AH1464">
        <v>492.20056207537601</v>
      </c>
      <c r="AI1464">
        <v>496.44617672459401</v>
      </c>
      <c r="AJ1464">
        <v>466.661841637333</v>
      </c>
      <c r="AK1464">
        <v>430.557254916006</v>
      </c>
      <c r="AL1464">
        <v>399.77834299419698</v>
      </c>
      <c r="AM1464">
        <v>386.56823800960598</v>
      </c>
      <c r="AN1464">
        <v>403.70212189605598</v>
      </c>
      <c r="AO1464">
        <v>407.13778462390297</v>
      </c>
      <c r="AP1464">
        <v>351.55106856668999</v>
      </c>
      <c r="AQ1464">
        <v>341.07354643472797</v>
      </c>
      <c r="AR1464">
        <v>342.96546675995302</v>
      </c>
      <c r="AS1464">
        <v>340.67693285857399</v>
      </c>
      <c r="AT1464">
        <v>341.51420030837897</v>
      </c>
      <c r="AU1464">
        <v>328.46919189307403</v>
      </c>
      <c r="AV1464">
        <v>339.39868341828998</v>
      </c>
      <c r="AW1464">
        <v>333.01740544177198</v>
      </c>
      <c r="AX1464">
        <v>339.94137336774099</v>
      </c>
      <c r="AY1464">
        <v>327.81609466470798</v>
      </c>
      <c r="AZ1464">
        <v>327.44700380211799</v>
      </c>
      <c r="BA1464">
        <v>330.54660330112802</v>
      </c>
      <c r="BB1464">
        <v>337.49365479060401</v>
      </c>
      <c r="BC1464">
        <v>338.55279366369598</v>
      </c>
      <c r="BD1464">
        <v>334.30535936930198</v>
      </c>
      <c r="BE1464">
        <v>332.62192477553299</v>
      </c>
      <c r="BF1464">
        <v>334.481845671239</v>
      </c>
      <c r="BG1464">
        <v>338.63046395321197</v>
      </c>
      <c r="BH1464">
        <v>331.77078536237502</v>
      </c>
      <c r="BI1464">
        <v>335.09150321134001</v>
      </c>
      <c r="BJ1464">
        <v>333.27178515344701</v>
      </c>
      <c r="BK1464">
        <v>336.758788074873</v>
      </c>
      <c r="BL1464">
        <v>338.27762623792597</v>
      </c>
      <c r="BM1464">
        <v>329.87791678923298</v>
      </c>
      <c r="BN1464">
        <v>338.710881858763</v>
      </c>
      <c r="BO1464">
        <v>334.62502742208301</v>
      </c>
      <c r="BP1464">
        <v>336.13794621669302</v>
      </c>
      <c r="BQ1464">
        <v>338.52444359805497</v>
      </c>
      <c r="BR1464">
        <v>345.11448078930403</v>
      </c>
      <c r="BS1464">
        <v>338.539612034708</v>
      </c>
      <c r="BT1464">
        <v>347.30003858373499</v>
      </c>
      <c r="BU1464">
        <v>345.04785739168102</v>
      </c>
      <c r="BV1464">
        <v>349.071712444843</v>
      </c>
      <c r="BW1464">
        <v>348.78183878903502</v>
      </c>
      <c r="BX1464">
        <v>657.48207033896495</v>
      </c>
      <c r="BY1464">
        <v>814.04655580881797</v>
      </c>
      <c r="BZ1464">
        <v>1123.5506321503799</v>
      </c>
      <c r="CA1464">
        <v>1545.28776191679</v>
      </c>
      <c r="CB1464">
        <v>1409.57540613681</v>
      </c>
      <c r="CC1464">
        <v>771.68656395241703</v>
      </c>
      <c r="CD1464">
        <v>949.78871802726997</v>
      </c>
      <c r="CE1464">
        <v>2876.8887862945298</v>
      </c>
      <c r="CF1464">
        <v>504.69341338325398</v>
      </c>
      <c r="CG1464">
        <v>460.98377309144001</v>
      </c>
      <c r="CH1464">
        <v>1511.7130614197099</v>
      </c>
      <c r="CI1464">
        <v>752.91344566991597</v>
      </c>
      <c r="CJ1464">
        <v>655.97020525423397</v>
      </c>
      <c r="CK1464">
        <v>2480.9569923415102</v>
      </c>
      <c r="CL1464">
        <v>649.36759162784597</v>
      </c>
      <c r="CM1464">
        <v>536.07474656448596</v>
      </c>
      <c r="CN1464">
        <v>373.21910603860101</v>
      </c>
      <c r="CO1464">
        <v>371.67606203591203</v>
      </c>
      <c r="CP1464">
        <v>370.82952747330302</v>
      </c>
      <c r="CQ1464">
        <v>364.21567339992998</v>
      </c>
      <c r="CR1464">
        <v>358.75170891222598</v>
      </c>
      <c r="CS1464">
        <v>355.92474710564898</v>
      </c>
      <c r="CT1464">
        <v>359.26591475406798</v>
      </c>
      <c r="CU1464">
        <v>359.121805733786</v>
      </c>
      <c r="CV1464">
        <v>363.51717071776</v>
      </c>
      <c r="CW1464">
        <v>355.69521505197901</v>
      </c>
      <c r="CX1464">
        <v>357.22907356315102</v>
      </c>
    </row>
    <row r="1465" spans="1:102" x14ac:dyDescent="0.25">
      <c r="A1465">
        <v>351.58878504672799</v>
      </c>
      <c r="B1465">
        <v>350.56170603628198</v>
      </c>
      <c r="C1465">
        <v>345.08485123557699</v>
      </c>
      <c r="D1465">
        <v>355.50147064629198</v>
      </c>
      <c r="E1465">
        <v>351.46775520419999</v>
      </c>
      <c r="F1465">
        <v>342.51618394063797</v>
      </c>
      <c r="G1465">
        <v>356.57941538942498</v>
      </c>
      <c r="H1465">
        <v>346.51955148690502</v>
      </c>
      <c r="I1465">
        <v>350.59661865448197</v>
      </c>
      <c r="J1465">
        <v>344.66612965855802</v>
      </c>
      <c r="K1465">
        <v>355.76601440225897</v>
      </c>
      <c r="L1465">
        <v>349.223171893889</v>
      </c>
      <c r="M1465">
        <v>354.26218601340099</v>
      </c>
      <c r="N1465">
        <v>354.73717490219099</v>
      </c>
      <c r="O1465">
        <v>360.10797996851301</v>
      </c>
      <c r="P1465">
        <v>364.50534112928602</v>
      </c>
      <c r="Q1465">
        <v>504.10101062198299</v>
      </c>
      <c r="R1465">
        <v>959.84227760035401</v>
      </c>
      <c r="S1465">
        <v>2085.7657185503499</v>
      </c>
      <c r="T1465">
        <v>1450.05315728911</v>
      </c>
      <c r="U1465">
        <v>3335.1133536545799</v>
      </c>
      <c r="V1465">
        <v>1860.3790852980601</v>
      </c>
      <c r="W1465">
        <v>3042.37800705169</v>
      </c>
      <c r="X1465">
        <v>3187.8177586567399</v>
      </c>
      <c r="Y1465">
        <v>1546.6844799263999</v>
      </c>
      <c r="Z1465">
        <v>1136.81797336523</v>
      </c>
      <c r="AA1465">
        <v>969.00505020207299</v>
      </c>
      <c r="AB1465">
        <v>1145.8123752445999</v>
      </c>
      <c r="AC1465">
        <v>952.260458769661</v>
      </c>
      <c r="AD1465">
        <v>667.27020908492204</v>
      </c>
      <c r="AE1465">
        <v>530.4045473077</v>
      </c>
      <c r="AF1465">
        <v>511.78225180763098</v>
      </c>
      <c r="AG1465">
        <v>494.63830017094301</v>
      </c>
      <c r="AH1465">
        <v>499.95600439026799</v>
      </c>
      <c r="AI1465">
        <v>495.44191302072602</v>
      </c>
      <c r="AJ1465">
        <v>470.313191723025</v>
      </c>
      <c r="AK1465">
        <v>431.652095414276</v>
      </c>
      <c r="AL1465">
        <v>402.73209573151502</v>
      </c>
      <c r="AM1465">
        <v>389.03749668886502</v>
      </c>
      <c r="AN1465">
        <v>405.15480294050701</v>
      </c>
      <c r="AO1465">
        <v>410.28845398836501</v>
      </c>
      <c r="AP1465">
        <v>351.57339832555698</v>
      </c>
      <c r="AQ1465">
        <v>343.15102923842602</v>
      </c>
      <c r="AR1465">
        <v>341.82000419364601</v>
      </c>
      <c r="AS1465">
        <v>338.75620341931</v>
      </c>
      <c r="AT1465">
        <v>342.88718951853002</v>
      </c>
      <c r="AU1465">
        <v>333.59937747327598</v>
      </c>
      <c r="AV1465">
        <v>338.12123878334103</v>
      </c>
      <c r="AW1465">
        <v>331.13366195955899</v>
      </c>
      <c r="AX1465">
        <v>339.62815156171501</v>
      </c>
      <c r="AY1465">
        <v>327.52191494225701</v>
      </c>
      <c r="AZ1465">
        <v>328.54675363380198</v>
      </c>
      <c r="BA1465">
        <v>331.237508063208</v>
      </c>
      <c r="BB1465">
        <v>338.81180655044199</v>
      </c>
      <c r="BC1465">
        <v>336.36876661626098</v>
      </c>
      <c r="BD1465">
        <v>336.69515121956198</v>
      </c>
      <c r="BE1465">
        <v>334.52218900028703</v>
      </c>
      <c r="BF1465">
        <v>332.77925079427501</v>
      </c>
      <c r="BG1465">
        <v>335.95907228113902</v>
      </c>
      <c r="BH1465">
        <v>330.281782280904</v>
      </c>
      <c r="BI1465">
        <v>335.41626437626701</v>
      </c>
      <c r="BJ1465">
        <v>333.15317098849101</v>
      </c>
      <c r="BK1465">
        <v>336.21679771825802</v>
      </c>
      <c r="BL1465">
        <v>337.14953027190001</v>
      </c>
      <c r="BM1465">
        <v>332.680852453753</v>
      </c>
      <c r="BN1465">
        <v>337.16548870622699</v>
      </c>
      <c r="BO1465">
        <v>338.366342159959</v>
      </c>
      <c r="BP1465">
        <v>333.98744484386498</v>
      </c>
      <c r="BQ1465">
        <v>336.972611458914</v>
      </c>
      <c r="BR1465">
        <v>346.36580093108699</v>
      </c>
      <c r="BS1465">
        <v>340.60900926937899</v>
      </c>
      <c r="BT1465">
        <v>345.57034664444097</v>
      </c>
      <c r="BU1465">
        <v>344.52006179871103</v>
      </c>
      <c r="BV1465">
        <v>349.63053790770903</v>
      </c>
      <c r="BW1465">
        <v>347.57087516276999</v>
      </c>
      <c r="BX1465">
        <v>660.23373224564398</v>
      </c>
      <c r="BY1465">
        <v>833.65495926768699</v>
      </c>
      <c r="BZ1465">
        <v>1186.56327124836</v>
      </c>
      <c r="CA1465">
        <v>1655.62320774414</v>
      </c>
      <c r="CB1465">
        <v>1555.1085498884399</v>
      </c>
      <c r="CC1465">
        <v>838.54438634858502</v>
      </c>
      <c r="CD1465">
        <v>1029.0598717068599</v>
      </c>
      <c r="CE1465">
        <v>2978.3600106085401</v>
      </c>
      <c r="CF1465">
        <v>517.03684361073294</v>
      </c>
      <c r="CG1465">
        <v>461.04901261657102</v>
      </c>
      <c r="CH1465">
        <v>1410.50719420668</v>
      </c>
      <c r="CI1465">
        <v>758.56922777776595</v>
      </c>
      <c r="CJ1465">
        <v>651.00771489034298</v>
      </c>
      <c r="CK1465">
        <v>2414.1159116786798</v>
      </c>
      <c r="CL1465">
        <v>665.06269444722795</v>
      </c>
      <c r="CM1465">
        <v>545.33321442235501</v>
      </c>
      <c r="CN1465">
        <v>371.87735919432998</v>
      </c>
      <c r="CO1465">
        <v>370.882950440299</v>
      </c>
      <c r="CP1465">
        <v>369.781687602381</v>
      </c>
      <c r="CQ1465">
        <v>366.27530048683798</v>
      </c>
      <c r="CR1465">
        <v>364.26403630765998</v>
      </c>
      <c r="CS1465">
        <v>356.94663940901</v>
      </c>
      <c r="CT1465">
        <v>359.80021782498</v>
      </c>
      <c r="CU1465">
        <v>357.531769431719</v>
      </c>
      <c r="CV1465">
        <v>365.39885820063603</v>
      </c>
      <c r="CW1465">
        <v>354.280667625646</v>
      </c>
      <c r="CX1465">
        <v>357.44327384559</v>
      </c>
    </row>
    <row r="1466" spans="1:102" x14ac:dyDescent="0.25">
      <c r="A1466">
        <v>351.829105473965</v>
      </c>
      <c r="B1466">
        <v>349.234895449936</v>
      </c>
      <c r="C1466">
        <v>345.30515163966402</v>
      </c>
      <c r="D1466">
        <v>353.44195714058299</v>
      </c>
      <c r="E1466">
        <v>354.359212521914</v>
      </c>
      <c r="F1466">
        <v>342.560548710543</v>
      </c>
      <c r="G1466">
        <v>353.45777902886601</v>
      </c>
      <c r="H1466">
        <v>345.04314834230303</v>
      </c>
      <c r="I1466">
        <v>349.88948820655202</v>
      </c>
      <c r="J1466">
        <v>347.74161474693</v>
      </c>
      <c r="K1466">
        <v>353.44860005336398</v>
      </c>
      <c r="L1466">
        <v>349.02523670455099</v>
      </c>
      <c r="M1466">
        <v>354.05641637369399</v>
      </c>
      <c r="N1466">
        <v>352.45842077491398</v>
      </c>
      <c r="O1466">
        <v>363.56860655245498</v>
      </c>
      <c r="P1466">
        <v>364.25425686736497</v>
      </c>
      <c r="Q1466">
        <v>499.66449280174299</v>
      </c>
      <c r="R1466">
        <v>958.34180820564302</v>
      </c>
      <c r="S1466">
        <v>2114.12411271984</v>
      </c>
      <c r="T1466">
        <v>1478.9555627193999</v>
      </c>
      <c r="U1466">
        <v>3325.5691803724899</v>
      </c>
      <c r="V1466">
        <v>1873.0804945738801</v>
      </c>
      <c r="W1466">
        <v>3021.2078784584201</v>
      </c>
      <c r="X1466">
        <v>3022.5713246689702</v>
      </c>
      <c r="Y1466">
        <v>1484.5772356233001</v>
      </c>
      <c r="Z1466">
        <v>1086.1422853678901</v>
      </c>
      <c r="AA1466">
        <v>941.46042494550602</v>
      </c>
      <c r="AB1466">
        <v>1124.5671848326599</v>
      </c>
      <c r="AC1466">
        <v>952.98840288057499</v>
      </c>
      <c r="AD1466">
        <v>681.61843481441701</v>
      </c>
      <c r="AE1466">
        <v>539.46687748157501</v>
      </c>
      <c r="AF1466">
        <v>519.22381922107002</v>
      </c>
      <c r="AG1466">
        <v>500.51035659435001</v>
      </c>
      <c r="AH1466">
        <v>505.40689837361401</v>
      </c>
      <c r="AI1466">
        <v>491.80718636609498</v>
      </c>
      <c r="AJ1466">
        <v>472.708175740255</v>
      </c>
      <c r="AK1466">
        <v>429.54394188565902</v>
      </c>
      <c r="AL1466">
        <v>402.07854645197398</v>
      </c>
      <c r="AM1466">
        <v>392.91205044738598</v>
      </c>
      <c r="AN1466">
        <v>402.19585894213299</v>
      </c>
      <c r="AO1466">
        <v>409.004038202083</v>
      </c>
      <c r="AP1466">
        <v>354.06739117565502</v>
      </c>
      <c r="AQ1466">
        <v>343.03526615212598</v>
      </c>
      <c r="AR1466">
        <v>339.54158238950203</v>
      </c>
      <c r="AS1466">
        <v>335.81945601347297</v>
      </c>
      <c r="AT1466">
        <v>341.59371421172801</v>
      </c>
      <c r="AU1466">
        <v>337.15271678318197</v>
      </c>
      <c r="AV1466">
        <v>335.74162901100499</v>
      </c>
      <c r="AW1466">
        <v>330.33868471448</v>
      </c>
      <c r="AX1466">
        <v>336.96089362530103</v>
      </c>
      <c r="AY1466">
        <v>329.35556603867002</v>
      </c>
      <c r="AZ1466">
        <v>330.67345988606098</v>
      </c>
      <c r="BA1466">
        <v>331.954125011401</v>
      </c>
      <c r="BB1466">
        <v>339.82620374324301</v>
      </c>
      <c r="BC1466">
        <v>337.62773720044498</v>
      </c>
      <c r="BD1466">
        <v>338.07263667799401</v>
      </c>
      <c r="BE1466">
        <v>334.81676680565698</v>
      </c>
      <c r="BF1466">
        <v>330.52567364172</v>
      </c>
      <c r="BG1466">
        <v>334.79218347470101</v>
      </c>
      <c r="BH1466">
        <v>331.31594144857303</v>
      </c>
      <c r="BI1466">
        <v>335.74437209072198</v>
      </c>
      <c r="BJ1466">
        <v>333.3328728624</v>
      </c>
      <c r="BK1466">
        <v>337.432428178848</v>
      </c>
      <c r="BL1466">
        <v>336.57496793973303</v>
      </c>
      <c r="BM1466">
        <v>334.142418478953</v>
      </c>
      <c r="BN1466">
        <v>335.81901373895698</v>
      </c>
      <c r="BO1466">
        <v>339.503904794986</v>
      </c>
      <c r="BP1466">
        <v>333.521535052476</v>
      </c>
      <c r="BQ1466">
        <v>333.341706682942</v>
      </c>
      <c r="BR1466">
        <v>345.25290840975902</v>
      </c>
      <c r="BS1466">
        <v>342.43699324831499</v>
      </c>
      <c r="BT1466">
        <v>343.14142584471398</v>
      </c>
      <c r="BU1466">
        <v>346.57466063602197</v>
      </c>
      <c r="BV1466">
        <v>354.42969472586401</v>
      </c>
      <c r="BW1466">
        <v>347.98143384100803</v>
      </c>
      <c r="BX1466">
        <v>660.81347843185404</v>
      </c>
      <c r="BY1466">
        <v>835.72365276582696</v>
      </c>
      <c r="BZ1466">
        <v>1215.92344811161</v>
      </c>
      <c r="CA1466">
        <v>1702.887095798</v>
      </c>
      <c r="CB1466">
        <v>1649.02892989323</v>
      </c>
      <c r="CC1466">
        <v>896.50977263107995</v>
      </c>
      <c r="CD1466">
        <v>1077.7754317357401</v>
      </c>
      <c r="CE1466">
        <v>2919.3324625924201</v>
      </c>
      <c r="CF1466">
        <v>524.37689297916597</v>
      </c>
      <c r="CG1466">
        <v>458.65328887347499</v>
      </c>
      <c r="CH1466">
        <v>1225.2200299733499</v>
      </c>
      <c r="CI1466">
        <v>725.56945725159198</v>
      </c>
      <c r="CJ1466">
        <v>632.82085030656901</v>
      </c>
      <c r="CK1466">
        <v>2208.9014263782601</v>
      </c>
      <c r="CL1466">
        <v>670.06325350683301</v>
      </c>
      <c r="CM1466">
        <v>546.59659489450405</v>
      </c>
      <c r="CN1466">
        <v>369.25875362889002</v>
      </c>
      <c r="CO1466">
        <v>367.52077371279103</v>
      </c>
      <c r="CP1466">
        <v>365.70502932599697</v>
      </c>
      <c r="CQ1466">
        <v>365.15473843792398</v>
      </c>
      <c r="CR1466">
        <v>367.132259400046</v>
      </c>
      <c r="CS1466">
        <v>354.43183203637898</v>
      </c>
      <c r="CT1466">
        <v>359.85169106848798</v>
      </c>
      <c r="CU1466">
        <v>354.75312014521302</v>
      </c>
      <c r="CV1466">
        <v>366.27243874079198</v>
      </c>
      <c r="CW1466">
        <v>356.142885041542</v>
      </c>
      <c r="CX1466">
        <v>354.94341381825399</v>
      </c>
    </row>
    <row r="1467" spans="1:102" x14ac:dyDescent="0.25">
      <c r="A1467">
        <v>352.06942590120099</v>
      </c>
      <c r="B1467">
        <v>346.053348163355</v>
      </c>
      <c r="C1467">
        <v>348.15355404121999</v>
      </c>
      <c r="D1467">
        <v>350.49524843888997</v>
      </c>
      <c r="E1467">
        <v>356.50636525624799</v>
      </c>
      <c r="F1467">
        <v>344.17306073103998</v>
      </c>
      <c r="G1467">
        <v>353.46312207566802</v>
      </c>
      <c r="H1467">
        <v>345.87454452771698</v>
      </c>
      <c r="I1467">
        <v>349.33014902369399</v>
      </c>
      <c r="J1467">
        <v>348.59299753665903</v>
      </c>
      <c r="K1467">
        <v>355.56782417231</v>
      </c>
      <c r="L1467">
        <v>348.51833414775098</v>
      </c>
      <c r="M1467">
        <v>355.31300770581203</v>
      </c>
      <c r="N1467">
        <v>353.73552936779799</v>
      </c>
      <c r="O1467">
        <v>364.18670647753402</v>
      </c>
      <c r="P1467">
        <v>364.46641605341699</v>
      </c>
      <c r="Q1467">
        <v>489.81906905997801</v>
      </c>
      <c r="R1467">
        <v>922.65150754385502</v>
      </c>
      <c r="S1467">
        <v>2031.8426428692501</v>
      </c>
      <c r="T1467">
        <v>1435.2809174231099</v>
      </c>
      <c r="U1467">
        <v>3083.5346631819898</v>
      </c>
      <c r="V1467">
        <v>1766.3222532591701</v>
      </c>
      <c r="W1467">
        <v>2799.0507643697601</v>
      </c>
      <c r="X1467">
        <v>2746.9036956345299</v>
      </c>
      <c r="Y1467">
        <v>1365.1166806608401</v>
      </c>
      <c r="Z1467">
        <v>1011.9543953656</v>
      </c>
      <c r="AA1467">
        <v>891.70187526909604</v>
      </c>
      <c r="AB1467">
        <v>1052.8448797113699</v>
      </c>
      <c r="AC1467">
        <v>906.18222496708404</v>
      </c>
      <c r="AD1467">
        <v>669.81831326148995</v>
      </c>
      <c r="AE1467">
        <v>537.72854902580696</v>
      </c>
      <c r="AF1467">
        <v>515.404141565548</v>
      </c>
      <c r="AG1467">
        <v>498.78475349281399</v>
      </c>
      <c r="AH1467">
        <v>502.75565669716002</v>
      </c>
      <c r="AI1467">
        <v>487.269427715684</v>
      </c>
      <c r="AJ1467">
        <v>469.64672872446198</v>
      </c>
      <c r="AK1467">
        <v>424.32841015288602</v>
      </c>
      <c r="AL1467">
        <v>400.068154091439</v>
      </c>
      <c r="AM1467">
        <v>394.431704639923</v>
      </c>
      <c r="AN1467">
        <v>396.72569349965198</v>
      </c>
      <c r="AO1467">
        <v>406.60196330007801</v>
      </c>
      <c r="AP1467">
        <v>350.97218574533201</v>
      </c>
      <c r="AQ1467">
        <v>343.14166258643797</v>
      </c>
      <c r="AR1467">
        <v>339.997358712248</v>
      </c>
      <c r="AS1467">
        <v>336.31168015015299</v>
      </c>
      <c r="AT1467">
        <v>339.660963498885</v>
      </c>
      <c r="AU1467">
        <v>340.201887610249</v>
      </c>
      <c r="AV1467">
        <v>335.29226677702201</v>
      </c>
      <c r="AW1467">
        <v>331.78404333473401</v>
      </c>
      <c r="AX1467">
        <v>336.67023991794099</v>
      </c>
      <c r="AY1467">
        <v>332.28525611453802</v>
      </c>
      <c r="AZ1467">
        <v>331.18920939826597</v>
      </c>
      <c r="BA1467">
        <v>331.71451460464198</v>
      </c>
      <c r="BB1467">
        <v>338.49123058706198</v>
      </c>
      <c r="BC1467">
        <v>341.17979740510702</v>
      </c>
      <c r="BD1467">
        <v>337.86436137974403</v>
      </c>
      <c r="BE1467">
        <v>330.77826356425101</v>
      </c>
      <c r="BF1467">
        <v>333.13615961438802</v>
      </c>
      <c r="BG1467">
        <v>335.324247876085</v>
      </c>
      <c r="BH1467">
        <v>331.43939104277302</v>
      </c>
      <c r="BI1467">
        <v>338.05754067056199</v>
      </c>
      <c r="BJ1467">
        <v>330.93138297947399</v>
      </c>
      <c r="BK1467">
        <v>342.17262119795902</v>
      </c>
      <c r="BL1467">
        <v>337.13417251710803</v>
      </c>
      <c r="BM1467">
        <v>336.14888025423102</v>
      </c>
      <c r="BN1467">
        <v>334.87054030256002</v>
      </c>
      <c r="BO1467">
        <v>340.33287409025797</v>
      </c>
      <c r="BP1467">
        <v>340.00607689216997</v>
      </c>
      <c r="BQ1467">
        <v>330.88653234703702</v>
      </c>
      <c r="BR1467">
        <v>341.85973472699499</v>
      </c>
      <c r="BS1467">
        <v>344.94453993250698</v>
      </c>
      <c r="BT1467">
        <v>340.14505869807601</v>
      </c>
      <c r="BU1467">
        <v>347.45913261739798</v>
      </c>
      <c r="BV1467">
        <v>353.95354708583898</v>
      </c>
      <c r="BW1467">
        <v>350.62338609347501</v>
      </c>
      <c r="BX1467">
        <v>660.69291176695003</v>
      </c>
      <c r="BY1467">
        <v>812.94624915735801</v>
      </c>
      <c r="BZ1467">
        <v>1181.34565584763</v>
      </c>
      <c r="CA1467">
        <v>1626.4514878012801</v>
      </c>
      <c r="CB1467">
        <v>1602.2933309345501</v>
      </c>
      <c r="CC1467">
        <v>896.35818366533999</v>
      </c>
      <c r="CD1467">
        <v>1062.27773751056</v>
      </c>
      <c r="CE1467">
        <v>2643.3839484436799</v>
      </c>
      <c r="CF1467">
        <v>524.85880325506105</v>
      </c>
      <c r="CG1467">
        <v>459.55798218602001</v>
      </c>
      <c r="CH1467">
        <v>1077.56360728035</v>
      </c>
      <c r="CI1467">
        <v>701.34388835484197</v>
      </c>
      <c r="CJ1467">
        <v>611.80480069206897</v>
      </c>
      <c r="CK1467">
        <v>2000.9609823214601</v>
      </c>
      <c r="CL1467">
        <v>660.76850661047195</v>
      </c>
      <c r="CM1467">
        <v>541.25242518264599</v>
      </c>
      <c r="CN1467">
        <v>371.66340850120099</v>
      </c>
      <c r="CO1467">
        <v>364.46426270484801</v>
      </c>
      <c r="CP1467">
        <v>364.03131174065601</v>
      </c>
      <c r="CQ1467">
        <v>367.271273958937</v>
      </c>
      <c r="CR1467">
        <v>367.34437028512201</v>
      </c>
      <c r="CS1467">
        <v>354.56779007448699</v>
      </c>
      <c r="CT1467">
        <v>357.06755178821197</v>
      </c>
      <c r="CU1467">
        <v>354.82135835167998</v>
      </c>
      <c r="CV1467">
        <v>369.77155654529798</v>
      </c>
      <c r="CW1467">
        <v>354.19545429471799</v>
      </c>
      <c r="CX1467">
        <v>356.472521218628</v>
      </c>
    </row>
    <row r="1468" spans="1:102" x14ac:dyDescent="0.25">
      <c r="A1468">
        <v>352.30974632843697</v>
      </c>
      <c r="B1468">
        <v>346.55263183900797</v>
      </c>
      <c r="C1468">
        <v>351.26823540542398</v>
      </c>
      <c r="D1468">
        <v>349.68270587915202</v>
      </c>
      <c r="E1468">
        <v>353.51124599756702</v>
      </c>
      <c r="F1468">
        <v>343.96417437146101</v>
      </c>
      <c r="G1468">
        <v>352.88707229074902</v>
      </c>
      <c r="H1468">
        <v>345.17014369592499</v>
      </c>
      <c r="I1468">
        <v>346.40393750202497</v>
      </c>
      <c r="J1468">
        <v>350.17429328517602</v>
      </c>
      <c r="K1468">
        <v>357.61113992664798</v>
      </c>
      <c r="L1468">
        <v>349.67492813670299</v>
      </c>
      <c r="M1468">
        <v>353.82655943008098</v>
      </c>
      <c r="N1468">
        <v>354.08351419855501</v>
      </c>
      <c r="O1468">
        <v>367.13492239236302</v>
      </c>
      <c r="P1468">
        <v>366.00879107849198</v>
      </c>
      <c r="Q1468">
        <v>487.53690307356999</v>
      </c>
      <c r="R1468">
        <v>923.84271548761205</v>
      </c>
      <c r="S1468">
        <v>2051.8094805379401</v>
      </c>
      <c r="T1468">
        <v>1456.52346972536</v>
      </c>
      <c r="U1468">
        <v>3076.6153814779</v>
      </c>
      <c r="V1468">
        <v>1748.4115946468501</v>
      </c>
      <c r="W1468">
        <v>2766.2161407039998</v>
      </c>
      <c r="X1468">
        <v>2691.8027833206202</v>
      </c>
      <c r="Y1468">
        <v>1342.2985503448299</v>
      </c>
      <c r="Z1468">
        <v>989.99642976864402</v>
      </c>
      <c r="AA1468">
        <v>885.21980523737102</v>
      </c>
      <c r="AB1468">
        <v>1034.2641044285399</v>
      </c>
      <c r="AC1468">
        <v>890.714560889984</v>
      </c>
      <c r="AD1468">
        <v>668.81326338637496</v>
      </c>
      <c r="AE1468">
        <v>538.15815476892794</v>
      </c>
      <c r="AF1468">
        <v>513.96940622477405</v>
      </c>
      <c r="AG1468">
        <v>501.31944208049401</v>
      </c>
      <c r="AH1468">
        <v>499.40379583388</v>
      </c>
      <c r="AI1468">
        <v>486.53634863865602</v>
      </c>
      <c r="AJ1468">
        <v>465.87911141540701</v>
      </c>
      <c r="AK1468">
        <v>423.76472361473702</v>
      </c>
      <c r="AL1468">
        <v>399.69921439216102</v>
      </c>
      <c r="AM1468">
        <v>397.05174580876201</v>
      </c>
      <c r="AN1468">
        <v>395.30765051806497</v>
      </c>
      <c r="AO1468">
        <v>408.853079196728</v>
      </c>
      <c r="AP1468">
        <v>348.32782650074199</v>
      </c>
      <c r="AQ1468">
        <v>345.66616648856302</v>
      </c>
      <c r="AR1468">
        <v>339.06561307998402</v>
      </c>
      <c r="AS1468">
        <v>337.38818865383502</v>
      </c>
      <c r="AT1468">
        <v>336.19390718441298</v>
      </c>
      <c r="AU1468">
        <v>344.14951135237499</v>
      </c>
      <c r="AV1468">
        <v>335.07361811352803</v>
      </c>
      <c r="AW1468">
        <v>332.09444131418599</v>
      </c>
      <c r="AX1468">
        <v>336.30890389998302</v>
      </c>
      <c r="AY1468">
        <v>332.76656826632399</v>
      </c>
      <c r="AZ1468">
        <v>332.94112529113801</v>
      </c>
      <c r="BA1468">
        <v>330.14746936387502</v>
      </c>
      <c r="BB1468">
        <v>337.25513022386002</v>
      </c>
      <c r="BC1468">
        <v>343.16642293528099</v>
      </c>
      <c r="BD1468">
        <v>340.38355154397999</v>
      </c>
      <c r="BE1468">
        <v>328.75943399641699</v>
      </c>
      <c r="BF1468">
        <v>335.85922703432999</v>
      </c>
      <c r="BG1468">
        <v>335.65185298671003</v>
      </c>
      <c r="BH1468">
        <v>327.64813735753302</v>
      </c>
      <c r="BI1468">
        <v>339.14580804447297</v>
      </c>
      <c r="BJ1468">
        <v>329.61399596027297</v>
      </c>
      <c r="BK1468">
        <v>345.658324069662</v>
      </c>
      <c r="BL1468">
        <v>336.98624131466499</v>
      </c>
      <c r="BM1468">
        <v>335.67518064400298</v>
      </c>
      <c r="BN1468">
        <v>334.30077919636102</v>
      </c>
      <c r="BO1468">
        <v>341.85403707602399</v>
      </c>
      <c r="BP1468">
        <v>342.782185084839</v>
      </c>
      <c r="BQ1468">
        <v>330.09429314262297</v>
      </c>
      <c r="BR1468">
        <v>339.90189733637902</v>
      </c>
      <c r="BS1468">
        <v>344.07323631048098</v>
      </c>
      <c r="BT1468">
        <v>343.64054806549802</v>
      </c>
      <c r="BU1468">
        <v>348.76050543388601</v>
      </c>
      <c r="BV1468">
        <v>356.56657817350498</v>
      </c>
      <c r="BW1468">
        <v>352.12331094617201</v>
      </c>
      <c r="BX1468">
        <v>673.84229223024704</v>
      </c>
      <c r="BY1468">
        <v>815.11274664252699</v>
      </c>
      <c r="BZ1468">
        <v>1178.83291829927</v>
      </c>
      <c r="CA1468">
        <v>1610.2206192077099</v>
      </c>
      <c r="CB1468">
        <v>1598.62221635111</v>
      </c>
      <c r="CC1468">
        <v>905.59892716330103</v>
      </c>
      <c r="CD1468">
        <v>1072.4936137621601</v>
      </c>
      <c r="CE1468">
        <v>2597.5668807744401</v>
      </c>
      <c r="CF1468">
        <v>531.927336855519</v>
      </c>
      <c r="CG1468">
        <v>459.07737847986999</v>
      </c>
      <c r="CH1468">
        <v>1060.51063228662</v>
      </c>
      <c r="CI1468">
        <v>699.28873987138604</v>
      </c>
      <c r="CJ1468">
        <v>601.10917750795204</v>
      </c>
      <c r="CK1468">
        <v>1987.1235672499499</v>
      </c>
      <c r="CL1468">
        <v>663.69342368316404</v>
      </c>
      <c r="CM1468">
        <v>538.90066455473902</v>
      </c>
      <c r="CN1468">
        <v>375.62101687254602</v>
      </c>
      <c r="CO1468">
        <v>362.87034818031299</v>
      </c>
      <c r="CP1468">
        <v>364.836838403993</v>
      </c>
      <c r="CQ1468">
        <v>362.87193185498302</v>
      </c>
      <c r="CR1468">
        <v>367.31441709515599</v>
      </c>
      <c r="CS1468">
        <v>356.16509615856597</v>
      </c>
      <c r="CT1468">
        <v>357.32497796601598</v>
      </c>
      <c r="CU1468">
        <v>356.874479318905</v>
      </c>
      <c r="CV1468">
        <v>370.14495458911898</v>
      </c>
      <c r="CW1468">
        <v>351.93439279742398</v>
      </c>
      <c r="CX1468">
        <v>358.21711325104701</v>
      </c>
    </row>
    <row r="1469" spans="1:102" x14ac:dyDescent="0.25">
      <c r="A1469">
        <v>352.55006675567398</v>
      </c>
      <c r="B1469">
        <v>346.21935077416998</v>
      </c>
      <c r="C1469">
        <v>351.609866452934</v>
      </c>
      <c r="D1469">
        <v>355.09999110755001</v>
      </c>
      <c r="E1469">
        <v>350.97659415843299</v>
      </c>
      <c r="F1469">
        <v>344.33804530332202</v>
      </c>
      <c r="G1469">
        <v>351.19625244593198</v>
      </c>
      <c r="H1469">
        <v>345.38590191718299</v>
      </c>
      <c r="I1469">
        <v>345.58744272665098</v>
      </c>
      <c r="J1469">
        <v>355.09020518508402</v>
      </c>
      <c r="K1469">
        <v>357.83320076541202</v>
      </c>
      <c r="L1469">
        <v>350.906182458817</v>
      </c>
      <c r="M1469">
        <v>353.88982348929801</v>
      </c>
      <c r="N1469">
        <v>353.999329096434</v>
      </c>
      <c r="O1469">
        <v>369.78007628279403</v>
      </c>
      <c r="P1469">
        <v>368.99745554645102</v>
      </c>
      <c r="Q1469">
        <v>491.781035406927</v>
      </c>
      <c r="R1469">
        <v>963.31124905684896</v>
      </c>
      <c r="S1469">
        <v>2251.0338688991101</v>
      </c>
      <c r="T1469">
        <v>1603.1831135966199</v>
      </c>
      <c r="U1469">
        <v>3338.4697040780802</v>
      </c>
      <c r="V1469">
        <v>1841.97365969676</v>
      </c>
      <c r="W1469">
        <v>2944.2314398328599</v>
      </c>
      <c r="X1469">
        <v>2811.5719975535799</v>
      </c>
      <c r="Y1469">
        <v>1374.6655481719099</v>
      </c>
      <c r="Z1469">
        <v>1006.55155067769</v>
      </c>
      <c r="AA1469">
        <v>909.254139262183</v>
      </c>
      <c r="AB1469">
        <v>1047.0635752993501</v>
      </c>
      <c r="AC1469">
        <v>907.66054757461302</v>
      </c>
      <c r="AD1469">
        <v>684.18730527738205</v>
      </c>
      <c r="AE1469">
        <v>540.92978465000294</v>
      </c>
      <c r="AF1469">
        <v>519.08706320951001</v>
      </c>
      <c r="AG1469">
        <v>510.97904287520498</v>
      </c>
      <c r="AH1469">
        <v>502.29414027841</v>
      </c>
      <c r="AI1469">
        <v>486.63715720517803</v>
      </c>
      <c r="AJ1469">
        <v>467.501917699834</v>
      </c>
      <c r="AK1469">
        <v>427.61472942825299</v>
      </c>
      <c r="AL1469">
        <v>404.34536901189898</v>
      </c>
      <c r="AM1469">
        <v>396.147399688603</v>
      </c>
      <c r="AN1469">
        <v>395.43003884643002</v>
      </c>
      <c r="AO1469">
        <v>409.000964051685</v>
      </c>
      <c r="AP1469">
        <v>350.25967875217299</v>
      </c>
      <c r="AQ1469">
        <v>348.61705034644802</v>
      </c>
      <c r="AR1469">
        <v>335.21142717190901</v>
      </c>
      <c r="AS1469">
        <v>337.65611711992699</v>
      </c>
      <c r="AT1469">
        <v>333.48762536424499</v>
      </c>
      <c r="AU1469">
        <v>347.97411293510203</v>
      </c>
      <c r="AV1469">
        <v>333.83873865641999</v>
      </c>
      <c r="AW1469">
        <v>332.69840208422698</v>
      </c>
      <c r="AX1469">
        <v>335.912800740313</v>
      </c>
      <c r="AY1469">
        <v>334.01307403370703</v>
      </c>
      <c r="AZ1469">
        <v>334.264713610949</v>
      </c>
      <c r="BA1469">
        <v>326.75210665799199</v>
      </c>
      <c r="BB1469">
        <v>339.55282671871299</v>
      </c>
      <c r="BC1469">
        <v>340.73848441648698</v>
      </c>
      <c r="BD1469">
        <v>336.532446698532</v>
      </c>
      <c r="BE1469">
        <v>330.75138869250202</v>
      </c>
      <c r="BF1469">
        <v>338.98126131891098</v>
      </c>
      <c r="BG1469">
        <v>332.73199083448498</v>
      </c>
      <c r="BH1469">
        <v>323.90465516771502</v>
      </c>
      <c r="BI1469">
        <v>340.68264213270601</v>
      </c>
      <c r="BJ1469">
        <v>328.056447415489</v>
      </c>
      <c r="BK1469">
        <v>346.46093785740902</v>
      </c>
      <c r="BL1469">
        <v>340.06606942230098</v>
      </c>
      <c r="BM1469">
        <v>339.89802949165397</v>
      </c>
      <c r="BN1469">
        <v>331.12124120714498</v>
      </c>
      <c r="BO1469">
        <v>344.38003257298402</v>
      </c>
      <c r="BP1469">
        <v>345.92392335380202</v>
      </c>
      <c r="BQ1469">
        <v>333.63020418114399</v>
      </c>
      <c r="BR1469">
        <v>339.85623896026499</v>
      </c>
      <c r="BS1469">
        <v>338.98006656711101</v>
      </c>
      <c r="BT1469">
        <v>344.65014569143398</v>
      </c>
      <c r="BU1469">
        <v>349.51100318386801</v>
      </c>
      <c r="BV1469">
        <v>354.63424719029001</v>
      </c>
      <c r="BW1469">
        <v>354.53371283574103</v>
      </c>
      <c r="BX1469">
        <v>691.16158115675705</v>
      </c>
      <c r="BY1469">
        <v>843.15324720208605</v>
      </c>
      <c r="BZ1469">
        <v>1223.58231653651</v>
      </c>
      <c r="CA1469">
        <v>1687.50581225364</v>
      </c>
      <c r="CB1469">
        <v>1672.76701163179</v>
      </c>
      <c r="CC1469">
        <v>953.98285237155903</v>
      </c>
      <c r="CD1469">
        <v>1153.23917729599</v>
      </c>
      <c r="CE1469">
        <v>2695.0327650044401</v>
      </c>
      <c r="CF1469">
        <v>539.78371934479298</v>
      </c>
      <c r="CG1469">
        <v>463.317612092795</v>
      </c>
      <c r="CH1469">
        <v>1076.9565904834001</v>
      </c>
      <c r="CI1469">
        <v>728.18034636724997</v>
      </c>
      <c r="CJ1469">
        <v>614.09999433406904</v>
      </c>
      <c r="CK1469">
        <v>2073.5405223375301</v>
      </c>
      <c r="CL1469">
        <v>677.55925980640905</v>
      </c>
      <c r="CM1469">
        <v>553.31828896525406</v>
      </c>
      <c r="CN1469">
        <v>377.09491674528698</v>
      </c>
      <c r="CO1469">
        <v>364.83192360801303</v>
      </c>
      <c r="CP1469">
        <v>365.64102133181302</v>
      </c>
      <c r="CQ1469">
        <v>358.54738307760903</v>
      </c>
      <c r="CR1469">
        <v>367.28732058147</v>
      </c>
      <c r="CS1469">
        <v>359.60952516701298</v>
      </c>
      <c r="CT1469">
        <v>359.81959713737501</v>
      </c>
      <c r="CU1469">
        <v>362.385934693097</v>
      </c>
      <c r="CV1469">
        <v>368.141893247658</v>
      </c>
      <c r="CW1469">
        <v>352.11035217682797</v>
      </c>
      <c r="CX1469">
        <v>359.00636788635802</v>
      </c>
    </row>
    <row r="1470" spans="1:102" x14ac:dyDescent="0.25">
      <c r="A1470">
        <v>352.79038718291002</v>
      </c>
      <c r="B1470">
        <v>342.86548077681101</v>
      </c>
      <c r="C1470">
        <v>352.780752873864</v>
      </c>
      <c r="D1470">
        <v>356.06879755845603</v>
      </c>
      <c r="E1470">
        <v>351.099838253629</v>
      </c>
      <c r="F1470">
        <v>346.387900947437</v>
      </c>
      <c r="G1470">
        <v>351.183633897238</v>
      </c>
      <c r="H1470">
        <v>349.754722475623</v>
      </c>
      <c r="I1470">
        <v>345.20075291166501</v>
      </c>
      <c r="J1470">
        <v>360.88556547411002</v>
      </c>
      <c r="K1470">
        <v>355.08410215694101</v>
      </c>
      <c r="L1470">
        <v>353.43976998999102</v>
      </c>
      <c r="M1470">
        <v>350.65508427323499</v>
      </c>
      <c r="N1470">
        <v>351.99701501923403</v>
      </c>
      <c r="O1470">
        <v>373.11836657857901</v>
      </c>
      <c r="P1470">
        <v>374.46531306913698</v>
      </c>
      <c r="Q1470">
        <v>502.12266206326899</v>
      </c>
      <c r="R1470">
        <v>1038.7918479014199</v>
      </c>
      <c r="S1470">
        <v>2643.3068291937998</v>
      </c>
      <c r="T1470">
        <v>1899.4524056493501</v>
      </c>
      <c r="U1470">
        <v>4010.1257123656601</v>
      </c>
      <c r="V1470">
        <v>2148.6123418698598</v>
      </c>
      <c r="W1470">
        <v>3401.5028738155602</v>
      </c>
      <c r="X1470">
        <v>3091.0093827363198</v>
      </c>
      <c r="Y1470">
        <v>1460.01223468942</v>
      </c>
      <c r="Z1470">
        <v>1055.2742116752399</v>
      </c>
      <c r="AA1470">
        <v>959.47565523080095</v>
      </c>
      <c r="AB1470">
        <v>1108.0038999667599</v>
      </c>
      <c r="AC1470">
        <v>956.709528407319</v>
      </c>
      <c r="AD1470">
        <v>717.85267434774096</v>
      </c>
      <c r="AE1470">
        <v>558.34536310133399</v>
      </c>
      <c r="AF1470">
        <v>531.803039414718</v>
      </c>
      <c r="AG1470">
        <v>521.34807583033296</v>
      </c>
      <c r="AH1470">
        <v>511.08955473510201</v>
      </c>
      <c r="AI1470">
        <v>491.021017691655</v>
      </c>
      <c r="AJ1470">
        <v>471.24812963075601</v>
      </c>
      <c r="AK1470">
        <v>429.27336462539103</v>
      </c>
      <c r="AL1470">
        <v>408.69564612193898</v>
      </c>
      <c r="AM1470">
        <v>396.925529655579</v>
      </c>
      <c r="AN1470">
        <v>398.58788752401802</v>
      </c>
      <c r="AO1470">
        <v>412.042015813614</v>
      </c>
      <c r="AP1470">
        <v>355.85763297720399</v>
      </c>
      <c r="AQ1470">
        <v>350.34467439472297</v>
      </c>
      <c r="AR1470">
        <v>335.26323551846298</v>
      </c>
      <c r="AS1470">
        <v>336.25124432693002</v>
      </c>
      <c r="AT1470">
        <v>335.78428170182201</v>
      </c>
      <c r="AU1470">
        <v>350.07523135968199</v>
      </c>
      <c r="AV1470">
        <v>336.31382965246098</v>
      </c>
      <c r="AW1470">
        <v>332.87469142164298</v>
      </c>
      <c r="AX1470">
        <v>335.87285063547398</v>
      </c>
      <c r="AY1470">
        <v>338.14409730461801</v>
      </c>
      <c r="AZ1470">
        <v>333.64109840620301</v>
      </c>
      <c r="BA1470">
        <v>324.26939550209102</v>
      </c>
      <c r="BB1470">
        <v>342.40326201705199</v>
      </c>
      <c r="BC1470">
        <v>338.82344920162001</v>
      </c>
      <c r="BD1470">
        <v>334.29387587111898</v>
      </c>
      <c r="BE1470">
        <v>331.46035776953801</v>
      </c>
      <c r="BF1470">
        <v>342.813602616992</v>
      </c>
      <c r="BG1470">
        <v>334.69746810774802</v>
      </c>
      <c r="BH1470">
        <v>322.92292142927801</v>
      </c>
      <c r="BI1470">
        <v>339.86140107552501</v>
      </c>
      <c r="BJ1470">
        <v>325.97380176322599</v>
      </c>
      <c r="BK1470">
        <v>348.836558423947</v>
      </c>
      <c r="BL1470">
        <v>343.786459029002</v>
      </c>
      <c r="BM1470">
        <v>344.55958080083701</v>
      </c>
      <c r="BN1470">
        <v>333.39145241342698</v>
      </c>
      <c r="BO1470">
        <v>347.15380279206499</v>
      </c>
      <c r="BP1470">
        <v>346.62410702137697</v>
      </c>
      <c r="BQ1470">
        <v>334.54327861481499</v>
      </c>
      <c r="BR1470">
        <v>338.95662907152803</v>
      </c>
      <c r="BS1470">
        <v>336.667546563587</v>
      </c>
      <c r="BT1470">
        <v>347.43477580854301</v>
      </c>
      <c r="BU1470">
        <v>349.01666240646301</v>
      </c>
      <c r="BV1470">
        <v>350.75486941482802</v>
      </c>
      <c r="BW1470">
        <v>358.12314019198698</v>
      </c>
      <c r="BX1470">
        <v>704.74254298719598</v>
      </c>
      <c r="BY1470">
        <v>893.85320000904505</v>
      </c>
      <c r="BZ1470">
        <v>1350.22755749527</v>
      </c>
      <c r="CA1470">
        <v>1888.5636533035099</v>
      </c>
      <c r="CB1470">
        <v>1918.9638898553101</v>
      </c>
      <c r="CC1470">
        <v>1090.65257068853</v>
      </c>
      <c r="CD1470">
        <v>1341.21290658767</v>
      </c>
      <c r="CE1470">
        <v>3047.2514895270601</v>
      </c>
      <c r="CF1470">
        <v>569.21213509300605</v>
      </c>
      <c r="CG1470">
        <v>468.22055847291199</v>
      </c>
      <c r="CH1470">
        <v>1113.16954995123</v>
      </c>
      <c r="CI1470">
        <v>739.16824213560005</v>
      </c>
      <c r="CJ1470">
        <v>630.12760261452104</v>
      </c>
      <c r="CK1470">
        <v>2195.1510102859302</v>
      </c>
      <c r="CL1470">
        <v>712.87264119318104</v>
      </c>
      <c r="CM1470">
        <v>579.53432913790004</v>
      </c>
      <c r="CN1470">
        <v>377.84777594211499</v>
      </c>
      <c r="CO1470">
        <v>364.76059444064703</v>
      </c>
      <c r="CP1470">
        <v>366.67094682806999</v>
      </c>
      <c r="CQ1470">
        <v>359.00626460662698</v>
      </c>
      <c r="CR1470">
        <v>366.34272333559301</v>
      </c>
      <c r="CS1470">
        <v>364.63539138272301</v>
      </c>
      <c r="CT1470">
        <v>364.46182130764703</v>
      </c>
      <c r="CU1470">
        <v>365.01342084043699</v>
      </c>
      <c r="CV1470">
        <v>366.68818215030302</v>
      </c>
      <c r="CW1470">
        <v>353.70362177541801</v>
      </c>
      <c r="CX1470">
        <v>358.74959148496902</v>
      </c>
    </row>
    <row r="1471" spans="1:102" x14ac:dyDescent="0.25">
      <c r="A1471">
        <v>353.03070761014601</v>
      </c>
      <c r="B1471">
        <v>341.780952888542</v>
      </c>
      <c r="C1471">
        <v>355.36445885496499</v>
      </c>
      <c r="D1471">
        <v>354.96466895497502</v>
      </c>
      <c r="E1471">
        <v>349.583752036519</v>
      </c>
      <c r="F1471">
        <v>347.98327764493803</v>
      </c>
      <c r="G1471">
        <v>349.488587032076</v>
      </c>
      <c r="H1471">
        <v>351.82951226255398</v>
      </c>
      <c r="I1471">
        <v>346.44835893782903</v>
      </c>
      <c r="J1471">
        <v>364.450852744744</v>
      </c>
      <c r="K1471">
        <v>352.04245224576499</v>
      </c>
      <c r="L1471">
        <v>354.13579343250598</v>
      </c>
      <c r="M1471">
        <v>349.91452814280001</v>
      </c>
      <c r="N1471">
        <v>353.88702344278198</v>
      </c>
      <c r="O1471">
        <v>374.26556307637298</v>
      </c>
      <c r="P1471">
        <v>379.29051404837202</v>
      </c>
      <c r="Q1471">
        <v>510.182558871266</v>
      </c>
      <c r="R1471">
        <v>1082.72907872779</v>
      </c>
      <c r="S1471">
        <v>2895.2249071011001</v>
      </c>
      <c r="T1471">
        <v>2129.58358932795</v>
      </c>
      <c r="U1471">
        <v>4369.20002491584</v>
      </c>
      <c r="V1471">
        <v>2367.7408157005998</v>
      </c>
      <c r="W1471">
        <v>3634.86562006551</v>
      </c>
      <c r="X1471">
        <v>3126.0521707974399</v>
      </c>
      <c r="Y1471">
        <v>1467.56754061329</v>
      </c>
      <c r="Z1471">
        <v>1057.57015967496</v>
      </c>
      <c r="AA1471">
        <v>975.44564752328904</v>
      </c>
      <c r="AB1471">
        <v>1143.6836837937201</v>
      </c>
      <c r="AC1471">
        <v>994.27063462151898</v>
      </c>
      <c r="AD1471">
        <v>752.302672434275</v>
      </c>
      <c r="AE1471">
        <v>574.25906070730798</v>
      </c>
      <c r="AF1471">
        <v>545.80320412648598</v>
      </c>
      <c r="AG1471">
        <v>531.40329008206595</v>
      </c>
      <c r="AH1471">
        <v>518.82596437489406</v>
      </c>
      <c r="AI1471">
        <v>497.40414072767197</v>
      </c>
      <c r="AJ1471">
        <v>475.68222020494801</v>
      </c>
      <c r="AK1471">
        <v>431.35842798956998</v>
      </c>
      <c r="AL1471">
        <v>413.31613093046798</v>
      </c>
      <c r="AM1471">
        <v>397.08810423745899</v>
      </c>
      <c r="AN1471">
        <v>400.38600929377901</v>
      </c>
      <c r="AO1471">
        <v>415.55819033829903</v>
      </c>
      <c r="AP1471">
        <v>361.18790146532302</v>
      </c>
      <c r="AQ1471">
        <v>350.36110545836402</v>
      </c>
      <c r="AR1471">
        <v>339.65650689171702</v>
      </c>
      <c r="AS1471">
        <v>333.950699825252</v>
      </c>
      <c r="AT1471">
        <v>333.76000961290202</v>
      </c>
      <c r="AU1471">
        <v>349.05887565423598</v>
      </c>
      <c r="AV1471">
        <v>335.87682789979698</v>
      </c>
      <c r="AW1471">
        <v>336.58458408615297</v>
      </c>
      <c r="AX1471">
        <v>334.68817961184698</v>
      </c>
      <c r="AY1471">
        <v>337.72278024016703</v>
      </c>
      <c r="AZ1471">
        <v>333.91359840322701</v>
      </c>
      <c r="BA1471">
        <v>325.74825089839197</v>
      </c>
      <c r="BB1471">
        <v>344.27843097694199</v>
      </c>
      <c r="BC1471">
        <v>339.58650952777401</v>
      </c>
      <c r="BD1471">
        <v>330.92355133840698</v>
      </c>
      <c r="BE1471">
        <v>330.52598012316298</v>
      </c>
      <c r="BF1471">
        <v>343.38443795034601</v>
      </c>
      <c r="BG1471">
        <v>334.62427257655702</v>
      </c>
      <c r="BH1471">
        <v>325.24153667054497</v>
      </c>
      <c r="BI1471">
        <v>341.43516044890703</v>
      </c>
      <c r="BJ1471">
        <v>326.905914743555</v>
      </c>
      <c r="BK1471">
        <v>353.270138912047</v>
      </c>
      <c r="BL1471">
        <v>346.03758029650601</v>
      </c>
      <c r="BM1471">
        <v>344.03977086844702</v>
      </c>
      <c r="BN1471">
        <v>334.692788456394</v>
      </c>
      <c r="BO1471">
        <v>348.07989921226402</v>
      </c>
      <c r="BP1471">
        <v>348.37629917616903</v>
      </c>
      <c r="BQ1471">
        <v>336.416862507872</v>
      </c>
      <c r="BR1471">
        <v>338.27722948903698</v>
      </c>
      <c r="BS1471">
        <v>337.45408996095603</v>
      </c>
      <c r="BT1471">
        <v>348.22962457097901</v>
      </c>
      <c r="BU1471">
        <v>351.15537998545</v>
      </c>
      <c r="BV1471">
        <v>351.51431098161498</v>
      </c>
      <c r="BW1471">
        <v>359.44392940927003</v>
      </c>
      <c r="BX1471">
        <v>719.04802898665901</v>
      </c>
      <c r="BY1471">
        <v>936.15118006742898</v>
      </c>
      <c r="BZ1471">
        <v>1455.9279744739199</v>
      </c>
      <c r="CA1471">
        <v>2057.0383865620202</v>
      </c>
      <c r="CB1471">
        <v>2171.48512528538</v>
      </c>
      <c r="CC1471">
        <v>1278.97354291546</v>
      </c>
      <c r="CD1471">
        <v>1536.3502436705301</v>
      </c>
      <c r="CE1471">
        <v>3246.7981011403899</v>
      </c>
      <c r="CF1471">
        <v>610.12266047452204</v>
      </c>
      <c r="CG1471">
        <v>475.179715827493</v>
      </c>
      <c r="CH1471">
        <v>1019.42297932648</v>
      </c>
      <c r="CI1471">
        <v>712.78743057974498</v>
      </c>
      <c r="CJ1471">
        <v>627.22555639825896</v>
      </c>
      <c r="CK1471">
        <v>2084.1139768017701</v>
      </c>
      <c r="CL1471">
        <v>745.16621764771503</v>
      </c>
      <c r="CM1471">
        <v>597.75540235070696</v>
      </c>
      <c r="CN1471">
        <v>378.22921078413299</v>
      </c>
      <c r="CO1471">
        <v>364.34512913670699</v>
      </c>
      <c r="CP1471">
        <v>370.386594372969</v>
      </c>
      <c r="CQ1471">
        <v>357.82588593734403</v>
      </c>
      <c r="CR1471">
        <v>364.92799629196998</v>
      </c>
      <c r="CS1471">
        <v>363.04227027218701</v>
      </c>
      <c r="CT1471">
        <v>367.635209457857</v>
      </c>
      <c r="CU1471">
        <v>363.798844276257</v>
      </c>
      <c r="CV1471">
        <v>363.71022657867798</v>
      </c>
      <c r="CW1471">
        <v>359.43756333012999</v>
      </c>
      <c r="CX1471">
        <v>359.703828971127</v>
      </c>
    </row>
    <row r="1472" spans="1:102" x14ac:dyDescent="0.25">
      <c r="A1472">
        <v>353.27102803738302</v>
      </c>
      <c r="B1472">
        <v>342.44897514558102</v>
      </c>
      <c r="C1472">
        <v>356.14418108805199</v>
      </c>
      <c r="D1472">
        <v>354.55642923023402</v>
      </c>
      <c r="E1472">
        <v>348.989482257492</v>
      </c>
      <c r="F1472">
        <v>348.246496042898</v>
      </c>
      <c r="G1472">
        <v>351.32567898348998</v>
      </c>
      <c r="H1472">
        <v>351.18041958317298</v>
      </c>
      <c r="I1472">
        <v>348.594418889922</v>
      </c>
      <c r="J1472">
        <v>363.26439234977198</v>
      </c>
      <c r="K1472">
        <v>352.40187681756498</v>
      </c>
      <c r="L1472">
        <v>353.616658874466</v>
      </c>
      <c r="M1472">
        <v>348.09850010435599</v>
      </c>
      <c r="N1472">
        <v>356.45346274412401</v>
      </c>
      <c r="O1472">
        <v>373.59999839255403</v>
      </c>
      <c r="P1472">
        <v>377.10674175904899</v>
      </c>
      <c r="Q1472">
        <v>503.85170302434398</v>
      </c>
      <c r="R1472">
        <v>1048.8753416162399</v>
      </c>
      <c r="S1472">
        <v>2787.0817646220098</v>
      </c>
      <c r="T1472">
        <v>2104.8180593048901</v>
      </c>
      <c r="U1472">
        <v>4080.7353900315802</v>
      </c>
      <c r="V1472">
        <v>2266.3410577999498</v>
      </c>
      <c r="W1472">
        <v>3403.74098259222</v>
      </c>
      <c r="X1472">
        <v>2833.5605935643698</v>
      </c>
      <c r="Y1472">
        <v>1352.5339191622099</v>
      </c>
      <c r="Z1472">
        <v>989.38680387733302</v>
      </c>
      <c r="AA1472">
        <v>929.67118898048398</v>
      </c>
      <c r="AB1472">
        <v>1079.7995913556599</v>
      </c>
      <c r="AC1472">
        <v>957.78968298664302</v>
      </c>
      <c r="AD1472">
        <v>743.954271713813</v>
      </c>
      <c r="AE1472">
        <v>573.91451032471502</v>
      </c>
      <c r="AF1472">
        <v>544.38772878517602</v>
      </c>
      <c r="AG1472">
        <v>527.53188240946304</v>
      </c>
      <c r="AH1472">
        <v>514.12794116901102</v>
      </c>
      <c r="AI1472">
        <v>495.39384652955198</v>
      </c>
      <c r="AJ1472">
        <v>470.58459155478101</v>
      </c>
      <c r="AK1472">
        <v>428.95726474050599</v>
      </c>
      <c r="AL1472">
        <v>415.21663817716598</v>
      </c>
      <c r="AM1472">
        <v>394.24442437530899</v>
      </c>
      <c r="AN1472">
        <v>399.02786843777102</v>
      </c>
      <c r="AO1472">
        <v>415.35431747347701</v>
      </c>
      <c r="AP1472">
        <v>362.41544763513298</v>
      </c>
      <c r="AQ1472">
        <v>350.70410085035599</v>
      </c>
      <c r="AR1472">
        <v>341.20834291382999</v>
      </c>
      <c r="AS1472">
        <v>332.46735277181301</v>
      </c>
      <c r="AT1472">
        <v>330.10183858106802</v>
      </c>
      <c r="AU1472">
        <v>346.98345260791803</v>
      </c>
      <c r="AV1472">
        <v>334.73883572020401</v>
      </c>
      <c r="AW1472">
        <v>340.597556733391</v>
      </c>
      <c r="AX1472">
        <v>335.53103937483002</v>
      </c>
      <c r="AY1472">
        <v>336.192203146655</v>
      </c>
      <c r="AZ1472">
        <v>331.98347928556899</v>
      </c>
      <c r="BA1472">
        <v>325.94074703326697</v>
      </c>
      <c r="BB1472">
        <v>344.22628560297198</v>
      </c>
      <c r="BC1472">
        <v>338.499280897836</v>
      </c>
      <c r="BD1472">
        <v>330.50960760966302</v>
      </c>
      <c r="BE1472">
        <v>330.17775059566998</v>
      </c>
      <c r="BF1472">
        <v>343.22938627185999</v>
      </c>
      <c r="BG1472">
        <v>334.67718947268901</v>
      </c>
      <c r="BH1472">
        <v>326.96261713148499</v>
      </c>
      <c r="BI1472">
        <v>343.74859256421598</v>
      </c>
      <c r="BJ1472">
        <v>328.92744343387398</v>
      </c>
      <c r="BK1472">
        <v>352.86998914373498</v>
      </c>
      <c r="BL1472">
        <v>344.73439015381098</v>
      </c>
      <c r="BM1472">
        <v>342.39477603792102</v>
      </c>
      <c r="BN1472">
        <v>337.84979981301899</v>
      </c>
      <c r="BO1472">
        <v>350.551065958496</v>
      </c>
      <c r="BP1472">
        <v>349.85614026907803</v>
      </c>
      <c r="BQ1472">
        <v>337.327532788388</v>
      </c>
      <c r="BR1472">
        <v>338.50358350016</v>
      </c>
      <c r="BS1472">
        <v>336.94992551212499</v>
      </c>
      <c r="BT1472">
        <v>348.94718175718998</v>
      </c>
      <c r="BU1472">
        <v>349.87701589164402</v>
      </c>
      <c r="BV1472">
        <v>347.98428797421502</v>
      </c>
      <c r="BW1472">
        <v>359.85347009797601</v>
      </c>
      <c r="BX1472">
        <v>702.22885064775096</v>
      </c>
      <c r="BY1472">
        <v>915.95041111090097</v>
      </c>
      <c r="BZ1472">
        <v>1419.79560119083</v>
      </c>
      <c r="CA1472">
        <v>2003.43736916291</v>
      </c>
      <c r="CB1472">
        <v>2170.28915551713</v>
      </c>
      <c r="CC1472">
        <v>1346.92064259835</v>
      </c>
      <c r="CD1472">
        <v>1575.80592867069</v>
      </c>
      <c r="CE1472">
        <v>3013.3630267070798</v>
      </c>
      <c r="CF1472">
        <v>622.745130259657</v>
      </c>
      <c r="CG1472">
        <v>478.28937358898202</v>
      </c>
      <c r="CH1472">
        <v>873.11237455576895</v>
      </c>
      <c r="CI1472">
        <v>690.76622427026098</v>
      </c>
      <c r="CJ1472">
        <v>611.24507710821194</v>
      </c>
      <c r="CK1472">
        <v>1831.4139571427299</v>
      </c>
      <c r="CL1472">
        <v>734.260915755371</v>
      </c>
      <c r="CM1472">
        <v>594.94117568316096</v>
      </c>
      <c r="CN1472">
        <v>379.47144039162498</v>
      </c>
      <c r="CO1472">
        <v>363.42558007244401</v>
      </c>
      <c r="CP1472">
        <v>372.24863979439698</v>
      </c>
      <c r="CQ1472">
        <v>359.90829686350003</v>
      </c>
      <c r="CR1472">
        <v>363.437197909595</v>
      </c>
      <c r="CS1472">
        <v>361.446938439902</v>
      </c>
      <c r="CT1472">
        <v>367.08787883763398</v>
      </c>
      <c r="CU1472">
        <v>362.68566707297799</v>
      </c>
      <c r="CV1472">
        <v>360.78650879375903</v>
      </c>
      <c r="CW1472">
        <v>359.96656170871802</v>
      </c>
      <c r="CX1472">
        <v>363.20332397705897</v>
      </c>
    </row>
    <row r="1473" spans="1:102" x14ac:dyDescent="0.25">
      <c r="A1473">
        <v>353.511348464619</v>
      </c>
      <c r="B1473">
        <v>342.858032356286</v>
      </c>
      <c r="C1473">
        <v>354.27301416326401</v>
      </c>
      <c r="D1473">
        <v>353.79153486470398</v>
      </c>
      <c r="E1473">
        <v>346.85438357948499</v>
      </c>
      <c r="F1473">
        <v>345.462646969334</v>
      </c>
      <c r="G1473">
        <v>354.33093009214099</v>
      </c>
      <c r="H1473">
        <v>349.70370942487102</v>
      </c>
      <c r="I1473">
        <v>352.26179614356897</v>
      </c>
      <c r="J1473">
        <v>362.13260358355501</v>
      </c>
      <c r="K1473">
        <v>349.10489577164401</v>
      </c>
      <c r="L1473">
        <v>351.579845853454</v>
      </c>
      <c r="M1473">
        <v>344.65130485151502</v>
      </c>
      <c r="N1473">
        <v>354.51689656571199</v>
      </c>
      <c r="O1473">
        <v>369.78315060210599</v>
      </c>
      <c r="P1473">
        <v>372.65285999934702</v>
      </c>
      <c r="Q1473">
        <v>490.13995950466398</v>
      </c>
      <c r="R1473">
        <v>988.78994422716596</v>
      </c>
      <c r="S1473">
        <v>2570.24449801434</v>
      </c>
      <c r="T1473">
        <v>1965.02461812197</v>
      </c>
      <c r="U1473">
        <v>3677.53716170283</v>
      </c>
      <c r="V1473">
        <v>2060.8134620344999</v>
      </c>
      <c r="W1473">
        <v>3042.1861832197101</v>
      </c>
      <c r="X1473">
        <v>2503.3183581831299</v>
      </c>
      <c r="Y1473">
        <v>1223.0017385224901</v>
      </c>
      <c r="Z1473">
        <v>907.60101553376899</v>
      </c>
      <c r="AA1473">
        <v>871.79497422029601</v>
      </c>
      <c r="AB1473">
        <v>982.00569282989397</v>
      </c>
      <c r="AC1473">
        <v>887.67941143650296</v>
      </c>
      <c r="AD1473">
        <v>712.30794074331197</v>
      </c>
      <c r="AE1473">
        <v>561.70551601872705</v>
      </c>
      <c r="AF1473">
        <v>532.066567376688</v>
      </c>
      <c r="AG1473">
        <v>515.85007735816498</v>
      </c>
      <c r="AH1473">
        <v>500.364109767532</v>
      </c>
      <c r="AI1473">
        <v>485.97378379409901</v>
      </c>
      <c r="AJ1473">
        <v>462.534683127351</v>
      </c>
      <c r="AK1473">
        <v>426.28981370344002</v>
      </c>
      <c r="AL1473">
        <v>413.08901114265399</v>
      </c>
      <c r="AM1473">
        <v>392.51642955709099</v>
      </c>
      <c r="AN1473">
        <v>395.862746568479</v>
      </c>
      <c r="AO1473">
        <v>411.51900047455302</v>
      </c>
      <c r="AP1473">
        <v>362.06619472898399</v>
      </c>
      <c r="AQ1473">
        <v>345.17917537047202</v>
      </c>
      <c r="AR1473">
        <v>339.66300111106801</v>
      </c>
      <c r="AS1473">
        <v>330.55951094495902</v>
      </c>
      <c r="AT1473">
        <v>328.12423250769302</v>
      </c>
      <c r="AU1473">
        <v>342.16417749408902</v>
      </c>
      <c r="AV1473">
        <v>334.77693732364003</v>
      </c>
      <c r="AW1473">
        <v>342.85278617611499</v>
      </c>
      <c r="AX1473">
        <v>335.07611006645197</v>
      </c>
      <c r="AY1473">
        <v>333.73452431680602</v>
      </c>
      <c r="AZ1473">
        <v>327.72033878341398</v>
      </c>
      <c r="BA1473">
        <v>325.244086653208</v>
      </c>
      <c r="BB1473">
        <v>344.08054903185899</v>
      </c>
      <c r="BC1473">
        <v>336.63805832219202</v>
      </c>
      <c r="BD1473">
        <v>330.50942716464402</v>
      </c>
      <c r="BE1473">
        <v>333.67586959797802</v>
      </c>
      <c r="BF1473">
        <v>343.30310090455998</v>
      </c>
      <c r="BG1473">
        <v>331.428872787214</v>
      </c>
      <c r="BH1473">
        <v>329.99664313534402</v>
      </c>
      <c r="BI1473">
        <v>341.977967753803</v>
      </c>
      <c r="BJ1473">
        <v>330.06526274705902</v>
      </c>
      <c r="BK1473">
        <v>348.80434710214598</v>
      </c>
      <c r="BL1473">
        <v>344.32512009761098</v>
      </c>
      <c r="BM1473">
        <v>339.73236160836302</v>
      </c>
      <c r="BN1473">
        <v>341.17700010509299</v>
      </c>
      <c r="BO1473">
        <v>347.929557797195</v>
      </c>
      <c r="BP1473">
        <v>348.05063229658998</v>
      </c>
      <c r="BQ1473">
        <v>340.86430378345</v>
      </c>
      <c r="BR1473">
        <v>339.00591253021901</v>
      </c>
      <c r="BS1473">
        <v>335.69585964698302</v>
      </c>
      <c r="BT1473">
        <v>347.20028129464902</v>
      </c>
      <c r="BU1473">
        <v>348.26515584472497</v>
      </c>
      <c r="BV1473">
        <v>342.94392384987299</v>
      </c>
      <c r="BW1473">
        <v>360.22287141559298</v>
      </c>
      <c r="BX1473">
        <v>683.20382828348397</v>
      </c>
      <c r="BY1473">
        <v>867.23029171364396</v>
      </c>
      <c r="BZ1473">
        <v>1313.0478444247101</v>
      </c>
      <c r="CA1473">
        <v>1822.3402436588101</v>
      </c>
      <c r="CB1473">
        <v>1991.7677393144199</v>
      </c>
      <c r="CC1473">
        <v>1291.8067735611401</v>
      </c>
      <c r="CD1473">
        <v>1500.6359155633099</v>
      </c>
      <c r="CE1473">
        <v>2664.2946485759298</v>
      </c>
      <c r="CF1473">
        <v>613.219027498998</v>
      </c>
      <c r="CG1473">
        <v>474.02459941432397</v>
      </c>
      <c r="CH1473">
        <v>788.65445760504099</v>
      </c>
      <c r="CI1473">
        <v>662.64690613878599</v>
      </c>
      <c r="CJ1473">
        <v>588.43469458956702</v>
      </c>
      <c r="CK1473">
        <v>1642.7368588261099</v>
      </c>
      <c r="CL1473">
        <v>705.153853815057</v>
      </c>
      <c r="CM1473">
        <v>579.32851797960302</v>
      </c>
      <c r="CN1473">
        <v>376.50951219006402</v>
      </c>
      <c r="CO1473">
        <v>363.67165082846998</v>
      </c>
      <c r="CP1473">
        <v>373.18401159210498</v>
      </c>
      <c r="CQ1473">
        <v>358.81199937469802</v>
      </c>
      <c r="CR1473">
        <v>361.54098230723503</v>
      </c>
      <c r="CS1473">
        <v>359.18620866628697</v>
      </c>
      <c r="CT1473">
        <v>366.272426956488</v>
      </c>
      <c r="CU1473">
        <v>359.802071575149</v>
      </c>
      <c r="CV1473">
        <v>358.84524400911198</v>
      </c>
      <c r="CW1473">
        <v>354.98913982696899</v>
      </c>
      <c r="CX1473">
        <v>360.84305031362902</v>
      </c>
    </row>
    <row r="1474" spans="1:102" x14ac:dyDescent="0.25">
      <c r="A1474">
        <v>353.75166889185499</v>
      </c>
      <c r="B1474">
        <v>344.16300223550098</v>
      </c>
      <c r="C1474">
        <v>354.19411684529098</v>
      </c>
      <c r="D1474">
        <v>354.07691949889897</v>
      </c>
      <c r="E1474">
        <v>347.481876842004</v>
      </c>
      <c r="F1474">
        <v>346.62238740581398</v>
      </c>
      <c r="G1474">
        <v>354.72212258778001</v>
      </c>
      <c r="H1474">
        <v>347.30188536445701</v>
      </c>
      <c r="I1474">
        <v>353.47914230863</v>
      </c>
      <c r="J1474">
        <v>358.10589345416599</v>
      </c>
      <c r="K1474">
        <v>347.09971194394598</v>
      </c>
      <c r="L1474">
        <v>353.49114482336603</v>
      </c>
      <c r="M1474">
        <v>342.17563588731701</v>
      </c>
      <c r="N1474">
        <v>353.90361887536801</v>
      </c>
      <c r="O1474">
        <v>369.28009106564798</v>
      </c>
      <c r="P1474">
        <v>370.37261409770002</v>
      </c>
      <c r="Q1474">
        <v>492.41229423101697</v>
      </c>
      <c r="R1474">
        <v>980.58255389393503</v>
      </c>
      <c r="S1474">
        <v>2546.5023696848698</v>
      </c>
      <c r="T1474">
        <v>1950.66736177966</v>
      </c>
      <c r="U1474">
        <v>3637.2675135367199</v>
      </c>
      <c r="V1474">
        <v>2040.93626097425</v>
      </c>
      <c r="W1474">
        <v>2992.8011352233798</v>
      </c>
      <c r="X1474">
        <v>2458.05649435341</v>
      </c>
      <c r="Y1474">
        <v>1200.8363138944301</v>
      </c>
      <c r="Z1474">
        <v>898.78522868473499</v>
      </c>
      <c r="AA1474">
        <v>869.68373538906098</v>
      </c>
      <c r="AB1474">
        <v>957.53774770151995</v>
      </c>
      <c r="AC1474">
        <v>875.80909986578797</v>
      </c>
      <c r="AD1474">
        <v>708.907115881908</v>
      </c>
      <c r="AE1474">
        <v>559.57358901785904</v>
      </c>
      <c r="AF1474">
        <v>529.19722042937701</v>
      </c>
      <c r="AG1474">
        <v>513.23010768679399</v>
      </c>
      <c r="AH1474">
        <v>498.28494082030301</v>
      </c>
      <c r="AI1474">
        <v>481.625508529012</v>
      </c>
      <c r="AJ1474">
        <v>465.63701226043798</v>
      </c>
      <c r="AK1474">
        <v>424.43796324749502</v>
      </c>
      <c r="AL1474">
        <v>411.490933439321</v>
      </c>
      <c r="AM1474">
        <v>391.93017330979899</v>
      </c>
      <c r="AN1474">
        <v>395.472485266815</v>
      </c>
      <c r="AO1474">
        <v>407.96350907585702</v>
      </c>
      <c r="AP1474">
        <v>363.63503778698401</v>
      </c>
      <c r="AQ1474">
        <v>342.40588907441202</v>
      </c>
      <c r="AR1474">
        <v>340.39629620143199</v>
      </c>
      <c r="AS1474">
        <v>329.33291587727302</v>
      </c>
      <c r="AT1474">
        <v>330.77628555914401</v>
      </c>
      <c r="AU1474">
        <v>340.14466563908599</v>
      </c>
      <c r="AV1474">
        <v>335.33830291766901</v>
      </c>
      <c r="AW1474">
        <v>339.37516389399002</v>
      </c>
      <c r="AX1474">
        <v>335.07032181948199</v>
      </c>
      <c r="AY1474">
        <v>336.85129088422002</v>
      </c>
      <c r="AZ1474">
        <v>330.851817974781</v>
      </c>
      <c r="BA1474">
        <v>323.448282564306</v>
      </c>
      <c r="BB1474">
        <v>344.302753816787</v>
      </c>
      <c r="BC1474">
        <v>331.434891219468</v>
      </c>
      <c r="BD1474">
        <v>332.52987222147198</v>
      </c>
      <c r="BE1474">
        <v>336.64113878440401</v>
      </c>
      <c r="BF1474">
        <v>338.78990914009597</v>
      </c>
      <c r="BG1474">
        <v>330.02696474820499</v>
      </c>
      <c r="BH1474">
        <v>334.19349806741099</v>
      </c>
      <c r="BI1474">
        <v>339.56424190504401</v>
      </c>
      <c r="BJ1474">
        <v>331.49176834065599</v>
      </c>
      <c r="BK1474">
        <v>343.55071530818799</v>
      </c>
      <c r="BL1474">
        <v>346.82898481164699</v>
      </c>
      <c r="BM1474">
        <v>337.01540968485699</v>
      </c>
      <c r="BN1474">
        <v>344.651441778405</v>
      </c>
      <c r="BO1474">
        <v>345.57355282675599</v>
      </c>
      <c r="BP1474">
        <v>347.23449208569502</v>
      </c>
      <c r="BQ1474">
        <v>339.62854338529002</v>
      </c>
      <c r="BR1474">
        <v>341.04286130122898</v>
      </c>
      <c r="BS1474">
        <v>340.69579829986998</v>
      </c>
      <c r="BT1474">
        <v>344.735957767439</v>
      </c>
      <c r="BU1474">
        <v>348.68319355066501</v>
      </c>
      <c r="BV1474">
        <v>339.77189149444303</v>
      </c>
      <c r="BW1474">
        <v>358.568536121818</v>
      </c>
      <c r="BX1474">
        <v>691.66122267605101</v>
      </c>
      <c r="BY1474">
        <v>861.15399538766803</v>
      </c>
      <c r="BZ1474">
        <v>1295.2521123783899</v>
      </c>
      <c r="CA1474">
        <v>1792.3169902832201</v>
      </c>
      <c r="CB1474">
        <v>1956.36177503566</v>
      </c>
      <c r="CC1474">
        <v>1281.7534679784801</v>
      </c>
      <c r="CD1474">
        <v>1490.0494202534601</v>
      </c>
      <c r="CE1474">
        <v>2620.98100168052</v>
      </c>
      <c r="CF1474">
        <v>612.42543204038702</v>
      </c>
      <c r="CG1474">
        <v>471.08355670183403</v>
      </c>
      <c r="CH1474">
        <v>782.37719741749697</v>
      </c>
      <c r="CI1474">
        <v>678.567838691867</v>
      </c>
      <c r="CJ1474">
        <v>587.74699884538097</v>
      </c>
      <c r="CK1474">
        <v>1622.1951713349199</v>
      </c>
      <c r="CL1474">
        <v>701.79688409643097</v>
      </c>
      <c r="CM1474">
        <v>576.66602318979994</v>
      </c>
      <c r="CN1474">
        <v>374.87053226387798</v>
      </c>
      <c r="CO1474">
        <v>363.12914049760201</v>
      </c>
      <c r="CP1474">
        <v>373.12810992952399</v>
      </c>
      <c r="CQ1474">
        <v>357.90193410695201</v>
      </c>
      <c r="CR1474">
        <v>363.20564806114902</v>
      </c>
      <c r="CS1474">
        <v>359.40830580384602</v>
      </c>
      <c r="CT1474">
        <v>368.67645466168699</v>
      </c>
      <c r="CU1474">
        <v>357.93492106141599</v>
      </c>
      <c r="CV1474">
        <v>355.85361686702203</v>
      </c>
      <c r="CW1474">
        <v>354.135541807614</v>
      </c>
      <c r="CX1474">
        <v>355.24478097813</v>
      </c>
    </row>
    <row r="1475" spans="1:102" x14ac:dyDescent="0.25">
      <c r="A1475">
        <v>353.991989319092</v>
      </c>
      <c r="B1475">
        <v>344.93391670901201</v>
      </c>
      <c r="C1475">
        <v>357.41248638469199</v>
      </c>
      <c r="D1475">
        <v>351.28277206351498</v>
      </c>
      <c r="E1475">
        <v>352.41656681954902</v>
      </c>
      <c r="F1475">
        <v>343.757939820898</v>
      </c>
      <c r="G1475">
        <v>353.36864480637701</v>
      </c>
      <c r="H1475">
        <v>347.75286641381899</v>
      </c>
      <c r="I1475">
        <v>354.60869047079399</v>
      </c>
      <c r="J1475">
        <v>357.44788443529899</v>
      </c>
      <c r="K1475">
        <v>347.70228579136102</v>
      </c>
      <c r="L1475">
        <v>358.722911572881</v>
      </c>
      <c r="M1475">
        <v>341.89451706793102</v>
      </c>
      <c r="N1475">
        <v>353.44708435348502</v>
      </c>
      <c r="O1475">
        <v>372.582044813869</v>
      </c>
      <c r="P1475">
        <v>373.76735203137503</v>
      </c>
      <c r="Q1475">
        <v>498.09832089039901</v>
      </c>
      <c r="R1475">
        <v>1030.91626744324</v>
      </c>
      <c r="S1475">
        <v>2771.5105110518198</v>
      </c>
      <c r="T1475">
        <v>2160.4563688769399</v>
      </c>
      <c r="U1475">
        <v>3959.2395538794999</v>
      </c>
      <c r="V1475">
        <v>2182.19676080406</v>
      </c>
      <c r="W1475">
        <v>3175.0920501177502</v>
      </c>
      <c r="X1475">
        <v>2584.9350259297898</v>
      </c>
      <c r="Y1475">
        <v>1234.93262992467</v>
      </c>
      <c r="Z1475">
        <v>924.08992660345598</v>
      </c>
      <c r="AA1475">
        <v>895.74639594245696</v>
      </c>
      <c r="AB1475">
        <v>984.14026568509996</v>
      </c>
      <c r="AC1475">
        <v>905.05840859633997</v>
      </c>
      <c r="AD1475">
        <v>730.72141019517403</v>
      </c>
      <c r="AE1475">
        <v>569.82616243575205</v>
      </c>
      <c r="AF1475">
        <v>537.08950218998405</v>
      </c>
      <c r="AG1475">
        <v>514.51783237495499</v>
      </c>
      <c r="AH1475">
        <v>509.44154293644499</v>
      </c>
      <c r="AI1475">
        <v>485.03925398967198</v>
      </c>
      <c r="AJ1475">
        <v>465.319513885346</v>
      </c>
      <c r="AK1475">
        <v>425.193202048459</v>
      </c>
      <c r="AL1475">
        <v>413.43273094077699</v>
      </c>
      <c r="AM1475">
        <v>388.82335106022902</v>
      </c>
      <c r="AN1475">
        <v>395.67913179914501</v>
      </c>
      <c r="AO1475">
        <v>416.52617946231601</v>
      </c>
      <c r="AP1475">
        <v>364.98944979911897</v>
      </c>
      <c r="AQ1475">
        <v>334.79783464441903</v>
      </c>
      <c r="AR1475">
        <v>335.71784475090402</v>
      </c>
      <c r="AS1475">
        <v>330.064445285999</v>
      </c>
      <c r="AT1475">
        <v>334.23057785600997</v>
      </c>
      <c r="AU1475">
        <v>337.890465202749</v>
      </c>
      <c r="AV1475">
        <v>340.289433877416</v>
      </c>
      <c r="AW1475">
        <v>340.92888540179501</v>
      </c>
      <c r="AX1475">
        <v>336.792290328006</v>
      </c>
      <c r="AY1475">
        <v>337.76545249494899</v>
      </c>
      <c r="AZ1475">
        <v>330.36111853552302</v>
      </c>
      <c r="BA1475">
        <v>324.85633314284598</v>
      </c>
      <c r="BB1475">
        <v>340.44196462918001</v>
      </c>
      <c r="BC1475">
        <v>332.79520350605901</v>
      </c>
      <c r="BD1475">
        <v>333.78096378249199</v>
      </c>
      <c r="BE1475">
        <v>335.66369963405299</v>
      </c>
      <c r="BF1475">
        <v>338.64567611329602</v>
      </c>
      <c r="BG1475">
        <v>327.53149515200801</v>
      </c>
      <c r="BH1475">
        <v>337.83954999264603</v>
      </c>
      <c r="BI1475">
        <v>342.42988235236902</v>
      </c>
      <c r="BJ1475">
        <v>339.52725673465198</v>
      </c>
      <c r="BK1475">
        <v>340.70829031664402</v>
      </c>
      <c r="BL1475">
        <v>348.21682999298002</v>
      </c>
      <c r="BM1475">
        <v>335.71030832498599</v>
      </c>
      <c r="BN1475">
        <v>348.40305685289098</v>
      </c>
      <c r="BO1475">
        <v>342.634009031343</v>
      </c>
      <c r="BP1475">
        <v>342.58052355545698</v>
      </c>
      <c r="BQ1475">
        <v>338.94248797781898</v>
      </c>
      <c r="BR1475">
        <v>341.75942554714999</v>
      </c>
      <c r="BS1475">
        <v>346.161265523216</v>
      </c>
      <c r="BT1475">
        <v>344.57906065115998</v>
      </c>
      <c r="BU1475">
        <v>347.89134584185001</v>
      </c>
      <c r="BV1475">
        <v>341.77935984148098</v>
      </c>
      <c r="BW1475">
        <v>357.02310077622599</v>
      </c>
      <c r="BX1475">
        <v>726.00464220937295</v>
      </c>
      <c r="BY1475">
        <v>889.24901897810196</v>
      </c>
      <c r="BZ1475">
        <v>1367.4974668989601</v>
      </c>
      <c r="CA1475">
        <v>1885.3935481748399</v>
      </c>
      <c r="CB1475">
        <v>2062.9743789394602</v>
      </c>
      <c r="CC1475">
        <v>1366.8364929883301</v>
      </c>
      <c r="CD1475">
        <v>1606.30121022608</v>
      </c>
      <c r="CE1475">
        <v>2732.51552231196</v>
      </c>
      <c r="CF1475">
        <v>637.61591882578398</v>
      </c>
      <c r="CG1475">
        <v>478.18904362115302</v>
      </c>
      <c r="CH1475">
        <v>790.12244381123105</v>
      </c>
      <c r="CI1475">
        <v>694.075799869354</v>
      </c>
      <c r="CJ1475">
        <v>600.45082210852297</v>
      </c>
      <c r="CK1475">
        <v>1689.7129230314499</v>
      </c>
      <c r="CL1475">
        <v>717.34502194903303</v>
      </c>
      <c r="CM1475">
        <v>598.74273289530902</v>
      </c>
      <c r="CN1475">
        <v>379.60092436738103</v>
      </c>
      <c r="CO1475">
        <v>360.75734684459502</v>
      </c>
      <c r="CP1475">
        <v>373.73181699858299</v>
      </c>
      <c r="CQ1475">
        <v>364.05937726734697</v>
      </c>
      <c r="CR1475">
        <v>363.90757524576799</v>
      </c>
      <c r="CS1475">
        <v>355.274296990214</v>
      </c>
      <c r="CT1475">
        <v>368.91854364398699</v>
      </c>
      <c r="CU1475">
        <v>360.84226428216903</v>
      </c>
      <c r="CV1475">
        <v>352.47602941729298</v>
      </c>
      <c r="CW1475">
        <v>354.54769115833801</v>
      </c>
      <c r="CX1475">
        <v>355.02761015164998</v>
      </c>
    </row>
    <row r="1476" spans="1:102" x14ac:dyDescent="0.25">
      <c r="A1476">
        <v>354.23230974632799</v>
      </c>
      <c r="B1476">
        <v>343.86173220883802</v>
      </c>
      <c r="C1476">
        <v>357.154970136104</v>
      </c>
      <c r="D1476">
        <v>351.18978537123297</v>
      </c>
      <c r="E1476">
        <v>354.47560861608798</v>
      </c>
      <c r="F1476">
        <v>342.44751973155502</v>
      </c>
      <c r="G1476">
        <v>355.28768783593802</v>
      </c>
      <c r="H1476">
        <v>351.23046576026201</v>
      </c>
      <c r="I1476">
        <v>361.17249031510602</v>
      </c>
      <c r="J1476">
        <v>357.37487298954102</v>
      </c>
      <c r="K1476">
        <v>348.14044560062598</v>
      </c>
      <c r="L1476">
        <v>357.30669863295799</v>
      </c>
      <c r="M1476">
        <v>342.255165007703</v>
      </c>
      <c r="N1476">
        <v>358.11135364995101</v>
      </c>
      <c r="O1476">
        <v>373.99115743279401</v>
      </c>
      <c r="P1476">
        <v>375.862160193374</v>
      </c>
      <c r="Q1476">
        <v>514.08106367786399</v>
      </c>
      <c r="R1476">
        <v>1149.72318415063</v>
      </c>
      <c r="S1476">
        <v>3379.27981035518</v>
      </c>
      <c r="T1476">
        <v>2691.7266543340802</v>
      </c>
      <c r="U1476">
        <v>4892.2042487259496</v>
      </c>
      <c r="V1476">
        <v>2671.3373105845499</v>
      </c>
      <c r="W1476">
        <v>3755.5499102640301</v>
      </c>
      <c r="X1476">
        <v>2898.7560459165002</v>
      </c>
      <c r="Y1476">
        <v>1324.1331393354801</v>
      </c>
      <c r="Z1476">
        <v>984.79179020204003</v>
      </c>
      <c r="AA1476">
        <v>954.20333168021205</v>
      </c>
      <c r="AB1476">
        <v>1055.51099344061</v>
      </c>
      <c r="AC1476">
        <v>963.77425572950995</v>
      </c>
      <c r="AD1476">
        <v>774.93251379872402</v>
      </c>
      <c r="AE1476">
        <v>593.62443692123804</v>
      </c>
      <c r="AF1476">
        <v>558.10035732754</v>
      </c>
      <c r="AG1476">
        <v>531.70771027111402</v>
      </c>
      <c r="AH1476">
        <v>524.52326530162395</v>
      </c>
      <c r="AI1476">
        <v>496.46454706005301</v>
      </c>
      <c r="AJ1476">
        <v>473.00084745370998</v>
      </c>
      <c r="AK1476">
        <v>429.38870767969001</v>
      </c>
      <c r="AL1476">
        <v>415.63584831981399</v>
      </c>
      <c r="AM1476">
        <v>392.059726290676</v>
      </c>
      <c r="AN1476">
        <v>401.61973009215598</v>
      </c>
      <c r="AO1476">
        <v>426.418854396374</v>
      </c>
      <c r="AP1476">
        <v>368.84563883840502</v>
      </c>
      <c r="AQ1476">
        <v>332.849150491454</v>
      </c>
      <c r="AR1476">
        <v>335.41073700756999</v>
      </c>
      <c r="AS1476">
        <v>332.75265994993299</v>
      </c>
      <c r="AT1476">
        <v>335.754738196208</v>
      </c>
      <c r="AU1476">
        <v>337.23105236589703</v>
      </c>
      <c r="AV1476">
        <v>341.83288533660999</v>
      </c>
      <c r="AW1476">
        <v>340.73815016622001</v>
      </c>
      <c r="AX1476">
        <v>337.35189420378998</v>
      </c>
      <c r="AY1476">
        <v>336.72526117801601</v>
      </c>
      <c r="AZ1476">
        <v>331.56169588561698</v>
      </c>
      <c r="BA1476">
        <v>325.772145378473</v>
      </c>
      <c r="BB1476">
        <v>337.95938820087798</v>
      </c>
      <c r="BC1476">
        <v>337.67057354897901</v>
      </c>
      <c r="BD1476">
        <v>335.93880620090698</v>
      </c>
      <c r="BE1476">
        <v>336.21967338417898</v>
      </c>
      <c r="BF1476">
        <v>334.86742056064998</v>
      </c>
      <c r="BG1476">
        <v>327.87168758251698</v>
      </c>
      <c r="BH1476">
        <v>341.29203441284301</v>
      </c>
      <c r="BI1476">
        <v>339.76961867037102</v>
      </c>
      <c r="BJ1476">
        <v>342.584574436818</v>
      </c>
      <c r="BK1476">
        <v>338.70450833475502</v>
      </c>
      <c r="BL1476">
        <v>348.67681667506702</v>
      </c>
      <c r="BM1476">
        <v>334.40871283002701</v>
      </c>
      <c r="BN1476">
        <v>346.497404174672</v>
      </c>
      <c r="BO1476">
        <v>341.32061919719803</v>
      </c>
      <c r="BP1476">
        <v>339.92741794385898</v>
      </c>
      <c r="BQ1476">
        <v>340.58465067161097</v>
      </c>
      <c r="BR1476">
        <v>343.86977458805501</v>
      </c>
      <c r="BS1476">
        <v>348.40656572877299</v>
      </c>
      <c r="BT1476">
        <v>346.34326826242199</v>
      </c>
      <c r="BU1476">
        <v>349.75695259352199</v>
      </c>
      <c r="BV1476">
        <v>345.20649651582403</v>
      </c>
      <c r="BW1476">
        <v>360.51898184833101</v>
      </c>
      <c r="BX1476">
        <v>759.67965573202105</v>
      </c>
      <c r="BY1476">
        <v>963.73639693971404</v>
      </c>
      <c r="BZ1476">
        <v>1551.0606308465401</v>
      </c>
      <c r="CA1476">
        <v>2160.6331838870501</v>
      </c>
      <c r="CB1476">
        <v>2447.0732547114098</v>
      </c>
      <c r="CC1476">
        <v>1683.10728436708</v>
      </c>
      <c r="CD1476">
        <v>1975.3946470364599</v>
      </c>
      <c r="CE1476">
        <v>3175.7527024282799</v>
      </c>
      <c r="CF1476">
        <v>721.576227685503</v>
      </c>
      <c r="CG1476">
        <v>498.70691012393303</v>
      </c>
      <c r="CH1476">
        <v>809.38477429235104</v>
      </c>
      <c r="CI1476">
        <v>681.44617509798297</v>
      </c>
      <c r="CJ1476">
        <v>621.68487254530498</v>
      </c>
      <c r="CK1476">
        <v>1821.52586331514</v>
      </c>
      <c r="CL1476">
        <v>792.89298164839602</v>
      </c>
      <c r="CM1476">
        <v>643.72444720350097</v>
      </c>
      <c r="CN1476">
        <v>381.678747412186</v>
      </c>
      <c r="CO1476">
        <v>360.96328755453499</v>
      </c>
      <c r="CP1476">
        <v>373.726528062537</v>
      </c>
      <c r="CQ1476">
        <v>367.755010276196</v>
      </c>
      <c r="CR1476">
        <v>362.89377894878402</v>
      </c>
      <c r="CS1476">
        <v>356.63195272194702</v>
      </c>
      <c r="CT1476">
        <v>366.66495085895298</v>
      </c>
      <c r="CU1476">
        <v>361.82807850415998</v>
      </c>
      <c r="CV1476">
        <v>352.26092264219199</v>
      </c>
      <c r="CW1476">
        <v>358.04528330586999</v>
      </c>
      <c r="CX1476">
        <v>358.21163668481898</v>
      </c>
    </row>
    <row r="1477" spans="1:102" x14ac:dyDescent="0.25">
      <c r="A1477">
        <v>354.47263017356403</v>
      </c>
      <c r="B1477">
        <v>344.34536528034897</v>
      </c>
      <c r="C1477">
        <v>352.64513954753198</v>
      </c>
      <c r="D1477">
        <v>348.04296029236002</v>
      </c>
      <c r="E1477">
        <v>352.72421839094801</v>
      </c>
      <c r="F1477">
        <v>346.51562303871401</v>
      </c>
      <c r="G1477">
        <v>355.31166282339399</v>
      </c>
      <c r="H1477">
        <v>351.20978574018801</v>
      </c>
      <c r="I1477">
        <v>362.31363606891</v>
      </c>
      <c r="J1477">
        <v>352.61118995777201</v>
      </c>
      <c r="K1477">
        <v>348.34265499809197</v>
      </c>
      <c r="L1477">
        <v>355.64094393410801</v>
      </c>
      <c r="M1477">
        <v>346.91792914505299</v>
      </c>
      <c r="N1477">
        <v>361.82048804209899</v>
      </c>
      <c r="O1477">
        <v>373.22958101384103</v>
      </c>
      <c r="P1477">
        <v>374.99008454122497</v>
      </c>
      <c r="Q1477">
        <v>511.11828563056298</v>
      </c>
      <c r="R1477">
        <v>1151.2142199991999</v>
      </c>
      <c r="S1477">
        <v>3461.4428744392899</v>
      </c>
      <c r="T1477">
        <v>2874.3752016645999</v>
      </c>
      <c r="U1477">
        <v>4944.8163595667702</v>
      </c>
      <c r="V1477">
        <v>2816.69243943936</v>
      </c>
      <c r="W1477">
        <v>3780.6601609581498</v>
      </c>
      <c r="X1477">
        <v>2712.1862108709602</v>
      </c>
      <c r="Y1477">
        <v>1257.7008144418501</v>
      </c>
      <c r="Z1477">
        <v>956.01046964214902</v>
      </c>
      <c r="AA1477">
        <v>928.49030911371699</v>
      </c>
      <c r="AB1477">
        <v>1029.96293042057</v>
      </c>
      <c r="AC1477">
        <v>956.88005318570697</v>
      </c>
      <c r="AD1477">
        <v>788.63388875839905</v>
      </c>
      <c r="AE1477">
        <v>607.14737520904305</v>
      </c>
      <c r="AF1477">
        <v>562.22899312605398</v>
      </c>
      <c r="AG1477">
        <v>540.837005520861</v>
      </c>
      <c r="AH1477">
        <v>526.72582161189405</v>
      </c>
      <c r="AI1477">
        <v>497.305887197956</v>
      </c>
      <c r="AJ1477">
        <v>469.49785944481101</v>
      </c>
      <c r="AK1477">
        <v>430.491710913443</v>
      </c>
      <c r="AL1477">
        <v>411.10879435075498</v>
      </c>
      <c r="AM1477">
        <v>389.542573873148</v>
      </c>
      <c r="AN1477">
        <v>400.65162727478702</v>
      </c>
      <c r="AO1477">
        <v>422.19539228045198</v>
      </c>
      <c r="AP1477">
        <v>367.44444613415499</v>
      </c>
      <c r="AQ1477">
        <v>333.200636227399</v>
      </c>
      <c r="AR1477">
        <v>335.53334808922102</v>
      </c>
      <c r="AS1477">
        <v>333.96165085630503</v>
      </c>
      <c r="AT1477">
        <v>336.13504217684903</v>
      </c>
      <c r="AU1477">
        <v>337.28608942348302</v>
      </c>
      <c r="AV1477">
        <v>342.29872279742398</v>
      </c>
      <c r="AW1477">
        <v>339.83899771963797</v>
      </c>
      <c r="AX1477">
        <v>334.96028729651101</v>
      </c>
      <c r="AY1477">
        <v>335.80220909267598</v>
      </c>
      <c r="AZ1477">
        <v>331.84792864891301</v>
      </c>
      <c r="BA1477">
        <v>321.98467530416701</v>
      </c>
      <c r="BB1477">
        <v>337.47812717146002</v>
      </c>
      <c r="BC1477">
        <v>336.342474594652</v>
      </c>
      <c r="BD1477">
        <v>339.75166849405798</v>
      </c>
      <c r="BE1477">
        <v>336.60363204959799</v>
      </c>
      <c r="BF1477">
        <v>336.17655378357898</v>
      </c>
      <c r="BG1477">
        <v>330.87869398106898</v>
      </c>
      <c r="BH1477">
        <v>339.18138205948298</v>
      </c>
      <c r="BI1477">
        <v>337.72241572752199</v>
      </c>
      <c r="BJ1477">
        <v>344.87462027540101</v>
      </c>
      <c r="BK1477">
        <v>335.36150864179001</v>
      </c>
      <c r="BL1477">
        <v>349.02546201923502</v>
      </c>
      <c r="BM1477">
        <v>334.34252435224801</v>
      </c>
      <c r="BN1477">
        <v>345.05450615093702</v>
      </c>
      <c r="BO1477">
        <v>339.64121944796398</v>
      </c>
      <c r="BP1477">
        <v>338.99129548471598</v>
      </c>
      <c r="BQ1477">
        <v>337.23174733483</v>
      </c>
      <c r="BR1477">
        <v>345.80196495906398</v>
      </c>
      <c r="BS1477">
        <v>346.691428611981</v>
      </c>
      <c r="BT1477">
        <v>346.61429849025302</v>
      </c>
      <c r="BU1477">
        <v>349.11171613653403</v>
      </c>
      <c r="BV1477">
        <v>345.71992765834898</v>
      </c>
      <c r="BW1477">
        <v>363.76470230346098</v>
      </c>
      <c r="BX1477">
        <v>738.23933400722103</v>
      </c>
      <c r="BY1477">
        <v>974.41535344744398</v>
      </c>
      <c r="BZ1477">
        <v>1595.28225736118</v>
      </c>
      <c r="CA1477">
        <v>2226.67112592083</v>
      </c>
      <c r="CB1477">
        <v>2644.6305702606701</v>
      </c>
      <c r="CC1477">
        <v>1997.4186152754401</v>
      </c>
      <c r="CD1477">
        <v>2276.2132082368598</v>
      </c>
      <c r="CE1477">
        <v>3231.1978522474401</v>
      </c>
      <c r="CF1477">
        <v>801.66594801743395</v>
      </c>
      <c r="CG1477">
        <v>516.73231613163</v>
      </c>
      <c r="CH1477">
        <v>731.74065727591096</v>
      </c>
      <c r="CI1477">
        <v>674.59062203860606</v>
      </c>
      <c r="CJ1477">
        <v>619.59221507224504</v>
      </c>
      <c r="CK1477">
        <v>1641.8246031440401</v>
      </c>
      <c r="CL1477">
        <v>825.39548846100104</v>
      </c>
      <c r="CM1477">
        <v>661.53977854824302</v>
      </c>
      <c r="CN1477">
        <v>381.62836098434002</v>
      </c>
      <c r="CO1477">
        <v>363.28152347618402</v>
      </c>
      <c r="CP1477">
        <v>372.56729484822199</v>
      </c>
      <c r="CQ1477">
        <v>367.36716121431903</v>
      </c>
      <c r="CR1477">
        <v>364.769571592651</v>
      </c>
      <c r="CS1477">
        <v>357.28134332311998</v>
      </c>
      <c r="CT1477">
        <v>365.17947062280899</v>
      </c>
      <c r="CU1477">
        <v>364.93750334422901</v>
      </c>
      <c r="CV1477">
        <v>355.08123596138199</v>
      </c>
      <c r="CW1477">
        <v>355.22035549485702</v>
      </c>
      <c r="CX1477">
        <v>361.64301396647397</v>
      </c>
    </row>
    <row r="1478" spans="1:102" x14ac:dyDescent="0.25">
      <c r="A1478">
        <v>354.71295060080098</v>
      </c>
      <c r="B1478">
        <v>344.21373303963202</v>
      </c>
      <c r="C1478">
        <v>348.05144402275602</v>
      </c>
      <c r="D1478">
        <v>347.753995855136</v>
      </c>
      <c r="E1478">
        <v>350.65919281315399</v>
      </c>
      <c r="F1478">
        <v>350.14589168251598</v>
      </c>
      <c r="G1478">
        <v>354.12828662192499</v>
      </c>
      <c r="H1478">
        <v>352.16293323855803</v>
      </c>
      <c r="I1478">
        <v>357.54684149273402</v>
      </c>
      <c r="J1478">
        <v>354.47667881572397</v>
      </c>
      <c r="K1478">
        <v>347.87171072619299</v>
      </c>
      <c r="L1478">
        <v>355.04563894850702</v>
      </c>
      <c r="M1478">
        <v>353.76663134157701</v>
      </c>
      <c r="N1478">
        <v>360.52877231835203</v>
      </c>
      <c r="O1478">
        <v>370.03781365112297</v>
      </c>
      <c r="P1478">
        <v>374.34076856665899</v>
      </c>
      <c r="Q1478">
        <v>497.48203612632801</v>
      </c>
      <c r="R1478">
        <v>1072.11936062016</v>
      </c>
      <c r="S1478">
        <v>3150.9927087459901</v>
      </c>
      <c r="T1478">
        <v>2706.3880938976499</v>
      </c>
      <c r="U1478">
        <v>4401.9041393167799</v>
      </c>
      <c r="V1478">
        <v>2578.6776624639201</v>
      </c>
      <c r="W1478">
        <v>3327.1481501568901</v>
      </c>
      <c r="X1478">
        <v>2317.25806822508</v>
      </c>
      <c r="Y1478">
        <v>1116.8031276648001</v>
      </c>
      <c r="Z1478">
        <v>876.42410203031102</v>
      </c>
      <c r="AA1478">
        <v>865.12845943434797</v>
      </c>
      <c r="AB1478">
        <v>941.99895153469595</v>
      </c>
      <c r="AC1478">
        <v>889.68522034547004</v>
      </c>
      <c r="AD1478">
        <v>761.79373555475001</v>
      </c>
      <c r="AE1478">
        <v>595.79329805178998</v>
      </c>
      <c r="AF1478">
        <v>554.89676761045996</v>
      </c>
      <c r="AG1478">
        <v>540.75876364337296</v>
      </c>
      <c r="AH1478">
        <v>521.09770767468297</v>
      </c>
      <c r="AI1478">
        <v>489.26924873367102</v>
      </c>
      <c r="AJ1478">
        <v>461.84265194960199</v>
      </c>
      <c r="AK1478">
        <v>427.37033189417099</v>
      </c>
      <c r="AL1478">
        <v>408.32333940145998</v>
      </c>
      <c r="AM1478">
        <v>388.59904069463198</v>
      </c>
      <c r="AN1478">
        <v>396.39870075606598</v>
      </c>
      <c r="AO1478">
        <v>415.85384604704399</v>
      </c>
      <c r="AP1478">
        <v>364.91879577447003</v>
      </c>
      <c r="AQ1478">
        <v>333.37702601472</v>
      </c>
      <c r="AR1478">
        <v>333.94774475381899</v>
      </c>
      <c r="AS1478">
        <v>333.58640449669502</v>
      </c>
      <c r="AT1478">
        <v>338.92918322611098</v>
      </c>
      <c r="AU1478">
        <v>336.55750927334702</v>
      </c>
      <c r="AV1478">
        <v>339.17987626607299</v>
      </c>
      <c r="AW1478">
        <v>335.232151527697</v>
      </c>
      <c r="AX1478">
        <v>335.60531598473</v>
      </c>
      <c r="AY1478">
        <v>336.56129675935898</v>
      </c>
      <c r="AZ1478">
        <v>331.88136697915002</v>
      </c>
      <c r="BA1478">
        <v>319.15966752460201</v>
      </c>
      <c r="BB1478">
        <v>335.02874440016899</v>
      </c>
      <c r="BC1478">
        <v>330.89498932770698</v>
      </c>
      <c r="BD1478">
        <v>341.62471081508698</v>
      </c>
      <c r="BE1478">
        <v>334.65006229813798</v>
      </c>
      <c r="BF1478">
        <v>336.79566374428202</v>
      </c>
      <c r="BG1478">
        <v>332.92714461142799</v>
      </c>
      <c r="BH1478">
        <v>337.17413591916397</v>
      </c>
      <c r="BI1478">
        <v>333.96629818363198</v>
      </c>
      <c r="BJ1478">
        <v>347.55585042630901</v>
      </c>
      <c r="BK1478">
        <v>333.51964742913299</v>
      </c>
      <c r="BL1478">
        <v>350.48191323559001</v>
      </c>
      <c r="BM1478">
        <v>334.011081104705</v>
      </c>
      <c r="BN1478">
        <v>343.04332942828898</v>
      </c>
      <c r="BO1478">
        <v>336.08693315311302</v>
      </c>
      <c r="BP1478">
        <v>338.89881261629603</v>
      </c>
      <c r="BQ1478">
        <v>335.05459573299902</v>
      </c>
      <c r="BR1478">
        <v>344.07678888689497</v>
      </c>
      <c r="BS1478">
        <v>344.239912314489</v>
      </c>
      <c r="BT1478">
        <v>345.56218780945397</v>
      </c>
      <c r="BU1478">
        <v>345.17950644881103</v>
      </c>
      <c r="BV1478">
        <v>349.10008079484402</v>
      </c>
      <c r="BW1478">
        <v>364.15976907083501</v>
      </c>
      <c r="BX1478">
        <v>707.64684272646195</v>
      </c>
      <c r="BY1478">
        <v>919.44857916685896</v>
      </c>
      <c r="BZ1478">
        <v>1504.6552292762401</v>
      </c>
      <c r="CA1478">
        <v>2029.92005236971</v>
      </c>
      <c r="CB1478">
        <v>2463.0188565214298</v>
      </c>
      <c r="CC1478">
        <v>2003.8243006139501</v>
      </c>
      <c r="CD1478">
        <v>2258.3928603498998</v>
      </c>
      <c r="CE1478">
        <v>2847.3513343992399</v>
      </c>
      <c r="CF1478">
        <v>812.27926882786699</v>
      </c>
      <c r="CG1478">
        <v>516.02278177100402</v>
      </c>
      <c r="CH1478">
        <v>656.77543309735097</v>
      </c>
      <c r="CI1478">
        <v>653.838519600935</v>
      </c>
      <c r="CJ1478">
        <v>603.10197745645598</v>
      </c>
      <c r="CK1478">
        <v>1417.2400828234099</v>
      </c>
      <c r="CL1478">
        <v>797.02782301190405</v>
      </c>
      <c r="CM1478">
        <v>640.93796464078105</v>
      </c>
      <c r="CN1478">
        <v>375.158919080364</v>
      </c>
      <c r="CO1478">
        <v>363.90678603726201</v>
      </c>
      <c r="CP1478">
        <v>371.47327389274</v>
      </c>
      <c r="CQ1478">
        <v>364.23021879183699</v>
      </c>
      <c r="CR1478">
        <v>365.04882178204002</v>
      </c>
      <c r="CS1478">
        <v>358.01528747075002</v>
      </c>
      <c r="CT1478">
        <v>362.94343513267</v>
      </c>
      <c r="CU1478">
        <v>368.22896627830301</v>
      </c>
      <c r="CV1478">
        <v>353.05616606864101</v>
      </c>
      <c r="CW1478">
        <v>350.8287610557</v>
      </c>
      <c r="CX1478">
        <v>362.02382193978502</v>
      </c>
    </row>
    <row r="1479" spans="1:102" x14ac:dyDescent="0.25">
      <c r="A1479">
        <v>354.95327102803702</v>
      </c>
      <c r="B1479">
        <v>342.75451138420601</v>
      </c>
      <c r="C1479">
        <v>345.54803126538201</v>
      </c>
      <c r="D1479">
        <v>349.97899368564703</v>
      </c>
      <c r="E1479">
        <v>352.67371012467498</v>
      </c>
      <c r="F1479">
        <v>353.92637157715399</v>
      </c>
      <c r="G1479">
        <v>352.17260078524498</v>
      </c>
      <c r="H1479">
        <v>352.524938775843</v>
      </c>
      <c r="I1479">
        <v>352.61426788356403</v>
      </c>
      <c r="J1479">
        <v>355.19553260581699</v>
      </c>
      <c r="K1479">
        <v>346.457741961686</v>
      </c>
      <c r="L1479">
        <v>358.81428101633202</v>
      </c>
      <c r="M1479">
        <v>357.44554531417401</v>
      </c>
      <c r="N1479">
        <v>360.42408205630102</v>
      </c>
      <c r="O1479">
        <v>368.13808333900602</v>
      </c>
      <c r="P1479">
        <v>373.07254323007299</v>
      </c>
      <c r="Q1479">
        <v>492.33210383628898</v>
      </c>
      <c r="R1479">
        <v>1032.2097859059199</v>
      </c>
      <c r="S1479">
        <v>3034.2140944614498</v>
      </c>
      <c r="T1479">
        <v>2619.5867968780799</v>
      </c>
      <c r="U1479">
        <v>4232.0961870499896</v>
      </c>
      <c r="V1479">
        <v>2469.2683080638599</v>
      </c>
      <c r="W1479">
        <v>3160.72385876526</v>
      </c>
      <c r="X1479">
        <v>2181.33486660669</v>
      </c>
      <c r="Y1479">
        <v>1053.48682647904</v>
      </c>
      <c r="Z1479">
        <v>842.78416312851698</v>
      </c>
      <c r="AA1479">
        <v>839.41114178043199</v>
      </c>
      <c r="AB1479">
        <v>896.62180164866095</v>
      </c>
      <c r="AC1479">
        <v>845.25119669065396</v>
      </c>
      <c r="AD1479">
        <v>736.30246457762598</v>
      </c>
      <c r="AE1479">
        <v>580.40343349032696</v>
      </c>
      <c r="AF1479">
        <v>549.45057177025501</v>
      </c>
      <c r="AG1479">
        <v>533.31830792650203</v>
      </c>
      <c r="AH1479">
        <v>518.57411313382795</v>
      </c>
      <c r="AI1479">
        <v>481.37767064691201</v>
      </c>
      <c r="AJ1479">
        <v>455.75489874915399</v>
      </c>
      <c r="AK1479">
        <v>424.015865816114</v>
      </c>
      <c r="AL1479">
        <v>406.49989755625501</v>
      </c>
      <c r="AM1479">
        <v>384.41266742773399</v>
      </c>
      <c r="AN1479">
        <v>392.501862969591</v>
      </c>
      <c r="AO1479">
        <v>411.46906739618998</v>
      </c>
      <c r="AP1479">
        <v>363.36517298337702</v>
      </c>
      <c r="AQ1479">
        <v>334.02949633018602</v>
      </c>
      <c r="AR1479">
        <v>336.66547606988098</v>
      </c>
      <c r="AS1479">
        <v>331.92072008122398</v>
      </c>
      <c r="AT1479">
        <v>342.53129131750899</v>
      </c>
      <c r="AU1479">
        <v>340.32701098331597</v>
      </c>
      <c r="AV1479">
        <v>339.26186033267498</v>
      </c>
      <c r="AW1479">
        <v>334.39026606962398</v>
      </c>
      <c r="AX1479">
        <v>337.470866302069</v>
      </c>
      <c r="AY1479">
        <v>338.867397983128</v>
      </c>
      <c r="AZ1479">
        <v>335.51023486029601</v>
      </c>
      <c r="BA1479">
        <v>316.91758258579398</v>
      </c>
      <c r="BB1479">
        <v>330.934335671957</v>
      </c>
      <c r="BC1479">
        <v>327.88050066822598</v>
      </c>
      <c r="BD1479">
        <v>340.05166922562699</v>
      </c>
      <c r="BE1479">
        <v>330.38921164138202</v>
      </c>
      <c r="BF1479">
        <v>334.31570023072101</v>
      </c>
      <c r="BG1479">
        <v>334.87758450551303</v>
      </c>
      <c r="BH1479">
        <v>339.59128921746998</v>
      </c>
      <c r="BI1479">
        <v>329.20524282383201</v>
      </c>
      <c r="BJ1479">
        <v>348.21785795514802</v>
      </c>
      <c r="BK1479">
        <v>333.435238093051</v>
      </c>
      <c r="BL1479">
        <v>347.706145090772</v>
      </c>
      <c r="BM1479">
        <v>334.860034059123</v>
      </c>
      <c r="BN1479">
        <v>343.95898922579102</v>
      </c>
      <c r="BO1479">
        <v>335.31464035073998</v>
      </c>
      <c r="BP1479">
        <v>334.530882985875</v>
      </c>
      <c r="BQ1479">
        <v>333.10066169710802</v>
      </c>
      <c r="BR1479">
        <v>342.07234050321199</v>
      </c>
      <c r="BS1479">
        <v>345.74209221016298</v>
      </c>
      <c r="BT1479">
        <v>345.74165197222601</v>
      </c>
      <c r="BU1479">
        <v>339.083668913552</v>
      </c>
      <c r="BV1479">
        <v>351.71506315868203</v>
      </c>
      <c r="BW1479">
        <v>363.45348315783201</v>
      </c>
      <c r="BX1479">
        <v>697.41473055810104</v>
      </c>
      <c r="BY1479">
        <v>887.58627023306997</v>
      </c>
      <c r="BZ1479">
        <v>1433.66617532804</v>
      </c>
      <c r="CA1479">
        <v>1921.23924632797</v>
      </c>
      <c r="CB1479">
        <v>2331.5960623022602</v>
      </c>
      <c r="CC1479">
        <v>1931.3548916222301</v>
      </c>
      <c r="CD1479">
        <v>2182.0614453912199</v>
      </c>
      <c r="CE1479">
        <v>2678.3252322911899</v>
      </c>
      <c r="CF1479">
        <v>795.85891556412196</v>
      </c>
      <c r="CG1479">
        <v>507.191685823461</v>
      </c>
      <c r="CH1479">
        <v>649.82507793159198</v>
      </c>
      <c r="CI1479">
        <v>654.62547538120805</v>
      </c>
      <c r="CJ1479">
        <v>599.676769875898</v>
      </c>
      <c r="CK1479">
        <v>1353.64987275004</v>
      </c>
      <c r="CL1479">
        <v>776.64980198407795</v>
      </c>
      <c r="CM1479">
        <v>632.52646419709004</v>
      </c>
      <c r="CN1479">
        <v>373.55865086938798</v>
      </c>
      <c r="CO1479">
        <v>363.46506009175403</v>
      </c>
      <c r="CP1479">
        <v>371.09440235945902</v>
      </c>
      <c r="CQ1479">
        <v>361.68546143987101</v>
      </c>
      <c r="CR1479">
        <v>363.03828203611499</v>
      </c>
      <c r="CS1479">
        <v>357.04117000942</v>
      </c>
      <c r="CT1479">
        <v>361.803521495349</v>
      </c>
      <c r="CU1479">
        <v>366.502656084904</v>
      </c>
      <c r="CV1479">
        <v>348.79803446349598</v>
      </c>
      <c r="CW1479">
        <v>354.213852070553</v>
      </c>
      <c r="CX1479">
        <v>361.38482396800498</v>
      </c>
    </row>
    <row r="1480" spans="1:102" x14ac:dyDescent="0.25">
      <c r="A1480">
        <v>355.19359145527301</v>
      </c>
      <c r="B1480">
        <v>350.07276514626602</v>
      </c>
      <c r="C1480">
        <v>346.67658455908003</v>
      </c>
      <c r="D1480">
        <v>347.69481078189602</v>
      </c>
      <c r="E1480">
        <v>349.32311510013801</v>
      </c>
      <c r="F1480">
        <v>353.502776472238</v>
      </c>
      <c r="G1480">
        <v>351.81036118346998</v>
      </c>
      <c r="H1480">
        <v>354.411091248513</v>
      </c>
      <c r="I1480">
        <v>350.85477760710501</v>
      </c>
      <c r="J1480">
        <v>353.58433661825001</v>
      </c>
      <c r="K1480">
        <v>351.72167888530498</v>
      </c>
      <c r="L1480">
        <v>358.99786733266501</v>
      </c>
      <c r="M1480">
        <v>356.559914443102</v>
      </c>
      <c r="N1480">
        <v>358.54464165983399</v>
      </c>
      <c r="O1480">
        <v>366.572347215364</v>
      </c>
      <c r="P1480">
        <v>373.136623505214</v>
      </c>
      <c r="Q1480">
        <v>491.91230006485603</v>
      </c>
      <c r="R1480">
        <v>1019.15958245405</v>
      </c>
      <c r="S1480">
        <v>2956.39232205289</v>
      </c>
      <c r="T1480">
        <v>2556.9144169323299</v>
      </c>
      <c r="U1480">
        <v>4123.4032242010398</v>
      </c>
      <c r="V1480">
        <v>2407.0538612841301</v>
      </c>
      <c r="W1480">
        <v>3077.6782671628198</v>
      </c>
      <c r="X1480">
        <v>2124.7291798833298</v>
      </c>
      <c r="Y1480">
        <v>1038.3787460144999</v>
      </c>
      <c r="Z1480">
        <v>832.45368218380099</v>
      </c>
      <c r="AA1480">
        <v>843.46126058453103</v>
      </c>
      <c r="AB1480">
        <v>884.52993717104198</v>
      </c>
      <c r="AC1480">
        <v>832.19700058773799</v>
      </c>
      <c r="AD1480">
        <v>720.977284730463</v>
      </c>
      <c r="AE1480">
        <v>579.01176549848799</v>
      </c>
      <c r="AF1480">
        <v>546.45371353682106</v>
      </c>
      <c r="AG1480">
        <v>531.45574152577694</v>
      </c>
      <c r="AH1480">
        <v>513.45742130521501</v>
      </c>
      <c r="AI1480">
        <v>479.25296670117399</v>
      </c>
      <c r="AJ1480">
        <v>456.65441797674401</v>
      </c>
      <c r="AK1480">
        <v>425.61797160104697</v>
      </c>
      <c r="AL1480">
        <v>403.39690005736799</v>
      </c>
      <c r="AM1480">
        <v>382.25595767645001</v>
      </c>
      <c r="AN1480">
        <v>389.16830188109799</v>
      </c>
      <c r="AO1480">
        <v>411.41313000922599</v>
      </c>
      <c r="AP1480">
        <v>362.62802777551201</v>
      </c>
      <c r="AQ1480">
        <v>333.11716657512801</v>
      </c>
      <c r="AR1480">
        <v>338.22361913746403</v>
      </c>
      <c r="AS1480">
        <v>335.205945047836</v>
      </c>
      <c r="AT1480">
        <v>340.52694197496299</v>
      </c>
      <c r="AU1480">
        <v>340.83194160048998</v>
      </c>
      <c r="AV1480">
        <v>339.87672164699597</v>
      </c>
      <c r="AW1480">
        <v>334.67752455879003</v>
      </c>
      <c r="AX1480">
        <v>340.20777612297599</v>
      </c>
      <c r="AY1480">
        <v>339.21592323095399</v>
      </c>
      <c r="AZ1480">
        <v>333.84916183565599</v>
      </c>
      <c r="BA1480">
        <v>319.28834658691102</v>
      </c>
      <c r="BB1480">
        <v>328.32010964754198</v>
      </c>
      <c r="BC1480">
        <v>328.60059569730402</v>
      </c>
      <c r="BD1480">
        <v>338.48832454990099</v>
      </c>
      <c r="BE1480">
        <v>330.07482006619199</v>
      </c>
      <c r="BF1480">
        <v>331.277466507349</v>
      </c>
      <c r="BG1480">
        <v>333.59893974433999</v>
      </c>
      <c r="BH1480">
        <v>337.36937889139699</v>
      </c>
      <c r="BI1480">
        <v>326.78557384686201</v>
      </c>
      <c r="BJ1480">
        <v>347.73232729535999</v>
      </c>
      <c r="BK1480">
        <v>328.86625139937701</v>
      </c>
      <c r="BL1480">
        <v>342.22662617683397</v>
      </c>
      <c r="BM1480">
        <v>332.04179761395</v>
      </c>
      <c r="BN1480">
        <v>340.188899036321</v>
      </c>
      <c r="BO1480">
        <v>335.538371200369</v>
      </c>
      <c r="BP1480">
        <v>334.31085974820701</v>
      </c>
      <c r="BQ1480">
        <v>336.83947063407197</v>
      </c>
      <c r="BR1480">
        <v>340.761371365824</v>
      </c>
      <c r="BS1480">
        <v>339.74374904652302</v>
      </c>
      <c r="BT1480">
        <v>346.94476636330103</v>
      </c>
      <c r="BU1480">
        <v>333.71464479013702</v>
      </c>
      <c r="BV1480">
        <v>354.24045703777398</v>
      </c>
      <c r="BW1480">
        <v>360.19471365290201</v>
      </c>
      <c r="BX1480">
        <v>695.47987252455198</v>
      </c>
      <c r="BY1480">
        <v>875.03284758832103</v>
      </c>
      <c r="BZ1480">
        <v>1403.0568032367501</v>
      </c>
      <c r="CA1480">
        <v>1875.1058629218801</v>
      </c>
      <c r="CB1480">
        <v>2276.74555953352</v>
      </c>
      <c r="CC1480">
        <v>1890.2430620965999</v>
      </c>
      <c r="CD1480">
        <v>2128.0867176574902</v>
      </c>
      <c r="CE1480">
        <v>2607.1254929793799</v>
      </c>
      <c r="CF1480">
        <v>784.38353005304396</v>
      </c>
      <c r="CG1480">
        <v>498.484693881542</v>
      </c>
      <c r="CH1480">
        <v>648.74934416505698</v>
      </c>
      <c r="CI1480">
        <v>663.31513640536105</v>
      </c>
      <c r="CJ1480">
        <v>614.49926342138599</v>
      </c>
      <c r="CK1480">
        <v>1323.8114061088299</v>
      </c>
      <c r="CL1480">
        <v>761.77347848362604</v>
      </c>
      <c r="CM1480">
        <v>628.861730567883</v>
      </c>
      <c r="CN1480">
        <v>368.42482867239499</v>
      </c>
      <c r="CO1480">
        <v>365.80750074821202</v>
      </c>
      <c r="CP1480">
        <v>370.04114361146497</v>
      </c>
      <c r="CQ1480">
        <v>359.25884010701799</v>
      </c>
      <c r="CR1480">
        <v>360.50093034551497</v>
      </c>
      <c r="CS1480">
        <v>360.47592188405599</v>
      </c>
      <c r="CT1480">
        <v>364.250739373643</v>
      </c>
      <c r="CU1480">
        <v>364.924208599569</v>
      </c>
      <c r="CV1480">
        <v>349.78980092057799</v>
      </c>
      <c r="CW1480">
        <v>352.690362123331</v>
      </c>
      <c r="CX1480">
        <v>361.31383272272598</v>
      </c>
    </row>
    <row r="1481" spans="1:102" x14ac:dyDescent="0.25">
      <c r="A1481">
        <v>355.43391188251002</v>
      </c>
      <c r="B1481">
        <v>353.45219774064202</v>
      </c>
      <c r="C1481">
        <v>341.92995505060901</v>
      </c>
      <c r="D1481">
        <v>346.39810121718</v>
      </c>
      <c r="E1481">
        <v>351.23614525603</v>
      </c>
      <c r="F1481">
        <v>354.568149669364</v>
      </c>
      <c r="G1481">
        <v>350.772135740311</v>
      </c>
      <c r="H1481">
        <v>356.58403237553898</v>
      </c>
      <c r="I1481">
        <v>348.70613623356098</v>
      </c>
      <c r="J1481">
        <v>357.36012996665198</v>
      </c>
      <c r="K1481">
        <v>356.40883817925902</v>
      </c>
      <c r="L1481">
        <v>358.641508436138</v>
      </c>
      <c r="M1481">
        <v>357.48237202675898</v>
      </c>
      <c r="N1481">
        <v>362.70209894551903</v>
      </c>
      <c r="O1481">
        <v>371.58994254765599</v>
      </c>
      <c r="P1481">
        <v>377.78117454381299</v>
      </c>
      <c r="Q1481">
        <v>498.11129461417403</v>
      </c>
      <c r="R1481">
        <v>1073.04604799761</v>
      </c>
      <c r="S1481">
        <v>3160.7988088551401</v>
      </c>
      <c r="T1481">
        <v>2743.8632623205399</v>
      </c>
      <c r="U1481">
        <v>4423.4248365864696</v>
      </c>
      <c r="V1481">
        <v>2556.1737497130698</v>
      </c>
      <c r="W1481">
        <v>3258.5591184229202</v>
      </c>
      <c r="X1481">
        <v>2242.0097730928301</v>
      </c>
      <c r="Y1481">
        <v>1090.0288212560299</v>
      </c>
      <c r="Z1481">
        <v>862.26467572047</v>
      </c>
      <c r="AA1481">
        <v>869.12627452112201</v>
      </c>
      <c r="AB1481">
        <v>925.10180438396901</v>
      </c>
      <c r="AC1481">
        <v>868.742705081861</v>
      </c>
      <c r="AD1481">
        <v>751.15656191741505</v>
      </c>
      <c r="AE1481">
        <v>596.118383396127</v>
      </c>
      <c r="AF1481">
        <v>560.28677884425201</v>
      </c>
      <c r="AG1481">
        <v>548.30985306197897</v>
      </c>
      <c r="AH1481">
        <v>525.54375772553703</v>
      </c>
      <c r="AI1481">
        <v>491.69088331604303</v>
      </c>
      <c r="AJ1481">
        <v>463.24009208355898</v>
      </c>
      <c r="AK1481">
        <v>433.72157297669997</v>
      </c>
      <c r="AL1481">
        <v>407.177043635828</v>
      </c>
      <c r="AM1481">
        <v>383.98678491423698</v>
      </c>
      <c r="AN1481">
        <v>389.26715623062699</v>
      </c>
      <c r="AO1481">
        <v>420.38754441450197</v>
      </c>
      <c r="AP1481">
        <v>365.408255210356</v>
      </c>
      <c r="AQ1481">
        <v>334.77106210104699</v>
      </c>
      <c r="AR1481">
        <v>341.34545574987101</v>
      </c>
      <c r="AS1481">
        <v>334.77543181581399</v>
      </c>
      <c r="AT1481">
        <v>341.24825153308399</v>
      </c>
      <c r="AU1481">
        <v>341.799907569406</v>
      </c>
      <c r="AV1481">
        <v>340.420863980447</v>
      </c>
      <c r="AW1481">
        <v>333.432814940193</v>
      </c>
      <c r="AX1481">
        <v>342.07183953447299</v>
      </c>
      <c r="AY1481">
        <v>341.225044336049</v>
      </c>
      <c r="AZ1481">
        <v>332.45402375432002</v>
      </c>
      <c r="BA1481">
        <v>321.85748046546598</v>
      </c>
      <c r="BB1481">
        <v>330.12277839126301</v>
      </c>
      <c r="BC1481">
        <v>330.48788570544002</v>
      </c>
      <c r="BD1481">
        <v>338.68479524721101</v>
      </c>
      <c r="BE1481">
        <v>329.99673809908501</v>
      </c>
      <c r="BF1481">
        <v>329.40888108056703</v>
      </c>
      <c r="BG1481">
        <v>337.788075734627</v>
      </c>
      <c r="BH1481">
        <v>335.81041433326698</v>
      </c>
      <c r="BI1481">
        <v>327.14793052662498</v>
      </c>
      <c r="BJ1481">
        <v>346.93521108324501</v>
      </c>
      <c r="BK1481">
        <v>330.92035076248197</v>
      </c>
      <c r="BL1481">
        <v>340.88911776694903</v>
      </c>
      <c r="BM1481">
        <v>330.36214596624302</v>
      </c>
      <c r="BN1481">
        <v>339.96023017115198</v>
      </c>
      <c r="BO1481">
        <v>336.91315480888397</v>
      </c>
      <c r="BP1481">
        <v>337.650709780613</v>
      </c>
      <c r="BQ1481">
        <v>341.09053065562898</v>
      </c>
      <c r="BR1481">
        <v>342.67063106081503</v>
      </c>
      <c r="BS1481">
        <v>340.97650228693902</v>
      </c>
      <c r="BT1481">
        <v>348.56788584223898</v>
      </c>
      <c r="BU1481">
        <v>331.62550697787498</v>
      </c>
      <c r="BV1481">
        <v>357.749147691948</v>
      </c>
      <c r="BW1481">
        <v>362.33130076305702</v>
      </c>
      <c r="BX1481">
        <v>731.72853539265702</v>
      </c>
      <c r="BY1481">
        <v>925.06886768141203</v>
      </c>
      <c r="BZ1481">
        <v>1482.8647316793499</v>
      </c>
      <c r="CA1481">
        <v>1986.70314437005</v>
      </c>
      <c r="CB1481">
        <v>2419.5463706703699</v>
      </c>
      <c r="CC1481">
        <v>2009.5968382854301</v>
      </c>
      <c r="CD1481">
        <v>2268.0181314701499</v>
      </c>
      <c r="CE1481">
        <v>2752.1826768941801</v>
      </c>
      <c r="CF1481">
        <v>824.76148474541503</v>
      </c>
      <c r="CG1481">
        <v>511.929740257709</v>
      </c>
      <c r="CH1481">
        <v>651.278294277246</v>
      </c>
      <c r="CI1481">
        <v>640.40508446419801</v>
      </c>
      <c r="CJ1481">
        <v>626.55142852377401</v>
      </c>
      <c r="CK1481">
        <v>1386.9895952828899</v>
      </c>
      <c r="CL1481">
        <v>791.41886557765702</v>
      </c>
      <c r="CM1481">
        <v>656.495461631269</v>
      </c>
      <c r="CN1481">
        <v>366.194623233588</v>
      </c>
      <c r="CO1481">
        <v>366.37454671134202</v>
      </c>
      <c r="CP1481">
        <v>371.72603186469598</v>
      </c>
      <c r="CQ1481">
        <v>360.66824293838403</v>
      </c>
      <c r="CR1481">
        <v>363.58618773475899</v>
      </c>
      <c r="CS1481">
        <v>367.244018368328</v>
      </c>
      <c r="CT1481">
        <v>366.16590632722802</v>
      </c>
      <c r="CU1481">
        <v>362.58693945245699</v>
      </c>
      <c r="CV1481">
        <v>352.381634044686</v>
      </c>
      <c r="CW1481">
        <v>355.488646862824</v>
      </c>
      <c r="CX1481">
        <v>365.24946620882599</v>
      </c>
    </row>
    <row r="1482" spans="1:102" x14ac:dyDescent="0.25">
      <c r="A1482">
        <v>355.674232309746</v>
      </c>
      <c r="B1482">
        <v>352.12948069207903</v>
      </c>
      <c r="C1482">
        <v>339.77811106111602</v>
      </c>
      <c r="D1482">
        <v>344.74984476403</v>
      </c>
      <c r="E1482">
        <v>350.55747804711598</v>
      </c>
      <c r="F1482">
        <v>354.10236743528299</v>
      </c>
      <c r="G1482">
        <v>352.09143272994601</v>
      </c>
      <c r="H1482">
        <v>357.72109257493997</v>
      </c>
      <c r="I1482">
        <v>348.82574760670502</v>
      </c>
      <c r="J1482">
        <v>357.65207071507001</v>
      </c>
      <c r="K1482">
        <v>354.18037296766499</v>
      </c>
      <c r="L1482">
        <v>359.852530851322</v>
      </c>
      <c r="M1482">
        <v>362.98609900912601</v>
      </c>
      <c r="N1482">
        <v>366.09256715193499</v>
      </c>
      <c r="O1482">
        <v>373.94831889117501</v>
      </c>
      <c r="P1482">
        <v>379.37460344484703</v>
      </c>
      <c r="Q1482">
        <v>507.740742816097</v>
      </c>
      <c r="R1482">
        <v>1160.02103391437</v>
      </c>
      <c r="S1482">
        <v>3720.0333165196498</v>
      </c>
      <c r="T1482">
        <v>3368.7965120403001</v>
      </c>
      <c r="U1482">
        <v>5349.1393415349303</v>
      </c>
      <c r="V1482">
        <v>3046.7404144051902</v>
      </c>
      <c r="W1482">
        <v>3718.05874895941</v>
      </c>
      <c r="X1482">
        <v>2401.13458986975</v>
      </c>
      <c r="Y1482">
        <v>1145.9313341868999</v>
      </c>
      <c r="Z1482">
        <v>886.07436362416195</v>
      </c>
      <c r="AA1482">
        <v>897.77948634287202</v>
      </c>
      <c r="AB1482">
        <v>959.67775851050897</v>
      </c>
      <c r="AC1482">
        <v>896.93744023583702</v>
      </c>
      <c r="AD1482">
        <v>789.72124946169799</v>
      </c>
      <c r="AE1482">
        <v>624.24575448313999</v>
      </c>
      <c r="AF1482">
        <v>572.49146353188303</v>
      </c>
      <c r="AG1482">
        <v>563.219527216551</v>
      </c>
      <c r="AH1482">
        <v>531.17870372659002</v>
      </c>
      <c r="AI1482">
        <v>494.503677596503</v>
      </c>
      <c r="AJ1482">
        <v>465.66502897869498</v>
      </c>
      <c r="AK1482">
        <v>434.93418540270699</v>
      </c>
      <c r="AL1482">
        <v>408.491919094347</v>
      </c>
      <c r="AM1482">
        <v>386.97277276331999</v>
      </c>
      <c r="AN1482">
        <v>395.06490504067898</v>
      </c>
      <c r="AO1482">
        <v>419.44257430160098</v>
      </c>
      <c r="AP1482">
        <v>363.48141105764302</v>
      </c>
      <c r="AQ1482">
        <v>336.43716871975897</v>
      </c>
      <c r="AR1482">
        <v>347.40715675377498</v>
      </c>
      <c r="AS1482">
        <v>334.60558704113902</v>
      </c>
      <c r="AT1482">
        <v>340.36871473222698</v>
      </c>
      <c r="AU1482">
        <v>339.43648774163</v>
      </c>
      <c r="AV1482">
        <v>336.34817117223002</v>
      </c>
      <c r="AW1482">
        <v>333.97230993655199</v>
      </c>
      <c r="AX1482">
        <v>342.04279177307001</v>
      </c>
      <c r="AY1482">
        <v>341.46575060547798</v>
      </c>
      <c r="AZ1482">
        <v>332.77770742241</v>
      </c>
      <c r="BA1482">
        <v>323.50537094395901</v>
      </c>
      <c r="BB1482">
        <v>331.760956722662</v>
      </c>
      <c r="BC1482">
        <v>328.99977148226702</v>
      </c>
      <c r="BD1482">
        <v>335.34936212816899</v>
      </c>
      <c r="BE1482">
        <v>332.59594429682602</v>
      </c>
      <c r="BF1482">
        <v>331.77495677158498</v>
      </c>
      <c r="BG1482">
        <v>336.63572756774602</v>
      </c>
      <c r="BH1482">
        <v>333.73115949061702</v>
      </c>
      <c r="BI1482">
        <v>328.84972198046103</v>
      </c>
      <c r="BJ1482">
        <v>339.44856882988199</v>
      </c>
      <c r="BK1482">
        <v>330.63368899146002</v>
      </c>
      <c r="BL1482">
        <v>340.44637231957398</v>
      </c>
      <c r="BM1482">
        <v>328.29159926402502</v>
      </c>
      <c r="BN1482">
        <v>340.55549149352998</v>
      </c>
      <c r="BO1482">
        <v>334.58483745875299</v>
      </c>
      <c r="BP1482">
        <v>338.80533418156898</v>
      </c>
      <c r="BQ1482">
        <v>342.08574382898098</v>
      </c>
      <c r="BR1482">
        <v>342.73114512579298</v>
      </c>
      <c r="BS1482">
        <v>342.44307588282499</v>
      </c>
      <c r="BT1482">
        <v>352.86058107229002</v>
      </c>
      <c r="BU1482">
        <v>337.24823357666401</v>
      </c>
      <c r="BV1482">
        <v>358.94077997175299</v>
      </c>
      <c r="BW1482">
        <v>366.85208151691398</v>
      </c>
      <c r="BX1482">
        <v>743.59533589586897</v>
      </c>
      <c r="BY1482">
        <v>990.25609845004305</v>
      </c>
      <c r="BZ1482">
        <v>1618.69659405282</v>
      </c>
      <c r="CA1482">
        <v>2179.4166124476201</v>
      </c>
      <c r="CB1482">
        <v>2786.8333705048199</v>
      </c>
      <c r="CC1482">
        <v>2481.01651009632</v>
      </c>
      <c r="CD1482">
        <v>2780.90600769918</v>
      </c>
      <c r="CE1482">
        <v>3119.3701910514801</v>
      </c>
      <c r="CF1482">
        <v>976.89261409285996</v>
      </c>
      <c r="CG1482">
        <v>552.63166477529796</v>
      </c>
      <c r="CH1482">
        <v>652.82889600896897</v>
      </c>
      <c r="CI1482">
        <v>649.91479897855504</v>
      </c>
      <c r="CJ1482">
        <v>642.22409729892502</v>
      </c>
      <c r="CK1482">
        <v>1453.15147145266</v>
      </c>
      <c r="CL1482">
        <v>859.76615309709803</v>
      </c>
      <c r="CM1482">
        <v>711.20873250835803</v>
      </c>
      <c r="CN1482">
        <v>364.862278316637</v>
      </c>
      <c r="CO1482">
        <v>372.82199079869702</v>
      </c>
      <c r="CP1482">
        <v>372.47645321731397</v>
      </c>
      <c r="CQ1482">
        <v>359.40846225321798</v>
      </c>
      <c r="CR1482">
        <v>367.32631563597499</v>
      </c>
      <c r="CS1482">
        <v>368.35576810607699</v>
      </c>
      <c r="CT1482">
        <v>367.552435316377</v>
      </c>
      <c r="CU1482">
        <v>360.70162729212399</v>
      </c>
      <c r="CV1482">
        <v>355.01114415411098</v>
      </c>
      <c r="CW1482">
        <v>357.55597811928902</v>
      </c>
      <c r="CX1482">
        <v>367.609949367387</v>
      </c>
    </row>
    <row r="1483" spans="1:102" x14ac:dyDescent="0.25">
      <c r="A1483">
        <v>355.91455273698199</v>
      </c>
      <c r="B1483">
        <v>351.494365259804</v>
      </c>
      <c r="C1483">
        <v>342.56469435466403</v>
      </c>
      <c r="D1483">
        <v>347.59577500527399</v>
      </c>
      <c r="E1483">
        <v>349.95952389556999</v>
      </c>
      <c r="F1483">
        <v>351.41129955562798</v>
      </c>
      <c r="G1483">
        <v>352.03959448395102</v>
      </c>
      <c r="H1483">
        <v>357.96066737137897</v>
      </c>
      <c r="I1483">
        <v>349.750611967922</v>
      </c>
      <c r="J1483">
        <v>358.98227824212</v>
      </c>
      <c r="K1483">
        <v>355.51555186584397</v>
      </c>
      <c r="L1483">
        <v>362.511630526266</v>
      </c>
      <c r="M1483">
        <v>362.36026377884099</v>
      </c>
      <c r="N1483">
        <v>365.75659874487002</v>
      </c>
      <c r="O1483">
        <v>371.89368718998702</v>
      </c>
      <c r="P1483">
        <v>378.47232918435799</v>
      </c>
      <c r="Q1483">
        <v>504.89479272735502</v>
      </c>
      <c r="R1483">
        <v>1116.49691914456</v>
      </c>
      <c r="S1483">
        <v>3613.4904640517998</v>
      </c>
      <c r="T1483">
        <v>3502.4085591675998</v>
      </c>
      <c r="U1483">
        <v>5225.3572590881204</v>
      </c>
      <c r="V1483">
        <v>3059.6857745955599</v>
      </c>
      <c r="W1483">
        <v>3546.8573208323501</v>
      </c>
      <c r="X1483">
        <v>2160.2218788151999</v>
      </c>
      <c r="Y1483">
        <v>1089.6094484222201</v>
      </c>
      <c r="Z1483">
        <v>838.23914190303196</v>
      </c>
      <c r="AA1483">
        <v>862.88334724454899</v>
      </c>
      <c r="AB1483">
        <v>919.80008902956195</v>
      </c>
      <c r="AC1483">
        <v>872.00220574855405</v>
      </c>
      <c r="AD1483">
        <v>803.92333264791296</v>
      </c>
      <c r="AE1483">
        <v>637.27365132345506</v>
      </c>
      <c r="AF1483">
        <v>579.87515138161905</v>
      </c>
      <c r="AG1483">
        <v>564.99851190224399</v>
      </c>
      <c r="AH1483">
        <v>531.96051382297003</v>
      </c>
      <c r="AI1483">
        <v>493.973474359161</v>
      </c>
      <c r="AJ1483">
        <v>462.21559320132701</v>
      </c>
      <c r="AK1483">
        <v>433.47507714173702</v>
      </c>
      <c r="AL1483">
        <v>409.128656331944</v>
      </c>
      <c r="AM1483">
        <v>391.74980044256301</v>
      </c>
      <c r="AN1483">
        <v>393.60430577214998</v>
      </c>
      <c r="AO1483">
        <v>414.06476190155303</v>
      </c>
      <c r="AP1483">
        <v>360.08349046134202</v>
      </c>
      <c r="AQ1483">
        <v>336.78947791539099</v>
      </c>
      <c r="AR1483">
        <v>347.76832014803</v>
      </c>
      <c r="AS1483">
        <v>336.39965898759198</v>
      </c>
      <c r="AT1483">
        <v>339.973707703277</v>
      </c>
      <c r="AU1483">
        <v>337.83135996942701</v>
      </c>
      <c r="AV1483">
        <v>336.68862517259498</v>
      </c>
      <c r="AW1483">
        <v>332.63140946638498</v>
      </c>
      <c r="AX1483">
        <v>342.06339779507903</v>
      </c>
      <c r="AY1483">
        <v>338.82909933200699</v>
      </c>
      <c r="AZ1483">
        <v>333.03063607916499</v>
      </c>
      <c r="BA1483">
        <v>324.67500523753199</v>
      </c>
      <c r="BB1483">
        <v>333.09151339793902</v>
      </c>
      <c r="BC1483">
        <v>327.89044556318999</v>
      </c>
      <c r="BD1483">
        <v>334.35977257445097</v>
      </c>
      <c r="BE1483">
        <v>334.646108769639</v>
      </c>
      <c r="BF1483">
        <v>335.45568129952301</v>
      </c>
      <c r="BG1483">
        <v>334.47026059227801</v>
      </c>
      <c r="BH1483">
        <v>334.33956878012702</v>
      </c>
      <c r="BI1483">
        <v>328.97747778142502</v>
      </c>
      <c r="BJ1483">
        <v>337.38901651775001</v>
      </c>
      <c r="BK1483">
        <v>336.02057035404198</v>
      </c>
      <c r="BL1483">
        <v>339.68483873927801</v>
      </c>
      <c r="BM1483">
        <v>328.01979826724801</v>
      </c>
      <c r="BN1483">
        <v>340.61936535276902</v>
      </c>
      <c r="BO1483">
        <v>337.16184056129998</v>
      </c>
      <c r="BP1483">
        <v>339.02931311168999</v>
      </c>
      <c r="BQ1483">
        <v>343.75086902923499</v>
      </c>
      <c r="BR1483">
        <v>342.86871802642497</v>
      </c>
      <c r="BS1483">
        <v>345.68066550694101</v>
      </c>
      <c r="BT1483">
        <v>353.58382238883797</v>
      </c>
      <c r="BU1483">
        <v>340.42219899877</v>
      </c>
      <c r="BV1483">
        <v>361.42212091588601</v>
      </c>
      <c r="BW1483">
        <v>368.02005694906899</v>
      </c>
      <c r="BX1483">
        <v>704.51861198326401</v>
      </c>
      <c r="BY1483">
        <v>978.17380741801401</v>
      </c>
      <c r="BZ1483">
        <v>1604.9706421691999</v>
      </c>
      <c r="CA1483">
        <v>2120.3942520312598</v>
      </c>
      <c r="CB1483">
        <v>2925.5228028722099</v>
      </c>
      <c r="CC1483">
        <v>2968.1254138495701</v>
      </c>
      <c r="CD1483">
        <v>3265.0577385409301</v>
      </c>
      <c r="CE1483">
        <v>3166.2716391604199</v>
      </c>
      <c r="CF1483">
        <v>1148.98068976126</v>
      </c>
      <c r="CG1483">
        <v>590.88929045998998</v>
      </c>
      <c r="CH1483">
        <v>614.20174709789399</v>
      </c>
      <c r="CI1483">
        <v>645.75156875226003</v>
      </c>
      <c r="CJ1483">
        <v>635.45428224765601</v>
      </c>
      <c r="CK1483">
        <v>1320.4878323274299</v>
      </c>
      <c r="CL1483">
        <v>862.83814187623204</v>
      </c>
      <c r="CM1483">
        <v>724.93777313288899</v>
      </c>
      <c r="CN1483">
        <v>368.44507471625002</v>
      </c>
      <c r="CO1483">
        <v>376.26806590978902</v>
      </c>
      <c r="CP1483">
        <v>374.092211894586</v>
      </c>
      <c r="CQ1483">
        <v>355.36879713387901</v>
      </c>
      <c r="CR1483">
        <v>369.93541038578502</v>
      </c>
      <c r="CS1483">
        <v>368.293477349873</v>
      </c>
      <c r="CT1483">
        <v>366.05161445263502</v>
      </c>
      <c r="CU1483">
        <v>357.17527442861302</v>
      </c>
      <c r="CV1483">
        <v>358.14160749485598</v>
      </c>
      <c r="CW1483">
        <v>359.08399422307502</v>
      </c>
      <c r="CX1483">
        <v>366.66911348804598</v>
      </c>
    </row>
    <row r="1484" spans="1:102" x14ac:dyDescent="0.25">
      <c r="A1484">
        <v>356.15487316421797</v>
      </c>
      <c r="B1484">
        <v>350.01949095216497</v>
      </c>
      <c r="C1484">
        <v>345.55491939573602</v>
      </c>
      <c r="D1484">
        <v>347.87075266100402</v>
      </c>
      <c r="E1484">
        <v>351.78837936410901</v>
      </c>
      <c r="F1484">
        <v>346.77251507175203</v>
      </c>
      <c r="G1484">
        <v>354.41332637030598</v>
      </c>
      <c r="H1484">
        <v>357.07575500427498</v>
      </c>
      <c r="I1484">
        <v>354.37908433931199</v>
      </c>
      <c r="J1484">
        <v>353.85691190940901</v>
      </c>
      <c r="K1484">
        <v>359.30638103748998</v>
      </c>
      <c r="L1484">
        <v>362.36237685604601</v>
      </c>
      <c r="M1484">
        <v>356.11607548916601</v>
      </c>
      <c r="N1484">
        <v>363.80950086848202</v>
      </c>
      <c r="O1484">
        <v>368.15205079891501</v>
      </c>
      <c r="P1484">
        <v>374.57720435680602</v>
      </c>
      <c r="Q1484">
        <v>492.94787498521401</v>
      </c>
      <c r="R1484">
        <v>1025.55139893759</v>
      </c>
      <c r="S1484">
        <v>3223.8463216037999</v>
      </c>
      <c r="T1484">
        <v>3209.9054555750599</v>
      </c>
      <c r="U1484">
        <v>4638.4444210443298</v>
      </c>
      <c r="V1484">
        <v>2724.3746962919899</v>
      </c>
      <c r="W1484">
        <v>3069.7144404873702</v>
      </c>
      <c r="X1484">
        <v>1836.6445966706301</v>
      </c>
      <c r="Y1484">
        <v>980.86704518311205</v>
      </c>
      <c r="Z1484">
        <v>766.02105837406202</v>
      </c>
      <c r="AA1484">
        <v>800.54912419780396</v>
      </c>
      <c r="AB1484">
        <v>829.66485231525598</v>
      </c>
      <c r="AC1484">
        <v>792.17047762871596</v>
      </c>
      <c r="AD1484">
        <v>758.30600320913697</v>
      </c>
      <c r="AE1484">
        <v>619.40591288700796</v>
      </c>
      <c r="AF1484">
        <v>563.52063356219696</v>
      </c>
      <c r="AG1484">
        <v>543.83542828895497</v>
      </c>
      <c r="AH1484">
        <v>518.95516289045599</v>
      </c>
      <c r="AI1484">
        <v>482.83288326215001</v>
      </c>
      <c r="AJ1484">
        <v>457.64017725065997</v>
      </c>
      <c r="AK1484">
        <v>429.91321746872802</v>
      </c>
      <c r="AL1484">
        <v>408.47340072242997</v>
      </c>
      <c r="AM1484">
        <v>388.10210178177101</v>
      </c>
      <c r="AN1484">
        <v>390.35756791147003</v>
      </c>
      <c r="AO1484">
        <v>407.90166336660297</v>
      </c>
      <c r="AP1484">
        <v>354.26837987372897</v>
      </c>
      <c r="AQ1484">
        <v>335.42750416514701</v>
      </c>
      <c r="AR1484">
        <v>343.08243816537498</v>
      </c>
      <c r="AS1484">
        <v>338.17503473795603</v>
      </c>
      <c r="AT1484">
        <v>339.197968350206</v>
      </c>
      <c r="AU1484">
        <v>335.40584095266399</v>
      </c>
      <c r="AV1484">
        <v>341.30697967308402</v>
      </c>
      <c r="AW1484">
        <v>329.671702039499</v>
      </c>
      <c r="AX1484">
        <v>340.99671299562698</v>
      </c>
      <c r="AY1484">
        <v>334.48944492091601</v>
      </c>
      <c r="AZ1484">
        <v>331.30944490520801</v>
      </c>
      <c r="BA1484">
        <v>324.07175762005102</v>
      </c>
      <c r="BB1484">
        <v>332.59474474365101</v>
      </c>
      <c r="BC1484">
        <v>334.71535737354998</v>
      </c>
      <c r="BD1484">
        <v>331.30575139903999</v>
      </c>
      <c r="BE1484">
        <v>335.29525277651999</v>
      </c>
      <c r="BF1484">
        <v>336.73035519394102</v>
      </c>
      <c r="BG1484">
        <v>333.903604510935</v>
      </c>
      <c r="BH1484">
        <v>337.53816773237003</v>
      </c>
      <c r="BI1484">
        <v>330.64813251517103</v>
      </c>
      <c r="BJ1484">
        <v>332.11137572614302</v>
      </c>
      <c r="BK1484">
        <v>337.68885401888201</v>
      </c>
      <c r="BL1484">
        <v>339.173334390707</v>
      </c>
      <c r="BM1484">
        <v>330.006478881531</v>
      </c>
      <c r="BN1484">
        <v>336.752980718407</v>
      </c>
      <c r="BO1484">
        <v>340.48629578542</v>
      </c>
      <c r="BP1484">
        <v>343.16263494694402</v>
      </c>
      <c r="BQ1484">
        <v>345.26427066761499</v>
      </c>
      <c r="BR1484">
        <v>342.23872948578298</v>
      </c>
      <c r="BS1484">
        <v>345.26641393575699</v>
      </c>
      <c r="BT1484">
        <v>354.81030881741401</v>
      </c>
      <c r="BU1484">
        <v>343.13471766565198</v>
      </c>
      <c r="BV1484">
        <v>360.50722794394898</v>
      </c>
      <c r="BW1484">
        <v>364.65960804315898</v>
      </c>
      <c r="BX1484">
        <v>670.51007750951896</v>
      </c>
      <c r="BY1484">
        <v>906.20680908614304</v>
      </c>
      <c r="BZ1484">
        <v>1437.32645378298</v>
      </c>
      <c r="CA1484">
        <v>1857.9433716820299</v>
      </c>
      <c r="CB1484">
        <v>2625.7450136103998</v>
      </c>
      <c r="CC1484">
        <v>2850.7023433434802</v>
      </c>
      <c r="CD1484">
        <v>3126.5126039617599</v>
      </c>
      <c r="CE1484">
        <v>2779.82117377335</v>
      </c>
      <c r="CF1484">
        <v>1140.5017815661299</v>
      </c>
      <c r="CG1484">
        <v>590.51905111712904</v>
      </c>
      <c r="CH1484">
        <v>583.59741449399803</v>
      </c>
      <c r="CI1484">
        <v>638.80651409756899</v>
      </c>
      <c r="CJ1484">
        <v>620.69956416152195</v>
      </c>
      <c r="CK1484">
        <v>1161.7542518049099</v>
      </c>
      <c r="CL1484">
        <v>813.84823390362999</v>
      </c>
      <c r="CM1484">
        <v>702.15376516086098</v>
      </c>
      <c r="CN1484">
        <v>372.152740149468</v>
      </c>
      <c r="CO1484">
        <v>374.46063949920199</v>
      </c>
      <c r="CP1484">
        <v>372.40791122253898</v>
      </c>
      <c r="CQ1484">
        <v>354.97605075677302</v>
      </c>
      <c r="CR1484">
        <v>368.09808041449401</v>
      </c>
      <c r="CS1484">
        <v>365.93922627505498</v>
      </c>
      <c r="CT1484">
        <v>366.042225410132</v>
      </c>
      <c r="CU1484">
        <v>347.65807191539801</v>
      </c>
      <c r="CV1484">
        <v>366.74545796544299</v>
      </c>
      <c r="CW1484">
        <v>363.16632646968998</v>
      </c>
      <c r="CX1484">
        <v>363.35369612217397</v>
      </c>
    </row>
    <row r="1485" spans="1:102" x14ac:dyDescent="0.25">
      <c r="A1485">
        <v>356.39519359145498</v>
      </c>
      <c r="B1485">
        <v>347.22755044687102</v>
      </c>
      <c r="C1485">
        <v>345.82630118431598</v>
      </c>
      <c r="D1485">
        <v>347.55510260035499</v>
      </c>
      <c r="E1485">
        <v>353.49839759569397</v>
      </c>
      <c r="F1485">
        <v>344.02130631330999</v>
      </c>
      <c r="G1485">
        <v>355.88209977888198</v>
      </c>
      <c r="H1485">
        <v>359.98880372444501</v>
      </c>
      <c r="I1485">
        <v>359.86847423535301</v>
      </c>
      <c r="J1485">
        <v>347.66609571141998</v>
      </c>
      <c r="K1485">
        <v>356.08081743387299</v>
      </c>
      <c r="L1485">
        <v>358.18056234162901</v>
      </c>
      <c r="M1485">
        <v>358.28922691505301</v>
      </c>
      <c r="N1485">
        <v>365.51779688187702</v>
      </c>
      <c r="O1485">
        <v>366.56273201009401</v>
      </c>
      <c r="P1485">
        <v>374.52404623952901</v>
      </c>
      <c r="Q1485">
        <v>495.786948953783</v>
      </c>
      <c r="R1485">
        <v>1015.33797287344</v>
      </c>
      <c r="S1485">
        <v>3224.9091534034501</v>
      </c>
      <c r="T1485">
        <v>3212.5910982393102</v>
      </c>
      <c r="U1485">
        <v>4646.2570245288498</v>
      </c>
      <c r="V1485">
        <v>2720.8324224315802</v>
      </c>
      <c r="W1485">
        <v>3057.7408761413099</v>
      </c>
      <c r="X1485">
        <v>1823.0366972811501</v>
      </c>
      <c r="Y1485">
        <v>967.17548814018096</v>
      </c>
      <c r="Z1485">
        <v>757.59561399625795</v>
      </c>
      <c r="AA1485">
        <v>805.34239881168799</v>
      </c>
      <c r="AB1485">
        <v>817.79840343107605</v>
      </c>
      <c r="AC1485">
        <v>779.28698789523696</v>
      </c>
      <c r="AD1485">
        <v>747.74431533369795</v>
      </c>
      <c r="AE1485">
        <v>614.42110730256104</v>
      </c>
      <c r="AF1485">
        <v>552.96475583555195</v>
      </c>
      <c r="AG1485">
        <v>538.62770064171298</v>
      </c>
      <c r="AH1485">
        <v>514.35589175705002</v>
      </c>
      <c r="AI1485">
        <v>480.38502449931599</v>
      </c>
      <c r="AJ1485">
        <v>457.413767088501</v>
      </c>
      <c r="AK1485">
        <v>430.45383629071102</v>
      </c>
      <c r="AL1485">
        <v>408.30413110783797</v>
      </c>
      <c r="AM1485">
        <v>390.46319936860402</v>
      </c>
      <c r="AN1485">
        <v>389.40077167319498</v>
      </c>
      <c r="AO1485">
        <v>404.81416323510001</v>
      </c>
      <c r="AP1485">
        <v>349.48231431817101</v>
      </c>
      <c r="AQ1485">
        <v>334.53113753689797</v>
      </c>
      <c r="AR1485">
        <v>337.54858763315298</v>
      </c>
      <c r="AS1485">
        <v>339.18946910305999</v>
      </c>
      <c r="AT1485">
        <v>335.58986982251002</v>
      </c>
      <c r="AU1485">
        <v>334.331279352362</v>
      </c>
      <c r="AV1485">
        <v>342.53069868975399</v>
      </c>
      <c r="AW1485">
        <v>328.95864950227002</v>
      </c>
      <c r="AX1485">
        <v>335.44713768684898</v>
      </c>
      <c r="AY1485">
        <v>335.58013366888599</v>
      </c>
      <c r="AZ1485">
        <v>328.72438922461998</v>
      </c>
      <c r="BA1485">
        <v>326.10246193327998</v>
      </c>
      <c r="BB1485">
        <v>332.45476485469698</v>
      </c>
      <c r="BC1485">
        <v>338.61078755308199</v>
      </c>
      <c r="BD1485">
        <v>328.68171676935299</v>
      </c>
      <c r="BE1485">
        <v>335.52097276513098</v>
      </c>
      <c r="BF1485">
        <v>340.47014995692399</v>
      </c>
      <c r="BG1485">
        <v>336.31552452563199</v>
      </c>
      <c r="BH1485">
        <v>336.89174763245501</v>
      </c>
      <c r="BI1485">
        <v>332.95117315906901</v>
      </c>
      <c r="BJ1485">
        <v>330.22512645012398</v>
      </c>
      <c r="BK1485">
        <v>337.629099480538</v>
      </c>
      <c r="BL1485">
        <v>335.10349863680199</v>
      </c>
      <c r="BM1485">
        <v>330.33297734421899</v>
      </c>
      <c r="BN1485">
        <v>334.46028779024601</v>
      </c>
      <c r="BO1485">
        <v>340.31691425211699</v>
      </c>
      <c r="BP1485">
        <v>347.88870053290299</v>
      </c>
      <c r="BQ1485">
        <v>342.41289516709702</v>
      </c>
      <c r="BR1485">
        <v>342.35741437404101</v>
      </c>
      <c r="BS1485">
        <v>341.96631614360001</v>
      </c>
      <c r="BT1485">
        <v>351.74754482161802</v>
      </c>
      <c r="BU1485">
        <v>352.91172092957402</v>
      </c>
      <c r="BV1485">
        <v>363.08310892377199</v>
      </c>
      <c r="BW1485">
        <v>364.02437170060398</v>
      </c>
      <c r="BX1485">
        <v>668.50708720633997</v>
      </c>
      <c r="BY1485">
        <v>896.82846691580801</v>
      </c>
      <c r="BZ1485">
        <v>1424.1214537574599</v>
      </c>
      <c r="CA1485">
        <v>1838.6364296330901</v>
      </c>
      <c r="CB1485">
        <v>2596.07125610918</v>
      </c>
      <c r="CC1485">
        <v>2836.5762927557998</v>
      </c>
      <c r="CD1485">
        <v>3122.13862549858</v>
      </c>
      <c r="CE1485">
        <v>2759.1578293481898</v>
      </c>
      <c r="CF1485">
        <v>1139.4739601062099</v>
      </c>
      <c r="CG1485">
        <v>590.85767001523402</v>
      </c>
      <c r="CH1485">
        <v>592.69503191230604</v>
      </c>
      <c r="CI1485">
        <v>664.87515799521498</v>
      </c>
      <c r="CJ1485">
        <v>661.05177598144201</v>
      </c>
      <c r="CK1485">
        <v>1155.5084957920701</v>
      </c>
      <c r="CL1485">
        <v>808.839235386773</v>
      </c>
      <c r="CM1485">
        <v>698.73809862047494</v>
      </c>
      <c r="CN1485">
        <v>371.20593481541698</v>
      </c>
      <c r="CO1485">
        <v>372.731474796827</v>
      </c>
      <c r="CP1485">
        <v>371.34485175730703</v>
      </c>
      <c r="CQ1485">
        <v>352.03944549519099</v>
      </c>
      <c r="CR1485">
        <v>365.07660337869902</v>
      </c>
      <c r="CS1485">
        <v>364.38659302278597</v>
      </c>
      <c r="CT1485">
        <v>363.20509344906401</v>
      </c>
      <c r="CU1485">
        <v>346.65261699303397</v>
      </c>
      <c r="CV1485">
        <v>369.071391450183</v>
      </c>
      <c r="CW1485">
        <v>362.722031401457</v>
      </c>
      <c r="CX1485">
        <v>362.59782534326501</v>
      </c>
    </row>
    <row r="1486" spans="1:102" x14ac:dyDescent="0.25">
      <c r="A1486">
        <v>356.63551401869103</v>
      </c>
      <c r="B1486">
        <v>342.696835814324</v>
      </c>
      <c r="C1486">
        <v>345.83154107908399</v>
      </c>
      <c r="D1486">
        <v>348.27071472046902</v>
      </c>
      <c r="E1486">
        <v>355.10415723813003</v>
      </c>
      <c r="F1486">
        <v>345.35228532705003</v>
      </c>
      <c r="G1486">
        <v>355.02319863378102</v>
      </c>
      <c r="H1486">
        <v>359.27352292026598</v>
      </c>
      <c r="I1486">
        <v>360.85843751539602</v>
      </c>
      <c r="J1486">
        <v>345.66550754334702</v>
      </c>
      <c r="K1486">
        <v>353.438606922095</v>
      </c>
      <c r="L1486">
        <v>356.16175716168101</v>
      </c>
      <c r="M1486">
        <v>360.13392137238901</v>
      </c>
      <c r="N1486">
        <v>366.88618954604198</v>
      </c>
      <c r="O1486">
        <v>367.807333735204</v>
      </c>
      <c r="P1486">
        <v>375.16251325312498</v>
      </c>
      <c r="Q1486">
        <v>498.47770255332</v>
      </c>
      <c r="R1486">
        <v>1044.49801326702</v>
      </c>
      <c r="S1486">
        <v>3366.6314822008999</v>
      </c>
      <c r="T1486">
        <v>3354.9980511276899</v>
      </c>
      <c r="U1486">
        <v>4860.9691824963702</v>
      </c>
      <c r="V1486">
        <v>2839.6585735424501</v>
      </c>
      <c r="W1486">
        <v>3192.2575744128699</v>
      </c>
      <c r="X1486">
        <v>1895.2216380202501</v>
      </c>
      <c r="Y1486">
        <v>994.14528637373598</v>
      </c>
      <c r="Z1486">
        <v>774.58182129479997</v>
      </c>
      <c r="AA1486">
        <v>817.39707703556201</v>
      </c>
      <c r="AB1486">
        <v>839.08912506471302</v>
      </c>
      <c r="AC1486">
        <v>797.97501218963203</v>
      </c>
      <c r="AD1486">
        <v>765.73531571174203</v>
      </c>
      <c r="AE1486">
        <v>625.20616479620696</v>
      </c>
      <c r="AF1486">
        <v>561.11964784051497</v>
      </c>
      <c r="AG1486">
        <v>545.76425479886302</v>
      </c>
      <c r="AH1486">
        <v>522.46069441015504</v>
      </c>
      <c r="AI1486">
        <v>486.51149005102701</v>
      </c>
      <c r="AJ1486">
        <v>460.79682561580597</v>
      </c>
      <c r="AK1486">
        <v>434.00098488420002</v>
      </c>
      <c r="AL1486">
        <v>411.25809235348902</v>
      </c>
      <c r="AM1486">
        <v>393.44990576727002</v>
      </c>
      <c r="AN1486">
        <v>392.573129062215</v>
      </c>
      <c r="AO1486">
        <v>407.327935643074</v>
      </c>
      <c r="AP1486">
        <v>348.12532066938599</v>
      </c>
      <c r="AQ1486">
        <v>336.70485237690099</v>
      </c>
      <c r="AR1486">
        <v>335.33765188343301</v>
      </c>
      <c r="AS1486">
        <v>337.89193782717302</v>
      </c>
      <c r="AT1486">
        <v>335.23604748104799</v>
      </c>
      <c r="AU1486">
        <v>333.20057190442202</v>
      </c>
      <c r="AV1486">
        <v>341.292421777333</v>
      </c>
      <c r="AW1486">
        <v>328.064761870822</v>
      </c>
      <c r="AX1486">
        <v>331.83841654772499</v>
      </c>
      <c r="AY1486">
        <v>335.416625306318</v>
      </c>
      <c r="AZ1486">
        <v>328.05350543102702</v>
      </c>
      <c r="BA1486">
        <v>325.46586520196598</v>
      </c>
      <c r="BB1486">
        <v>332.70449472371303</v>
      </c>
      <c r="BC1486">
        <v>338.42956644809499</v>
      </c>
      <c r="BD1486">
        <v>328.41088759048301</v>
      </c>
      <c r="BE1486">
        <v>334.45558782744803</v>
      </c>
      <c r="BF1486">
        <v>341.250774308529</v>
      </c>
      <c r="BG1486">
        <v>337.37618264480301</v>
      </c>
      <c r="BH1486">
        <v>336.56517433556002</v>
      </c>
      <c r="BI1486">
        <v>331.584210159093</v>
      </c>
      <c r="BJ1486">
        <v>330.02164167177699</v>
      </c>
      <c r="BK1486">
        <v>337.21255488937197</v>
      </c>
      <c r="BL1486">
        <v>334.15468204375799</v>
      </c>
      <c r="BM1486">
        <v>331.89150690666401</v>
      </c>
      <c r="BN1486">
        <v>334.95658875296101</v>
      </c>
      <c r="BO1486">
        <v>340.50694539085703</v>
      </c>
      <c r="BP1486">
        <v>349.13952953105201</v>
      </c>
      <c r="BQ1486">
        <v>340.99141170635301</v>
      </c>
      <c r="BR1486">
        <v>343.39543555944999</v>
      </c>
      <c r="BS1486">
        <v>341.77394066633298</v>
      </c>
      <c r="BT1486">
        <v>351.17455100290198</v>
      </c>
      <c r="BU1486">
        <v>355.75626392117601</v>
      </c>
      <c r="BV1486">
        <v>365.13556900689701</v>
      </c>
      <c r="BW1486">
        <v>366.69721166927599</v>
      </c>
      <c r="BX1486">
        <v>685.50896961809406</v>
      </c>
      <c r="BY1486">
        <v>922.11374170832596</v>
      </c>
      <c r="BZ1486">
        <v>1475.44716682338</v>
      </c>
      <c r="CA1486">
        <v>1910.99904714844</v>
      </c>
      <c r="CB1486">
        <v>2704.0818290858601</v>
      </c>
      <c r="CC1486">
        <v>2955.3639031256798</v>
      </c>
      <c r="CD1486">
        <v>3258.3184735688501</v>
      </c>
      <c r="CE1486">
        <v>2879.3448298577</v>
      </c>
      <c r="CF1486">
        <v>1178.1543554848399</v>
      </c>
      <c r="CG1486">
        <v>602.60586885917996</v>
      </c>
      <c r="CH1486">
        <v>590.29624835103505</v>
      </c>
      <c r="CI1486">
        <v>645.14521206952202</v>
      </c>
      <c r="CJ1486">
        <v>669.16149158318797</v>
      </c>
      <c r="CK1486">
        <v>1194.4489708660999</v>
      </c>
      <c r="CL1486">
        <v>829.86719618791597</v>
      </c>
      <c r="CM1486">
        <v>714.73054211137003</v>
      </c>
      <c r="CN1486">
        <v>372.28788781996002</v>
      </c>
      <c r="CO1486">
        <v>373.990130044252</v>
      </c>
      <c r="CP1486">
        <v>371.42756251935702</v>
      </c>
      <c r="CQ1486">
        <v>349.63222511536799</v>
      </c>
      <c r="CR1486">
        <v>366.23433482353198</v>
      </c>
      <c r="CS1486">
        <v>361.37839708303198</v>
      </c>
      <c r="CT1486">
        <v>360.89769036430499</v>
      </c>
      <c r="CU1486">
        <v>345.398128940866</v>
      </c>
      <c r="CV1486">
        <v>367.974565680642</v>
      </c>
      <c r="CW1486">
        <v>363.963405695728</v>
      </c>
      <c r="CX1486">
        <v>361.63310240765298</v>
      </c>
    </row>
    <row r="1487" spans="1:102" x14ac:dyDescent="0.25">
      <c r="A1487">
        <v>356.87583444592701</v>
      </c>
      <c r="B1487">
        <v>342.226461408864</v>
      </c>
      <c r="C1487">
        <v>347.53480437010001</v>
      </c>
      <c r="D1487">
        <v>352.09921710496798</v>
      </c>
      <c r="E1487">
        <v>354.43253628084</v>
      </c>
      <c r="F1487">
        <v>344.66593138401998</v>
      </c>
      <c r="G1487">
        <v>351.36474015418599</v>
      </c>
      <c r="H1487">
        <v>355.68476157992001</v>
      </c>
      <c r="I1487">
        <v>361.42574523732401</v>
      </c>
      <c r="J1487">
        <v>343.91859101293801</v>
      </c>
      <c r="K1487">
        <v>352.98399347922799</v>
      </c>
      <c r="L1487">
        <v>355.51662023613699</v>
      </c>
      <c r="M1487">
        <v>359.64110975692699</v>
      </c>
      <c r="N1487">
        <v>366.44476936944602</v>
      </c>
      <c r="O1487">
        <v>366.88054080265402</v>
      </c>
      <c r="P1487">
        <v>376.544490048537</v>
      </c>
      <c r="Q1487">
        <v>491.81416001395701</v>
      </c>
      <c r="R1487">
        <v>1023.66852659945</v>
      </c>
      <c r="S1487">
        <v>3247.6715105733401</v>
      </c>
      <c r="T1487">
        <v>3241.8679025091701</v>
      </c>
      <c r="U1487">
        <v>4680.0103331683804</v>
      </c>
      <c r="V1487">
        <v>2740.29080923333</v>
      </c>
      <c r="W1487">
        <v>3075.18565200581</v>
      </c>
      <c r="X1487">
        <v>1833.77397164184</v>
      </c>
      <c r="Y1487">
        <v>969.80640114371499</v>
      </c>
      <c r="Z1487">
        <v>761.95419165473595</v>
      </c>
      <c r="AA1487">
        <v>801.06395147159105</v>
      </c>
      <c r="AB1487">
        <v>825.04330535097699</v>
      </c>
      <c r="AC1487">
        <v>786.10177876453395</v>
      </c>
      <c r="AD1487">
        <v>755.45330904390698</v>
      </c>
      <c r="AE1487">
        <v>618.58898565408902</v>
      </c>
      <c r="AF1487">
        <v>556.48273384226002</v>
      </c>
      <c r="AG1487">
        <v>544.20350744590496</v>
      </c>
      <c r="AH1487">
        <v>516.55736373161994</v>
      </c>
      <c r="AI1487">
        <v>485.89558981757199</v>
      </c>
      <c r="AJ1487">
        <v>458.58598478922198</v>
      </c>
      <c r="AK1487">
        <v>434.38346685155602</v>
      </c>
      <c r="AL1487">
        <v>409.79505866645502</v>
      </c>
      <c r="AM1487">
        <v>392.539999661987</v>
      </c>
      <c r="AN1487">
        <v>392.13038283984798</v>
      </c>
      <c r="AO1487">
        <v>407.43912325176098</v>
      </c>
      <c r="AP1487">
        <v>347.180673897166</v>
      </c>
      <c r="AQ1487">
        <v>336.61179126033397</v>
      </c>
      <c r="AR1487">
        <v>333.313449066168</v>
      </c>
      <c r="AS1487">
        <v>340.55512850976498</v>
      </c>
      <c r="AT1487">
        <v>332.62619279159998</v>
      </c>
      <c r="AU1487">
        <v>334.412268039975</v>
      </c>
      <c r="AV1487">
        <v>339.07486536156898</v>
      </c>
      <c r="AW1487">
        <v>329.31970135094798</v>
      </c>
      <c r="AX1487">
        <v>330.67403749272501</v>
      </c>
      <c r="AY1487">
        <v>335.22878454380498</v>
      </c>
      <c r="AZ1487">
        <v>327.88473864353398</v>
      </c>
      <c r="BA1487">
        <v>324.47683644148401</v>
      </c>
      <c r="BB1487">
        <v>332.19693729416298</v>
      </c>
      <c r="BC1487">
        <v>337.26367583414299</v>
      </c>
      <c r="BD1487">
        <v>329.39985848161598</v>
      </c>
      <c r="BE1487">
        <v>331.41502744656799</v>
      </c>
      <c r="BF1487">
        <v>339.75763568380103</v>
      </c>
      <c r="BG1487">
        <v>333.027738779397</v>
      </c>
      <c r="BH1487">
        <v>334.69853971744698</v>
      </c>
      <c r="BI1487">
        <v>332.36390923607001</v>
      </c>
      <c r="BJ1487">
        <v>330.49952187450202</v>
      </c>
      <c r="BK1487">
        <v>337.21769449836802</v>
      </c>
      <c r="BL1487">
        <v>336.75958034305199</v>
      </c>
      <c r="BM1487">
        <v>330.64859337678701</v>
      </c>
      <c r="BN1487">
        <v>334.02085208116802</v>
      </c>
      <c r="BO1487">
        <v>337.312721121636</v>
      </c>
      <c r="BP1487">
        <v>347.18402336637899</v>
      </c>
      <c r="BQ1487">
        <v>339.90976622337303</v>
      </c>
      <c r="BR1487">
        <v>341.40853052234399</v>
      </c>
      <c r="BS1487">
        <v>342.855059962361</v>
      </c>
      <c r="BT1487">
        <v>350.55408066462201</v>
      </c>
      <c r="BU1487">
        <v>355.74361927078797</v>
      </c>
      <c r="BV1487">
        <v>362.20775088128698</v>
      </c>
      <c r="BW1487">
        <v>364.51130000823503</v>
      </c>
      <c r="BX1487">
        <v>685.52690339390097</v>
      </c>
      <c r="BY1487">
        <v>907.87933689353395</v>
      </c>
      <c r="BZ1487">
        <v>1437.1319519313699</v>
      </c>
      <c r="CA1487">
        <v>1848.98813296194</v>
      </c>
      <c r="CB1487">
        <v>2612.2702335040499</v>
      </c>
      <c r="CC1487">
        <v>2851.4952988959499</v>
      </c>
      <c r="CD1487">
        <v>3140.5717249818899</v>
      </c>
      <c r="CE1487">
        <v>2773.0286965200298</v>
      </c>
      <c r="CF1487">
        <v>1155.80968636842</v>
      </c>
      <c r="CG1487">
        <v>599.23581820933703</v>
      </c>
      <c r="CH1487">
        <v>586.75567369597604</v>
      </c>
      <c r="CI1487">
        <v>631.04346263507296</v>
      </c>
      <c r="CJ1487">
        <v>655.75136131001705</v>
      </c>
      <c r="CK1487">
        <v>1165.4641929494901</v>
      </c>
      <c r="CL1487">
        <v>813.33865512580201</v>
      </c>
      <c r="CM1487">
        <v>704.45679409506602</v>
      </c>
      <c r="CN1487">
        <v>371.74550451188998</v>
      </c>
      <c r="CO1487">
        <v>371.59682849526098</v>
      </c>
      <c r="CP1487">
        <v>368.46984615356899</v>
      </c>
      <c r="CQ1487">
        <v>346.67960789348001</v>
      </c>
      <c r="CR1487">
        <v>364.12470522939702</v>
      </c>
      <c r="CS1487">
        <v>359.00250347101002</v>
      </c>
      <c r="CT1487">
        <v>359.46770415785699</v>
      </c>
      <c r="CU1487">
        <v>345.981593999089</v>
      </c>
      <c r="CV1487">
        <v>366.07255485562501</v>
      </c>
      <c r="CW1487">
        <v>363.64165015055499</v>
      </c>
      <c r="CX1487">
        <v>361.01342489739602</v>
      </c>
    </row>
    <row r="1488" spans="1:102" x14ac:dyDescent="0.25">
      <c r="A1488">
        <v>357.11615487316402</v>
      </c>
      <c r="B1488">
        <v>346.42203287025899</v>
      </c>
      <c r="C1488">
        <v>354.13860457538402</v>
      </c>
      <c r="D1488">
        <v>357.80465276161499</v>
      </c>
      <c r="E1488">
        <v>356.71916309557503</v>
      </c>
      <c r="F1488">
        <v>345.00476453566</v>
      </c>
      <c r="G1488">
        <v>353.19299345152302</v>
      </c>
      <c r="H1488">
        <v>352.44057625972601</v>
      </c>
      <c r="I1488">
        <v>363.33223188868499</v>
      </c>
      <c r="J1488">
        <v>345.38558060101002</v>
      </c>
      <c r="K1488">
        <v>354.84515133800301</v>
      </c>
      <c r="L1488">
        <v>359.80400851956898</v>
      </c>
      <c r="M1488">
        <v>360.17072165322003</v>
      </c>
      <c r="N1488">
        <v>371.10235726034199</v>
      </c>
      <c r="O1488">
        <v>367.17238007126201</v>
      </c>
      <c r="P1488">
        <v>380.58611501123403</v>
      </c>
      <c r="Q1488">
        <v>504.86339078192299</v>
      </c>
      <c r="R1488">
        <v>1095.1162892474299</v>
      </c>
      <c r="S1488">
        <v>3614.1270164357502</v>
      </c>
      <c r="T1488">
        <v>3831.2662907488798</v>
      </c>
      <c r="U1488">
        <v>5487.6374074221403</v>
      </c>
      <c r="V1488">
        <v>3160.5751928811001</v>
      </c>
      <c r="W1488">
        <v>3351.2429520711999</v>
      </c>
      <c r="X1488">
        <v>1909.7894132563699</v>
      </c>
      <c r="Y1488">
        <v>995.62019461575096</v>
      </c>
      <c r="Z1488">
        <v>785.66783672406405</v>
      </c>
      <c r="AA1488">
        <v>823.68053912562402</v>
      </c>
      <c r="AB1488">
        <v>850.65956775765005</v>
      </c>
      <c r="AC1488">
        <v>809.35396776052903</v>
      </c>
      <c r="AD1488">
        <v>787.43926560470504</v>
      </c>
      <c r="AE1488">
        <v>648.09476836878196</v>
      </c>
      <c r="AF1488">
        <v>577.504662414677</v>
      </c>
      <c r="AG1488">
        <v>560.94409741405605</v>
      </c>
      <c r="AH1488">
        <v>525.46020397981101</v>
      </c>
      <c r="AI1488">
        <v>487.71417968066697</v>
      </c>
      <c r="AJ1488">
        <v>460.87577571365398</v>
      </c>
      <c r="AK1488">
        <v>436.96324090461701</v>
      </c>
      <c r="AL1488">
        <v>412.46272913994</v>
      </c>
      <c r="AM1488">
        <v>393.93825706778102</v>
      </c>
      <c r="AN1488">
        <v>396.46740076188098</v>
      </c>
      <c r="AO1488">
        <v>410.20658309196898</v>
      </c>
      <c r="AP1488">
        <v>350.02768333320103</v>
      </c>
      <c r="AQ1488">
        <v>338.94320975340401</v>
      </c>
      <c r="AR1488">
        <v>334.32386743803198</v>
      </c>
      <c r="AS1488">
        <v>345.30727466150302</v>
      </c>
      <c r="AT1488">
        <v>332.530914574132</v>
      </c>
      <c r="AU1488">
        <v>337.25157365745099</v>
      </c>
      <c r="AV1488">
        <v>337.01638534032702</v>
      </c>
      <c r="AW1488">
        <v>331.43996586566197</v>
      </c>
      <c r="AX1488">
        <v>333.046931460086</v>
      </c>
      <c r="AY1488">
        <v>335.06133722206198</v>
      </c>
      <c r="AZ1488">
        <v>327.19967572727899</v>
      </c>
      <c r="BA1488">
        <v>325.656923115224</v>
      </c>
      <c r="BB1488">
        <v>332.634604867907</v>
      </c>
      <c r="BC1488">
        <v>335.93552274721497</v>
      </c>
      <c r="BD1488">
        <v>334.98798663931302</v>
      </c>
      <c r="BE1488">
        <v>331.21725149168702</v>
      </c>
      <c r="BF1488">
        <v>342.034614469855</v>
      </c>
      <c r="BG1488">
        <v>333.632412804414</v>
      </c>
      <c r="BH1488">
        <v>337.37412194813299</v>
      </c>
      <c r="BI1488">
        <v>335.69302366149202</v>
      </c>
      <c r="BJ1488">
        <v>333.64209335681198</v>
      </c>
      <c r="BK1488">
        <v>337.28152784880803</v>
      </c>
      <c r="BL1488">
        <v>341.00344851066501</v>
      </c>
      <c r="BM1488">
        <v>334.86786584604801</v>
      </c>
      <c r="BN1488">
        <v>334.39085534622399</v>
      </c>
      <c r="BO1488">
        <v>337.33679049048999</v>
      </c>
      <c r="BP1488">
        <v>346.56097285384499</v>
      </c>
      <c r="BQ1488">
        <v>338.27660382077602</v>
      </c>
      <c r="BR1488">
        <v>340.25618193158402</v>
      </c>
      <c r="BS1488">
        <v>342.99123457803398</v>
      </c>
      <c r="BT1488">
        <v>351.373276843886</v>
      </c>
      <c r="BU1488">
        <v>360.25704494295502</v>
      </c>
      <c r="BV1488">
        <v>362.101872081127</v>
      </c>
      <c r="BW1488">
        <v>364.55423049499598</v>
      </c>
      <c r="BX1488">
        <v>710.03020810580597</v>
      </c>
      <c r="BY1488">
        <v>951.57078063049801</v>
      </c>
      <c r="BZ1488">
        <v>1538.3588085321801</v>
      </c>
      <c r="CA1488">
        <v>1974.6964002508</v>
      </c>
      <c r="CB1488">
        <v>2890.8834161790001</v>
      </c>
      <c r="CC1488">
        <v>3414.4006673333201</v>
      </c>
      <c r="CD1488">
        <v>3710.1154006761299</v>
      </c>
      <c r="CE1488">
        <v>3089.5965740227398</v>
      </c>
      <c r="CF1488">
        <v>1407.1373573321</v>
      </c>
      <c r="CG1488">
        <v>665.44341769063703</v>
      </c>
      <c r="CH1488">
        <v>595.72148822595898</v>
      </c>
      <c r="CI1488">
        <v>632.16238163722505</v>
      </c>
      <c r="CJ1488">
        <v>662.169940289598</v>
      </c>
      <c r="CK1488">
        <v>1217.5261448757601</v>
      </c>
      <c r="CL1488">
        <v>876.46949686092705</v>
      </c>
      <c r="CM1488">
        <v>759.22212161088703</v>
      </c>
      <c r="CN1488">
        <v>378.58047834413298</v>
      </c>
      <c r="CO1488">
        <v>375.72906164997897</v>
      </c>
      <c r="CP1488">
        <v>371.17141526866197</v>
      </c>
      <c r="CQ1488">
        <v>345.49910605202302</v>
      </c>
      <c r="CR1488">
        <v>360.95573441076903</v>
      </c>
      <c r="CS1488">
        <v>357.63066646157</v>
      </c>
      <c r="CT1488">
        <v>361.54986882993802</v>
      </c>
      <c r="CU1488">
        <v>351.86495821190903</v>
      </c>
      <c r="CV1488">
        <v>366.71912958494499</v>
      </c>
      <c r="CW1488">
        <v>360.979452927458</v>
      </c>
      <c r="CX1488">
        <v>360.63728053747099</v>
      </c>
    </row>
    <row r="1489" spans="1:102" x14ac:dyDescent="0.25">
      <c r="A1489">
        <v>357.35647530040001</v>
      </c>
      <c r="B1489">
        <v>351.65643668509</v>
      </c>
      <c r="C1489">
        <v>359.33383649654002</v>
      </c>
      <c r="D1489">
        <v>361.14049517048699</v>
      </c>
      <c r="E1489">
        <v>361.11590766345603</v>
      </c>
      <c r="F1489">
        <v>348.834807422827</v>
      </c>
      <c r="G1489">
        <v>351.850529175509</v>
      </c>
      <c r="H1489">
        <v>350.02433294397099</v>
      </c>
      <c r="I1489">
        <v>362.25898895138698</v>
      </c>
      <c r="J1489">
        <v>348.22484914686601</v>
      </c>
      <c r="K1489">
        <v>357.891835877674</v>
      </c>
      <c r="L1489">
        <v>359.97897637659599</v>
      </c>
      <c r="M1489">
        <v>359.22479726221098</v>
      </c>
      <c r="N1489">
        <v>370.56767725838802</v>
      </c>
      <c r="O1489">
        <v>370.42400460119899</v>
      </c>
      <c r="P1489">
        <v>384.441811376842</v>
      </c>
      <c r="Q1489">
        <v>497.79058687558398</v>
      </c>
      <c r="R1489">
        <v>1018.92274363835</v>
      </c>
      <c r="S1489">
        <v>3203.5132673839698</v>
      </c>
      <c r="T1489">
        <v>3824.64131117753</v>
      </c>
      <c r="U1489">
        <v>5196.73702611932</v>
      </c>
      <c r="V1489">
        <v>3050.7501924920598</v>
      </c>
      <c r="W1489">
        <v>2954.1833634518498</v>
      </c>
      <c r="X1489">
        <v>1616.2767467132401</v>
      </c>
      <c r="Y1489">
        <v>913.97731604482794</v>
      </c>
      <c r="Z1489">
        <v>733.86778333389395</v>
      </c>
      <c r="AA1489">
        <v>783.60767924238496</v>
      </c>
      <c r="AB1489">
        <v>799.30278060861303</v>
      </c>
      <c r="AC1489">
        <v>756.646099755519</v>
      </c>
      <c r="AD1489">
        <v>764.60158611218105</v>
      </c>
      <c r="AE1489">
        <v>648.07172421580503</v>
      </c>
      <c r="AF1489">
        <v>581.48259219470697</v>
      </c>
      <c r="AG1489">
        <v>552.93766958264803</v>
      </c>
      <c r="AH1489">
        <v>522.85799805143597</v>
      </c>
      <c r="AI1489">
        <v>478.850045658162</v>
      </c>
      <c r="AJ1489">
        <v>459.79697473705801</v>
      </c>
      <c r="AK1489">
        <v>431.08455552296198</v>
      </c>
      <c r="AL1489">
        <v>411.488363899935</v>
      </c>
      <c r="AM1489">
        <v>389.53424067926602</v>
      </c>
      <c r="AN1489">
        <v>400.23767259437199</v>
      </c>
      <c r="AO1489">
        <v>411.95690522688898</v>
      </c>
      <c r="AP1489">
        <v>351.54747906041001</v>
      </c>
      <c r="AQ1489">
        <v>340.44416706243999</v>
      </c>
      <c r="AR1489">
        <v>332.74225065809497</v>
      </c>
      <c r="AS1489">
        <v>341.42654867418202</v>
      </c>
      <c r="AT1489">
        <v>332.74231450068402</v>
      </c>
      <c r="AU1489">
        <v>342.35068155442599</v>
      </c>
      <c r="AV1489">
        <v>338.05831553615297</v>
      </c>
      <c r="AW1489">
        <v>335.60151317867798</v>
      </c>
      <c r="AX1489">
        <v>332.623615024841</v>
      </c>
      <c r="AY1489">
        <v>336.94130013379799</v>
      </c>
      <c r="AZ1489">
        <v>329.07362974299599</v>
      </c>
      <c r="BA1489">
        <v>327.05832707411003</v>
      </c>
      <c r="BB1489">
        <v>334.11976555085499</v>
      </c>
      <c r="BC1489">
        <v>334.11938863360501</v>
      </c>
      <c r="BD1489">
        <v>337.66891122962602</v>
      </c>
      <c r="BE1489">
        <v>331.13491878828597</v>
      </c>
      <c r="BF1489">
        <v>335.134034296832</v>
      </c>
      <c r="BG1489">
        <v>338.24774192669003</v>
      </c>
      <c r="BH1489">
        <v>340.84012910950401</v>
      </c>
      <c r="BI1489">
        <v>339.34465714278201</v>
      </c>
      <c r="BJ1489">
        <v>336.82344822458901</v>
      </c>
      <c r="BK1489">
        <v>334.10541963099598</v>
      </c>
      <c r="BL1489">
        <v>339.28941410585298</v>
      </c>
      <c r="BM1489">
        <v>339.63895033555701</v>
      </c>
      <c r="BN1489">
        <v>338.23127324386797</v>
      </c>
      <c r="BO1489">
        <v>340.99847255693697</v>
      </c>
      <c r="BP1489">
        <v>349.979609061416</v>
      </c>
      <c r="BQ1489">
        <v>341.35469562462998</v>
      </c>
      <c r="BR1489">
        <v>339.89068269755001</v>
      </c>
      <c r="BS1489">
        <v>340.24158846650499</v>
      </c>
      <c r="BT1489">
        <v>349.69044584111202</v>
      </c>
      <c r="BU1489">
        <v>357.680231918397</v>
      </c>
      <c r="BV1489">
        <v>363.23403647689099</v>
      </c>
      <c r="BW1489">
        <v>366.19386729784799</v>
      </c>
      <c r="BX1489">
        <v>661.68150912900899</v>
      </c>
      <c r="BY1489">
        <v>899.59867321638399</v>
      </c>
      <c r="BZ1489">
        <v>1429.25927483639</v>
      </c>
      <c r="CA1489">
        <v>1803.0447747056401</v>
      </c>
      <c r="CB1489">
        <v>2784.6564140774999</v>
      </c>
      <c r="CC1489">
        <v>4026.32266641661</v>
      </c>
      <c r="CD1489">
        <v>4359.6606058572597</v>
      </c>
      <c r="CE1489">
        <v>3128.5602640301099</v>
      </c>
      <c r="CF1489">
        <v>1807.4099931277899</v>
      </c>
      <c r="CG1489">
        <v>744.323644226282</v>
      </c>
      <c r="CH1489">
        <v>581.36260040126297</v>
      </c>
      <c r="CI1489">
        <v>628.307675509864</v>
      </c>
      <c r="CJ1489">
        <v>652.06639621100601</v>
      </c>
      <c r="CK1489">
        <v>1110.60358648138</v>
      </c>
      <c r="CL1489">
        <v>877.164803948594</v>
      </c>
      <c r="CM1489">
        <v>758.27434541634295</v>
      </c>
      <c r="CN1489">
        <v>382.06333996604297</v>
      </c>
      <c r="CO1489">
        <v>374.92366291462599</v>
      </c>
      <c r="CP1489">
        <v>373.08222146639099</v>
      </c>
      <c r="CQ1489">
        <v>351.78298263094399</v>
      </c>
      <c r="CR1489">
        <v>356.87720584124997</v>
      </c>
      <c r="CS1489">
        <v>359.59292776125898</v>
      </c>
      <c r="CT1489">
        <v>363.49406976808399</v>
      </c>
      <c r="CU1489">
        <v>357.10252994469499</v>
      </c>
      <c r="CV1489">
        <v>366.76173797088097</v>
      </c>
      <c r="CW1489">
        <v>360.45079129225701</v>
      </c>
      <c r="CX1489">
        <v>359.942599639317</v>
      </c>
    </row>
    <row r="1490" spans="1:102" x14ac:dyDescent="0.25">
      <c r="A1490">
        <v>357.59679572763599</v>
      </c>
      <c r="B1490">
        <v>360.52470098448703</v>
      </c>
      <c r="C1490">
        <v>365.85350481862997</v>
      </c>
      <c r="D1490">
        <v>361.19597090232401</v>
      </c>
      <c r="E1490">
        <v>360.048411065707</v>
      </c>
      <c r="F1490">
        <v>352.26619726938799</v>
      </c>
      <c r="G1490">
        <v>347.35217505999202</v>
      </c>
      <c r="H1490">
        <v>344.221153856135</v>
      </c>
      <c r="I1490">
        <v>356.26171481131598</v>
      </c>
      <c r="J1490">
        <v>355.97859933795502</v>
      </c>
      <c r="K1490">
        <v>355.17889027553599</v>
      </c>
      <c r="L1490">
        <v>355.79623279927603</v>
      </c>
      <c r="M1490">
        <v>360.003697146398</v>
      </c>
      <c r="N1490">
        <v>366.00069239307402</v>
      </c>
      <c r="O1490">
        <v>372.83286929020198</v>
      </c>
      <c r="P1490">
        <v>384.926428893251</v>
      </c>
      <c r="Q1490">
        <v>488.69876172093302</v>
      </c>
      <c r="R1490">
        <v>962.08663303344599</v>
      </c>
      <c r="S1490">
        <v>2957.3195045754501</v>
      </c>
      <c r="T1490">
        <v>3599.37055934207</v>
      </c>
      <c r="U1490">
        <v>4839.2876435501303</v>
      </c>
      <c r="V1490">
        <v>2832.8009060877498</v>
      </c>
      <c r="W1490">
        <v>2663.2049703053599</v>
      </c>
      <c r="X1490">
        <v>1451.3413054771299</v>
      </c>
      <c r="Y1490">
        <v>847.17308103824598</v>
      </c>
      <c r="Z1490">
        <v>694.93393427360104</v>
      </c>
      <c r="AA1490">
        <v>757.06955705236396</v>
      </c>
      <c r="AB1490">
        <v>736.37346343040599</v>
      </c>
      <c r="AC1490">
        <v>707.04344386550804</v>
      </c>
      <c r="AD1490">
        <v>718.70888591605296</v>
      </c>
      <c r="AE1490">
        <v>628.05826696975396</v>
      </c>
      <c r="AF1490">
        <v>568.95548137625997</v>
      </c>
      <c r="AG1490">
        <v>534.57381848419595</v>
      </c>
      <c r="AH1490">
        <v>505.59221686860201</v>
      </c>
      <c r="AI1490">
        <v>471.31318937218401</v>
      </c>
      <c r="AJ1490">
        <v>451.05444217255501</v>
      </c>
      <c r="AK1490">
        <v>423.86936172691998</v>
      </c>
      <c r="AL1490">
        <v>405.13896457909601</v>
      </c>
      <c r="AM1490">
        <v>387.40484238625299</v>
      </c>
      <c r="AN1490">
        <v>401.043936673215</v>
      </c>
      <c r="AO1490">
        <v>406.25280456884599</v>
      </c>
      <c r="AP1490">
        <v>354.98183825059698</v>
      </c>
      <c r="AQ1490">
        <v>337.98692656439999</v>
      </c>
      <c r="AR1490">
        <v>336.994867776376</v>
      </c>
      <c r="AS1490">
        <v>340.191378324678</v>
      </c>
      <c r="AT1490">
        <v>333.46871977089398</v>
      </c>
      <c r="AU1490">
        <v>344.546635338052</v>
      </c>
      <c r="AV1490">
        <v>339.626224813661</v>
      </c>
      <c r="AW1490">
        <v>337.768738500273</v>
      </c>
      <c r="AX1490">
        <v>332.57731661609802</v>
      </c>
      <c r="AY1490">
        <v>335.92009767205099</v>
      </c>
      <c r="AZ1490">
        <v>326.821835497677</v>
      </c>
      <c r="BA1490">
        <v>332.37790693766499</v>
      </c>
      <c r="BB1490">
        <v>342.30139606690102</v>
      </c>
      <c r="BC1490">
        <v>332.84704334088298</v>
      </c>
      <c r="BD1490">
        <v>339.71035116508801</v>
      </c>
      <c r="BE1490">
        <v>333.364949395314</v>
      </c>
      <c r="BF1490">
        <v>329.92360131100901</v>
      </c>
      <c r="BG1490">
        <v>336.88212099381701</v>
      </c>
      <c r="BH1490">
        <v>338.15644075051802</v>
      </c>
      <c r="BI1490">
        <v>341.018040416833</v>
      </c>
      <c r="BJ1490">
        <v>337.51295827821701</v>
      </c>
      <c r="BK1490">
        <v>335.60138192907999</v>
      </c>
      <c r="BL1490">
        <v>336.66874609955602</v>
      </c>
      <c r="BM1490">
        <v>341.32987926151998</v>
      </c>
      <c r="BN1490">
        <v>339.58862507131897</v>
      </c>
      <c r="BO1490">
        <v>343.144243048519</v>
      </c>
      <c r="BP1490">
        <v>339.21479288422898</v>
      </c>
      <c r="BQ1490">
        <v>342.551371368172</v>
      </c>
      <c r="BR1490">
        <v>340.00381091873697</v>
      </c>
      <c r="BS1490">
        <v>343.922430610405</v>
      </c>
      <c r="BT1490">
        <v>345.30340532312698</v>
      </c>
      <c r="BU1490">
        <v>354.95697953515901</v>
      </c>
      <c r="BV1490">
        <v>356.88267384508299</v>
      </c>
      <c r="BW1490">
        <v>365.72222349431797</v>
      </c>
      <c r="BX1490">
        <v>636.90858831309197</v>
      </c>
      <c r="BY1490">
        <v>849.27888956436504</v>
      </c>
      <c r="BZ1490">
        <v>1317.6301900844701</v>
      </c>
      <c r="CA1490">
        <v>1630.5091058759699</v>
      </c>
      <c r="CB1490">
        <v>2528.26864295207</v>
      </c>
      <c r="CC1490">
        <v>3832.70907580127</v>
      </c>
      <c r="CD1490">
        <v>4153.7190576357598</v>
      </c>
      <c r="CE1490">
        <v>2866.70063957088</v>
      </c>
      <c r="CF1490">
        <v>1780.6241541101499</v>
      </c>
      <c r="CG1490">
        <v>734.83966497516201</v>
      </c>
      <c r="CH1490">
        <v>583.68498348551896</v>
      </c>
      <c r="CI1490">
        <v>650.78171860003897</v>
      </c>
      <c r="CJ1490">
        <v>696.98975980234297</v>
      </c>
      <c r="CK1490">
        <v>1028.71166246501</v>
      </c>
      <c r="CL1490">
        <v>839.99410810267398</v>
      </c>
      <c r="CM1490">
        <v>731.83984253636197</v>
      </c>
      <c r="CN1490">
        <v>381.37843873790001</v>
      </c>
      <c r="CO1490">
        <v>378.13121631938401</v>
      </c>
      <c r="CP1490">
        <v>375.44672684052301</v>
      </c>
      <c r="CQ1490">
        <v>355.23691224899</v>
      </c>
      <c r="CR1490">
        <v>354.44921163584002</v>
      </c>
      <c r="CS1490">
        <v>359.83201113095703</v>
      </c>
      <c r="CT1490">
        <v>362.42905351157202</v>
      </c>
      <c r="CU1490">
        <v>362.05814076097698</v>
      </c>
      <c r="CV1490">
        <v>360.85258298615503</v>
      </c>
      <c r="CW1490">
        <v>355.17761988728199</v>
      </c>
      <c r="CX1490">
        <v>359.35476438439503</v>
      </c>
    </row>
    <row r="1491" spans="1:102" x14ac:dyDescent="0.25">
      <c r="A1491">
        <v>357.837116154873</v>
      </c>
      <c r="B1491">
        <v>361.12468435895101</v>
      </c>
      <c r="C1491">
        <v>367.84794746408102</v>
      </c>
      <c r="D1491">
        <v>359.31645683150703</v>
      </c>
      <c r="E1491">
        <v>358.19724526579</v>
      </c>
      <c r="F1491">
        <v>352.55241763827598</v>
      </c>
      <c r="G1491">
        <v>347.016378170888</v>
      </c>
      <c r="H1491">
        <v>339.60403353204799</v>
      </c>
      <c r="I1491">
        <v>353.41995479595801</v>
      </c>
      <c r="J1491">
        <v>359.747209915442</v>
      </c>
      <c r="K1491">
        <v>356.69336929997098</v>
      </c>
      <c r="L1491">
        <v>356.70360013216401</v>
      </c>
      <c r="M1491">
        <v>359.340226753249</v>
      </c>
      <c r="N1491">
        <v>365.595799171419</v>
      </c>
      <c r="O1491">
        <v>375.05243628316401</v>
      </c>
      <c r="P1491">
        <v>386.43519471507301</v>
      </c>
      <c r="Q1491">
        <v>491.58111998003398</v>
      </c>
      <c r="R1491">
        <v>994.80467979225602</v>
      </c>
      <c r="S1491">
        <v>3106.6566716126499</v>
      </c>
      <c r="T1491">
        <v>3787.0201820914499</v>
      </c>
      <c r="U1491">
        <v>5097.4995618794901</v>
      </c>
      <c r="V1491">
        <v>2977.7742372124399</v>
      </c>
      <c r="W1491">
        <v>2796.8092019453202</v>
      </c>
      <c r="X1491">
        <v>1512.7721327266099</v>
      </c>
      <c r="Y1491">
        <v>876.22608235952805</v>
      </c>
      <c r="Z1491">
        <v>709.88141921531997</v>
      </c>
      <c r="AA1491">
        <v>771.61720128398701</v>
      </c>
      <c r="AB1491">
        <v>751.06655558262696</v>
      </c>
      <c r="AC1491">
        <v>722.79154717854703</v>
      </c>
      <c r="AD1491">
        <v>736.19697478231296</v>
      </c>
      <c r="AE1491">
        <v>639.78213004589202</v>
      </c>
      <c r="AF1491">
        <v>581.58679238580203</v>
      </c>
      <c r="AG1491">
        <v>541.43186506950997</v>
      </c>
      <c r="AH1491">
        <v>511.76893069523697</v>
      </c>
      <c r="AI1491">
        <v>474.021141456647</v>
      </c>
      <c r="AJ1491">
        <v>452.08672040919902</v>
      </c>
      <c r="AK1491">
        <v>423.54482437538599</v>
      </c>
      <c r="AL1491">
        <v>407.49190020299301</v>
      </c>
      <c r="AM1491">
        <v>388.54963786914601</v>
      </c>
      <c r="AN1491">
        <v>401.82517373239602</v>
      </c>
      <c r="AO1491">
        <v>409.48409014392098</v>
      </c>
      <c r="AP1491">
        <v>356.67729746473202</v>
      </c>
      <c r="AQ1491">
        <v>335.46225633338997</v>
      </c>
      <c r="AR1491">
        <v>336.97951066256798</v>
      </c>
      <c r="AS1491">
        <v>341.167784038268</v>
      </c>
      <c r="AT1491">
        <v>335.00805436453498</v>
      </c>
      <c r="AU1491">
        <v>346.424270067485</v>
      </c>
      <c r="AV1491">
        <v>340.44478257799199</v>
      </c>
      <c r="AW1491">
        <v>337.56956330530102</v>
      </c>
      <c r="AX1491">
        <v>333.32848644066098</v>
      </c>
      <c r="AY1491">
        <v>333.57874424686798</v>
      </c>
      <c r="AZ1491">
        <v>325.65251024249699</v>
      </c>
      <c r="BA1491">
        <v>332.73619023523997</v>
      </c>
      <c r="BB1491">
        <v>345.44437685073899</v>
      </c>
      <c r="BC1491">
        <v>331.83226417741901</v>
      </c>
      <c r="BD1491">
        <v>341.23623073184802</v>
      </c>
      <c r="BE1491">
        <v>332.64473924179498</v>
      </c>
      <c r="BF1491">
        <v>326.98329615471499</v>
      </c>
      <c r="BG1491">
        <v>335.50411437802899</v>
      </c>
      <c r="BH1491">
        <v>337.23520728573601</v>
      </c>
      <c r="BI1491">
        <v>340.24028482855903</v>
      </c>
      <c r="BJ1491">
        <v>335.59711663044999</v>
      </c>
      <c r="BK1491">
        <v>338.64005769107098</v>
      </c>
      <c r="BL1491">
        <v>340.71332106063102</v>
      </c>
      <c r="BM1491">
        <v>341.97537271590699</v>
      </c>
      <c r="BN1491">
        <v>337.87427004498397</v>
      </c>
      <c r="BO1491">
        <v>345.12316789370198</v>
      </c>
      <c r="BP1491">
        <v>336.79977865432801</v>
      </c>
      <c r="BQ1491">
        <v>343.81867528795698</v>
      </c>
      <c r="BR1491">
        <v>339.67248806161098</v>
      </c>
      <c r="BS1491">
        <v>346.47875570295298</v>
      </c>
      <c r="BT1491">
        <v>344.41536615252801</v>
      </c>
      <c r="BU1491">
        <v>352.85238505382398</v>
      </c>
      <c r="BV1491">
        <v>354.05518128302703</v>
      </c>
      <c r="BW1491">
        <v>365.78765482956101</v>
      </c>
      <c r="BX1491">
        <v>650.33308478838796</v>
      </c>
      <c r="BY1491">
        <v>874.70820065324801</v>
      </c>
      <c r="BZ1491">
        <v>1371.1485758111701</v>
      </c>
      <c r="CA1491">
        <v>1697.3031937667599</v>
      </c>
      <c r="CB1491">
        <v>2651.5048058817401</v>
      </c>
      <c r="CC1491">
        <v>4031.4172672438999</v>
      </c>
      <c r="CD1491">
        <v>4370.8215674425301</v>
      </c>
      <c r="CE1491">
        <v>3007.8494071351902</v>
      </c>
      <c r="CF1491">
        <v>1860.1185663639201</v>
      </c>
      <c r="CG1491">
        <v>754.01199606340401</v>
      </c>
      <c r="CH1491">
        <v>582.27863452271697</v>
      </c>
      <c r="CI1491">
        <v>637.249581096886</v>
      </c>
      <c r="CJ1491">
        <v>717.01427065284895</v>
      </c>
      <c r="CK1491">
        <v>1062.2839829475099</v>
      </c>
      <c r="CL1491">
        <v>863.10617857475802</v>
      </c>
      <c r="CM1491">
        <v>748.49379216744501</v>
      </c>
      <c r="CN1491">
        <v>383.832146729106</v>
      </c>
      <c r="CO1491">
        <v>379.01994318973101</v>
      </c>
      <c r="CP1491">
        <v>374.96831245969599</v>
      </c>
      <c r="CQ1491">
        <v>357.52417199859002</v>
      </c>
      <c r="CR1491">
        <v>354.103033141764</v>
      </c>
      <c r="CS1491">
        <v>358.67786532539401</v>
      </c>
      <c r="CT1491">
        <v>363.59989310215201</v>
      </c>
      <c r="CU1491">
        <v>362.92860561794498</v>
      </c>
      <c r="CV1491">
        <v>363.36100977228898</v>
      </c>
      <c r="CW1491">
        <v>353.77635190727801</v>
      </c>
      <c r="CX1491">
        <v>358.06024411574498</v>
      </c>
    </row>
    <row r="1492" spans="1:102" x14ac:dyDescent="0.25">
      <c r="A1492">
        <v>358.07743658210899</v>
      </c>
      <c r="B1492">
        <v>361.12468435895101</v>
      </c>
      <c r="C1492">
        <v>367.84794746408102</v>
      </c>
      <c r="D1492">
        <v>359.31645683150703</v>
      </c>
      <c r="E1492">
        <v>358.19724526579</v>
      </c>
      <c r="F1492">
        <v>352.55241763827598</v>
      </c>
      <c r="G1492">
        <v>347.016378170888</v>
      </c>
      <c r="H1492">
        <v>339.60403353204799</v>
      </c>
      <c r="I1492">
        <v>353.41995479595801</v>
      </c>
      <c r="J1492">
        <v>359.747209915442</v>
      </c>
      <c r="K1492">
        <v>356.69336929997098</v>
      </c>
      <c r="L1492">
        <v>356.70360013216401</v>
      </c>
      <c r="M1492">
        <v>359.340226753249</v>
      </c>
      <c r="N1492">
        <v>365.595799171419</v>
      </c>
      <c r="O1492">
        <v>375.05243628316401</v>
      </c>
      <c r="P1492">
        <v>386.43519471507301</v>
      </c>
      <c r="Q1492">
        <v>491.58111998003398</v>
      </c>
      <c r="R1492">
        <v>994.80467979225602</v>
      </c>
      <c r="S1492">
        <v>3106.6566716126499</v>
      </c>
      <c r="T1492">
        <v>3787.0201820914499</v>
      </c>
      <c r="U1492">
        <v>5097.4995618794901</v>
      </c>
      <c r="V1492">
        <v>2977.7742372124399</v>
      </c>
      <c r="W1492">
        <v>2796.8092019453202</v>
      </c>
      <c r="X1492">
        <v>1512.7721327266099</v>
      </c>
      <c r="Y1492">
        <v>876.22608235952805</v>
      </c>
      <c r="Z1492">
        <v>709.88141921531997</v>
      </c>
      <c r="AA1492">
        <v>771.61720128398701</v>
      </c>
      <c r="AB1492">
        <v>751.06655558262696</v>
      </c>
      <c r="AC1492">
        <v>722.79154717854703</v>
      </c>
      <c r="AD1492">
        <v>736.19697478231296</v>
      </c>
      <c r="AE1492">
        <v>639.78213004589202</v>
      </c>
      <c r="AF1492">
        <v>581.58679238580203</v>
      </c>
      <c r="AG1492">
        <v>541.43186506950997</v>
      </c>
      <c r="AH1492">
        <v>511.76893069523697</v>
      </c>
      <c r="AI1492">
        <v>474.021141456647</v>
      </c>
      <c r="AJ1492">
        <v>452.08672040919902</v>
      </c>
      <c r="AK1492">
        <v>423.54482437538599</v>
      </c>
      <c r="AL1492">
        <v>407.49190020299301</v>
      </c>
      <c r="AM1492">
        <v>388.54963786914601</v>
      </c>
      <c r="AN1492">
        <v>401.82517373239602</v>
      </c>
      <c r="AO1492">
        <v>409.48409014392098</v>
      </c>
      <c r="AP1492">
        <v>356.67729746473202</v>
      </c>
      <c r="AQ1492">
        <v>335.46225633338997</v>
      </c>
      <c r="AR1492">
        <v>336.97951066256798</v>
      </c>
      <c r="AS1492">
        <v>341.167784038268</v>
      </c>
      <c r="AT1492">
        <v>335.00805436453498</v>
      </c>
      <c r="AU1492">
        <v>346.424270067485</v>
      </c>
      <c r="AV1492">
        <v>340.44478257799199</v>
      </c>
      <c r="AW1492">
        <v>337.56956330530102</v>
      </c>
      <c r="AX1492">
        <v>333.32848644066098</v>
      </c>
      <c r="AY1492">
        <v>333.57874424686798</v>
      </c>
      <c r="AZ1492">
        <v>325.65251024249699</v>
      </c>
      <c r="BA1492">
        <v>332.73619023523997</v>
      </c>
      <c r="BB1492">
        <v>345.44437685073899</v>
      </c>
      <c r="BC1492">
        <v>331.83226417741901</v>
      </c>
      <c r="BD1492">
        <v>341.23623073184802</v>
      </c>
      <c r="BE1492">
        <v>332.64473924179498</v>
      </c>
      <c r="BF1492">
        <v>326.98329615471499</v>
      </c>
      <c r="BG1492">
        <v>335.50411437802899</v>
      </c>
      <c r="BH1492">
        <v>337.23520728573601</v>
      </c>
      <c r="BI1492">
        <v>340.24028482855903</v>
      </c>
      <c r="BJ1492">
        <v>335.59711663044999</v>
      </c>
      <c r="BK1492">
        <v>338.64005769107098</v>
      </c>
      <c r="BL1492">
        <v>340.71332106063102</v>
      </c>
      <c r="BM1492">
        <v>341.97537271590699</v>
      </c>
      <c r="BN1492">
        <v>337.87427004498397</v>
      </c>
      <c r="BO1492">
        <v>345.12316789370198</v>
      </c>
      <c r="BP1492">
        <v>336.79977865432801</v>
      </c>
      <c r="BQ1492">
        <v>343.81867528795698</v>
      </c>
      <c r="BR1492">
        <v>339.67248806161098</v>
      </c>
      <c r="BS1492">
        <v>346.47875570295298</v>
      </c>
      <c r="BT1492">
        <v>344.41536615252801</v>
      </c>
      <c r="BU1492">
        <v>352.85238505382398</v>
      </c>
      <c r="BV1492">
        <v>354.05518128302703</v>
      </c>
      <c r="BW1492">
        <v>365.78765482956101</v>
      </c>
      <c r="BX1492">
        <v>650.33308478838796</v>
      </c>
      <c r="BY1492">
        <v>874.70820065324801</v>
      </c>
      <c r="BZ1492">
        <v>1371.1485758111701</v>
      </c>
      <c r="CA1492">
        <v>1697.3031937667599</v>
      </c>
      <c r="CB1492">
        <v>2651.5048058817401</v>
      </c>
      <c r="CC1492">
        <v>4031.4172672438999</v>
      </c>
      <c r="CD1492">
        <v>4370.8215674425301</v>
      </c>
      <c r="CE1492">
        <v>3007.8494071351902</v>
      </c>
      <c r="CF1492">
        <v>1860.1185663639201</v>
      </c>
      <c r="CG1492">
        <v>754.01199606340401</v>
      </c>
      <c r="CH1492">
        <v>582.27863452271697</v>
      </c>
      <c r="CI1492">
        <v>637.249581096886</v>
      </c>
      <c r="CJ1492">
        <v>717.01427065284895</v>
      </c>
      <c r="CK1492">
        <v>1062.2839829475099</v>
      </c>
      <c r="CL1492">
        <v>863.10617857475802</v>
      </c>
      <c r="CM1492">
        <v>748.49379216744501</v>
      </c>
      <c r="CN1492">
        <v>383.832146729106</v>
      </c>
      <c r="CO1492">
        <v>379.01994318973101</v>
      </c>
      <c r="CP1492">
        <v>374.96831245969599</v>
      </c>
      <c r="CQ1492">
        <v>357.52417199859002</v>
      </c>
      <c r="CR1492">
        <v>354.103033141764</v>
      </c>
      <c r="CS1492">
        <v>358.67786532539401</v>
      </c>
      <c r="CT1492">
        <v>363.59989310215201</v>
      </c>
      <c r="CU1492">
        <v>362.92860561794498</v>
      </c>
      <c r="CV1492">
        <v>363.36100977228898</v>
      </c>
      <c r="CW1492">
        <v>353.77635190727801</v>
      </c>
      <c r="CX1492">
        <v>358.06024411574498</v>
      </c>
    </row>
    <row r="1493" spans="1:102" x14ac:dyDescent="0.25">
      <c r="A1493">
        <v>358.31775700934497</v>
      </c>
      <c r="B1493">
        <v>361.12468435895101</v>
      </c>
      <c r="C1493">
        <v>367.84794746408102</v>
      </c>
      <c r="D1493">
        <v>359.31645683150703</v>
      </c>
      <c r="E1493">
        <v>358.19724526579</v>
      </c>
      <c r="F1493">
        <v>352.55241763827598</v>
      </c>
      <c r="G1493">
        <v>347.016378170888</v>
      </c>
      <c r="H1493">
        <v>339.60403353204799</v>
      </c>
      <c r="I1493">
        <v>353.41995479595801</v>
      </c>
      <c r="J1493">
        <v>359.747209915442</v>
      </c>
      <c r="K1493">
        <v>356.69336929997098</v>
      </c>
      <c r="L1493">
        <v>356.70360013216401</v>
      </c>
      <c r="M1493">
        <v>359.340226753249</v>
      </c>
      <c r="N1493">
        <v>365.595799171419</v>
      </c>
      <c r="O1493">
        <v>375.05243628316401</v>
      </c>
      <c r="P1493">
        <v>386.43519471507301</v>
      </c>
      <c r="Q1493">
        <v>491.58111998003398</v>
      </c>
      <c r="R1493">
        <v>994.80467979225602</v>
      </c>
      <c r="S1493">
        <v>3106.6566716126499</v>
      </c>
      <c r="T1493">
        <v>3787.0201820914499</v>
      </c>
      <c r="U1493">
        <v>5097.4995618794901</v>
      </c>
      <c r="V1493">
        <v>2977.7742372124399</v>
      </c>
      <c r="W1493">
        <v>2796.8092019453202</v>
      </c>
      <c r="X1493">
        <v>1512.7721327266099</v>
      </c>
      <c r="Y1493">
        <v>876.22608235952805</v>
      </c>
      <c r="Z1493">
        <v>709.88141921531997</v>
      </c>
      <c r="AA1493">
        <v>771.61720128398701</v>
      </c>
      <c r="AB1493">
        <v>751.06655558262696</v>
      </c>
      <c r="AC1493">
        <v>722.79154717854703</v>
      </c>
      <c r="AD1493">
        <v>736.19697478231296</v>
      </c>
      <c r="AE1493">
        <v>639.78213004589202</v>
      </c>
      <c r="AF1493">
        <v>581.58679238580203</v>
      </c>
      <c r="AG1493">
        <v>541.43186506950997</v>
      </c>
      <c r="AH1493">
        <v>511.76893069523697</v>
      </c>
      <c r="AI1493">
        <v>474.021141456647</v>
      </c>
      <c r="AJ1493">
        <v>452.08672040919902</v>
      </c>
      <c r="AK1493">
        <v>423.54482437538599</v>
      </c>
      <c r="AL1493">
        <v>407.49190020299301</v>
      </c>
      <c r="AM1493">
        <v>388.54963786914601</v>
      </c>
      <c r="AN1493">
        <v>401.82517373239602</v>
      </c>
      <c r="AO1493">
        <v>409.48409014392098</v>
      </c>
      <c r="AP1493">
        <v>356.67729746473202</v>
      </c>
      <c r="AQ1493">
        <v>335.46225633338997</v>
      </c>
      <c r="AR1493">
        <v>336.97951066256798</v>
      </c>
      <c r="AS1493">
        <v>341.167784038268</v>
      </c>
      <c r="AT1493">
        <v>335.00805436453498</v>
      </c>
      <c r="AU1493">
        <v>346.424270067485</v>
      </c>
      <c r="AV1493">
        <v>340.44478257799199</v>
      </c>
      <c r="AW1493">
        <v>337.56956330530102</v>
      </c>
      <c r="AX1493">
        <v>333.32848644066098</v>
      </c>
      <c r="AY1493">
        <v>333.57874424686798</v>
      </c>
      <c r="AZ1493">
        <v>325.65251024249699</v>
      </c>
      <c r="BA1493">
        <v>332.73619023523997</v>
      </c>
      <c r="BB1493">
        <v>345.44437685073899</v>
      </c>
      <c r="BC1493">
        <v>331.83226417741901</v>
      </c>
      <c r="BD1493">
        <v>341.23623073184802</v>
      </c>
      <c r="BE1493">
        <v>332.64473924179498</v>
      </c>
      <c r="BF1493">
        <v>326.98329615471499</v>
      </c>
      <c r="BG1493">
        <v>335.50411437802899</v>
      </c>
      <c r="BH1493">
        <v>337.23520728573601</v>
      </c>
      <c r="BI1493">
        <v>340.24028482855903</v>
      </c>
      <c r="BJ1493">
        <v>335.59711663044999</v>
      </c>
      <c r="BK1493">
        <v>338.64005769107098</v>
      </c>
      <c r="BL1493">
        <v>340.71332106063102</v>
      </c>
      <c r="BM1493">
        <v>341.97537271590699</v>
      </c>
      <c r="BN1493">
        <v>337.87427004498397</v>
      </c>
      <c r="BO1493">
        <v>345.12316789370198</v>
      </c>
      <c r="BP1493">
        <v>336.79977865432801</v>
      </c>
      <c r="BQ1493">
        <v>343.81867528795698</v>
      </c>
      <c r="BR1493">
        <v>339.67248806161098</v>
      </c>
      <c r="BS1493">
        <v>346.47875570295298</v>
      </c>
      <c r="BT1493">
        <v>344.41536615252801</v>
      </c>
      <c r="BU1493">
        <v>352.85238505382398</v>
      </c>
      <c r="BV1493">
        <v>354.05518128302703</v>
      </c>
      <c r="BW1493">
        <v>365.78765482956101</v>
      </c>
      <c r="BX1493">
        <v>650.33308478838796</v>
      </c>
      <c r="BY1493">
        <v>874.70820065324801</v>
      </c>
      <c r="BZ1493">
        <v>1371.1485758111701</v>
      </c>
      <c r="CA1493">
        <v>1697.3031937667599</v>
      </c>
      <c r="CB1493">
        <v>2651.5048058817401</v>
      </c>
      <c r="CC1493">
        <v>4031.4172672438999</v>
      </c>
      <c r="CD1493">
        <v>4370.8215674425301</v>
      </c>
      <c r="CE1493">
        <v>3007.8494071351902</v>
      </c>
      <c r="CF1493">
        <v>1860.1185663639201</v>
      </c>
      <c r="CG1493">
        <v>754.01199606340401</v>
      </c>
      <c r="CH1493">
        <v>582.27863452271697</v>
      </c>
      <c r="CI1493">
        <v>637.249581096886</v>
      </c>
      <c r="CJ1493">
        <v>717.01427065284895</v>
      </c>
      <c r="CK1493">
        <v>1062.2839829475099</v>
      </c>
      <c r="CL1493">
        <v>863.10617857475802</v>
      </c>
      <c r="CM1493">
        <v>748.49379216744501</v>
      </c>
      <c r="CN1493">
        <v>383.832146729106</v>
      </c>
      <c r="CO1493">
        <v>379.01994318973101</v>
      </c>
      <c r="CP1493">
        <v>374.96831245969599</v>
      </c>
      <c r="CQ1493">
        <v>357.52417199859002</v>
      </c>
      <c r="CR1493">
        <v>354.103033141764</v>
      </c>
      <c r="CS1493">
        <v>358.67786532539401</v>
      </c>
      <c r="CT1493">
        <v>363.59989310215201</v>
      </c>
      <c r="CU1493">
        <v>362.92860561794498</v>
      </c>
      <c r="CV1493">
        <v>363.36100977228898</v>
      </c>
      <c r="CW1493">
        <v>353.77635190727801</v>
      </c>
      <c r="CX1493">
        <v>358.06024411574498</v>
      </c>
    </row>
    <row r="1494" spans="1:102" x14ac:dyDescent="0.25">
      <c r="A1494">
        <v>358.55807743658198</v>
      </c>
      <c r="B1494">
        <v>360.72889466641499</v>
      </c>
      <c r="C1494">
        <v>365.53924314750498</v>
      </c>
      <c r="D1494">
        <v>355.422482904086</v>
      </c>
      <c r="E1494">
        <v>353.97895246346502</v>
      </c>
      <c r="F1494">
        <v>353.09601951359701</v>
      </c>
      <c r="G1494">
        <v>352.67271341569801</v>
      </c>
      <c r="H1494">
        <v>340.46741557575899</v>
      </c>
      <c r="I1494">
        <v>351.30235446321302</v>
      </c>
      <c r="J1494">
        <v>362.71651908173101</v>
      </c>
      <c r="K1494">
        <v>355.74413555977299</v>
      </c>
      <c r="L1494">
        <v>353.11593541835202</v>
      </c>
      <c r="M1494">
        <v>360.65396532614602</v>
      </c>
      <c r="N1494">
        <v>363.44456070415299</v>
      </c>
      <c r="O1494">
        <v>373.24489276126599</v>
      </c>
      <c r="P1494">
        <v>380.892890511102</v>
      </c>
      <c r="Q1494">
        <v>492.20420658832597</v>
      </c>
      <c r="R1494">
        <v>977.15316840829098</v>
      </c>
      <c r="S1494">
        <v>3021.39406153453</v>
      </c>
      <c r="T1494">
        <v>3796.7890921517601</v>
      </c>
      <c r="U1494">
        <v>5057.6477575866702</v>
      </c>
      <c r="V1494">
        <v>2933.3834426549101</v>
      </c>
      <c r="W1494">
        <v>2714.1186966700998</v>
      </c>
      <c r="X1494">
        <v>1470.73469534625</v>
      </c>
      <c r="Y1494">
        <v>867.51498549650603</v>
      </c>
      <c r="Z1494">
        <v>699.15524660348899</v>
      </c>
      <c r="AA1494">
        <v>760.93945645563804</v>
      </c>
      <c r="AB1494">
        <v>743.13972994953701</v>
      </c>
      <c r="AC1494">
        <v>712.09219640136598</v>
      </c>
      <c r="AD1494">
        <v>730.89026179185601</v>
      </c>
      <c r="AE1494">
        <v>636.10891119419603</v>
      </c>
      <c r="AF1494">
        <v>585.59027457820105</v>
      </c>
      <c r="AG1494">
        <v>539.35297126363798</v>
      </c>
      <c r="AH1494">
        <v>514.88412636730595</v>
      </c>
      <c r="AI1494">
        <v>469.10389286196602</v>
      </c>
      <c r="AJ1494">
        <v>449.26339476716998</v>
      </c>
      <c r="AK1494">
        <v>423.596298328226</v>
      </c>
      <c r="AL1494">
        <v>409.46778455884498</v>
      </c>
      <c r="AM1494">
        <v>390.85718566351699</v>
      </c>
      <c r="AN1494">
        <v>401.28389966948401</v>
      </c>
      <c r="AO1494">
        <v>406.175172361504</v>
      </c>
      <c r="AP1494">
        <v>359.47982174542398</v>
      </c>
      <c r="AQ1494">
        <v>336.87705457675099</v>
      </c>
      <c r="AR1494">
        <v>338.74796479484098</v>
      </c>
      <c r="AS1494">
        <v>337.82307309703799</v>
      </c>
      <c r="AT1494">
        <v>338.60494643406298</v>
      </c>
      <c r="AU1494">
        <v>343.59371954531503</v>
      </c>
      <c r="AV1494">
        <v>340.31363964596699</v>
      </c>
      <c r="AW1494">
        <v>337.34732293904801</v>
      </c>
      <c r="AX1494">
        <v>334.999717543847</v>
      </c>
      <c r="AY1494">
        <v>332.47935945760901</v>
      </c>
      <c r="AZ1494">
        <v>324.16581578673203</v>
      </c>
      <c r="BA1494">
        <v>330.66771552973</v>
      </c>
      <c r="BB1494">
        <v>347.881065057309</v>
      </c>
      <c r="BC1494">
        <v>331.95212679302603</v>
      </c>
      <c r="BD1494">
        <v>337.865214322631</v>
      </c>
      <c r="BE1494">
        <v>332.88730639131001</v>
      </c>
      <c r="BF1494">
        <v>326.575252499302</v>
      </c>
      <c r="BG1494">
        <v>338.96122534224901</v>
      </c>
      <c r="BH1494">
        <v>338.69661209902102</v>
      </c>
      <c r="BI1494">
        <v>338.80788376153703</v>
      </c>
      <c r="BJ1494">
        <v>336.32386735571902</v>
      </c>
      <c r="BK1494">
        <v>338.27995227051099</v>
      </c>
      <c r="BL1494">
        <v>335.79597074810698</v>
      </c>
      <c r="BM1494">
        <v>338.68689748614798</v>
      </c>
      <c r="BN1494">
        <v>338.41096432602802</v>
      </c>
      <c r="BO1494">
        <v>349.46601159870499</v>
      </c>
      <c r="BP1494">
        <v>338.10306007802598</v>
      </c>
      <c r="BQ1494">
        <v>343.68941002121898</v>
      </c>
      <c r="BR1494">
        <v>343.165478326764</v>
      </c>
      <c r="BS1494">
        <v>340.73150900800101</v>
      </c>
      <c r="BT1494">
        <v>345.879872630573</v>
      </c>
      <c r="BU1494">
        <v>355.95804262619902</v>
      </c>
      <c r="BV1494">
        <v>354.76931380473798</v>
      </c>
      <c r="BW1494">
        <v>361.30798342311499</v>
      </c>
      <c r="BX1494">
        <v>642.97490419543999</v>
      </c>
      <c r="BY1494">
        <v>858.37194821228695</v>
      </c>
      <c r="BZ1494">
        <v>1340.8137908221099</v>
      </c>
      <c r="CA1494">
        <v>1655.25564276194</v>
      </c>
      <c r="CB1494">
        <v>2601.2197123209698</v>
      </c>
      <c r="CC1494">
        <v>4065.6948622865698</v>
      </c>
      <c r="CD1494">
        <v>4430.36128380015</v>
      </c>
      <c r="CE1494">
        <v>3018.3622522313899</v>
      </c>
      <c r="CF1494">
        <v>1957.0580709605599</v>
      </c>
      <c r="CG1494">
        <v>792.11422270191304</v>
      </c>
      <c r="CH1494">
        <v>580.91242646539695</v>
      </c>
      <c r="CI1494">
        <v>631.44953670381096</v>
      </c>
      <c r="CJ1494">
        <v>706.295670119855</v>
      </c>
      <c r="CK1494">
        <v>1042.7966256917</v>
      </c>
      <c r="CL1494">
        <v>860.20402624533995</v>
      </c>
      <c r="CM1494">
        <v>749.79838108162403</v>
      </c>
      <c r="CN1494">
        <v>384.15013881822</v>
      </c>
      <c r="CO1494">
        <v>377.78989758300298</v>
      </c>
      <c r="CP1494">
        <v>375.65964967666201</v>
      </c>
      <c r="CQ1494">
        <v>360.44495059700301</v>
      </c>
      <c r="CR1494">
        <v>353.80073439583202</v>
      </c>
      <c r="CS1494">
        <v>357.58223151880901</v>
      </c>
      <c r="CT1494">
        <v>362.845226517095</v>
      </c>
      <c r="CU1494">
        <v>364.01988626875999</v>
      </c>
      <c r="CV1494">
        <v>362.78785999877402</v>
      </c>
      <c r="CW1494">
        <v>355.140182289547</v>
      </c>
      <c r="CX1494">
        <v>357.95001770421902</v>
      </c>
    </row>
    <row r="1495" spans="1:102" x14ac:dyDescent="0.25">
      <c r="A1495">
        <v>358.79839786381802</v>
      </c>
      <c r="B1495">
        <v>354.684181415696</v>
      </c>
      <c r="C1495">
        <v>351.14880989826702</v>
      </c>
      <c r="D1495">
        <v>359.35497782037999</v>
      </c>
      <c r="E1495">
        <v>347.89043606063501</v>
      </c>
      <c r="F1495">
        <v>354.07201913328799</v>
      </c>
      <c r="G1495">
        <v>359.87458303660799</v>
      </c>
      <c r="H1495">
        <v>348.76325614954101</v>
      </c>
      <c r="I1495">
        <v>351.82301163727601</v>
      </c>
      <c r="J1495">
        <v>360.26935761916002</v>
      </c>
      <c r="K1495">
        <v>355.36143267679398</v>
      </c>
      <c r="L1495">
        <v>358.538929225912</v>
      </c>
      <c r="M1495">
        <v>366.32813025699602</v>
      </c>
      <c r="N1495">
        <v>360.54094807949298</v>
      </c>
      <c r="O1495">
        <v>373.47054210825002</v>
      </c>
      <c r="P1495">
        <v>377.50951119208401</v>
      </c>
      <c r="Q1495">
        <v>485.02996873401298</v>
      </c>
      <c r="R1495">
        <v>916.020840719989</v>
      </c>
      <c r="S1495">
        <v>2643.2710228534502</v>
      </c>
      <c r="T1495">
        <v>3992.5236269113002</v>
      </c>
      <c r="U1495">
        <v>5057.5154426541403</v>
      </c>
      <c r="V1495">
        <v>2776.2071512458401</v>
      </c>
      <c r="W1495">
        <v>2317.61476435127</v>
      </c>
      <c r="X1495">
        <v>1270.6528379128699</v>
      </c>
      <c r="Y1495">
        <v>793.02273436771202</v>
      </c>
      <c r="Z1495">
        <v>651.57685459773802</v>
      </c>
      <c r="AA1495">
        <v>701.01271742696395</v>
      </c>
      <c r="AB1495">
        <v>705.72020774218299</v>
      </c>
      <c r="AC1495">
        <v>648.578614945857</v>
      </c>
      <c r="AD1495">
        <v>694.77331097529304</v>
      </c>
      <c r="AE1495">
        <v>638.61427837731105</v>
      </c>
      <c r="AF1495">
        <v>587.595902803287</v>
      </c>
      <c r="AG1495">
        <v>545.58746343974894</v>
      </c>
      <c r="AH1495">
        <v>507.70400154482002</v>
      </c>
      <c r="AI1495">
        <v>466.00514194954502</v>
      </c>
      <c r="AJ1495">
        <v>440.902052157198</v>
      </c>
      <c r="AK1495">
        <v>424.82444739620797</v>
      </c>
      <c r="AL1495">
        <v>408.32712266781198</v>
      </c>
      <c r="AM1495">
        <v>394.35686177594198</v>
      </c>
      <c r="AN1495">
        <v>397.55743259031198</v>
      </c>
      <c r="AO1495">
        <v>395.96046859043599</v>
      </c>
      <c r="AP1495">
        <v>359.750124122937</v>
      </c>
      <c r="AQ1495">
        <v>333.43950220071798</v>
      </c>
      <c r="AR1495">
        <v>336.46609907033701</v>
      </c>
      <c r="AS1495">
        <v>333.56447414222299</v>
      </c>
      <c r="AT1495">
        <v>335.82300492337799</v>
      </c>
      <c r="AU1495">
        <v>342.21678662388302</v>
      </c>
      <c r="AV1495">
        <v>339.07039142634602</v>
      </c>
      <c r="AW1495">
        <v>332.76166469154498</v>
      </c>
      <c r="AX1495">
        <v>336.29491713193801</v>
      </c>
      <c r="AY1495">
        <v>339.40329312437001</v>
      </c>
      <c r="AZ1495">
        <v>325.479590813882</v>
      </c>
      <c r="BA1495">
        <v>329.98591538551</v>
      </c>
      <c r="BB1495">
        <v>351.64332382177901</v>
      </c>
      <c r="BC1495">
        <v>332.31907776178701</v>
      </c>
      <c r="BD1495">
        <v>337.84039061128902</v>
      </c>
      <c r="BE1495">
        <v>331.82085948582602</v>
      </c>
      <c r="BF1495">
        <v>331.76637623465501</v>
      </c>
      <c r="BG1495">
        <v>340.09005666742399</v>
      </c>
      <c r="BH1495">
        <v>339.06455186219102</v>
      </c>
      <c r="BI1495">
        <v>329.05058469189999</v>
      </c>
      <c r="BJ1495">
        <v>338.63173780044002</v>
      </c>
      <c r="BK1495">
        <v>340.12706127681503</v>
      </c>
      <c r="BL1495">
        <v>332.40307029893597</v>
      </c>
      <c r="BM1495">
        <v>331.14644319376703</v>
      </c>
      <c r="BN1495">
        <v>338.14686970234402</v>
      </c>
      <c r="BO1495">
        <v>352.647590858824</v>
      </c>
      <c r="BP1495">
        <v>338.70282679940999</v>
      </c>
      <c r="BQ1495">
        <v>341.08369892376402</v>
      </c>
      <c r="BR1495">
        <v>349.51728888213597</v>
      </c>
      <c r="BS1495">
        <v>342.46045907096902</v>
      </c>
      <c r="BT1495">
        <v>348.12054086921398</v>
      </c>
      <c r="BU1495">
        <v>358.57561505266801</v>
      </c>
      <c r="BV1495">
        <v>365.64245670477601</v>
      </c>
      <c r="BW1495">
        <v>355.82944018399201</v>
      </c>
      <c r="BX1495">
        <v>618.16315526136896</v>
      </c>
      <c r="BY1495">
        <v>809.62298376839897</v>
      </c>
      <c r="BZ1495">
        <v>1220.09296989994</v>
      </c>
      <c r="CA1495">
        <v>1411.34042184444</v>
      </c>
      <c r="CB1495">
        <v>2382.3289624498302</v>
      </c>
      <c r="CC1495">
        <v>4749.8335281785603</v>
      </c>
      <c r="CD1495">
        <v>5473.7194935016096</v>
      </c>
      <c r="CE1495">
        <v>3350.7626380676402</v>
      </c>
      <c r="CF1495">
        <v>2955.00822799049</v>
      </c>
      <c r="CG1495">
        <v>1065.45877875823</v>
      </c>
      <c r="CH1495">
        <v>594.89959837509002</v>
      </c>
      <c r="CI1495">
        <v>639.04939822335098</v>
      </c>
      <c r="CJ1495">
        <v>725.83131872113495</v>
      </c>
      <c r="CK1495">
        <v>986.39600975974099</v>
      </c>
      <c r="CL1495">
        <v>860.14738908084098</v>
      </c>
      <c r="CM1495">
        <v>773.68242684317704</v>
      </c>
      <c r="CN1495">
        <v>383.328677419359</v>
      </c>
      <c r="CO1495">
        <v>375.35624262243601</v>
      </c>
      <c r="CP1495">
        <v>369.96921526307</v>
      </c>
      <c r="CQ1495">
        <v>360.57124589685498</v>
      </c>
      <c r="CR1495">
        <v>362.51224340725298</v>
      </c>
      <c r="CS1495">
        <v>361.125903536853</v>
      </c>
      <c r="CT1495">
        <v>363.25976640210098</v>
      </c>
      <c r="CU1495">
        <v>363.41660475917399</v>
      </c>
      <c r="CV1495">
        <v>357.37557313449901</v>
      </c>
      <c r="CW1495">
        <v>359.52696682873898</v>
      </c>
      <c r="CX1495">
        <v>362.016959330536</v>
      </c>
    </row>
    <row r="1496" spans="1:102" x14ac:dyDescent="0.25">
      <c r="A1496">
        <v>359.03871829105401</v>
      </c>
      <c r="B1496">
        <v>351.17494403235497</v>
      </c>
      <c r="C1496">
        <v>339.166389079927</v>
      </c>
      <c r="D1496">
        <v>362.93657121251903</v>
      </c>
      <c r="E1496">
        <v>346.43308144223403</v>
      </c>
      <c r="F1496">
        <v>350.688914148501</v>
      </c>
      <c r="G1496">
        <v>362.30267395409999</v>
      </c>
      <c r="H1496">
        <v>350.42563276053801</v>
      </c>
      <c r="I1496">
        <v>356.703499118818</v>
      </c>
      <c r="J1496">
        <v>361.75238965759399</v>
      </c>
      <c r="K1496">
        <v>353.77032293506699</v>
      </c>
      <c r="L1496">
        <v>362.86160715334597</v>
      </c>
      <c r="M1496">
        <v>366.94085636064801</v>
      </c>
      <c r="N1496">
        <v>362.23484361920902</v>
      </c>
      <c r="O1496">
        <v>373.287729609157</v>
      </c>
      <c r="P1496">
        <v>378.30555896772398</v>
      </c>
      <c r="Q1496">
        <v>481.78938308942401</v>
      </c>
      <c r="R1496">
        <v>902.90808467206796</v>
      </c>
      <c r="S1496">
        <v>2573.5332305131601</v>
      </c>
      <c r="T1496">
        <v>3907.53067837856</v>
      </c>
      <c r="U1496">
        <v>4940.0641087436097</v>
      </c>
      <c r="V1496">
        <v>2709.70821952905</v>
      </c>
      <c r="W1496">
        <v>2258.2563771834998</v>
      </c>
      <c r="X1496">
        <v>1237.07650831315</v>
      </c>
      <c r="Y1496">
        <v>779.356658679215</v>
      </c>
      <c r="Z1496">
        <v>645.53004809388096</v>
      </c>
      <c r="AA1496">
        <v>698.85350585052095</v>
      </c>
      <c r="AB1496">
        <v>702.62033505822001</v>
      </c>
      <c r="AC1496">
        <v>635.92162186898997</v>
      </c>
      <c r="AD1496">
        <v>687.429800186845</v>
      </c>
      <c r="AE1496">
        <v>636.30136839155705</v>
      </c>
      <c r="AF1496">
        <v>580.15266916641394</v>
      </c>
      <c r="AG1496">
        <v>542.70998132661202</v>
      </c>
      <c r="AH1496">
        <v>506.297704556469</v>
      </c>
      <c r="AI1496">
        <v>463.685944092049</v>
      </c>
      <c r="AJ1496">
        <v>438.70768812511898</v>
      </c>
      <c r="AK1496">
        <v>423.90115478896001</v>
      </c>
      <c r="AL1496">
        <v>406.52345394445098</v>
      </c>
      <c r="AM1496">
        <v>395.02094170228003</v>
      </c>
      <c r="AN1496">
        <v>397.19002425946701</v>
      </c>
      <c r="AO1496">
        <v>394.82839647937999</v>
      </c>
      <c r="AP1496">
        <v>359.38177763616102</v>
      </c>
      <c r="AQ1496">
        <v>337.52239130960601</v>
      </c>
      <c r="AR1496">
        <v>334.43562514044498</v>
      </c>
      <c r="AS1496">
        <v>332.22682304591302</v>
      </c>
      <c r="AT1496">
        <v>333.12303964441799</v>
      </c>
      <c r="AU1496">
        <v>339.74884513811099</v>
      </c>
      <c r="AV1496">
        <v>337.456663875527</v>
      </c>
      <c r="AW1496">
        <v>331.31780733208598</v>
      </c>
      <c r="AX1496">
        <v>337.554315009942</v>
      </c>
      <c r="AY1496">
        <v>342.32276106157599</v>
      </c>
      <c r="AZ1496">
        <v>330.419313147786</v>
      </c>
      <c r="BA1496">
        <v>327.670630407555</v>
      </c>
      <c r="BB1496">
        <v>348.44105627100498</v>
      </c>
      <c r="BC1496">
        <v>332.278435253856</v>
      </c>
      <c r="BD1496">
        <v>337.63146222953799</v>
      </c>
      <c r="BE1496">
        <v>331.77961504014098</v>
      </c>
      <c r="BF1496">
        <v>335.125770678229</v>
      </c>
      <c r="BG1496">
        <v>338.50763914978302</v>
      </c>
      <c r="BH1496">
        <v>338.36446758132399</v>
      </c>
      <c r="BI1496">
        <v>332.20899139620201</v>
      </c>
      <c r="BJ1496">
        <v>338.94916431716001</v>
      </c>
      <c r="BK1496">
        <v>336.66813702862697</v>
      </c>
      <c r="BL1496">
        <v>335.65199528260399</v>
      </c>
      <c r="BM1496">
        <v>331.87686016530199</v>
      </c>
      <c r="BN1496">
        <v>343.91092385684101</v>
      </c>
      <c r="BO1496">
        <v>350.35763264683601</v>
      </c>
      <c r="BP1496">
        <v>340.64564761664701</v>
      </c>
      <c r="BQ1496">
        <v>339.22839438767198</v>
      </c>
      <c r="BR1496">
        <v>348.64559551875197</v>
      </c>
      <c r="BS1496">
        <v>343.47200754285501</v>
      </c>
      <c r="BT1496">
        <v>350.01909192853299</v>
      </c>
      <c r="BU1496">
        <v>357.26870204438899</v>
      </c>
      <c r="BV1496">
        <v>365.73868398513002</v>
      </c>
      <c r="BW1496">
        <v>357.623974704727</v>
      </c>
      <c r="BX1496">
        <v>616.86346152055205</v>
      </c>
      <c r="BY1496">
        <v>793.99340299188896</v>
      </c>
      <c r="BZ1496">
        <v>1189.6760930152</v>
      </c>
      <c r="CA1496">
        <v>1372.28192242364</v>
      </c>
      <c r="CB1496">
        <v>2324.8468527083601</v>
      </c>
      <c r="CC1496">
        <v>4690.4102225468096</v>
      </c>
      <c r="CD1496">
        <v>5426.3174452611902</v>
      </c>
      <c r="CE1496">
        <v>3309.4107372145399</v>
      </c>
      <c r="CF1496">
        <v>2963.1322685996702</v>
      </c>
      <c r="CG1496">
        <v>1070.2571776433199</v>
      </c>
      <c r="CH1496">
        <v>607.10617381069301</v>
      </c>
      <c r="CI1496">
        <v>664.95609519394702</v>
      </c>
      <c r="CJ1496">
        <v>788.86535139458999</v>
      </c>
      <c r="CK1496">
        <v>973.21728142580105</v>
      </c>
      <c r="CL1496">
        <v>855.91019021604495</v>
      </c>
      <c r="CM1496">
        <v>766.52742179937695</v>
      </c>
      <c r="CN1496">
        <v>381.827064120795</v>
      </c>
      <c r="CO1496">
        <v>374.88204385254301</v>
      </c>
      <c r="CP1496">
        <v>367.00154192361299</v>
      </c>
      <c r="CQ1496">
        <v>358.389949763831</v>
      </c>
      <c r="CR1496">
        <v>365.31625336641201</v>
      </c>
      <c r="CS1496">
        <v>363.25309724720199</v>
      </c>
      <c r="CT1496">
        <v>366.67642453604702</v>
      </c>
      <c r="CU1496">
        <v>364.14268754252601</v>
      </c>
      <c r="CV1496">
        <v>358.41106091781</v>
      </c>
      <c r="CW1496">
        <v>359.27194185227199</v>
      </c>
      <c r="CX1496">
        <v>361.15433907229499</v>
      </c>
    </row>
    <row r="1497" spans="1:102" x14ac:dyDescent="0.25">
      <c r="A1497">
        <v>359.27903871829102</v>
      </c>
      <c r="B1497">
        <v>351.17494403235497</v>
      </c>
      <c r="C1497">
        <v>339.166389079927</v>
      </c>
      <c r="D1497">
        <v>362.93657121251903</v>
      </c>
      <c r="E1497">
        <v>346.43308144223403</v>
      </c>
      <c r="F1497">
        <v>350.688914148501</v>
      </c>
      <c r="G1497">
        <v>362.30267395409999</v>
      </c>
      <c r="H1497">
        <v>350.42563276053801</v>
      </c>
      <c r="I1497">
        <v>356.703499118818</v>
      </c>
      <c r="J1497">
        <v>361.75238965759399</v>
      </c>
      <c r="K1497">
        <v>353.77032293506699</v>
      </c>
      <c r="L1497">
        <v>362.86160715334597</v>
      </c>
      <c r="M1497">
        <v>366.94085636064801</v>
      </c>
      <c r="N1497">
        <v>362.23484361920902</v>
      </c>
      <c r="O1497">
        <v>373.287729609157</v>
      </c>
      <c r="P1497">
        <v>378.30555896772398</v>
      </c>
      <c r="Q1497">
        <v>481.78938308942401</v>
      </c>
      <c r="R1497">
        <v>902.90808467206796</v>
      </c>
      <c r="S1497">
        <v>2573.5332305131601</v>
      </c>
      <c r="T1497">
        <v>3907.53067837856</v>
      </c>
      <c r="U1497">
        <v>4940.0641087436097</v>
      </c>
      <c r="V1497">
        <v>2709.70821952905</v>
      </c>
      <c r="W1497">
        <v>2258.2563771834998</v>
      </c>
      <c r="X1497">
        <v>1237.07650831315</v>
      </c>
      <c r="Y1497">
        <v>779.356658679215</v>
      </c>
      <c r="Z1497">
        <v>645.53004809388096</v>
      </c>
      <c r="AA1497">
        <v>698.85350585052095</v>
      </c>
      <c r="AB1497">
        <v>702.62033505822001</v>
      </c>
      <c r="AC1497">
        <v>635.92162186898997</v>
      </c>
      <c r="AD1497">
        <v>687.429800186845</v>
      </c>
      <c r="AE1497">
        <v>636.30136839155705</v>
      </c>
      <c r="AF1497">
        <v>580.15266916641394</v>
      </c>
      <c r="AG1497">
        <v>542.70998132661202</v>
      </c>
      <c r="AH1497">
        <v>506.297704556469</v>
      </c>
      <c r="AI1497">
        <v>463.685944092049</v>
      </c>
      <c r="AJ1497">
        <v>438.70768812511898</v>
      </c>
      <c r="AK1497">
        <v>423.90115478896001</v>
      </c>
      <c r="AL1497">
        <v>406.52345394445098</v>
      </c>
      <c r="AM1497">
        <v>395.02094170228003</v>
      </c>
      <c r="AN1497">
        <v>397.19002425946701</v>
      </c>
      <c r="AO1497">
        <v>394.82839647937999</v>
      </c>
      <c r="AP1497">
        <v>359.38177763616102</v>
      </c>
      <c r="AQ1497">
        <v>337.52239130960601</v>
      </c>
      <c r="AR1497">
        <v>334.43562514044498</v>
      </c>
      <c r="AS1497">
        <v>332.22682304591302</v>
      </c>
      <c r="AT1497">
        <v>333.12303964441799</v>
      </c>
      <c r="AU1497">
        <v>339.74884513811099</v>
      </c>
      <c r="AV1497">
        <v>337.456663875527</v>
      </c>
      <c r="AW1497">
        <v>331.31780733208598</v>
      </c>
      <c r="AX1497">
        <v>337.554315009942</v>
      </c>
      <c r="AY1497">
        <v>342.32276106157599</v>
      </c>
      <c r="AZ1497">
        <v>330.419313147786</v>
      </c>
      <c r="BA1497">
        <v>327.670630407555</v>
      </c>
      <c r="BB1497">
        <v>348.44105627100498</v>
      </c>
      <c r="BC1497">
        <v>332.278435253856</v>
      </c>
      <c r="BD1497">
        <v>337.63146222953799</v>
      </c>
      <c r="BE1497">
        <v>331.77961504014098</v>
      </c>
      <c r="BF1497">
        <v>335.125770678229</v>
      </c>
      <c r="BG1497">
        <v>338.50763914978302</v>
      </c>
      <c r="BH1497">
        <v>338.36446758132399</v>
      </c>
      <c r="BI1497">
        <v>332.20899139620201</v>
      </c>
      <c r="BJ1497">
        <v>338.94916431716001</v>
      </c>
      <c r="BK1497">
        <v>336.66813702862697</v>
      </c>
      <c r="BL1497">
        <v>335.65199528260399</v>
      </c>
      <c r="BM1497">
        <v>331.87686016530199</v>
      </c>
      <c r="BN1497">
        <v>343.91092385684101</v>
      </c>
      <c r="BO1497">
        <v>350.35763264683601</v>
      </c>
      <c r="BP1497">
        <v>340.64564761664701</v>
      </c>
      <c r="BQ1497">
        <v>339.22839438767198</v>
      </c>
      <c r="BR1497">
        <v>348.64559551875197</v>
      </c>
      <c r="BS1497">
        <v>343.47200754285501</v>
      </c>
      <c r="BT1497">
        <v>350.01909192853299</v>
      </c>
      <c r="BU1497">
        <v>357.26870204438899</v>
      </c>
      <c r="BV1497">
        <v>365.73868398513002</v>
      </c>
      <c r="BW1497">
        <v>357.623974704727</v>
      </c>
      <c r="BX1497">
        <v>616.86346152055205</v>
      </c>
      <c r="BY1497">
        <v>793.99340299188896</v>
      </c>
      <c r="BZ1497">
        <v>1189.6760930152</v>
      </c>
      <c r="CA1497">
        <v>1372.28192242364</v>
      </c>
      <c r="CB1497">
        <v>2324.8468527083601</v>
      </c>
      <c r="CC1497">
        <v>4690.4102225468096</v>
      </c>
      <c r="CD1497">
        <v>5426.3174452611902</v>
      </c>
      <c r="CE1497">
        <v>3309.4107372145399</v>
      </c>
      <c r="CF1497">
        <v>2963.1322685996702</v>
      </c>
      <c r="CG1497">
        <v>1070.2571776433199</v>
      </c>
      <c r="CH1497">
        <v>607.10617381069301</v>
      </c>
      <c r="CI1497">
        <v>664.95609519394702</v>
      </c>
      <c r="CJ1497">
        <v>788.86535139458999</v>
      </c>
      <c r="CK1497">
        <v>973.21728142580105</v>
      </c>
      <c r="CL1497">
        <v>855.91019021604495</v>
      </c>
      <c r="CM1497">
        <v>766.52742179937695</v>
      </c>
      <c r="CN1497">
        <v>381.827064120795</v>
      </c>
      <c r="CO1497">
        <v>374.88204385254301</v>
      </c>
      <c r="CP1497">
        <v>367.00154192361299</v>
      </c>
      <c r="CQ1497">
        <v>358.389949763831</v>
      </c>
      <c r="CR1497">
        <v>365.31625336641201</v>
      </c>
      <c r="CS1497">
        <v>363.25309724720199</v>
      </c>
      <c r="CT1497">
        <v>366.67642453604702</v>
      </c>
      <c r="CU1497">
        <v>364.14268754252601</v>
      </c>
      <c r="CV1497">
        <v>358.41106091781</v>
      </c>
      <c r="CW1497">
        <v>359.27194185227199</v>
      </c>
      <c r="CX1497">
        <v>361.15433907229499</v>
      </c>
    </row>
    <row r="1498" spans="1:102" x14ac:dyDescent="0.25">
      <c r="A1498">
        <v>359.51935914552701</v>
      </c>
      <c r="B1498">
        <v>351.17494403235497</v>
      </c>
      <c r="C1498">
        <v>339.166389079927</v>
      </c>
      <c r="D1498">
        <v>362.93657121251903</v>
      </c>
      <c r="E1498">
        <v>346.43308144223403</v>
      </c>
      <c r="F1498">
        <v>350.688914148501</v>
      </c>
      <c r="G1498">
        <v>362.30267395409999</v>
      </c>
      <c r="H1498">
        <v>350.42563276053801</v>
      </c>
      <c r="I1498">
        <v>356.703499118818</v>
      </c>
      <c r="J1498">
        <v>361.75238965759399</v>
      </c>
      <c r="K1498">
        <v>353.77032293506699</v>
      </c>
      <c r="L1498">
        <v>362.86160715334597</v>
      </c>
      <c r="M1498">
        <v>366.94085636064801</v>
      </c>
      <c r="N1498">
        <v>362.23484361920902</v>
      </c>
      <c r="O1498">
        <v>373.287729609157</v>
      </c>
      <c r="P1498">
        <v>378.30555896772398</v>
      </c>
      <c r="Q1498">
        <v>481.78938308942401</v>
      </c>
      <c r="R1498">
        <v>902.90808467206796</v>
      </c>
      <c r="S1498">
        <v>2573.5332305131601</v>
      </c>
      <c r="T1498">
        <v>3907.53067837856</v>
      </c>
      <c r="U1498">
        <v>4940.0641087436097</v>
      </c>
      <c r="V1498">
        <v>2709.70821952905</v>
      </c>
      <c r="W1498">
        <v>2258.2563771834998</v>
      </c>
      <c r="X1498">
        <v>1237.07650831315</v>
      </c>
      <c r="Y1498">
        <v>779.356658679215</v>
      </c>
      <c r="Z1498">
        <v>645.53004809388096</v>
      </c>
      <c r="AA1498">
        <v>698.85350585052095</v>
      </c>
      <c r="AB1498">
        <v>702.62033505822001</v>
      </c>
      <c r="AC1498">
        <v>635.92162186898997</v>
      </c>
      <c r="AD1498">
        <v>687.429800186845</v>
      </c>
      <c r="AE1498">
        <v>636.30136839155705</v>
      </c>
      <c r="AF1498">
        <v>580.15266916641394</v>
      </c>
      <c r="AG1498">
        <v>542.70998132661202</v>
      </c>
      <c r="AH1498">
        <v>506.297704556469</v>
      </c>
      <c r="AI1498">
        <v>463.685944092049</v>
      </c>
      <c r="AJ1498">
        <v>438.70768812511898</v>
      </c>
      <c r="AK1498">
        <v>423.90115478896001</v>
      </c>
      <c r="AL1498">
        <v>406.52345394445098</v>
      </c>
      <c r="AM1498">
        <v>395.02094170228003</v>
      </c>
      <c r="AN1498">
        <v>397.19002425946701</v>
      </c>
      <c r="AO1498">
        <v>394.82839647937999</v>
      </c>
      <c r="AP1498">
        <v>359.38177763616102</v>
      </c>
      <c r="AQ1498">
        <v>337.52239130960601</v>
      </c>
      <c r="AR1498">
        <v>334.43562514044498</v>
      </c>
      <c r="AS1498">
        <v>332.22682304591302</v>
      </c>
      <c r="AT1498">
        <v>333.12303964441799</v>
      </c>
      <c r="AU1498">
        <v>339.74884513811099</v>
      </c>
      <c r="AV1498">
        <v>337.456663875527</v>
      </c>
      <c r="AW1498">
        <v>331.31780733208598</v>
      </c>
      <c r="AX1498">
        <v>337.554315009942</v>
      </c>
      <c r="AY1498">
        <v>342.32276106157599</v>
      </c>
      <c r="AZ1498">
        <v>330.419313147786</v>
      </c>
      <c r="BA1498">
        <v>327.670630407555</v>
      </c>
      <c r="BB1498">
        <v>348.44105627100498</v>
      </c>
      <c r="BC1498">
        <v>332.278435253856</v>
      </c>
      <c r="BD1498">
        <v>337.63146222953799</v>
      </c>
      <c r="BE1498">
        <v>331.77961504014098</v>
      </c>
      <c r="BF1498">
        <v>335.125770678229</v>
      </c>
      <c r="BG1498">
        <v>338.50763914978302</v>
      </c>
      <c r="BH1498">
        <v>338.36446758132399</v>
      </c>
      <c r="BI1498">
        <v>332.20899139620201</v>
      </c>
      <c r="BJ1498">
        <v>338.94916431716001</v>
      </c>
      <c r="BK1498">
        <v>336.66813702862697</v>
      </c>
      <c r="BL1498">
        <v>335.65199528260399</v>
      </c>
      <c r="BM1498">
        <v>331.87686016530199</v>
      </c>
      <c r="BN1498">
        <v>343.91092385684101</v>
      </c>
      <c r="BO1498">
        <v>350.35763264683601</v>
      </c>
      <c r="BP1498">
        <v>340.64564761664701</v>
      </c>
      <c r="BQ1498">
        <v>339.22839438767198</v>
      </c>
      <c r="BR1498">
        <v>348.64559551875197</v>
      </c>
      <c r="BS1498">
        <v>343.47200754285501</v>
      </c>
      <c r="BT1498">
        <v>350.01909192853299</v>
      </c>
      <c r="BU1498">
        <v>357.26870204438899</v>
      </c>
      <c r="BV1498">
        <v>365.73868398513002</v>
      </c>
      <c r="BW1498">
        <v>357.623974704727</v>
      </c>
      <c r="BX1498">
        <v>616.86346152055205</v>
      </c>
      <c r="BY1498">
        <v>793.99340299188896</v>
      </c>
      <c r="BZ1498">
        <v>1189.6760930152</v>
      </c>
      <c r="CA1498">
        <v>1372.28192242364</v>
      </c>
      <c r="CB1498">
        <v>2324.8468527083601</v>
      </c>
      <c r="CC1498">
        <v>4690.4102225468096</v>
      </c>
      <c r="CD1498">
        <v>5426.3174452611902</v>
      </c>
      <c r="CE1498">
        <v>3309.4107372145399</v>
      </c>
      <c r="CF1498">
        <v>2963.1322685996702</v>
      </c>
      <c r="CG1498">
        <v>1070.2571776433199</v>
      </c>
      <c r="CH1498">
        <v>607.10617381069301</v>
      </c>
      <c r="CI1498">
        <v>664.95609519394702</v>
      </c>
      <c r="CJ1498">
        <v>788.86535139458999</v>
      </c>
      <c r="CK1498">
        <v>973.21728142580105</v>
      </c>
      <c r="CL1498">
        <v>855.91019021604495</v>
      </c>
      <c r="CM1498">
        <v>766.52742179937695</v>
      </c>
      <c r="CN1498">
        <v>381.827064120795</v>
      </c>
      <c r="CO1498">
        <v>374.88204385254301</v>
      </c>
      <c r="CP1498">
        <v>367.00154192361299</v>
      </c>
      <c r="CQ1498">
        <v>358.389949763831</v>
      </c>
      <c r="CR1498">
        <v>365.31625336641201</v>
      </c>
      <c r="CS1498">
        <v>363.25309724720199</v>
      </c>
      <c r="CT1498">
        <v>366.67642453604702</v>
      </c>
      <c r="CU1498">
        <v>364.14268754252601</v>
      </c>
      <c r="CV1498">
        <v>358.41106091781</v>
      </c>
      <c r="CW1498">
        <v>359.27194185227199</v>
      </c>
      <c r="CX1498">
        <v>361.15433907229499</v>
      </c>
    </row>
    <row r="1499" spans="1:102" x14ac:dyDescent="0.25">
      <c r="A1499">
        <v>359.75967957276299</v>
      </c>
      <c r="B1499">
        <v>351.17494403235497</v>
      </c>
      <c r="C1499">
        <v>339.166389079927</v>
      </c>
      <c r="D1499">
        <v>362.93657121251903</v>
      </c>
      <c r="E1499">
        <v>346.43308144223403</v>
      </c>
      <c r="F1499">
        <v>350.688914148501</v>
      </c>
      <c r="G1499">
        <v>362.30267395409999</v>
      </c>
      <c r="H1499">
        <v>350.42563276053801</v>
      </c>
      <c r="I1499">
        <v>356.703499118818</v>
      </c>
      <c r="J1499">
        <v>361.75238965759399</v>
      </c>
      <c r="K1499">
        <v>353.77032293506699</v>
      </c>
      <c r="L1499">
        <v>362.86160715334597</v>
      </c>
      <c r="M1499">
        <v>366.94085636064801</v>
      </c>
      <c r="N1499">
        <v>362.23484361920902</v>
      </c>
      <c r="O1499">
        <v>373.287729609157</v>
      </c>
      <c r="P1499">
        <v>378.30555896772398</v>
      </c>
      <c r="Q1499">
        <v>481.78938308942401</v>
      </c>
      <c r="R1499">
        <v>902.90808467206796</v>
      </c>
      <c r="S1499">
        <v>2573.5332305131601</v>
      </c>
      <c r="T1499">
        <v>3907.53067837856</v>
      </c>
      <c r="U1499">
        <v>4940.0641087436097</v>
      </c>
      <c r="V1499">
        <v>2709.70821952905</v>
      </c>
      <c r="W1499">
        <v>2258.2563771834998</v>
      </c>
      <c r="X1499">
        <v>1237.07650831315</v>
      </c>
      <c r="Y1499">
        <v>779.356658679215</v>
      </c>
      <c r="Z1499">
        <v>645.53004809388096</v>
      </c>
      <c r="AA1499">
        <v>698.85350585052095</v>
      </c>
      <c r="AB1499">
        <v>702.62033505822001</v>
      </c>
      <c r="AC1499">
        <v>635.92162186898997</v>
      </c>
      <c r="AD1499">
        <v>687.429800186845</v>
      </c>
      <c r="AE1499">
        <v>636.30136839155705</v>
      </c>
      <c r="AF1499">
        <v>580.15266916641394</v>
      </c>
      <c r="AG1499">
        <v>542.70998132661202</v>
      </c>
      <c r="AH1499">
        <v>506.297704556469</v>
      </c>
      <c r="AI1499">
        <v>463.685944092049</v>
      </c>
      <c r="AJ1499">
        <v>438.70768812511898</v>
      </c>
      <c r="AK1499">
        <v>423.90115478896001</v>
      </c>
      <c r="AL1499">
        <v>406.52345394445098</v>
      </c>
      <c r="AM1499">
        <v>395.02094170228003</v>
      </c>
      <c r="AN1499">
        <v>397.19002425946701</v>
      </c>
      <c r="AO1499">
        <v>394.82839647937999</v>
      </c>
      <c r="AP1499">
        <v>359.38177763616102</v>
      </c>
      <c r="AQ1499">
        <v>337.52239130960601</v>
      </c>
      <c r="AR1499">
        <v>334.43562514044498</v>
      </c>
      <c r="AS1499">
        <v>332.22682304591302</v>
      </c>
      <c r="AT1499">
        <v>333.12303964441799</v>
      </c>
      <c r="AU1499">
        <v>339.74884513811099</v>
      </c>
      <c r="AV1499">
        <v>337.456663875527</v>
      </c>
      <c r="AW1499">
        <v>331.31780733208598</v>
      </c>
      <c r="AX1499">
        <v>337.554315009942</v>
      </c>
      <c r="AY1499">
        <v>342.32276106157599</v>
      </c>
      <c r="AZ1499">
        <v>330.419313147786</v>
      </c>
      <c r="BA1499">
        <v>327.670630407555</v>
      </c>
      <c r="BB1499">
        <v>348.44105627100498</v>
      </c>
      <c r="BC1499">
        <v>332.278435253856</v>
      </c>
      <c r="BD1499">
        <v>337.63146222953799</v>
      </c>
      <c r="BE1499">
        <v>331.77961504014098</v>
      </c>
      <c r="BF1499">
        <v>335.125770678229</v>
      </c>
      <c r="BG1499">
        <v>338.50763914978302</v>
      </c>
      <c r="BH1499">
        <v>338.36446758132399</v>
      </c>
      <c r="BI1499">
        <v>332.20899139620201</v>
      </c>
      <c r="BJ1499">
        <v>338.94916431716001</v>
      </c>
      <c r="BK1499">
        <v>336.66813702862697</v>
      </c>
      <c r="BL1499">
        <v>335.65199528260399</v>
      </c>
      <c r="BM1499">
        <v>331.87686016530199</v>
      </c>
      <c r="BN1499">
        <v>343.91092385684101</v>
      </c>
      <c r="BO1499">
        <v>350.35763264683601</v>
      </c>
      <c r="BP1499">
        <v>340.64564761664701</v>
      </c>
      <c r="BQ1499">
        <v>339.22839438767198</v>
      </c>
      <c r="BR1499">
        <v>348.64559551875197</v>
      </c>
      <c r="BS1499">
        <v>343.47200754285501</v>
      </c>
      <c r="BT1499">
        <v>350.01909192853299</v>
      </c>
      <c r="BU1499">
        <v>357.26870204438899</v>
      </c>
      <c r="BV1499">
        <v>365.73868398513002</v>
      </c>
      <c r="BW1499">
        <v>357.623974704727</v>
      </c>
      <c r="BX1499">
        <v>616.86346152055205</v>
      </c>
      <c r="BY1499">
        <v>793.99340299188896</v>
      </c>
      <c r="BZ1499">
        <v>1189.6760930152</v>
      </c>
      <c r="CA1499">
        <v>1372.28192242364</v>
      </c>
      <c r="CB1499">
        <v>2324.8468527083601</v>
      </c>
      <c r="CC1499">
        <v>4690.4102225468096</v>
      </c>
      <c r="CD1499">
        <v>5426.3174452611902</v>
      </c>
      <c r="CE1499">
        <v>3309.4107372145399</v>
      </c>
      <c r="CF1499">
        <v>2963.1322685996702</v>
      </c>
      <c r="CG1499">
        <v>1070.2571776433199</v>
      </c>
      <c r="CH1499">
        <v>607.10617381069301</v>
      </c>
      <c r="CI1499">
        <v>664.95609519394702</v>
      </c>
      <c r="CJ1499">
        <v>788.86535139458999</v>
      </c>
      <c r="CK1499">
        <v>973.21728142580105</v>
      </c>
      <c r="CL1499">
        <v>855.91019021604495</v>
      </c>
      <c r="CM1499">
        <v>766.52742179937695</v>
      </c>
      <c r="CN1499">
        <v>381.827064120795</v>
      </c>
      <c r="CO1499">
        <v>374.88204385254301</v>
      </c>
      <c r="CP1499">
        <v>367.00154192361299</v>
      </c>
      <c r="CQ1499">
        <v>358.389949763831</v>
      </c>
      <c r="CR1499">
        <v>365.31625336641201</v>
      </c>
      <c r="CS1499">
        <v>363.25309724720199</v>
      </c>
      <c r="CT1499">
        <v>366.67642453604702</v>
      </c>
      <c r="CU1499">
        <v>364.14268754252601</v>
      </c>
      <c r="CV1499">
        <v>358.41106091781</v>
      </c>
      <c r="CW1499">
        <v>359.27194185227199</v>
      </c>
      <c r="CX1499">
        <v>361.15433907229499</v>
      </c>
    </row>
    <row r="1500" spans="1:102" x14ac:dyDescent="0.25">
      <c r="A1500">
        <v>360</v>
      </c>
      <c r="B1500">
        <v>351.17494403235497</v>
      </c>
      <c r="C1500">
        <v>339.166389079927</v>
      </c>
      <c r="D1500">
        <v>362.93657121251903</v>
      </c>
      <c r="E1500">
        <v>346.43308144223403</v>
      </c>
      <c r="F1500">
        <v>350.688914148501</v>
      </c>
      <c r="G1500">
        <v>362.30267395409999</v>
      </c>
      <c r="H1500">
        <v>350.42563276053801</v>
      </c>
      <c r="I1500">
        <v>356.703499118818</v>
      </c>
      <c r="J1500">
        <v>361.75238965759399</v>
      </c>
      <c r="K1500">
        <v>353.77032293506699</v>
      </c>
      <c r="L1500">
        <v>362.86160715334597</v>
      </c>
      <c r="M1500">
        <v>366.94085636064801</v>
      </c>
      <c r="N1500">
        <v>362.23484361920902</v>
      </c>
      <c r="O1500">
        <v>373.287729609157</v>
      </c>
      <c r="P1500">
        <v>378.30555896772398</v>
      </c>
      <c r="Q1500">
        <v>481.78938308942401</v>
      </c>
      <c r="R1500">
        <v>902.90808467206796</v>
      </c>
      <c r="S1500">
        <v>2573.5332305131601</v>
      </c>
      <c r="T1500">
        <v>3907.53067837856</v>
      </c>
      <c r="U1500">
        <v>4940.0641087436097</v>
      </c>
      <c r="V1500">
        <v>2709.70821952905</v>
      </c>
      <c r="W1500">
        <v>2258.2563771834998</v>
      </c>
      <c r="X1500">
        <v>1237.07650831315</v>
      </c>
      <c r="Y1500">
        <v>779.356658679215</v>
      </c>
      <c r="Z1500">
        <v>645.53004809388096</v>
      </c>
      <c r="AA1500">
        <v>698.85350585052095</v>
      </c>
      <c r="AB1500">
        <v>702.62033505822103</v>
      </c>
      <c r="AC1500">
        <v>635.92162186898997</v>
      </c>
      <c r="AD1500">
        <v>687.42980018684602</v>
      </c>
      <c r="AE1500">
        <v>636.30136839155705</v>
      </c>
      <c r="AF1500">
        <v>580.15266916641394</v>
      </c>
      <c r="AG1500">
        <v>542.70998132661305</v>
      </c>
      <c r="AH1500">
        <v>506.29770455647002</v>
      </c>
      <c r="AI1500">
        <v>463.685944092049</v>
      </c>
      <c r="AJ1500">
        <v>438.70768812511898</v>
      </c>
      <c r="AK1500">
        <v>423.90115478896001</v>
      </c>
      <c r="AL1500">
        <v>406.52345394445098</v>
      </c>
      <c r="AM1500">
        <v>395.02094170228003</v>
      </c>
      <c r="AN1500">
        <v>397.19002425946701</v>
      </c>
      <c r="AO1500">
        <v>394.82839647937999</v>
      </c>
      <c r="AP1500">
        <v>359.38177763616102</v>
      </c>
      <c r="AQ1500">
        <v>337.52239130960601</v>
      </c>
      <c r="AR1500">
        <v>334.43562514044498</v>
      </c>
      <c r="AS1500">
        <v>332.22682304591302</v>
      </c>
      <c r="AT1500">
        <v>333.12303964441799</v>
      </c>
      <c r="AU1500">
        <v>339.74884513811099</v>
      </c>
      <c r="AV1500">
        <v>337.45666387552802</v>
      </c>
      <c r="AW1500">
        <v>331.31780733208598</v>
      </c>
      <c r="AX1500">
        <v>337.554315009942</v>
      </c>
      <c r="AY1500">
        <v>342.32276106157599</v>
      </c>
      <c r="AZ1500">
        <v>330.419313147786</v>
      </c>
      <c r="BA1500">
        <v>327.670630407555</v>
      </c>
      <c r="BB1500">
        <v>348.44105627100498</v>
      </c>
      <c r="BC1500">
        <v>332.27843525385703</v>
      </c>
      <c r="BD1500">
        <v>337.63146222953799</v>
      </c>
      <c r="BE1500">
        <v>331.77961504014098</v>
      </c>
      <c r="BF1500">
        <v>335.12577067823003</v>
      </c>
      <c r="BG1500">
        <v>338.50763914978302</v>
      </c>
      <c r="BH1500">
        <v>338.36446758132399</v>
      </c>
      <c r="BI1500">
        <v>332.20899139620201</v>
      </c>
      <c r="BJ1500">
        <v>338.94916431716001</v>
      </c>
      <c r="BK1500">
        <v>336.66813702862697</v>
      </c>
      <c r="BL1500">
        <v>335.65199528260399</v>
      </c>
      <c r="BM1500">
        <v>331.87686016530199</v>
      </c>
      <c r="BN1500">
        <v>343.91092385684101</v>
      </c>
      <c r="BO1500">
        <v>350.35763264683601</v>
      </c>
      <c r="BP1500">
        <v>340.64564761664701</v>
      </c>
      <c r="BQ1500">
        <v>339.22839438767198</v>
      </c>
      <c r="BR1500">
        <v>348.64559551875197</v>
      </c>
      <c r="BS1500">
        <v>343.47200754285501</v>
      </c>
      <c r="BT1500">
        <v>350.01909192853299</v>
      </c>
      <c r="BU1500">
        <v>357.26870204438899</v>
      </c>
      <c r="BV1500">
        <v>365.73868398513099</v>
      </c>
      <c r="BW1500">
        <v>357.623974704727</v>
      </c>
      <c r="BX1500">
        <v>616.86346152055205</v>
      </c>
      <c r="BY1500">
        <v>793.99340299188896</v>
      </c>
      <c r="BZ1500">
        <v>1189.6760930152</v>
      </c>
      <c r="CA1500">
        <v>1372.28192242364</v>
      </c>
      <c r="CB1500">
        <v>2324.8468527083701</v>
      </c>
      <c r="CC1500">
        <v>4690.4102225468096</v>
      </c>
      <c r="CD1500">
        <v>5426.3174452612002</v>
      </c>
      <c r="CE1500">
        <v>3309.41073721455</v>
      </c>
      <c r="CF1500">
        <v>2963.1322685996702</v>
      </c>
      <c r="CG1500">
        <v>1070.2571776433199</v>
      </c>
      <c r="CH1500">
        <v>607.10617381069301</v>
      </c>
      <c r="CI1500">
        <v>664.95609519394702</v>
      </c>
      <c r="CJ1500">
        <v>788.86535139458999</v>
      </c>
      <c r="CK1500">
        <v>973.21728142580105</v>
      </c>
      <c r="CL1500">
        <v>855.91019021604495</v>
      </c>
      <c r="CM1500">
        <v>766.52742179937695</v>
      </c>
      <c r="CN1500">
        <v>381.827064120795</v>
      </c>
      <c r="CO1500">
        <v>374.88204385254301</v>
      </c>
      <c r="CP1500">
        <v>367.00154192361299</v>
      </c>
      <c r="CQ1500">
        <v>358.389949763831</v>
      </c>
      <c r="CR1500">
        <v>365.31625336641201</v>
      </c>
      <c r="CS1500">
        <v>363.25309724720199</v>
      </c>
      <c r="CT1500">
        <v>366.67642453604702</v>
      </c>
      <c r="CU1500">
        <v>364.14268754252601</v>
      </c>
      <c r="CV1500">
        <v>358.41106091781</v>
      </c>
      <c r="CW1500">
        <v>359.27194185227199</v>
      </c>
      <c r="CX1500">
        <v>361.15433907229499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F8C63-9B2F-4672-9ADE-DAFD19B8B8AF}">
  <dimension ref="A1:CX1500"/>
  <sheetViews>
    <sheetView tabSelected="1" workbookViewId="0">
      <selection activeCell="D14" sqref="D14"/>
    </sheetView>
  </sheetViews>
  <sheetFormatPr defaultRowHeight="15" x14ac:dyDescent="0.25"/>
  <sheetData>
    <row r="1" spans="1:10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  <c r="CE1">
        <f>1+CD1</f>
        <v>82</v>
      </c>
      <c r="CF1">
        <f>1+CE1</f>
        <v>83</v>
      </c>
      <c r="CG1">
        <f>1+CF1</f>
        <v>84</v>
      </c>
      <c r="CH1">
        <f>1+CG1</f>
        <v>85</v>
      </c>
      <c r="CI1">
        <f>1+CH1</f>
        <v>86</v>
      </c>
      <c r="CJ1">
        <f>1+CI1</f>
        <v>87</v>
      </c>
      <c r="CK1">
        <f>1+CJ1</f>
        <v>88</v>
      </c>
      <c r="CL1">
        <f>1+CK1</f>
        <v>89</v>
      </c>
      <c r="CM1">
        <f>1+CL1</f>
        <v>90</v>
      </c>
      <c r="CN1">
        <f>1+CM1</f>
        <v>91</v>
      </c>
      <c r="CO1">
        <f>1+CN1</f>
        <v>92</v>
      </c>
      <c r="CP1">
        <f>1+CO1</f>
        <v>93</v>
      </c>
      <c r="CQ1">
        <f>1+CP1</f>
        <v>94</v>
      </c>
      <c r="CR1">
        <f>1+CQ1</f>
        <v>95</v>
      </c>
      <c r="CS1">
        <f>1+CR1</f>
        <v>96</v>
      </c>
      <c r="CT1">
        <f>1+CS1</f>
        <v>97</v>
      </c>
      <c r="CU1">
        <f>1+CT1</f>
        <v>98</v>
      </c>
      <c r="CV1">
        <f>1+CU1</f>
        <v>99</v>
      </c>
      <c r="CW1">
        <f>1+CV1</f>
        <v>100</v>
      </c>
      <c r="CX1">
        <f>1+CW1</f>
        <v>101</v>
      </c>
    </row>
    <row r="2" spans="1:102" x14ac:dyDescent="0.25">
      <c r="A2">
        <v>0</v>
      </c>
      <c r="B2">
        <v>350.82759665582199</v>
      </c>
      <c r="C2">
        <v>356.83490402908097</v>
      </c>
      <c r="D2">
        <v>360.35468915452202</v>
      </c>
      <c r="E2">
        <v>354.45602000861101</v>
      </c>
      <c r="F2">
        <v>363.59620813832299</v>
      </c>
      <c r="G2">
        <v>365.98008313760602</v>
      </c>
      <c r="H2">
        <v>357.94342758549902</v>
      </c>
      <c r="I2">
        <v>363.01509880374101</v>
      </c>
      <c r="J2">
        <v>356.38974418324699</v>
      </c>
      <c r="K2">
        <v>362.94313233225802</v>
      </c>
      <c r="L2">
        <v>360.85600773124497</v>
      </c>
      <c r="M2">
        <v>359.07424800988002</v>
      </c>
      <c r="N2">
        <v>365.55608119641801</v>
      </c>
      <c r="O2">
        <v>372.26093426836297</v>
      </c>
      <c r="P2">
        <v>372.46208457071202</v>
      </c>
      <c r="Q2">
        <v>442.946588574592</v>
      </c>
      <c r="R2">
        <v>631.21807127405896</v>
      </c>
      <c r="S2">
        <v>1371.83178349288</v>
      </c>
      <c r="T2">
        <v>2570.2287005068001</v>
      </c>
      <c r="U2">
        <v>2970.8213968274199</v>
      </c>
      <c r="V2">
        <v>1610.9676769945199</v>
      </c>
      <c r="W2">
        <v>1315.2619045373499</v>
      </c>
      <c r="X2">
        <v>775.537817850235</v>
      </c>
      <c r="Y2">
        <v>559.32862011309703</v>
      </c>
      <c r="Z2">
        <v>531.89241330550203</v>
      </c>
      <c r="AA2">
        <v>601.98343377778394</v>
      </c>
      <c r="AB2">
        <v>525.86482015406</v>
      </c>
      <c r="AC2">
        <v>484.00970452611801</v>
      </c>
      <c r="AD2">
        <v>532.74417042393895</v>
      </c>
      <c r="AE2">
        <v>522.84324203842004</v>
      </c>
      <c r="AF2">
        <v>500.94040067307799</v>
      </c>
      <c r="AG2">
        <v>465.51171970698698</v>
      </c>
      <c r="AH2">
        <v>432.94363141798402</v>
      </c>
      <c r="AI2">
        <v>400.13661351341301</v>
      </c>
      <c r="AJ2">
        <v>386.757196398107</v>
      </c>
      <c r="AK2">
        <v>389.45111683724201</v>
      </c>
      <c r="AL2">
        <v>375.34127615946898</v>
      </c>
      <c r="AM2">
        <v>372.08636736133599</v>
      </c>
      <c r="AN2">
        <v>370.816652868407</v>
      </c>
      <c r="AO2">
        <v>372.44717148033698</v>
      </c>
      <c r="AP2">
        <v>344.084460340676</v>
      </c>
      <c r="AQ2">
        <v>330.33856550811299</v>
      </c>
      <c r="AR2">
        <v>331.25639042574198</v>
      </c>
      <c r="AS2">
        <v>331.62430429176197</v>
      </c>
      <c r="AT2">
        <v>342.10800100739402</v>
      </c>
      <c r="AU2">
        <v>346.89907627827199</v>
      </c>
      <c r="AV2">
        <v>336.37284029770501</v>
      </c>
      <c r="AW2">
        <v>332.67422663405699</v>
      </c>
      <c r="AX2">
        <v>336.74665776778301</v>
      </c>
      <c r="AY2">
        <v>340.57343902571102</v>
      </c>
      <c r="AZ2">
        <v>325.44044249124198</v>
      </c>
      <c r="BA2">
        <v>332.94917075992203</v>
      </c>
      <c r="BB2">
        <v>343.90250367095399</v>
      </c>
      <c r="BC2">
        <v>339.70087126250002</v>
      </c>
      <c r="BD2">
        <v>340.38787710020301</v>
      </c>
      <c r="BE2">
        <v>333.88758460990698</v>
      </c>
      <c r="BF2">
        <v>332.65045888184397</v>
      </c>
      <c r="BG2">
        <v>347.43635776778302</v>
      </c>
      <c r="BH2">
        <v>340.49948903460802</v>
      </c>
      <c r="BI2">
        <v>347.39803581039001</v>
      </c>
      <c r="BJ2">
        <v>335.63558969982699</v>
      </c>
      <c r="BK2">
        <v>343.57020023932699</v>
      </c>
      <c r="BL2">
        <v>340.08199289689401</v>
      </c>
      <c r="BM2">
        <v>340.417198948661</v>
      </c>
      <c r="BN2">
        <v>345.84474538599</v>
      </c>
      <c r="BO2">
        <v>343.17755724466099</v>
      </c>
      <c r="BP2">
        <v>340.58213165042503</v>
      </c>
      <c r="BQ2">
        <v>341.07355764323199</v>
      </c>
      <c r="BR2">
        <v>344.357853386334</v>
      </c>
      <c r="BS2">
        <v>350.23328981791701</v>
      </c>
      <c r="BT2">
        <v>344.57662287420101</v>
      </c>
      <c r="BU2">
        <v>350.19965103586497</v>
      </c>
      <c r="BV2">
        <v>356.16471554168299</v>
      </c>
      <c r="BW2">
        <v>363.53424624021301</v>
      </c>
      <c r="BX2">
        <v>457.07224140577802</v>
      </c>
      <c r="BY2">
        <v>585.84612471530602</v>
      </c>
      <c r="BZ2">
        <v>781.66364268741495</v>
      </c>
      <c r="CA2">
        <v>834.54793517464202</v>
      </c>
      <c r="CB2">
        <v>1411.10986234301</v>
      </c>
      <c r="CC2">
        <v>3494.5815591394298</v>
      </c>
      <c r="CD2">
        <v>4595.8896522329096</v>
      </c>
      <c r="CE2">
        <v>2812.1869018143102</v>
      </c>
      <c r="CF2">
        <v>3308.1485264071998</v>
      </c>
      <c r="CG2">
        <v>1224.8192729161201</v>
      </c>
      <c r="CH2">
        <v>603.494477771785</v>
      </c>
      <c r="CI2">
        <v>749.08039558564303</v>
      </c>
      <c r="CJ2">
        <v>908.78125595219603</v>
      </c>
      <c r="CK2">
        <v>754.63954176271</v>
      </c>
      <c r="CL2">
        <v>671.30554640134301</v>
      </c>
      <c r="CM2">
        <v>608.90759009136502</v>
      </c>
      <c r="CN2">
        <v>382.66084644287201</v>
      </c>
      <c r="CO2">
        <v>365.85349828703602</v>
      </c>
      <c r="CP2">
        <v>371.258757614893</v>
      </c>
      <c r="CQ2">
        <v>372.04729167839002</v>
      </c>
      <c r="CR2">
        <v>358.800786156068</v>
      </c>
      <c r="CS2">
        <v>366.67813551833802</v>
      </c>
      <c r="CT2">
        <v>362.45033802470601</v>
      </c>
      <c r="CU2">
        <v>355.20781884226</v>
      </c>
      <c r="CV2">
        <v>349.555324547704</v>
      </c>
      <c r="CW2">
        <v>360.935882621254</v>
      </c>
      <c r="CX2">
        <v>354.30432775270202</v>
      </c>
    </row>
    <row r="3" spans="1:102" x14ac:dyDescent="0.25">
      <c r="A3">
        <v>0.240320427236315</v>
      </c>
      <c r="B3">
        <v>351.441718951702</v>
      </c>
      <c r="C3">
        <v>357.58031564668698</v>
      </c>
      <c r="D3">
        <v>361.40138328727198</v>
      </c>
      <c r="E3">
        <v>355.37787397537397</v>
      </c>
      <c r="F3">
        <v>364.33718925793403</v>
      </c>
      <c r="G3">
        <v>366.36364056373202</v>
      </c>
      <c r="H3">
        <v>358.280242554962</v>
      </c>
      <c r="I3">
        <v>364.395702800896</v>
      </c>
      <c r="J3">
        <v>356.73552329486103</v>
      </c>
      <c r="K3">
        <v>363.571702204068</v>
      </c>
      <c r="L3">
        <v>361.73185294314402</v>
      </c>
      <c r="M3">
        <v>360.07507571411901</v>
      </c>
      <c r="N3">
        <v>367.34817455299498</v>
      </c>
      <c r="O3">
        <v>374.56304872566801</v>
      </c>
      <c r="P3">
        <v>375.18956049137898</v>
      </c>
      <c r="Q3">
        <v>452.66818236759099</v>
      </c>
      <c r="R3">
        <v>676.249602307239</v>
      </c>
      <c r="S3">
        <v>1560.28560974892</v>
      </c>
      <c r="T3">
        <v>2990.7270488540398</v>
      </c>
      <c r="U3">
        <v>3460.1984048133199</v>
      </c>
      <c r="V3">
        <v>1840.53700522857</v>
      </c>
      <c r="W3">
        <v>1484.8785772317699</v>
      </c>
      <c r="X3">
        <v>845.78170999603299</v>
      </c>
      <c r="Y3">
        <v>592.06115049547498</v>
      </c>
      <c r="Z3">
        <v>552.65983131859105</v>
      </c>
      <c r="AA3">
        <v>617.59901477554604</v>
      </c>
      <c r="AB3">
        <v>552.78119900715399</v>
      </c>
      <c r="AC3">
        <v>502.26595783844198</v>
      </c>
      <c r="AD3">
        <v>560.372579211941</v>
      </c>
      <c r="AE3">
        <v>546.21084846412305</v>
      </c>
      <c r="AF3">
        <v>521.70151768881897</v>
      </c>
      <c r="AG3">
        <v>480.82556860400501</v>
      </c>
      <c r="AH3">
        <v>444.014862778527</v>
      </c>
      <c r="AI3">
        <v>407.70257883781397</v>
      </c>
      <c r="AJ3">
        <v>392.509022516443</v>
      </c>
      <c r="AK3">
        <v>393.45965989747202</v>
      </c>
      <c r="AL3">
        <v>379.493949958168</v>
      </c>
      <c r="AM3">
        <v>376.03399682042902</v>
      </c>
      <c r="AN3">
        <v>374.56971723925102</v>
      </c>
      <c r="AO3">
        <v>377.543390084701</v>
      </c>
      <c r="AP3">
        <v>345.834274971654</v>
      </c>
      <c r="AQ3">
        <v>329.99588294979702</v>
      </c>
      <c r="AR3">
        <v>331.60086189362102</v>
      </c>
      <c r="AS3">
        <v>332.229268429824</v>
      </c>
      <c r="AT3">
        <v>342.61459745246202</v>
      </c>
      <c r="AU3">
        <v>347.30661511099498</v>
      </c>
      <c r="AV3">
        <v>337.94029063939399</v>
      </c>
      <c r="AW3">
        <v>333.09626519670002</v>
      </c>
      <c r="AX3">
        <v>336.51572327698301</v>
      </c>
      <c r="AY3">
        <v>341.61456091507603</v>
      </c>
      <c r="AZ3">
        <v>325.194229042872</v>
      </c>
      <c r="BA3">
        <v>332.96890533961903</v>
      </c>
      <c r="BB3">
        <v>344.06965364093497</v>
      </c>
      <c r="BC3">
        <v>339.63576945816499</v>
      </c>
      <c r="BD3">
        <v>339.162797055429</v>
      </c>
      <c r="BE3">
        <v>334.91647287937002</v>
      </c>
      <c r="BF3">
        <v>332.78671586126097</v>
      </c>
      <c r="BG3">
        <v>346.93305123522799</v>
      </c>
      <c r="BH3">
        <v>340.08875253296202</v>
      </c>
      <c r="BI3">
        <v>347.13851135504098</v>
      </c>
      <c r="BJ3">
        <v>335.97390522543401</v>
      </c>
      <c r="BK3">
        <v>342.61960955621601</v>
      </c>
      <c r="BL3">
        <v>340.63204887023801</v>
      </c>
      <c r="BM3">
        <v>341.25298358597701</v>
      </c>
      <c r="BN3">
        <v>345.72833380834498</v>
      </c>
      <c r="BO3">
        <v>343.46253452392602</v>
      </c>
      <c r="BP3">
        <v>342.20979019420099</v>
      </c>
      <c r="BQ3">
        <v>342.59733121727999</v>
      </c>
      <c r="BR3">
        <v>345.39438143314999</v>
      </c>
      <c r="BS3">
        <v>350.63801146395599</v>
      </c>
      <c r="BT3">
        <v>345.51916229408198</v>
      </c>
      <c r="BU3">
        <v>351.38205471224802</v>
      </c>
      <c r="BV3">
        <v>358.144092060959</v>
      </c>
      <c r="BW3">
        <v>365.06601517036103</v>
      </c>
      <c r="BX3">
        <v>476.73530664846902</v>
      </c>
      <c r="BY3">
        <v>623.35969180822599</v>
      </c>
      <c r="BZ3">
        <v>849.42707960953805</v>
      </c>
      <c r="CA3">
        <v>912.46595235567497</v>
      </c>
      <c r="CB3">
        <v>1591.4704547282399</v>
      </c>
      <c r="CC3">
        <v>4030.5588723097899</v>
      </c>
      <c r="CD3">
        <v>5315.4100717708998</v>
      </c>
      <c r="CE3">
        <v>3227.6616669365299</v>
      </c>
      <c r="CF3">
        <v>3813.7770720128701</v>
      </c>
      <c r="CG3">
        <v>1374.1424929996101</v>
      </c>
      <c r="CH3">
        <v>612.74598811542103</v>
      </c>
      <c r="CI3">
        <v>742.32475348674404</v>
      </c>
      <c r="CJ3">
        <v>903.33986698603201</v>
      </c>
      <c r="CK3">
        <v>818.180489977251</v>
      </c>
      <c r="CL3">
        <v>720.31508716034102</v>
      </c>
      <c r="CM3">
        <v>651.25540902984801</v>
      </c>
      <c r="CN3">
        <v>384.36688692077399</v>
      </c>
      <c r="CO3">
        <v>368.191415095992</v>
      </c>
      <c r="CP3">
        <v>372.500464438802</v>
      </c>
      <c r="CQ3">
        <v>372.12930136985</v>
      </c>
      <c r="CR3">
        <v>359.44203415618301</v>
      </c>
      <c r="CS3">
        <v>366.99672358445298</v>
      </c>
      <c r="CT3">
        <v>362.73447164462999</v>
      </c>
      <c r="CU3">
        <v>355.59629009845702</v>
      </c>
      <c r="CV3">
        <v>350.67307672020598</v>
      </c>
      <c r="CW3">
        <v>361.10382200310198</v>
      </c>
      <c r="CX3">
        <v>354.96752453143301</v>
      </c>
    </row>
    <row r="4" spans="1:102" x14ac:dyDescent="0.25">
      <c r="A4">
        <v>0.48064085447263</v>
      </c>
      <c r="B4">
        <v>351.441718951702</v>
      </c>
      <c r="C4">
        <v>357.58031564668698</v>
      </c>
      <c r="D4">
        <v>361.40138328727198</v>
      </c>
      <c r="E4">
        <v>355.37787397537397</v>
      </c>
      <c r="F4">
        <v>364.33718925793403</v>
      </c>
      <c r="G4">
        <v>366.36364056373202</v>
      </c>
      <c r="H4">
        <v>358.280242554962</v>
      </c>
      <c r="I4">
        <v>364.395702800896</v>
      </c>
      <c r="J4">
        <v>356.73552329486103</v>
      </c>
      <c r="K4">
        <v>363.571702204068</v>
      </c>
      <c r="L4">
        <v>361.73185294314402</v>
      </c>
      <c r="M4">
        <v>360.07507571411901</v>
      </c>
      <c r="N4">
        <v>367.34817455299498</v>
      </c>
      <c r="O4">
        <v>374.56304872566801</v>
      </c>
      <c r="P4">
        <v>375.18956049137898</v>
      </c>
      <c r="Q4">
        <v>452.66818236759099</v>
      </c>
      <c r="R4">
        <v>676.249602307239</v>
      </c>
      <c r="S4">
        <v>1560.28560974892</v>
      </c>
      <c r="T4">
        <v>2990.7270488540398</v>
      </c>
      <c r="U4">
        <v>3460.1984048133199</v>
      </c>
      <c r="V4">
        <v>1840.53700522857</v>
      </c>
      <c r="W4">
        <v>1484.8785772317699</v>
      </c>
      <c r="X4">
        <v>845.78170999603299</v>
      </c>
      <c r="Y4">
        <v>592.06115049547498</v>
      </c>
      <c r="Z4">
        <v>552.65983131859105</v>
      </c>
      <c r="AA4">
        <v>617.59901477554604</v>
      </c>
      <c r="AB4">
        <v>552.78119900715399</v>
      </c>
      <c r="AC4">
        <v>502.26595783844198</v>
      </c>
      <c r="AD4">
        <v>560.372579211941</v>
      </c>
      <c r="AE4">
        <v>546.21084846412305</v>
      </c>
      <c r="AF4">
        <v>521.70151768881897</v>
      </c>
      <c r="AG4">
        <v>480.82556860400501</v>
      </c>
      <c r="AH4">
        <v>444.014862778527</v>
      </c>
      <c r="AI4">
        <v>407.70257883781397</v>
      </c>
      <c r="AJ4">
        <v>392.509022516443</v>
      </c>
      <c r="AK4">
        <v>393.45965989747202</v>
      </c>
      <c r="AL4">
        <v>379.493949958168</v>
      </c>
      <c r="AM4">
        <v>376.03399682042902</v>
      </c>
      <c r="AN4">
        <v>374.56971723925102</v>
      </c>
      <c r="AO4">
        <v>377.543390084701</v>
      </c>
      <c r="AP4">
        <v>345.834274971654</v>
      </c>
      <c r="AQ4">
        <v>329.99588294979702</v>
      </c>
      <c r="AR4">
        <v>331.60086189362102</v>
      </c>
      <c r="AS4">
        <v>332.229268429824</v>
      </c>
      <c r="AT4">
        <v>342.61459745246202</v>
      </c>
      <c r="AU4">
        <v>347.30661511099498</v>
      </c>
      <c r="AV4">
        <v>337.94029063939399</v>
      </c>
      <c r="AW4">
        <v>333.09626519670002</v>
      </c>
      <c r="AX4">
        <v>336.51572327698301</v>
      </c>
      <c r="AY4">
        <v>341.61456091507603</v>
      </c>
      <c r="AZ4">
        <v>325.194229042872</v>
      </c>
      <c r="BA4">
        <v>332.96890533961903</v>
      </c>
      <c r="BB4">
        <v>344.06965364093497</v>
      </c>
      <c r="BC4">
        <v>339.63576945816499</v>
      </c>
      <c r="BD4">
        <v>339.162797055429</v>
      </c>
      <c r="BE4">
        <v>334.91647287937002</v>
      </c>
      <c r="BF4">
        <v>332.78671586126097</v>
      </c>
      <c r="BG4">
        <v>346.93305123522799</v>
      </c>
      <c r="BH4">
        <v>340.08875253296202</v>
      </c>
      <c r="BI4">
        <v>347.13851135504098</v>
      </c>
      <c r="BJ4">
        <v>335.97390522543401</v>
      </c>
      <c r="BK4">
        <v>342.61960955621601</v>
      </c>
      <c r="BL4">
        <v>340.63204887023801</v>
      </c>
      <c r="BM4">
        <v>341.25298358597701</v>
      </c>
      <c r="BN4">
        <v>345.72833380834498</v>
      </c>
      <c r="BO4">
        <v>343.46253452392602</v>
      </c>
      <c r="BP4">
        <v>342.20979019420099</v>
      </c>
      <c r="BQ4">
        <v>342.59733121727999</v>
      </c>
      <c r="BR4">
        <v>345.39438143314999</v>
      </c>
      <c r="BS4">
        <v>350.63801146395599</v>
      </c>
      <c r="BT4">
        <v>345.51916229408198</v>
      </c>
      <c r="BU4">
        <v>351.38205471224802</v>
      </c>
      <c r="BV4">
        <v>358.144092060959</v>
      </c>
      <c r="BW4">
        <v>365.06601517036103</v>
      </c>
      <c r="BX4">
        <v>476.73530664846902</v>
      </c>
      <c r="BY4">
        <v>623.35969180822599</v>
      </c>
      <c r="BZ4">
        <v>849.42707960953805</v>
      </c>
      <c r="CA4">
        <v>912.46595235567497</v>
      </c>
      <c r="CB4">
        <v>1591.4704547282399</v>
      </c>
      <c r="CC4">
        <v>4030.5588723097899</v>
      </c>
      <c r="CD4">
        <v>5315.4100717708998</v>
      </c>
      <c r="CE4">
        <v>3227.6616669365299</v>
      </c>
      <c r="CF4">
        <v>3813.7770720128701</v>
      </c>
      <c r="CG4">
        <v>1374.1424929996101</v>
      </c>
      <c r="CH4">
        <v>612.74598811542103</v>
      </c>
      <c r="CI4">
        <v>742.32475348674404</v>
      </c>
      <c r="CJ4">
        <v>903.33986698603201</v>
      </c>
      <c r="CK4">
        <v>818.180489977251</v>
      </c>
      <c r="CL4">
        <v>720.31508716034102</v>
      </c>
      <c r="CM4">
        <v>651.25540902984801</v>
      </c>
      <c r="CN4">
        <v>384.36688692077399</v>
      </c>
      <c r="CO4">
        <v>368.191415095992</v>
      </c>
      <c r="CP4">
        <v>372.500464438802</v>
      </c>
      <c r="CQ4">
        <v>372.12930136985</v>
      </c>
      <c r="CR4">
        <v>359.44203415618301</v>
      </c>
      <c r="CS4">
        <v>366.99672358445298</v>
      </c>
      <c r="CT4">
        <v>362.73447164462999</v>
      </c>
      <c r="CU4">
        <v>355.59629009845702</v>
      </c>
      <c r="CV4">
        <v>350.67307672020598</v>
      </c>
      <c r="CW4">
        <v>361.10382200310198</v>
      </c>
      <c r="CX4">
        <v>354.96752453143301</v>
      </c>
    </row>
    <row r="5" spans="1:102" x14ac:dyDescent="0.25">
      <c r="A5">
        <v>0.72096128170894502</v>
      </c>
      <c r="B5">
        <v>351.441718951702</v>
      </c>
      <c r="C5">
        <v>357.58031564668698</v>
      </c>
      <c r="D5">
        <v>361.40138328727198</v>
      </c>
      <c r="E5">
        <v>355.37787397537397</v>
      </c>
      <c r="F5">
        <v>364.33718925793403</v>
      </c>
      <c r="G5">
        <v>366.36364056373202</v>
      </c>
      <c r="H5">
        <v>358.280242554962</v>
      </c>
      <c r="I5">
        <v>364.395702800896</v>
      </c>
      <c r="J5">
        <v>356.73552329486103</v>
      </c>
      <c r="K5">
        <v>363.571702204068</v>
      </c>
      <c r="L5">
        <v>361.73185294314402</v>
      </c>
      <c r="M5">
        <v>360.07507571411901</v>
      </c>
      <c r="N5">
        <v>367.34817455299498</v>
      </c>
      <c r="O5">
        <v>374.56304872566801</v>
      </c>
      <c r="P5">
        <v>375.18956049137898</v>
      </c>
      <c r="Q5">
        <v>452.66818236759099</v>
      </c>
      <c r="R5">
        <v>676.249602307239</v>
      </c>
      <c r="S5">
        <v>1560.28560974892</v>
      </c>
      <c r="T5">
        <v>2990.7270488540398</v>
      </c>
      <c r="U5">
        <v>3460.1984048133199</v>
      </c>
      <c r="V5">
        <v>1840.53700522857</v>
      </c>
      <c r="W5">
        <v>1484.8785772317699</v>
      </c>
      <c r="X5">
        <v>845.78170999603299</v>
      </c>
      <c r="Y5">
        <v>592.06115049547498</v>
      </c>
      <c r="Z5">
        <v>552.65983131859105</v>
      </c>
      <c r="AA5">
        <v>617.59901477554604</v>
      </c>
      <c r="AB5">
        <v>552.78119900715399</v>
      </c>
      <c r="AC5">
        <v>502.26595783844198</v>
      </c>
      <c r="AD5">
        <v>560.372579211941</v>
      </c>
      <c r="AE5">
        <v>546.21084846412305</v>
      </c>
      <c r="AF5">
        <v>521.70151768881897</v>
      </c>
      <c r="AG5">
        <v>480.82556860400501</v>
      </c>
      <c r="AH5">
        <v>444.014862778527</v>
      </c>
      <c r="AI5">
        <v>407.70257883781397</v>
      </c>
      <c r="AJ5">
        <v>392.509022516443</v>
      </c>
      <c r="AK5">
        <v>393.45965989747202</v>
      </c>
      <c r="AL5">
        <v>379.493949958168</v>
      </c>
      <c r="AM5">
        <v>376.03399682042902</v>
      </c>
      <c r="AN5">
        <v>374.56971723925102</v>
      </c>
      <c r="AO5">
        <v>377.543390084701</v>
      </c>
      <c r="AP5">
        <v>345.834274971654</v>
      </c>
      <c r="AQ5">
        <v>329.99588294979702</v>
      </c>
      <c r="AR5">
        <v>331.60086189362102</v>
      </c>
      <c r="AS5">
        <v>332.229268429824</v>
      </c>
      <c r="AT5">
        <v>342.61459745246202</v>
      </c>
      <c r="AU5">
        <v>347.30661511099498</v>
      </c>
      <c r="AV5">
        <v>337.94029063939399</v>
      </c>
      <c r="AW5">
        <v>333.09626519670002</v>
      </c>
      <c r="AX5">
        <v>336.51572327698301</v>
      </c>
      <c r="AY5">
        <v>341.61456091507603</v>
      </c>
      <c r="AZ5">
        <v>325.194229042872</v>
      </c>
      <c r="BA5">
        <v>332.96890533961903</v>
      </c>
      <c r="BB5">
        <v>344.06965364093497</v>
      </c>
      <c r="BC5">
        <v>339.63576945816499</v>
      </c>
      <c r="BD5">
        <v>339.162797055429</v>
      </c>
      <c r="BE5">
        <v>334.91647287937002</v>
      </c>
      <c r="BF5">
        <v>332.78671586126097</v>
      </c>
      <c r="BG5">
        <v>346.93305123522799</v>
      </c>
      <c r="BH5">
        <v>340.08875253296202</v>
      </c>
      <c r="BI5">
        <v>347.13851135504098</v>
      </c>
      <c r="BJ5">
        <v>335.97390522543401</v>
      </c>
      <c r="BK5">
        <v>342.61960955621601</v>
      </c>
      <c r="BL5">
        <v>340.63204887023801</v>
      </c>
      <c r="BM5">
        <v>341.25298358597701</v>
      </c>
      <c r="BN5">
        <v>345.72833380834498</v>
      </c>
      <c r="BO5">
        <v>343.46253452392602</v>
      </c>
      <c r="BP5">
        <v>342.20979019420099</v>
      </c>
      <c r="BQ5">
        <v>342.59733121727999</v>
      </c>
      <c r="BR5">
        <v>345.39438143314999</v>
      </c>
      <c r="BS5">
        <v>350.63801146395599</v>
      </c>
      <c r="BT5">
        <v>345.51916229408198</v>
      </c>
      <c r="BU5">
        <v>351.38205471224802</v>
      </c>
      <c r="BV5">
        <v>358.144092060959</v>
      </c>
      <c r="BW5">
        <v>365.06601517036103</v>
      </c>
      <c r="BX5">
        <v>476.73530664846902</v>
      </c>
      <c r="BY5">
        <v>623.35969180822599</v>
      </c>
      <c r="BZ5">
        <v>849.42707960953805</v>
      </c>
      <c r="CA5">
        <v>912.46595235567497</v>
      </c>
      <c r="CB5">
        <v>1591.4704547282399</v>
      </c>
      <c r="CC5">
        <v>4030.5588723097899</v>
      </c>
      <c r="CD5">
        <v>5315.4100717708998</v>
      </c>
      <c r="CE5">
        <v>3227.6616669365299</v>
      </c>
      <c r="CF5">
        <v>3813.7770720128701</v>
      </c>
      <c r="CG5">
        <v>1374.1424929996101</v>
      </c>
      <c r="CH5">
        <v>612.74598811542103</v>
      </c>
      <c r="CI5">
        <v>742.32475348674404</v>
      </c>
      <c r="CJ5">
        <v>903.33986698603201</v>
      </c>
      <c r="CK5">
        <v>818.180489977251</v>
      </c>
      <c r="CL5">
        <v>720.31508716034102</v>
      </c>
      <c r="CM5">
        <v>651.25540902984801</v>
      </c>
      <c r="CN5">
        <v>384.36688692077399</v>
      </c>
      <c r="CO5">
        <v>368.191415095992</v>
      </c>
      <c r="CP5">
        <v>372.500464438802</v>
      </c>
      <c r="CQ5">
        <v>372.12930136985</v>
      </c>
      <c r="CR5">
        <v>359.44203415618301</v>
      </c>
      <c r="CS5">
        <v>366.99672358445298</v>
      </c>
      <c r="CT5">
        <v>362.73447164462999</v>
      </c>
      <c r="CU5">
        <v>355.59629009845702</v>
      </c>
      <c r="CV5">
        <v>350.67307672020598</v>
      </c>
      <c r="CW5">
        <v>361.10382200310198</v>
      </c>
      <c r="CX5">
        <v>354.96752453143301</v>
      </c>
    </row>
    <row r="6" spans="1:102" x14ac:dyDescent="0.25">
      <c r="A6">
        <v>0.96128170894525999</v>
      </c>
      <c r="B6">
        <v>351.441718951702</v>
      </c>
      <c r="C6">
        <v>357.58031564668698</v>
      </c>
      <c r="D6">
        <v>361.40138328727198</v>
      </c>
      <c r="E6">
        <v>355.37787397537397</v>
      </c>
      <c r="F6">
        <v>364.33718925793403</v>
      </c>
      <c r="G6">
        <v>366.36364056373202</v>
      </c>
      <c r="H6">
        <v>358.280242554962</v>
      </c>
      <c r="I6">
        <v>364.395702800896</v>
      </c>
      <c r="J6">
        <v>356.73552329486103</v>
      </c>
      <c r="K6">
        <v>363.571702204068</v>
      </c>
      <c r="L6">
        <v>361.73185294314402</v>
      </c>
      <c r="M6">
        <v>360.07507571411901</v>
      </c>
      <c r="N6">
        <v>367.34817455299498</v>
      </c>
      <c r="O6">
        <v>374.56304872566801</v>
      </c>
      <c r="P6">
        <v>375.18956049137898</v>
      </c>
      <c r="Q6">
        <v>452.66818236759099</v>
      </c>
      <c r="R6">
        <v>676.249602307239</v>
      </c>
      <c r="S6">
        <v>1560.28560974892</v>
      </c>
      <c r="T6">
        <v>2990.7270488540398</v>
      </c>
      <c r="U6">
        <v>3460.1984048133199</v>
      </c>
      <c r="V6">
        <v>1840.53700522857</v>
      </c>
      <c r="W6">
        <v>1484.8785772317699</v>
      </c>
      <c r="X6">
        <v>845.78170999603299</v>
      </c>
      <c r="Y6">
        <v>592.06115049547498</v>
      </c>
      <c r="Z6">
        <v>552.65983131859105</v>
      </c>
      <c r="AA6">
        <v>617.59901477554604</v>
      </c>
      <c r="AB6">
        <v>552.78119900715399</v>
      </c>
      <c r="AC6">
        <v>502.26595783844198</v>
      </c>
      <c r="AD6">
        <v>560.372579211941</v>
      </c>
      <c r="AE6">
        <v>546.21084846412305</v>
      </c>
      <c r="AF6">
        <v>521.70151768881897</v>
      </c>
      <c r="AG6">
        <v>480.82556860400501</v>
      </c>
      <c r="AH6">
        <v>444.014862778527</v>
      </c>
      <c r="AI6">
        <v>407.70257883781397</v>
      </c>
      <c r="AJ6">
        <v>392.509022516443</v>
      </c>
      <c r="AK6">
        <v>393.45965989747202</v>
      </c>
      <c r="AL6">
        <v>379.493949958168</v>
      </c>
      <c r="AM6">
        <v>376.03399682042902</v>
      </c>
      <c r="AN6">
        <v>374.56971723925102</v>
      </c>
      <c r="AO6">
        <v>377.543390084701</v>
      </c>
      <c r="AP6">
        <v>345.834274971654</v>
      </c>
      <c r="AQ6">
        <v>329.99588294979702</v>
      </c>
      <c r="AR6">
        <v>331.60086189362102</v>
      </c>
      <c r="AS6">
        <v>332.229268429824</v>
      </c>
      <c r="AT6">
        <v>342.61459745246202</v>
      </c>
      <c r="AU6">
        <v>347.30661511099498</v>
      </c>
      <c r="AV6">
        <v>337.94029063939399</v>
      </c>
      <c r="AW6">
        <v>333.09626519670002</v>
      </c>
      <c r="AX6">
        <v>336.51572327698301</v>
      </c>
      <c r="AY6">
        <v>341.61456091507603</v>
      </c>
      <c r="AZ6">
        <v>325.194229042872</v>
      </c>
      <c r="BA6">
        <v>332.96890533961903</v>
      </c>
      <c r="BB6">
        <v>344.06965364093497</v>
      </c>
      <c r="BC6">
        <v>339.63576945816499</v>
      </c>
      <c r="BD6">
        <v>339.162797055429</v>
      </c>
      <c r="BE6">
        <v>334.91647287937002</v>
      </c>
      <c r="BF6">
        <v>332.78671586126097</v>
      </c>
      <c r="BG6">
        <v>346.93305123522799</v>
      </c>
      <c r="BH6">
        <v>340.08875253296202</v>
      </c>
      <c r="BI6">
        <v>347.13851135504098</v>
      </c>
      <c r="BJ6">
        <v>335.97390522543401</v>
      </c>
      <c r="BK6">
        <v>342.61960955621601</v>
      </c>
      <c r="BL6">
        <v>340.63204887023801</v>
      </c>
      <c r="BM6">
        <v>341.25298358597701</v>
      </c>
      <c r="BN6">
        <v>345.72833380834498</v>
      </c>
      <c r="BO6">
        <v>343.46253452392602</v>
      </c>
      <c r="BP6">
        <v>342.20979019420099</v>
      </c>
      <c r="BQ6">
        <v>342.59733121727999</v>
      </c>
      <c r="BR6">
        <v>345.39438143314999</v>
      </c>
      <c r="BS6">
        <v>350.63801146395599</v>
      </c>
      <c r="BT6">
        <v>345.51916229408198</v>
      </c>
      <c r="BU6">
        <v>351.38205471224802</v>
      </c>
      <c r="BV6">
        <v>358.144092060959</v>
      </c>
      <c r="BW6">
        <v>365.06601517036103</v>
      </c>
      <c r="BX6">
        <v>476.73530664846902</v>
      </c>
      <c r="BY6">
        <v>623.35969180822599</v>
      </c>
      <c r="BZ6">
        <v>849.42707960953805</v>
      </c>
      <c r="CA6">
        <v>912.46595235567497</v>
      </c>
      <c r="CB6">
        <v>1591.4704547282399</v>
      </c>
      <c r="CC6">
        <v>4030.5588723097899</v>
      </c>
      <c r="CD6">
        <v>5315.4100717708998</v>
      </c>
      <c r="CE6">
        <v>3227.6616669365299</v>
      </c>
      <c r="CF6">
        <v>3813.7770720128701</v>
      </c>
      <c r="CG6">
        <v>1374.1424929996101</v>
      </c>
      <c r="CH6">
        <v>612.74598811542103</v>
      </c>
      <c r="CI6">
        <v>742.32475348674404</v>
      </c>
      <c r="CJ6">
        <v>903.33986698603201</v>
      </c>
      <c r="CK6">
        <v>818.180489977251</v>
      </c>
      <c r="CL6">
        <v>720.31508716034102</v>
      </c>
      <c r="CM6">
        <v>651.25540902984801</v>
      </c>
      <c r="CN6">
        <v>384.36688692077399</v>
      </c>
      <c r="CO6">
        <v>368.191415095992</v>
      </c>
      <c r="CP6">
        <v>372.500464438802</v>
      </c>
      <c r="CQ6">
        <v>372.12930136985</v>
      </c>
      <c r="CR6">
        <v>359.44203415618301</v>
      </c>
      <c r="CS6">
        <v>366.99672358445298</v>
      </c>
      <c r="CT6">
        <v>362.73447164462999</v>
      </c>
      <c r="CU6">
        <v>355.59629009845702</v>
      </c>
      <c r="CV6">
        <v>350.67307672020598</v>
      </c>
      <c r="CW6">
        <v>361.10382200310198</v>
      </c>
      <c r="CX6">
        <v>354.96752453143301</v>
      </c>
    </row>
    <row r="7" spans="1:102" x14ac:dyDescent="0.25">
      <c r="A7">
        <v>1.2016021361815701</v>
      </c>
      <c r="B7">
        <v>354.41105975290202</v>
      </c>
      <c r="C7">
        <v>358.39915120664699</v>
      </c>
      <c r="D7">
        <v>362.09962017671199</v>
      </c>
      <c r="E7">
        <v>356.29625431062999</v>
      </c>
      <c r="F7">
        <v>363.69926401972202</v>
      </c>
      <c r="G7">
        <v>364.43386428447599</v>
      </c>
      <c r="H7">
        <v>357.762661700401</v>
      </c>
      <c r="I7">
        <v>363.7991440898</v>
      </c>
      <c r="J7">
        <v>355.36047693840601</v>
      </c>
      <c r="K7">
        <v>362.37655249310302</v>
      </c>
      <c r="L7">
        <v>361.23970757559903</v>
      </c>
      <c r="M7">
        <v>359.24839904718903</v>
      </c>
      <c r="N7">
        <v>365.67400923487799</v>
      </c>
      <c r="O7">
        <v>374.302503465813</v>
      </c>
      <c r="P7">
        <v>376.63033564179398</v>
      </c>
      <c r="Q7">
        <v>450.010325852579</v>
      </c>
      <c r="R7">
        <v>659.48169128740005</v>
      </c>
      <c r="S7">
        <v>1506.9681131416401</v>
      </c>
      <c r="T7">
        <v>2873.0554649999599</v>
      </c>
      <c r="U7">
        <v>3325.1560570328002</v>
      </c>
      <c r="V7">
        <v>1778.38839927139</v>
      </c>
      <c r="W7">
        <v>1437.9768729510799</v>
      </c>
      <c r="X7">
        <v>827.05406661917505</v>
      </c>
      <c r="Y7">
        <v>585.48363657116897</v>
      </c>
      <c r="Z7">
        <v>548.40145949146699</v>
      </c>
      <c r="AA7">
        <v>618.94737596396601</v>
      </c>
      <c r="AB7">
        <v>544.13699619372301</v>
      </c>
      <c r="AC7">
        <v>495.49041445194598</v>
      </c>
      <c r="AD7">
        <v>551.43610844950399</v>
      </c>
      <c r="AE7">
        <v>536.31501471638205</v>
      </c>
      <c r="AF7">
        <v>513.22074630868997</v>
      </c>
      <c r="AG7">
        <v>477.29940924565801</v>
      </c>
      <c r="AH7">
        <v>440.34918539501302</v>
      </c>
      <c r="AI7">
        <v>405.78908123177098</v>
      </c>
      <c r="AJ7">
        <v>393.48582571753099</v>
      </c>
      <c r="AK7">
        <v>390.96625428452501</v>
      </c>
      <c r="AL7">
        <v>379.76039028877102</v>
      </c>
      <c r="AM7">
        <v>375.85464437580498</v>
      </c>
      <c r="AN7">
        <v>374.31213194012201</v>
      </c>
      <c r="AO7">
        <v>376.87429117582599</v>
      </c>
      <c r="AP7">
        <v>344.26841268314899</v>
      </c>
      <c r="AQ7">
        <v>329.72032902070498</v>
      </c>
      <c r="AR7">
        <v>332.91836894955401</v>
      </c>
      <c r="AS7">
        <v>330.68374137867897</v>
      </c>
      <c r="AT7">
        <v>343.71224493772098</v>
      </c>
      <c r="AU7">
        <v>346.20034532977002</v>
      </c>
      <c r="AV7">
        <v>338.486529647532</v>
      </c>
      <c r="AW7">
        <v>336.60471758752999</v>
      </c>
      <c r="AX7">
        <v>336.95386125927701</v>
      </c>
      <c r="AY7">
        <v>340.62375577030798</v>
      </c>
      <c r="AZ7">
        <v>325.45738371994503</v>
      </c>
      <c r="BA7">
        <v>332.09992174639501</v>
      </c>
      <c r="BB7">
        <v>342.76058851679699</v>
      </c>
      <c r="BC7">
        <v>340.53280709345597</v>
      </c>
      <c r="BD7">
        <v>338.52580553412298</v>
      </c>
      <c r="BE7">
        <v>334.294411112631</v>
      </c>
      <c r="BF7">
        <v>333.779972573002</v>
      </c>
      <c r="BG7">
        <v>345.67686093280798</v>
      </c>
      <c r="BH7">
        <v>341.20081667485499</v>
      </c>
      <c r="BI7">
        <v>344.039208851002</v>
      </c>
      <c r="BJ7">
        <v>334.70681151739302</v>
      </c>
      <c r="BK7">
        <v>340.63432197117203</v>
      </c>
      <c r="BL7">
        <v>342.57861150206901</v>
      </c>
      <c r="BM7">
        <v>338.640344162681</v>
      </c>
      <c r="BN7">
        <v>346.44760905992399</v>
      </c>
      <c r="BO7">
        <v>342.48397052020903</v>
      </c>
      <c r="BP7">
        <v>344.96524304669902</v>
      </c>
      <c r="BQ7">
        <v>343.98670505838697</v>
      </c>
      <c r="BR7">
        <v>344.26441188332302</v>
      </c>
      <c r="BS7">
        <v>348.98755142794403</v>
      </c>
      <c r="BT7">
        <v>345.69058914826797</v>
      </c>
      <c r="BU7">
        <v>351.81446358321199</v>
      </c>
      <c r="BV7">
        <v>356.37508017463898</v>
      </c>
      <c r="BW7">
        <v>360.02347564973797</v>
      </c>
      <c r="BX7">
        <v>471.37660566263202</v>
      </c>
      <c r="BY7">
        <v>612.37912332509597</v>
      </c>
      <c r="BZ7">
        <v>827.49609040305597</v>
      </c>
      <c r="CA7">
        <v>886.02353540322395</v>
      </c>
      <c r="CB7">
        <v>1538.97411641041</v>
      </c>
      <c r="CC7">
        <v>3873.6061421223699</v>
      </c>
      <c r="CD7">
        <v>5098.5615227993903</v>
      </c>
      <c r="CE7">
        <v>3102.2948246968199</v>
      </c>
      <c r="CF7">
        <v>3661.1839158645898</v>
      </c>
      <c r="CG7">
        <v>1331.70189378694</v>
      </c>
      <c r="CH7">
        <v>612.97081273195397</v>
      </c>
      <c r="CI7">
        <v>772.50361252667801</v>
      </c>
      <c r="CJ7">
        <v>934.55334748257201</v>
      </c>
      <c r="CK7">
        <v>804.55600615804303</v>
      </c>
      <c r="CL7">
        <v>704.21624085062103</v>
      </c>
      <c r="CM7">
        <v>638.74456233927197</v>
      </c>
      <c r="CN7">
        <v>381.499582717095</v>
      </c>
      <c r="CO7">
        <v>367.89659806940398</v>
      </c>
      <c r="CP7">
        <v>373.27244118081802</v>
      </c>
      <c r="CQ7">
        <v>367.68739002219098</v>
      </c>
      <c r="CR7">
        <v>360.32082116993303</v>
      </c>
      <c r="CS7">
        <v>366.08173884817501</v>
      </c>
      <c r="CT7">
        <v>364.32225474617502</v>
      </c>
      <c r="CU7">
        <v>356.33681548224598</v>
      </c>
      <c r="CV7">
        <v>350.90025655611498</v>
      </c>
      <c r="CW7">
        <v>357.623781749503</v>
      </c>
      <c r="CX7">
        <v>355.89057291479998</v>
      </c>
    </row>
    <row r="8" spans="1:102" x14ac:dyDescent="0.25">
      <c r="A8">
        <v>1.44192256341789</v>
      </c>
      <c r="B8">
        <v>358.35743368488897</v>
      </c>
      <c r="C8">
        <v>358.695807399091</v>
      </c>
      <c r="D8">
        <v>360.69274974380301</v>
      </c>
      <c r="E8">
        <v>355.86996988418298</v>
      </c>
      <c r="F8">
        <v>360.33911558361098</v>
      </c>
      <c r="G8">
        <v>352.88217369750299</v>
      </c>
      <c r="H8">
        <v>356.27253258093498</v>
      </c>
      <c r="I8">
        <v>354.815673034258</v>
      </c>
      <c r="J8">
        <v>357.46464347745501</v>
      </c>
      <c r="K8">
        <v>362.55047614489098</v>
      </c>
      <c r="L8">
        <v>357.82239254954698</v>
      </c>
      <c r="M8">
        <v>363.90574549867199</v>
      </c>
      <c r="N8">
        <v>362.46092986214001</v>
      </c>
      <c r="O8">
        <v>375.20957532789998</v>
      </c>
      <c r="P8">
        <v>384.33116480619702</v>
      </c>
      <c r="Q8">
        <v>466.56531568411202</v>
      </c>
      <c r="R8">
        <v>665.14501151576803</v>
      </c>
      <c r="S8">
        <v>1521.7564014239399</v>
      </c>
      <c r="T8">
        <v>3099.71876588037</v>
      </c>
      <c r="U8">
        <v>3506.6975081901901</v>
      </c>
      <c r="V8">
        <v>1838.51693968516</v>
      </c>
      <c r="W8">
        <v>1503.9661528701099</v>
      </c>
      <c r="X8">
        <v>838.77305921962295</v>
      </c>
      <c r="Y8">
        <v>593.09486058221796</v>
      </c>
      <c r="Z8">
        <v>560.726476892395</v>
      </c>
      <c r="AA8">
        <v>630.19467435109902</v>
      </c>
      <c r="AB8">
        <v>556.50353900417201</v>
      </c>
      <c r="AC8">
        <v>501.53135876002</v>
      </c>
      <c r="AD8">
        <v>558.50785054246001</v>
      </c>
      <c r="AE8">
        <v>540.84337096486104</v>
      </c>
      <c r="AF8">
        <v>523.74450521459198</v>
      </c>
      <c r="AG8">
        <v>482.59149025362098</v>
      </c>
      <c r="AH8">
        <v>443.91553836029402</v>
      </c>
      <c r="AI8">
        <v>414.67201127887699</v>
      </c>
      <c r="AJ8">
        <v>400.35644639323999</v>
      </c>
      <c r="AK8">
        <v>388.85213995255901</v>
      </c>
      <c r="AL8">
        <v>391.54255010080198</v>
      </c>
      <c r="AM8">
        <v>373.84832445078803</v>
      </c>
      <c r="AN8">
        <v>378.95504745389002</v>
      </c>
      <c r="AO8">
        <v>382.65892537100302</v>
      </c>
      <c r="AP8">
        <v>348.69781582111801</v>
      </c>
      <c r="AQ8">
        <v>333.74141486995097</v>
      </c>
      <c r="AR8">
        <v>335.449115578744</v>
      </c>
      <c r="AS8">
        <v>331.50535459595602</v>
      </c>
      <c r="AT8">
        <v>340.17717886182902</v>
      </c>
      <c r="AU8">
        <v>343.04127891359099</v>
      </c>
      <c r="AV8">
        <v>344.18644892778701</v>
      </c>
      <c r="AW8">
        <v>341.92568756673103</v>
      </c>
      <c r="AX8">
        <v>337.28223809301898</v>
      </c>
      <c r="AY8">
        <v>340.93621841219198</v>
      </c>
      <c r="AZ8">
        <v>325.28014283456901</v>
      </c>
      <c r="BA8">
        <v>325.16029904538198</v>
      </c>
      <c r="BB8">
        <v>343.48650057739297</v>
      </c>
      <c r="BC8">
        <v>341.542745135963</v>
      </c>
      <c r="BD8">
        <v>338.65311534973898</v>
      </c>
      <c r="BE8">
        <v>338.29408741466301</v>
      </c>
      <c r="BF8">
        <v>340.57772827920297</v>
      </c>
      <c r="BG8">
        <v>344.55400722755599</v>
      </c>
      <c r="BH8">
        <v>340.44294672850901</v>
      </c>
      <c r="BI8">
        <v>336.13874908323902</v>
      </c>
      <c r="BJ8">
        <v>337.461998676983</v>
      </c>
      <c r="BK8">
        <v>345.49401461593999</v>
      </c>
      <c r="BL8">
        <v>347.92572905460003</v>
      </c>
      <c r="BM8">
        <v>339.03377816548499</v>
      </c>
      <c r="BN8">
        <v>341.92559518598398</v>
      </c>
      <c r="BO8">
        <v>346.07439174991703</v>
      </c>
      <c r="BP8">
        <v>348.60072468598503</v>
      </c>
      <c r="BQ8">
        <v>347.93960165188003</v>
      </c>
      <c r="BR8">
        <v>343.12702199630797</v>
      </c>
      <c r="BS8">
        <v>348.89234109540399</v>
      </c>
      <c r="BT8">
        <v>345.94644756445803</v>
      </c>
      <c r="BU8">
        <v>353.07161777478399</v>
      </c>
      <c r="BV8">
        <v>354.66639444126099</v>
      </c>
      <c r="BW8">
        <v>361.757207784277</v>
      </c>
      <c r="BX8">
        <v>478.05398367063401</v>
      </c>
      <c r="BY8">
        <v>620.78432264061701</v>
      </c>
      <c r="BZ8">
        <v>828.99745171671702</v>
      </c>
      <c r="CA8">
        <v>880.29571736875198</v>
      </c>
      <c r="CB8">
        <v>1564.7994882378</v>
      </c>
      <c r="CC8">
        <v>4164.8894909062601</v>
      </c>
      <c r="CD8">
        <v>5634.9433449093203</v>
      </c>
      <c r="CE8">
        <v>3547.8948293777098</v>
      </c>
      <c r="CF8">
        <v>4494.0691099719397</v>
      </c>
      <c r="CG8">
        <v>1703.59385147483</v>
      </c>
      <c r="CH8">
        <v>630.27560613467904</v>
      </c>
      <c r="CI8">
        <v>846.33698783055002</v>
      </c>
      <c r="CJ8">
        <v>999.38663982663002</v>
      </c>
      <c r="CK8">
        <v>860.47975628795496</v>
      </c>
      <c r="CL8">
        <v>731.24117967537302</v>
      </c>
      <c r="CM8">
        <v>668.96396029540301</v>
      </c>
      <c r="CN8">
        <v>372.599673168202</v>
      </c>
      <c r="CO8">
        <v>369.51619106725298</v>
      </c>
      <c r="CP8">
        <v>375.84507091610402</v>
      </c>
      <c r="CQ8">
        <v>363.95938476491602</v>
      </c>
      <c r="CR8">
        <v>364.338577225199</v>
      </c>
      <c r="CS8">
        <v>362.20027613090298</v>
      </c>
      <c r="CT8">
        <v>375.036646600148</v>
      </c>
      <c r="CU8">
        <v>352.33568567777098</v>
      </c>
      <c r="CV8">
        <v>363.285408317585</v>
      </c>
      <c r="CW8">
        <v>354.391741064097</v>
      </c>
      <c r="CX8">
        <v>357.61076147166301</v>
      </c>
    </row>
    <row r="9" spans="1:102" x14ac:dyDescent="0.25">
      <c r="A9">
        <v>1.6822429906542</v>
      </c>
      <c r="B9">
        <v>358.88546014233401</v>
      </c>
      <c r="C9">
        <v>352.87038894303703</v>
      </c>
      <c r="D9">
        <v>355.99195406405897</v>
      </c>
      <c r="E9">
        <v>355.17096141618902</v>
      </c>
      <c r="F9">
        <v>357.690099631527</v>
      </c>
      <c r="G9">
        <v>348.09893240688302</v>
      </c>
      <c r="H9">
        <v>356.89414450247898</v>
      </c>
      <c r="I9">
        <v>350.97176501461399</v>
      </c>
      <c r="J9">
        <v>356.789614473602</v>
      </c>
      <c r="K9">
        <v>360.60344627774202</v>
      </c>
      <c r="L9">
        <v>355.85382216256397</v>
      </c>
      <c r="M9">
        <v>365.23540077830103</v>
      </c>
      <c r="N9">
        <v>358.97450233301203</v>
      </c>
      <c r="O9">
        <v>369.48970477635203</v>
      </c>
      <c r="P9">
        <v>385.64920258842102</v>
      </c>
      <c r="Q9">
        <v>463.37241480266499</v>
      </c>
      <c r="R9">
        <v>588.72794471001703</v>
      </c>
      <c r="S9">
        <v>1124.3111314334201</v>
      </c>
      <c r="T9">
        <v>2705.69267862469</v>
      </c>
      <c r="U9">
        <v>2825.35719338536</v>
      </c>
      <c r="V9">
        <v>1453.4242181081199</v>
      </c>
      <c r="W9">
        <v>1265.4181429233599</v>
      </c>
      <c r="X9">
        <v>706.08630251213003</v>
      </c>
      <c r="Y9">
        <v>536.64125473462605</v>
      </c>
      <c r="Z9">
        <v>535.23830074873297</v>
      </c>
      <c r="AA9">
        <v>601.48431417439099</v>
      </c>
      <c r="AB9">
        <v>518.971065366998</v>
      </c>
      <c r="AC9">
        <v>469.54820865242499</v>
      </c>
      <c r="AD9">
        <v>512.13046394238302</v>
      </c>
      <c r="AE9">
        <v>517.66407013742798</v>
      </c>
      <c r="AF9">
        <v>502.08969156071299</v>
      </c>
      <c r="AG9">
        <v>466.97665302709902</v>
      </c>
      <c r="AH9">
        <v>428.584154339409</v>
      </c>
      <c r="AI9">
        <v>406.73772466402301</v>
      </c>
      <c r="AJ9">
        <v>396.719427923225</v>
      </c>
      <c r="AK9">
        <v>381.91562858382099</v>
      </c>
      <c r="AL9">
        <v>390.27085127352598</v>
      </c>
      <c r="AM9">
        <v>364.96694269227902</v>
      </c>
      <c r="AN9">
        <v>373.353145264528</v>
      </c>
      <c r="AO9">
        <v>378.950400967424</v>
      </c>
      <c r="AP9">
        <v>350.11562332987398</v>
      </c>
      <c r="AQ9">
        <v>336.44410616928002</v>
      </c>
      <c r="AR9">
        <v>336.40183554726701</v>
      </c>
      <c r="AS9">
        <v>331.071328702306</v>
      </c>
      <c r="AT9">
        <v>335.89345893895597</v>
      </c>
      <c r="AU9">
        <v>342.40616466384603</v>
      </c>
      <c r="AV9">
        <v>342.45788823551698</v>
      </c>
      <c r="AW9">
        <v>343.05368274215601</v>
      </c>
      <c r="AX9">
        <v>337.49296666677702</v>
      </c>
      <c r="AY9">
        <v>338.21586188447702</v>
      </c>
      <c r="AZ9">
        <v>326.26063046891602</v>
      </c>
      <c r="BA9">
        <v>323.78577677113901</v>
      </c>
      <c r="BB9">
        <v>341.91464051171101</v>
      </c>
      <c r="BC9">
        <v>342.84885743478799</v>
      </c>
      <c r="BD9">
        <v>344.77286675114101</v>
      </c>
      <c r="BE9">
        <v>334.36415099996498</v>
      </c>
      <c r="BF9">
        <v>341.10848725756301</v>
      </c>
      <c r="BG9">
        <v>342.76138788903302</v>
      </c>
      <c r="BH9">
        <v>342.07713289232697</v>
      </c>
      <c r="BI9">
        <v>333.48097824193599</v>
      </c>
      <c r="BJ9">
        <v>338.37715085327198</v>
      </c>
      <c r="BK9">
        <v>349.76806639877401</v>
      </c>
      <c r="BL9">
        <v>351.245017189468</v>
      </c>
      <c r="BM9">
        <v>337.97246526044597</v>
      </c>
      <c r="BN9">
        <v>342.62207732650398</v>
      </c>
      <c r="BO9">
        <v>347.655255594849</v>
      </c>
      <c r="BP9">
        <v>344.58711227709301</v>
      </c>
      <c r="BQ9">
        <v>347.75640437339399</v>
      </c>
      <c r="BR9">
        <v>340.26683444295702</v>
      </c>
      <c r="BS9">
        <v>348.66792411178801</v>
      </c>
      <c r="BT9">
        <v>346.06164775363698</v>
      </c>
      <c r="BU9">
        <v>352.315707023605</v>
      </c>
      <c r="BV9">
        <v>352.68646406187401</v>
      </c>
      <c r="BW9">
        <v>361.87185464962101</v>
      </c>
      <c r="BX9">
        <v>450.43106576840597</v>
      </c>
      <c r="BY9">
        <v>549.14989495002601</v>
      </c>
      <c r="BZ9">
        <v>693.97412927444998</v>
      </c>
      <c r="CA9">
        <v>706.201802824065</v>
      </c>
      <c r="CB9">
        <v>1218.3597152396801</v>
      </c>
      <c r="CC9">
        <v>3576.1855096112799</v>
      </c>
      <c r="CD9">
        <v>5155.0856345807497</v>
      </c>
      <c r="CE9">
        <v>3596.8230698600801</v>
      </c>
      <c r="CF9">
        <v>5066.88414155585</v>
      </c>
      <c r="CG9">
        <v>2157.9547976096601</v>
      </c>
      <c r="CH9">
        <v>658.82241124294205</v>
      </c>
      <c r="CI9">
        <v>860.79117145831799</v>
      </c>
      <c r="CJ9">
        <v>1008.05042872198</v>
      </c>
      <c r="CK9">
        <v>818.05952890339597</v>
      </c>
      <c r="CL9">
        <v>689.61310363500695</v>
      </c>
      <c r="CM9">
        <v>644.89315625577603</v>
      </c>
      <c r="CN9">
        <v>368.38152908548898</v>
      </c>
      <c r="CO9">
        <v>364.40413695156502</v>
      </c>
      <c r="CP9">
        <v>374.9675498071</v>
      </c>
      <c r="CQ9">
        <v>364.88213553621398</v>
      </c>
      <c r="CR9">
        <v>364.147918198176</v>
      </c>
      <c r="CS9">
        <v>360.09963529751201</v>
      </c>
      <c r="CT9">
        <v>377.74464345892301</v>
      </c>
      <c r="CU9">
        <v>353.42834016800401</v>
      </c>
      <c r="CV9">
        <v>365.11261790141998</v>
      </c>
      <c r="CW9">
        <v>355.02309947914699</v>
      </c>
      <c r="CX9">
        <v>356.80605846819799</v>
      </c>
    </row>
    <row r="10" spans="1:102" x14ac:dyDescent="0.25">
      <c r="A10">
        <v>1.92256341789052</v>
      </c>
      <c r="B10">
        <v>358.69085803632402</v>
      </c>
      <c r="C10">
        <v>352.856263107421</v>
      </c>
      <c r="D10">
        <v>356.04608103662503</v>
      </c>
      <c r="E10">
        <v>355.18527389109198</v>
      </c>
      <c r="F10">
        <v>357.72932332950302</v>
      </c>
      <c r="G10">
        <v>348.05424287495902</v>
      </c>
      <c r="H10">
        <v>356.9252619641</v>
      </c>
      <c r="I10">
        <v>350.69179391437399</v>
      </c>
      <c r="J10">
        <v>356.82026012771098</v>
      </c>
      <c r="K10">
        <v>360.70095575265702</v>
      </c>
      <c r="L10">
        <v>355.65907725513398</v>
      </c>
      <c r="M10">
        <v>365.20938164061403</v>
      </c>
      <c r="N10">
        <v>358.77578852109502</v>
      </c>
      <c r="O10">
        <v>369.47386068186597</v>
      </c>
      <c r="P10">
        <v>385.54831986390002</v>
      </c>
      <c r="Q10">
        <v>463.11230650786001</v>
      </c>
      <c r="R10">
        <v>585.29637513769001</v>
      </c>
      <c r="S10">
        <v>1109.89156012583</v>
      </c>
      <c r="T10">
        <v>2678.4291028200701</v>
      </c>
      <c r="U10">
        <v>2788.77601766511</v>
      </c>
      <c r="V10">
        <v>1438.04375885386</v>
      </c>
      <c r="W10">
        <v>1256.7764720915</v>
      </c>
      <c r="X10">
        <v>702.55705106350001</v>
      </c>
      <c r="Y10">
        <v>535.10952259183205</v>
      </c>
      <c r="Z10">
        <v>533.86272608873605</v>
      </c>
      <c r="AA10">
        <v>600.95840811300695</v>
      </c>
      <c r="AB10">
        <v>517.58525729661096</v>
      </c>
      <c r="AC10">
        <v>468.48998531280898</v>
      </c>
      <c r="AD10">
        <v>510.54677660912699</v>
      </c>
      <c r="AE10">
        <v>516.47998874395796</v>
      </c>
      <c r="AF10">
        <v>500.89850404045302</v>
      </c>
      <c r="AG10">
        <v>466.07833977606901</v>
      </c>
      <c r="AH10">
        <v>427.81045051050899</v>
      </c>
      <c r="AI10">
        <v>406.330316190416</v>
      </c>
      <c r="AJ10">
        <v>396.50602198337498</v>
      </c>
      <c r="AK10">
        <v>381.65345853536002</v>
      </c>
      <c r="AL10">
        <v>390.14117917533002</v>
      </c>
      <c r="AM10">
        <v>364.59216407063701</v>
      </c>
      <c r="AN10">
        <v>373.23287182389299</v>
      </c>
      <c r="AO10">
        <v>378.63422457908803</v>
      </c>
      <c r="AP10">
        <v>350.129686030382</v>
      </c>
      <c r="AQ10">
        <v>336.51381480112201</v>
      </c>
      <c r="AR10">
        <v>336.56162553405301</v>
      </c>
      <c r="AS10">
        <v>330.91818800057399</v>
      </c>
      <c r="AT10">
        <v>335.79367869170602</v>
      </c>
      <c r="AU10">
        <v>342.39445710948701</v>
      </c>
      <c r="AV10">
        <v>342.38322363749802</v>
      </c>
      <c r="AW10">
        <v>343.13065637072401</v>
      </c>
      <c r="AX10">
        <v>337.62157273188097</v>
      </c>
      <c r="AY10">
        <v>338.09045519316498</v>
      </c>
      <c r="AZ10">
        <v>326.30694292649599</v>
      </c>
      <c r="BA10">
        <v>323.73967377762102</v>
      </c>
      <c r="BB10">
        <v>341.869119158525</v>
      </c>
      <c r="BC10">
        <v>342.83463441439801</v>
      </c>
      <c r="BD10">
        <v>344.88016813835202</v>
      </c>
      <c r="BE10">
        <v>334.22587280531201</v>
      </c>
      <c r="BF10">
        <v>341.13605857083201</v>
      </c>
      <c r="BG10">
        <v>342.733229243263</v>
      </c>
      <c r="BH10">
        <v>342.185807617443</v>
      </c>
      <c r="BI10">
        <v>333.47412197409301</v>
      </c>
      <c r="BJ10">
        <v>338.36982594935898</v>
      </c>
      <c r="BK10">
        <v>349.87985972647499</v>
      </c>
      <c r="BL10">
        <v>351.34993607099301</v>
      </c>
      <c r="BM10">
        <v>337.97685458683901</v>
      </c>
      <c r="BN10">
        <v>342.73321171684898</v>
      </c>
      <c r="BO10">
        <v>347.75299891668101</v>
      </c>
      <c r="BP10">
        <v>344.41824519033202</v>
      </c>
      <c r="BQ10">
        <v>347.74176405618198</v>
      </c>
      <c r="BR10">
        <v>340.240957184492</v>
      </c>
      <c r="BS10">
        <v>348.74315657734797</v>
      </c>
      <c r="BT10">
        <v>346.08900765177498</v>
      </c>
      <c r="BU10">
        <v>352.39386332690702</v>
      </c>
      <c r="BV10">
        <v>352.576722306222</v>
      </c>
      <c r="BW10">
        <v>361.799058533471</v>
      </c>
      <c r="BX10">
        <v>448.15363969467001</v>
      </c>
      <c r="BY10">
        <v>546.70870991532001</v>
      </c>
      <c r="BZ10">
        <v>690.32250412015196</v>
      </c>
      <c r="CA10">
        <v>701.70264710818901</v>
      </c>
      <c r="CB10">
        <v>1209.65910379204</v>
      </c>
      <c r="CC10">
        <v>3559.6665438566001</v>
      </c>
      <c r="CD10">
        <v>5137.5641971873001</v>
      </c>
      <c r="CE10">
        <v>3586.7930356312399</v>
      </c>
      <c r="CF10">
        <v>5059.3729759080697</v>
      </c>
      <c r="CG10">
        <v>2155.0433168128902</v>
      </c>
      <c r="CH10">
        <v>658.80355524742697</v>
      </c>
      <c r="CI10">
        <v>862.63178070615595</v>
      </c>
      <c r="CJ10">
        <v>1010.14948377694</v>
      </c>
      <c r="CK10">
        <v>815.99256540576698</v>
      </c>
      <c r="CL10">
        <v>687.58023400815898</v>
      </c>
      <c r="CM10">
        <v>642.45532601079799</v>
      </c>
      <c r="CN10">
        <v>368.34262869141997</v>
      </c>
      <c r="CO10">
        <v>364.24798480821102</v>
      </c>
      <c r="CP10">
        <v>375.05316188020799</v>
      </c>
      <c r="CQ10">
        <v>364.91319879407598</v>
      </c>
      <c r="CR10">
        <v>364.19372191681703</v>
      </c>
      <c r="CS10">
        <v>359.991758434605</v>
      </c>
      <c r="CT10">
        <v>377.72092284276698</v>
      </c>
      <c r="CU10">
        <v>353.299378912848</v>
      </c>
      <c r="CV10">
        <v>365.17631671796698</v>
      </c>
      <c r="CW10">
        <v>355.00063570414301</v>
      </c>
      <c r="CX10">
        <v>356.64720683337799</v>
      </c>
    </row>
    <row r="11" spans="1:102" x14ac:dyDescent="0.25">
      <c r="A11">
        <v>2.1628838451268302</v>
      </c>
      <c r="B11">
        <v>358.67916677216999</v>
      </c>
      <c r="C11">
        <v>352.87157545547001</v>
      </c>
      <c r="D11">
        <v>356.02602737947501</v>
      </c>
      <c r="E11">
        <v>355.23216679026098</v>
      </c>
      <c r="F11">
        <v>357.73747500337998</v>
      </c>
      <c r="G11">
        <v>348.00924536684698</v>
      </c>
      <c r="H11">
        <v>356.90301707959202</v>
      </c>
      <c r="I11">
        <v>350.762347896714</v>
      </c>
      <c r="J11">
        <v>356.89547862893102</v>
      </c>
      <c r="K11">
        <v>360.67926991793303</v>
      </c>
      <c r="L11">
        <v>355.63251109456002</v>
      </c>
      <c r="M11">
        <v>365.17895157754202</v>
      </c>
      <c r="N11">
        <v>358.77136263301202</v>
      </c>
      <c r="O11">
        <v>369.42034028630502</v>
      </c>
      <c r="P11">
        <v>385.46470567937399</v>
      </c>
      <c r="Q11">
        <v>462.79549803891399</v>
      </c>
      <c r="R11">
        <v>584.692487553967</v>
      </c>
      <c r="S11">
        <v>1108.01758253451</v>
      </c>
      <c r="T11">
        <v>2672.6432869534901</v>
      </c>
      <c r="U11">
        <v>2782.7002244629698</v>
      </c>
      <c r="V11">
        <v>1435.27714031498</v>
      </c>
      <c r="W11">
        <v>1254.4666199359999</v>
      </c>
      <c r="X11">
        <v>701.64346227482099</v>
      </c>
      <c r="Y11">
        <v>534.66062646475802</v>
      </c>
      <c r="Z11">
        <v>533.42690681954195</v>
      </c>
      <c r="AA11">
        <v>600.42265633544696</v>
      </c>
      <c r="AB11">
        <v>517.19000719107999</v>
      </c>
      <c r="AC11">
        <v>468.17971258839998</v>
      </c>
      <c r="AD11">
        <v>510.10177539337701</v>
      </c>
      <c r="AE11">
        <v>515.98281461852901</v>
      </c>
      <c r="AF11">
        <v>500.52988907380097</v>
      </c>
      <c r="AG11">
        <v>465.79900122733301</v>
      </c>
      <c r="AH11">
        <v>427.64144307452602</v>
      </c>
      <c r="AI11">
        <v>406.28712296161302</v>
      </c>
      <c r="AJ11">
        <v>396.39509736033199</v>
      </c>
      <c r="AK11">
        <v>381.58204406277298</v>
      </c>
      <c r="AL11">
        <v>390.011225061544</v>
      </c>
      <c r="AM11">
        <v>364.54084117240097</v>
      </c>
      <c r="AN11">
        <v>373.12512033777</v>
      </c>
      <c r="AO11">
        <v>378.53045748283301</v>
      </c>
      <c r="AP11">
        <v>350.12687045641002</v>
      </c>
      <c r="AQ11">
        <v>336.52250359787001</v>
      </c>
      <c r="AR11">
        <v>336.51037874856502</v>
      </c>
      <c r="AS11">
        <v>330.92088425566197</v>
      </c>
      <c r="AT11">
        <v>335.749330600966</v>
      </c>
      <c r="AU11">
        <v>342.363565773407</v>
      </c>
      <c r="AV11">
        <v>342.27260507102102</v>
      </c>
      <c r="AW11">
        <v>343.08546841336897</v>
      </c>
      <c r="AX11">
        <v>337.67734762476903</v>
      </c>
      <c r="AY11">
        <v>338.02293627333302</v>
      </c>
      <c r="AZ11">
        <v>326.30617791702298</v>
      </c>
      <c r="BA11">
        <v>323.750292005429</v>
      </c>
      <c r="BB11">
        <v>341.79716718399402</v>
      </c>
      <c r="BC11">
        <v>342.84003126521998</v>
      </c>
      <c r="BD11">
        <v>344.86551269611903</v>
      </c>
      <c r="BE11">
        <v>334.190416938711</v>
      </c>
      <c r="BF11">
        <v>341.105811254576</v>
      </c>
      <c r="BG11">
        <v>342.61924598912702</v>
      </c>
      <c r="BH11">
        <v>342.20279097582198</v>
      </c>
      <c r="BI11">
        <v>333.49786380457101</v>
      </c>
      <c r="BJ11">
        <v>338.34647305541102</v>
      </c>
      <c r="BK11">
        <v>349.83529684235702</v>
      </c>
      <c r="BL11">
        <v>351.27429338112699</v>
      </c>
      <c r="BM11">
        <v>338.00682048388597</v>
      </c>
      <c r="BN11">
        <v>342.698983734546</v>
      </c>
      <c r="BO11">
        <v>347.74364512653</v>
      </c>
      <c r="BP11">
        <v>344.46704979415802</v>
      </c>
      <c r="BQ11">
        <v>347.75985412692199</v>
      </c>
      <c r="BR11">
        <v>340.16060140649</v>
      </c>
      <c r="BS11">
        <v>348.72136556336102</v>
      </c>
      <c r="BT11">
        <v>346.09377051523501</v>
      </c>
      <c r="BU11">
        <v>352.36795817250101</v>
      </c>
      <c r="BV11">
        <v>352.47309852580702</v>
      </c>
      <c r="BW11">
        <v>361.73974292899902</v>
      </c>
      <c r="BX11">
        <v>447.87411347211503</v>
      </c>
      <c r="BY11">
        <v>546.14865696448601</v>
      </c>
      <c r="BZ11">
        <v>689.53162509785898</v>
      </c>
      <c r="CA11">
        <v>700.73884842548603</v>
      </c>
      <c r="CB11">
        <v>1207.5414551772601</v>
      </c>
      <c r="CC11">
        <v>3551.60711220136</v>
      </c>
      <c r="CD11">
        <v>5125.6817543664101</v>
      </c>
      <c r="CE11">
        <v>3578.7307963632302</v>
      </c>
      <c r="CF11">
        <v>5047.7352600639097</v>
      </c>
      <c r="CG11">
        <v>2150.5918701810401</v>
      </c>
      <c r="CH11">
        <v>658.13111011915998</v>
      </c>
      <c r="CI11">
        <v>861.35910713830901</v>
      </c>
      <c r="CJ11">
        <v>1008.54902194615</v>
      </c>
      <c r="CK11">
        <v>814.75139319729305</v>
      </c>
      <c r="CL11">
        <v>686.76129677287599</v>
      </c>
      <c r="CM11">
        <v>641.71147061646298</v>
      </c>
      <c r="CN11">
        <v>368.22961895091299</v>
      </c>
      <c r="CO11">
        <v>364.33459902384601</v>
      </c>
      <c r="CP11">
        <v>374.98822825927698</v>
      </c>
      <c r="CQ11">
        <v>364.87602986994199</v>
      </c>
      <c r="CR11">
        <v>364.155853830632</v>
      </c>
      <c r="CS11">
        <v>359.91950079996701</v>
      </c>
      <c r="CT11">
        <v>377.63937082193502</v>
      </c>
      <c r="CU11">
        <v>353.32854096610703</v>
      </c>
      <c r="CV11">
        <v>365.19083138011803</v>
      </c>
      <c r="CW11">
        <v>355.05546583909899</v>
      </c>
      <c r="CX11">
        <v>356.62565495981897</v>
      </c>
    </row>
    <row r="12" spans="1:102" x14ac:dyDescent="0.25">
      <c r="A12">
        <v>2.4032042723631499</v>
      </c>
      <c r="B12">
        <v>357.956038135065</v>
      </c>
      <c r="C12">
        <v>355.05416523461702</v>
      </c>
      <c r="D12">
        <v>354.90703961173199</v>
      </c>
      <c r="E12">
        <v>353.07295007688901</v>
      </c>
      <c r="F12">
        <v>356.45273600286299</v>
      </c>
      <c r="G12">
        <v>348.51202657221398</v>
      </c>
      <c r="H12">
        <v>358.54309542808198</v>
      </c>
      <c r="I12">
        <v>351.96745428735198</v>
      </c>
      <c r="J12">
        <v>358.45521812129402</v>
      </c>
      <c r="K12">
        <v>357.16512327904201</v>
      </c>
      <c r="L12">
        <v>353.710018615173</v>
      </c>
      <c r="M12">
        <v>363.01103459805302</v>
      </c>
      <c r="N12">
        <v>359.34029792277403</v>
      </c>
      <c r="O12">
        <v>368.45857619686001</v>
      </c>
      <c r="P12">
        <v>380.767745658379</v>
      </c>
      <c r="Q12">
        <v>459.31727107522602</v>
      </c>
      <c r="R12">
        <v>570.30512186630494</v>
      </c>
      <c r="S12">
        <v>1062.9595843310599</v>
      </c>
      <c r="T12">
        <v>2526.7980649934102</v>
      </c>
      <c r="U12">
        <v>2627.3069247896101</v>
      </c>
      <c r="V12">
        <v>1363.0187875087399</v>
      </c>
      <c r="W12">
        <v>1196.9645067254301</v>
      </c>
      <c r="X12">
        <v>678.70944638585604</v>
      </c>
      <c r="Y12">
        <v>522.24199228009297</v>
      </c>
      <c r="Z12">
        <v>529.588511842564</v>
      </c>
      <c r="AA12">
        <v>601.38238696118503</v>
      </c>
      <c r="AB12">
        <v>511.17041551604501</v>
      </c>
      <c r="AC12">
        <v>459.82696585488901</v>
      </c>
      <c r="AD12">
        <v>497.40839504973701</v>
      </c>
      <c r="AE12">
        <v>501.72018491932198</v>
      </c>
      <c r="AF12">
        <v>490.047875369449</v>
      </c>
      <c r="AG12">
        <v>456.27118127260701</v>
      </c>
      <c r="AH12">
        <v>421.62529799577999</v>
      </c>
      <c r="AI12">
        <v>406.02574140371303</v>
      </c>
      <c r="AJ12">
        <v>392.56303623192599</v>
      </c>
      <c r="AK12">
        <v>377.55497735336002</v>
      </c>
      <c r="AL12">
        <v>387.07638049541202</v>
      </c>
      <c r="AM12">
        <v>363.01412559696303</v>
      </c>
      <c r="AN12">
        <v>371.03230109342098</v>
      </c>
      <c r="AO12">
        <v>377.37732511604099</v>
      </c>
      <c r="AP12">
        <v>353.77069684659398</v>
      </c>
      <c r="AQ12">
        <v>336.859874521243</v>
      </c>
      <c r="AR12">
        <v>333.28147572022903</v>
      </c>
      <c r="AS12">
        <v>332.04958046362401</v>
      </c>
      <c r="AT12">
        <v>331.87654331216902</v>
      </c>
      <c r="AU12">
        <v>339.56025453003201</v>
      </c>
      <c r="AV12">
        <v>340.91387944542601</v>
      </c>
      <c r="AW12">
        <v>343.24945550819803</v>
      </c>
      <c r="AX12">
        <v>334.79319303284899</v>
      </c>
      <c r="AY12">
        <v>334.87703359619502</v>
      </c>
      <c r="AZ12">
        <v>324.32341471170503</v>
      </c>
      <c r="BA12">
        <v>326.03908500100999</v>
      </c>
      <c r="BB12">
        <v>342.37502676562701</v>
      </c>
      <c r="BC12">
        <v>339.98922520289801</v>
      </c>
      <c r="BD12">
        <v>345.135720132394</v>
      </c>
      <c r="BE12">
        <v>335.68630189540301</v>
      </c>
      <c r="BF12">
        <v>339.48514542097502</v>
      </c>
      <c r="BG12">
        <v>337.42863779610599</v>
      </c>
      <c r="BH12">
        <v>342.61047586462001</v>
      </c>
      <c r="BI12">
        <v>336.065374059985</v>
      </c>
      <c r="BJ12">
        <v>337.91539492118397</v>
      </c>
      <c r="BK12">
        <v>348.40928492268398</v>
      </c>
      <c r="BL12">
        <v>348.08527767708802</v>
      </c>
      <c r="BM12">
        <v>341.15402898605498</v>
      </c>
      <c r="BN12">
        <v>339.478764335807</v>
      </c>
      <c r="BO12">
        <v>345.02552924917399</v>
      </c>
      <c r="BP12">
        <v>342.56009027614198</v>
      </c>
      <c r="BQ12">
        <v>348.75639858084003</v>
      </c>
      <c r="BR12">
        <v>335.64803508561198</v>
      </c>
      <c r="BS12">
        <v>347.240495372986</v>
      </c>
      <c r="BT12">
        <v>347.04147537271803</v>
      </c>
      <c r="BU12">
        <v>350.20547187906601</v>
      </c>
      <c r="BV12">
        <v>354.59180244612099</v>
      </c>
      <c r="BW12">
        <v>359.70795323123002</v>
      </c>
      <c r="BX12">
        <v>439.97851137775899</v>
      </c>
      <c r="BY12">
        <v>532.06227349011499</v>
      </c>
      <c r="BZ12">
        <v>667.800861990459</v>
      </c>
      <c r="CA12">
        <v>680.86475839824095</v>
      </c>
      <c r="CB12">
        <v>1153.20654691291</v>
      </c>
      <c r="CC12">
        <v>3348.3176069128299</v>
      </c>
      <c r="CD12">
        <v>4823.7293491008704</v>
      </c>
      <c r="CE12">
        <v>3373.7756788707202</v>
      </c>
      <c r="CF12">
        <v>4747.9698590036596</v>
      </c>
      <c r="CG12">
        <v>2038.6895910374301</v>
      </c>
      <c r="CH12">
        <v>656.11906545138197</v>
      </c>
      <c r="CI12">
        <v>897.27591208582498</v>
      </c>
      <c r="CJ12">
        <v>1031.7930295231399</v>
      </c>
      <c r="CK12">
        <v>785.83395497520905</v>
      </c>
      <c r="CL12">
        <v>665.15108741744803</v>
      </c>
      <c r="CM12">
        <v>627.36388929091004</v>
      </c>
      <c r="CN12">
        <v>369.02675057283699</v>
      </c>
      <c r="CO12">
        <v>365.70978889986202</v>
      </c>
      <c r="CP12">
        <v>372.65803991223601</v>
      </c>
      <c r="CQ12">
        <v>365.842932792704</v>
      </c>
      <c r="CR12">
        <v>365.26042887118399</v>
      </c>
      <c r="CS12">
        <v>360.86640927949702</v>
      </c>
      <c r="CT12">
        <v>375.1248096644</v>
      </c>
      <c r="CU12">
        <v>353.67222427811703</v>
      </c>
      <c r="CV12">
        <v>366.63233840685302</v>
      </c>
      <c r="CW12">
        <v>357.67822653431699</v>
      </c>
      <c r="CX12">
        <v>354.53862163559501</v>
      </c>
    </row>
    <row r="13" spans="1:102" x14ac:dyDescent="0.25">
      <c r="A13">
        <v>2.6435246995994599</v>
      </c>
      <c r="B13">
        <v>357.88194747480202</v>
      </c>
      <c r="C13">
        <v>351.13216858119699</v>
      </c>
      <c r="D13">
        <v>351.01722289889801</v>
      </c>
      <c r="E13">
        <v>354.47236713945398</v>
      </c>
      <c r="F13">
        <v>360.00528766426498</v>
      </c>
      <c r="G13">
        <v>357.29681889059901</v>
      </c>
      <c r="H13">
        <v>360.62344079006402</v>
      </c>
      <c r="I13">
        <v>356.82545625261002</v>
      </c>
      <c r="J13">
        <v>353.32264678284201</v>
      </c>
      <c r="K13">
        <v>354.00254010057398</v>
      </c>
      <c r="L13">
        <v>357.34874873518498</v>
      </c>
      <c r="M13">
        <v>362.07271809177098</v>
      </c>
      <c r="N13">
        <v>358.31301384968702</v>
      </c>
      <c r="O13">
        <v>368.37059873068699</v>
      </c>
      <c r="P13">
        <v>380.44908431621599</v>
      </c>
      <c r="Q13">
        <v>459.55559673599498</v>
      </c>
      <c r="R13">
        <v>576.96693255487401</v>
      </c>
      <c r="S13">
        <v>1080.07265914598</v>
      </c>
      <c r="T13">
        <v>2558.3139581352998</v>
      </c>
      <c r="U13">
        <v>2660.5374882436699</v>
      </c>
      <c r="V13">
        <v>1381.33829470054</v>
      </c>
      <c r="W13">
        <v>1210.3199217393101</v>
      </c>
      <c r="X13">
        <v>681.61006928957897</v>
      </c>
      <c r="Y13">
        <v>529.76575498983004</v>
      </c>
      <c r="Z13">
        <v>535.95582862122797</v>
      </c>
      <c r="AA13">
        <v>606.763251717157</v>
      </c>
      <c r="AB13">
        <v>525.23232555134803</v>
      </c>
      <c r="AC13">
        <v>457.06585545947502</v>
      </c>
      <c r="AD13">
        <v>500.05089368307699</v>
      </c>
      <c r="AE13">
        <v>505.702543806287</v>
      </c>
      <c r="AF13">
        <v>490.96388799521498</v>
      </c>
      <c r="AG13">
        <v>458.28167199820001</v>
      </c>
      <c r="AH13">
        <v>421.79273088536303</v>
      </c>
      <c r="AI13">
        <v>411.31607999851002</v>
      </c>
      <c r="AJ13">
        <v>397.07792099529001</v>
      </c>
      <c r="AK13">
        <v>378.07662088806899</v>
      </c>
      <c r="AL13">
        <v>379.22905910269498</v>
      </c>
      <c r="AM13">
        <v>364.310100334997</v>
      </c>
      <c r="AN13">
        <v>369.79654276371701</v>
      </c>
      <c r="AO13">
        <v>380.33473699331802</v>
      </c>
      <c r="AP13">
        <v>354.81528922932398</v>
      </c>
      <c r="AQ13">
        <v>338.98461772790603</v>
      </c>
      <c r="AR13">
        <v>332.30440084296902</v>
      </c>
      <c r="AS13">
        <v>332.63503530746601</v>
      </c>
      <c r="AT13">
        <v>332.456356632959</v>
      </c>
      <c r="AU13">
        <v>334.48127961405999</v>
      </c>
      <c r="AV13">
        <v>342.85147303124501</v>
      </c>
      <c r="AW13">
        <v>345.81430395125801</v>
      </c>
      <c r="AX13">
        <v>336.57539277847297</v>
      </c>
      <c r="AY13">
        <v>335.93974825398902</v>
      </c>
      <c r="AZ13">
        <v>325.77161721828998</v>
      </c>
      <c r="BA13">
        <v>323.85882253132399</v>
      </c>
      <c r="BB13">
        <v>340.43049018778402</v>
      </c>
      <c r="BC13">
        <v>340.28179094546999</v>
      </c>
      <c r="BD13">
        <v>347.59891370131902</v>
      </c>
      <c r="BE13">
        <v>337.30622607709398</v>
      </c>
      <c r="BF13">
        <v>336.67933268212403</v>
      </c>
      <c r="BG13">
        <v>327.96489503465398</v>
      </c>
      <c r="BH13">
        <v>342.08660551513998</v>
      </c>
      <c r="BI13">
        <v>336.901784130377</v>
      </c>
      <c r="BJ13">
        <v>337.33178447568901</v>
      </c>
      <c r="BK13">
        <v>344.80042357983501</v>
      </c>
      <c r="BL13">
        <v>347.55999505450399</v>
      </c>
      <c r="BM13">
        <v>340.52945037399201</v>
      </c>
      <c r="BN13">
        <v>334.99439530441703</v>
      </c>
      <c r="BO13">
        <v>341.27843846913299</v>
      </c>
      <c r="BP13">
        <v>346.00156353590501</v>
      </c>
      <c r="BQ13">
        <v>348.82275776343801</v>
      </c>
      <c r="BR13">
        <v>332.66423261049999</v>
      </c>
      <c r="BS13">
        <v>348.52245725210503</v>
      </c>
      <c r="BT13">
        <v>346.06596721586197</v>
      </c>
      <c r="BU13">
        <v>348.97609461701597</v>
      </c>
      <c r="BV13">
        <v>360.49304563722899</v>
      </c>
      <c r="BW13">
        <v>354.86672233123301</v>
      </c>
      <c r="BX13">
        <v>439.29712651848001</v>
      </c>
      <c r="BY13">
        <v>536.59230168504098</v>
      </c>
      <c r="BZ13">
        <v>669.64468364974095</v>
      </c>
      <c r="CA13">
        <v>693.08898028119302</v>
      </c>
      <c r="CB13">
        <v>1170.74077705377</v>
      </c>
      <c r="CC13">
        <v>3404.2586889689901</v>
      </c>
      <c r="CD13">
        <v>4903.67445313797</v>
      </c>
      <c r="CE13">
        <v>3437.3078838157599</v>
      </c>
      <c r="CF13">
        <v>4860.9784877421598</v>
      </c>
      <c r="CG13">
        <v>2082.5887644434702</v>
      </c>
      <c r="CH13">
        <v>679.18064302200196</v>
      </c>
      <c r="CI13">
        <v>989.55112922200999</v>
      </c>
      <c r="CJ13">
        <v>1108.00546727345</v>
      </c>
      <c r="CK13">
        <v>793.54923808045203</v>
      </c>
      <c r="CL13">
        <v>675.16080874616102</v>
      </c>
      <c r="CM13">
        <v>636.84953455267998</v>
      </c>
      <c r="CN13">
        <v>373.36926631798798</v>
      </c>
      <c r="CO13">
        <v>367.85165390974498</v>
      </c>
      <c r="CP13">
        <v>371.04863813659102</v>
      </c>
      <c r="CQ13">
        <v>358.07966210139</v>
      </c>
      <c r="CR13">
        <v>364.91080039457</v>
      </c>
      <c r="CS13">
        <v>357.638776120481</v>
      </c>
      <c r="CT13">
        <v>365.75571203580103</v>
      </c>
      <c r="CU13">
        <v>354.69557873362697</v>
      </c>
      <c r="CV13">
        <v>368.59896903926398</v>
      </c>
      <c r="CW13">
        <v>360.128503764615</v>
      </c>
      <c r="CX13">
        <v>354.668612952015</v>
      </c>
    </row>
    <row r="14" spans="1:102" x14ac:dyDescent="0.25">
      <c r="A14">
        <v>2.8838451268357801</v>
      </c>
      <c r="B14">
        <v>355.61597813808498</v>
      </c>
      <c r="C14">
        <v>352.419306031107</v>
      </c>
      <c r="D14">
        <v>347.54323190000298</v>
      </c>
      <c r="E14">
        <v>355.72093512342201</v>
      </c>
      <c r="F14">
        <v>358.32402173685898</v>
      </c>
      <c r="G14">
        <v>361.87609925903001</v>
      </c>
      <c r="H14">
        <v>361.41228230421399</v>
      </c>
      <c r="I14">
        <v>357.88376426803899</v>
      </c>
      <c r="J14">
        <v>349.67281829943801</v>
      </c>
      <c r="K14">
        <v>350.20310869263801</v>
      </c>
      <c r="L14">
        <v>360.74659444231997</v>
      </c>
      <c r="M14">
        <v>364.853810258632</v>
      </c>
      <c r="N14">
        <v>363.64589343841601</v>
      </c>
      <c r="O14">
        <v>372.30038149312497</v>
      </c>
      <c r="P14">
        <v>381.26378922313802</v>
      </c>
      <c r="Q14">
        <v>461.82726655546401</v>
      </c>
      <c r="R14">
        <v>594.24673962933298</v>
      </c>
      <c r="S14">
        <v>1097.14391982453</v>
      </c>
      <c r="T14">
        <v>2805.7937909304301</v>
      </c>
      <c r="U14">
        <v>2907.5529305414302</v>
      </c>
      <c r="V14">
        <v>1460.45236757713</v>
      </c>
      <c r="W14">
        <v>1302.1137564401499</v>
      </c>
      <c r="X14">
        <v>697.72872738782496</v>
      </c>
      <c r="Y14">
        <v>531.90825925220702</v>
      </c>
      <c r="Z14">
        <v>542.96645629474199</v>
      </c>
      <c r="AA14">
        <v>598.34505058571995</v>
      </c>
      <c r="AB14">
        <v>528.51889324835804</v>
      </c>
      <c r="AC14">
        <v>456.66842691513199</v>
      </c>
      <c r="AD14">
        <v>505.72866376765899</v>
      </c>
      <c r="AE14">
        <v>512.63985061532901</v>
      </c>
      <c r="AF14">
        <v>508.09740693945901</v>
      </c>
      <c r="AG14">
        <v>458.83342003883098</v>
      </c>
      <c r="AH14">
        <v>423.763926635237</v>
      </c>
      <c r="AI14">
        <v>416.45880437291999</v>
      </c>
      <c r="AJ14">
        <v>399.41857646093899</v>
      </c>
      <c r="AK14">
        <v>381.52710768981098</v>
      </c>
      <c r="AL14">
        <v>374.757030255605</v>
      </c>
      <c r="AM14">
        <v>368.43618713767597</v>
      </c>
      <c r="AN14">
        <v>373.90157627912902</v>
      </c>
      <c r="AO14">
        <v>380.49073185254503</v>
      </c>
      <c r="AP14">
        <v>354.59784042566901</v>
      </c>
      <c r="AQ14">
        <v>341.46923439974699</v>
      </c>
      <c r="AR14">
        <v>329.90624632633597</v>
      </c>
      <c r="AS14">
        <v>335.23655582030398</v>
      </c>
      <c r="AT14">
        <v>331.90763221085501</v>
      </c>
      <c r="AU14">
        <v>334.04292171646699</v>
      </c>
      <c r="AV14">
        <v>334.73665853984801</v>
      </c>
      <c r="AW14">
        <v>344.156490437179</v>
      </c>
      <c r="AX14">
        <v>337.791466520612</v>
      </c>
      <c r="AY14">
        <v>333.82968978452402</v>
      </c>
      <c r="AZ14">
        <v>323.95143987361502</v>
      </c>
      <c r="BA14">
        <v>326.517469155242</v>
      </c>
      <c r="BB14">
        <v>336.19375755237701</v>
      </c>
      <c r="BC14">
        <v>340.296819943603</v>
      </c>
      <c r="BD14">
        <v>345.10236675927899</v>
      </c>
      <c r="BE14">
        <v>337.97231173425598</v>
      </c>
      <c r="BF14">
        <v>339.45224457114199</v>
      </c>
      <c r="BG14">
        <v>329.22279448051398</v>
      </c>
      <c r="BH14">
        <v>340.89385031866601</v>
      </c>
      <c r="BI14">
        <v>337.62945906763099</v>
      </c>
      <c r="BJ14">
        <v>333.43062976852502</v>
      </c>
      <c r="BK14">
        <v>339.94079850240098</v>
      </c>
      <c r="BL14">
        <v>344.32948199851199</v>
      </c>
      <c r="BM14">
        <v>337.875061791164</v>
      </c>
      <c r="BN14">
        <v>334.219286820234</v>
      </c>
      <c r="BO14">
        <v>335.08439077066402</v>
      </c>
      <c r="BP14">
        <v>345.94444289329198</v>
      </c>
      <c r="BQ14">
        <v>349.25464472063999</v>
      </c>
      <c r="BR14">
        <v>333.054169365581</v>
      </c>
      <c r="BS14">
        <v>346.27596553824498</v>
      </c>
      <c r="BT14">
        <v>345.98812614571602</v>
      </c>
      <c r="BU14">
        <v>353.62704716150199</v>
      </c>
      <c r="BV14">
        <v>364.10400230650902</v>
      </c>
      <c r="BW14">
        <v>352.74978180880601</v>
      </c>
      <c r="BX14">
        <v>449.17805485670101</v>
      </c>
      <c r="BY14">
        <v>542.49981301574906</v>
      </c>
      <c r="BZ14">
        <v>669.70124988779003</v>
      </c>
      <c r="CA14">
        <v>692.18188445877297</v>
      </c>
      <c r="CB14">
        <v>1185.44586746492</v>
      </c>
      <c r="CC14">
        <v>3646.27140424032</v>
      </c>
      <c r="CD14">
        <v>5511.2669964698598</v>
      </c>
      <c r="CE14">
        <v>4161.0724550191399</v>
      </c>
      <c r="CF14">
        <v>6339.8285837038402</v>
      </c>
      <c r="CG14">
        <v>2898.89173331651</v>
      </c>
      <c r="CH14">
        <v>748.33964196702402</v>
      </c>
      <c r="CI14">
        <v>969.34003546698398</v>
      </c>
      <c r="CJ14">
        <v>1057.7164295617499</v>
      </c>
      <c r="CK14">
        <v>865.30406111744003</v>
      </c>
      <c r="CL14">
        <v>717.21047332243495</v>
      </c>
      <c r="CM14">
        <v>680.44333515002302</v>
      </c>
      <c r="CN14">
        <v>373.59199139077299</v>
      </c>
      <c r="CO14">
        <v>372.52009318744598</v>
      </c>
      <c r="CP14">
        <v>372.03754020986901</v>
      </c>
      <c r="CQ14">
        <v>356.42113450563102</v>
      </c>
      <c r="CR14">
        <v>366.77140527103199</v>
      </c>
      <c r="CS14">
        <v>358.93883435776098</v>
      </c>
      <c r="CT14">
        <v>360.76404097750299</v>
      </c>
      <c r="CU14">
        <v>356.70170734632097</v>
      </c>
      <c r="CV14">
        <v>371.26678748114301</v>
      </c>
      <c r="CW14">
        <v>361.58592435184698</v>
      </c>
      <c r="CX14">
        <v>355.14193982182701</v>
      </c>
    </row>
    <row r="15" spans="1:102" x14ac:dyDescent="0.25">
      <c r="A15">
        <v>3.1241655540720901</v>
      </c>
      <c r="B15">
        <v>354.91891449539702</v>
      </c>
      <c r="C15">
        <v>355.577994108913</v>
      </c>
      <c r="D15">
        <v>347.32716452029001</v>
      </c>
      <c r="E15">
        <v>355.238589210859</v>
      </c>
      <c r="F15">
        <v>356.915704999669</v>
      </c>
      <c r="G15">
        <v>365.36427160634599</v>
      </c>
      <c r="H15">
        <v>360.22325150070998</v>
      </c>
      <c r="I15">
        <v>355.77474176133597</v>
      </c>
      <c r="J15">
        <v>347.68764963762402</v>
      </c>
      <c r="K15">
        <v>347.99703185868299</v>
      </c>
      <c r="L15">
        <v>359.34659171223501</v>
      </c>
      <c r="M15">
        <v>364.36299847557001</v>
      </c>
      <c r="N15">
        <v>363.05326558141297</v>
      </c>
      <c r="O15">
        <v>372.825997813122</v>
      </c>
      <c r="P15">
        <v>379.85239911502799</v>
      </c>
      <c r="Q15">
        <v>450.98149918481698</v>
      </c>
      <c r="R15">
        <v>540.99091636155094</v>
      </c>
      <c r="S15">
        <v>840.09005725046404</v>
      </c>
      <c r="T15">
        <v>2279.4520682893199</v>
      </c>
      <c r="U15">
        <v>2325.0998466834299</v>
      </c>
      <c r="V15">
        <v>1170.90065347771</v>
      </c>
      <c r="W15">
        <v>1100.6344407297299</v>
      </c>
      <c r="X15">
        <v>617.250937291794</v>
      </c>
      <c r="Y15">
        <v>494.59873123278101</v>
      </c>
      <c r="Z15">
        <v>521.89239701057602</v>
      </c>
      <c r="AA15">
        <v>578.887678784841</v>
      </c>
      <c r="AB15">
        <v>497.99767162209503</v>
      </c>
      <c r="AC15">
        <v>438.44580085302903</v>
      </c>
      <c r="AD15">
        <v>475.75681511115499</v>
      </c>
      <c r="AE15">
        <v>483.67005362516602</v>
      </c>
      <c r="AF15">
        <v>490.13221313238199</v>
      </c>
      <c r="AG15">
        <v>438.049543901851</v>
      </c>
      <c r="AH15">
        <v>413.21793560312801</v>
      </c>
      <c r="AI15">
        <v>409.25312843962502</v>
      </c>
      <c r="AJ15">
        <v>394.05098689180397</v>
      </c>
      <c r="AK15">
        <v>382.30927830224999</v>
      </c>
      <c r="AL15">
        <v>368.395954688713</v>
      </c>
      <c r="AM15">
        <v>368.57697279639598</v>
      </c>
      <c r="AN15">
        <v>375.51260892709399</v>
      </c>
      <c r="AO15">
        <v>372.06199042299801</v>
      </c>
      <c r="AP15">
        <v>351.11772479879602</v>
      </c>
      <c r="AQ15">
        <v>341.08517720734602</v>
      </c>
      <c r="AR15">
        <v>330.41492839986802</v>
      </c>
      <c r="AS15">
        <v>335.56291782027603</v>
      </c>
      <c r="AT15">
        <v>332.20987474686802</v>
      </c>
      <c r="AU15">
        <v>331.31936017414</v>
      </c>
      <c r="AV15">
        <v>329.92936052595002</v>
      </c>
      <c r="AW15">
        <v>346.34200817102902</v>
      </c>
      <c r="AX15">
        <v>337.07766520094702</v>
      </c>
      <c r="AY15">
        <v>332.43019108020502</v>
      </c>
      <c r="AZ15">
        <v>320.80916188931201</v>
      </c>
      <c r="BA15">
        <v>323.21108461314202</v>
      </c>
      <c r="BB15">
        <v>334.72981706842</v>
      </c>
      <c r="BC15">
        <v>339.63860702951501</v>
      </c>
      <c r="BD15">
        <v>341.10318384563402</v>
      </c>
      <c r="BE15">
        <v>337.99726548272599</v>
      </c>
      <c r="BF15">
        <v>339.829002623728</v>
      </c>
      <c r="BG15">
        <v>330.46914707809901</v>
      </c>
      <c r="BH15">
        <v>338.53174933436497</v>
      </c>
      <c r="BI15">
        <v>336.35841314560503</v>
      </c>
      <c r="BJ15">
        <v>334.66022671360997</v>
      </c>
      <c r="BK15">
        <v>337.69882570635201</v>
      </c>
      <c r="BL15">
        <v>339.86244551228498</v>
      </c>
      <c r="BM15">
        <v>336.69785404331299</v>
      </c>
      <c r="BN15">
        <v>330.28775309442602</v>
      </c>
      <c r="BO15">
        <v>330.29650378008301</v>
      </c>
      <c r="BP15">
        <v>345.99632540548299</v>
      </c>
      <c r="BQ15">
        <v>348.72188580308398</v>
      </c>
      <c r="BR15">
        <v>330.68744134453698</v>
      </c>
      <c r="BS15">
        <v>345.09780214620099</v>
      </c>
      <c r="BT15">
        <v>345.188980855399</v>
      </c>
      <c r="BU15">
        <v>352.30491924022402</v>
      </c>
      <c r="BV15">
        <v>361.18424213828303</v>
      </c>
      <c r="BW15">
        <v>346.78281854392998</v>
      </c>
      <c r="BX15">
        <v>430.79706239102597</v>
      </c>
      <c r="BY15">
        <v>507.16985110534199</v>
      </c>
      <c r="BZ15">
        <v>579.91430258412004</v>
      </c>
      <c r="CA15">
        <v>593.80991908200599</v>
      </c>
      <c r="CB15">
        <v>920.47470596652602</v>
      </c>
      <c r="CC15">
        <v>2828.2064613237299</v>
      </c>
      <c r="CD15">
        <v>4507.4624700384402</v>
      </c>
      <c r="CE15">
        <v>3819.1675606795202</v>
      </c>
      <c r="CF15">
        <v>6225.1738151395602</v>
      </c>
      <c r="CG15">
        <v>3182.5404109655701</v>
      </c>
      <c r="CH15">
        <v>801.10911103806302</v>
      </c>
      <c r="CI15">
        <v>988.41014984572905</v>
      </c>
      <c r="CJ15">
        <v>1071.5408683114699</v>
      </c>
      <c r="CK15">
        <v>813.22305131373798</v>
      </c>
      <c r="CL15">
        <v>654.68750434993603</v>
      </c>
      <c r="CM15">
        <v>643.09643997706303</v>
      </c>
      <c r="CN15">
        <v>372.72328954359102</v>
      </c>
      <c r="CO15">
        <v>370.018757171522</v>
      </c>
      <c r="CP15">
        <v>368.67230685573998</v>
      </c>
      <c r="CQ15">
        <v>354.34961321838398</v>
      </c>
      <c r="CR15">
        <v>365.14489121362601</v>
      </c>
      <c r="CS15">
        <v>359.98903133209302</v>
      </c>
      <c r="CT15">
        <v>356.96032840069103</v>
      </c>
      <c r="CU15">
        <v>354.727370393098</v>
      </c>
      <c r="CV15">
        <v>370.96131392533601</v>
      </c>
      <c r="CW15">
        <v>361.47028067501498</v>
      </c>
      <c r="CX15">
        <v>356.11097089173302</v>
      </c>
    </row>
    <row r="16" spans="1:102" x14ac:dyDescent="0.25">
      <c r="A16">
        <v>3.3644859813084098</v>
      </c>
      <c r="B16">
        <v>354.50995766774099</v>
      </c>
      <c r="C16">
        <v>355.77798044558801</v>
      </c>
      <c r="D16">
        <v>347.63017820735098</v>
      </c>
      <c r="E16">
        <v>355.58557187095101</v>
      </c>
      <c r="F16">
        <v>355.97194035728597</v>
      </c>
      <c r="G16">
        <v>364.66810440717802</v>
      </c>
      <c r="H16">
        <v>359.36148949430401</v>
      </c>
      <c r="I16">
        <v>355.08736262956802</v>
      </c>
      <c r="J16">
        <v>347.56001697812599</v>
      </c>
      <c r="K16">
        <v>347.51215847303598</v>
      </c>
      <c r="L16">
        <v>358.80693573487298</v>
      </c>
      <c r="M16">
        <v>362.61331910891698</v>
      </c>
      <c r="N16">
        <v>362.640131911276</v>
      </c>
      <c r="O16">
        <v>371.93694372334897</v>
      </c>
      <c r="P16">
        <v>378.44534537252599</v>
      </c>
      <c r="Q16">
        <v>446.419343244885</v>
      </c>
      <c r="R16">
        <v>523.67012823227299</v>
      </c>
      <c r="S16">
        <v>778.86476126559796</v>
      </c>
      <c r="T16">
        <v>2090.3794260864202</v>
      </c>
      <c r="U16">
        <v>2137.7490040519601</v>
      </c>
      <c r="V16">
        <v>1090.7350300753401</v>
      </c>
      <c r="W16">
        <v>1041.2052287188001</v>
      </c>
      <c r="X16">
        <v>595.42623752347504</v>
      </c>
      <c r="Y16">
        <v>484.37844652812601</v>
      </c>
      <c r="Z16">
        <v>512.52634064513302</v>
      </c>
      <c r="AA16">
        <v>571.24163450396395</v>
      </c>
      <c r="AB16">
        <v>489.04468234068497</v>
      </c>
      <c r="AC16">
        <v>432.27322489356999</v>
      </c>
      <c r="AD16">
        <v>467.16422242101601</v>
      </c>
      <c r="AE16">
        <v>474.96857816337899</v>
      </c>
      <c r="AF16">
        <v>480.72715022045998</v>
      </c>
      <c r="AG16">
        <v>432.11399646080901</v>
      </c>
      <c r="AH16">
        <v>408.24745067892297</v>
      </c>
      <c r="AI16">
        <v>404.797107304473</v>
      </c>
      <c r="AJ16">
        <v>392.10855960641101</v>
      </c>
      <c r="AK16">
        <v>380.69940763432402</v>
      </c>
      <c r="AL16">
        <v>366.84642233108798</v>
      </c>
      <c r="AM16">
        <v>367.95120963771802</v>
      </c>
      <c r="AN16">
        <v>375.06925130681401</v>
      </c>
      <c r="AO16">
        <v>370.62339670597203</v>
      </c>
      <c r="AP16">
        <v>350.036011623246</v>
      </c>
      <c r="AQ16">
        <v>340.67189587965299</v>
      </c>
      <c r="AR16">
        <v>329.80627157160598</v>
      </c>
      <c r="AS16">
        <v>336.47758421482098</v>
      </c>
      <c r="AT16">
        <v>332.13157059484701</v>
      </c>
      <c r="AU16">
        <v>331.03916411615398</v>
      </c>
      <c r="AV16">
        <v>330.253860775725</v>
      </c>
      <c r="AW16">
        <v>347.32745073969801</v>
      </c>
      <c r="AX16">
        <v>336.43159054878902</v>
      </c>
      <c r="AY16">
        <v>332.451373213946</v>
      </c>
      <c r="AZ16">
        <v>321.33626525880499</v>
      </c>
      <c r="BA16">
        <v>323.73767381221398</v>
      </c>
      <c r="BB16">
        <v>334.09265586639998</v>
      </c>
      <c r="BC16">
        <v>339.91791978271101</v>
      </c>
      <c r="BD16">
        <v>340.40146919865401</v>
      </c>
      <c r="BE16">
        <v>338.118549818171</v>
      </c>
      <c r="BF16">
        <v>339.53301733088102</v>
      </c>
      <c r="BG16">
        <v>331.13458650758298</v>
      </c>
      <c r="BH16">
        <v>337.64571168283999</v>
      </c>
      <c r="BI16">
        <v>335.54303491135198</v>
      </c>
      <c r="BJ16">
        <v>334.89296224389898</v>
      </c>
      <c r="BK16">
        <v>338.32044222800499</v>
      </c>
      <c r="BL16">
        <v>339.90657422500601</v>
      </c>
      <c r="BM16">
        <v>336.964174798893</v>
      </c>
      <c r="BN16">
        <v>329.581638344635</v>
      </c>
      <c r="BO16">
        <v>329.89734656604298</v>
      </c>
      <c r="BP16">
        <v>347.133748452877</v>
      </c>
      <c r="BQ16">
        <v>348.04741912849801</v>
      </c>
      <c r="BR16">
        <v>330.89563412095299</v>
      </c>
      <c r="BS16">
        <v>344.69072449014499</v>
      </c>
      <c r="BT16">
        <v>344.55247560101401</v>
      </c>
      <c r="BU16">
        <v>351.70927123915499</v>
      </c>
      <c r="BV16">
        <v>359.748775123435</v>
      </c>
      <c r="BW16">
        <v>346.04416942309501</v>
      </c>
      <c r="BX16">
        <v>422.065353443785</v>
      </c>
      <c r="BY16">
        <v>496.27607189782901</v>
      </c>
      <c r="BZ16">
        <v>560.24711238663997</v>
      </c>
      <c r="CA16">
        <v>573.24955452113602</v>
      </c>
      <c r="CB16">
        <v>868.95507893172703</v>
      </c>
      <c r="CC16">
        <v>2644.19825776671</v>
      </c>
      <c r="CD16">
        <v>4238.5021527462504</v>
      </c>
      <c r="CE16">
        <v>3629.2410159016299</v>
      </c>
      <c r="CF16">
        <v>5955.2760352478899</v>
      </c>
      <c r="CG16">
        <v>3072.13833604295</v>
      </c>
      <c r="CH16">
        <v>790.36500402410604</v>
      </c>
      <c r="CI16">
        <v>981.18540958038602</v>
      </c>
      <c r="CJ16">
        <v>1062.232213086</v>
      </c>
      <c r="CK16">
        <v>789.06982103478401</v>
      </c>
      <c r="CL16">
        <v>633.90662038290304</v>
      </c>
      <c r="CM16">
        <v>623.33236214120302</v>
      </c>
      <c r="CN16">
        <v>372.379936955478</v>
      </c>
      <c r="CO16">
        <v>369.36571614111398</v>
      </c>
      <c r="CP16">
        <v>368.79000352111399</v>
      </c>
      <c r="CQ16">
        <v>354.19369278256403</v>
      </c>
      <c r="CR16">
        <v>364.66303583365101</v>
      </c>
      <c r="CS16">
        <v>359.03721288979801</v>
      </c>
      <c r="CT16">
        <v>356.49376068831799</v>
      </c>
      <c r="CU16">
        <v>354.50336059288401</v>
      </c>
      <c r="CV16">
        <v>369.843093332737</v>
      </c>
      <c r="CW16">
        <v>360.83906059302097</v>
      </c>
      <c r="CX16">
        <v>355.79092188821699</v>
      </c>
    </row>
    <row r="17" spans="1:102" x14ac:dyDescent="0.25">
      <c r="A17">
        <v>3.6048064085447198</v>
      </c>
      <c r="B17">
        <v>353.65675033681401</v>
      </c>
      <c r="C17">
        <v>357.75835688296399</v>
      </c>
      <c r="D17">
        <v>344.95368519637299</v>
      </c>
      <c r="E17">
        <v>361.06713444401697</v>
      </c>
      <c r="F17">
        <v>353.83448063419598</v>
      </c>
      <c r="G17">
        <v>361.57121596169998</v>
      </c>
      <c r="H17">
        <v>357.756756635285</v>
      </c>
      <c r="I17">
        <v>350.713204624296</v>
      </c>
      <c r="J17">
        <v>345.532448873916</v>
      </c>
      <c r="K17">
        <v>348.40710009580602</v>
      </c>
      <c r="L17">
        <v>355.92678038344701</v>
      </c>
      <c r="M17">
        <v>358.92877062636597</v>
      </c>
      <c r="N17">
        <v>364.113510135551</v>
      </c>
      <c r="O17">
        <v>373.58817210214198</v>
      </c>
      <c r="P17">
        <v>376.33323369138401</v>
      </c>
      <c r="Q17">
        <v>442.28127874681599</v>
      </c>
      <c r="R17">
        <v>513.92792292060199</v>
      </c>
      <c r="S17">
        <v>752.58731160909997</v>
      </c>
      <c r="T17">
        <v>2012.0106557873301</v>
      </c>
      <c r="U17">
        <v>2060.2039881815199</v>
      </c>
      <c r="V17">
        <v>1059.65249433346</v>
      </c>
      <c r="W17">
        <v>1006.919763439</v>
      </c>
      <c r="X17">
        <v>589.91517556337601</v>
      </c>
      <c r="Y17">
        <v>479.74872228937699</v>
      </c>
      <c r="Z17">
        <v>511.580785834099</v>
      </c>
      <c r="AA17">
        <v>571.97149925963299</v>
      </c>
      <c r="AB17">
        <v>483.94193087574899</v>
      </c>
      <c r="AC17">
        <v>431.00420378048398</v>
      </c>
      <c r="AD17">
        <v>465.531977542032</v>
      </c>
      <c r="AE17">
        <v>477.66349755898801</v>
      </c>
      <c r="AF17">
        <v>474.93118841461097</v>
      </c>
      <c r="AG17">
        <v>429.98201825702603</v>
      </c>
      <c r="AH17">
        <v>405.00411501244798</v>
      </c>
      <c r="AI17">
        <v>396.95017935854202</v>
      </c>
      <c r="AJ17">
        <v>393.56383271207801</v>
      </c>
      <c r="AK17">
        <v>383.65585018934502</v>
      </c>
      <c r="AL17">
        <v>366.05407601146499</v>
      </c>
      <c r="AM17">
        <v>369.08840503712003</v>
      </c>
      <c r="AN17">
        <v>375.75405533430302</v>
      </c>
      <c r="AO17">
        <v>370.91822194880302</v>
      </c>
      <c r="AP17">
        <v>348.32832558903198</v>
      </c>
      <c r="AQ17">
        <v>342.02153743116799</v>
      </c>
      <c r="AR17">
        <v>332.636307435238</v>
      </c>
      <c r="AS17">
        <v>341.78783797396301</v>
      </c>
      <c r="AT17">
        <v>333.67091580225201</v>
      </c>
      <c r="AU17">
        <v>332.783360399598</v>
      </c>
      <c r="AV17">
        <v>334.132328529836</v>
      </c>
      <c r="AW17">
        <v>346.03800024172398</v>
      </c>
      <c r="AX17">
        <v>337.876218353382</v>
      </c>
      <c r="AY17">
        <v>333.882101326319</v>
      </c>
      <c r="AZ17">
        <v>322.86641733882698</v>
      </c>
      <c r="BA17">
        <v>325.38036502401098</v>
      </c>
      <c r="BB17">
        <v>332.31142120374801</v>
      </c>
      <c r="BC17">
        <v>341.34025885837701</v>
      </c>
      <c r="BD17">
        <v>338.39055342055298</v>
      </c>
      <c r="BE17">
        <v>339.986304094486</v>
      </c>
      <c r="BF17">
        <v>339.79966269323</v>
      </c>
      <c r="BG17">
        <v>332.08728131165998</v>
      </c>
      <c r="BH17">
        <v>333.61608323629503</v>
      </c>
      <c r="BI17">
        <v>333.91685697474901</v>
      </c>
      <c r="BJ17">
        <v>338.77385222946702</v>
      </c>
      <c r="BK17">
        <v>342.24504702529998</v>
      </c>
      <c r="BL17">
        <v>340.58776149100902</v>
      </c>
      <c r="BM17">
        <v>337.773826627669</v>
      </c>
      <c r="BN17">
        <v>326.77046576953097</v>
      </c>
      <c r="BO17">
        <v>330.67483590287497</v>
      </c>
      <c r="BP17">
        <v>346.89716980196198</v>
      </c>
      <c r="BQ17">
        <v>349.00233036091203</v>
      </c>
      <c r="BR17">
        <v>338.026838633328</v>
      </c>
      <c r="BS17">
        <v>343.960699954733</v>
      </c>
      <c r="BT17">
        <v>341.60042762122299</v>
      </c>
      <c r="BU17">
        <v>350.75656367954099</v>
      </c>
      <c r="BV17">
        <v>353.62856386406997</v>
      </c>
      <c r="BW17">
        <v>347.200220193017</v>
      </c>
      <c r="BX17">
        <v>420.91852836597002</v>
      </c>
      <c r="BY17">
        <v>492.99270086692502</v>
      </c>
      <c r="BZ17">
        <v>553.47553470710295</v>
      </c>
      <c r="CA17">
        <v>560.98138655369098</v>
      </c>
      <c r="CB17">
        <v>845.96950581043905</v>
      </c>
      <c r="CC17">
        <v>2542.22399883753</v>
      </c>
      <c r="CD17">
        <v>4070.72924355754</v>
      </c>
      <c r="CE17">
        <v>3484.2807014735599</v>
      </c>
      <c r="CF17">
        <v>5708.1312650915497</v>
      </c>
      <c r="CG17">
        <v>2952.7930518788498</v>
      </c>
      <c r="CH17">
        <v>789.85973019212895</v>
      </c>
      <c r="CI17">
        <v>1046.3011019256501</v>
      </c>
      <c r="CJ17">
        <v>1117.5423344645601</v>
      </c>
      <c r="CK17">
        <v>770.99676771480904</v>
      </c>
      <c r="CL17">
        <v>625.959912031866</v>
      </c>
      <c r="CM17">
        <v>611.95335197875102</v>
      </c>
      <c r="CN17">
        <v>370.57330623559898</v>
      </c>
      <c r="CO17">
        <v>368.74293161516601</v>
      </c>
      <c r="CP17">
        <v>370.04206898697799</v>
      </c>
      <c r="CQ17">
        <v>352.07971988982001</v>
      </c>
      <c r="CR17">
        <v>363.39425455826398</v>
      </c>
      <c r="CS17">
        <v>357.93527953190699</v>
      </c>
      <c r="CT17">
        <v>353.84348649257203</v>
      </c>
      <c r="CU17">
        <v>355.15695051249799</v>
      </c>
      <c r="CV17">
        <v>367.27513341005999</v>
      </c>
      <c r="CW17">
        <v>356.98624240231698</v>
      </c>
      <c r="CX17">
        <v>353.10174081783902</v>
      </c>
    </row>
    <row r="18" spans="1:102" x14ac:dyDescent="0.25">
      <c r="A18">
        <v>3.84512683578104</v>
      </c>
      <c r="B18">
        <v>352.94321442448398</v>
      </c>
      <c r="C18">
        <v>360.83921477271701</v>
      </c>
      <c r="D18">
        <v>343.37459096288501</v>
      </c>
      <c r="E18">
        <v>354.62400717340802</v>
      </c>
      <c r="F18">
        <v>348.57544389179998</v>
      </c>
      <c r="G18">
        <v>357.632014062221</v>
      </c>
      <c r="H18">
        <v>357.83069631986501</v>
      </c>
      <c r="I18">
        <v>352.74882584667301</v>
      </c>
      <c r="J18">
        <v>348.64048476237002</v>
      </c>
      <c r="K18">
        <v>348.32823812849398</v>
      </c>
      <c r="L18">
        <v>353.368336788448</v>
      </c>
      <c r="M18">
        <v>357.04953305364302</v>
      </c>
      <c r="N18">
        <v>367.23711215147898</v>
      </c>
      <c r="O18">
        <v>374.33551651845403</v>
      </c>
      <c r="P18">
        <v>380.79202211836201</v>
      </c>
      <c r="Q18">
        <v>443.88025593665799</v>
      </c>
      <c r="R18">
        <v>518.61938431988801</v>
      </c>
      <c r="S18">
        <v>756.20422160531803</v>
      </c>
      <c r="T18">
        <v>2030.5421481606299</v>
      </c>
      <c r="U18">
        <v>2078.9296931368699</v>
      </c>
      <c r="V18">
        <v>1068.25143511755</v>
      </c>
      <c r="W18">
        <v>1019.06464164713</v>
      </c>
      <c r="X18">
        <v>600.49933982188998</v>
      </c>
      <c r="Y18">
        <v>484.88929989854398</v>
      </c>
      <c r="Z18">
        <v>523.72808077279103</v>
      </c>
      <c r="AA18">
        <v>572.67618687904906</v>
      </c>
      <c r="AB18">
        <v>485.26223459645797</v>
      </c>
      <c r="AC18">
        <v>432.14019790865501</v>
      </c>
      <c r="AD18">
        <v>470.24169366026098</v>
      </c>
      <c r="AE18">
        <v>482.43073685148698</v>
      </c>
      <c r="AF18">
        <v>481.72487182041999</v>
      </c>
      <c r="AG18">
        <v>429.02993097569799</v>
      </c>
      <c r="AH18">
        <v>405.95211845945897</v>
      </c>
      <c r="AI18">
        <v>397.17690726132599</v>
      </c>
      <c r="AJ18">
        <v>391.75661031897499</v>
      </c>
      <c r="AK18">
        <v>385.68145684881301</v>
      </c>
      <c r="AL18">
        <v>373.15130439849298</v>
      </c>
      <c r="AM18">
        <v>371.927321021811</v>
      </c>
      <c r="AN18">
        <v>375.777592979009</v>
      </c>
      <c r="AO18">
        <v>371.54248514957999</v>
      </c>
      <c r="AP18">
        <v>346.06841467130403</v>
      </c>
      <c r="AQ18">
        <v>338.51432598786897</v>
      </c>
      <c r="AR18">
        <v>332.04727105671299</v>
      </c>
      <c r="AS18">
        <v>343.801027996524</v>
      </c>
      <c r="AT18">
        <v>332.74692410225902</v>
      </c>
      <c r="AU18">
        <v>335.80323549430801</v>
      </c>
      <c r="AV18">
        <v>332.97896184553798</v>
      </c>
      <c r="AW18">
        <v>339.29855424346903</v>
      </c>
      <c r="AX18">
        <v>336.47743017244301</v>
      </c>
      <c r="AY18">
        <v>338.78615407352498</v>
      </c>
      <c r="AZ18">
        <v>321.97565324659001</v>
      </c>
      <c r="BA18">
        <v>328.298968391259</v>
      </c>
      <c r="BB18">
        <v>334.23441336963702</v>
      </c>
      <c r="BC18">
        <v>342.61917912767001</v>
      </c>
      <c r="BD18">
        <v>335.33043784652398</v>
      </c>
      <c r="BE18">
        <v>334.67098521792502</v>
      </c>
      <c r="BF18">
        <v>337.38832806174901</v>
      </c>
      <c r="BG18">
        <v>335.37656163170499</v>
      </c>
      <c r="BH18">
        <v>331.252537943025</v>
      </c>
      <c r="BI18">
        <v>332.04793957678299</v>
      </c>
      <c r="BJ18">
        <v>339.71535076516398</v>
      </c>
      <c r="BK18">
        <v>341.783453724651</v>
      </c>
      <c r="BL18">
        <v>336.19337091209098</v>
      </c>
      <c r="BM18">
        <v>342.67347216004498</v>
      </c>
      <c r="BN18">
        <v>324.81605420680103</v>
      </c>
      <c r="BO18">
        <v>334.59876487937697</v>
      </c>
      <c r="BP18">
        <v>343.66961762438001</v>
      </c>
      <c r="BQ18">
        <v>351.566159923177</v>
      </c>
      <c r="BR18">
        <v>344.23481659631199</v>
      </c>
      <c r="BS18">
        <v>342.51631780513702</v>
      </c>
      <c r="BT18">
        <v>344.10803939085798</v>
      </c>
      <c r="BU18">
        <v>351.89698621164598</v>
      </c>
      <c r="BV18">
        <v>350.18662342453001</v>
      </c>
      <c r="BW18">
        <v>353.84829452593999</v>
      </c>
      <c r="BX18">
        <v>425.35389555165801</v>
      </c>
      <c r="BY18">
        <v>495.12765626180902</v>
      </c>
      <c r="BZ18">
        <v>559.722522692962</v>
      </c>
      <c r="CA18">
        <v>566.35915446755803</v>
      </c>
      <c r="CB18">
        <v>852.06363052088204</v>
      </c>
      <c r="CC18">
        <v>2562.1468959639201</v>
      </c>
      <c r="CD18">
        <v>4113.2561564407297</v>
      </c>
      <c r="CE18">
        <v>3520.8464310684899</v>
      </c>
      <c r="CF18">
        <v>5761.0595579248802</v>
      </c>
      <c r="CG18">
        <v>2981.75943781349</v>
      </c>
      <c r="CH18">
        <v>805.52740349959799</v>
      </c>
      <c r="CI18">
        <v>1181.10660524114</v>
      </c>
      <c r="CJ18">
        <v>1202.9607622393801</v>
      </c>
      <c r="CK18">
        <v>778.02840452083694</v>
      </c>
      <c r="CL18">
        <v>630.716731978241</v>
      </c>
      <c r="CM18">
        <v>615.12882932662103</v>
      </c>
      <c r="CN18">
        <v>367.10944143654598</v>
      </c>
      <c r="CO18">
        <v>367.27684466535101</v>
      </c>
      <c r="CP18">
        <v>370.01255043238302</v>
      </c>
      <c r="CQ18">
        <v>357.185641424111</v>
      </c>
      <c r="CR18">
        <v>366.75380778612202</v>
      </c>
      <c r="CS18">
        <v>356.58185608179201</v>
      </c>
      <c r="CT18">
        <v>350.19118615247697</v>
      </c>
      <c r="CU18">
        <v>353.85952515116901</v>
      </c>
      <c r="CV18">
        <v>365.86053953889501</v>
      </c>
      <c r="CW18">
        <v>354.422572666512</v>
      </c>
      <c r="CX18">
        <v>349.69214235650298</v>
      </c>
    </row>
    <row r="19" spans="1:102" x14ac:dyDescent="0.25">
      <c r="A19">
        <v>4.0854472630173504</v>
      </c>
      <c r="B19">
        <v>352.59166776029701</v>
      </c>
      <c r="C19">
        <v>360.92434163624603</v>
      </c>
      <c r="D19">
        <v>345.95035992501801</v>
      </c>
      <c r="E19">
        <v>354.318611739625</v>
      </c>
      <c r="F19">
        <v>347.14540356726701</v>
      </c>
      <c r="G19">
        <v>354.69700187655297</v>
      </c>
      <c r="H19">
        <v>357.43757729674098</v>
      </c>
      <c r="I19">
        <v>349.59113692219</v>
      </c>
      <c r="J19">
        <v>347.67829910749498</v>
      </c>
      <c r="K19">
        <v>351.75725834899299</v>
      </c>
      <c r="L19">
        <v>349.67793294222997</v>
      </c>
      <c r="M19">
        <v>361.07347645864797</v>
      </c>
      <c r="N19">
        <v>368.41068394520499</v>
      </c>
      <c r="O19">
        <v>373.57846022781303</v>
      </c>
      <c r="P19">
        <v>380.26551346461599</v>
      </c>
      <c r="Q19">
        <v>449.33608059294102</v>
      </c>
      <c r="R19">
        <v>523.06558576909299</v>
      </c>
      <c r="S19">
        <v>769.94737628171094</v>
      </c>
      <c r="T19">
        <v>2088.0029299190401</v>
      </c>
      <c r="U19">
        <v>2141.6301097016499</v>
      </c>
      <c r="V19">
        <v>1102.1303391727099</v>
      </c>
      <c r="W19">
        <v>1059.4413576862701</v>
      </c>
      <c r="X19">
        <v>614.42012979341598</v>
      </c>
      <c r="Y19">
        <v>491.36413248420598</v>
      </c>
      <c r="Z19">
        <v>529.22834279545305</v>
      </c>
      <c r="AA19">
        <v>565.03286395622399</v>
      </c>
      <c r="AB19">
        <v>490.03198225518298</v>
      </c>
      <c r="AC19">
        <v>434.37013706702498</v>
      </c>
      <c r="AD19">
        <v>480.76640928372399</v>
      </c>
      <c r="AE19">
        <v>489.055880569892</v>
      </c>
      <c r="AF19">
        <v>492.92178670161502</v>
      </c>
      <c r="AG19">
        <v>435.173127135953</v>
      </c>
      <c r="AH19">
        <v>411.299486035293</v>
      </c>
      <c r="AI19">
        <v>395.41995698568297</v>
      </c>
      <c r="AJ19">
        <v>388.222706294023</v>
      </c>
      <c r="AK19">
        <v>390.32230352980997</v>
      </c>
      <c r="AL19">
        <v>379.70242481707498</v>
      </c>
      <c r="AM19">
        <v>376.741740699959</v>
      </c>
      <c r="AN19">
        <v>377.84248931912799</v>
      </c>
      <c r="AO19">
        <v>372.68879160704103</v>
      </c>
      <c r="AP19">
        <v>345.84511393272697</v>
      </c>
      <c r="AQ19">
        <v>336.21581198076501</v>
      </c>
      <c r="AR19">
        <v>331.05617792163599</v>
      </c>
      <c r="AS19">
        <v>344.06370996872602</v>
      </c>
      <c r="AT19">
        <v>331.98926011953699</v>
      </c>
      <c r="AU19">
        <v>339.05181828509097</v>
      </c>
      <c r="AV19">
        <v>335.68300125306303</v>
      </c>
      <c r="AW19">
        <v>335.28237458452202</v>
      </c>
      <c r="AX19">
        <v>335.36569404723201</v>
      </c>
      <c r="AY19">
        <v>338.27806660952803</v>
      </c>
      <c r="AZ19">
        <v>323.19440275056701</v>
      </c>
      <c r="BA19">
        <v>329.01794103874602</v>
      </c>
      <c r="BB19">
        <v>337.860930975928</v>
      </c>
      <c r="BC19">
        <v>342.22255524750398</v>
      </c>
      <c r="BD19">
        <v>330.312978963445</v>
      </c>
      <c r="BE19">
        <v>336.92739394241801</v>
      </c>
      <c r="BF19">
        <v>332.53819568980998</v>
      </c>
      <c r="BG19">
        <v>337.914624103687</v>
      </c>
      <c r="BH19">
        <v>330.00763126097701</v>
      </c>
      <c r="BI19">
        <v>333.81656317327298</v>
      </c>
      <c r="BJ19">
        <v>338.64436179865697</v>
      </c>
      <c r="BK19">
        <v>341.71243676155399</v>
      </c>
      <c r="BL19">
        <v>336.58403757775898</v>
      </c>
      <c r="BM19">
        <v>345.33089166115298</v>
      </c>
      <c r="BN19">
        <v>330.09441518563699</v>
      </c>
      <c r="BO19">
        <v>340.16070332388603</v>
      </c>
      <c r="BP19">
        <v>340.83864008663397</v>
      </c>
      <c r="BQ19">
        <v>351.53715037526803</v>
      </c>
      <c r="BR19">
        <v>347.83406409067402</v>
      </c>
      <c r="BS19">
        <v>342.49573560225002</v>
      </c>
      <c r="BT19">
        <v>348.79079010965501</v>
      </c>
      <c r="BU19">
        <v>354.36138124558698</v>
      </c>
      <c r="BV19">
        <v>349.270240959982</v>
      </c>
      <c r="BW19">
        <v>358.85309134087299</v>
      </c>
      <c r="BX19">
        <v>432.11543448805202</v>
      </c>
      <c r="BY19">
        <v>501.75125256291801</v>
      </c>
      <c r="BZ19">
        <v>575.23516879755095</v>
      </c>
      <c r="CA19">
        <v>575.09718123104597</v>
      </c>
      <c r="CB19">
        <v>871.87139295984798</v>
      </c>
      <c r="CC19">
        <v>2656.9368629592</v>
      </c>
      <c r="CD19">
        <v>4306.5747450858898</v>
      </c>
      <c r="CE19">
        <v>3736.14924242088</v>
      </c>
      <c r="CF19">
        <v>6192.0059407011004</v>
      </c>
      <c r="CG19">
        <v>3238.6587717547</v>
      </c>
      <c r="CH19">
        <v>820.69705238612801</v>
      </c>
      <c r="CI19">
        <v>1117.1906456307399</v>
      </c>
      <c r="CJ19">
        <v>1105.07841547052</v>
      </c>
      <c r="CK19">
        <v>800.79851478033197</v>
      </c>
      <c r="CL19">
        <v>641.99615332593896</v>
      </c>
      <c r="CM19">
        <v>629.25172183089398</v>
      </c>
      <c r="CN19">
        <v>370.940176797167</v>
      </c>
      <c r="CO19">
        <v>362.11001687868202</v>
      </c>
      <c r="CP19">
        <v>367.64350876684898</v>
      </c>
      <c r="CQ19">
        <v>361.506755867197</v>
      </c>
      <c r="CR19">
        <v>367.91365401768002</v>
      </c>
      <c r="CS19">
        <v>362.60094308128902</v>
      </c>
      <c r="CT19">
        <v>353.040732208186</v>
      </c>
      <c r="CU19">
        <v>354.54992813981897</v>
      </c>
      <c r="CV19">
        <v>366.999618008916</v>
      </c>
      <c r="CW19">
        <v>356.68841841227999</v>
      </c>
      <c r="CX19">
        <v>351.17665336771802</v>
      </c>
    </row>
    <row r="20" spans="1:102" x14ac:dyDescent="0.25">
      <c r="A20">
        <v>4.3257676902536701</v>
      </c>
      <c r="B20">
        <v>353.280911925125</v>
      </c>
      <c r="C20">
        <v>359.875325137505</v>
      </c>
      <c r="D20">
        <v>349.38624244248399</v>
      </c>
      <c r="E20">
        <v>356.27013965795402</v>
      </c>
      <c r="F20">
        <v>348.29579791428</v>
      </c>
      <c r="G20">
        <v>356.20155547312203</v>
      </c>
      <c r="H20">
        <v>358.183649843377</v>
      </c>
      <c r="I20">
        <v>349.22964812007501</v>
      </c>
      <c r="J20">
        <v>350.73113925183998</v>
      </c>
      <c r="K20">
        <v>348.95150765705699</v>
      </c>
      <c r="L20">
        <v>348.25654991419401</v>
      </c>
      <c r="M20">
        <v>358.38245890141002</v>
      </c>
      <c r="N20">
        <v>367.38731545716001</v>
      </c>
      <c r="O20">
        <v>369.803897315185</v>
      </c>
      <c r="P20">
        <v>376.65773079184902</v>
      </c>
      <c r="Q20">
        <v>457.84857303328403</v>
      </c>
      <c r="R20">
        <v>523.67327993435401</v>
      </c>
      <c r="S20">
        <v>763.97912117375199</v>
      </c>
      <c r="T20">
        <v>2217.38223388091</v>
      </c>
      <c r="U20">
        <v>2231.0904028826499</v>
      </c>
      <c r="V20">
        <v>1141.6899191083501</v>
      </c>
      <c r="W20">
        <v>1100.38300574559</v>
      </c>
      <c r="X20">
        <v>619.71737092019805</v>
      </c>
      <c r="Y20">
        <v>490.35182458104902</v>
      </c>
      <c r="Z20">
        <v>534.24800184693299</v>
      </c>
      <c r="AA20">
        <v>565.11578145896306</v>
      </c>
      <c r="AB20">
        <v>487.48598003299901</v>
      </c>
      <c r="AC20">
        <v>427.75220470117199</v>
      </c>
      <c r="AD20">
        <v>476.99542411922101</v>
      </c>
      <c r="AE20">
        <v>491.36837298284098</v>
      </c>
      <c r="AF20">
        <v>496.02418629433998</v>
      </c>
      <c r="AG20">
        <v>434.51546013910001</v>
      </c>
      <c r="AH20">
        <v>410.54739873102699</v>
      </c>
      <c r="AI20">
        <v>388.96103457167698</v>
      </c>
      <c r="AJ20">
        <v>390.97058185765599</v>
      </c>
      <c r="AK20">
        <v>389.80896857441502</v>
      </c>
      <c r="AL20">
        <v>380.47770947285397</v>
      </c>
      <c r="AM20">
        <v>380.05854894232198</v>
      </c>
      <c r="AN20">
        <v>374.653214832228</v>
      </c>
      <c r="AO20">
        <v>375.508243131825</v>
      </c>
      <c r="AP20">
        <v>346.35100919156002</v>
      </c>
      <c r="AQ20">
        <v>335.28451697575701</v>
      </c>
      <c r="AR20">
        <v>331.84993294787199</v>
      </c>
      <c r="AS20">
        <v>339.595465792997</v>
      </c>
      <c r="AT20">
        <v>333.78695716838502</v>
      </c>
      <c r="AU20">
        <v>337.42647629799802</v>
      </c>
      <c r="AV20">
        <v>340.51976348789299</v>
      </c>
      <c r="AW20">
        <v>337.141125564584</v>
      </c>
      <c r="AX20">
        <v>334.02539870063498</v>
      </c>
      <c r="AY20">
        <v>334.49307944075002</v>
      </c>
      <c r="AZ20">
        <v>322.91576525957697</v>
      </c>
      <c r="BA20">
        <v>330.15371081241102</v>
      </c>
      <c r="BB20">
        <v>340.78634346372701</v>
      </c>
      <c r="BC20">
        <v>341.50803792747701</v>
      </c>
      <c r="BD20">
        <v>331.82167623802201</v>
      </c>
      <c r="BE20">
        <v>340.07324708515199</v>
      </c>
      <c r="BF20">
        <v>327.18198037980397</v>
      </c>
      <c r="BG20">
        <v>335.61442815698399</v>
      </c>
      <c r="BH20">
        <v>327.19973984575302</v>
      </c>
      <c r="BI20">
        <v>335.94706681850801</v>
      </c>
      <c r="BJ20">
        <v>339.47410775022502</v>
      </c>
      <c r="BK20">
        <v>342.93441346277399</v>
      </c>
      <c r="BL20">
        <v>336.86026002436898</v>
      </c>
      <c r="BM20">
        <v>346.68021547347399</v>
      </c>
      <c r="BN20">
        <v>330.621645463368</v>
      </c>
      <c r="BO20">
        <v>342.47980255597997</v>
      </c>
      <c r="BP20">
        <v>345.75742028679599</v>
      </c>
      <c r="BQ20">
        <v>350.63331858496298</v>
      </c>
      <c r="BR20">
        <v>348.467456380177</v>
      </c>
      <c r="BS20">
        <v>341.22332351040302</v>
      </c>
      <c r="BT20">
        <v>350.185038829159</v>
      </c>
      <c r="BU20">
        <v>350.33456527653999</v>
      </c>
      <c r="BV20">
        <v>347.60027956555501</v>
      </c>
      <c r="BW20">
        <v>359.82949358054901</v>
      </c>
      <c r="BX20">
        <v>435.39580442686798</v>
      </c>
      <c r="BY20">
        <v>497.274186048628</v>
      </c>
      <c r="BZ20">
        <v>568.26239478436298</v>
      </c>
      <c r="CA20">
        <v>562.35548408313502</v>
      </c>
      <c r="CB20">
        <v>847.50731855415802</v>
      </c>
      <c r="CC20">
        <v>2627.3442048371599</v>
      </c>
      <c r="CD20">
        <v>4464.3714742453203</v>
      </c>
      <c r="CE20">
        <v>4258.7563256975</v>
      </c>
      <c r="CF20">
        <v>7465.0593333275801</v>
      </c>
      <c r="CG20">
        <v>4341.1294639071502</v>
      </c>
      <c r="CH20">
        <v>1008.3452853965</v>
      </c>
      <c r="CI20">
        <v>1120.04835321223</v>
      </c>
      <c r="CJ20">
        <v>1109.63561444317</v>
      </c>
      <c r="CK20">
        <v>847.52037777604801</v>
      </c>
      <c r="CL20">
        <v>663.93558943665005</v>
      </c>
      <c r="CM20">
        <v>661.950895782982</v>
      </c>
      <c r="CN20">
        <v>373.175054301974</v>
      </c>
      <c r="CO20">
        <v>356.89136814629802</v>
      </c>
      <c r="CP20">
        <v>365.240793061403</v>
      </c>
      <c r="CQ20">
        <v>363.24693572169201</v>
      </c>
      <c r="CR20">
        <v>366.14486757968098</v>
      </c>
      <c r="CS20">
        <v>363.673563845091</v>
      </c>
      <c r="CT20">
        <v>354.80726460022402</v>
      </c>
      <c r="CU20">
        <v>355.16815869892099</v>
      </c>
      <c r="CV20">
        <v>363.10429076502999</v>
      </c>
      <c r="CW20">
        <v>350.95113780780503</v>
      </c>
      <c r="CX20">
        <v>350.68358057367402</v>
      </c>
    </row>
    <row r="21" spans="1:102" x14ac:dyDescent="0.25">
      <c r="A21">
        <v>4.5660881174899801</v>
      </c>
      <c r="B21">
        <v>355.09383238561099</v>
      </c>
      <c r="C21">
        <v>360.55488700417101</v>
      </c>
      <c r="D21">
        <v>349.40910798944401</v>
      </c>
      <c r="E21">
        <v>354.56149661284201</v>
      </c>
      <c r="F21">
        <v>351.18824916179398</v>
      </c>
      <c r="G21">
        <v>355.91451294835599</v>
      </c>
      <c r="H21">
        <v>358.86899942517402</v>
      </c>
      <c r="I21">
        <v>348.960427705087</v>
      </c>
      <c r="J21">
        <v>354.089034804932</v>
      </c>
      <c r="K21">
        <v>348.91009110780902</v>
      </c>
      <c r="L21">
        <v>347.81906318888599</v>
      </c>
      <c r="M21">
        <v>354.34585530776098</v>
      </c>
      <c r="N21">
        <v>362.22774021447799</v>
      </c>
      <c r="O21">
        <v>366.89065439557999</v>
      </c>
      <c r="P21">
        <v>370.074258487196</v>
      </c>
      <c r="Q21">
        <v>446.023975527836</v>
      </c>
      <c r="R21">
        <v>488.06885919999502</v>
      </c>
      <c r="S21">
        <v>633.41516206448796</v>
      </c>
      <c r="T21">
        <v>1767.0686871273499</v>
      </c>
      <c r="U21">
        <v>1735.9854054596101</v>
      </c>
      <c r="V21">
        <v>944.70608287408402</v>
      </c>
      <c r="W21">
        <v>936.88168129080202</v>
      </c>
      <c r="X21">
        <v>561.74538462146597</v>
      </c>
      <c r="Y21">
        <v>462.35371569518497</v>
      </c>
      <c r="Z21">
        <v>510.89594436360801</v>
      </c>
      <c r="AA21">
        <v>544.12051393686795</v>
      </c>
      <c r="AB21">
        <v>458.43367887172099</v>
      </c>
      <c r="AC21">
        <v>407.38898066439998</v>
      </c>
      <c r="AD21">
        <v>451.832090623976</v>
      </c>
      <c r="AE21">
        <v>466.87770438383399</v>
      </c>
      <c r="AF21">
        <v>472.91135881747499</v>
      </c>
      <c r="AG21">
        <v>423.27404144796401</v>
      </c>
      <c r="AH21">
        <v>400.60314766811302</v>
      </c>
      <c r="AI21">
        <v>378.14609568796197</v>
      </c>
      <c r="AJ21">
        <v>386.616272440226</v>
      </c>
      <c r="AK21">
        <v>384.00254658014501</v>
      </c>
      <c r="AL21">
        <v>377.58206608040001</v>
      </c>
      <c r="AM21">
        <v>377.12679647598702</v>
      </c>
      <c r="AN21">
        <v>365.92980083676599</v>
      </c>
      <c r="AO21">
        <v>373.33193173640802</v>
      </c>
      <c r="AP21">
        <v>343.55869859975701</v>
      </c>
      <c r="AQ21">
        <v>335.60462211943002</v>
      </c>
      <c r="AR21">
        <v>330.66048674189301</v>
      </c>
      <c r="AS21">
        <v>338.433554416964</v>
      </c>
      <c r="AT21">
        <v>336.81974472752597</v>
      </c>
      <c r="AU21">
        <v>331.88528421866403</v>
      </c>
      <c r="AV21">
        <v>341.85325819247203</v>
      </c>
      <c r="AW21">
        <v>335.18643733345402</v>
      </c>
      <c r="AX21">
        <v>334.735853638008</v>
      </c>
      <c r="AY21">
        <v>336.791294043741</v>
      </c>
      <c r="AZ21">
        <v>326.12261059931501</v>
      </c>
      <c r="BA21">
        <v>329.15311089507702</v>
      </c>
      <c r="BB21">
        <v>341.08425645032202</v>
      </c>
      <c r="BC21">
        <v>343.07748732758898</v>
      </c>
      <c r="BD21">
        <v>334.81271177685699</v>
      </c>
      <c r="BE21">
        <v>340.68498107728999</v>
      </c>
      <c r="BF21">
        <v>326.50995341327098</v>
      </c>
      <c r="BG21">
        <v>334.08642134114399</v>
      </c>
      <c r="BH21">
        <v>330.04248314963297</v>
      </c>
      <c r="BI21">
        <v>337.61473557350803</v>
      </c>
      <c r="BJ21">
        <v>338.99099930581599</v>
      </c>
      <c r="BK21">
        <v>341.80092757814299</v>
      </c>
      <c r="BL21">
        <v>339.00407401103701</v>
      </c>
      <c r="BM21">
        <v>345.019579443721</v>
      </c>
      <c r="BN21">
        <v>333.25457952269397</v>
      </c>
      <c r="BO21">
        <v>342.90398114807601</v>
      </c>
      <c r="BP21">
        <v>346.99348078115099</v>
      </c>
      <c r="BQ21">
        <v>346.87038258204399</v>
      </c>
      <c r="BR21">
        <v>347.31335670964302</v>
      </c>
      <c r="BS21">
        <v>343.23681128913802</v>
      </c>
      <c r="BT21">
        <v>350.17176344892101</v>
      </c>
      <c r="BU21">
        <v>348.905035757505</v>
      </c>
      <c r="BV21">
        <v>345.21924038304502</v>
      </c>
      <c r="BW21">
        <v>357.39863215537002</v>
      </c>
      <c r="BX21">
        <v>421.33962015995098</v>
      </c>
      <c r="BY21">
        <v>464.39472727262398</v>
      </c>
      <c r="BZ21">
        <v>512.09755620672195</v>
      </c>
      <c r="CA21">
        <v>504.274776639663</v>
      </c>
      <c r="CB21">
        <v>694.41328957346605</v>
      </c>
      <c r="CC21">
        <v>1947.64228621252</v>
      </c>
      <c r="CD21">
        <v>3377.2452880063001</v>
      </c>
      <c r="CE21">
        <v>3628.3323535249901</v>
      </c>
      <c r="CF21">
        <v>6597.0502298472102</v>
      </c>
      <c r="CG21">
        <v>4247.0344997429802</v>
      </c>
      <c r="CH21">
        <v>1078.9581798469001</v>
      </c>
      <c r="CI21">
        <v>1107.18669585269</v>
      </c>
      <c r="CJ21">
        <v>1089.5468568429701</v>
      </c>
      <c r="CK21">
        <v>768.17375749946098</v>
      </c>
      <c r="CL21">
        <v>615.23909078531005</v>
      </c>
      <c r="CM21">
        <v>623.771355260257</v>
      </c>
      <c r="CN21">
        <v>372.210321319152</v>
      </c>
      <c r="CO21">
        <v>356.86820726622398</v>
      </c>
      <c r="CP21">
        <v>361.31911398273598</v>
      </c>
      <c r="CQ21">
        <v>363.50104000801502</v>
      </c>
      <c r="CR21">
        <v>363.72660117825899</v>
      </c>
      <c r="CS21">
        <v>361.233847239851</v>
      </c>
      <c r="CT21">
        <v>355.79218618037402</v>
      </c>
      <c r="CU21">
        <v>355.63594499690601</v>
      </c>
      <c r="CV21">
        <v>363.83181985305799</v>
      </c>
      <c r="CW21">
        <v>348.69940738218401</v>
      </c>
      <c r="CX21">
        <v>352.05753641042401</v>
      </c>
    </row>
    <row r="22" spans="1:102" x14ac:dyDescent="0.25">
      <c r="A22">
        <v>4.8064085447262999</v>
      </c>
      <c r="B22">
        <v>354.98689091557702</v>
      </c>
      <c r="C22">
        <v>356.09736317410301</v>
      </c>
      <c r="D22">
        <v>348.83792997591502</v>
      </c>
      <c r="E22">
        <v>347.44034917325399</v>
      </c>
      <c r="F22">
        <v>356.36867201058698</v>
      </c>
      <c r="G22">
        <v>358.61618802617897</v>
      </c>
      <c r="H22">
        <v>361.02698689015699</v>
      </c>
      <c r="I22">
        <v>348.83565467668001</v>
      </c>
      <c r="J22">
        <v>359.36939693327798</v>
      </c>
      <c r="K22">
        <v>353.14443129667001</v>
      </c>
      <c r="L22">
        <v>353.25067723421103</v>
      </c>
      <c r="M22">
        <v>358.94586550559899</v>
      </c>
      <c r="N22">
        <v>360.80867204927898</v>
      </c>
      <c r="O22">
        <v>361.14995124849401</v>
      </c>
      <c r="P22">
        <v>371.89347332475501</v>
      </c>
      <c r="Q22">
        <v>447.85916154383102</v>
      </c>
      <c r="R22">
        <v>470.35008519217899</v>
      </c>
      <c r="S22">
        <v>587.06602286042596</v>
      </c>
      <c r="T22">
        <v>1541.9375265844801</v>
      </c>
      <c r="U22">
        <v>1522.69374909521</v>
      </c>
      <c r="V22">
        <v>863.856967587903</v>
      </c>
      <c r="W22">
        <v>875.30366576333995</v>
      </c>
      <c r="X22">
        <v>539.45591703228604</v>
      </c>
      <c r="Y22">
        <v>457.211016774401</v>
      </c>
      <c r="Z22">
        <v>508.39963323110999</v>
      </c>
      <c r="AA22">
        <v>556.033164209814</v>
      </c>
      <c r="AB22">
        <v>443.74149281976798</v>
      </c>
      <c r="AC22">
        <v>399.67139017266499</v>
      </c>
      <c r="AD22">
        <v>447.974406742398</v>
      </c>
      <c r="AE22">
        <v>456.92276825786502</v>
      </c>
      <c r="AF22">
        <v>468.17924353531703</v>
      </c>
      <c r="AG22">
        <v>417.85706257092301</v>
      </c>
      <c r="AH22">
        <v>395.98599185644701</v>
      </c>
      <c r="AI22">
        <v>381.22068205476302</v>
      </c>
      <c r="AJ22">
        <v>380.46810686453398</v>
      </c>
      <c r="AK22">
        <v>383.85796751861301</v>
      </c>
      <c r="AL22">
        <v>376.24964893451198</v>
      </c>
      <c r="AM22">
        <v>377.58743324170302</v>
      </c>
      <c r="AN22">
        <v>361.97841927929198</v>
      </c>
      <c r="AO22">
        <v>371.406466360492</v>
      </c>
      <c r="AP22">
        <v>341.55743020026699</v>
      </c>
      <c r="AQ22">
        <v>336.26911006529201</v>
      </c>
      <c r="AR22">
        <v>331.328305297339</v>
      </c>
      <c r="AS22">
        <v>337.12419358041097</v>
      </c>
      <c r="AT22">
        <v>338.758626131173</v>
      </c>
      <c r="AU22">
        <v>330.39250415620398</v>
      </c>
      <c r="AV22">
        <v>337.129487890897</v>
      </c>
      <c r="AW22">
        <v>336.74324109006301</v>
      </c>
      <c r="AX22">
        <v>333.36658476683698</v>
      </c>
      <c r="AY22">
        <v>342.14190561425301</v>
      </c>
      <c r="AZ22">
        <v>330.28447602103398</v>
      </c>
      <c r="BA22">
        <v>324.04890921313898</v>
      </c>
      <c r="BB22">
        <v>337.39131970473898</v>
      </c>
      <c r="BC22">
        <v>343.56279340489198</v>
      </c>
      <c r="BD22">
        <v>334.31876422933902</v>
      </c>
      <c r="BE22">
        <v>338.02655955514302</v>
      </c>
      <c r="BF22">
        <v>328.50790976748198</v>
      </c>
      <c r="BG22">
        <v>337.85498473188102</v>
      </c>
      <c r="BH22">
        <v>333.68595911005502</v>
      </c>
      <c r="BI22">
        <v>337.05037593006801</v>
      </c>
      <c r="BJ22">
        <v>338.13644700906201</v>
      </c>
      <c r="BK22">
        <v>337.456746281481</v>
      </c>
      <c r="BL22">
        <v>340.54566512240598</v>
      </c>
      <c r="BM22">
        <v>343.83775877231</v>
      </c>
      <c r="BN22">
        <v>338.804012939458</v>
      </c>
      <c r="BO22">
        <v>342.95996741021003</v>
      </c>
      <c r="BP22">
        <v>347.40029828044402</v>
      </c>
      <c r="BQ22">
        <v>345.04005405882498</v>
      </c>
      <c r="BR22">
        <v>343.59278354459599</v>
      </c>
      <c r="BS22">
        <v>344.19327732083701</v>
      </c>
      <c r="BT22">
        <v>352.28297825721103</v>
      </c>
      <c r="BU22">
        <v>348.52424927069598</v>
      </c>
      <c r="BV22">
        <v>345.57521244819401</v>
      </c>
      <c r="BW22">
        <v>359.258962310318</v>
      </c>
      <c r="BX22">
        <v>410.649886648723</v>
      </c>
      <c r="BY22">
        <v>451.51823012131803</v>
      </c>
      <c r="BZ22">
        <v>490.77937833537402</v>
      </c>
      <c r="CA22">
        <v>485.52053678556399</v>
      </c>
      <c r="CB22">
        <v>654.40783898227301</v>
      </c>
      <c r="CC22">
        <v>1743.9306907388</v>
      </c>
      <c r="CD22">
        <v>3046.2124588494298</v>
      </c>
      <c r="CE22">
        <v>3363.0986616220398</v>
      </c>
      <c r="CF22">
        <v>6177.7257717535804</v>
      </c>
      <c r="CG22">
        <v>4049.3098694673599</v>
      </c>
      <c r="CH22">
        <v>1083.0833446731499</v>
      </c>
      <c r="CI22">
        <v>1222.67262666087</v>
      </c>
      <c r="CJ22">
        <v>1174.5708097363199</v>
      </c>
      <c r="CK22">
        <v>746.39334675949203</v>
      </c>
      <c r="CL22">
        <v>596.60991611551299</v>
      </c>
      <c r="CM22">
        <v>599.00522332908804</v>
      </c>
      <c r="CN22">
        <v>372.91526904171599</v>
      </c>
      <c r="CO22">
        <v>354.18399662156702</v>
      </c>
      <c r="CP22">
        <v>358.96800416218099</v>
      </c>
      <c r="CQ22">
        <v>364.922989733637</v>
      </c>
      <c r="CR22">
        <v>361.94263018125099</v>
      </c>
      <c r="CS22">
        <v>356.89675536242697</v>
      </c>
      <c r="CT22">
        <v>355.65560117525598</v>
      </c>
      <c r="CU22">
        <v>356.16445910010901</v>
      </c>
      <c r="CV22">
        <v>366.73211394428199</v>
      </c>
      <c r="CW22">
        <v>352.601819215516</v>
      </c>
      <c r="CX22">
        <v>355.81065914301303</v>
      </c>
    </row>
    <row r="23" spans="1:102" x14ac:dyDescent="0.25">
      <c r="A23">
        <v>5.0467289719626098</v>
      </c>
      <c r="B23">
        <v>356.20185393002799</v>
      </c>
      <c r="C23">
        <v>352.79963413747402</v>
      </c>
      <c r="D23">
        <v>348.37306542918202</v>
      </c>
      <c r="E23">
        <v>350.36394484970799</v>
      </c>
      <c r="F23">
        <v>358.706034401816</v>
      </c>
      <c r="G23">
        <v>360.50472157300902</v>
      </c>
      <c r="H23">
        <v>356.84611940181202</v>
      </c>
      <c r="I23">
        <v>350.929693216994</v>
      </c>
      <c r="J23">
        <v>361.174550204593</v>
      </c>
      <c r="K23">
        <v>355.414036348548</v>
      </c>
      <c r="L23">
        <v>352.06678787156801</v>
      </c>
      <c r="M23">
        <v>361.94781949379097</v>
      </c>
      <c r="N23">
        <v>359.10951068080198</v>
      </c>
      <c r="O23">
        <v>354.54391704141301</v>
      </c>
      <c r="P23">
        <v>371.22028397417802</v>
      </c>
      <c r="Q23">
        <v>451.820276117025</v>
      </c>
      <c r="R23">
        <v>472.63599195377998</v>
      </c>
      <c r="S23">
        <v>588.37667090424998</v>
      </c>
      <c r="T23">
        <v>1553.1588077315701</v>
      </c>
      <c r="U23">
        <v>1534.28796735116</v>
      </c>
      <c r="V23">
        <v>867.18339427613205</v>
      </c>
      <c r="W23">
        <v>883.33358169972098</v>
      </c>
      <c r="X23">
        <v>540.34066294002798</v>
      </c>
      <c r="Y23">
        <v>461.32700249108098</v>
      </c>
      <c r="Z23">
        <v>522.932664904342</v>
      </c>
      <c r="AA23">
        <v>565.80130908705905</v>
      </c>
      <c r="AB23">
        <v>443.742991783305</v>
      </c>
      <c r="AC23">
        <v>399.394530950616</v>
      </c>
      <c r="AD23">
        <v>450.155067678021</v>
      </c>
      <c r="AE23">
        <v>460.42183161979</v>
      </c>
      <c r="AF23">
        <v>470.39807230146903</v>
      </c>
      <c r="AG23">
        <v>420.89083834728399</v>
      </c>
      <c r="AH23">
        <v>396.16988017056099</v>
      </c>
      <c r="AI23">
        <v>383.48023530929203</v>
      </c>
      <c r="AJ23">
        <v>382.06792605432901</v>
      </c>
      <c r="AK23">
        <v>387.29998376246499</v>
      </c>
      <c r="AL23">
        <v>373.540887035916</v>
      </c>
      <c r="AM23">
        <v>377.15584091667898</v>
      </c>
      <c r="AN23">
        <v>362.97158577482298</v>
      </c>
      <c r="AO23">
        <v>374.44963187034602</v>
      </c>
      <c r="AP23">
        <v>344.87230534318098</v>
      </c>
      <c r="AQ23">
        <v>335.17769387811398</v>
      </c>
      <c r="AR23">
        <v>330.87488071447598</v>
      </c>
      <c r="AS23">
        <v>335.90495907747299</v>
      </c>
      <c r="AT23">
        <v>339.415182264566</v>
      </c>
      <c r="AU23">
        <v>330.84310541533398</v>
      </c>
      <c r="AV23">
        <v>337.15741290942401</v>
      </c>
      <c r="AW23">
        <v>341.83046546016999</v>
      </c>
      <c r="AX23">
        <v>332.21075371970301</v>
      </c>
      <c r="AY23">
        <v>343.46125033368099</v>
      </c>
      <c r="AZ23">
        <v>331.98627955234002</v>
      </c>
      <c r="BA23">
        <v>324.39368040795898</v>
      </c>
      <c r="BB23">
        <v>337.412308199633</v>
      </c>
      <c r="BC23">
        <v>344.87088510327197</v>
      </c>
      <c r="BD23">
        <v>335.22556723021103</v>
      </c>
      <c r="BE23">
        <v>338.99110950868402</v>
      </c>
      <c r="BF23">
        <v>329.17763847341303</v>
      </c>
      <c r="BG23">
        <v>340.84855804356999</v>
      </c>
      <c r="BH23">
        <v>333.06927723097698</v>
      </c>
      <c r="BI23">
        <v>338.43241896597902</v>
      </c>
      <c r="BJ23">
        <v>337.350301224313</v>
      </c>
      <c r="BK23">
        <v>335.48907984280402</v>
      </c>
      <c r="BL23">
        <v>339.35971529340299</v>
      </c>
      <c r="BM23">
        <v>339.73347123168497</v>
      </c>
      <c r="BN23">
        <v>341.61273563958201</v>
      </c>
      <c r="BO23">
        <v>345.41290291541799</v>
      </c>
      <c r="BP23">
        <v>351.79665249554301</v>
      </c>
      <c r="BQ23">
        <v>342.86762238305198</v>
      </c>
      <c r="BR23">
        <v>341.86994841316698</v>
      </c>
      <c r="BS23">
        <v>344.31537500181702</v>
      </c>
      <c r="BT23">
        <v>354.61120279516598</v>
      </c>
      <c r="BU23">
        <v>352.526008711016</v>
      </c>
      <c r="BV23">
        <v>347.59305542650998</v>
      </c>
      <c r="BW23">
        <v>359.54960335449198</v>
      </c>
      <c r="BX23">
        <v>413.183215387899</v>
      </c>
      <c r="BY23">
        <v>452.83318685903498</v>
      </c>
      <c r="BZ23">
        <v>492.51110946791698</v>
      </c>
      <c r="CA23">
        <v>487.61045199427701</v>
      </c>
      <c r="CB23">
        <v>657.08833718503399</v>
      </c>
      <c r="CC23">
        <v>1755.46161637502</v>
      </c>
      <c r="CD23">
        <v>3061.93131265591</v>
      </c>
      <c r="CE23">
        <v>3385.06658897542</v>
      </c>
      <c r="CF23">
        <v>6222.2170962558403</v>
      </c>
      <c r="CG23">
        <v>4077.5869175535299</v>
      </c>
      <c r="CH23">
        <v>1100.3273955974601</v>
      </c>
      <c r="CI23">
        <v>1329.5144380686399</v>
      </c>
      <c r="CJ23">
        <v>1247.82712275684</v>
      </c>
      <c r="CK23">
        <v>760.026866796391</v>
      </c>
      <c r="CL23">
        <v>601.64117056924897</v>
      </c>
      <c r="CM23">
        <v>603.29602823914695</v>
      </c>
      <c r="CN23">
        <v>375.98070900076698</v>
      </c>
      <c r="CO23">
        <v>351.41249496350099</v>
      </c>
      <c r="CP23">
        <v>360.12548426486001</v>
      </c>
      <c r="CQ23">
        <v>363.73180565543902</v>
      </c>
      <c r="CR23">
        <v>360.35545263300702</v>
      </c>
      <c r="CS23">
        <v>352.28985238637199</v>
      </c>
      <c r="CT23">
        <v>359.95164112549099</v>
      </c>
      <c r="CU23">
        <v>357.63069541148099</v>
      </c>
      <c r="CV23">
        <v>369.15419955569399</v>
      </c>
      <c r="CW23">
        <v>355.33916890197401</v>
      </c>
      <c r="CX23">
        <v>360.11641905252702</v>
      </c>
    </row>
    <row r="24" spans="1:102" x14ac:dyDescent="0.25">
      <c r="A24">
        <v>5.2870493991989296</v>
      </c>
      <c r="B24">
        <v>357.91170099751002</v>
      </c>
      <c r="C24">
        <v>353.20751576068699</v>
      </c>
      <c r="D24">
        <v>347.12526641907499</v>
      </c>
      <c r="E24">
        <v>355.64117232553298</v>
      </c>
      <c r="F24">
        <v>358.04987822134598</v>
      </c>
      <c r="G24">
        <v>362.37371430493101</v>
      </c>
      <c r="H24">
        <v>354.03405468483101</v>
      </c>
      <c r="I24">
        <v>348.79138248203901</v>
      </c>
      <c r="J24">
        <v>359.97512015041099</v>
      </c>
      <c r="K24">
        <v>356.34115704913597</v>
      </c>
      <c r="L24">
        <v>354.25167521039498</v>
      </c>
      <c r="M24">
        <v>364.68661798985102</v>
      </c>
      <c r="N24">
        <v>359.18294884339798</v>
      </c>
      <c r="O24">
        <v>356.39075085278603</v>
      </c>
      <c r="P24">
        <v>371.55687375731998</v>
      </c>
      <c r="Q24">
        <v>453.66937143630503</v>
      </c>
      <c r="R24">
        <v>478.59549474658098</v>
      </c>
      <c r="S24">
        <v>588.60812521155503</v>
      </c>
      <c r="T24">
        <v>1567.4091233838201</v>
      </c>
      <c r="U24">
        <v>1546.3337072956001</v>
      </c>
      <c r="V24">
        <v>875.74255988001505</v>
      </c>
      <c r="W24">
        <v>892.95838137300302</v>
      </c>
      <c r="X24">
        <v>546.19103755726599</v>
      </c>
      <c r="Y24">
        <v>465.35316185344601</v>
      </c>
      <c r="Z24">
        <v>519.65603154416897</v>
      </c>
      <c r="AA24">
        <v>550.712646453204</v>
      </c>
      <c r="AB24">
        <v>441.95877788625501</v>
      </c>
      <c r="AC24">
        <v>401.70985205637902</v>
      </c>
      <c r="AD24">
        <v>452.480376458124</v>
      </c>
      <c r="AE24">
        <v>464.044540976608</v>
      </c>
      <c r="AF24">
        <v>470.04739729702402</v>
      </c>
      <c r="AG24">
        <v>425.51486279360302</v>
      </c>
      <c r="AH24">
        <v>400.366466889842</v>
      </c>
      <c r="AI24">
        <v>381.28477099881098</v>
      </c>
      <c r="AJ24">
        <v>384.50764579937299</v>
      </c>
      <c r="AK24">
        <v>385.66130230378701</v>
      </c>
      <c r="AL24">
        <v>374.23807517111101</v>
      </c>
      <c r="AM24">
        <v>377.422976789556</v>
      </c>
      <c r="AN24">
        <v>367.06297552254802</v>
      </c>
      <c r="AO24">
        <v>373.45824965165798</v>
      </c>
      <c r="AP24">
        <v>344.33769204151702</v>
      </c>
      <c r="AQ24">
        <v>337.184629964588</v>
      </c>
      <c r="AR24">
        <v>334.88052905297099</v>
      </c>
      <c r="AS24">
        <v>334.83635243668402</v>
      </c>
      <c r="AT24">
        <v>340.43135618934701</v>
      </c>
      <c r="AU24">
        <v>332.82378445443698</v>
      </c>
      <c r="AV24">
        <v>336.54983651244999</v>
      </c>
      <c r="AW24">
        <v>344.71438403108903</v>
      </c>
      <c r="AX24">
        <v>335.601501508919</v>
      </c>
      <c r="AY24">
        <v>344.28775214199698</v>
      </c>
      <c r="AZ24">
        <v>334.21991479386298</v>
      </c>
      <c r="BA24">
        <v>326.899080191628</v>
      </c>
      <c r="BB24">
        <v>337.84503420304497</v>
      </c>
      <c r="BC24">
        <v>343.18640823713702</v>
      </c>
      <c r="BD24">
        <v>335.16184160145298</v>
      </c>
      <c r="BE24">
        <v>338.70761238005201</v>
      </c>
      <c r="BF24">
        <v>330.881396502119</v>
      </c>
      <c r="BG24">
        <v>340.86167242464597</v>
      </c>
      <c r="BH24">
        <v>335.12768240793298</v>
      </c>
      <c r="BI24">
        <v>340.10357052594702</v>
      </c>
      <c r="BJ24">
        <v>339.06089098480101</v>
      </c>
      <c r="BK24">
        <v>333.894304390527</v>
      </c>
      <c r="BL24">
        <v>338.69999182416302</v>
      </c>
      <c r="BM24">
        <v>340.12270037439498</v>
      </c>
      <c r="BN24">
        <v>345.05374333783402</v>
      </c>
      <c r="BO24">
        <v>347.256238600362</v>
      </c>
      <c r="BP24">
        <v>352.98993307487802</v>
      </c>
      <c r="BQ24">
        <v>345.947123618668</v>
      </c>
      <c r="BR24">
        <v>342.55102678778098</v>
      </c>
      <c r="BS24">
        <v>341.69037945112501</v>
      </c>
      <c r="BT24">
        <v>353.42153634425898</v>
      </c>
      <c r="BU24">
        <v>352.87882532898902</v>
      </c>
      <c r="BV24">
        <v>350.71398034811398</v>
      </c>
      <c r="BW24">
        <v>360.47567728317898</v>
      </c>
      <c r="BX24">
        <v>412.279356352425</v>
      </c>
      <c r="BY24">
        <v>455.15533075281797</v>
      </c>
      <c r="BZ24">
        <v>499.72728167581101</v>
      </c>
      <c r="CA24">
        <v>485.25171121089897</v>
      </c>
      <c r="CB24">
        <v>662.74934401975497</v>
      </c>
      <c r="CC24">
        <v>1776.84871131727</v>
      </c>
      <c r="CD24">
        <v>3094.0526989889299</v>
      </c>
      <c r="CE24">
        <v>3431.1973806690798</v>
      </c>
      <c r="CF24">
        <v>6301.8290417257804</v>
      </c>
      <c r="CG24">
        <v>4131.9349855721402</v>
      </c>
      <c r="CH24">
        <v>1096.4081372861001</v>
      </c>
      <c r="CI24">
        <v>1215.77380134347</v>
      </c>
      <c r="CJ24">
        <v>1108.67117233147</v>
      </c>
      <c r="CK24">
        <v>768.84330588420301</v>
      </c>
      <c r="CL24">
        <v>605.80661545431303</v>
      </c>
      <c r="CM24">
        <v>607.31739949091502</v>
      </c>
      <c r="CN24">
        <v>375.44349059540201</v>
      </c>
      <c r="CO24">
        <v>354.02463854498899</v>
      </c>
      <c r="CP24">
        <v>361.000404721395</v>
      </c>
      <c r="CQ24">
        <v>362.74363936420798</v>
      </c>
      <c r="CR24">
        <v>354.13208557089598</v>
      </c>
      <c r="CS24">
        <v>352.192253347703</v>
      </c>
      <c r="CT24">
        <v>359.12597829654499</v>
      </c>
      <c r="CU24">
        <v>359.346566930753</v>
      </c>
      <c r="CV24">
        <v>370.031673530246</v>
      </c>
      <c r="CW24">
        <v>355.94216951666198</v>
      </c>
      <c r="CX24">
        <v>361.044859415595</v>
      </c>
    </row>
    <row r="25" spans="1:102" x14ac:dyDescent="0.25">
      <c r="A25">
        <v>5.5273698264352404</v>
      </c>
      <c r="B25">
        <v>360.05367161138901</v>
      </c>
      <c r="C25">
        <v>351.98968705144199</v>
      </c>
      <c r="D25">
        <v>350.80923898161598</v>
      </c>
      <c r="E25">
        <v>351.53071492882498</v>
      </c>
      <c r="F25">
        <v>358.91561811971798</v>
      </c>
      <c r="G25">
        <v>360.52080740857298</v>
      </c>
      <c r="H25">
        <v>358.69793476323201</v>
      </c>
      <c r="I25">
        <v>353.54382490413599</v>
      </c>
      <c r="J25">
        <v>361.49620394415598</v>
      </c>
      <c r="K25">
        <v>356.281216616584</v>
      </c>
      <c r="L25">
        <v>356.51746443169498</v>
      </c>
      <c r="M25">
        <v>360.71617560521099</v>
      </c>
      <c r="N25">
        <v>359.49692490090899</v>
      </c>
      <c r="O25">
        <v>356.61865879051197</v>
      </c>
      <c r="P25">
        <v>372.67042587581102</v>
      </c>
      <c r="Q25">
        <v>457.36533985759502</v>
      </c>
      <c r="R25">
        <v>486.99254988152302</v>
      </c>
      <c r="S25">
        <v>596.16396215129805</v>
      </c>
      <c r="T25">
        <v>1613.5413893513501</v>
      </c>
      <c r="U25">
        <v>1599.8035996327701</v>
      </c>
      <c r="V25">
        <v>903.477999705343</v>
      </c>
      <c r="W25">
        <v>927.56236265469295</v>
      </c>
      <c r="X25">
        <v>556.17239058227904</v>
      </c>
      <c r="Y25">
        <v>469.99897499193401</v>
      </c>
      <c r="Z25">
        <v>520.91574451441898</v>
      </c>
      <c r="AA25">
        <v>545.55115062032303</v>
      </c>
      <c r="AB25">
        <v>446.26580963805202</v>
      </c>
      <c r="AC25">
        <v>403.28648101021702</v>
      </c>
      <c r="AD25">
        <v>449.93341830845401</v>
      </c>
      <c r="AE25">
        <v>468.25908504951798</v>
      </c>
      <c r="AF25">
        <v>472.94741550204702</v>
      </c>
      <c r="AG25">
        <v>424.875962729354</v>
      </c>
      <c r="AH25">
        <v>403.47231145552399</v>
      </c>
      <c r="AI25">
        <v>378.76142224460699</v>
      </c>
      <c r="AJ25">
        <v>388.26612844148599</v>
      </c>
      <c r="AK25">
        <v>385.73154936515601</v>
      </c>
      <c r="AL25">
        <v>374.63512911697501</v>
      </c>
      <c r="AM25">
        <v>375.86993960145401</v>
      </c>
      <c r="AN25">
        <v>366.15315160442998</v>
      </c>
      <c r="AO25">
        <v>374.04273804426998</v>
      </c>
      <c r="AP25">
        <v>343.672759880336</v>
      </c>
      <c r="AQ25">
        <v>339.05514295983102</v>
      </c>
      <c r="AR25">
        <v>334.55217976718399</v>
      </c>
      <c r="AS25">
        <v>336.13619423684599</v>
      </c>
      <c r="AT25">
        <v>339.57697431795998</v>
      </c>
      <c r="AU25">
        <v>334.46838059659302</v>
      </c>
      <c r="AV25">
        <v>336.12851665831801</v>
      </c>
      <c r="AW25">
        <v>344.13041851015498</v>
      </c>
      <c r="AX25">
        <v>337.192960331324</v>
      </c>
      <c r="AY25">
        <v>344.11887227906902</v>
      </c>
      <c r="AZ25">
        <v>333.83991328986002</v>
      </c>
      <c r="BA25">
        <v>330.35371083998399</v>
      </c>
      <c r="BB25">
        <v>337.75926716666203</v>
      </c>
      <c r="BC25">
        <v>342.32732818385699</v>
      </c>
      <c r="BD25">
        <v>338.988460263815</v>
      </c>
      <c r="BE25">
        <v>336.01159364381601</v>
      </c>
      <c r="BF25">
        <v>335.59797452401199</v>
      </c>
      <c r="BG25">
        <v>341.06846718718799</v>
      </c>
      <c r="BH25">
        <v>341.75519947547099</v>
      </c>
      <c r="BI25">
        <v>341.47751799754599</v>
      </c>
      <c r="BJ25">
        <v>338.11238309218999</v>
      </c>
      <c r="BK25">
        <v>331.25198430151698</v>
      </c>
      <c r="BL25">
        <v>340.68031985154403</v>
      </c>
      <c r="BM25">
        <v>338.63561986300101</v>
      </c>
      <c r="BN25">
        <v>344.04937633366399</v>
      </c>
      <c r="BO25">
        <v>346.76799052263601</v>
      </c>
      <c r="BP25">
        <v>354.43323254963099</v>
      </c>
      <c r="BQ25">
        <v>346.03663444279903</v>
      </c>
      <c r="BR25">
        <v>341.38728041320502</v>
      </c>
      <c r="BS25">
        <v>340.05366113243798</v>
      </c>
      <c r="BT25">
        <v>353.01704331026502</v>
      </c>
      <c r="BU25">
        <v>349.41439928894403</v>
      </c>
      <c r="BV25">
        <v>348.85406332928699</v>
      </c>
      <c r="BW25">
        <v>360.09319244856999</v>
      </c>
      <c r="BX25">
        <v>413.467022011496</v>
      </c>
      <c r="BY25">
        <v>460.51400604763501</v>
      </c>
      <c r="BZ25">
        <v>498.67438273377098</v>
      </c>
      <c r="CA25">
        <v>487.70458958397501</v>
      </c>
      <c r="CB25">
        <v>675.20857788574403</v>
      </c>
      <c r="CC25">
        <v>1838.7958398962301</v>
      </c>
      <c r="CD25">
        <v>3245.0030783551101</v>
      </c>
      <c r="CE25">
        <v>3730.0955086172498</v>
      </c>
      <c r="CF25">
        <v>7049.0127905679701</v>
      </c>
      <c r="CG25">
        <v>4816.7628932077996</v>
      </c>
      <c r="CH25">
        <v>1239.60581186995</v>
      </c>
      <c r="CI25">
        <v>1205.12336523726</v>
      </c>
      <c r="CJ25">
        <v>1087.76754956288</v>
      </c>
      <c r="CK25">
        <v>806.00730564436196</v>
      </c>
      <c r="CL25">
        <v>623.57354425552398</v>
      </c>
      <c r="CM25">
        <v>626.44558417804399</v>
      </c>
      <c r="CN25">
        <v>375.470620583742</v>
      </c>
      <c r="CO25">
        <v>358.17568406963699</v>
      </c>
      <c r="CP25">
        <v>363.333923462391</v>
      </c>
      <c r="CQ25">
        <v>361.90459291426799</v>
      </c>
      <c r="CR25">
        <v>356.96439913256</v>
      </c>
      <c r="CS25">
        <v>352.07788520674802</v>
      </c>
      <c r="CT25">
        <v>360.38545750911499</v>
      </c>
      <c r="CU25">
        <v>359.40471454221898</v>
      </c>
      <c r="CV25">
        <v>369.94062305169598</v>
      </c>
      <c r="CW25">
        <v>355.21941055715502</v>
      </c>
      <c r="CX25">
        <v>360.46843279396398</v>
      </c>
    </row>
    <row r="26" spans="1:102" x14ac:dyDescent="0.25">
      <c r="A26">
        <v>5.7676902536715602</v>
      </c>
      <c r="B26">
        <v>361.31581618900498</v>
      </c>
      <c r="C26">
        <v>354.52390780629099</v>
      </c>
      <c r="D26">
        <v>351.36002323260698</v>
      </c>
      <c r="E26">
        <v>347.519277972819</v>
      </c>
      <c r="F26">
        <v>354.43931791069099</v>
      </c>
      <c r="G26">
        <v>359.65316018891701</v>
      </c>
      <c r="H26">
        <v>359.061455922459</v>
      </c>
      <c r="I26">
        <v>358.72896266014197</v>
      </c>
      <c r="J26">
        <v>359.70280806008799</v>
      </c>
      <c r="K26">
        <v>357.28511474907498</v>
      </c>
      <c r="L26">
        <v>357.88884767057499</v>
      </c>
      <c r="M26">
        <v>363.08362757355002</v>
      </c>
      <c r="N26">
        <v>359.90584953406898</v>
      </c>
      <c r="O26">
        <v>358.295128068125</v>
      </c>
      <c r="P26">
        <v>373.17572764737702</v>
      </c>
      <c r="Q26">
        <v>451.99222951037598</v>
      </c>
      <c r="R26">
        <v>477.49690136084803</v>
      </c>
      <c r="S26">
        <v>569.51993907961503</v>
      </c>
      <c r="T26">
        <v>1566.22713525431</v>
      </c>
      <c r="U26">
        <v>1533.06199956252</v>
      </c>
      <c r="V26">
        <v>876.21512014462996</v>
      </c>
      <c r="W26">
        <v>909.66613261602095</v>
      </c>
      <c r="X26">
        <v>545.63011892727502</v>
      </c>
      <c r="Y26">
        <v>459.921043231471</v>
      </c>
      <c r="Z26">
        <v>511.76659559118201</v>
      </c>
      <c r="AA26">
        <v>533.23911266469804</v>
      </c>
      <c r="AB26">
        <v>436.94025041201297</v>
      </c>
      <c r="AC26">
        <v>398.27399814264498</v>
      </c>
      <c r="AD26">
        <v>437.68848962202202</v>
      </c>
      <c r="AE26">
        <v>454.12728368396102</v>
      </c>
      <c r="AF26">
        <v>465.33829031554097</v>
      </c>
      <c r="AG26">
        <v>417.03960303920098</v>
      </c>
      <c r="AH26">
        <v>400.33087630085799</v>
      </c>
      <c r="AI26">
        <v>376.99262170564202</v>
      </c>
      <c r="AJ26">
        <v>384.86049773175102</v>
      </c>
      <c r="AK26">
        <v>382.06760384127398</v>
      </c>
      <c r="AL26">
        <v>373.027468922303</v>
      </c>
      <c r="AM26">
        <v>372.45411338875499</v>
      </c>
      <c r="AN26">
        <v>364.45315157123099</v>
      </c>
      <c r="AO26">
        <v>372.71039246493098</v>
      </c>
      <c r="AP26">
        <v>342.29150016327901</v>
      </c>
      <c r="AQ26">
        <v>340.31277349074497</v>
      </c>
      <c r="AR26">
        <v>333.71118574693003</v>
      </c>
      <c r="AS26">
        <v>333.897144271206</v>
      </c>
      <c r="AT26">
        <v>337.746738787678</v>
      </c>
      <c r="AU26">
        <v>336.77265919407398</v>
      </c>
      <c r="AV26">
        <v>335.14033558156001</v>
      </c>
      <c r="AW26">
        <v>340.85048376755498</v>
      </c>
      <c r="AX26">
        <v>337.654689532384</v>
      </c>
      <c r="AY26">
        <v>345.40612136104198</v>
      </c>
      <c r="AZ26">
        <v>334.95017327895999</v>
      </c>
      <c r="BA26">
        <v>333.65595851531702</v>
      </c>
      <c r="BB26">
        <v>339.38377360375398</v>
      </c>
      <c r="BC26">
        <v>342.86343213056898</v>
      </c>
      <c r="BD26">
        <v>342.62050972639599</v>
      </c>
      <c r="BE26">
        <v>329.79623775176799</v>
      </c>
      <c r="BF26">
        <v>338.39194319270803</v>
      </c>
      <c r="BG26">
        <v>337.25037326471403</v>
      </c>
      <c r="BH26">
        <v>346.38983678712799</v>
      </c>
      <c r="BI26">
        <v>338.00996194862302</v>
      </c>
      <c r="BJ26">
        <v>338.287639164116</v>
      </c>
      <c r="BK26">
        <v>331.14550521941698</v>
      </c>
      <c r="BL26">
        <v>342.26849420179201</v>
      </c>
      <c r="BM26">
        <v>336.34756095421398</v>
      </c>
      <c r="BN26">
        <v>343.239188037394</v>
      </c>
      <c r="BO26">
        <v>346.22396211354499</v>
      </c>
      <c r="BP26">
        <v>349.77594806593299</v>
      </c>
      <c r="BQ26">
        <v>348.74783845074103</v>
      </c>
      <c r="BR26">
        <v>339.76859061363803</v>
      </c>
      <c r="BS26">
        <v>342.72336360310902</v>
      </c>
      <c r="BT26">
        <v>351.91068074415</v>
      </c>
      <c r="BU26">
        <v>347.653189358406</v>
      </c>
      <c r="BV26">
        <v>347.51857157522699</v>
      </c>
      <c r="BW26">
        <v>360.87900492206001</v>
      </c>
      <c r="BX26">
        <v>406.24348456764102</v>
      </c>
      <c r="BY26">
        <v>449.86721951915098</v>
      </c>
      <c r="BZ26">
        <v>475.363817155503</v>
      </c>
      <c r="CA26">
        <v>472.13949821536102</v>
      </c>
      <c r="CB26">
        <v>627.01095434907199</v>
      </c>
      <c r="CC26">
        <v>1643.37731981411</v>
      </c>
      <c r="CD26">
        <v>2864.01201621472</v>
      </c>
      <c r="CE26">
        <v>3641.24818200769</v>
      </c>
      <c r="CF26">
        <v>7232.4948429828801</v>
      </c>
      <c r="CG26">
        <v>5462.04491697309</v>
      </c>
      <c r="CH26">
        <v>1484.3151016020199</v>
      </c>
      <c r="CI26">
        <v>1180.14113483454</v>
      </c>
      <c r="CJ26">
        <v>1061.23874541685</v>
      </c>
      <c r="CK26">
        <v>807.24504401429499</v>
      </c>
      <c r="CL26">
        <v>616.45642270094902</v>
      </c>
      <c r="CM26">
        <v>626.12224587395497</v>
      </c>
      <c r="CN26">
        <v>375.53770967303399</v>
      </c>
      <c r="CO26">
        <v>361.85448764011898</v>
      </c>
      <c r="CP26">
        <v>360.94872193501902</v>
      </c>
      <c r="CQ26">
        <v>357.99279116517801</v>
      </c>
      <c r="CR26">
        <v>357.49169876818797</v>
      </c>
      <c r="CS26">
        <v>353.13961162627498</v>
      </c>
      <c r="CT26">
        <v>359.91137865883201</v>
      </c>
      <c r="CU26">
        <v>364.55499710792202</v>
      </c>
      <c r="CV26">
        <v>373.901719010048</v>
      </c>
      <c r="CW26">
        <v>362.60324710018301</v>
      </c>
      <c r="CX26">
        <v>359.05285176771503</v>
      </c>
    </row>
    <row r="27" spans="1:102" x14ac:dyDescent="0.25">
      <c r="A27">
        <v>6.0080106809078702</v>
      </c>
      <c r="B27">
        <v>359.95811092647602</v>
      </c>
      <c r="C27">
        <v>356.635818802703</v>
      </c>
      <c r="D27">
        <v>355.92222535910702</v>
      </c>
      <c r="E27">
        <v>347.09340024820801</v>
      </c>
      <c r="F27">
        <v>356.42540223311198</v>
      </c>
      <c r="G27">
        <v>362.53472788054199</v>
      </c>
      <c r="H27">
        <v>356.98173734437501</v>
      </c>
      <c r="I27">
        <v>364.56027858201003</v>
      </c>
      <c r="J27">
        <v>361.20969871112101</v>
      </c>
      <c r="K27">
        <v>358.34869366157898</v>
      </c>
      <c r="L27">
        <v>354.610390360363</v>
      </c>
      <c r="M27">
        <v>363.65953175235398</v>
      </c>
      <c r="N27">
        <v>357.07031942095199</v>
      </c>
      <c r="O27">
        <v>359.20917347116603</v>
      </c>
      <c r="P27">
        <v>374.42793268224398</v>
      </c>
      <c r="Q27">
        <v>450.91535780049202</v>
      </c>
      <c r="R27">
        <v>469.520904405404</v>
      </c>
      <c r="S27">
        <v>523.47235223248197</v>
      </c>
      <c r="T27">
        <v>1355.08947810312</v>
      </c>
      <c r="U27">
        <v>1311.6950380651399</v>
      </c>
      <c r="V27">
        <v>802.82061404037097</v>
      </c>
      <c r="W27">
        <v>838.92509714581797</v>
      </c>
      <c r="X27">
        <v>531.15974147868701</v>
      </c>
      <c r="Y27">
        <v>453.797167892191</v>
      </c>
      <c r="Z27">
        <v>513.48338554972599</v>
      </c>
      <c r="AA27">
        <v>543.39881736061898</v>
      </c>
      <c r="AB27">
        <v>428.92063294335497</v>
      </c>
      <c r="AC27">
        <v>394.81585773090501</v>
      </c>
      <c r="AD27">
        <v>426.16137995201899</v>
      </c>
      <c r="AE27">
        <v>439.52607128265203</v>
      </c>
      <c r="AF27">
        <v>454.76865419676301</v>
      </c>
      <c r="AG27">
        <v>407.13300641160498</v>
      </c>
      <c r="AH27">
        <v>398.78615466823601</v>
      </c>
      <c r="AI27">
        <v>378.85503362740002</v>
      </c>
      <c r="AJ27">
        <v>386.03144937729502</v>
      </c>
      <c r="AK27">
        <v>381.83142787050298</v>
      </c>
      <c r="AL27">
        <v>371.34348378616698</v>
      </c>
      <c r="AM27">
        <v>369.89207793924697</v>
      </c>
      <c r="AN27">
        <v>365.74519233590502</v>
      </c>
      <c r="AO27">
        <v>368.54834609557503</v>
      </c>
      <c r="AP27">
        <v>343.22497050037299</v>
      </c>
      <c r="AQ27">
        <v>342.24716570392798</v>
      </c>
      <c r="AR27">
        <v>333.60705859952998</v>
      </c>
      <c r="AS27">
        <v>331.19555227754898</v>
      </c>
      <c r="AT27">
        <v>335.52086176660902</v>
      </c>
      <c r="AU27">
        <v>344.29379192023902</v>
      </c>
      <c r="AV27">
        <v>336.931530222834</v>
      </c>
      <c r="AW27">
        <v>340.27937057280002</v>
      </c>
      <c r="AX27">
        <v>340.81909321016701</v>
      </c>
      <c r="AY27">
        <v>341.24677003825298</v>
      </c>
      <c r="AZ27">
        <v>328.90252715265802</v>
      </c>
      <c r="BA27">
        <v>336.37862980594201</v>
      </c>
      <c r="BB27">
        <v>343.03766840454898</v>
      </c>
      <c r="BC27">
        <v>343.40182670408302</v>
      </c>
      <c r="BD27">
        <v>347.31449935308802</v>
      </c>
      <c r="BE27">
        <v>327.30221960761702</v>
      </c>
      <c r="BF27">
        <v>338.22063241229</v>
      </c>
      <c r="BG27">
        <v>339.39535475182902</v>
      </c>
      <c r="BH27">
        <v>345.93274649380498</v>
      </c>
      <c r="BI27">
        <v>335.757011163671</v>
      </c>
      <c r="BJ27">
        <v>336.27946998010998</v>
      </c>
      <c r="BK27">
        <v>333.34998682425203</v>
      </c>
      <c r="BL27">
        <v>342.84694216308702</v>
      </c>
      <c r="BM27">
        <v>335.56800252030803</v>
      </c>
      <c r="BN27">
        <v>341.12180115266602</v>
      </c>
      <c r="BO27">
        <v>349.972839116812</v>
      </c>
      <c r="BP27">
        <v>344.73818365815299</v>
      </c>
      <c r="BQ27">
        <v>345.935736860818</v>
      </c>
      <c r="BR27">
        <v>339.010093504613</v>
      </c>
      <c r="BS27">
        <v>341.36552944168199</v>
      </c>
      <c r="BT27">
        <v>348.99154577450503</v>
      </c>
      <c r="BU27">
        <v>347.94725014594502</v>
      </c>
      <c r="BV27">
        <v>350.61639348268397</v>
      </c>
      <c r="BW27">
        <v>360.61915817338001</v>
      </c>
      <c r="BX27">
        <v>401.83886963892701</v>
      </c>
      <c r="BY27">
        <v>436.7539097696</v>
      </c>
      <c r="BZ27">
        <v>456.92036482484502</v>
      </c>
      <c r="CA27">
        <v>458.09914238892799</v>
      </c>
      <c r="CB27">
        <v>567.68952599521594</v>
      </c>
      <c r="CC27">
        <v>1330.4371270776801</v>
      </c>
      <c r="CD27">
        <v>2259.9002872844599</v>
      </c>
      <c r="CE27">
        <v>3174.2969509457398</v>
      </c>
      <c r="CF27">
        <v>6599.3670492208903</v>
      </c>
      <c r="CG27">
        <v>5316.3976083759599</v>
      </c>
      <c r="CH27">
        <v>1629.1539033399999</v>
      </c>
      <c r="CI27">
        <v>1316.6287902531201</v>
      </c>
      <c r="CJ27">
        <v>1153.26996448762</v>
      </c>
      <c r="CK27">
        <v>778.23918691414406</v>
      </c>
      <c r="CL27">
        <v>592.43878200944403</v>
      </c>
      <c r="CM27">
        <v>600.50621908533105</v>
      </c>
      <c r="CN27">
        <v>373.06931900721401</v>
      </c>
      <c r="CO27">
        <v>362.02012619542398</v>
      </c>
      <c r="CP27">
        <v>364.22202628065901</v>
      </c>
      <c r="CQ27">
        <v>358.01808651991001</v>
      </c>
      <c r="CR27">
        <v>358.42501061143298</v>
      </c>
      <c r="CS27">
        <v>360.07545002651301</v>
      </c>
      <c r="CT27">
        <v>360.45972647325402</v>
      </c>
      <c r="CU27">
        <v>365.26034573295902</v>
      </c>
      <c r="CV27">
        <v>374.235925428396</v>
      </c>
      <c r="CW27">
        <v>363.49155312051698</v>
      </c>
      <c r="CX27">
        <v>359.66456151087101</v>
      </c>
    </row>
    <row r="28" spans="1:102" x14ac:dyDescent="0.25">
      <c r="A28">
        <v>6.2483311081441899</v>
      </c>
      <c r="B28">
        <v>357.45185006105498</v>
      </c>
      <c r="C28">
        <v>362.45637502300502</v>
      </c>
      <c r="D28">
        <v>360.64741548823002</v>
      </c>
      <c r="E28">
        <v>346.90990057353201</v>
      </c>
      <c r="F28">
        <v>358.70196724966303</v>
      </c>
      <c r="G28">
        <v>363.859821807532</v>
      </c>
      <c r="H28">
        <v>356.04709603356503</v>
      </c>
      <c r="I28">
        <v>366.290963985281</v>
      </c>
      <c r="J28">
        <v>359.25223520808402</v>
      </c>
      <c r="K28">
        <v>358.69885379706801</v>
      </c>
      <c r="L28">
        <v>351.15729002782899</v>
      </c>
      <c r="M28">
        <v>363.78748768377801</v>
      </c>
      <c r="N28">
        <v>360.30088046251001</v>
      </c>
      <c r="O28">
        <v>358.23658346906302</v>
      </c>
      <c r="P28">
        <v>377.56086447548603</v>
      </c>
      <c r="Q28">
        <v>449.95527101599498</v>
      </c>
      <c r="R28">
        <v>461.57081496098101</v>
      </c>
      <c r="S28">
        <v>488.32645681054203</v>
      </c>
      <c r="T28">
        <v>1125.9833438507401</v>
      </c>
      <c r="U28">
        <v>1117.33685330958</v>
      </c>
      <c r="V28">
        <v>738.12290651370199</v>
      </c>
      <c r="W28">
        <v>774.98036915781802</v>
      </c>
      <c r="X28">
        <v>517.03591436774298</v>
      </c>
      <c r="Y28">
        <v>449.249311148076</v>
      </c>
      <c r="Z28">
        <v>519.84666539242005</v>
      </c>
      <c r="AA28">
        <v>554.39865954155596</v>
      </c>
      <c r="AB28">
        <v>425.32155349143397</v>
      </c>
      <c r="AC28">
        <v>395.07852065411402</v>
      </c>
      <c r="AD28">
        <v>418.07901134842001</v>
      </c>
      <c r="AE28">
        <v>428.78744851266703</v>
      </c>
      <c r="AF28">
        <v>444.47381987165801</v>
      </c>
      <c r="AG28">
        <v>403.32352298229301</v>
      </c>
      <c r="AH28">
        <v>398.71393679804299</v>
      </c>
      <c r="AI28">
        <v>374.42908556449402</v>
      </c>
      <c r="AJ28">
        <v>390.83104834435801</v>
      </c>
      <c r="AK28">
        <v>378.23906115523499</v>
      </c>
      <c r="AL28">
        <v>370.34809006553098</v>
      </c>
      <c r="AM28">
        <v>369.286907212188</v>
      </c>
      <c r="AN28">
        <v>369.23620224623102</v>
      </c>
      <c r="AO28">
        <v>366.57710711432202</v>
      </c>
      <c r="AP28">
        <v>340.98004263965402</v>
      </c>
      <c r="AQ28">
        <v>343.20493461274299</v>
      </c>
      <c r="AR28">
        <v>333.043567918181</v>
      </c>
      <c r="AS28">
        <v>330.22214691764202</v>
      </c>
      <c r="AT28">
        <v>334.49404377289898</v>
      </c>
      <c r="AU28">
        <v>346.04383056347001</v>
      </c>
      <c r="AV28">
        <v>336.48954086748898</v>
      </c>
      <c r="AW28">
        <v>341.398378162759</v>
      </c>
      <c r="AX28">
        <v>341.20791412589699</v>
      </c>
      <c r="AY28">
        <v>341.407333847708</v>
      </c>
      <c r="AZ28">
        <v>330.01110015304801</v>
      </c>
      <c r="BA28">
        <v>337.83046524611501</v>
      </c>
      <c r="BB28">
        <v>347.09519282912697</v>
      </c>
      <c r="BC28">
        <v>340.58760362166697</v>
      </c>
      <c r="BD28">
        <v>347.72481880202599</v>
      </c>
      <c r="BE28">
        <v>326.44567945029399</v>
      </c>
      <c r="BF28">
        <v>339.00781245216302</v>
      </c>
      <c r="BG28">
        <v>337.65249068380399</v>
      </c>
      <c r="BH28">
        <v>346.60742949862998</v>
      </c>
      <c r="BI28">
        <v>334.34983344539398</v>
      </c>
      <c r="BJ28">
        <v>335.10559269309903</v>
      </c>
      <c r="BK28">
        <v>333.24138521149001</v>
      </c>
      <c r="BL28">
        <v>341.70318731588998</v>
      </c>
      <c r="BM28">
        <v>336.91302495753303</v>
      </c>
      <c r="BN28">
        <v>340.10702000713002</v>
      </c>
      <c r="BO28">
        <v>352.95072993607101</v>
      </c>
      <c r="BP28">
        <v>341.40668963771401</v>
      </c>
      <c r="BQ28">
        <v>345.88894744850802</v>
      </c>
      <c r="BR28">
        <v>338.90894762119899</v>
      </c>
      <c r="BS28">
        <v>341.33576503158901</v>
      </c>
      <c r="BT28">
        <v>346.78430587428301</v>
      </c>
      <c r="BU28">
        <v>350.01373024044</v>
      </c>
      <c r="BV28">
        <v>349.76914466844602</v>
      </c>
      <c r="BW28">
        <v>357.07836873364101</v>
      </c>
      <c r="BX28">
        <v>393.25340432585602</v>
      </c>
      <c r="BY28">
        <v>430.90366285226798</v>
      </c>
      <c r="BZ28">
        <v>444.53676865261298</v>
      </c>
      <c r="CA28">
        <v>450.08488352832501</v>
      </c>
      <c r="CB28">
        <v>536.56482928662399</v>
      </c>
      <c r="CC28">
        <v>1164.1338186568801</v>
      </c>
      <c r="CD28">
        <v>1962.82940848564</v>
      </c>
      <c r="CE28">
        <v>2860.1800234257398</v>
      </c>
      <c r="CF28">
        <v>6084.7390449649502</v>
      </c>
      <c r="CG28">
        <v>5043.1361980079</v>
      </c>
      <c r="CH28">
        <v>1636.69711130067</v>
      </c>
      <c r="CI28">
        <v>1485.4471548909401</v>
      </c>
      <c r="CJ28">
        <v>1238.2611117914701</v>
      </c>
      <c r="CK28">
        <v>745.22015853042899</v>
      </c>
      <c r="CL28">
        <v>573.22398817374096</v>
      </c>
      <c r="CM28">
        <v>569.81176136957504</v>
      </c>
      <c r="CN28">
        <v>371.72059204067199</v>
      </c>
      <c r="CO28">
        <v>365.408998512506</v>
      </c>
      <c r="CP28">
        <v>366.53046555902699</v>
      </c>
      <c r="CQ28">
        <v>358.63219011909001</v>
      </c>
      <c r="CR28">
        <v>359.89804416997703</v>
      </c>
      <c r="CS28">
        <v>359.820295839062</v>
      </c>
      <c r="CT28">
        <v>359.72883873737902</v>
      </c>
      <c r="CU28">
        <v>364.64511616623201</v>
      </c>
      <c r="CV28">
        <v>371.06334128748898</v>
      </c>
      <c r="CW28">
        <v>360.86300831244699</v>
      </c>
      <c r="CX28">
        <v>360.786710284864</v>
      </c>
    </row>
    <row r="29" spans="1:102" x14ac:dyDescent="0.25">
      <c r="A29">
        <v>6.4886515353804999</v>
      </c>
      <c r="B29">
        <v>357.96176301681999</v>
      </c>
      <c r="C29">
        <v>363.82514196792101</v>
      </c>
      <c r="D29">
        <v>361.33399334765602</v>
      </c>
      <c r="E29">
        <v>346.268705619564</v>
      </c>
      <c r="F29">
        <v>358.11881322703903</v>
      </c>
      <c r="G29">
        <v>362.25093992372098</v>
      </c>
      <c r="H29">
        <v>358.55367558786003</v>
      </c>
      <c r="I29">
        <v>366.88303187186699</v>
      </c>
      <c r="J29">
        <v>358.051082666708</v>
      </c>
      <c r="K29">
        <v>358.54583011452701</v>
      </c>
      <c r="L29">
        <v>351.01537206670099</v>
      </c>
      <c r="M29">
        <v>359.46537304844799</v>
      </c>
      <c r="N29">
        <v>358.64585514099099</v>
      </c>
      <c r="O29">
        <v>360.43228567999898</v>
      </c>
      <c r="P29">
        <v>374.12117404806401</v>
      </c>
      <c r="Q29">
        <v>450.25984466819102</v>
      </c>
      <c r="R29">
        <v>465.14204719828899</v>
      </c>
      <c r="S29">
        <v>491.044341761233</v>
      </c>
      <c r="T29">
        <v>1125.6974273963001</v>
      </c>
      <c r="U29">
        <v>1125.50148314792</v>
      </c>
      <c r="V29">
        <v>741.20540210278796</v>
      </c>
      <c r="W29">
        <v>775.80496288181905</v>
      </c>
      <c r="X29">
        <v>518.85809385808102</v>
      </c>
      <c r="Y29">
        <v>450.32596552778602</v>
      </c>
      <c r="Z29">
        <v>514.50117822301195</v>
      </c>
      <c r="AA29">
        <v>540.87931016408504</v>
      </c>
      <c r="AB29">
        <v>423.812981250635</v>
      </c>
      <c r="AC29">
        <v>397.81666491278497</v>
      </c>
      <c r="AD29">
        <v>419.37136336824199</v>
      </c>
      <c r="AE29">
        <v>429.72611604615901</v>
      </c>
      <c r="AF29">
        <v>446.734039906394</v>
      </c>
      <c r="AG29">
        <v>401.48324724343598</v>
      </c>
      <c r="AH29">
        <v>398.87881270178502</v>
      </c>
      <c r="AI29">
        <v>375.551305536813</v>
      </c>
      <c r="AJ29">
        <v>389.98208550782101</v>
      </c>
      <c r="AK29">
        <v>377.72768924993198</v>
      </c>
      <c r="AL29">
        <v>371.25722188990102</v>
      </c>
      <c r="AM29">
        <v>367.69233025740499</v>
      </c>
      <c r="AN29">
        <v>369.39405482184299</v>
      </c>
      <c r="AO29">
        <v>368.11118357733699</v>
      </c>
      <c r="AP29">
        <v>339.86315622738101</v>
      </c>
      <c r="AQ29">
        <v>344.53291150971103</v>
      </c>
      <c r="AR29">
        <v>332.04558016878502</v>
      </c>
      <c r="AS29">
        <v>331.84526057118899</v>
      </c>
      <c r="AT29">
        <v>336.25140553298701</v>
      </c>
      <c r="AU29">
        <v>346.34748121373099</v>
      </c>
      <c r="AV29">
        <v>334.84798730050301</v>
      </c>
      <c r="AW29">
        <v>340.58283325307599</v>
      </c>
      <c r="AX29">
        <v>339.67574734569399</v>
      </c>
      <c r="AY29">
        <v>338.80947120497598</v>
      </c>
      <c r="AZ29">
        <v>328.85455933742998</v>
      </c>
      <c r="BA29">
        <v>336.40042767819102</v>
      </c>
      <c r="BB29">
        <v>344.97616831898</v>
      </c>
      <c r="BC29">
        <v>341.63995078084002</v>
      </c>
      <c r="BD29">
        <v>349.12561850072501</v>
      </c>
      <c r="BE29">
        <v>328.77061421894001</v>
      </c>
      <c r="BF29">
        <v>341.50849885168202</v>
      </c>
      <c r="BG29">
        <v>339.37006076248099</v>
      </c>
      <c r="BH29">
        <v>348.35010961871899</v>
      </c>
      <c r="BI29">
        <v>330.79011577158002</v>
      </c>
      <c r="BJ29">
        <v>336.22171633152499</v>
      </c>
      <c r="BK29">
        <v>334.78807220937898</v>
      </c>
      <c r="BL29">
        <v>346.19016982956799</v>
      </c>
      <c r="BM29">
        <v>337.24377946322699</v>
      </c>
      <c r="BN29">
        <v>342.49043187235497</v>
      </c>
      <c r="BO29">
        <v>346.08948304713698</v>
      </c>
      <c r="BP29">
        <v>340.325438316842</v>
      </c>
      <c r="BQ29">
        <v>343.79219195380603</v>
      </c>
      <c r="BR29">
        <v>337.62619126438301</v>
      </c>
      <c r="BS29">
        <v>341.94676704491297</v>
      </c>
      <c r="BT29">
        <v>342.31598544947298</v>
      </c>
      <c r="BU29">
        <v>349.38652890473202</v>
      </c>
      <c r="BV29">
        <v>348.195036136331</v>
      </c>
      <c r="BW29">
        <v>357.22434708140503</v>
      </c>
      <c r="BX29">
        <v>392.50871820555699</v>
      </c>
      <c r="BY29">
        <v>435.86510703686099</v>
      </c>
      <c r="BZ29">
        <v>445.90468399473701</v>
      </c>
      <c r="CA29">
        <v>452.16372483977301</v>
      </c>
      <c r="CB29">
        <v>539.26005314339704</v>
      </c>
      <c r="CC29">
        <v>1173.8021298763599</v>
      </c>
      <c r="CD29">
        <v>1974.57648617477</v>
      </c>
      <c r="CE29">
        <v>2877.72384795167</v>
      </c>
      <c r="CF29">
        <v>6126.7635517522804</v>
      </c>
      <c r="CG29">
        <v>5076.3299949194297</v>
      </c>
      <c r="CH29">
        <v>1628.7219326934401</v>
      </c>
      <c r="CI29">
        <v>1381.3041259899601</v>
      </c>
      <c r="CJ29">
        <v>1122.42366754109</v>
      </c>
      <c r="CK29">
        <v>742.96434340150097</v>
      </c>
      <c r="CL29">
        <v>573.64507414485399</v>
      </c>
      <c r="CM29">
        <v>569.97690466815504</v>
      </c>
      <c r="CN29">
        <v>372.46207052913502</v>
      </c>
      <c r="CO29">
        <v>367.18053266398601</v>
      </c>
      <c r="CP29">
        <v>365.74294626280198</v>
      </c>
      <c r="CQ29">
        <v>362.03113073330701</v>
      </c>
      <c r="CR29">
        <v>357.49074932409798</v>
      </c>
      <c r="CS29">
        <v>361.70583902192197</v>
      </c>
      <c r="CT29">
        <v>360.27573926167003</v>
      </c>
      <c r="CU29">
        <v>367.46879800187401</v>
      </c>
      <c r="CV29">
        <v>368.578926988153</v>
      </c>
      <c r="CW29">
        <v>361.74440611422801</v>
      </c>
      <c r="CX29">
        <v>360.47071844022298</v>
      </c>
    </row>
    <row r="30" spans="1:102" x14ac:dyDescent="0.25">
      <c r="A30">
        <v>6.7289719626168196</v>
      </c>
      <c r="B30">
        <v>358.18909956634798</v>
      </c>
      <c r="C30">
        <v>364.14146694160399</v>
      </c>
      <c r="D30">
        <v>360.16176323184902</v>
      </c>
      <c r="E30">
        <v>347.04076282747099</v>
      </c>
      <c r="F30">
        <v>357.07334732739702</v>
      </c>
      <c r="G30">
        <v>363.863282348881</v>
      </c>
      <c r="H30">
        <v>362.41114828811101</v>
      </c>
      <c r="I30">
        <v>367.35264310491698</v>
      </c>
      <c r="J30">
        <v>359.88767109665298</v>
      </c>
      <c r="K30">
        <v>355.99575554911098</v>
      </c>
      <c r="L30">
        <v>351.65729665657898</v>
      </c>
      <c r="M30">
        <v>356.96331140299702</v>
      </c>
      <c r="N30">
        <v>359.52253900339201</v>
      </c>
      <c r="O30">
        <v>361.049237321639</v>
      </c>
      <c r="P30">
        <v>371.74006749629399</v>
      </c>
      <c r="Q30">
        <v>449.765041860976</v>
      </c>
      <c r="R30">
        <v>465.62356038957898</v>
      </c>
      <c r="S30">
        <v>489.23855570345501</v>
      </c>
      <c r="T30">
        <v>1115.0029953338901</v>
      </c>
      <c r="U30">
        <v>1120.28991085081</v>
      </c>
      <c r="V30">
        <v>738.32317988526199</v>
      </c>
      <c r="W30">
        <v>775.20060486486602</v>
      </c>
      <c r="X30">
        <v>516.23069505205206</v>
      </c>
      <c r="Y30">
        <v>446.273252179606</v>
      </c>
      <c r="Z30">
        <v>512.698347000588</v>
      </c>
      <c r="AA30">
        <v>528.80750420117602</v>
      </c>
      <c r="AB30">
        <v>425.94759543907998</v>
      </c>
      <c r="AC30">
        <v>397.02273025621002</v>
      </c>
      <c r="AD30">
        <v>419.51943775945398</v>
      </c>
      <c r="AE30">
        <v>427.362116916243</v>
      </c>
      <c r="AF30">
        <v>448.34446072015999</v>
      </c>
      <c r="AG30">
        <v>401.27765579173803</v>
      </c>
      <c r="AH30">
        <v>400.22409284735397</v>
      </c>
      <c r="AI30">
        <v>377.941785325404</v>
      </c>
      <c r="AJ30">
        <v>389.80011986646502</v>
      </c>
      <c r="AK30">
        <v>380.70049208645003</v>
      </c>
      <c r="AL30">
        <v>371.746498228978</v>
      </c>
      <c r="AM30">
        <v>366.185401381899</v>
      </c>
      <c r="AN30">
        <v>368.23274015229401</v>
      </c>
      <c r="AO30">
        <v>370.470054693046</v>
      </c>
      <c r="AP30">
        <v>343.09897344095799</v>
      </c>
      <c r="AQ30">
        <v>342.50907207383199</v>
      </c>
      <c r="AR30">
        <v>333.335451112736</v>
      </c>
      <c r="AS30">
        <v>334.42546714460002</v>
      </c>
      <c r="AT30">
        <v>337.52588862724701</v>
      </c>
      <c r="AU30">
        <v>345.52216204610801</v>
      </c>
      <c r="AV30">
        <v>334.18741442335698</v>
      </c>
      <c r="AW30">
        <v>341.64047060280399</v>
      </c>
      <c r="AX30">
        <v>338.17345708278299</v>
      </c>
      <c r="AY30">
        <v>336.09995317115499</v>
      </c>
      <c r="AZ30">
        <v>326.42620024949599</v>
      </c>
      <c r="BA30">
        <v>334.71368888146998</v>
      </c>
      <c r="BB30">
        <v>340.95597393279701</v>
      </c>
      <c r="BC30">
        <v>341.97613274540402</v>
      </c>
      <c r="BD30">
        <v>350.38971511538602</v>
      </c>
      <c r="BE30">
        <v>330.27791579888498</v>
      </c>
      <c r="BF30">
        <v>341.65961756882803</v>
      </c>
      <c r="BG30">
        <v>341.68508511009702</v>
      </c>
      <c r="BH30">
        <v>348.15070880680901</v>
      </c>
      <c r="BI30">
        <v>330.33359196671802</v>
      </c>
      <c r="BJ30">
        <v>336.414017286275</v>
      </c>
      <c r="BK30">
        <v>337.35602966740998</v>
      </c>
      <c r="BL30">
        <v>348.57432847490202</v>
      </c>
      <c r="BM30">
        <v>340.42004002679801</v>
      </c>
      <c r="BN30">
        <v>344.51867591977901</v>
      </c>
      <c r="BO30">
        <v>342.29909160606297</v>
      </c>
      <c r="BP30">
        <v>343.84742645948899</v>
      </c>
      <c r="BQ30">
        <v>342.42843136565102</v>
      </c>
      <c r="BR30">
        <v>338.54794737842599</v>
      </c>
      <c r="BS30">
        <v>344.494486004392</v>
      </c>
      <c r="BT30">
        <v>340.70116542485601</v>
      </c>
      <c r="BU30">
        <v>347.02966970345301</v>
      </c>
      <c r="BV30">
        <v>348.56937741531999</v>
      </c>
      <c r="BW30">
        <v>359.08790948676602</v>
      </c>
      <c r="BX30">
        <v>393.91791161287398</v>
      </c>
      <c r="BY30">
        <v>436.68902664333899</v>
      </c>
      <c r="BZ30">
        <v>449.48218458570898</v>
      </c>
      <c r="CA30">
        <v>453.35003160374902</v>
      </c>
      <c r="CB30">
        <v>538.16913470996099</v>
      </c>
      <c r="CC30">
        <v>1168.7989293482899</v>
      </c>
      <c r="CD30">
        <v>1966.7471116910201</v>
      </c>
      <c r="CE30">
        <v>2881.5292774582499</v>
      </c>
      <c r="CF30">
        <v>6167.3416197872803</v>
      </c>
      <c r="CG30">
        <v>5162.6531241024804</v>
      </c>
      <c r="CH30">
        <v>1637.25235355722</v>
      </c>
      <c r="CI30">
        <v>1298.4967280718499</v>
      </c>
      <c r="CJ30">
        <v>1062.1587090508301</v>
      </c>
      <c r="CK30">
        <v>739.54526443817701</v>
      </c>
      <c r="CL30">
        <v>575.12047081316405</v>
      </c>
      <c r="CM30">
        <v>565.60381805211603</v>
      </c>
      <c r="CN30">
        <v>372.66639762521402</v>
      </c>
      <c r="CO30">
        <v>367.42827948294399</v>
      </c>
      <c r="CP30">
        <v>366.18726137661702</v>
      </c>
      <c r="CQ30">
        <v>363.98088095164297</v>
      </c>
      <c r="CR30">
        <v>360.13890782231999</v>
      </c>
      <c r="CS30">
        <v>363.17028387962199</v>
      </c>
      <c r="CT30">
        <v>362.46418711680298</v>
      </c>
      <c r="CU30">
        <v>366.60504393831798</v>
      </c>
      <c r="CV30">
        <v>366.25782718294801</v>
      </c>
      <c r="CW30">
        <v>359.33442746813898</v>
      </c>
      <c r="CX30">
        <v>360.93223357871699</v>
      </c>
    </row>
    <row r="31" spans="1:102" x14ac:dyDescent="0.25">
      <c r="A31">
        <v>6.9692923898531296</v>
      </c>
      <c r="B31">
        <v>359.41523825009898</v>
      </c>
      <c r="C31">
        <v>369.043927187316</v>
      </c>
      <c r="D31">
        <v>354.799612265012</v>
      </c>
      <c r="E31">
        <v>351.30231106308901</v>
      </c>
      <c r="F31">
        <v>360.58694226228801</v>
      </c>
      <c r="G31">
        <v>362.994616477401</v>
      </c>
      <c r="H31">
        <v>361.79948144861203</v>
      </c>
      <c r="I31">
        <v>365.30877229732698</v>
      </c>
      <c r="J31">
        <v>360.17486493625199</v>
      </c>
      <c r="K31">
        <v>352.27089119488301</v>
      </c>
      <c r="L31">
        <v>353.33787031368001</v>
      </c>
      <c r="M31">
        <v>356.63674889428103</v>
      </c>
      <c r="N31">
        <v>358.63465312304601</v>
      </c>
      <c r="O31">
        <v>359.30263365131401</v>
      </c>
      <c r="P31">
        <v>368.76144867983697</v>
      </c>
      <c r="Q31">
        <v>450.42560450591498</v>
      </c>
      <c r="R31">
        <v>461.78699550275002</v>
      </c>
      <c r="S31">
        <v>482.889413988922</v>
      </c>
      <c r="T31">
        <v>1118.0826030339299</v>
      </c>
      <c r="U31">
        <v>1125.1515511605701</v>
      </c>
      <c r="V31">
        <v>742.49639757353305</v>
      </c>
      <c r="W31">
        <v>792.40855481127903</v>
      </c>
      <c r="X31">
        <v>513.98401766207598</v>
      </c>
      <c r="Y31">
        <v>442.22841176675701</v>
      </c>
      <c r="Z31">
        <v>512.96856054709201</v>
      </c>
      <c r="AA31">
        <v>528.05913370140001</v>
      </c>
      <c r="AB31">
        <v>423.25009440096301</v>
      </c>
      <c r="AC31">
        <v>392.86949096397598</v>
      </c>
      <c r="AD31">
        <v>414.22992701761001</v>
      </c>
      <c r="AE31">
        <v>428.43894202283298</v>
      </c>
      <c r="AF31">
        <v>448.648431992219</v>
      </c>
      <c r="AG31">
        <v>400.65652753305199</v>
      </c>
      <c r="AH31">
        <v>396.94548693230598</v>
      </c>
      <c r="AI31">
        <v>380.28196161236798</v>
      </c>
      <c r="AJ31">
        <v>384.13166642125202</v>
      </c>
      <c r="AK31">
        <v>379.42994073195399</v>
      </c>
      <c r="AL31">
        <v>374.25452603366801</v>
      </c>
      <c r="AM31">
        <v>365.79642939273498</v>
      </c>
      <c r="AN31">
        <v>363.45102560158603</v>
      </c>
      <c r="AO31">
        <v>369.81233536755002</v>
      </c>
      <c r="AP31">
        <v>346.28007893825202</v>
      </c>
      <c r="AQ31">
        <v>337.71907079593399</v>
      </c>
      <c r="AR31">
        <v>334.90074440572499</v>
      </c>
      <c r="AS31">
        <v>335.20051861360201</v>
      </c>
      <c r="AT31">
        <v>341.07779913896798</v>
      </c>
      <c r="AU31">
        <v>340.96987525056602</v>
      </c>
      <c r="AV31">
        <v>332.99986660603798</v>
      </c>
      <c r="AW31">
        <v>341.05344004003399</v>
      </c>
      <c r="AX31">
        <v>339.10491393172498</v>
      </c>
      <c r="AY31">
        <v>334.24810150581499</v>
      </c>
      <c r="AZ31">
        <v>322.37094004264799</v>
      </c>
      <c r="BA31">
        <v>327.85907816478903</v>
      </c>
      <c r="BB31">
        <v>340.59708682250903</v>
      </c>
      <c r="BC31">
        <v>338.59883324053902</v>
      </c>
      <c r="BD31">
        <v>347.75406736807997</v>
      </c>
      <c r="BE31">
        <v>331.63048358401397</v>
      </c>
      <c r="BF31">
        <v>343.54184594684102</v>
      </c>
      <c r="BG31">
        <v>344.27818407834297</v>
      </c>
      <c r="BH31">
        <v>345.67115081704497</v>
      </c>
      <c r="BI31">
        <v>329.59276818788697</v>
      </c>
      <c r="BJ31">
        <v>334.95224922750498</v>
      </c>
      <c r="BK31">
        <v>338.07371138039798</v>
      </c>
      <c r="BL31">
        <v>345.78481625988098</v>
      </c>
      <c r="BM31">
        <v>342.65295514199198</v>
      </c>
      <c r="BN31">
        <v>346.93102980103703</v>
      </c>
      <c r="BO31">
        <v>342.32045840875401</v>
      </c>
      <c r="BP31">
        <v>345.15205278349498</v>
      </c>
      <c r="BQ31">
        <v>338.42719343612202</v>
      </c>
      <c r="BR31">
        <v>338.04263387708698</v>
      </c>
      <c r="BS31">
        <v>345.59544536374102</v>
      </c>
      <c r="BT31">
        <v>339.96658679127302</v>
      </c>
      <c r="BU31">
        <v>348.08356614831501</v>
      </c>
      <c r="BV31">
        <v>351.730606960594</v>
      </c>
      <c r="BW31">
        <v>361.71840392362299</v>
      </c>
      <c r="BX31">
        <v>395.48090308687102</v>
      </c>
      <c r="BY31">
        <v>434.64720458629398</v>
      </c>
      <c r="BZ31">
        <v>450.22229741029003</v>
      </c>
      <c r="CA31">
        <v>453.79295541607502</v>
      </c>
      <c r="CB31">
        <v>527.50116431184802</v>
      </c>
      <c r="CC31">
        <v>1145.0389258048899</v>
      </c>
      <c r="CD31">
        <v>1958.06869169079</v>
      </c>
      <c r="CE31">
        <v>2977.41814625304</v>
      </c>
      <c r="CF31">
        <v>6606.90038029275</v>
      </c>
      <c r="CG31">
        <v>5823.5692105787102</v>
      </c>
      <c r="CH31">
        <v>1907.5022505270099</v>
      </c>
      <c r="CI31">
        <v>1281.05460581023</v>
      </c>
      <c r="CJ31">
        <v>1053.80464656659</v>
      </c>
      <c r="CK31">
        <v>755.81917384366102</v>
      </c>
      <c r="CL31">
        <v>590.65743858971803</v>
      </c>
      <c r="CM31">
        <v>573.89092932579797</v>
      </c>
      <c r="CN31">
        <v>374.18381861701499</v>
      </c>
      <c r="CO31">
        <v>369.01074208015302</v>
      </c>
      <c r="CP31">
        <v>365.27124080262502</v>
      </c>
      <c r="CQ31">
        <v>361.65373234388898</v>
      </c>
      <c r="CR31">
        <v>357.18560768608398</v>
      </c>
      <c r="CS31">
        <v>363.95498978541201</v>
      </c>
      <c r="CT31">
        <v>363.85204695500698</v>
      </c>
      <c r="CU31">
        <v>363.491811712431</v>
      </c>
      <c r="CV31">
        <v>359.33959437623798</v>
      </c>
      <c r="CW31">
        <v>358.067106018402</v>
      </c>
      <c r="CX31">
        <v>363.58394023906402</v>
      </c>
    </row>
    <row r="32" spans="1:102" x14ac:dyDescent="0.25">
      <c r="A32">
        <v>7.2096128170894502</v>
      </c>
      <c r="B32">
        <v>356.43183956149198</v>
      </c>
      <c r="C32">
        <v>364.81606792652201</v>
      </c>
      <c r="D32">
        <v>352.87969376332302</v>
      </c>
      <c r="E32">
        <v>352.23114500760698</v>
      </c>
      <c r="F32">
        <v>356.99834709828002</v>
      </c>
      <c r="G32">
        <v>360.75444503984198</v>
      </c>
      <c r="H32">
        <v>361.67013976052198</v>
      </c>
      <c r="I32">
        <v>366.59495823316303</v>
      </c>
      <c r="J32">
        <v>359.02131628929698</v>
      </c>
      <c r="K32">
        <v>350.48568383851</v>
      </c>
      <c r="L32">
        <v>355.245585441488</v>
      </c>
      <c r="M32">
        <v>357.50660645725901</v>
      </c>
      <c r="N32">
        <v>363.36035241177899</v>
      </c>
      <c r="O32">
        <v>355.961791401151</v>
      </c>
      <c r="P32">
        <v>364.68717996076998</v>
      </c>
      <c r="Q32">
        <v>453.03789839193701</v>
      </c>
      <c r="R32">
        <v>455.35738554967702</v>
      </c>
      <c r="S32">
        <v>473.477169358742</v>
      </c>
      <c r="T32">
        <v>1088.2085783401501</v>
      </c>
      <c r="U32">
        <v>1089.7216935455499</v>
      </c>
      <c r="V32">
        <v>737.578979573933</v>
      </c>
      <c r="W32">
        <v>799.18137062820199</v>
      </c>
      <c r="X32">
        <v>508.825531362096</v>
      </c>
      <c r="Y32">
        <v>442.56213364635499</v>
      </c>
      <c r="Z32">
        <v>524.317704404182</v>
      </c>
      <c r="AA32">
        <v>548.23045696494205</v>
      </c>
      <c r="AB32">
        <v>420.73142419901501</v>
      </c>
      <c r="AC32">
        <v>392.94541137519502</v>
      </c>
      <c r="AD32">
        <v>411.28978162049401</v>
      </c>
      <c r="AE32">
        <v>428.006895450554</v>
      </c>
      <c r="AF32">
        <v>444.23002713435301</v>
      </c>
      <c r="AG32">
        <v>400.07695455476397</v>
      </c>
      <c r="AH32">
        <v>390.25528851935798</v>
      </c>
      <c r="AI32">
        <v>376.73232930373899</v>
      </c>
      <c r="AJ32">
        <v>380.27762346778599</v>
      </c>
      <c r="AK32">
        <v>375.81394016297401</v>
      </c>
      <c r="AL32">
        <v>372.336512093218</v>
      </c>
      <c r="AM32">
        <v>361.932463867205</v>
      </c>
      <c r="AN32">
        <v>360.45385665822897</v>
      </c>
      <c r="AO32">
        <v>372.91367053754101</v>
      </c>
      <c r="AP32">
        <v>348.355456181156</v>
      </c>
      <c r="AQ32">
        <v>336.80035196170297</v>
      </c>
      <c r="AR32">
        <v>333.44759534574001</v>
      </c>
      <c r="AS32">
        <v>335.01834376131097</v>
      </c>
      <c r="AT32">
        <v>341.055100082639</v>
      </c>
      <c r="AU32">
        <v>338.73979260926598</v>
      </c>
      <c r="AV32">
        <v>332.73077308902799</v>
      </c>
      <c r="AW32">
        <v>337.72305501349899</v>
      </c>
      <c r="AX32">
        <v>342.768086352343</v>
      </c>
      <c r="AY32">
        <v>331.32775567709302</v>
      </c>
      <c r="AZ32">
        <v>322.97963550600002</v>
      </c>
      <c r="BA32">
        <v>321.85517267837798</v>
      </c>
      <c r="BB32">
        <v>344.569129117557</v>
      </c>
      <c r="BC32">
        <v>335.65292383212801</v>
      </c>
      <c r="BD32">
        <v>346.75488289852501</v>
      </c>
      <c r="BE32">
        <v>332.14485281190701</v>
      </c>
      <c r="BF32">
        <v>342.76159981119201</v>
      </c>
      <c r="BG32">
        <v>350.06185873486299</v>
      </c>
      <c r="BH32">
        <v>342.92924834673698</v>
      </c>
      <c r="BI32">
        <v>330.46819567092098</v>
      </c>
      <c r="BJ32">
        <v>333.44989519525802</v>
      </c>
      <c r="BK32">
        <v>339.420803864216</v>
      </c>
      <c r="BL32">
        <v>339.87802154408701</v>
      </c>
      <c r="BM32">
        <v>344.67621852004299</v>
      </c>
      <c r="BN32">
        <v>345.57306511647897</v>
      </c>
      <c r="BO32">
        <v>342.40236123644002</v>
      </c>
      <c r="BP32">
        <v>346.17218654505302</v>
      </c>
      <c r="BQ32">
        <v>337.43114627804999</v>
      </c>
      <c r="BR32">
        <v>341.13692814802198</v>
      </c>
      <c r="BS32">
        <v>344.32119481649698</v>
      </c>
      <c r="BT32">
        <v>340.03682830047302</v>
      </c>
      <c r="BU32">
        <v>347.82612833146197</v>
      </c>
      <c r="BV32">
        <v>353.49636293534201</v>
      </c>
      <c r="BW32">
        <v>356.32936491808402</v>
      </c>
      <c r="BX32">
        <v>397.54021837149702</v>
      </c>
      <c r="BY32">
        <v>430.366663496488</v>
      </c>
      <c r="BZ32">
        <v>444.70537215257599</v>
      </c>
      <c r="CA32">
        <v>449.026316157888</v>
      </c>
      <c r="CB32">
        <v>512.45132030769503</v>
      </c>
      <c r="CC32">
        <v>1041.8361097393199</v>
      </c>
      <c r="CD32">
        <v>1773.73093403812</v>
      </c>
      <c r="CE32">
        <v>2868.6273286617402</v>
      </c>
      <c r="CF32">
        <v>6609.0108429963502</v>
      </c>
      <c r="CG32">
        <v>6281.3183510768304</v>
      </c>
      <c r="CH32">
        <v>2296.2832420547202</v>
      </c>
      <c r="CI32">
        <v>1417.3467314673001</v>
      </c>
      <c r="CJ32">
        <v>1138.7704824903201</v>
      </c>
      <c r="CK32">
        <v>766.37699009671496</v>
      </c>
      <c r="CL32">
        <v>598.44957547646698</v>
      </c>
      <c r="CM32">
        <v>579.524885960706</v>
      </c>
      <c r="CN32">
        <v>373.73299439115902</v>
      </c>
      <c r="CO32">
        <v>370.59874909134402</v>
      </c>
      <c r="CP32">
        <v>365.92511235018497</v>
      </c>
      <c r="CQ32">
        <v>359.80222275456998</v>
      </c>
      <c r="CR32">
        <v>357.47068148839901</v>
      </c>
      <c r="CS32">
        <v>363.041818348221</v>
      </c>
      <c r="CT32">
        <v>363.52767479669001</v>
      </c>
      <c r="CU32">
        <v>363.15569645557798</v>
      </c>
      <c r="CV32">
        <v>354.27247525555799</v>
      </c>
      <c r="CW32">
        <v>355.13124618358</v>
      </c>
      <c r="CX32">
        <v>366.90418627275</v>
      </c>
    </row>
    <row r="33" spans="1:102" x14ac:dyDescent="0.25">
      <c r="A33">
        <v>7.4499332443257602</v>
      </c>
      <c r="B33">
        <v>352.484359622677</v>
      </c>
      <c r="C33">
        <v>358.43537740902201</v>
      </c>
      <c r="D33">
        <v>349.67043601185901</v>
      </c>
      <c r="E33">
        <v>353.608636326061</v>
      </c>
      <c r="F33">
        <v>353.28686837655198</v>
      </c>
      <c r="G33">
        <v>360.48778895804003</v>
      </c>
      <c r="H33">
        <v>361.38619849989499</v>
      </c>
      <c r="I33">
        <v>365.67373992243</v>
      </c>
      <c r="J33">
        <v>355.41084094261402</v>
      </c>
      <c r="K33">
        <v>350.04568370968502</v>
      </c>
      <c r="L33">
        <v>355.98811344004201</v>
      </c>
      <c r="M33">
        <v>358.88345228593897</v>
      </c>
      <c r="N33">
        <v>363.83148149057502</v>
      </c>
      <c r="O33">
        <v>354.308722634547</v>
      </c>
      <c r="P33">
        <v>361.50561011768201</v>
      </c>
      <c r="Q33">
        <v>451.28578886837897</v>
      </c>
      <c r="R33">
        <v>443.055617684163</v>
      </c>
      <c r="S33">
        <v>457.64045341060302</v>
      </c>
      <c r="T33">
        <v>955.84654614275405</v>
      </c>
      <c r="U33">
        <v>967.17494147268701</v>
      </c>
      <c r="V33">
        <v>691.75698366814902</v>
      </c>
      <c r="W33">
        <v>763.51650705831798</v>
      </c>
      <c r="X33">
        <v>496.26709121265498</v>
      </c>
      <c r="Y33">
        <v>442.91890065951497</v>
      </c>
      <c r="Z33">
        <v>538.60269948259395</v>
      </c>
      <c r="AA33">
        <v>555.77364275419097</v>
      </c>
      <c r="AB33">
        <v>417.54700808925401</v>
      </c>
      <c r="AC33">
        <v>394.57555125809802</v>
      </c>
      <c r="AD33">
        <v>407.68493915582502</v>
      </c>
      <c r="AE33">
        <v>423.50390072442502</v>
      </c>
      <c r="AF33">
        <v>440.42867204886198</v>
      </c>
      <c r="AG33">
        <v>399.73292070972201</v>
      </c>
      <c r="AH33">
        <v>385.745509386869</v>
      </c>
      <c r="AI33">
        <v>373.00359677659497</v>
      </c>
      <c r="AJ33">
        <v>374.04460209978998</v>
      </c>
      <c r="AK33">
        <v>373.59435985438603</v>
      </c>
      <c r="AL33">
        <v>374.90051272383897</v>
      </c>
      <c r="AM33">
        <v>359.87094953547199</v>
      </c>
      <c r="AN33">
        <v>359.08452915942098</v>
      </c>
      <c r="AO33">
        <v>374.95710624049099</v>
      </c>
      <c r="AP33">
        <v>350.00847685993801</v>
      </c>
      <c r="AQ33">
        <v>333.662755127575</v>
      </c>
      <c r="AR33">
        <v>327.47675442256201</v>
      </c>
      <c r="AS33">
        <v>332.92900498236099</v>
      </c>
      <c r="AT33">
        <v>339.32122289035698</v>
      </c>
      <c r="AU33">
        <v>334.14932228464698</v>
      </c>
      <c r="AV33">
        <v>335.22592766140502</v>
      </c>
      <c r="AW33">
        <v>336.068519057554</v>
      </c>
      <c r="AX33">
        <v>340.15614173825998</v>
      </c>
      <c r="AY33">
        <v>328.49706281614601</v>
      </c>
      <c r="AZ33">
        <v>324.837782824942</v>
      </c>
      <c r="BA33">
        <v>322.04638239196902</v>
      </c>
      <c r="BB33">
        <v>345.86381514017899</v>
      </c>
      <c r="BC33">
        <v>335.66990627234702</v>
      </c>
      <c r="BD33">
        <v>343.82148627724598</v>
      </c>
      <c r="BE33">
        <v>337.014513723275</v>
      </c>
      <c r="BF33">
        <v>341.87784338869</v>
      </c>
      <c r="BG33">
        <v>349.89586172139701</v>
      </c>
      <c r="BH33">
        <v>341.72123067273901</v>
      </c>
      <c r="BI33">
        <v>329.58559156807701</v>
      </c>
      <c r="BJ33">
        <v>334.64465466729899</v>
      </c>
      <c r="BK33">
        <v>342.24367683603901</v>
      </c>
      <c r="BL33">
        <v>338.53154241008002</v>
      </c>
      <c r="BM33">
        <v>341.22646583945101</v>
      </c>
      <c r="BN33">
        <v>347.11959942577897</v>
      </c>
      <c r="BO33">
        <v>339.43706158110399</v>
      </c>
      <c r="BP33">
        <v>348.23310962042501</v>
      </c>
      <c r="BQ33">
        <v>337.43739324226499</v>
      </c>
      <c r="BR33">
        <v>342.87755157129402</v>
      </c>
      <c r="BS33">
        <v>342.22944734939398</v>
      </c>
      <c r="BT33">
        <v>340.54471280151103</v>
      </c>
      <c r="BU33">
        <v>344.01870602125803</v>
      </c>
      <c r="BV33">
        <v>347.99103031596502</v>
      </c>
      <c r="BW33">
        <v>352.13754328911398</v>
      </c>
      <c r="BX33">
        <v>391.22589979019199</v>
      </c>
      <c r="BY33">
        <v>422.56539492035199</v>
      </c>
      <c r="BZ33">
        <v>438.09879262376103</v>
      </c>
      <c r="CA33">
        <v>438.62914871429399</v>
      </c>
      <c r="CB33">
        <v>488.60979909571898</v>
      </c>
      <c r="CC33">
        <v>886.33286416964097</v>
      </c>
      <c r="CD33">
        <v>1474.4960238094</v>
      </c>
      <c r="CE33">
        <v>2472.60604715713</v>
      </c>
      <c r="CF33">
        <v>5894.5840317746397</v>
      </c>
      <c r="CG33">
        <v>6027.1698215086199</v>
      </c>
      <c r="CH33">
        <v>2436.9632993126902</v>
      </c>
      <c r="CI33">
        <v>1517.60989410049</v>
      </c>
      <c r="CJ33">
        <v>1204.48324915988</v>
      </c>
      <c r="CK33">
        <v>741.72324520049904</v>
      </c>
      <c r="CL33">
        <v>589.06486656648894</v>
      </c>
      <c r="CM33">
        <v>572.441563172938</v>
      </c>
      <c r="CN33">
        <v>373.61509057477099</v>
      </c>
      <c r="CO33">
        <v>369.22242045745702</v>
      </c>
      <c r="CP33">
        <v>363.84734441171503</v>
      </c>
      <c r="CQ33">
        <v>360.02643820962197</v>
      </c>
      <c r="CR33">
        <v>357.59965105168402</v>
      </c>
      <c r="CS33">
        <v>364.39665545717099</v>
      </c>
      <c r="CT33">
        <v>364.79300477784801</v>
      </c>
      <c r="CU33">
        <v>360.41844491528002</v>
      </c>
      <c r="CV33">
        <v>352.42324531464499</v>
      </c>
      <c r="CW33">
        <v>355.47373502780903</v>
      </c>
      <c r="CX33">
        <v>364.98838976102599</v>
      </c>
    </row>
    <row r="34" spans="1:102" x14ac:dyDescent="0.25">
      <c r="A34">
        <v>7.69025367156208</v>
      </c>
      <c r="B34">
        <v>350.48877451767999</v>
      </c>
      <c r="C34">
        <v>354.96836905601498</v>
      </c>
      <c r="D34">
        <v>346.356325830657</v>
      </c>
      <c r="E34">
        <v>354.819386248412</v>
      </c>
      <c r="F34">
        <v>351.19209220528597</v>
      </c>
      <c r="G34">
        <v>362.018069490264</v>
      </c>
      <c r="H34">
        <v>360.13544159137803</v>
      </c>
      <c r="I34">
        <v>367.20677681893602</v>
      </c>
      <c r="J34">
        <v>353.63560183328002</v>
      </c>
      <c r="K34">
        <v>349.932957173006</v>
      </c>
      <c r="L34">
        <v>359.76613863217898</v>
      </c>
      <c r="M34">
        <v>360.83379768653799</v>
      </c>
      <c r="N34">
        <v>363.53128387615499</v>
      </c>
      <c r="O34">
        <v>353.56702184526102</v>
      </c>
      <c r="P34">
        <v>357.14552830320099</v>
      </c>
      <c r="Q34">
        <v>446.54270726980502</v>
      </c>
      <c r="R34">
        <v>432.13532055690803</v>
      </c>
      <c r="S34">
        <v>440.24581647292399</v>
      </c>
      <c r="T34">
        <v>806.30023894585599</v>
      </c>
      <c r="U34">
        <v>831.72362066195899</v>
      </c>
      <c r="V34">
        <v>636.16876582749296</v>
      </c>
      <c r="W34">
        <v>713.42061477711502</v>
      </c>
      <c r="X34">
        <v>481.41347420264702</v>
      </c>
      <c r="Y34">
        <v>442.54432001423299</v>
      </c>
      <c r="Z34">
        <v>535.69175505230601</v>
      </c>
      <c r="AA34">
        <v>546.853921930301</v>
      </c>
      <c r="AB34">
        <v>410.85624906265099</v>
      </c>
      <c r="AC34">
        <v>388.30241526417001</v>
      </c>
      <c r="AD34">
        <v>402.491298839889</v>
      </c>
      <c r="AE34">
        <v>419.029197174226</v>
      </c>
      <c r="AF34">
        <v>432.63917340967498</v>
      </c>
      <c r="AG34">
        <v>395.86612685507401</v>
      </c>
      <c r="AH34">
        <v>381.50368409967001</v>
      </c>
      <c r="AI34">
        <v>375.24502602630002</v>
      </c>
      <c r="AJ34">
        <v>372.26686197612202</v>
      </c>
      <c r="AK34">
        <v>369.68478796708899</v>
      </c>
      <c r="AL34">
        <v>370.45273955911603</v>
      </c>
      <c r="AM34">
        <v>356.53586634946498</v>
      </c>
      <c r="AN34">
        <v>359.54577472046998</v>
      </c>
      <c r="AO34">
        <v>371.71375394589103</v>
      </c>
      <c r="AP34">
        <v>349.21832240829502</v>
      </c>
      <c r="AQ34">
        <v>330.387613195406</v>
      </c>
      <c r="AR34">
        <v>324.91168452884102</v>
      </c>
      <c r="AS34">
        <v>334.11614229441301</v>
      </c>
      <c r="AT34">
        <v>340.10354006513899</v>
      </c>
      <c r="AU34">
        <v>333.24513489368098</v>
      </c>
      <c r="AV34">
        <v>335.39109513228698</v>
      </c>
      <c r="AW34">
        <v>334.65877734049002</v>
      </c>
      <c r="AX34">
        <v>342.42864775606103</v>
      </c>
      <c r="AY34">
        <v>326.50781845745399</v>
      </c>
      <c r="AZ34">
        <v>323.872253619731</v>
      </c>
      <c r="BA34">
        <v>321.47851148101302</v>
      </c>
      <c r="BB34">
        <v>344.20949200999502</v>
      </c>
      <c r="BC34">
        <v>334.13290603855398</v>
      </c>
      <c r="BD34">
        <v>340.89825260198398</v>
      </c>
      <c r="BE34">
        <v>340.20433503131102</v>
      </c>
      <c r="BF34">
        <v>341.97897585388898</v>
      </c>
      <c r="BG34">
        <v>351.14650173484199</v>
      </c>
      <c r="BH34">
        <v>339.78270828112602</v>
      </c>
      <c r="BI34">
        <v>332.03427874123298</v>
      </c>
      <c r="BJ34">
        <v>335.68989260945699</v>
      </c>
      <c r="BK34">
        <v>345.036248163881</v>
      </c>
      <c r="BL34">
        <v>339.52471190435801</v>
      </c>
      <c r="BM34">
        <v>343.92369897742998</v>
      </c>
      <c r="BN34">
        <v>348.79594952046</v>
      </c>
      <c r="BO34">
        <v>338.226978373843</v>
      </c>
      <c r="BP34">
        <v>348.4456571243</v>
      </c>
      <c r="BQ34">
        <v>337.866222189653</v>
      </c>
      <c r="BR34">
        <v>343.72246273636</v>
      </c>
      <c r="BS34">
        <v>344.33174026734002</v>
      </c>
      <c r="BT34">
        <v>340.19924948233501</v>
      </c>
      <c r="BU34">
        <v>342.12325361956999</v>
      </c>
      <c r="BV34">
        <v>349.06259909924802</v>
      </c>
      <c r="BW34">
        <v>351.69093820291101</v>
      </c>
      <c r="BX34">
        <v>385.59156393534198</v>
      </c>
      <c r="BY34">
        <v>414.852167453611</v>
      </c>
      <c r="BZ34">
        <v>430.39256105443098</v>
      </c>
      <c r="CA34">
        <v>429.9836254439</v>
      </c>
      <c r="CB34">
        <v>468.71202464425102</v>
      </c>
      <c r="CC34">
        <v>784.10024705129501</v>
      </c>
      <c r="CD34">
        <v>1271.22889596406</v>
      </c>
      <c r="CE34">
        <v>2171.4094419169801</v>
      </c>
      <c r="CF34">
        <v>5265.54121550727</v>
      </c>
      <c r="CG34">
        <v>5621.5057981970203</v>
      </c>
      <c r="CH34">
        <v>2380.2144827225702</v>
      </c>
      <c r="CI34">
        <v>1456.3034078206799</v>
      </c>
      <c r="CJ34">
        <v>1134.7645060201401</v>
      </c>
      <c r="CK34">
        <v>704.19013709832598</v>
      </c>
      <c r="CL34">
        <v>569.67338497156504</v>
      </c>
      <c r="CM34">
        <v>550.78423088672105</v>
      </c>
      <c r="CN34">
        <v>374.329555864008</v>
      </c>
      <c r="CO34">
        <v>367.523297504884</v>
      </c>
      <c r="CP34">
        <v>362.554026583042</v>
      </c>
      <c r="CQ34">
        <v>358.30208418356602</v>
      </c>
      <c r="CR34">
        <v>357.24487883173401</v>
      </c>
      <c r="CS34">
        <v>369.02572232233399</v>
      </c>
      <c r="CT34">
        <v>365.91972773998202</v>
      </c>
      <c r="CU34">
        <v>353.83298880294399</v>
      </c>
      <c r="CV34">
        <v>350.19402252764201</v>
      </c>
      <c r="CW34">
        <v>351.84836652617099</v>
      </c>
      <c r="CX34">
        <v>363.26484527715297</v>
      </c>
    </row>
    <row r="35" spans="1:102" x14ac:dyDescent="0.25">
      <c r="A35">
        <v>7.9305740987983899</v>
      </c>
      <c r="B35">
        <v>347.89047434645403</v>
      </c>
      <c r="C35">
        <v>354.63439954048198</v>
      </c>
      <c r="D35">
        <v>349.16505568898401</v>
      </c>
      <c r="E35">
        <v>354.19208326879402</v>
      </c>
      <c r="F35">
        <v>351.44653261929801</v>
      </c>
      <c r="G35">
        <v>361.93707785083097</v>
      </c>
      <c r="H35">
        <v>359.84543446148803</v>
      </c>
      <c r="I35">
        <v>370.46111080545302</v>
      </c>
      <c r="J35">
        <v>353.652627748344</v>
      </c>
      <c r="K35">
        <v>350.607911243469</v>
      </c>
      <c r="L35">
        <v>362.63653540436201</v>
      </c>
      <c r="M35">
        <v>363.17847290614998</v>
      </c>
      <c r="N35">
        <v>363.62958845435202</v>
      </c>
      <c r="O35">
        <v>353.29724880761898</v>
      </c>
      <c r="P35">
        <v>359.56201214369901</v>
      </c>
      <c r="Q35">
        <v>442.156582208533</v>
      </c>
      <c r="R35">
        <v>425.01551795026302</v>
      </c>
      <c r="S35">
        <v>436.241613339997</v>
      </c>
      <c r="T35">
        <v>775.48085557520801</v>
      </c>
      <c r="U35">
        <v>798.24880600297399</v>
      </c>
      <c r="V35">
        <v>619.91135545122097</v>
      </c>
      <c r="W35">
        <v>697.99867672680102</v>
      </c>
      <c r="X35">
        <v>469.732340192815</v>
      </c>
      <c r="Y35">
        <v>440.05892840627098</v>
      </c>
      <c r="Z35">
        <v>517.53640881166996</v>
      </c>
      <c r="AA35">
        <v>530.12423755913198</v>
      </c>
      <c r="AB35">
        <v>407.21184510219098</v>
      </c>
      <c r="AC35">
        <v>389.828340574631</v>
      </c>
      <c r="AD35">
        <v>401.04694043906102</v>
      </c>
      <c r="AE35">
        <v>417.03219319167403</v>
      </c>
      <c r="AF35">
        <v>430.11813854201102</v>
      </c>
      <c r="AG35">
        <v>393.17004291299401</v>
      </c>
      <c r="AH35">
        <v>380.01106384785299</v>
      </c>
      <c r="AI35">
        <v>372.07533022635101</v>
      </c>
      <c r="AJ35">
        <v>376.159343860793</v>
      </c>
      <c r="AK35">
        <v>369.41339988417002</v>
      </c>
      <c r="AL35">
        <v>368.91683283856099</v>
      </c>
      <c r="AM35">
        <v>356.73750485943702</v>
      </c>
      <c r="AN35">
        <v>358.827693916209</v>
      </c>
      <c r="AO35">
        <v>368.40320907666501</v>
      </c>
      <c r="AP35">
        <v>348.39707748163801</v>
      </c>
      <c r="AQ35">
        <v>333.18041126637303</v>
      </c>
      <c r="AR35">
        <v>327.285913660566</v>
      </c>
      <c r="AS35">
        <v>334.03258361504999</v>
      </c>
      <c r="AT35">
        <v>342.557430958927</v>
      </c>
      <c r="AU35">
        <v>330.41850935290603</v>
      </c>
      <c r="AV35">
        <v>336.67160418853899</v>
      </c>
      <c r="AW35">
        <v>333.52984959403699</v>
      </c>
      <c r="AX35">
        <v>342.399550198952</v>
      </c>
      <c r="AY35">
        <v>326.75980288027699</v>
      </c>
      <c r="AZ35">
        <v>325.73609250433299</v>
      </c>
      <c r="BA35">
        <v>319.03393951029801</v>
      </c>
      <c r="BB35">
        <v>342.62131717123799</v>
      </c>
      <c r="BC35">
        <v>334.183585380289</v>
      </c>
      <c r="BD35">
        <v>340.06632506302998</v>
      </c>
      <c r="BE35">
        <v>340.978878889398</v>
      </c>
      <c r="BF35">
        <v>336.99533463100897</v>
      </c>
      <c r="BG35">
        <v>347.86253717839099</v>
      </c>
      <c r="BH35">
        <v>340.435067408252</v>
      </c>
      <c r="BI35">
        <v>330.18987746729903</v>
      </c>
      <c r="BJ35">
        <v>334.69290231922702</v>
      </c>
      <c r="BK35">
        <v>345.08540742769299</v>
      </c>
      <c r="BL35">
        <v>338.08550493312401</v>
      </c>
      <c r="BM35">
        <v>344.422083215199</v>
      </c>
      <c r="BN35">
        <v>346.62858264936602</v>
      </c>
      <c r="BO35">
        <v>340.94225141290798</v>
      </c>
      <c r="BP35">
        <v>347.114920714991</v>
      </c>
      <c r="BQ35">
        <v>339.17836811734298</v>
      </c>
      <c r="BR35">
        <v>340.98986430855803</v>
      </c>
      <c r="BS35">
        <v>345.39241113539498</v>
      </c>
      <c r="BT35">
        <v>344.07549630609498</v>
      </c>
      <c r="BU35">
        <v>339.61814473048702</v>
      </c>
      <c r="BV35">
        <v>349.00666342876002</v>
      </c>
      <c r="BW35">
        <v>351.378351153778</v>
      </c>
      <c r="BX35">
        <v>382.919935929004</v>
      </c>
      <c r="BY35">
        <v>408.25327508871902</v>
      </c>
      <c r="BZ35">
        <v>425.35478746817</v>
      </c>
      <c r="CA35">
        <v>427.38595754101698</v>
      </c>
      <c r="CB35">
        <v>466.13561640112601</v>
      </c>
      <c r="CC35">
        <v>760.50896971760301</v>
      </c>
      <c r="CD35">
        <v>1223.4672873940001</v>
      </c>
      <c r="CE35">
        <v>2092.9328392201201</v>
      </c>
      <c r="CF35">
        <v>5057.5919033281898</v>
      </c>
      <c r="CG35">
        <v>5424.5224238332403</v>
      </c>
      <c r="CH35">
        <v>2301.9781748502301</v>
      </c>
      <c r="CI35">
        <v>1341.4622440287101</v>
      </c>
      <c r="CJ35">
        <v>1048.6774503658401</v>
      </c>
      <c r="CK35">
        <v>688.86199176638104</v>
      </c>
      <c r="CL35">
        <v>565.50113200434896</v>
      </c>
      <c r="CM35">
        <v>545.489178123682</v>
      </c>
      <c r="CN35">
        <v>373.58764793057799</v>
      </c>
      <c r="CO35">
        <v>367.43827039291199</v>
      </c>
      <c r="CP35">
        <v>364.29279863439899</v>
      </c>
      <c r="CQ35">
        <v>357.26471725420402</v>
      </c>
      <c r="CR35">
        <v>356.47053698996598</v>
      </c>
      <c r="CS35">
        <v>368.26842137522902</v>
      </c>
      <c r="CT35">
        <v>365.44874314505199</v>
      </c>
      <c r="CU35">
        <v>352.47919087693299</v>
      </c>
      <c r="CV35">
        <v>350.09551537823899</v>
      </c>
      <c r="CW35">
        <v>350.998390711936</v>
      </c>
      <c r="CX35">
        <v>362.00377754237502</v>
      </c>
    </row>
    <row r="36" spans="1:102" x14ac:dyDescent="0.25">
      <c r="A36">
        <v>8.1708945260347097</v>
      </c>
      <c r="B36">
        <v>349.59158711735398</v>
      </c>
      <c r="C36">
        <v>351.48831248836001</v>
      </c>
      <c r="D36">
        <v>352.32715695623199</v>
      </c>
      <c r="E36">
        <v>354.76205745292998</v>
      </c>
      <c r="F36">
        <v>351.58967542870801</v>
      </c>
      <c r="G36">
        <v>362.40259557649301</v>
      </c>
      <c r="H36">
        <v>350.77283750774899</v>
      </c>
      <c r="I36">
        <v>369.81732453398899</v>
      </c>
      <c r="J36">
        <v>355.56344346622097</v>
      </c>
      <c r="K36">
        <v>352.84122132003301</v>
      </c>
      <c r="L36">
        <v>364.61832284292097</v>
      </c>
      <c r="M36">
        <v>367.25649466158501</v>
      </c>
      <c r="N36">
        <v>361.61121134430999</v>
      </c>
      <c r="O36">
        <v>353.81965469283199</v>
      </c>
      <c r="P36">
        <v>358.45638374158699</v>
      </c>
      <c r="Q36">
        <v>442.46557555139998</v>
      </c>
      <c r="R36">
        <v>416.58731779166402</v>
      </c>
      <c r="S36">
        <v>440.76422818425499</v>
      </c>
      <c r="T36">
        <v>781.14965969719697</v>
      </c>
      <c r="U36">
        <v>799.12923752184599</v>
      </c>
      <c r="V36">
        <v>624.15235417549297</v>
      </c>
      <c r="W36">
        <v>709.40662472497695</v>
      </c>
      <c r="X36">
        <v>471.78749572385499</v>
      </c>
      <c r="Y36">
        <v>444.45702658511601</v>
      </c>
      <c r="Z36">
        <v>515.69821718379706</v>
      </c>
      <c r="AA36">
        <v>528.07604672273601</v>
      </c>
      <c r="AB36">
        <v>406.10151881691098</v>
      </c>
      <c r="AC36">
        <v>391.43681512104803</v>
      </c>
      <c r="AD36">
        <v>398.30067251134</v>
      </c>
      <c r="AE36">
        <v>418.76401512916402</v>
      </c>
      <c r="AF36">
        <v>430.73968493738101</v>
      </c>
      <c r="AG36">
        <v>391.57625295338403</v>
      </c>
      <c r="AH36">
        <v>375.00865153136698</v>
      </c>
      <c r="AI36">
        <v>365.41532739454902</v>
      </c>
      <c r="AJ36">
        <v>378.23497722447797</v>
      </c>
      <c r="AK36">
        <v>372.29508603950597</v>
      </c>
      <c r="AL36">
        <v>365.12845344027102</v>
      </c>
      <c r="AM36">
        <v>359.07189675091399</v>
      </c>
      <c r="AN36">
        <v>362.73722803849603</v>
      </c>
      <c r="AO36">
        <v>368.22322869263201</v>
      </c>
      <c r="AP36">
        <v>347.200850228028</v>
      </c>
      <c r="AQ36">
        <v>334.02867652326</v>
      </c>
      <c r="AR36">
        <v>326.25108535602101</v>
      </c>
      <c r="AS36">
        <v>333.91139637311699</v>
      </c>
      <c r="AT36">
        <v>342.131491098374</v>
      </c>
      <c r="AU36">
        <v>328.258818007169</v>
      </c>
      <c r="AV36">
        <v>339.294488798553</v>
      </c>
      <c r="AW36">
        <v>336.82653441195498</v>
      </c>
      <c r="AX36">
        <v>343.41401888584801</v>
      </c>
      <c r="AY36">
        <v>325.17981743591298</v>
      </c>
      <c r="AZ36">
        <v>329.301900209812</v>
      </c>
      <c r="BA36">
        <v>318.368110297952</v>
      </c>
      <c r="BB36">
        <v>343.639854549201</v>
      </c>
      <c r="BC36">
        <v>332.87158779112798</v>
      </c>
      <c r="BD36">
        <v>340.58677798739097</v>
      </c>
      <c r="BE36">
        <v>340.27666446192302</v>
      </c>
      <c r="BF36">
        <v>336.35354515540399</v>
      </c>
      <c r="BG36">
        <v>345.64549905362298</v>
      </c>
      <c r="BH36">
        <v>334.493895619824</v>
      </c>
      <c r="BI36">
        <v>327.98378003589198</v>
      </c>
      <c r="BJ36">
        <v>335.10353545728299</v>
      </c>
      <c r="BK36">
        <v>342.05477373615503</v>
      </c>
      <c r="BL36">
        <v>340.20378196156099</v>
      </c>
      <c r="BM36">
        <v>340.41531137593199</v>
      </c>
      <c r="BN36">
        <v>342.30391976181602</v>
      </c>
      <c r="BO36">
        <v>341.474254289724</v>
      </c>
      <c r="BP36">
        <v>343.79353253269102</v>
      </c>
      <c r="BQ36">
        <v>340.97507448609298</v>
      </c>
      <c r="BR36">
        <v>337.37687731800997</v>
      </c>
      <c r="BS36">
        <v>345.265372591931</v>
      </c>
      <c r="BT36">
        <v>345.51263307979798</v>
      </c>
      <c r="BU36">
        <v>342.16592826932703</v>
      </c>
      <c r="BV36">
        <v>348.29227042980602</v>
      </c>
      <c r="BW36">
        <v>343.85940787984902</v>
      </c>
      <c r="BX36">
        <v>384.78825638769001</v>
      </c>
      <c r="BY36">
        <v>407.16540057874897</v>
      </c>
      <c r="BZ36">
        <v>415.06707053871702</v>
      </c>
      <c r="CA36">
        <v>425.35396855067199</v>
      </c>
      <c r="CB36">
        <v>466.69635153250198</v>
      </c>
      <c r="CC36">
        <v>760.72391584912702</v>
      </c>
      <c r="CD36">
        <v>1237.50063633215</v>
      </c>
      <c r="CE36">
        <v>2153.73127634822</v>
      </c>
      <c r="CF36">
        <v>5241.5377350877698</v>
      </c>
      <c r="CG36">
        <v>5757.9299704599698</v>
      </c>
      <c r="CH36">
        <v>2470.2898655629001</v>
      </c>
      <c r="CI36">
        <v>1358.3191999585599</v>
      </c>
      <c r="CJ36">
        <v>1052.01694287499</v>
      </c>
      <c r="CK36">
        <v>703.40623159330505</v>
      </c>
      <c r="CL36">
        <v>574.17607259710803</v>
      </c>
      <c r="CM36">
        <v>560.60653998499299</v>
      </c>
      <c r="CN36">
        <v>373.11079469870799</v>
      </c>
      <c r="CO36">
        <v>365.38176075852198</v>
      </c>
      <c r="CP36">
        <v>362.63639464795199</v>
      </c>
      <c r="CQ36">
        <v>363.84755821258</v>
      </c>
      <c r="CR36">
        <v>354.36013200316802</v>
      </c>
      <c r="CS36">
        <v>366.89619208846602</v>
      </c>
      <c r="CT36">
        <v>363.368965624547</v>
      </c>
      <c r="CU36">
        <v>351.36151889365198</v>
      </c>
      <c r="CV36">
        <v>351.79863245294399</v>
      </c>
      <c r="CW36">
        <v>354.40014792169097</v>
      </c>
      <c r="CX36">
        <v>361.48598164851097</v>
      </c>
    </row>
    <row r="37" spans="1:102" x14ac:dyDescent="0.25">
      <c r="A37">
        <v>8.4112149532710205</v>
      </c>
      <c r="B37">
        <v>348.057058085123</v>
      </c>
      <c r="C37">
        <v>350.36242093467399</v>
      </c>
      <c r="D37">
        <v>352.16607702029501</v>
      </c>
      <c r="E37">
        <v>355.28486374102198</v>
      </c>
      <c r="F37">
        <v>349.585268782936</v>
      </c>
      <c r="G37">
        <v>359.86453649371703</v>
      </c>
      <c r="H37">
        <v>348.50648361224501</v>
      </c>
      <c r="I37">
        <v>368.19811797245802</v>
      </c>
      <c r="J37">
        <v>355.27522417443703</v>
      </c>
      <c r="K37">
        <v>354.84394321677399</v>
      </c>
      <c r="L37">
        <v>368.51836840420498</v>
      </c>
      <c r="M37">
        <v>368.81897960251598</v>
      </c>
      <c r="N37">
        <v>356.99847355683801</v>
      </c>
      <c r="O37">
        <v>356.565032698187</v>
      </c>
      <c r="P37">
        <v>361.00004052821402</v>
      </c>
      <c r="Q37">
        <v>450.55412681871798</v>
      </c>
      <c r="R37">
        <v>415.46432223606399</v>
      </c>
      <c r="S37">
        <v>441.90675968706199</v>
      </c>
      <c r="T37">
        <v>787.78248963904002</v>
      </c>
      <c r="U37">
        <v>805.95230475356402</v>
      </c>
      <c r="V37">
        <v>633.843842202563</v>
      </c>
      <c r="W37">
        <v>736.51334637990601</v>
      </c>
      <c r="X37">
        <v>476.545632457392</v>
      </c>
      <c r="Y37">
        <v>453.41060125084601</v>
      </c>
      <c r="Z37">
        <v>527.49739907821095</v>
      </c>
      <c r="AA37">
        <v>539.643686754177</v>
      </c>
      <c r="AB37">
        <v>406.18570718759401</v>
      </c>
      <c r="AC37">
        <v>396.72496432246902</v>
      </c>
      <c r="AD37">
        <v>393.60681218237698</v>
      </c>
      <c r="AE37">
        <v>418.36311696301499</v>
      </c>
      <c r="AF37">
        <v>428.86061763385402</v>
      </c>
      <c r="AG37">
        <v>389.56690236233402</v>
      </c>
      <c r="AH37">
        <v>375.55002636883501</v>
      </c>
      <c r="AI37">
        <v>363.84771192510198</v>
      </c>
      <c r="AJ37">
        <v>379.34419721558999</v>
      </c>
      <c r="AK37">
        <v>373.54582540740603</v>
      </c>
      <c r="AL37">
        <v>362.03490330537102</v>
      </c>
      <c r="AM37">
        <v>362.30684208117998</v>
      </c>
      <c r="AN37">
        <v>364.16845112842202</v>
      </c>
      <c r="AO37">
        <v>371.27165809367602</v>
      </c>
      <c r="AP37">
        <v>346.32735743868398</v>
      </c>
      <c r="AQ37">
        <v>332.30876945173299</v>
      </c>
      <c r="AR37">
        <v>328.103069323402</v>
      </c>
      <c r="AS37">
        <v>336.37808353496598</v>
      </c>
      <c r="AT37">
        <v>337.130986615854</v>
      </c>
      <c r="AU37">
        <v>328.97462443819302</v>
      </c>
      <c r="AV37">
        <v>340.10850494533997</v>
      </c>
      <c r="AW37">
        <v>338.41095600084299</v>
      </c>
      <c r="AX37">
        <v>337.77275409666498</v>
      </c>
      <c r="AY37">
        <v>327.64487893229398</v>
      </c>
      <c r="AZ37">
        <v>332.89530760205997</v>
      </c>
      <c r="BA37">
        <v>322.108921468164</v>
      </c>
      <c r="BB37">
        <v>342.519712801107</v>
      </c>
      <c r="BC37">
        <v>333.36176943772898</v>
      </c>
      <c r="BD37">
        <v>343.563419249042</v>
      </c>
      <c r="BE37">
        <v>338.554717557971</v>
      </c>
      <c r="BF37">
        <v>335.790379135443</v>
      </c>
      <c r="BG37">
        <v>341.30976288056303</v>
      </c>
      <c r="BH37">
        <v>335.66754120347002</v>
      </c>
      <c r="BI37">
        <v>328.54726324766898</v>
      </c>
      <c r="BJ37">
        <v>335.80937513046001</v>
      </c>
      <c r="BK37">
        <v>340.505504339244</v>
      </c>
      <c r="BL37">
        <v>339.93620612842199</v>
      </c>
      <c r="BM37">
        <v>337.17095469653702</v>
      </c>
      <c r="BN37">
        <v>340.809894504564</v>
      </c>
      <c r="BO37">
        <v>343.342736973797</v>
      </c>
      <c r="BP37">
        <v>342.139797105078</v>
      </c>
      <c r="BQ37">
        <v>340.61449597782001</v>
      </c>
      <c r="BR37">
        <v>338.357816078403</v>
      </c>
      <c r="BS37">
        <v>344.25612991639201</v>
      </c>
      <c r="BT37">
        <v>344.037630650599</v>
      </c>
      <c r="BU37">
        <v>339.76781842479897</v>
      </c>
      <c r="BV37">
        <v>349.26464559354002</v>
      </c>
      <c r="BW37">
        <v>343.45710130141902</v>
      </c>
      <c r="BX37">
        <v>387.26670081622598</v>
      </c>
      <c r="BY37">
        <v>408.57743537897801</v>
      </c>
      <c r="BZ37">
        <v>410.927493513054</v>
      </c>
      <c r="CA37">
        <v>421.44399958893399</v>
      </c>
      <c r="CB37">
        <v>464.31625725907298</v>
      </c>
      <c r="CC37">
        <v>758.43941771682501</v>
      </c>
      <c r="CD37">
        <v>1223.6613242845399</v>
      </c>
      <c r="CE37">
        <v>2221.1901679090802</v>
      </c>
      <c r="CF37">
        <v>5523.9643483843101</v>
      </c>
      <c r="CG37">
        <v>6458.5128839838599</v>
      </c>
      <c r="CH37">
        <v>2884.3876157150098</v>
      </c>
      <c r="CI37">
        <v>1494.14628145847</v>
      </c>
      <c r="CJ37">
        <v>1136.38885160478</v>
      </c>
      <c r="CK37">
        <v>732.91396552730305</v>
      </c>
      <c r="CL37">
        <v>584.26147235789699</v>
      </c>
      <c r="CM37">
        <v>578.53960092122395</v>
      </c>
      <c r="CN37">
        <v>374.86282339384201</v>
      </c>
      <c r="CO37">
        <v>366.43203801871101</v>
      </c>
      <c r="CP37">
        <v>362.75395447436102</v>
      </c>
      <c r="CQ37">
        <v>366.53661692080999</v>
      </c>
      <c r="CR37">
        <v>353.62736381100899</v>
      </c>
      <c r="CS37">
        <v>366.09630438914701</v>
      </c>
      <c r="CT37">
        <v>364.72632523161701</v>
      </c>
      <c r="CU37">
        <v>353.080425074294</v>
      </c>
      <c r="CV37">
        <v>352.59977125894898</v>
      </c>
      <c r="CW37">
        <v>362.693793343717</v>
      </c>
      <c r="CX37">
        <v>359.32334890689401</v>
      </c>
    </row>
    <row r="38" spans="1:102" x14ac:dyDescent="0.25">
      <c r="A38">
        <v>8.6515353805073403</v>
      </c>
      <c r="B38">
        <v>347.70280294810198</v>
      </c>
      <c r="C38">
        <v>351.77083084293901</v>
      </c>
      <c r="D38">
        <v>353.42374071650198</v>
      </c>
      <c r="E38">
        <v>356.59448315134603</v>
      </c>
      <c r="F38">
        <v>349.88979346035001</v>
      </c>
      <c r="G38">
        <v>355.33235536807302</v>
      </c>
      <c r="H38">
        <v>348.92882131698298</v>
      </c>
      <c r="I38">
        <v>365.99323645409902</v>
      </c>
      <c r="J38">
        <v>350.63712082362798</v>
      </c>
      <c r="K38">
        <v>356.19082899700902</v>
      </c>
      <c r="L38">
        <v>370.235329595417</v>
      </c>
      <c r="M38">
        <v>364.559625874809</v>
      </c>
      <c r="N38">
        <v>353.88834944567498</v>
      </c>
      <c r="O38">
        <v>361.97198457749897</v>
      </c>
      <c r="P38">
        <v>360.47178351247902</v>
      </c>
      <c r="Q38">
        <v>451.865404121484</v>
      </c>
      <c r="R38">
        <v>419.300105054977</v>
      </c>
      <c r="S38">
        <v>438.48116387739498</v>
      </c>
      <c r="T38">
        <v>764.02892391238402</v>
      </c>
      <c r="U38">
        <v>781.68918881800505</v>
      </c>
      <c r="V38">
        <v>624.99624546178597</v>
      </c>
      <c r="W38">
        <v>746.63704596964806</v>
      </c>
      <c r="X38">
        <v>475.76422213400701</v>
      </c>
      <c r="Y38">
        <v>462.49734754063701</v>
      </c>
      <c r="Z38">
        <v>550.285144777239</v>
      </c>
      <c r="AA38">
        <v>549.52410243667498</v>
      </c>
      <c r="AB38">
        <v>403.86185673996903</v>
      </c>
      <c r="AC38">
        <v>395.66388246818298</v>
      </c>
      <c r="AD38">
        <v>392.228796560886</v>
      </c>
      <c r="AE38">
        <v>419.13397930662302</v>
      </c>
      <c r="AF38">
        <v>428.06450607447198</v>
      </c>
      <c r="AG38">
        <v>390.75239086093097</v>
      </c>
      <c r="AH38">
        <v>379.32345696623503</v>
      </c>
      <c r="AI38">
        <v>362.70648387052103</v>
      </c>
      <c r="AJ38">
        <v>379.69239951379097</v>
      </c>
      <c r="AK38">
        <v>375.32719719596702</v>
      </c>
      <c r="AL38">
        <v>363.88607921269897</v>
      </c>
      <c r="AM38">
        <v>365.77266333637903</v>
      </c>
      <c r="AN38">
        <v>364.99251956971102</v>
      </c>
      <c r="AO38">
        <v>368.98690087205199</v>
      </c>
      <c r="AP38">
        <v>350.34701358191501</v>
      </c>
      <c r="AQ38">
        <v>330.424051863496</v>
      </c>
      <c r="AR38">
        <v>331.39068178527799</v>
      </c>
      <c r="AS38">
        <v>340.085174900418</v>
      </c>
      <c r="AT38">
        <v>338.90277340210997</v>
      </c>
      <c r="AU38">
        <v>327.40122128948298</v>
      </c>
      <c r="AV38">
        <v>340.05618886922002</v>
      </c>
      <c r="AW38">
        <v>338.34261716368002</v>
      </c>
      <c r="AX38">
        <v>335.90718629017903</v>
      </c>
      <c r="AY38">
        <v>331.83265337330698</v>
      </c>
      <c r="AZ38">
        <v>333.68297839126501</v>
      </c>
      <c r="BA38">
        <v>325.05334973673399</v>
      </c>
      <c r="BB38">
        <v>341.77779315270698</v>
      </c>
      <c r="BC38">
        <v>331.31623339174303</v>
      </c>
      <c r="BD38">
        <v>344.66810260647901</v>
      </c>
      <c r="BE38">
        <v>336.49078857397001</v>
      </c>
      <c r="BF38">
        <v>334.56563107047401</v>
      </c>
      <c r="BG38">
        <v>337.32299229573601</v>
      </c>
      <c r="BH38">
        <v>335.80367095591799</v>
      </c>
      <c r="BI38">
        <v>332.19937971130202</v>
      </c>
      <c r="BJ38">
        <v>334.17540358966397</v>
      </c>
      <c r="BK38">
        <v>339.04251185950102</v>
      </c>
      <c r="BL38">
        <v>342.19383624374399</v>
      </c>
      <c r="BM38">
        <v>334.87044948523902</v>
      </c>
      <c r="BN38">
        <v>342.57323468916002</v>
      </c>
      <c r="BO38">
        <v>344.66943918104198</v>
      </c>
      <c r="BP38">
        <v>340.44423511956199</v>
      </c>
      <c r="BQ38">
        <v>340.11911673201803</v>
      </c>
      <c r="BR38">
        <v>340.77889082902601</v>
      </c>
      <c r="BS38">
        <v>344.84035319673399</v>
      </c>
      <c r="BT38">
        <v>344.303691457149</v>
      </c>
      <c r="BU38">
        <v>341.02996729649698</v>
      </c>
      <c r="BV38">
        <v>350.970521603745</v>
      </c>
      <c r="BW38">
        <v>346.19536571916501</v>
      </c>
      <c r="BX38">
        <v>387.20715720427398</v>
      </c>
      <c r="BY38">
        <v>408.90683519523799</v>
      </c>
      <c r="BZ38">
        <v>403.97459267428201</v>
      </c>
      <c r="CA38">
        <v>417.268951000073</v>
      </c>
      <c r="CB38">
        <v>456.82712899321598</v>
      </c>
      <c r="CC38">
        <v>712.20945933425696</v>
      </c>
      <c r="CD38">
        <v>1117.83781471562</v>
      </c>
      <c r="CE38">
        <v>2111.4069356396199</v>
      </c>
      <c r="CF38">
        <v>5303.0053526431602</v>
      </c>
      <c r="CG38">
        <v>6727.1464276840297</v>
      </c>
      <c r="CH38">
        <v>3169.8157928983501</v>
      </c>
      <c r="CI38">
        <v>1607.2764067209</v>
      </c>
      <c r="CJ38">
        <v>1201.7328049322</v>
      </c>
      <c r="CK38">
        <v>741.98300343896994</v>
      </c>
      <c r="CL38">
        <v>581.92099858074403</v>
      </c>
      <c r="CM38">
        <v>581.04506361472795</v>
      </c>
      <c r="CN38">
        <v>379.12402586114001</v>
      </c>
      <c r="CO38">
        <v>365.95231580699101</v>
      </c>
      <c r="CP38">
        <v>364.433580966639</v>
      </c>
      <c r="CQ38">
        <v>368.12062074846699</v>
      </c>
      <c r="CR38">
        <v>351.51725165433902</v>
      </c>
      <c r="CS38">
        <v>364.445112373977</v>
      </c>
      <c r="CT38">
        <v>366.11072223989299</v>
      </c>
      <c r="CU38">
        <v>351.75610775978203</v>
      </c>
      <c r="CV38">
        <v>353.37034830481502</v>
      </c>
      <c r="CW38">
        <v>362.38856799123897</v>
      </c>
      <c r="CX38">
        <v>356.29406096622802</v>
      </c>
    </row>
    <row r="39" spans="1:102" x14ac:dyDescent="0.25">
      <c r="A39">
        <v>8.8918558077436494</v>
      </c>
      <c r="B39">
        <v>348.644776680039</v>
      </c>
      <c r="C39">
        <v>352.66782057644201</v>
      </c>
      <c r="D39">
        <v>354.18397873733397</v>
      </c>
      <c r="E39">
        <v>356.794346768894</v>
      </c>
      <c r="F39">
        <v>346.82451730575701</v>
      </c>
      <c r="G39">
        <v>352.51526238383599</v>
      </c>
      <c r="H39">
        <v>348.75416222123999</v>
      </c>
      <c r="I39">
        <v>365.54008615250302</v>
      </c>
      <c r="J39">
        <v>349.55255228401899</v>
      </c>
      <c r="K39">
        <v>356.06944698542401</v>
      </c>
      <c r="L39">
        <v>369.63566331406901</v>
      </c>
      <c r="M39">
        <v>359.70609855186598</v>
      </c>
      <c r="N39">
        <v>351.09922210895098</v>
      </c>
      <c r="O39">
        <v>364.81879845423703</v>
      </c>
      <c r="P39">
        <v>359.54706074432499</v>
      </c>
      <c r="Q39">
        <v>448.88119568502299</v>
      </c>
      <c r="R39">
        <v>416.91934553569502</v>
      </c>
      <c r="S39">
        <v>432.32393985375398</v>
      </c>
      <c r="T39">
        <v>707.100941488231</v>
      </c>
      <c r="U39">
        <v>717.41284234612101</v>
      </c>
      <c r="V39">
        <v>594.223575667099</v>
      </c>
      <c r="W39">
        <v>721.766522403728</v>
      </c>
      <c r="X39">
        <v>471.20302426492401</v>
      </c>
      <c r="Y39">
        <v>464.37728780312199</v>
      </c>
      <c r="Z39">
        <v>551.503286679393</v>
      </c>
      <c r="AA39">
        <v>542.53138079781502</v>
      </c>
      <c r="AB39">
        <v>401.87281953905398</v>
      </c>
      <c r="AC39">
        <v>391.78364154073</v>
      </c>
      <c r="AD39">
        <v>388.05647174477201</v>
      </c>
      <c r="AE39">
        <v>417.16958066566099</v>
      </c>
      <c r="AF39">
        <v>422.46907242626401</v>
      </c>
      <c r="AG39">
        <v>389.209527740797</v>
      </c>
      <c r="AH39">
        <v>379.202968328042</v>
      </c>
      <c r="AI39">
        <v>360.35447051970499</v>
      </c>
      <c r="AJ39">
        <v>378.91693355797702</v>
      </c>
      <c r="AK39">
        <v>373.823365489651</v>
      </c>
      <c r="AL39">
        <v>364.66758435948998</v>
      </c>
      <c r="AM39">
        <v>366.36380769167499</v>
      </c>
      <c r="AN39">
        <v>365.38468606322499</v>
      </c>
      <c r="AO39">
        <v>369.50283953228302</v>
      </c>
      <c r="AP39">
        <v>348.77300468665101</v>
      </c>
      <c r="AQ39">
        <v>331.13139819615401</v>
      </c>
      <c r="AR39">
        <v>334.22119883194802</v>
      </c>
      <c r="AS39">
        <v>341.18515409220203</v>
      </c>
      <c r="AT39">
        <v>339.60667465388599</v>
      </c>
      <c r="AU39">
        <v>328.639744831391</v>
      </c>
      <c r="AV39">
        <v>337.35656757090402</v>
      </c>
      <c r="AW39">
        <v>339.76813578922298</v>
      </c>
      <c r="AX39">
        <v>333.97874808392402</v>
      </c>
      <c r="AY39">
        <v>332.23477704918002</v>
      </c>
      <c r="AZ39">
        <v>333.017746335575</v>
      </c>
      <c r="BA39">
        <v>322.36543111247101</v>
      </c>
      <c r="BB39">
        <v>338.40330974515899</v>
      </c>
      <c r="BC39">
        <v>330.115827097992</v>
      </c>
      <c r="BD39">
        <v>344.433510856802</v>
      </c>
      <c r="BE39">
        <v>335.60091112465</v>
      </c>
      <c r="BF39">
        <v>334.01100850061101</v>
      </c>
      <c r="BG39">
        <v>336.66645568838697</v>
      </c>
      <c r="BH39">
        <v>337.70517764018598</v>
      </c>
      <c r="BI39">
        <v>332.21343539477698</v>
      </c>
      <c r="BJ39">
        <v>333.06925080058699</v>
      </c>
      <c r="BK39">
        <v>341.49922357976197</v>
      </c>
      <c r="BL39">
        <v>342.16792852027498</v>
      </c>
      <c r="BM39">
        <v>339.56493866581502</v>
      </c>
      <c r="BN39">
        <v>340.82150688488201</v>
      </c>
      <c r="BO39">
        <v>342.32798884851599</v>
      </c>
      <c r="BP39">
        <v>339.38375760723898</v>
      </c>
      <c r="BQ39">
        <v>339.81996435803302</v>
      </c>
      <c r="BR39">
        <v>341.01678893644402</v>
      </c>
      <c r="BS39">
        <v>341.363304484568</v>
      </c>
      <c r="BT39">
        <v>346.07488383470297</v>
      </c>
      <c r="BU39">
        <v>340.61881778136899</v>
      </c>
      <c r="BV39">
        <v>352.54731081310598</v>
      </c>
      <c r="BW39">
        <v>347.37753599715103</v>
      </c>
      <c r="BX39">
        <v>387.74806036309502</v>
      </c>
      <c r="BY39">
        <v>407.69726249177</v>
      </c>
      <c r="BZ39">
        <v>398.43850421070903</v>
      </c>
      <c r="CA39">
        <v>411.365743565385</v>
      </c>
      <c r="CB39">
        <v>446.58019057684101</v>
      </c>
      <c r="CC39">
        <v>647.123550590077</v>
      </c>
      <c r="CD39">
        <v>966.09546239045403</v>
      </c>
      <c r="CE39">
        <v>1863.4906655100301</v>
      </c>
      <c r="CF39">
        <v>4651.4030121695996</v>
      </c>
      <c r="CG39">
        <v>6388.3378008442296</v>
      </c>
      <c r="CH39">
        <v>3178.0212378886599</v>
      </c>
      <c r="CI39">
        <v>1538.9615976678399</v>
      </c>
      <c r="CJ39">
        <v>1138.7466386021399</v>
      </c>
      <c r="CK39">
        <v>717.18769648803902</v>
      </c>
      <c r="CL39">
        <v>569.03211867647406</v>
      </c>
      <c r="CM39">
        <v>573.77068848595297</v>
      </c>
      <c r="CN39">
        <v>381.60388040076901</v>
      </c>
      <c r="CO39">
        <v>363.58347615235198</v>
      </c>
      <c r="CP39">
        <v>364.99489191552601</v>
      </c>
      <c r="CQ39">
        <v>369.39710745875999</v>
      </c>
      <c r="CR39">
        <v>351.61728007453002</v>
      </c>
      <c r="CS39">
        <v>362.63616055691699</v>
      </c>
      <c r="CT39">
        <v>363.26642180027</v>
      </c>
      <c r="CU39">
        <v>357.27738840319898</v>
      </c>
      <c r="CV39">
        <v>353.533282810012</v>
      </c>
      <c r="CW39">
        <v>361.15767572218402</v>
      </c>
      <c r="CX39">
        <v>354.76960965838998</v>
      </c>
    </row>
    <row r="40" spans="1:102" x14ac:dyDescent="0.25">
      <c r="A40">
        <v>9.1321762349799709</v>
      </c>
      <c r="B40">
        <v>351.79381911534699</v>
      </c>
      <c r="C40">
        <v>353.43957517794502</v>
      </c>
      <c r="D40">
        <v>352.435124902805</v>
      </c>
      <c r="E40">
        <v>357.04620343551602</v>
      </c>
      <c r="F40">
        <v>345.309122931182</v>
      </c>
      <c r="G40">
        <v>350.612978555246</v>
      </c>
      <c r="H40">
        <v>352.84520725430099</v>
      </c>
      <c r="I40">
        <v>365.45498108074099</v>
      </c>
      <c r="J40">
        <v>351.35334827833998</v>
      </c>
      <c r="K40">
        <v>355.85061106102</v>
      </c>
      <c r="L40">
        <v>369.081676703151</v>
      </c>
      <c r="M40">
        <v>355.06270060935998</v>
      </c>
      <c r="N40">
        <v>350.23778885091701</v>
      </c>
      <c r="O40">
        <v>362.88120784783598</v>
      </c>
      <c r="P40">
        <v>359.61400375746899</v>
      </c>
      <c r="Q40">
        <v>440.14385663191803</v>
      </c>
      <c r="R40">
        <v>410.45975283526201</v>
      </c>
      <c r="S40">
        <v>420.086854668115</v>
      </c>
      <c r="T40">
        <v>620.18349292352002</v>
      </c>
      <c r="U40">
        <v>632.56466894335995</v>
      </c>
      <c r="V40">
        <v>546.47046521627306</v>
      </c>
      <c r="W40">
        <v>670.25814370391299</v>
      </c>
      <c r="X40">
        <v>459.16101071550298</v>
      </c>
      <c r="Y40">
        <v>453.834880565932</v>
      </c>
      <c r="Z40">
        <v>538.57693078630302</v>
      </c>
      <c r="AA40">
        <v>527.52442111288099</v>
      </c>
      <c r="AB40">
        <v>398.315509940543</v>
      </c>
      <c r="AC40">
        <v>388.53960612774199</v>
      </c>
      <c r="AD40">
        <v>384.190292276273</v>
      </c>
      <c r="AE40">
        <v>409.33533140062201</v>
      </c>
      <c r="AF40">
        <v>408.87747252731998</v>
      </c>
      <c r="AG40">
        <v>384.62634871859598</v>
      </c>
      <c r="AH40">
        <v>376.168130988337</v>
      </c>
      <c r="AI40">
        <v>357.65056721564099</v>
      </c>
      <c r="AJ40">
        <v>374.55969088290499</v>
      </c>
      <c r="AK40">
        <v>371.17773995070303</v>
      </c>
      <c r="AL40">
        <v>365.38711593307301</v>
      </c>
      <c r="AM40">
        <v>366.08060438350498</v>
      </c>
      <c r="AN40">
        <v>361.63637517372001</v>
      </c>
      <c r="AO40">
        <v>365.04646061139198</v>
      </c>
      <c r="AP40">
        <v>346.76992056711902</v>
      </c>
      <c r="AQ40">
        <v>331.14198362894899</v>
      </c>
      <c r="AR40">
        <v>334.834884902044</v>
      </c>
      <c r="AS40">
        <v>338.32723617816401</v>
      </c>
      <c r="AT40">
        <v>340.38149702088498</v>
      </c>
      <c r="AU40">
        <v>331.02131708357399</v>
      </c>
      <c r="AV40">
        <v>338.73003115929203</v>
      </c>
      <c r="AW40">
        <v>339.59229353225601</v>
      </c>
      <c r="AX40">
        <v>331.25910040741502</v>
      </c>
      <c r="AY40">
        <v>331.72025428151397</v>
      </c>
      <c r="AZ40">
        <v>332.67552788450803</v>
      </c>
      <c r="BA40">
        <v>321.18702551304602</v>
      </c>
      <c r="BB40">
        <v>338.26478586413401</v>
      </c>
      <c r="BC40">
        <v>333.248186510072</v>
      </c>
      <c r="BD40">
        <v>344.63487307222101</v>
      </c>
      <c r="BE40">
        <v>335.800220761932</v>
      </c>
      <c r="BF40">
        <v>334.913430772531</v>
      </c>
      <c r="BG40">
        <v>336.865932249195</v>
      </c>
      <c r="BH40">
        <v>338.97568211181999</v>
      </c>
      <c r="BI40">
        <v>331.34424914756698</v>
      </c>
      <c r="BJ40">
        <v>332.93300708302303</v>
      </c>
      <c r="BK40">
        <v>343.84308334764802</v>
      </c>
      <c r="BL40">
        <v>339.3866179245</v>
      </c>
      <c r="BM40">
        <v>340.24572507438</v>
      </c>
      <c r="BN40">
        <v>340.212611538516</v>
      </c>
      <c r="BO40">
        <v>343.75793973380701</v>
      </c>
      <c r="BP40">
        <v>341.38092476397901</v>
      </c>
      <c r="BQ40">
        <v>337.96039670769898</v>
      </c>
      <c r="BR40">
        <v>344.496859017688</v>
      </c>
      <c r="BS40">
        <v>340.19691372733701</v>
      </c>
      <c r="BT40">
        <v>347.305053658183</v>
      </c>
      <c r="BU40">
        <v>340.48715208152299</v>
      </c>
      <c r="BV40">
        <v>349.82445837709997</v>
      </c>
      <c r="BW40">
        <v>347.54972755483402</v>
      </c>
      <c r="BX40">
        <v>381.92163591046</v>
      </c>
      <c r="BY40">
        <v>403.474586675919</v>
      </c>
      <c r="BZ40">
        <v>392.14856779900202</v>
      </c>
      <c r="CA40">
        <v>399.21491419752601</v>
      </c>
      <c r="CB40">
        <v>433.16037530382499</v>
      </c>
      <c r="CC40">
        <v>584.22221563346397</v>
      </c>
      <c r="CD40">
        <v>829.82571111087702</v>
      </c>
      <c r="CE40">
        <v>1584.1193388665499</v>
      </c>
      <c r="CF40">
        <v>3895.0199146304599</v>
      </c>
      <c r="CG40">
        <v>5630.6401478854104</v>
      </c>
      <c r="CH40">
        <v>2902.0614475242501</v>
      </c>
      <c r="CI40">
        <v>1407.4208004647701</v>
      </c>
      <c r="CJ40">
        <v>1062.80535090644</v>
      </c>
      <c r="CK40">
        <v>667.06639143823395</v>
      </c>
      <c r="CL40">
        <v>544.399749340634</v>
      </c>
      <c r="CM40">
        <v>545.34214331153703</v>
      </c>
      <c r="CN40">
        <v>380.93573678764801</v>
      </c>
      <c r="CO40">
        <v>362.20351214955502</v>
      </c>
      <c r="CP40">
        <v>363.39238764229299</v>
      </c>
      <c r="CQ40">
        <v>370.24414513831499</v>
      </c>
      <c r="CR40">
        <v>352.18790566070402</v>
      </c>
      <c r="CS40">
        <v>360.59566465784798</v>
      </c>
      <c r="CT40">
        <v>361.72441706402702</v>
      </c>
      <c r="CU40">
        <v>359.39710945224499</v>
      </c>
      <c r="CV40">
        <v>354.46450838158398</v>
      </c>
      <c r="CW40">
        <v>362.93413933807898</v>
      </c>
      <c r="CX40">
        <v>351.12804677167901</v>
      </c>
    </row>
    <row r="41" spans="1:102" x14ac:dyDescent="0.25">
      <c r="A41">
        <v>9.37249666221628</v>
      </c>
      <c r="B41">
        <v>351.32288717853601</v>
      </c>
      <c r="C41">
        <v>352.58692271861503</v>
      </c>
      <c r="D41">
        <v>349.239504049304</v>
      </c>
      <c r="E41">
        <v>359.15294699040498</v>
      </c>
      <c r="F41">
        <v>343.91961837825102</v>
      </c>
      <c r="G41">
        <v>351.20416986425897</v>
      </c>
      <c r="H41">
        <v>357.49527825131401</v>
      </c>
      <c r="I41">
        <v>361.75232302350798</v>
      </c>
      <c r="J41">
        <v>351.55847757354098</v>
      </c>
      <c r="K41">
        <v>355.62069549691199</v>
      </c>
      <c r="L41">
        <v>368.01217435007601</v>
      </c>
      <c r="M41">
        <v>353.31171254423299</v>
      </c>
      <c r="N41">
        <v>354.27463217188301</v>
      </c>
      <c r="O41">
        <v>363.59907747112698</v>
      </c>
      <c r="P41">
        <v>360.90690432492198</v>
      </c>
      <c r="Q41">
        <v>440.73514313398903</v>
      </c>
      <c r="R41">
        <v>408.61437550392901</v>
      </c>
      <c r="S41">
        <v>416.56657370188799</v>
      </c>
      <c r="T41">
        <v>598.89096426918695</v>
      </c>
      <c r="U41">
        <v>612.69371210782697</v>
      </c>
      <c r="V41">
        <v>539.08389257057195</v>
      </c>
      <c r="W41">
        <v>666.84795524102196</v>
      </c>
      <c r="X41">
        <v>462.68788004727799</v>
      </c>
      <c r="Y41">
        <v>454.13067333657398</v>
      </c>
      <c r="Z41">
        <v>544.99098304013899</v>
      </c>
      <c r="AA41">
        <v>532.05083010933595</v>
      </c>
      <c r="AB41">
        <v>401.48824597219198</v>
      </c>
      <c r="AC41">
        <v>390.563741897375</v>
      </c>
      <c r="AD41">
        <v>385.697171359599</v>
      </c>
      <c r="AE41">
        <v>408.051983979694</v>
      </c>
      <c r="AF41">
        <v>407.794482673733</v>
      </c>
      <c r="AG41">
        <v>385.622464374375</v>
      </c>
      <c r="AH41">
        <v>374.51452008951401</v>
      </c>
      <c r="AI41">
        <v>362.19073437951801</v>
      </c>
      <c r="AJ41">
        <v>372.330079649754</v>
      </c>
      <c r="AK41">
        <v>368.13702923923398</v>
      </c>
      <c r="AL41">
        <v>366.72052977061401</v>
      </c>
      <c r="AM41">
        <v>366.90260960467702</v>
      </c>
      <c r="AN41">
        <v>362.28493008041499</v>
      </c>
      <c r="AO41">
        <v>366.06333753357899</v>
      </c>
      <c r="AP41">
        <v>349.221004638968</v>
      </c>
      <c r="AQ41">
        <v>328.01482458072797</v>
      </c>
      <c r="AR41">
        <v>336.46739447538499</v>
      </c>
      <c r="AS41">
        <v>337.49279560144498</v>
      </c>
      <c r="AT41">
        <v>338.17702908458602</v>
      </c>
      <c r="AU41">
        <v>332.793724825693</v>
      </c>
      <c r="AV41">
        <v>341.46786710706999</v>
      </c>
      <c r="AW41">
        <v>342.55875481457798</v>
      </c>
      <c r="AX41">
        <v>332.07214853377701</v>
      </c>
      <c r="AY41">
        <v>332.10972929631299</v>
      </c>
      <c r="AZ41">
        <v>333.79348745341298</v>
      </c>
      <c r="BA41">
        <v>321.85976236474897</v>
      </c>
      <c r="BB41">
        <v>340.48917768832803</v>
      </c>
      <c r="BC41">
        <v>333.38687458618102</v>
      </c>
      <c r="BD41">
        <v>345.11663578527202</v>
      </c>
      <c r="BE41">
        <v>334.65013484578998</v>
      </c>
      <c r="BF41">
        <v>336.873152103888</v>
      </c>
      <c r="BG41">
        <v>335.76110521689401</v>
      </c>
      <c r="BH41">
        <v>338.831032507744</v>
      </c>
      <c r="BI41">
        <v>333.10223381463697</v>
      </c>
      <c r="BJ41">
        <v>337.22923816072301</v>
      </c>
      <c r="BK41">
        <v>342.19482089084102</v>
      </c>
      <c r="BL41">
        <v>340.41984891899199</v>
      </c>
      <c r="BM41">
        <v>344.10707647700201</v>
      </c>
      <c r="BN41">
        <v>340.27295922113899</v>
      </c>
      <c r="BO41">
        <v>347.206126208738</v>
      </c>
      <c r="BP41">
        <v>344.69479019691698</v>
      </c>
      <c r="BQ41">
        <v>335.73137110929298</v>
      </c>
      <c r="BR41">
        <v>345.807749414586</v>
      </c>
      <c r="BS41">
        <v>341.87966897724101</v>
      </c>
      <c r="BT41">
        <v>346.29871867826</v>
      </c>
      <c r="BU41">
        <v>342.79499874281203</v>
      </c>
      <c r="BV41">
        <v>348.94290998480102</v>
      </c>
      <c r="BW41">
        <v>349.95686316776499</v>
      </c>
      <c r="BX41">
        <v>382.35200612339401</v>
      </c>
      <c r="BY41">
        <v>405.345573974876</v>
      </c>
      <c r="BZ41">
        <v>391.10642371154302</v>
      </c>
      <c r="CA41">
        <v>396.53005767336998</v>
      </c>
      <c r="CB41">
        <v>434.76983155512397</v>
      </c>
      <c r="CC41">
        <v>575.65902128011896</v>
      </c>
      <c r="CD41">
        <v>814.11113958041801</v>
      </c>
      <c r="CE41">
        <v>1562.10808236659</v>
      </c>
      <c r="CF41">
        <v>3842.6521055408102</v>
      </c>
      <c r="CG41">
        <v>5667.4900040337898</v>
      </c>
      <c r="CH41">
        <v>2940.1751036519299</v>
      </c>
      <c r="CI41">
        <v>1426.87773195104</v>
      </c>
      <c r="CJ41">
        <v>1081.9448387406601</v>
      </c>
      <c r="CK41">
        <v>662.34721382867099</v>
      </c>
      <c r="CL41">
        <v>542.42552012608098</v>
      </c>
      <c r="CM41">
        <v>542.67031071110102</v>
      </c>
      <c r="CN41">
        <v>380.66448652529198</v>
      </c>
      <c r="CO41">
        <v>361.58221759618903</v>
      </c>
      <c r="CP41">
        <v>363.03224265550801</v>
      </c>
      <c r="CQ41">
        <v>368.18030240469602</v>
      </c>
      <c r="CR41">
        <v>351.19029472377201</v>
      </c>
      <c r="CS41">
        <v>360.58973402114998</v>
      </c>
      <c r="CT41">
        <v>362.98200898910898</v>
      </c>
      <c r="CU41">
        <v>360.89696723720698</v>
      </c>
      <c r="CV41">
        <v>356.26488137716598</v>
      </c>
      <c r="CW41">
        <v>366.98479870267897</v>
      </c>
      <c r="CX41">
        <v>354.16497699952799</v>
      </c>
    </row>
    <row r="42" spans="1:102" x14ac:dyDescent="0.25">
      <c r="A42">
        <v>9.6128170894525997</v>
      </c>
      <c r="B42">
        <v>347.07980264519398</v>
      </c>
      <c r="C42">
        <v>351.909928275509</v>
      </c>
      <c r="D42">
        <v>348.99593529565601</v>
      </c>
      <c r="E42">
        <v>360.76571470249002</v>
      </c>
      <c r="F42">
        <v>343.81387180975997</v>
      </c>
      <c r="G42">
        <v>350.95235266515601</v>
      </c>
      <c r="H42">
        <v>362.31278380343099</v>
      </c>
      <c r="I42">
        <v>359.518812311104</v>
      </c>
      <c r="J42">
        <v>349.936220489954</v>
      </c>
      <c r="K42">
        <v>357.328161102021</v>
      </c>
      <c r="L42">
        <v>364.47855772786698</v>
      </c>
      <c r="M42">
        <v>350.49406093285802</v>
      </c>
      <c r="N42">
        <v>359.68440694006603</v>
      </c>
      <c r="O42">
        <v>364.66038701048399</v>
      </c>
      <c r="P42">
        <v>362.451724455376</v>
      </c>
      <c r="Q42">
        <v>447.09237442862297</v>
      </c>
      <c r="R42">
        <v>410.747321033812</v>
      </c>
      <c r="S42">
        <v>417.92828488985202</v>
      </c>
      <c r="T42">
        <v>604.94960232127698</v>
      </c>
      <c r="U42">
        <v>620.78692643198201</v>
      </c>
      <c r="V42">
        <v>548.34613089891002</v>
      </c>
      <c r="W42">
        <v>683.65792482274298</v>
      </c>
      <c r="X42">
        <v>467.73651025340399</v>
      </c>
      <c r="Y42">
        <v>460.26150148764901</v>
      </c>
      <c r="Z42">
        <v>562.48462684819697</v>
      </c>
      <c r="AA42">
        <v>543.29464746885196</v>
      </c>
      <c r="AB42">
        <v>405.927891094637</v>
      </c>
      <c r="AC42">
        <v>391.30112529266</v>
      </c>
      <c r="AD42">
        <v>389.60572170063</v>
      </c>
      <c r="AE42">
        <v>407.37819556438399</v>
      </c>
      <c r="AF42">
        <v>408.728950795912</v>
      </c>
      <c r="AG42">
        <v>389.04803565060899</v>
      </c>
      <c r="AH42">
        <v>376.37971725394198</v>
      </c>
      <c r="AI42">
        <v>368.50133723138998</v>
      </c>
      <c r="AJ42">
        <v>372.54803860829497</v>
      </c>
      <c r="AK42">
        <v>368.386385135892</v>
      </c>
      <c r="AL42">
        <v>365.66236035652901</v>
      </c>
      <c r="AM42">
        <v>372.04498646833002</v>
      </c>
      <c r="AN42">
        <v>362.26596944510698</v>
      </c>
      <c r="AO42">
        <v>371.29300534684597</v>
      </c>
      <c r="AP42">
        <v>349.27533490362703</v>
      </c>
      <c r="AQ42">
        <v>326.30421567017902</v>
      </c>
      <c r="AR42">
        <v>338.92359786454</v>
      </c>
      <c r="AS42">
        <v>336.451378198496</v>
      </c>
      <c r="AT42">
        <v>339.30459793158099</v>
      </c>
      <c r="AU42">
        <v>335.93021487021099</v>
      </c>
      <c r="AV42">
        <v>340.02427082723</v>
      </c>
      <c r="AW42">
        <v>340.30229966630299</v>
      </c>
      <c r="AX42">
        <v>333.71129192285503</v>
      </c>
      <c r="AY42">
        <v>333.470386004896</v>
      </c>
      <c r="AZ42">
        <v>333.48532660032799</v>
      </c>
      <c r="BA42">
        <v>324.43322505519302</v>
      </c>
      <c r="BB42">
        <v>342.76002141203003</v>
      </c>
      <c r="BC42">
        <v>337.09926579654802</v>
      </c>
      <c r="BD42">
        <v>341.39380524429799</v>
      </c>
      <c r="BE42">
        <v>334.09803453666598</v>
      </c>
      <c r="BF42">
        <v>336.25128427425102</v>
      </c>
      <c r="BG42">
        <v>337.38127208042101</v>
      </c>
      <c r="BH42">
        <v>340.48362562010698</v>
      </c>
      <c r="BI42">
        <v>332.983345195335</v>
      </c>
      <c r="BJ42">
        <v>337.76629917880598</v>
      </c>
      <c r="BK42">
        <v>341.988652672748</v>
      </c>
      <c r="BL42">
        <v>343.27729024211698</v>
      </c>
      <c r="BM42">
        <v>343.34490949470302</v>
      </c>
      <c r="BN42">
        <v>341.84055242917299</v>
      </c>
      <c r="BO42">
        <v>350.67176376126002</v>
      </c>
      <c r="BP42">
        <v>345.38769714450001</v>
      </c>
      <c r="BQ42">
        <v>335.110977228705</v>
      </c>
      <c r="BR42">
        <v>347.78171342117798</v>
      </c>
      <c r="BS42">
        <v>342.31790849418701</v>
      </c>
      <c r="BT42">
        <v>350.572893932662</v>
      </c>
      <c r="BU42">
        <v>345.67430187774102</v>
      </c>
      <c r="BV42">
        <v>349.45473097282701</v>
      </c>
      <c r="BW42">
        <v>350.45417243185301</v>
      </c>
      <c r="BX42">
        <v>382.17645311310099</v>
      </c>
      <c r="BY42">
        <v>407.37497351918302</v>
      </c>
      <c r="BZ42">
        <v>397.37354025303199</v>
      </c>
      <c r="CA42">
        <v>396.05643057701201</v>
      </c>
      <c r="CB42">
        <v>438.53750661287</v>
      </c>
      <c r="CC42">
        <v>582.95552685181701</v>
      </c>
      <c r="CD42">
        <v>821.42574564855795</v>
      </c>
      <c r="CE42">
        <v>1627.8870185011001</v>
      </c>
      <c r="CF42">
        <v>4059.52692443671</v>
      </c>
      <c r="CG42">
        <v>6249.6024648507</v>
      </c>
      <c r="CH42">
        <v>3281.8094191039199</v>
      </c>
      <c r="CI42">
        <v>1546.11475584396</v>
      </c>
      <c r="CJ42">
        <v>1152.7277930249099</v>
      </c>
      <c r="CK42">
        <v>685.89296923706502</v>
      </c>
      <c r="CL42">
        <v>553.150492535068</v>
      </c>
      <c r="CM42">
        <v>558.73691679989201</v>
      </c>
      <c r="CN42">
        <v>380.87193727506099</v>
      </c>
      <c r="CO42">
        <v>361.383734750619</v>
      </c>
      <c r="CP42">
        <v>367.88294608723101</v>
      </c>
      <c r="CQ42">
        <v>364.72323018374101</v>
      </c>
      <c r="CR42">
        <v>348.94400222614797</v>
      </c>
      <c r="CS42">
        <v>360.16635527784302</v>
      </c>
      <c r="CT42">
        <v>362.51295706301198</v>
      </c>
      <c r="CU42">
        <v>361.46246948274</v>
      </c>
      <c r="CV42">
        <v>357.567819453151</v>
      </c>
      <c r="CW42">
        <v>372.14481603784702</v>
      </c>
      <c r="CX42">
        <v>353.890733045915</v>
      </c>
    </row>
    <row r="43" spans="1:102" x14ac:dyDescent="0.25">
      <c r="A43">
        <v>9.8531375166889106</v>
      </c>
      <c r="B43">
        <v>349.53334813638998</v>
      </c>
      <c r="C43">
        <v>356.947631033687</v>
      </c>
      <c r="D43">
        <v>350.84989943840498</v>
      </c>
      <c r="E43">
        <v>361.41684152140601</v>
      </c>
      <c r="F43">
        <v>346.40652013026698</v>
      </c>
      <c r="G43">
        <v>353.318948396454</v>
      </c>
      <c r="H43">
        <v>364.84170686074498</v>
      </c>
      <c r="I43">
        <v>354.23224916737797</v>
      </c>
      <c r="J43">
        <v>348.43940889654999</v>
      </c>
      <c r="K43">
        <v>358.475245871889</v>
      </c>
      <c r="L43">
        <v>362.63212909234801</v>
      </c>
      <c r="M43">
        <v>351.27981490533102</v>
      </c>
      <c r="N43">
        <v>362.14574566938302</v>
      </c>
      <c r="O43">
        <v>364.004629679929</v>
      </c>
      <c r="P43">
        <v>362.26890703183301</v>
      </c>
      <c r="Q43">
        <v>451.79199684214001</v>
      </c>
      <c r="R43">
        <v>414.73937282458201</v>
      </c>
      <c r="S43">
        <v>420.33377909687698</v>
      </c>
      <c r="T43">
        <v>603.77074696333796</v>
      </c>
      <c r="U43">
        <v>617.56174981506604</v>
      </c>
      <c r="V43">
        <v>550.11491383115003</v>
      </c>
      <c r="W43">
        <v>691.97523205972595</v>
      </c>
      <c r="X43">
        <v>472.862715975024</v>
      </c>
      <c r="Y43">
        <v>467.115005874931</v>
      </c>
      <c r="Z43">
        <v>588.20457858204099</v>
      </c>
      <c r="AA43">
        <v>555.99733630971195</v>
      </c>
      <c r="AB43">
        <v>409.59704123984699</v>
      </c>
      <c r="AC43">
        <v>389.98450800164102</v>
      </c>
      <c r="AD43">
        <v>395.41202766409702</v>
      </c>
      <c r="AE43">
        <v>407.30911289071099</v>
      </c>
      <c r="AF43">
        <v>407.543616563054</v>
      </c>
      <c r="AG43">
        <v>392.09932456446899</v>
      </c>
      <c r="AH43">
        <v>379.68631267933802</v>
      </c>
      <c r="AI43">
        <v>372.47314760451297</v>
      </c>
      <c r="AJ43">
        <v>374.566604766681</v>
      </c>
      <c r="AK43">
        <v>368.97036015126201</v>
      </c>
      <c r="AL43">
        <v>367.20888553985498</v>
      </c>
      <c r="AM43">
        <v>369.30261659677598</v>
      </c>
      <c r="AN43">
        <v>364.01019777708899</v>
      </c>
      <c r="AO43">
        <v>371.299111176971</v>
      </c>
      <c r="AP43">
        <v>348.36253482071402</v>
      </c>
      <c r="AQ43">
        <v>328.84478296884902</v>
      </c>
      <c r="AR43">
        <v>338.69858196538399</v>
      </c>
      <c r="AS43">
        <v>335.47908694755199</v>
      </c>
      <c r="AT43">
        <v>340.768457022539</v>
      </c>
      <c r="AU43">
        <v>337.81314218868903</v>
      </c>
      <c r="AV43">
        <v>338.19363097177001</v>
      </c>
      <c r="AW43">
        <v>337.62387893027</v>
      </c>
      <c r="AX43">
        <v>337.47448676999102</v>
      </c>
      <c r="AY43">
        <v>334.124735436332</v>
      </c>
      <c r="AZ43">
        <v>330.99173861928102</v>
      </c>
      <c r="BA43">
        <v>324.24607842229301</v>
      </c>
      <c r="BB43">
        <v>342.27438324784998</v>
      </c>
      <c r="BC43">
        <v>339.45651828087802</v>
      </c>
      <c r="BD43">
        <v>335.52584606860597</v>
      </c>
      <c r="BE43">
        <v>337.81887269763502</v>
      </c>
      <c r="BF43">
        <v>338.09547231304498</v>
      </c>
      <c r="BG43">
        <v>339.06185614022297</v>
      </c>
      <c r="BH43">
        <v>338.37912758704903</v>
      </c>
      <c r="BI43">
        <v>334.031755191672</v>
      </c>
      <c r="BJ43">
        <v>340.17546883319</v>
      </c>
      <c r="BK43">
        <v>338.59149424314597</v>
      </c>
      <c r="BL43">
        <v>343.72100766115602</v>
      </c>
      <c r="BM43">
        <v>339.92991857948999</v>
      </c>
      <c r="BN43">
        <v>342.90208472230302</v>
      </c>
      <c r="BO43">
        <v>350.61003554173999</v>
      </c>
      <c r="BP43">
        <v>349.41245168066001</v>
      </c>
      <c r="BQ43">
        <v>337.11690004665502</v>
      </c>
      <c r="BR43">
        <v>349.30112012407801</v>
      </c>
      <c r="BS43">
        <v>341.31609553055102</v>
      </c>
      <c r="BT43">
        <v>350.21520416418502</v>
      </c>
      <c r="BU43">
        <v>349.21099004317102</v>
      </c>
      <c r="BV43">
        <v>344.86523067752</v>
      </c>
      <c r="BW43">
        <v>350.70122570877498</v>
      </c>
      <c r="BX43">
        <v>379.58221570619702</v>
      </c>
      <c r="BY43">
        <v>411.11153189287103</v>
      </c>
      <c r="BZ43">
        <v>400.55870706279399</v>
      </c>
      <c r="CA43">
        <v>394.42040862781403</v>
      </c>
      <c r="CB43">
        <v>438.38521935435102</v>
      </c>
      <c r="CC43">
        <v>572.71926639857702</v>
      </c>
      <c r="CD43">
        <v>786.90756887609996</v>
      </c>
      <c r="CE43">
        <v>1598.8235723400401</v>
      </c>
      <c r="CF43">
        <v>4020.8947873411498</v>
      </c>
      <c r="CG43">
        <v>6641.2324330353604</v>
      </c>
      <c r="CH43">
        <v>3565.96377383872</v>
      </c>
      <c r="CI43">
        <v>1655.6026664814799</v>
      </c>
      <c r="CJ43">
        <v>1203.68754034668</v>
      </c>
      <c r="CK43">
        <v>705.400192313292</v>
      </c>
      <c r="CL43">
        <v>559.16079351522296</v>
      </c>
      <c r="CM43">
        <v>563.89463353820395</v>
      </c>
      <c r="CN43">
        <v>381.62721983423501</v>
      </c>
      <c r="CO43">
        <v>363.665940560244</v>
      </c>
      <c r="CP43">
        <v>369.95137932611698</v>
      </c>
      <c r="CQ43">
        <v>367.22897348994502</v>
      </c>
      <c r="CR43">
        <v>350.642720027991</v>
      </c>
      <c r="CS43">
        <v>360.29516988618599</v>
      </c>
      <c r="CT43">
        <v>361.31780955452598</v>
      </c>
      <c r="CU43">
        <v>362.59969014184998</v>
      </c>
      <c r="CV43">
        <v>356.52888559000797</v>
      </c>
      <c r="CW43">
        <v>371.40869585407802</v>
      </c>
      <c r="CX43">
        <v>355.69978146618399</v>
      </c>
    </row>
    <row r="44" spans="1:102" x14ac:dyDescent="0.25">
      <c r="A44">
        <v>10.0934579439252</v>
      </c>
      <c r="B44">
        <v>351.86154862846399</v>
      </c>
      <c r="C44">
        <v>351.84105905572397</v>
      </c>
      <c r="D44">
        <v>349.16159030221399</v>
      </c>
      <c r="E44">
        <v>362.35411647946302</v>
      </c>
      <c r="F44">
        <v>347.97832905794502</v>
      </c>
      <c r="G44">
        <v>354.315169949405</v>
      </c>
      <c r="H44">
        <v>364.865047502452</v>
      </c>
      <c r="I44">
        <v>352.46038516278702</v>
      </c>
      <c r="J44">
        <v>349.02052269646799</v>
      </c>
      <c r="K44">
        <v>357.28672014517298</v>
      </c>
      <c r="L44">
        <v>356.94926142392302</v>
      </c>
      <c r="M44">
        <v>351.78791943354798</v>
      </c>
      <c r="N44">
        <v>361.56414209749897</v>
      </c>
      <c r="O44">
        <v>361.28416852092897</v>
      </c>
      <c r="P44">
        <v>363.28969912473099</v>
      </c>
      <c r="Q44">
        <v>454.53058052066001</v>
      </c>
      <c r="R44">
        <v>414.90477457261699</v>
      </c>
      <c r="S44">
        <v>420.60112415673501</v>
      </c>
      <c r="T44">
        <v>591.27626721705599</v>
      </c>
      <c r="U44">
        <v>597.76915468068501</v>
      </c>
      <c r="V44">
        <v>543.84262881435802</v>
      </c>
      <c r="W44">
        <v>682.51723528848197</v>
      </c>
      <c r="X44">
        <v>472.03072623633199</v>
      </c>
      <c r="Y44">
        <v>465.641116954339</v>
      </c>
      <c r="Z44">
        <v>590.91689386668395</v>
      </c>
      <c r="AA44">
        <v>549.51649935562102</v>
      </c>
      <c r="AB44">
        <v>411.00883575353299</v>
      </c>
      <c r="AC44">
        <v>390.75669675144502</v>
      </c>
      <c r="AD44">
        <v>395.792500425691</v>
      </c>
      <c r="AE44">
        <v>404.996841088054</v>
      </c>
      <c r="AF44">
        <v>404.67455120722002</v>
      </c>
      <c r="AG44">
        <v>385.38992976371799</v>
      </c>
      <c r="AH44">
        <v>378.57187853798303</v>
      </c>
      <c r="AI44">
        <v>371.31000219266099</v>
      </c>
      <c r="AJ44">
        <v>375.90863070931698</v>
      </c>
      <c r="AK44">
        <v>369.08422626129999</v>
      </c>
      <c r="AL44">
        <v>365.25847368946</v>
      </c>
      <c r="AM44">
        <v>369.36675160186002</v>
      </c>
      <c r="AN44">
        <v>365.75553538739098</v>
      </c>
      <c r="AO44">
        <v>369.29238262630798</v>
      </c>
      <c r="AP44">
        <v>342.46657301681898</v>
      </c>
      <c r="AQ44">
        <v>329.402462506056</v>
      </c>
      <c r="AR44">
        <v>334.67853493998098</v>
      </c>
      <c r="AS44">
        <v>330.08350823055599</v>
      </c>
      <c r="AT44">
        <v>340.40133004415401</v>
      </c>
      <c r="AU44">
        <v>340.395481750805</v>
      </c>
      <c r="AV44">
        <v>337.06065877768799</v>
      </c>
      <c r="AW44">
        <v>336.32707478752502</v>
      </c>
      <c r="AX44">
        <v>337.98916313146401</v>
      </c>
      <c r="AY44">
        <v>332.48085906173702</v>
      </c>
      <c r="AZ44">
        <v>332.80042184401498</v>
      </c>
      <c r="BA44">
        <v>326.80122680670303</v>
      </c>
      <c r="BB44">
        <v>338.88531331239602</v>
      </c>
      <c r="BC44">
        <v>342.17470540521202</v>
      </c>
      <c r="BD44">
        <v>333.37870697089897</v>
      </c>
      <c r="BE44">
        <v>336.617371844986</v>
      </c>
      <c r="BF44">
        <v>334.83700969755603</v>
      </c>
      <c r="BG44">
        <v>338.52047418165398</v>
      </c>
      <c r="BH44">
        <v>337.22859892950203</v>
      </c>
      <c r="BI44">
        <v>332.13363696283102</v>
      </c>
      <c r="BJ44">
        <v>342.36554689838101</v>
      </c>
      <c r="BK44">
        <v>337.177850071119</v>
      </c>
      <c r="BL44">
        <v>341.73677726436699</v>
      </c>
      <c r="BM44">
        <v>338.05516484499799</v>
      </c>
      <c r="BN44">
        <v>340.28656476661598</v>
      </c>
      <c r="BO44">
        <v>350.67143608636502</v>
      </c>
      <c r="BP44">
        <v>351.14582186764898</v>
      </c>
      <c r="BQ44">
        <v>338.13673442830702</v>
      </c>
      <c r="BR44">
        <v>348.71494112847699</v>
      </c>
      <c r="BS44">
        <v>342.91642145167998</v>
      </c>
      <c r="BT44">
        <v>347.99566245559203</v>
      </c>
      <c r="BU44">
        <v>349.98261449444601</v>
      </c>
      <c r="BV44">
        <v>341.31036376352802</v>
      </c>
      <c r="BW44">
        <v>349.98729764614302</v>
      </c>
      <c r="BX44">
        <v>376.63502655653099</v>
      </c>
      <c r="BY44">
        <v>411.23614772726103</v>
      </c>
      <c r="BZ44">
        <v>401.70225188257803</v>
      </c>
      <c r="CA44">
        <v>390.115970115626</v>
      </c>
      <c r="CB44">
        <v>433.88680508385499</v>
      </c>
      <c r="CC44">
        <v>544.05217527676803</v>
      </c>
      <c r="CD44">
        <v>720.50657220088203</v>
      </c>
      <c r="CE44">
        <v>1484.4373767227601</v>
      </c>
      <c r="CF44">
        <v>3736.6138577749198</v>
      </c>
      <c r="CG44">
        <v>6720.6819494480596</v>
      </c>
      <c r="CH44">
        <v>3678.96202801555</v>
      </c>
      <c r="CI44">
        <v>1554.71420825016</v>
      </c>
      <c r="CJ44">
        <v>1146.2768105274599</v>
      </c>
      <c r="CK44">
        <v>701.491186646296</v>
      </c>
      <c r="CL44">
        <v>556.02920863455302</v>
      </c>
      <c r="CM44">
        <v>562.96211312844298</v>
      </c>
      <c r="CN44">
        <v>377.54147170926097</v>
      </c>
      <c r="CO44">
        <v>363.17298826843398</v>
      </c>
      <c r="CP44">
        <v>369.63966316164903</v>
      </c>
      <c r="CQ44">
        <v>367.02746866047403</v>
      </c>
      <c r="CR44">
        <v>351.23584350905497</v>
      </c>
      <c r="CS44">
        <v>359.24606104851898</v>
      </c>
      <c r="CT44">
        <v>361.92754088435697</v>
      </c>
      <c r="CU44">
        <v>361.969092201943</v>
      </c>
      <c r="CV44">
        <v>357.990152392553</v>
      </c>
      <c r="CW44">
        <v>373.06158575622698</v>
      </c>
      <c r="CX44">
        <v>358.201011038226</v>
      </c>
    </row>
    <row r="45" spans="1:102" x14ac:dyDescent="0.25">
      <c r="A45">
        <v>10.3337783711615</v>
      </c>
      <c r="B45">
        <v>352.14218849835999</v>
      </c>
      <c r="C45">
        <v>351.98358703471399</v>
      </c>
      <c r="D45">
        <v>348.99813476462703</v>
      </c>
      <c r="E45">
        <v>363.289704239066</v>
      </c>
      <c r="F45">
        <v>350.31595975083701</v>
      </c>
      <c r="G45">
        <v>358.82910257397702</v>
      </c>
      <c r="H45">
        <v>363.20071547849699</v>
      </c>
      <c r="I45">
        <v>353.059527998237</v>
      </c>
      <c r="J45">
        <v>347.535775679849</v>
      </c>
      <c r="K45">
        <v>360.30513174067403</v>
      </c>
      <c r="L45">
        <v>352.528003850895</v>
      </c>
      <c r="M45">
        <v>354.17803582535203</v>
      </c>
      <c r="N45">
        <v>362.29078994748602</v>
      </c>
      <c r="O45">
        <v>359.44353474485098</v>
      </c>
      <c r="P45">
        <v>360.57667424733398</v>
      </c>
      <c r="Q45">
        <v>451.22288199349902</v>
      </c>
      <c r="R45">
        <v>411.56793838097502</v>
      </c>
      <c r="S45">
        <v>415.69129101118398</v>
      </c>
      <c r="T45">
        <v>560.31532342537298</v>
      </c>
      <c r="U45">
        <v>560.01300921627501</v>
      </c>
      <c r="V45">
        <v>524.92788163553996</v>
      </c>
      <c r="W45">
        <v>651.77591188481199</v>
      </c>
      <c r="X45">
        <v>461.97957067030899</v>
      </c>
      <c r="Y45">
        <v>456.94952901403701</v>
      </c>
      <c r="Z45">
        <v>580.06905790915096</v>
      </c>
      <c r="AA45">
        <v>530.75653982989797</v>
      </c>
      <c r="AB45">
        <v>406.759210943364</v>
      </c>
      <c r="AC45">
        <v>389.729645806816</v>
      </c>
      <c r="AD45">
        <v>392.73014298054898</v>
      </c>
      <c r="AE45">
        <v>397.48597312173501</v>
      </c>
      <c r="AF45">
        <v>400.96757386314601</v>
      </c>
      <c r="AG45">
        <v>382.66800678730999</v>
      </c>
      <c r="AH45">
        <v>376.97609676922298</v>
      </c>
      <c r="AI45">
        <v>371.446841234386</v>
      </c>
      <c r="AJ45">
        <v>373.317602377958</v>
      </c>
      <c r="AK45">
        <v>368.22659612646203</v>
      </c>
      <c r="AL45">
        <v>359.47235267737398</v>
      </c>
      <c r="AM45">
        <v>369.44004378700902</v>
      </c>
      <c r="AN45">
        <v>365.99858704905398</v>
      </c>
      <c r="AO45">
        <v>369.03405750316301</v>
      </c>
      <c r="AP45">
        <v>342.47073482072801</v>
      </c>
      <c r="AQ45">
        <v>332.40398958039202</v>
      </c>
      <c r="AR45">
        <v>332.84829604473703</v>
      </c>
      <c r="AS45">
        <v>330.76839126739299</v>
      </c>
      <c r="AT45">
        <v>339.89981941974003</v>
      </c>
      <c r="AU45">
        <v>337.21779752845202</v>
      </c>
      <c r="AV45">
        <v>334.79526924954303</v>
      </c>
      <c r="AW45">
        <v>337.13499359883701</v>
      </c>
      <c r="AX45">
        <v>338.96400329619701</v>
      </c>
      <c r="AY45">
        <v>332.47389098613098</v>
      </c>
      <c r="AZ45">
        <v>333.97567495610002</v>
      </c>
      <c r="BA45">
        <v>328.77408025328401</v>
      </c>
      <c r="BB45">
        <v>340.54600704975098</v>
      </c>
      <c r="BC45">
        <v>341.84170241535202</v>
      </c>
      <c r="BD45">
        <v>331.31162373665899</v>
      </c>
      <c r="BE45">
        <v>337.43475430497801</v>
      </c>
      <c r="BF45">
        <v>336.51490653221202</v>
      </c>
      <c r="BG45">
        <v>339.23893293201002</v>
      </c>
      <c r="BH45">
        <v>336.85709304307198</v>
      </c>
      <c r="BI45">
        <v>332.40754252274701</v>
      </c>
      <c r="BJ45">
        <v>343.62748813987997</v>
      </c>
      <c r="BK45">
        <v>332.37314209249001</v>
      </c>
      <c r="BL45">
        <v>342.44782963026802</v>
      </c>
      <c r="BM45">
        <v>335.11821424324302</v>
      </c>
      <c r="BN45">
        <v>338.449191041223</v>
      </c>
      <c r="BO45">
        <v>353.67415933912901</v>
      </c>
      <c r="BP45">
        <v>349.65651337350897</v>
      </c>
      <c r="BQ45">
        <v>340.03440716934603</v>
      </c>
      <c r="BR45">
        <v>348.629314607911</v>
      </c>
      <c r="BS45">
        <v>344.78986281104102</v>
      </c>
      <c r="BT45">
        <v>346.74420527806097</v>
      </c>
      <c r="BU45">
        <v>350.43124910387201</v>
      </c>
      <c r="BV45">
        <v>341.66967587409499</v>
      </c>
      <c r="BW45">
        <v>348.27037721285899</v>
      </c>
      <c r="BX45">
        <v>373.29601046589801</v>
      </c>
      <c r="BY45">
        <v>405.52562184775599</v>
      </c>
      <c r="BZ45">
        <v>399.27973717736802</v>
      </c>
      <c r="CA45">
        <v>387.86282176262898</v>
      </c>
      <c r="CB45">
        <v>425.93697748193398</v>
      </c>
      <c r="CC45">
        <v>516.77773237574604</v>
      </c>
      <c r="CD45">
        <v>650.66921011405395</v>
      </c>
      <c r="CE45">
        <v>1290.8572137736701</v>
      </c>
      <c r="CF45">
        <v>3171.15585592151</v>
      </c>
      <c r="CG45">
        <v>6192.2506186837099</v>
      </c>
      <c r="CH45">
        <v>3460.20084052626</v>
      </c>
      <c r="CI45">
        <v>1405.1922342706901</v>
      </c>
      <c r="CJ45">
        <v>1061.2850277627001</v>
      </c>
      <c r="CK45">
        <v>678.08116291371596</v>
      </c>
      <c r="CL45">
        <v>547.80589361900502</v>
      </c>
      <c r="CM45">
        <v>543.59888707856305</v>
      </c>
      <c r="CN45">
        <v>371.53641313577299</v>
      </c>
      <c r="CO45">
        <v>364.676477343042</v>
      </c>
      <c r="CP45">
        <v>367.72547974285902</v>
      </c>
      <c r="CQ45">
        <v>364.65805547887197</v>
      </c>
      <c r="CR45">
        <v>350.47654713948799</v>
      </c>
      <c r="CS45">
        <v>362.10987454862402</v>
      </c>
      <c r="CT45">
        <v>361.58607845656798</v>
      </c>
      <c r="CU45">
        <v>354.70935539388302</v>
      </c>
      <c r="CV45">
        <v>356.740871110277</v>
      </c>
      <c r="CW45">
        <v>371.938785650863</v>
      </c>
      <c r="CX45">
        <v>359.611143889912</v>
      </c>
    </row>
    <row r="46" spans="1:102" x14ac:dyDescent="0.25">
      <c r="A46">
        <v>10.574098798397801</v>
      </c>
      <c r="B46">
        <v>353.75860759926599</v>
      </c>
      <c r="C46">
        <v>352.921075257815</v>
      </c>
      <c r="D46">
        <v>351.45713574099602</v>
      </c>
      <c r="E46">
        <v>364.83350032350802</v>
      </c>
      <c r="F46">
        <v>349.326147142406</v>
      </c>
      <c r="G46">
        <v>360.53107073548802</v>
      </c>
      <c r="H46">
        <v>359.09408075027602</v>
      </c>
      <c r="I46">
        <v>351.57234096891301</v>
      </c>
      <c r="J46">
        <v>346.848221498106</v>
      </c>
      <c r="K46">
        <v>358.04999828769502</v>
      </c>
      <c r="L46">
        <v>351.39721843271599</v>
      </c>
      <c r="M46">
        <v>357.16951910604399</v>
      </c>
      <c r="N46">
        <v>363.67424227818202</v>
      </c>
      <c r="O46">
        <v>357.96605017395399</v>
      </c>
      <c r="P46">
        <v>358.42511750106002</v>
      </c>
      <c r="Q46">
        <v>446.79439457968698</v>
      </c>
      <c r="R46">
        <v>408.04257204290798</v>
      </c>
      <c r="S46">
        <v>412.40347245036901</v>
      </c>
      <c r="T46">
        <v>527.07689487258494</v>
      </c>
      <c r="U46">
        <v>526.071325108422</v>
      </c>
      <c r="V46">
        <v>499.85490758931002</v>
      </c>
      <c r="W46">
        <v>622.98609169247095</v>
      </c>
      <c r="X46">
        <v>457.935323502107</v>
      </c>
      <c r="Y46">
        <v>456.140499167651</v>
      </c>
      <c r="Z46">
        <v>579.428975182523</v>
      </c>
      <c r="AA46">
        <v>528.23423488334095</v>
      </c>
      <c r="AB46">
        <v>408.55180091532299</v>
      </c>
      <c r="AC46">
        <v>387.15109155953598</v>
      </c>
      <c r="AD46">
        <v>391.49366332687902</v>
      </c>
      <c r="AE46">
        <v>394.58211303553799</v>
      </c>
      <c r="AF46">
        <v>401.409322475929</v>
      </c>
      <c r="AG46">
        <v>384.79133895973001</v>
      </c>
      <c r="AH46">
        <v>377.16360265902603</v>
      </c>
      <c r="AI46">
        <v>370.94262548115302</v>
      </c>
      <c r="AJ46">
        <v>374.738420058808</v>
      </c>
      <c r="AK46">
        <v>366.51984185125701</v>
      </c>
      <c r="AL46">
        <v>359.805554635715</v>
      </c>
      <c r="AM46">
        <v>367.02611292478201</v>
      </c>
      <c r="AN46">
        <v>365.12205523178801</v>
      </c>
      <c r="AO46">
        <v>370.998116996259</v>
      </c>
      <c r="AP46">
        <v>343.03088102877803</v>
      </c>
      <c r="AQ46">
        <v>337.23678143361502</v>
      </c>
      <c r="AR46">
        <v>332.82929095675303</v>
      </c>
      <c r="AS46">
        <v>331.04413960917202</v>
      </c>
      <c r="AT46">
        <v>336.26763767931902</v>
      </c>
      <c r="AU46">
        <v>336.58042085846699</v>
      </c>
      <c r="AV46">
        <v>335.277028018301</v>
      </c>
      <c r="AW46">
        <v>338.66296487975302</v>
      </c>
      <c r="AX46">
        <v>340.906924781128</v>
      </c>
      <c r="AY46">
        <v>331.00040157493498</v>
      </c>
      <c r="AZ46">
        <v>333.92567587468199</v>
      </c>
      <c r="BA46">
        <v>329.369022014839</v>
      </c>
      <c r="BB46">
        <v>343.494180485811</v>
      </c>
      <c r="BC46">
        <v>343.64435571382</v>
      </c>
      <c r="BD46">
        <v>332.10485629615698</v>
      </c>
      <c r="BE46">
        <v>337.019345105573</v>
      </c>
      <c r="BF46">
        <v>336.60934960658301</v>
      </c>
      <c r="BG46">
        <v>343.01252826649301</v>
      </c>
      <c r="BH46">
        <v>336.42219767307802</v>
      </c>
      <c r="BI46">
        <v>336.25234638927401</v>
      </c>
      <c r="BJ46">
        <v>340.76423753051398</v>
      </c>
      <c r="BK46">
        <v>330.28547717828701</v>
      </c>
      <c r="BL46">
        <v>343.71114684113797</v>
      </c>
      <c r="BM46">
        <v>333.56016854038597</v>
      </c>
      <c r="BN46">
        <v>341.154905796229</v>
      </c>
      <c r="BO46">
        <v>352.48656074054298</v>
      </c>
      <c r="BP46">
        <v>349.28742274065098</v>
      </c>
      <c r="BQ46">
        <v>338.90664579741099</v>
      </c>
      <c r="BR46">
        <v>350.48335195708103</v>
      </c>
      <c r="BS46">
        <v>346.747137525997</v>
      </c>
      <c r="BT46">
        <v>343.42777783757498</v>
      </c>
      <c r="BU46">
        <v>349.17980806249801</v>
      </c>
      <c r="BV46">
        <v>342.25379737109199</v>
      </c>
      <c r="BW46">
        <v>349.34242537718899</v>
      </c>
      <c r="BX46">
        <v>369.28086807533998</v>
      </c>
      <c r="BY46">
        <v>401.66151604733398</v>
      </c>
      <c r="BZ46">
        <v>398.12816489492502</v>
      </c>
      <c r="CA46">
        <v>387.80263303454598</v>
      </c>
      <c r="CB46">
        <v>424.71424944389503</v>
      </c>
      <c r="CC46">
        <v>498.39159722736701</v>
      </c>
      <c r="CD46">
        <v>606.09520350097603</v>
      </c>
      <c r="CE46">
        <v>1166.65190014718</v>
      </c>
      <c r="CF46">
        <v>2794.3181824318199</v>
      </c>
      <c r="CG46">
        <v>5781.0131852460099</v>
      </c>
      <c r="CH46">
        <v>3289.2418348422002</v>
      </c>
      <c r="CI46">
        <v>1409.2778584029199</v>
      </c>
      <c r="CJ46">
        <v>1070.33502780853</v>
      </c>
      <c r="CK46">
        <v>658.55582175955203</v>
      </c>
      <c r="CL46">
        <v>539.71364239108198</v>
      </c>
      <c r="CM46">
        <v>528.01274119516302</v>
      </c>
      <c r="CN46">
        <v>371.85196785208501</v>
      </c>
      <c r="CO46">
        <v>364.80224976883397</v>
      </c>
      <c r="CP46">
        <v>365.59713634324601</v>
      </c>
      <c r="CQ46">
        <v>363.21885001892798</v>
      </c>
      <c r="CR46">
        <v>352.46031801373402</v>
      </c>
      <c r="CS46">
        <v>361.155760135658</v>
      </c>
      <c r="CT46">
        <v>362.693351636589</v>
      </c>
      <c r="CU46">
        <v>354.81499635043298</v>
      </c>
      <c r="CV46">
        <v>357.22072961192299</v>
      </c>
      <c r="CW46">
        <v>370.82706993030001</v>
      </c>
      <c r="CX46">
        <v>359.90979762236202</v>
      </c>
    </row>
    <row r="47" spans="1:102" x14ac:dyDescent="0.25">
      <c r="A47">
        <v>10.814419225634101</v>
      </c>
      <c r="B47">
        <v>354.82478538957298</v>
      </c>
      <c r="C47">
        <v>351.47678654955899</v>
      </c>
      <c r="D47">
        <v>353.45277040161</v>
      </c>
      <c r="E47">
        <v>363.17518484705602</v>
      </c>
      <c r="F47">
        <v>348.06262068279199</v>
      </c>
      <c r="G47">
        <v>361.24260097302903</v>
      </c>
      <c r="H47">
        <v>361.49804926958598</v>
      </c>
      <c r="I47">
        <v>352.45281320754401</v>
      </c>
      <c r="J47">
        <v>347.08631535056702</v>
      </c>
      <c r="K47">
        <v>358.69803712093801</v>
      </c>
      <c r="L47">
        <v>350.18659460758198</v>
      </c>
      <c r="M47">
        <v>359.90230576863399</v>
      </c>
      <c r="N47">
        <v>362.77854027616701</v>
      </c>
      <c r="O47">
        <v>359.43475302799101</v>
      </c>
      <c r="P47">
        <v>354.73808009623701</v>
      </c>
      <c r="Q47">
        <v>444.07282932883902</v>
      </c>
      <c r="R47">
        <v>406.62621262514</v>
      </c>
      <c r="S47">
        <v>408.81215649340697</v>
      </c>
      <c r="T47">
        <v>511.32331530000801</v>
      </c>
      <c r="U47">
        <v>512.50392029349302</v>
      </c>
      <c r="V47">
        <v>485.817743224423</v>
      </c>
      <c r="W47">
        <v>613.87045296078395</v>
      </c>
      <c r="X47">
        <v>455.44690778330801</v>
      </c>
      <c r="Y47">
        <v>461.78426354581597</v>
      </c>
      <c r="Z47">
        <v>592.04404395539996</v>
      </c>
      <c r="AA47">
        <v>539.65580613191003</v>
      </c>
      <c r="AB47">
        <v>410.34992203057197</v>
      </c>
      <c r="AC47">
        <v>388.340154257969</v>
      </c>
      <c r="AD47">
        <v>389.89514657291102</v>
      </c>
      <c r="AE47">
        <v>392.54465611359899</v>
      </c>
      <c r="AF47">
        <v>404.568174655002</v>
      </c>
      <c r="AG47">
        <v>384.28396224324598</v>
      </c>
      <c r="AH47">
        <v>380.47904506406201</v>
      </c>
      <c r="AI47">
        <v>368.41599225341503</v>
      </c>
      <c r="AJ47">
        <v>373.57178254785703</v>
      </c>
      <c r="AK47">
        <v>367.23287582423802</v>
      </c>
      <c r="AL47">
        <v>358.315603639796</v>
      </c>
      <c r="AM47">
        <v>365.77200818955799</v>
      </c>
      <c r="AN47">
        <v>364.55912239104299</v>
      </c>
      <c r="AO47">
        <v>370.988870226095</v>
      </c>
      <c r="AP47">
        <v>339.378500737114</v>
      </c>
      <c r="AQ47">
        <v>340.944206622514</v>
      </c>
      <c r="AR47">
        <v>332.516746120037</v>
      </c>
      <c r="AS47">
        <v>333.17914507981101</v>
      </c>
      <c r="AT47">
        <v>334.33477890378401</v>
      </c>
      <c r="AU47">
        <v>337.110294571336</v>
      </c>
      <c r="AV47">
        <v>333.20679100400201</v>
      </c>
      <c r="AW47">
        <v>335.51435113381802</v>
      </c>
      <c r="AX47">
        <v>341.07745452432999</v>
      </c>
      <c r="AY47">
        <v>332.24141399834502</v>
      </c>
      <c r="AZ47">
        <v>329.90328136947801</v>
      </c>
      <c r="BA47">
        <v>330.67149370869998</v>
      </c>
      <c r="BB47">
        <v>345.26581809773501</v>
      </c>
      <c r="BC47">
        <v>345.05533154503001</v>
      </c>
      <c r="BD47">
        <v>334.69133142541602</v>
      </c>
      <c r="BE47">
        <v>334.56927374017101</v>
      </c>
      <c r="BF47">
        <v>339.236250944235</v>
      </c>
      <c r="BG47">
        <v>345.01668064420102</v>
      </c>
      <c r="BH47">
        <v>334.03577011263502</v>
      </c>
      <c r="BI47">
        <v>336.02296158953499</v>
      </c>
      <c r="BJ47">
        <v>339.63903958885697</v>
      </c>
      <c r="BK47">
        <v>329.52186687333</v>
      </c>
      <c r="BL47">
        <v>343.44976973525098</v>
      </c>
      <c r="BM47">
        <v>332.36937153400402</v>
      </c>
      <c r="BN47">
        <v>339.18037666563498</v>
      </c>
      <c r="BO47">
        <v>350.04262663672102</v>
      </c>
      <c r="BP47">
        <v>345.93648327455099</v>
      </c>
      <c r="BQ47">
        <v>339.687032450299</v>
      </c>
      <c r="BR47">
        <v>354.701438833878</v>
      </c>
      <c r="BS47">
        <v>348.49049016256703</v>
      </c>
      <c r="BT47">
        <v>341.70638181817401</v>
      </c>
      <c r="BU47">
        <v>348.614454807816</v>
      </c>
      <c r="BV47">
        <v>339.37455188682299</v>
      </c>
      <c r="BW47">
        <v>349.34117008913</v>
      </c>
      <c r="BX47">
        <v>366.72747196981499</v>
      </c>
      <c r="BY47">
        <v>400.54940252263998</v>
      </c>
      <c r="BZ47">
        <v>397.73968635882397</v>
      </c>
      <c r="CA47">
        <v>388.69646654130003</v>
      </c>
      <c r="CB47">
        <v>416.74580952251699</v>
      </c>
      <c r="CC47">
        <v>489.82701374757301</v>
      </c>
      <c r="CD47">
        <v>589.79820924152204</v>
      </c>
      <c r="CE47">
        <v>1129.63514276822</v>
      </c>
      <c r="CF47">
        <v>2702.2085947319401</v>
      </c>
      <c r="CG47">
        <v>5798.0385936433404</v>
      </c>
      <c r="CH47">
        <v>3335.38790176363</v>
      </c>
      <c r="CI47">
        <v>1543.18262608341</v>
      </c>
      <c r="CJ47">
        <v>1125.84574698611</v>
      </c>
      <c r="CK47">
        <v>656.70047944734699</v>
      </c>
      <c r="CL47">
        <v>542.50931606589597</v>
      </c>
      <c r="CM47">
        <v>522.08914878923497</v>
      </c>
      <c r="CN47">
        <v>373.50573901595101</v>
      </c>
      <c r="CO47">
        <v>367.500365454941</v>
      </c>
      <c r="CP47">
        <v>364.53108866792502</v>
      </c>
      <c r="CQ47">
        <v>365.04199512759698</v>
      </c>
      <c r="CR47">
        <v>355.40686963254399</v>
      </c>
      <c r="CS47">
        <v>360.856838651565</v>
      </c>
      <c r="CT47">
        <v>363.29013413337998</v>
      </c>
      <c r="CU47">
        <v>356.26399738416302</v>
      </c>
      <c r="CV47">
        <v>357.42834643289098</v>
      </c>
      <c r="CW47">
        <v>368.51794350704898</v>
      </c>
      <c r="CX47">
        <v>361.419940209554</v>
      </c>
    </row>
    <row r="48" spans="1:102" x14ac:dyDescent="0.25">
      <c r="A48">
        <v>11.054739652870399</v>
      </c>
      <c r="B48">
        <v>359.40332354473998</v>
      </c>
      <c r="C48">
        <v>353.595358245657</v>
      </c>
      <c r="D48">
        <v>358.489775868842</v>
      </c>
      <c r="E48">
        <v>361.27079001755999</v>
      </c>
      <c r="F48">
        <v>348.76742307666802</v>
      </c>
      <c r="G48">
        <v>362.105992616528</v>
      </c>
      <c r="H48">
        <v>361.78222238760401</v>
      </c>
      <c r="I48">
        <v>351.74125808416602</v>
      </c>
      <c r="J48">
        <v>345.87646704242701</v>
      </c>
      <c r="K48">
        <v>356.74690286379803</v>
      </c>
      <c r="L48">
        <v>352.02811283841203</v>
      </c>
      <c r="M48">
        <v>363.99114822360099</v>
      </c>
      <c r="N48">
        <v>360.31771052169501</v>
      </c>
      <c r="O48">
        <v>356.73274113153002</v>
      </c>
      <c r="P48">
        <v>353.54207372780598</v>
      </c>
      <c r="Q48">
        <v>442.713880793096</v>
      </c>
      <c r="R48">
        <v>414.14145721757501</v>
      </c>
      <c r="S48">
        <v>408.54881587747099</v>
      </c>
      <c r="T48">
        <v>511.877946739528</v>
      </c>
      <c r="U48">
        <v>519.64492905116094</v>
      </c>
      <c r="V48">
        <v>489.266320246558</v>
      </c>
      <c r="W48">
        <v>633.12049072059995</v>
      </c>
      <c r="X48">
        <v>462.091587170369</v>
      </c>
      <c r="Y48">
        <v>477.72179959310398</v>
      </c>
      <c r="Z48">
        <v>624.16181178608895</v>
      </c>
      <c r="AA48">
        <v>555.52898105623501</v>
      </c>
      <c r="AB48">
        <v>412.24492434830597</v>
      </c>
      <c r="AC48">
        <v>389.21241811805999</v>
      </c>
      <c r="AD48">
        <v>391.62339847200298</v>
      </c>
      <c r="AE48">
        <v>393.23973520628698</v>
      </c>
      <c r="AF48">
        <v>405.17854997760799</v>
      </c>
      <c r="AG48">
        <v>382.788119887699</v>
      </c>
      <c r="AH48">
        <v>380.43369555896498</v>
      </c>
      <c r="AI48">
        <v>368.72736930914999</v>
      </c>
      <c r="AJ48">
        <v>375.39422909249299</v>
      </c>
      <c r="AK48">
        <v>366.50415826093598</v>
      </c>
      <c r="AL48">
        <v>361.03342877953202</v>
      </c>
      <c r="AM48">
        <v>363.11960349610803</v>
      </c>
      <c r="AN48">
        <v>363.02834952313498</v>
      </c>
      <c r="AO48">
        <v>367.26297692280599</v>
      </c>
      <c r="AP48">
        <v>341.36121274371197</v>
      </c>
      <c r="AQ48">
        <v>342.03833193164098</v>
      </c>
      <c r="AR48">
        <v>327.85529132771001</v>
      </c>
      <c r="AS48">
        <v>333.59070934801599</v>
      </c>
      <c r="AT48">
        <v>334.04235768613501</v>
      </c>
      <c r="AU48">
        <v>333.995886973989</v>
      </c>
      <c r="AV48">
        <v>333.32352745082699</v>
      </c>
      <c r="AW48">
        <v>333.07131493470899</v>
      </c>
      <c r="AX48">
        <v>339.57624036045701</v>
      </c>
      <c r="AY48">
        <v>333.03408523042901</v>
      </c>
      <c r="AZ48">
        <v>329.89747885180401</v>
      </c>
      <c r="BA48">
        <v>330.15740472143801</v>
      </c>
      <c r="BB48">
        <v>345.90224098465802</v>
      </c>
      <c r="BC48">
        <v>346.01021976275899</v>
      </c>
      <c r="BD48">
        <v>338.63129254318898</v>
      </c>
      <c r="BE48">
        <v>336.301471177363</v>
      </c>
      <c r="BF48">
        <v>340.26830733022899</v>
      </c>
      <c r="BG48">
        <v>345.41472813031902</v>
      </c>
      <c r="BH48">
        <v>335.486201349738</v>
      </c>
      <c r="BI48">
        <v>336.77986994512997</v>
      </c>
      <c r="BJ48">
        <v>341.38755819892702</v>
      </c>
      <c r="BK48">
        <v>330.10501540581703</v>
      </c>
      <c r="BL48">
        <v>342.47451679586499</v>
      </c>
      <c r="BM48">
        <v>331.84029416110599</v>
      </c>
      <c r="BN48">
        <v>337.77668803905902</v>
      </c>
      <c r="BO48">
        <v>347.43411925353303</v>
      </c>
      <c r="BP48">
        <v>344.20369918434102</v>
      </c>
      <c r="BQ48">
        <v>338.378629400563</v>
      </c>
      <c r="BR48">
        <v>353.98512599455398</v>
      </c>
      <c r="BS48">
        <v>347.26226930580401</v>
      </c>
      <c r="BT48">
        <v>344.87451058335603</v>
      </c>
      <c r="BU48">
        <v>346.93868922552599</v>
      </c>
      <c r="BV48">
        <v>341.40654014814999</v>
      </c>
      <c r="BW48">
        <v>349.63048593704599</v>
      </c>
      <c r="BX48">
        <v>366.81885274413497</v>
      </c>
      <c r="BY48">
        <v>402.28523092825202</v>
      </c>
      <c r="BZ48">
        <v>397.46109158503799</v>
      </c>
      <c r="CA48">
        <v>392.91124199372501</v>
      </c>
      <c r="CB48">
        <v>417.43390336423698</v>
      </c>
      <c r="CC48">
        <v>489.055093961338</v>
      </c>
      <c r="CD48">
        <v>592.30166961020302</v>
      </c>
      <c r="CE48">
        <v>1152.2749254584401</v>
      </c>
      <c r="CF48">
        <v>2808.99575644271</v>
      </c>
      <c r="CG48">
        <v>6338.5544455965801</v>
      </c>
      <c r="CH48">
        <v>3647.9929555838698</v>
      </c>
      <c r="CI48">
        <v>1638.2479002554201</v>
      </c>
      <c r="CJ48">
        <v>1162.28407405455</v>
      </c>
      <c r="CK48">
        <v>678.71669250080402</v>
      </c>
      <c r="CL48">
        <v>554.69356314780896</v>
      </c>
      <c r="CM48">
        <v>522.13662545071895</v>
      </c>
      <c r="CN48">
        <v>372.71471445974902</v>
      </c>
      <c r="CO48">
        <v>368.14902025536099</v>
      </c>
      <c r="CP48">
        <v>362.530673394188</v>
      </c>
      <c r="CQ48">
        <v>367.04419233689498</v>
      </c>
      <c r="CR48">
        <v>359.89107681086801</v>
      </c>
      <c r="CS48">
        <v>361.23572271810798</v>
      </c>
      <c r="CT48">
        <v>362.68041690711902</v>
      </c>
      <c r="CU48">
        <v>354.10243677545498</v>
      </c>
      <c r="CV48">
        <v>356.034069063282</v>
      </c>
      <c r="CW48">
        <v>362.54654328533599</v>
      </c>
      <c r="CX48">
        <v>356.39161633243498</v>
      </c>
    </row>
    <row r="49" spans="1:102" x14ac:dyDescent="0.25">
      <c r="A49">
        <v>11.295060080106801</v>
      </c>
      <c r="B49">
        <v>355.34709697721399</v>
      </c>
      <c r="C49">
        <v>351.71593229681201</v>
      </c>
      <c r="D49">
        <v>355.26176572140702</v>
      </c>
      <c r="E49">
        <v>356.92142926354398</v>
      </c>
      <c r="F49">
        <v>348.08331522174097</v>
      </c>
      <c r="G49">
        <v>360.751969063552</v>
      </c>
      <c r="H49">
        <v>359.327894392031</v>
      </c>
      <c r="I49">
        <v>353.28556182483999</v>
      </c>
      <c r="J49">
        <v>344.91248671226901</v>
      </c>
      <c r="K49">
        <v>357.26828372336797</v>
      </c>
      <c r="L49">
        <v>349.554005688252</v>
      </c>
      <c r="M49">
        <v>363.42887376111099</v>
      </c>
      <c r="N49">
        <v>359.42337377788499</v>
      </c>
      <c r="O49">
        <v>358.62516650834499</v>
      </c>
      <c r="P49">
        <v>354.08637367682599</v>
      </c>
      <c r="Q49">
        <v>442.10616400091698</v>
      </c>
      <c r="R49">
        <v>413.86670831484798</v>
      </c>
      <c r="S49">
        <v>403.11830701212</v>
      </c>
      <c r="T49">
        <v>501.69456039951098</v>
      </c>
      <c r="U49">
        <v>509.32209288157401</v>
      </c>
      <c r="V49">
        <v>487.58469840520598</v>
      </c>
      <c r="W49">
        <v>631.55072907984197</v>
      </c>
      <c r="X49">
        <v>461.042141524111</v>
      </c>
      <c r="Y49">
        <v>482.536112777433</v>
      </c>
      <c r="Z49">
        <v>624.94700930398596</v>
      </c>
      <c r="AA49">
        <v>548.99779828069404</v>
      </c>
      <c r="AB49">
        <v>408.71328259152102</v>
      </c>
      <c r="AC49">
        <v>385.22541788106003</v>
      </c>
      <c r="AD49">
        <v>389.52640748004802</v>
      </c>
      <c r="AE49">
        <v>390.17005584169601</v>
      </c>
      <c r="AF49">
        <v>405.93602800739097</v>
      </c>
      <c r="AG49">
        <v>382.65945366775401</v>
      </c>
      <c r="AH49">
        <v>378.855092146544</v>
      </c>
      <c r="AI49">
        <v>361.259158082748</v>
      </c>
      <c r="AJ49">
        <v>375.208333835828</v>
      </c>
      <c r="AK49">
        <v>364.52667350057601</v>
      </c>
      <c r="AL49">
        <v>359.52321639222203</v>
      </c>
      <c r="AM49">
        <v>363.68528624047099</v>
      </c>
      <c r="AN49">
        <v>361.78934390261401</v>
      </c>
      <c r="AO49">
        <v>367.68029062672002</v>
      </c>
      <c r="AP49">
        <v>342.603732944</v>
      </c>
      <c r="AQ49">
        <v>342.001071395179</v>
      </c>
      <c r="AR49">
        <v>328.33144891868102</v>
      </c>
      <c r="AS49">
        <v>332.939053549996</v>
      </c>
      <c r="AT49">
        <v>333.477785017119</v>
      </c>
      <c r="AU49">
        <v>334.07942972384302</v>
      </c>
      <c r="AV49">
        <v>334.63481698913301</v>
      </c>
      <c r="AW49">
        <v>336.67461938109398</v>
      </c>
      <c r="AX49">
        <v>335.46493349621198</v>
      </c>
      <c r="AY49">
        <v>335.98799028758202</v>
      </c>
      <c r="AZ49">
        <v>328.93464805593499</v>
      </c>
      <c r="BA49">
        <v>330.09107440505898</v>
      </c>
      <c r="BB49">
        <v>348.209177793972</v>
      </c>
      <c r="BC49">
        <v>344.30601573062398</v>
      </c>
      <c r="BD49">
        <v>339.30215205745998</v>
      </c>
      <c r="BE49">
        <v>335.85319695923403</v>
      </c>
      <c r="BF49">
        <v>336.916751178227</v>
      </c>
      <c r="BG49">
        <v>340.57989369319102</v>
      </c>
      <c r="BH49">
        <v>334.65424285292602</v>
      </c>
      <c r="BI49">
        <v>336.51521087763302</v>
      </c>
      <c r="BJ49">
        <v>340.29756401690702</v>
      </c>
      <c r="BK49">
        <v>335.20189696888002</v>
      </c>
      <c r="BL49">
        <v>340.49346543376299</v>
      </c>
      <c r="BM49">
        <v>334.89621502832699</v>
      </c>
      <c r="BN49">
        <v>338.34586611709699</v>
      </c>
      <c r="BO49">
        <v>341.98005099452098</v>
      </c>
      <c r="BP49">
        <v>339.98824470301503</v>
      </c>
      <c r="BQ49">
        <v>340.68126315342698</v>
      </c>
      <c r="BR49">
        <v>348.44880360210402</v>
      </c>
      <c r="BS49">
        <v>348.915862801061</v>
      </c>
      <c r="BT49">
        <v>344.97794002444601</v>
      </c>
      <c r="BU49">
        <v>342.86522569933999</v>
      </c>
      <c r="BV49">
        <v>342.67047633381497</v>
      </c>
      <c r="BW49">
        <v>348.24484488810998</v>
      </c>
      <c r="BX49">
        <v>368.621585942759</v>
      </c>
      <c r="BY49">
        <v>390.68241337100102</v>
      </c>
      <c r="BZ49">
        <v>397.19631937881297</v>
      </c>
      <c r="CA49">
        <v>397.21246602227097</v>
      </c>
      <c r="CB49">
        <v>413.78716163963998</v>
      </c>
      <c r="CC49">
        <v>475.117469128587</v>
      </c>
      <c r="CD49">
        <v>569.11154235963204</v>
      </c>
      <c r="CE49">
        <v>1081.2616376000601</v>
      </c>
      <c r="CF49">
        <v>2597.0912995927201</v>
      </c>
      <c r="CG49">
        <v>6288.2285108992501</v>
      </c>
      <c r="CH49">
        <v>3592.4137275009698</v>
      </c>
      <c r="CI49">
        <v>1508.8082907160699</v>
      </c>
      <c r="CJ49">
        <v>1098.0300638735</v>
      </c>
      <c r="CK49">
        <v>667.11585573524997</v>
      </c>
      <c r="CL49">
        <v>548.37504197370004</v>
      </c>
      <c r="CM49">
        <v>513.19074818579497</v>
      </c>
      <c r="CN49">
        <v>369.20335287766898</v>
      </c>
      <c r="CO49">
        <v>366.99892857156402</v>
      </c>
      <c r="CP49">
        <v>362.24949321120801</v>
      </c>
      <c r="CQ49">
        <v>365.37002541452102</v>
      </c>
      <c r="CR49">
        <v>361.90621531423699</v>
      </c>
      <c r="CS49">
        <v>360.465292123805</v>
      </c>
      <c r="CT49">
        <v>363.52809167405798</v>
      </c>
      <c r="CU49">
        <v>353.52625451657099</v>
      </c>
      <c r="CV49">
        <v>357.25860106828799</v>
      </c>
      <c r="CW49">
        <v>357.71256974588402</v>
      </c>
      <c r="CX49">
        <v>355.38984773611202</v>
      </c>
    </row>
    <row r="50" spans="1:102" x14ac:dyDescent="0.25">
      <c r="A50">
        <v>11.535380507343101</v>
      </c>
      <c r="B50">
        <v>357.45278330559802</v>
      </c>
      <c r="C50">
        <v>353.265160868799</v>
      </c>
      <c r="D50">
        <v>355.00841341461398</v>
      </c>
      <c r="E50">
        <v>354.96256631359103</v>
      </c>
      <c r="F50">
        <v>349.543999662467</v>
      </c>
      <c r="G50">
        <v>360.97144159303798</v>
      </c>
      <c r="H50">
        <v>355.83204547741298</v>
      </c>
      <c r="I50">
        <v>351.09926723336798</v>
      </c>
      <c r="J50">
        <v>350.09143242860398</v>
      </c>
      <c r="K50">
        <v>359.85550563020502</v>
      </c>
      <c r="L50">
        <v>351.55480751325899</v>
      </c>
      <c r="M50">
        <v>362.177434741181</v>
      </c>
      <c r="N50">
        <v>362.082007627564</v>
      </c>
      <c r="O50">
        <v>356.24713439063697</v>
      </c>
      <c r="P50">
        <v>352.38764999135702</v>
      </c>
      <c r="Q50">
        <v>441.93683101440098</v>
      </c>
      <c r="R50">
        <v>408.42676077319499</v>
      </c>
      <c r="S50">
        <v>394.50360003379097</v>
      </c>
      <c r="T50">
        <v>487.29988764529799</v>
      </c>
      <c r="U50">
        <v>496.187668458129</v>
      </c>
      <c r="V50">
        <v>477.77131038001897</v>
      </c>
      <c r="W50">
        <v>628.884523884185</v>
      </c>
      <c r="X50">
        <v>458.45549576060199</v>
      </c>
      <c r="Y50">
        <v>480.09753512536003</v>
      </c>
      <c r="Z50">
        <v>617.71939518082297</v>
      </c>
      <c r="AA50">
        <v>534.95453922884701</v>
      </c>
      <c r="AB50">
        <v>406.660705523633</v>
      </c>
      <c r="AC50">
        <v>384.45848107608498</v>
      </c>
      <c r="AD50">
        <v>389.58823107519697</v>
      </c>
      <c r="AE50">
        <v>389.636338592855</v>
      </c>
      <c r="AF50">
        <v>404.48321838158603</v>
      </c>
      <c r="AG50">
        <v>384.603206511216</v>
      </c>
      <c r="AH50">
        <v>377.64781424020799</v>
      </c>
      <c r="AI50">
        <v>362.02610876114699</v>
      </c>
      <c r="AJ50">
        <v>376.15979154115797</v>
      </c>
      <c r="AK50">
        <v>365.18739911279999</v>
      </c>
      <c r="AL50">
        <v>362.354833674536</v>
      </c>
      <c r="AM50">
        <v>364.44470968999599</v>
      </c>
      <c r="AN50">
        <v>359.812068473929</v>
      </c>
      <c r="AO50">
        <v>372.05276976823399</v>
      </c>
      <c r="AP50">
        <v>350.431751183036</v>
      </c>
      <c r="AQ50">
        <v>342.29538288959799</v>
      </c>
      <c r="AR50">
        <v>332.94781661030999</v>
      </c>
      <c r="AS50">
        <v>336.16866379326302</v>
      </c>
      <c r="AT50">
        <v>332.36083952549097</v>
      </c>
      <c r="AU50">
        <v>332.585897436609</v>
      </c>
      <c r="AV50">
        <v>332.255507382958</v>
      </c>
      <c r="AW50">
        <v>338.52194024826701</v>
      </c>
      <c r="AX50">
        <v>333.78696902197402</v>
      </c>
      <c r="AY50">
        <v>336.76323065728099</v>
      </c>
      <c r="AZ50">
        <v>325.29169995015201</v>
      </c>
      <c r="BA50">
        <v>326.35432479212801</v>
      </c>
      <c r="BB50">
        <v>345.85550571640499</v>
      </c>
      <c r="BC50">
        <v>341.18296073877201</v>
      </c>
      <c r="BD50">
        <v>338.49140745890003</v>
      </c>
      <c r="BE50">
        <v>339.49434133652198</v>
      </c>
      <c r="BF50">
        <v>338.74657402788</v>
      </c>
      <c r="BG50">
        <v>338.65438296332798</v>
      </c>
      <c r="BH50">
        <v>339.11152686093601</v>
      </c>
      <c r="BI50">
        <v>337.34216846605301</v>
      </c>
      <c r="BJ50">
        <v>340.58455237079698</v>
      </c>
      <c r="BK50">
        <v>335.83865068798599</v>
      </c>
      <c r="BL50">
        <v>343.64900703327999</v>
      </c>
      <c r="BM50">
        <v>338.69010849207802</v>
      </c>
      <c r="BN50">
        <v>338.63922733546599</v>
      </c>
      <c r="BO50">
        <v>340.28640107153399</v>
      </c>
      <c r="BP50">
        <v>338.73990295449602</v>
      </c>
      <c r="BQ50">
        <v>341.218933778039</v>
      </c>
      <c r="BR50">
        <v>345.115483311118</v>
      </c>
      <c r="BS50">
        <v>349.61102638722099</v>
      </c>
      <c r="BT50">
        <v>345.87466095096499</v>
      </c>
      <c r="BU50">
        <v>344.474022633147</v>
      </c>
      <c r="BV50">
        <v>343.91415513545297</v>
      </c>
      <c r="BW50">
        <v>346.06842891579703</v>
      </c>
      <c r="BX50">
        <v>366.76339275561202</v>
      </c>
      <c r="BY50">
        <v>385.92924351315401</v>
      </c>
      <c r="BZ50">
        <v>397.46748542954799</v>
      </c>
      <c r="CA50">
        <v>400.11423628231302</v>
      </c>
      <c r="CB50">
        <v>411.49352983274599</v>
      </c>
      <c r="CC50">
        <v>467.19693109449298</v>
      </c>
      <c r="CD50">
        <v>548.74018255501096</v>
      </c>
      <c r="CE50">
        <v>1014.14785923375</v>
      </c>
      <c r="CF50">
        <v>2390.96210624491</v>
      </c>
      <c r="CG50">
        <v>6329.3286876105703</v>
      </c>
      <c r="CH50">
        <v>3566.5392863164798</v>
      </c>
      <c r="CI50">
        <v>1372.07574618883</v>
      </c>
      <c r="CJ50">
        <v>1028.3752341663501</v>
      </c>
      <c r="CK50">
        <v>653.81143411118501</v>
      </c>
      <c r="CL50">
        <v>549.61491566693201</v>
      </c>
      <c r="CM50">
        <v>506.69433631471901</v>
      </c>
      <c r="CN50">
        <v>368.48746558053102</v>
      </c>
      <c r="CO50">
        <v>369.840980668295</v>
      </c>
      <c r="CP50">
        <v>361.428639196642</v>
      </c>
      <c r="CQ50">
        <v>365.40318997775398</v>
      </c>
      <c r="CR50">
        <v>361.73107951916398</v>
      </c>
      <c r="CS50">
        <v>362.80370750335499</v>
      </c>
      <c r="CT50">
        <v>365.76187061498598</v>
      </c>
      <c r="CU50">
        <v>352.494652076195</v>
      </c>
      <c r="CV50">
        <v>358.15443973310499</v>
      </c>
      <c r="CW50">
        <v>352.74398855980598</v>
      </c>
      <c r="CX50">
        <v>356.24858482676501</v>
      </c>
    </row>
    <row r="51" spans="1:102" x14ac:dyDescent="0.25">
      <c r="A51">
        <v>11.775700934579399</v>
      </c>
      <c r="B51">
        <v>353.37862610314801</v>
      </c>
      <c r="C51">
        <v>351.92655263754301</v>
      </c>
      <c r="D51">
        <v>355.76616471635202</v>
      </c>
      <c r="E51">
        <v>354.44984845438898</v>
      </c>
      <c r="F51">
        <v>348.74788223705298</v>
      </c>
      <c r="G51">
        <v>355.250541008754</v>
      </c>
      <c r="H51">
        <v>357.36235725303499</v>
      </c>
      <c r="I51">
        <v>349.13049879386102</v>
      </c>
      <c r="J51">
        <v>354.96348598836698</v>
      </c>
      <c r="K51">
        <v>358.414548351419</v>
      </c>
      <c r="L51">
        <v>355.12427817113002</v>
      </c>
      <c r="M51">
        <v>361.52149705371397</v>
      </c>
      <c r="N51">
        <v>363.12333956538203</v>
      </c>
      <c r="O51">
        <v>357.96054929367301</v>
      </c>
      <c r="P51">
        <v>352.95865121109603</v>
      </c>
      <c r="Q51">
        <v>441.75257597058999</v>
      </c>
      <c r="R51">
        <v>403.208809753325</v>
      </c>
      <c r="S51">
        <v>390.567455036566</v>
      </c>
      <c r="T51">
        <v>475.49335927644398</v>
      </c>
      <c r="U51">
        <v>482.293415889183</v>
      </c>
      <c r="V51">
        <v>472.52016562938201</v>
      </c>
      <c r="W51">
        <v>614.88806096519102</v>
      </c>
      <c r="X51">
        <v>456.3710971534</v>
      </c>
      <c r="Y51">
        <v>482.94731151972002</v>
      </c>
      <c r="Z51">
        <v>612.49249559837699</v>
      </c>
      <c r="AA51">
        <v>533.06236496100803</v>
      </c>
      <c r="AB51">
        <v>405.96650509641802</v>
      </c>
      <c r="AC51">
        <v>384.23507086321803</v>
      </c>
      <c r="AD51">
        <v>388.99200292131201</v>
      </c>
      <c r="AE51">
        <v>384.276137599967</v>
      </c>
      <c r="AF51">
        <v>397.73611062174001</v>
      </c>
      <c r="AG51">
        <v>383.94154783489603</v>
      </c>
      <c r="AH51">
        <v>376.47677915095801</v>
      </c>
      <c r="AI51">
        <v>361.38542914092102</v>
      </c>
      <c r="AJ51">
        <v>378.99414247064902</v>
      </c>
      <c r="AK51">
        <v>367.05691571943402</v>
      </c>
      <c r="AL51">
        <v>367.86622420140702</v>
      </c>
      <c r="AM51">
        <v>361.70898382872798</v>
      </c>
      <c r="AN51">
        <v>363.48076451490101</v>
      </c>
      <c r="AO51">
        <v>369.56593037237599</v>
      </c>
      <c r="AP51">
        <v>350.34566937560902</v>
      </c>
      <c r="AQ51">
        <v>337.50887813281298</v>
      </c>
      <c r="AR51">
        <v>335.107887730014</v>
      </c>
      <c r="AS51">
        <v>336.35198990825597</v>
      </c>
      <c r="AT51">
        <v>330.481120204104</v>
      </c>
      <c r="AU51">
        <v>336.40138725481899</v>
      </c>
      <c r="AV51">
        <v>333.25780964863202</v>
      </c>
      <c r="AW51">
        <v>340.06171793138799</v>
      </c>
      <c r="AX51">
        <v>331.21738583897599</v>
      </c>
      <c r="AY51">
        <v>338.69768844463403</v>
      </c>
      <c r="AZ51">
        <v>320.94524935032803</v>
      </c>
      <c r="BA51">
        <v>326.33944555179897</v>
      </c>
      <c r="BB51">
        <v>346.18345154345599</v>
      </c>
      <c r="BC51">
        <v>337.18568750486202</v>
      </c>
      <c r="BD51">
        <v>337.06406236827399</v>
      </c>
      <c r="BE51">
        <v>339.72759730938202</v>
      </c>
      <c r="BF51">
        <v>337.82259169064503</v>
      </c>
      <c r="BG51">
        <v>336.22921293658402</v>
      </c>
      <c r="BH51">
        <v>342.80269031838901</v>
      </c>
      <c r="BI51">
        <v>340.68595524537898</v>
      </c>
      <c r="BJ51">
        <v>340.411779194411</v>
      </c>
      <c r="BK51">
        <v>337.884723315489</v>
      </c>
      <c r="BL51">
        <v>343.49370891374599</v>
      </c>
      <c r="BM51">
        <v>342.22070370653199</v>
      </c>
      <c r="BN51">
        <v>337.89762679754898</v>
      </c>
      <c r="BO51">
        <v>338.03044437545901</v>
      </c>
      <c r="BP51">
        <v>338.83575314699101</v>
      </c>
      <c r="BQ51">
        <v>337.278829464095</v>
      </c>
      <c r="BR51">
        <v>346.08940206906198</v>
      </c>
      <c r="BS51">
        <v>342.89959986138598</v>
      </c>
      <c r="BT51">
        <v>344.34035036211799</v>
      </c>
      <c r="BU51">
        <v>341.70908756961501</v>
      </c>
      <c r="BV51">
        <v>343.00734928510002</v>
      </c>
      <c r="BW51">
        <v>345.55505995898699</v>
      </c>
      <c r="BX51">
        <v>369.509052361486</v>
      </c>
      <c r="BY51">
        <v>388.48595852692603</v>
      </c>
      <c r="BZ51">
        <v>396.32615835284099</v>
      </c>
      <c r="CA51">
        <v>404.09255845741097</v>
      </c>
      <c r="CB51">
        <v>414.65549792094799</v>
      </c>
      <c r="CC51">
        <v>454.798113597282</v>
      </c>
      <c r="CD51">
        <v>527.85895341586695</v>
      </c>
      <c r="CE51">
        <v>920.30569014002504</v>
      </c>
      <c r="CF51">
        <v>2069.7997980806599</v>
      </c>
      <c r="CG51">
        <v>5959.9883490790098</v>
      </c>
      <c r="CH51">
        <v>3348.2904704443999</v>
      </c>
      <c r="CI51">
        <v>1356.77165349248</v>
      </c>
      <c r="CJ51">
        <v>1009.5296936173301</v>
      </c>
      <c r="CK51">
        <v>640.25458104115205</v>
      </c>
      <c r="CL51">
        <v>550.44323947534497</v>
      </c>
      <c r="CM51">
        <v>506.43051088839502</v>
      </c>
      <c r="CN51">
        <v>368.00996167890003</v>
      </c>
      <c r="CO51">
        <v>371.15123709657598</v>
      </c>
      <c r="CP51">
        <v>359.80589724114799</v>
      </c>
      <c r="CQ51">
        <v>363.62414027934699</v>
      </c>
      <c r="CR51">
        <v>367.62896139758601</v>
      </c>
      <c r="CS51">
        <v>361.07510769322801</v>
      </c>
      <c r="CT51">
        <v>366.604567278285</v>
      </c>
      <c r="CU51">
        <v>358.76911481672101</v>
      </c>
      <c r="CV51">
        <v>360.94004195147301</v>
      </c>
      <c r="CW51">
        <v>354.85740604510198</v>
      </c>
      <c r="CX51">
        <v>357.12418529654002</v>
      </c>
    </row>
    <row r="52" spans="1:102" x14ac:dyDescent="0.25">
      <c r="A52">
        <v>12.016021361815699</v>
      </c>
      <c r="B52">
        <v>353.202625534091</v>
      </c>
      <c r="C52">
        <v>351.48737477978801</v>
      </c>
      <c r="D52">
        <v>354.75242707467402</v>
      </c>
      <c r="E52">
        <v>353.93705102062</v>
      </c>
      <c r="F52">
        <v>350.34870005473101</v>
      </c>
      <c r="G52">
        <v>353.74642287408898</v>
      </c>
      <c r="H52">
        <v>358.16458693932202</v>
      </c>
      <c r="I52">
        <v>350.19568583245001</v>
      </c>
      <c r="J52">
        <v>358.43249743800902</v>
      </c>
      <c r="K52">
        <v>356.282139862299</v>
      </c>
      <c r="L52">
        <v>355.954421465302</v>
      </c>
      <c r="M52">
        <v>358.06413340364202</v>
      </c>
      <c r="N52">
        <v>360.447506893308</v>
      </c>
      <c r="O52">
        <v>358.00921957900198</v>
      </c>
      <c r="P52">
        <v>351.37514621809601</v>
      </c>
      <c r="Q52">
        <v>441.040677512022</v>
      </c>
      <c r="R52">
        <v>400.670399141198</v>
      </c>
      <c r="S52">
        <v>387.34746155493798</v>
      </c>
      <c r="T52">
        <v>461.19978447937802</v>
      </c>
      <c r="U52">
        <v>467.88980693500099</v>
      </c>
      <c r="V52">
        <v>463.00638926280698</v>
      </c>
      <c r="W52">
        <v>602.25763131708504</v>
      </c>
      <c r="X52">
        <v>449.172651770985</v>
      </c>
      <c r="Y52">
        <v>495.09135191265801</v>
      </c>
      <c r="Z52">
        <v>631.71688337015098</v>
      </c>
      <c r="AA52">
        <v>538.83589693239298</v>
      </c>
      <c r="AB52">
        <v>403.10347215322099</v>
      </c>
      <c r="AC52">
        <v>382.36236745731497</v>
      </c>
      <c r="AD52">
        <v>389.21470651221699</v>
      </c>
      <c r="AE52">
        <v>381.46636662484502</v>
      </c>
      <c r="AF52">
        <v>393.727421360508</v>
      </c>
      <c r="AG52">
        <v>383.33079852109103</v>
      </c>
      <c r="AH52">
        <v>379.35553817211502</v>
      </c>
      <c r="AI52">
        <v>363.26693434141998</v>
      </c>
      <c r="AJ52">
        <v>377.60066555662701</v>
      </c>
      <c r="AK52">
        <v>367.37685949774402</v>
      </c>
      <c r="AL52">
        <v>371.60356369830299</v>
      </c>
      <c r="AM52">
        <v>360.06813942834998</v>
      </c>
      <c r="AN52">
        <v>363.89955296034702</v>
      </c>
      <c r="AO52">
        <v>371.20020810479599</v>
      </c>
      <c r="AP52">
        <v>348.60456339295899</v>
      </c>
      <c r="AQ52">
        <v>331.57607291455099</v>
      </c>
      <c r="AR52">
        <v>334.26900987074902</v>
      </c>
      <c r="AS52">
        <v>338.80155703902</v>
      </c>
      <c r="AT52">
        <v>333.47628917698398</v>
      </c>
      <c r="AU52">
        <v>336.772579635076</v>
      </c>
      <c r="AV52">
        <v>332.90050266483598</v>
      </c>
      <c r="AW52">
        <v>342.50685775193398</v>
      </c>
      <c r="AX52">
        <v>332.47537899197198</v>
      </c>
      <c r="AY52">
        <v>338.613857700366</v>
      </c>
      <c r="AZ52">
        <v>315.84277992586698</v>
      </c>
      <c r="BA52">
        <v>327.05690692616798</v>
      </c>
      <c r="BB52">
        <v>349.78688657779901</v>
      </c>
      <c r="BC52">
        <v>335.02259022801297</v>
      </c>
      <c r="BD52">
        <v>337.20920963744197</v>
      </c>
      <c r="BE52">
        <v>341.02286860901302</v>
      </c>
      <c r="BF52">
        <v>335.35705259988299</v>
      </c>
      <c r="BG52">
        <v>334.940197263926</v>
      </c>
      <c r="BH52">
        <v>338.80230114395198</v>
      </c>
      <c r="BI52">
        <v>338.233036351007</v>
      </c>
      <c r="BJ52">
        <v>338.83848318182697</v>
      </c>
      <c r="BK52">
        <v>341.30013982206401</v>
      </c>
      <c r="BL52">
        <v>343.23054563104301</v>
      </c>
      <c r="BM52">
        <v>342.07842912177</v>
      </c>
      <c r="BN52">
        <v>335.22105741051098</v>
      </c>
      <c r="BO52">
        <v>340.15589451813702</v>
      </c>
      <c r="BP52">
        <v>339.67830666286898</v>
      </c>
      <c r="BQ52">
        <v>339.20336226921103</v>
      </c>
      <c r="BR52">
        <v>340.601469202511</v>
      </c>
      <c r="BS52">
        <v>341.76655266485</v>
      </c>
      <c r="BT52">
        <v>343.00572022898399</v>
      </c>
      <c r="BU52">
        <v>342.43304848487901</v>
      </c>
      <c r="BV52">
        <v>343.20787813017103</v>
      </c>
      <c r="BW52">
        <v>346.16861638431197</v>
      </c>
      <c r="BX52">
        <v>369.07349323174401</v>
      </c>
      <c r="BY52">
        <v>388.63299163282602</v>
      </c>
      <c r="BZ52">
        <v>396.55876613769499</v>
      </c>
      <c r="CA52">
        <v>404.30554390420502</v>
      </c>
      <c r="CB52">
        <v>413.96409069289399</v>
      </c>
      <c r="CC52">
        <v>445.63176645079</v>
      </c>
      <c r="CD52">
        <v>510.00707676947201</v>
      </c>
      <c r="CE52">
        <v>854.73794823500896</v>
      </c>
      <c r="CF52">
        <v>1856.3642058590499</v>
      </c>
      <c r="CG52">
        <v>5622.4295125791996</v>
      </c>
      <c r="CH52">
        <v>3189.8632146846699</v>
      </c>
      <c r="CI52">
        <v>1446.4728478731699</v>
      </c>
      <c r="CJ52">
        <v>1037.4979835648701</v>
      </c>
      <c r="CK52">
        <v>628.02166060226205</v>
      </c>
      <c r="CL52">
        <v>542.69122774401501</v>
      </c>
      <c r="CM52">
        <v>502.92772692398898</v>
      </c>
      <c r="CN52">
        <v>364.422825261274</v>
      </c>
      <c r="CO52">
        <v>369.63818563628303</v>
      </c>
      <c r="CP52">
        <v>356.35990559717999</v>
      </c>
      <c r="CQ52">
        <v>365.739233862535</v>
      </c>
      <c r="CR52">
        <v>371.58151086457298</v>
      </c>
      <c r="CS52">
        <v>359.56864559203098</v>
      </c>
      <c r="CT52">
        <v>368.030547736919</v>
      </c>
      <c r="CU52">
        <v>358.68468465790397</v>
      </c>
      <c r="CV52">
        <v>363.55856112404501</v>
      </c>
      <c r="CW52">
        <v>356.06240225064602</v>
      </c>
      <c r="CX52">
        <v>358.849879797222</v>
      </c>
    </row>
    <row r="53" spans="1:102" x14ac:dyDescent="0.25">
      <c r="A53">
        <v>12.256341789052</v>
      </c>
      <c r="B53">
        <v>352.72405343518398</v>
      </c>
      <c r="C53">
        <v>351.035021170118</v>
      </c>
      <c r="D53">
        <v>353.06236759443902</v>
      </c>
      <c r="E53">
        <v>353.89087244554599</v>
      </c>
      <c r="F53">
        <v>356.334424104015</v>
      </c>
      <c r="G53">
        <v>351.370327258087</v>
      </c>
      <c r="H53">
        <v>355.95258979825098</v>
      </c>
      <c r="I53">
        <v>351.16625863356802</v>
      </c>
      <c r="J53">
        <v>360.70160120590702</v>
      </c>
      <c r="K53">
        <v>355.09625793141203</v>
      </c>
      <c r="L53">
        <v>358.32490505086901</v>
      </c>
      <c r="M53">
        <v>358.25160429744102</v>
      </c>
      <c r="N53">
        <v>360.23571945916501</v>
      </c>
      <c r="O53">
        <v>354.09206963832702</v>
      </c>
      <c r="P53">
        <v>353.81322072131599</v>
      </c>
      <c r="Q53">
        <v>443.20592103376202</v>
      </c>
      <c r="R53">
        <v>402.29713219747998</v>
      </c>
      <c r="S53">
        <v>383.99032443694898</v>
      </c>
      <c r="T53">
        <v>450.02813171836698</v>
      </c>
      <c r="U53">
        <v>457.84548761348901</v>
      </c>
      <c r="V53">
        <v>459.32723660174702</v>
      </c>
      <c r="W53">
        <v>600.05211391226396</v>
      </c>
      <c r="X53">
        <v>452.74604138434</v>
      </c>
      <c r="Y53">
        <v>512.63541974778002</v>
      </c>
      <c r="Z53">
        <v>663.59117823065196</v>
      </c>
      <c r="AA53">
        <v>544.04284065197101</v>
      </c>
      <c r="AB53">
        <v>401.83634957703902</v>
      </c>
      <c r="AC53">
        <v>379.61981838038901</v>
      </c>
      <c r="AD53">
        <v>389.761929969486</v>
      </c>
      <c r="AE53">
        <v>382.34959414137501</v>
      </c>
      <c r="AF53">
        <v>391.08612156321601</v>
      </c>
      <c r="AG53">
        <v>387.94262316784199</v>
      </c>
      <c r="AH53">
        <v>380.05915180596998</v>
      </c>
      <c r="AI53">
        <v>366.078401510898</v>
      </c>
      <c r="AJ53">
        <v>380.08137015077102</v>
      </c>
      <c r="AK53">
        <v>366.20688536283302</v>
      </c>
      <c r="AL53">
        <v>372.48236546946703</v>
      </c>
      <c r="AM53">
        <v>357.78543089008298</v>
      </c>
      <c r="AN53">
        <v>364.55405201121999</v>
      </c>
      <c r="AO53">
        <v>369.19633627415101</v>
      </c>
      <c r="AP53">
        <v>351.95278766451099</v>
      </c>
      <c r="AQ53">
        <v>328.94761257255698</v>
      </c>
      <c r="AR53">
        <v>335.58424877990899</v>
      </c>
      <c r="AS53">
        <v>338.74608573313299</v>
      </c>
      <c r="AT53">
        <v>334.7503654171</v>
      </c>
      <c r="AU53">
        <v>335.619511191296</v>
      </c>
      <c r="AV53">
        <v>334.26360302555298</v>
      </c>
      <c r="AW53">
        <v>344.55824987757597</v>
      </c>
      <c r="AX53">
        <v>332.72002467400699</v>
      </c>
      <c r="AY53">
        <v>339.991552087071</v>
      </c>
      <c r="AZ53">
        <v>318.28386273058402</v>
      </c>
      <c r="BA53">
        <v>327.278971225617</v>
      </c>
      <c r="BB53">
        <v>351.38901901807799</v>
      </c>
      <c r="BC53">
        <v>334.29033576791898</v>
      </c>
      <c r="BD53">
        <v>336.76255356586199</v>
      </c>
      <c r="BE53">
        <v>343.98370040097302</v>
      </c>
      <c r="BF53">
        <v>334.34180515754002</v>
      </c>
      <c r="BG53">
        <v>334.20770594676299</v>
      </c>
      <c r="BH53">
        <v>340.89063821136898</v>
      </c>
      <c r="BI53">
        <v>341.27285226340598</v>
      </c>
      <c r="BJ53">
        <v>335.56405512048701</v>
      </c>
      <c r="BK53">
        <v>344.19022666099698</v>
      </c>
      <c r="BL53">
        <v>340.546787761036</v>
      </c>
      <c r="BM53">
        <v>343.31364844463201</v>
      </c>
      <c r="BN53">
        <v>336.29010924201299</v>
      </c>
      <c r="BO53">
        <v>340.62742360998999</v>
      </c>
      <c r="BP53">
        <v>340.149995625099</v>
      </c>
      <c r="BQ53">
        <v>339.92109923386403</v>
      </c>
      <c r="BR53">
        <v>338.20277946829799</v>
      </c>
      <c r="BS53">
        <v>342.37379595424699</v>
      </c>
      <c r="BT53">
        <v>345.724356772036</v>
      </c>
      <c r="BU53">
        <v>343.11082666903798</v>
      </c>
      <c r="BV53">
        <v>347.55888474727101</v>
      </c>
      <c r="BW53">
        <v>347.568698601758</v>
      </c>
      <c r="BX53">
        <v>371.02621431141199</v>
      </c>
      <c r="BY53">
        <v>389.31389813861801</v>
      </c>
      <c r="BZ53">
        <v>399.05798826011102</v>
      </c>
      <c r="CA53">
        <v>402.61406015462097</v>
      </c>
      <c r="CB53">
        <v>414.50698723432703</v>
      </c>
      <c r="CC53">
        <v>439.00346583217203</v>
      </c>
      <c r="CD53">
        <v>495.28213591890602</v>
      </c>
      <c r="CE53">
        <v>821.25287732361596</v>
      </c>
      <c r="CF53">
        <v>1748.5278693907901</v>
      </c>
      <c r="CG53">
        <v>5586.5589048579204</v>
      </c>
      <c r="CH53">
        <v>3192.2875887094501</v>
      </c>
      <c r="CI53">
        <v>1501.3275536557201</v>
      </c>
      <c r="CJ53">
        <v>1066.25832938754</v>
      </c>
      <c r="CK53">
        <v>622.33031997193405</v>
      </c>
      <c r="CL53">
        <v>535.18367731787703</v>
      </c>
      <c r="CM53">
        <v>498.89334237551401</v>
      </c>
      <c r="CN53">
        <v>363.40944617859299</v>
      </c>
      <c r="CO53">
        <v>368.86534864894003</v>
      </c>
      <c r="CP53">
        <v>355.68591262926401</v>
      </c>
      <c r="CQ53">
        <v>365.73848487456797</v>
      </c>
      <c r="CR53">
        <v>370.99930657663498</v>
      </c>
      <c r="CS53">
        <v>357.825380680666</v>
      </c>
      <c r="CT53">
        <v>365.87877570847502</v>
      </c>
      <c r="CU53">
        <v>359.46937576851798</v>
      </c>
      <c r="CV53">
        <v>361.693498901628</v>
      </c>
      <c r="CW53">
        <v>356.39126049539198</v>
      </c>
      <c r="CX53">
        <v>358.678011143638</v>
      </c>
    </row>
    <row r="54" spans="1:102" x14ac:dyDescent="0.25">
      <c r="A54">
        <v>12.4966622162883</v>
      </c>
      <c r="B54">
        <v>350.15205260949898</v>
      </c>
      <c r="C54">
        <v>350.217498702939</v>
      </c>
      <c r="D54">
        <v>352.77561541483402</v>
      </c>
      <c r="E54">
        <v>355.89079484733901</v>
      </c>
      <c r="F54">
        <v>357.77670347513202</v>
      </c>
      <c r="G54">
        <v>352.14390286889699</v>
      </c>
      <c r="H54">
        <v>355.84987136968601</v>
      </c>
      <c r="I54">
        <v>347.91921722835201</v>
      </c>
      <c r="J54">
        <v>360.304280481761</v>
      </c>
      <c r="K54">
        <v>355.72200815427698</v>
      </c>
      <c r="L54">
        <v>361.07923696594298</v>
      </c>
      <c r="M54">
        <v>357.58452100079802</v>
      </c>
      <c r="N54">
        <v>359.24568013357498</v>
      </c>
      <c r="O54">
        <v>352.056101198504</v>
      </c>
      <c r="P54">
        <v>353.65632034460299</v>
      </c>
      <c r="Q54">
        <v>447.78282310310698</v>
      </c>
      <c r="R54">
        <v>401.32726908990003</v>
      </c>
      <c r="S54">
        <v>380.78318604215502</v>
      </c>
      <c r="T54">
        <v>445.66000479809497</v>
      </c>
      <c r="U54">
        <v>453.13224941406901</v>
      </c>
      <c r="V54">
        <v>457.743651179528</v>
      </c>
      <c r="W54">
        <v>595.98345632680503</v>
      </c>
      <c r="X54">
        <v>453.32045539728199</v>
      </c>
      <c r="Y54">
        <v>522.35132424849405</v>
      </c>
      <c r="Z54">
        <v>686.21927652023101</v>
      </c>
      <c r="AA54">
        <v>540.64397910617402</v>
      </c>
      <c r="AB54">
        <v>402.99523807124802</v>
      </c>
      <c r="AC54">
        <v>379.29437545400998</v>
      </c>
      <c r="AD54">
        <v>389.70273932569199</v>
      </c>
      <c r="AE54">
        <v>378.29267568371</v>
      </c>
      <c r="AF54">
        <v>388.67146957564199</v>
      </c>
      <c r="AG54">
        <v>386.90783874944498</v>
      </c>
      <c r="AH54">
        <v>377.37498016269097</v>
      </c>
      <c r="AI54">
        <v>365.485918780573</v>
      </c>
      <c r="AJ54">
        <v>380.892504105748</v>
      </c>
      <c r="AK54">
        <v>367.157788946474</v>
      </c>
      <c r="AL54">
        <v>372.92938193353598</v>
      </c>
      <c r="AM54">
        <v>360.01345086288001</v>
      </c>
      <c r="AN54">
        <v>363.95386820083098</v>
      </c>
      <c r="AO54">
        <v>369.25962381198599</v>
      </c>
      <c r="AP54">
        <v>353.26096198259398</v>
      </c>
      <c r="AQ54">
        <v>326.33091469411403</v>
      </c>
      <c r="AR54">
        <v>334.34737826249</v>
      </c>
      <c r="AS54">
        <v>339.26991844889898</v>
      </c>
      <c r="AT54">
        <v>333.86454528198499</v>
      </c>
      <c r="AU54">
        <v>336.92705134872199</v>
      </c>
      <c r="AV54">
        <v>334.96040690216199</v>
      </c>
      <c r="AW54">
        <v>346.10659126693901</v>
      </c>
      <c r="AX54">
        <v>332.45806198915301</v>
      </c>
      <c r="AY54">
        <v>340.07920025554398</v>
      </c>
      <c r="AZ54">
        <v>320.42762792127297</v>
      </c>
      <c r="BA54">
        <v>327.674255408818</v>
      </c>
      <c r="BB54">
        <v>348.10604366991601</v>
      </c>
      <c r="BC54">
        <v>333.30732475448502</v>
      </c>
      <c r="BD54">
        <v>335.98564927840198</v>
      </c>
      <c r="BE54">
        <v>344.46449159930302</v>
      </c>
      <c r="BF54">
        <v>336.08005201018199</v>
      </c>
      <c r="BG54">
        <v>334.51924221873401</v>
      </c>
      <c r="BH54">
        <v>340.43831930199002</v>
      </c>
      <c r="BI54">
        <v>341.16788929120202</v>
      </c>
      <c r="BJ54">
        <v>334.263698050377</v>
      </c>
      <c r="BK54">
        <v>345.939925921027</v>
      </c>
      <c r="BL54">
        <v>341.052508169117</v>
      </c>
      <c r="BM54">
        <v>347.12774016713502</v>
      </c>
      <c r="BN54">
        <v>339.01747789671202</v>
      </c>
      <c r="BO54">
        <v>340.12910688297899</v>
      </c>
      <c r="BP54">
        <v>342.44810085945198</v>
      </c>
      <c r="BQ54">
        <v>340.5552064048</v>
      </c>
      <c r="BR54">
        <v>339.26526591663401</v>
      </c>
      <c r="BS54">
        <v>341.984172023724</v>
      </c>
      <c r="BT54">
        <v>345.79319579872998</v>
      </c>
      <c r="BU54">
        <v>342.364846388052</v>
      </c>
      <c r="BV54">
        <v>351.95767381214</v>
      </c>
      <c r="BW54">
        <v>345.96454351578399</v>
      </c>
      <c r="BX54">
        <v>372.81459298717999</v>
      </c>
      <c r="BY54">
        <v>385.64130007336598</v>
      </c>
      <c r="BZ54">
        <v>398.83962330215701</v>
      </c>
      <c r="CA54">
        <v>398.12750210248299</v>
      </c>
      <c r="CB54">
        <v>411.33258028484101</v>
      </c>
      <c r="CC54">
        <v>436.929383823222</v>
      </c>
      <c r="CD54">
        <v>486.48316445362298</v>
      </c>
      <c r="CE54">
        <v>796.33173174981903</v>
      </c>
      <c r="CF54">
        <v>1681.8103755816301</v>
      </c>
      <c r="CG54">
        <v>5638.4414403145402</v>
      </c>
      <c r="CH54">
        <v>3186.6225338890499</v>
      </c>
      <c r="CI54">
        <v>1394.5309482729799</v>
      </c>
      <c r="CJ54">
        <v>1033.7303020361901</v>
      </c>
      <c r="CK54">
        <v>618.82101109484302</v>
      </c>
      <c r="CL54">
        <v>531.47841948636596</v>
      </c>
      <c r="CM54">
        <v>498.40736577426901</v>
      </c>
      <c r="CN54">
        <v>366.97480752089098</v>
      </c>
      <c r="CO54">
        <v>369.36566248430501</v>
      </c>
      <c r="CP54">
        <v>358.98119397931401</v>
      </c>
      <c r="CQ54">
        <v>365.20648265992003</v>
      </c>
      <c r="CR54">
        <v>370.2669833663</v>
      </c>
      <c r="CS54">
        <v>356.08304872502498</v>
      </c>
      <c r="CT54">
        <v>363.58769247240002</v>
      </c>
      <c r="CU54">
        <v>361.37519002553</v>
      </c>
      <c r="CV54">
        <v>362.47438798825698</v>
      </c>
      <c r="CW54">
        <v>357.080385943647</v>
      </c>
      <c r="CX54">
        <v>358.86730144931101</v>
      </c>
    </row>
    <row r="55" spans="1:102" x14ac:dyDescent="0.25">
      <c r="A55">
        <v>12.7369826435247</v>
      </c>
      <c r="B55">
        <v>349.44370299995899</v>
      </c>
      <c r="C55">
        <v>350.01381842700602</v>
      </c>
      <c r="D55">
        <v>352.660329834349</v>
      </c>
      <c r="E55">
        <v>355.36828966795798</v>
      </c>
      <c r="F55">
        <v>356.555716542764</v>
      </c>
      <c r="G55">
        <v>354.15991195807101</v>
      </c>
      <c r="H55">
        <v>352.54964601371</v>
      </c>
      <c r="I55">
        <v>348.92179982647599</v>
      </c>
      <c r="J55">
        <v>361.95324343243999</v>
      </c>
      <c r="K55">
        <v>353.76866443015399</v>
      </c>
      <c r="L55">
        <v>360.76660627003599</v>
      </c>
      <c r="M55">
        <v>354.61598053669297</v>
      </c>
      <c r="N55">
        <v>356.77655771879603</v>
      </c>
      <c r="O55">
        <v>351.40303481125</v>
      </c>
      <c r="P55">
        <v>351.40803206868299</v>
      </c>
      <c r="Q55">
        <v>450.477812083218</v>
      </c>
      <c r="R55">
        <v>401.94698141018102</v>
      </c>
      <c r="S55">
        <v>383.92277792466001</v>
      </c>
      <c r="T55">
        <v>442.652638639732</v>
      </c>
      <c r="U55">
        <v>450.89944448532498</v>
      </c>
      <c r="V55">
        <v>452.68694557739701</v>
      </c>
      <c r="W55">
        <v>596.23176354001998</v>
      </c>
      <c r="X55">
        <v>453.11385711017402</v>
      </c>
      <c r="Y55">
        <v>519.19447515146203</v>
      </c>
      <c r="Z55">
        <v>683.61906683275504</v>
      </c>
      <c r="AA55">
        <v>533.91466683545798</v>
      </c>
      <c r="AB55">
        <v>404.66718166460703</v>
      </c>
      <c r="AC55">
        <v>379.93959387898502</v>
      </c>
      <c r="AD55">
        <v>389.03380544222802</v>
      </c>
      <c r="AE55">
        <v>378.06685044111202</v>
      </c>
      <c r="AF55">
        <v>384.299661775186</v>
      </c>
      <c r="AG55">
        <v>385.62000062938699</v>
      </c>
      <c r="AH55">
        <v>375.92461229244299</v>
      </c>
      <c r="AI55">
        <v>369.05335901166097</v>
      </c>
      <c r="AJ55">
        <v>381.58788324583003</v>
      </c>
      <c r="AK55">
        <v>366.17320947671197</v>
      </c>
      <c r="AL55">
        <v>373.010213142282</v>
      </c>
      <c r="AM55">
        <v>359.96723184236401</v>
      </c>
      <c r="AN55">
        <v>366.56869919558699</v>
      </c>
      <c r="AO55">
        <v>369.75284014049902</v>
      </c>
      <c r="AP55">
        <v>355.05262106228503</v>
      </c>
      <c r="AQ55">
        <v>326.17799994776402</v>
      </c>
      <c r="AR55">
        <v>334.02683763226298</v>
      </c>
      <c r="AS55">
        <v>340.80535911966899</v>
      </c>
      <c r="AT55">
        <v>333.33169284860202</v>
      </c>
      <c r="AU55">
        <v>337.88745299774001</v>
      </c>
      <c r="AV55">
        <v>336.87711633793901</v>
      </c>
      <c r="AW55">
        <v>346.95913176936602</v>
      </c>
      <c r="AX55">
        <v>336.25648679118802</v>
      </c>
      <c r="AY55">
        <v>337.48531622495801</v>
      </c>
      <c r="AZ55">
        <v>322.43480419348703</v>
      </c>
      <c r="BA55">
        <v>324.11773766447601</v>
      </c>
      <c r="BB55">
        <v>346.253216065554</v>
      </c>
      <c r="BC55">
        <v>331.147972079228</v>
      </c>
      <c r="BD55">
        <v>336.79400264978398</v>
      </c>
      <c r="BE55">
        <v>343.09679161108198</v>
      </c>
      <c r="BF55">
        <v>339.77230129672699</v>
      </c>
      <c r="BG55">
        <v>337.240613446135</v>
      </c>
      <c r="BH55">
        <v>340.14253854615202</v>
      </c>
      <c r="BI55">
        <v>342.68569325030398</v>
      </c>
      <c r="BJ55">
        <v>331.50300823081898</v>
      </c>
      <c r="BK55">
        <v>347.43618859319099</v>
      </c>
      <c r="BL55">
        <v>341.13344637338798</v>
      </c>
      <c r="BM55">
        <v>349.47520727450001</v>
      </c>
      <c r="BN55">
        <v>339.31038498669801</v>
      </c>
      <c r="BO55">
        <v>341.17148593956898</v>
      </c>
      <c r="BP55">
        <v>340.91788438708699</v>
      </c>
      <c r="BQ55">
        <v>336.54887289189702</v>
      </c>
      <c r="BR55">
        <v>339.80229591902702</v>
      </c>
      <c r="BS55">
        <v>342.343044077125</v>
      </c>
      <c r="BT55">
        <v>350.84321109847701</v>
      </c>
      <c r="BU55">
        <v>341.26717267574998</v>
      </c>
      <c r="BV55">
        <v>352.424180364135</v>
      </c>
      <c r="BW55">
        <v>344.38760695646101</v>
      </c>
      <c r="BX55">
        <v>371.80430213184002</v>
      </c>
      <c r="BY55">
        <v>387.35574960857002</v>
      </c>
      <c r="BZ55">
        <v>396.24617774299702</v>
      </c>
      <c r="CA55">
        <v>396.61993946969301</v>
      </c>
      <c r="CB55">
        <v>409.22331748480599</v>
      </c>
      <c r="CC55">
        <v>430.40417273125303</v>
      </c>
      <c r="CD55">
        <v>481.88775074996602</v>
      </c>
      <c r="CE55">
        <v>767.10651843875303</v>
      </c>
      <c r="CF55">
        <v>1598.7011798137601</v>
      </c>
      <c r="CG55">
        <v>5625.2106387901003</v>
      </c>
      <c r="CH55">
        <v>3125.8968598045499</v>
      </c>
      <c r="CI55">
        <v>1283.99116184526</v>
      </c>
      <c r="CJ55">
        <v>978.03315994015998</v>
      </c>
      <c r="CK55">
        <v>610.49773085187996</v>
      </c>
      <c r="CL55">
        <v>531.999545376024</v>
      </c>
      <c r="CM55">
        <v>498.25111500832799</v>
      </c>
      <c r="CN55">
        <v>370.10837976733001</v>
      </c>
      <c r="CO55">
        <v>368.52287906563703</v>
      </c>
      <c r="CP55">
        <v>358.33037633216401</v>
      </c>
      <c r="CQ55">
        <v>364.33926332088299</v>
      </c>
      <c r="CR55">
        <v>368.41386465770802</v>
      </c>
      <c r="CS55">
        <v>357.47839597080599</v>
      </c>
      <c r="CT55">
        <v>363.21258506508502</v>
      </c>
      <c r="CU55">
        <v>361.09269558248701</v>
      </c>
      <c r="CV55">
        <v>364.487936708777</v>
      </c>
      <c r="CW55">
        <v>355.85237237913799</v>
      </c>
      <c r="CX55">
        <v>359.05308339183802</v>
      </c>
    </row>
    <row r="56" spans="1:102" x14ac:dyDescent="0.25">
      <c r="A56">
        <v>12.977303070761</v>
      </c>
      <c r="B56">
        <v>346.85645660822303</v>
      </c>
      <c r="C56">
        <v>348.11997071874299</v>
      </c>
      <c r="D56">
        <v>354.06900461092999</v>
      </c>
      <c r="E56">
        <v>353.76778993004802</v>
      </c>
      <c r="F56">
        <v>355.24893816871202</v>
      </c>
      <c r="G56">
        <v>355.70395660886101</v>
      </c>
      <c r="H56">
        <v>351.79933303934399</v>
      </c>
      <c r="I56">
        <v>351.58587621215202</v>
      </c>
      <c r="J56">
        <v>360.98628061647997</v>
      </c>
      <c r="K56">
        <v>353.49815068941501</v>
      </c>
      <c r="L56">
        <v>362.17749720920801</v>
      </c>
      <c r="M56">
        <v>354.95557879064802</v>
      </c>
      <c r="N56">
        <v>352.21845676599901</v>
      </c>
      <c r="O56">
        <v>352.42258259104398</v>
      </c>
      <c r="P56">
        <v>350.28589574057099</v>
      </c>
      <c r="Q56">
        <v>452.85489111514499</v>
      </c>
      <c r="R56">
        <v>403.24707936763002</v>
      </c>
      <c r="S56">
        <v>388.80977659680599</v>
      </c>
      <c r="T56">
        <v>440.61637054510402</v>
      </c>
      <c r="U56">
        <v>447.68898455682898</v>
      </c>
      <c r="V56">
        <v>450.52440407219501</v>
      </c>
      <c r="W56">
        <v>594.87645867427602</v>
      </c>
      <c r="X56">
        <v>450.04484785457498</v>
      </c>
      <c r="Y56">
        <v>523.46250604120405</v>
      </c>
      <c r="Z56">
        <v>678.95894097798805</v>
      </c>
      <c r="AA56">
        <v>530.46815151452199</v>
      </c>
      <c r="AB56">
        <v>404.234321227588</v>
      </c>
      <c r="AC56">
        <v>381.71537110401403</v>
      </c>
      <c r="AD56">
        <v>386.747838083685</v>
      </c>
      <c r="AE56">
        <v>379.57691324283502</v>
      </c>
      <c r="AF56">
        <v>381.86348531221103</v>
      </c>
      <c r="AG56">
        <v>385.855976105114</v>
      </c>
      <c r="AH56">
        <v>374.17901622740601</v>
      </c>
      <c r="AI56">
        <v>372.099779595629</v>
      </c>
      <c r="AJ56">
        <v>380.15957297944698</v>
      </c>
      <c r="AK56">
        <v>364.33171843560399</v>
      </c>
      <c r="AL56">
        <v>372.159743971821</v>
      </c>
      <c r="AM56">
        <v>360.34088488110501</v>
      </c>
      <c r="AN56">
        <v>369.05871856424199</v>
      </c>
      <c r="AO56">
        <v>369.39027765817798</v>
      </c>
      <c r="AP56">
        <v>352.90127396556898</v>
      </c>
      <c r="AQ56">
        <v>328.02436371098702</v>
      </c>
      <c r="AR56">
        <v>334.52106118636499</v>
      </c>
      <c r="AS56">
        <v>342.27022431542201</v>
      </c>
      <c r="AT56">
        <v>332.81013623940601</v>
      </c>
      <c r="AU56">
        <v>339.58917520210002</v>
      </c>
      <c r="AV56">
        <v>338.81620342409599</v>
      </c>
      <c r="AW56">
        <v>346.77135621257702</v>
      </c>
      <c r="AX56">
        <v>339.81224000925101</v>
      </c>
      <c r="AY56">
        <v>335.14327458812897</v>
      </c>
      <c r="AZ56">
        <v>324.52418054055801</v>
      </c>
      <c r="BA56">
        <v>325.02344352010601</v>
      </c>
      <c r="BB56">
        <v>347.33216462907399</v>
      </c>
      <c r="BC56">
        <v>333.70960377321501</v>
      </c>
      <c r="BD56">
        <v>337.938491534489</v>
      </c>
      <c r="BE56">
        <v>338.38836195044598</v>
      </c>
      <c r="BF56">
        <v>341.403404588397</v>
      </c>
      <c r="BG56">
        <v>336.82802168030599</v>
      </c>
      <c r="BH56">
        <v>339.29605336741099</v>
      </c>
      <c r="BI56">
        <v>343.28438423077102</v>
      </c>
      <c r="BJ56">
        <v>328.37913584665898</v>
      </c>
      <c r="BK56">
        <v>347.70297884654798</v>
      </c>
      <c r="BL56">
        <v>341.920374351269</v>
      </c>
      <c r="BM56">
        <v>349.76600901579297</v>
      </c>
      <c r="BN56">
        <v>342.66035939787201</v>
      </c>
      <c r="BO56">
        <v>338.86066884569101</v>
      </c>
      <c r="BP56">
        <v>340.95260374081499</v>
      </c>
      <c r="BQ56">
        <v>337.333890110639</v>
      </c>
      <c r="BR56">
        <v>342.89393149685299</v>
      </c>
      <c r="BS56">
        <v>344.58599390229199</v>
      </c>
      <c r="BT56">
        <v>351.221127640124</v>
      </c>
      <c r="BU56">
        <v>341.08187930026401</v>
      </c>
      <c r="BV56">
        <v>352.52868764576499</v>
      </c>
      <c r="BW56">
        <v>345.08350097231602</v>
      </c>
      <c r="BX56">
        <v>374.83666663918098</v>
      </c>
      <c r="BY56">
        <v>388.30928719961997</v>
      </c>
      <c r="BZ56">
        <v>395.22551580680198</v>
      </c>
      <c r="CA56">
        <v>398.56815102757901</v>
      </c>
      <c r="CB56">
        <v>405.36766500773098</v>
      </c>
      <c r="CC56">
        <v>427.303076282907</v>
      </c>
      <c r="CD56">
        <v>478.08271861132903</v>
      </c>
      <c r="CE56">
        <v>739.19913169318795</v>
      </c>
      <c r="CF56">
        <v>1515.63749691968</v>
      </c>
      <c r="CG56">
        <v>5708.1285401344703</v>
      </c>
      <c r="CH56">
        <v>3113.0433661809002</v>
      </c>
      <c r="CI56">
        <v>1264.0868585753601</v>
      </c>
      <c r="CJ56">
        <v>954.50706627416798</v>
      </c>
      <c r="CK56">
        <v>610.23134652475801</v>
      </c>
      <c r="CL56">
        <v>531.06151045711897</v>
      </c>
      <c r="CM56">
        <v>499.88173158994402</v>
      </c>
      <c r="CN56">
        <v>373.00017071515703</v>
      </c>
      <c r="CO56">
        <v>368.86376434046502</v>
      </c>
      <c r="CP56">
        <v>355.01394215072901</v>
      </c>
      <c r="CQ56">
        <v>364.68854528940301</v>
      </c>
      <c r="CR56">
        <v>368.55848400750602</v>
      </c>
      <c r="CS56">
        <v>358.47305282626502</v>
      </c>
      <c r="CT56">
        <v>360.96288245540302</v>
      </c>
      <c r="CU56">
        <v>363.19637019230203</v>
      </c>
      <c r="CV56">
        <v>364.07997882394301</v>
      </c>
      <c r="CW56">
        <v>358.01041044393997</v>
      </c>
      <c r="CX56">
        <v>357.17784904677097</v>
      </c>
    </row>
    <row r="57" spans="1:102" x14ac:dyDescent="0.25">
      <c r="A57">
        <v>13.2176234979973</v>
      </c>
      <c r="B57">
        <v>347.83791982202899</v>
      </c>
      <c r="C57">
        <v>346.75412003440999</v>
      </c>
      <c r="D57">
        <v>357.97710065002099</v>
      </c>
      <c r="E57">
        <v>352.04581321792301</v>
      </c>
      <c r="F57">
        <v>354.35675879360298</v>
      </c>
      <c r="G57">
        <v>359.79907399172498</v>
      </c>
      <c r="H57">
        <v>350.14611509079799</v>
      </c>
      <c r="I57">
        <v>353.834797429319</v>
      </c>
      <c r="J57">
        <v>355.99487386292299</v>
      </c>
      <c r="K57">
        <v>353.24194729516898</v>
      </c>
      <c r="L57">
        <v>360.91950729350998</v>
      </c>
      <c r="M57">
        <v>358.40801028688799</v>
      </c>
      <c r="N57">
        <v>353.21925090434701</v>
      </c>
      <c r="O57">
        <v>352.31117157369602</v>
      </c>
      <c r="P57">
        <v>349.068764578198</v>
      </c>
      <c r="Q57">
        <v>450.37765764434499</v>
      </c>
      <c r="R57">
        <v>410.02349035118903</v>
      </c>
      <c r="S57">
        <v>392.90896875427399</v>
      </c>
      <c r="T57">
        <v>438.38090798032101</v>
      </c>
      <c r="U57">
        <v>444.10767771131401</v>
      </c>
      <c r="V57">
        <v>444.67975562190202</v>
      </c>
      <c r="W57">
        <v>583.80479066883095</v>
      </c>
      <c r="X57">
        <v>453.052912758829</v>
      </c>
      <c r="Y57">
        <v>534.66713556639002</v>
      </c>
      <c r="Z57">
        <v>691.78499165540404</v>
      </c>
      <c r="AA57">
        <v>532.19729537524302</v>
      </c>
      <c r="AB57">
        <v>405.867947711993</v>
      </c>
      <c r="AC57">
        <v>379.77677013362899</v>
      </c>
      <c r="AD57">
        <v>384.537326058644</v>
      </c>
      <c r="AE57">
        <v>382.11958324840998</v>
      </c>
      <c r="AF57">
        <v>383.866413603544</v>
      </c>
      <c r="AG57">
        <v>383.90205557989401</v>
      </c>
      <c r="AH57">
        <v>374.10949284408002</v>
      </c>
      <c r="AI57">
        <v>372.02308385808698</v>
      </c>
      <c r="AJ57">
        <v>377.550227542291</v>
      </c>
      <c r="AK57">
        <v>364.58424371491998</v>
      </c>
      <c r="AL57">
        <v>369.569341197879</v>
      </c>
      <c r="AM57">
        <v>360.51341214567901</v>
      </c>
      <c r="AN57">
        <v>366.70623345228103</v>
      </c>
      <c r="AO57">
        <v>369.748505350171</v>
      </c>
      <c r="AP57">
        <v>351.09877831156803</v>
      </c>
      <c r="AQ57">
        <v>329.29121838303797</v>
      </c>
      <c r="AR57">
        <v>337.69748622779798</v>
      </c>
      <c r="AS57">
        <v>342.741899608594</v>
      </c>
      <c r="AT57">
        <v>333.55461876183102</v>
      </c>
      <c r="AU57">
        <v>339.07714357384202</v>
      </c>
      <c r="AV57">
        <v>342.27614938352798</v>
      </c>
      <c r="AW57">
        <v>344.221493166843</v>
      </c>
      <c r="AX57">
        <v>342.23290752748198</v>
      </c>
      <c r="AY57">
        <v>330.25368077470802</v>
      </c>
      <c r="AZ57">
        <v>326.634960048388</v>
      </c>
      <c r="BA57">
        <v>326.69221868923302</v>
      </c>
      <c r="BB57">
        <v>346.17550553305699</v>
      </c>
      <c r="BC57">
        <v>334.913686682334</v>
      </c>
      <c r="BD57">
        <v>341.13736748225199</v>
      </c>
      <c r="BE57">
        <v>336.872964869535</v>
      </c>
      <c r="BF57">
        <v>341.235609815315</v>
      </c>
      <c r="BG57">
        <v>334.72017962074699</v>
      </c>
      <c r="BH57">
        <v>337.33608923441699</v>
      </c>
      <c r="BI57">
        <v>341.66062710844898</v>
      </c>
      <c r="BJ57">
        <v>326.943787391657</v>
      </c>
      <c r="BK57">
        <v>346.95733408601802</v>
      </c>
      <c r="BL57">
        <v>343.21494367383701</v>
      </c>
      <c r="BM57">
        <v>346.29493519986198</v>
      </c>
      <c r="BN57">
        <v>342.52941343753298</v>
      </c>
      <c r="BO57">
        <v>338.01280277424701</v>
      </c>
      <c r="BP57">
        <v>342.37392115088898</v>
      </c>
      <c r="BQ57">
        <v>337.695244432599</v>
      </c>
      <c r="BR57">
        <v>342.19691850464</v>
      </c>
      <c r="BS57">
        <v>345.71404437140399</v>
      </c>
      <c r="BT57">
        <v>350.03920675081002</v>
      </c>
      <c r="BU57">
        <v>343.12877473989897</v>
      </c>
      <c r="BV57">
        <v>351.16422524519902</v>
      </c>
      <c r="BW57">
        <v>347.743883541201</v>
      </c>
      <c r="BX57">
        <v>375.34522201701702</v>
      </c>
      <c r="BY57">
        <v>386.70111122643698</v>
      </c>
      <c r="BZ57">
        <v>392.04183907250803</v>
      </c>
      <c r="CA57">
        <v>397.018727406631</v>
      </c>
      <c r="CB57">
        <v>401.15625701295698</v>
      </c>
      <c r="CC57">
        <v>425.33508508011801</v>
      </c>
      <c r="CD57">
        <v>471.20269816813499</v>
      </c>
      <c r="CE57">
        <v>672.77469877583803</v>
      </c>
      <c r="CF57">
        <v>1310.46698706966</v>
      </c>
      <c r="CG57">
        <v>5220.7934566787399</v>
      </c>
      <c r="CH57">
        <v>2854.8571523155501</v>
      </c>
      <c r="CI57">
        <v>1291.28961314038</v>
      </c>
      <c r="CJ57">
        <v>954.05771425848195</v>
      </c>
      <c r="CK57">
        <v>599.94855590455802</v>
      </c>
      <c r="CL57">
        <v>527.45368210568097</v>
      </c>
      <c r="CM57">
        <v>493.61886183182901</v>
      </c>
      <c r="CN57">
        <v>373.60630591848297</v>
      </c>
      <c r="CO57">
        <v>368.61589671480101</v>
      </c>
      <c r="CP57">
        <v>352.72544446895199</v>
      </c>
      <c r="CQ57">
        <v>361.24455900307601</v>
      </c>
      <c r="CR57">
        <v>366.98976480677101</v>
      </c>
      <c r="CS57">
        <v>357.932861937258</v>
      </c>
      <c r="CT57">
        <v>357.75847634896701</v>
      </c>
      <c r="CU57">
        <v>363.27869678816</v>
      </c>
      <c r="CV57">
        <v>362.170783697057</v>
      </c>
      <c r="CW57">
        <v>357.063907971106</v>
      </c>
      <c r="CX57">
        <v>353.76473813448899</v>
      </c>
    </row>
    <row r="58" spans="1:102" x14ac:dyDescent="0.25">
      <c r="A58">
        <v>13.4579439252336</v>
      </c>
      <c r="B58">
        <v>349.971901828174</v>
      </c>
      <c r="C58">
        <v>346.81045155971702</v>
      </c>
      <c r="D58">
        <v>359.98154378902501</v>
      </c>
      <c r="E58">
        <v>352.47945806579997</v>
      </c>
      <c r="F58">
        <v>355.57512110574498</v>
      </c>
      <c r="G58">
        <v>360.70649328612802</v>
      </c>
      <c r="H58">
        <v>349.21668940669099</v>
      </c>
      <c r="I58">
        <v>352.79308494517198</v>
      </c>
      <c r="J58">
        <v>352.36897493970599</v>
      </c>
      <c r="K58">
        <v>356.65717600535299</v>
      </c>
      <c r="L58">
        <v>362.198237286047</v>
      </c>
      <c r="M58">
        <v>360.23175405252903</v>
      </c>
      <c r="N58">
        <v>352.54303535145198</v>
      </c>
      <c r="O58">
        <v>351.80780457786301</v>
      </c>
      <c r="P58">
        <v>349.42182699030002</v>
      </c>
      <c r="Q58">
        <v>447.65797507525599</v>
      </c>
      <c r="R58">
        <v>411.93564325644297</v>
      </c>
      <c r="S58">
        <v>392.21103675103501</v>
      </c>
      <c r="T58">
        <v>434.95686887564602</v>
      </c>
      <c r="U58">
        <v>439.03253660828699</v>
      </c>
      <c r="V58">
        <v>440.073034491935</v>
      </c>
      <c r="W58">
        <v>576.42111098563203</v>
      </c>
      <c r="X58">
        <v>467.11917918273201</v>
      </c>
      <c r="Y58">
        <v>554.33502511443305</v>
      </c>
      <c r="Z58">
        <v>721.69517459076906</v>
      </c>
      <c r="AA58">
        <v>539.64749495093895</v>
      </c>
      <c r="AB58">
        <v>409.45410277996803</v>
      </c>
      <c r="AC58">
        <v>380.81434345244702</v>
      </c>
      <c r="AD58">
        <v>384.22103613402498</v>
      </c>
      <c r="AE58">
        <v>383.81473544632303</v>
      </c>
      <c r="AF58">
        <v>385.13539527030298</v>
      </c>
      <c r="AG58">
        <v>382.195224460117</v>
      </c>
      <c r="AH58">
        <v>372.68730497058198</v>
      </c>
      <c r="AI58">
        <v>371.05305831734199</v>
      </c>
      <c r="AJ58">
        <v>378.46979233380102</v>
      </c>
      <c r="AK58">
        <v>363.11455480883899</v>
      </c>
      <c r="AL58">
        <v>366.75879235498502</v>
      </c>
      <c r="AM58">
        <v>362.25467326285502</v>
      </c>
      <c r="AN58">
        <v>362.95153528570302</v>
      </c>
      <c r="AO58">
        <v>368.578690805034</v>
      </c>
      <c r="AP58">
        <v>351.42819576962</v>
      </c>
      <c r="AQ58">
        <v>331.73158055722098</v>
      </c>
      <c r="AR58">
        <v>338.85514612855502</v>
      </c>
      <c r="AS58">
        <v>342.41857601230203</v>
      </c>
      <c r="AT58">
        <v>335.50230149325301</v>
      </c>
      <c r="AU58">
        <v>334.74570402116598</v>
      </c>
      <c r="AV58">
        <v>342.57443935002499</v>
      </c>
      <c r="AW58">
        <v>342.67569177972302</v>
      </c>
      <c r="AX58">
        <v>342.13593427627001</v>
      </c>
      <c r="AY58">
        <v>329.64869885548399</v>
      </c>
      <c r="AZ58">
        <v>331.03701980120502</v>
      </c>
      <c r="BA58">
        <v>328.90581569819</v>
      </c>
      <c r="BB58">
        <v>342.59471365317802</v>
      </c>
      <c r="BC58">
        <v>335.321576032179</v>
      </c>
      <c r="BD58">
        <v>341.77260919951601</v>
      </c>
      <c r="BE58">
        <v>336.06831946386302</v>
      </c>
      <c r="BF58">
        <v>341.44648086029798</v>
      </c>
      <c r="BG58">
        <v>333.71316377618302</v>
      </c>
      <c r="BH58">
        <v>336.88498226813101</v>
      </c>
      <c r="BI58">
        <v>340.07986371136798</v>
      </c>
      <c r="BJ58">
        <v>329.910126278456</v>
      </c>
      <c r="BK58">
        <v>345.86660227664299</v>
      </c>
      <c r="BL58">
        <v>342.44488578572799</v>
      </c>
      <c r="BM58">
        <v>345.24536099761798</v>
      </c>
      <c r="BN58">
        <v>343.70492758268301</v>
      </c>
      <c r="BO58">
        <v>337.008768742114</v>
      </c>
      <c r="BP58">
        <v>342.75494702608302</v>
      </c>
      <c r="BQ58">
        <v>338.63112986105301</v>
      </c>
      <c r="BR58">
        <v>342.53120171728699</v>
      </c>
      <c r="BS58">
        <v>346.24321767747</v>
      </c>
      <c r="BT58">
        <v>348.64264182799701</v>
      </c>
      <c r="BU58">
        <v>343.76035814087101</v>
      </c>
      <c r="BV58">
        <v>348.31726086401</v>
      </c>
      <c r="BW58">
        <v>348.09470950134801</v>
      </c>
      <c r="BX58">
        <v>376.24601062946499</v>
      </c>
      <c r="BY58">
        <v>383.97496538566202</v>
      </c>
      <c r="BZ58">
        <v>389.993065777325</v>
      </c>
      <c r="CA58">
        <v>394.37942477324401</v>
      </c>
      <c r="CB58">
        <v>399.05639314549001</v>
      </c>
      <c r="CC58">
        <v>421.27436244102699</v>
      </c>
      <c r="CD58">
        <v>466.13131883719598</v>
      </c>
      <c r="CE58">
        <v>643.21611182564504</v>
      </c>
      <c r="CF58">
        <v>1211.79277067004</v>
      </c>
      <c r="CG58">
        <v>4888.2033823518004</v>
      </c>
      <c r="CH58">
        <v>2727.4881493262401</v>
      </c>
      <c r="CI58">
        <v>1304.1901010514</v>
      </c>
      <c r="CJ58">
        <v>962.81740562140897</v>
      </c>
      <c r="CK58">
        <v>589.80159009137401</v>
      </c>
      <c r="CL58">
        <v>523.24702644849594</v>
      </c>
      <c r="CM58">
        <v>484.83012446357202</v>
      </c>
      <c r="CN58">
        <v>372.03678248816198</v>
      </c>
      <c r="CO58">
        <v>370.12543297607601</v>
      </c>
      <c r="CP58">
        <v>356.66560211859797</v>
      </c>
      <c r="CQ58">
        <v>360.12438994871201</v>
      </c>
      <c r="CR58">
        <v>363.74937644604603</v>
      </c>
      <c r="CS58">
        <v>358.99686312331102</v>
      </c>
      <c r="CT58">
        <v>357.12154289874502</v>
      </c>
      <c r="CU58">
        <v>362.00766938845499</v>
      </c>
      <c r="CV58">
        <v>361.91715066416799</v>
      </c>
      <c r="CW58">
        <v>355.79745012901202</v>
      </c>
      <c r="CX58">
        <v>352.13079528774398</v>
      </c>
    </row>
    <row r="59" spans="1:102" x14ac:dyDescent="0.25">
      <c r="A59">
        <v>13.6982643524699</v>
      </c>
      <c r="B59">
        <v>351.67804180563002</v>
      </c>
      <c r="C59">
        <v>349.15045283191802</v>
      </c>
      <c r="D59">
        <v>359.26674565818098</v>
      </c>
      <c r="E59">
        <v>354.90357930857601</v>
      </c>
      <c r="F59">
        <v>355.03262756330702</v>
      </c>
      <c r="G59">
        <v>362.07052227436202</v>
      </c>
      <c r="H59">
        <v>351.62439925422302</v>
      </c>
      <c r="I59">
        <v>352.01754222122503</v>
      </c>
      <c r="J59">
        <v>348.23863723917498</v>
      </c>
      <c r="K59">
        <v>358.43081029181002</v>
      </c>
      <c r="L59">
        <v>363.91332110051297</v>
      </c>
      <c r="M59">
        <v>360.01010918805201</v>
      </c>
      <c r="N59">
        <v>349.15865316575201</v>
      </c>
      <c r="O59">
        <v>354.52510830023903</v>
      </c>
      <c r="P59">
        <v>351.212395226956</v>
      </c>
      <c r="Q59">
        <v>445.417113597982</v>
      </c>
      <c r="R59">
        <v>408.59609657957799</v>
      </c>
      <c r="S59">
        <v>391.11722733035799</v>
      </c>
      <c r="T59">
        <v>425.60545465353499</v>
      </c>
      <c r="U59">
        <v>432.44008274637901</v>
      </c>
      <c r="V59">
        <v>428.761286373144</v>
      </c>
      <c r="W59">
        <v>560.93062071417899</v>
      </c>
      <c r="X59">
        <v>474.64423700479603</v>
      </c>
      <c r="Y59">
        <v>563.61135125208898</v>
      </c>
      <c r="Z59">
        <v>738.68914191516797</v>
      </c>
      <c r="AA59">
        <v>541.27220254156998</v>
      </c>
      <c r="AB59">
        <v>415.62705720509399</v>
      </c>
      <c r="AC59">
        <v>384.33122246064198</v>
      </c>
      <c r="AD59">
        <v>383.89678872720998</v>
      </c>
      <c r="AE59">
        <v>381.49951570768002</v>
      </c>
      <c r="AF59">
        <v>384.49926221415501</v>
      </c>
      <c r="AG59">
        <v>375.84968944345201</v>
      </c>
      <c r="AH59">
        <v>368.43207994136299</v>
      </c>
      <c r="AI59">
        <v>368.87543058262497</v>
      </c>
      <c r="AJ59">
        <v>377.581098770864</v>
      </c>
      <c r="AK59">
        <v>366.96940009895502</v>
      </c>
      <c r="AL59">
        <v>368.17116997461801</v>
      </c>
      <c r="AM59">
        <v>361.249330759207</v>
      </c>
      <c r="AN59">
        <v>362.01274712390301</v>
      </c>
      <c r="AO59">
        <v>369.70376813228398</v>
      </c>
      <c r="AP59">
        <v>349.46881477431299</v>
      </c>
      <c r="AQ59">
        <v>335.64745591418301</v>
      </c>
      <c r="AR59">
        <v>338.50443200950298</v>
      </c>
      <c r="AS59">
        <v>341.01652080817303</v>
      </c>
      <c r="AT59">
        <v>336.580032364548</v>
      </c>
      <c r="AU59">
        <v>331.32019523141298</v>
      </c>
      <c r="AV59">
        <v>338.94423706986299</v>
      </c>
      <c r="AW59">
        <v>340.658759526398</v>
      </c>
      <c r="AX59">
        <v>341.81893468667499</v>
      </c>
      <c r="AY59">
        <v>331.04279239952098</v>
      </c>
      <c r="AZ59">
        <v>332.38373908441503</v>
      </c>
      <c r="BA59">
        <v>329.475243886089</v>
      </c>
      <c r="BB59">
        <v>338.29398988683801</v>
      </c>
      <c r="BC59">
        <v>331.94759690589001</v>
      </c>
      <c r="BD59">
        <v>342.90359757863598</v>
      </c>
      <c r="BE59">
        <v>336.32431214574899</v>
      </c>
      <c r="BF59">
        <v>341.49198456155199</v>
      </c>
      <c r="BG59">
        <v>331.77314986456599</v>
      </c>
      <c r="BH59">
        <v>335.36700166843599</v>
      </c>
      <c r="BI59">
        <v>339.35108659530601</v>
      </c>
      <c r="BJ59">
        <v>333.113696747473</v>
      </c>
      <c r="BK59">
        <v>345.68926516792197</v>
      </c>
      <c r="BL59">
        <v>343.90018352866002</v>
      </c>
      <c r="BM59">
        <v>342.51925748385202</v>
      </c>
      <c r="BN59">
        <v>348.32105462571002</v>
      </c>
      <c r="BO59">
        <v>334.22088784507002</v>
      </c>
      <c r="BP59">
        <v>342.72721035381198</v>
      </c>
      <c r="BQ59">
        <v>336.72489731982</v>
      </c>
      <c r="BR59">
        <v>342.54608213458101</v>
      </c>
      <c r="BS59">
        <v>344.23768381509302</v>
      </c>
      <c r="BT59">
        <v>349.82710387613599</v>
      </c>
      <c r="BU59">
        <v>342.60013861156398</v>
      </c>
      <c r="BV59">
        <v>343.77387012945798</v>
      </c>
      <c r="BW59">
        <v>345.42914284266197</v>
      </c>
      <c r="BX59">
        <v>371.79641892048102</v>
      </c>
      <c r="BY59">
        <v>382.50109151155698</v>
      </c>
      <c r="BZ59">
        <v>386.54440963824999</v>
      </c>
      <c r="CA59">
        <v>393.613331991802</v>
      </c>
      <c r="CB59">
        <v>398.619936685428</v>
      </c>
      <c r="CC59">
        <v>411.735091394047</v>
      </c>
      <c r="CD59">
        <v>457.68726366237098</v>
      </c>
      <c r="CE59">
        <v>612.41430313250203</v>
      </c>
      <c r="CF59">
        <v>1122.8952014672</v>
      </c>
      <c r="CG59">
        <v>4589.7801201417797</v>
      </c>
      <c r="CH59">
        <v>2599.2369589739401</v>
      </c>
      <c r="CI59">
        <v>1204.4032429363101</v>
      </c>
      <c r="CJ59">
        <v>924.42300364363803</v>
      </c>
      <c r="CK59">
        <v>578.47197819303597</v>
      </c>
      <c r="CL59">
        <v>517.45488457715601</v>
      </c>
      <c r="CM59">
        <v>480.04010862678803</v>
      </c>
      <c r="CN59">
        <v>372.47046111000401</v>
      </c>
      <c r="CO59">
        <v>370.200344470711</v>
      </c>
      <c r="CP59">
        <v>361.21902927838602</v>
      </c>
      <c r="CQ59">
        <v>358.72614625816499</v>
      </c>
      <c r="CR59">
        <v>362.62937297470398</v>
      </c>
      <c r="CS59">
        <v>361.78114218756599</v>
      </c>
      <c r="CT59">
        <v>356.95601229267203</v>
      </c>
      <c r="CU59">
        <v>360.177890434137</v>
      </c>
      <c r="CV59">
        <v>365.49419610200999</v>
      </c>
      <c r="CW59">
        <v>357.223308865327</v>
      </c>
      <c r="CX59">
        <v>356.19812073775199</v>
      </c>
    </row>
    <row r="60" spans="1:102" x14ac:dyDescent="0.25">
      <c r="A60">
        <v>13.938584779706201</v>
      </c>
      <c r="B60">
        <v>353.957884179313</v>
      </c>
      <c r="C60">
        <v>349.51753948114998</v>
      </c>
      <c r="D60">
        <v>357.71140282922897</v>
      </c>
      <c r="E60">
        <v>357.64170491159001</v>
      </c>
      <c r="F60">
        <v>354.16937121787498</v>
      </c>
      <c r="G60">
        <v>360.04475850142097</v>
      </c>
      <c r="H60">
        <v>350.38613495114299</v>
      </c>
      <c r="I60">
        <v>357.85682900982198</v>
      </c>
      <c r="J60">
        <v>345.93052485636099</v>
      </c>
      <c r="K60">
        <v>360.72369902041999</v>
      </c>
      <c r="L60">
        <v>362.42415110887299</v>
      </c>
      <c r="M60">
        <v>357.83835975506702</v>
      </c>
      <c r="N60">
        <v>348.70727477607699</v>
      </c>
      <c r="O60">
        <v>354.928396662485</v>
      </c>
      <c r="P60">
        <v>352.48656398600798</v>
      </c>
      <c r="Q60">
        <v>443.280014880191</v>
      </c>
      <c r="R60">
        <v>407.53952765212699</v>
      </c>
      <c r="S60">
        <v>390.09652957252899</v>
      </c>
      <c r="T60">
        <v>421.74084377649302</v>
      </c>
      <c r="U60">
        <v>428.61823391535597</v>
      </c>
      <c r="V60">
        <v>426.51856377836202</v>
      </c>
      <c r="W60">
        <v>553.98426969594902</v>
      </c>
      <c r="X60">
        <v>479.24033892038898</v>
      </c>
      <c r="Y60">
        <v>566.04391938437595</v>
      </c>
      <c r="Z60">
        <v>752.15709359000698</v>
      </c>
      <c r="AA60">
        <v>543.26811074073498</v>
      </c>
      <c r="AB60">
        <v>420.02853993506602</v>
      </c>
      <c r="AC60">
        <v>383.819881955977</v>
      </c>
      <c r="AD60">
        <v>382.071230302343</v>
      </c>
      <c r="AE60">
        <v>385.07637537860103</v>
      </c>
      <c r="AF60">
        <v>381.53894835093098</v>
      </c>
      <c r="AG60">
        <v>375.57974475107602</v>
      </c>
      <c r="AH60">
        <v>368.27185263327499</v>
      </c>
      <c r="AI60">
        <v>370.53311194467602</v>
      </c>
      <c r="AJ60">
        <v>377.11845998753302</v>
      </c>
      <c r="AK60">
        <v>364.76414124848799</v>
      </c>
      <c r="AL60">
        <v>365.35426512728498</v>
      </c>
      <c r="AM60">
        <v>358.76084569036601</v>
      </c>
      <c r="AN60">
        <v>363.88552201208802</v>
      </c>
      <c r="AO60">
        <v>369.23319885255898</v>
      </c>
      <c r="AP60">
        <v>346.04448544240699</v>
      </c>
      <c r="AQ60">
        <v>337.76835006612401</v>
      </c>
      <c r="AR60">
        <v>339.46913630794899</v>
      </c>
      <c r="AS60">
        <v>341.47365265482301</v>
      </c>
      <c r="AT60">
        <v>337.6090090157</v>
      </c>
      <c r="AU60">
        <v>328.12950698262301</v>
      </c>
      <c r="AV60">
        <v>337.41588933545597</v>
      </c>
      <c r="AW60">
        <v>341.74272428766898</v>
      </c>
      <c r="AX60">
        <v>343.90851237141402</v>
      </c>
      <c r="AY60">
        <v>330.80367534677703</v>
      </c>
      <c r="AZ60">
        <v>326.04772585174697</v>
      </c>
      <c r="BA60">
        <v>331.83201389339501</v>
      </c>
      <c r="BB60">
        <v>339.597585168867</v>
      </c>
      <c r="BC60">
        <v>332.84170619526401</v>
      </c>
      <c r="BD60">
        <v>341.06023232805001</v>
      </c>
      <c r="BE60">
        <v>332.49871688667201</v>
      </c>
      <c r="BF60">
        <v>338.46613181809602</v>
      </c>
      <c r="BG60">
        <v>331.593761138736</v>
      </c>
      <c r="BH60">
        <v>337.375851018437</v>
      </c>
      <c r="BI60">
        <v>340.59155620014502</v>
      </c>
      <c r="BJ60">
        <v>333.20546734402899</v>
      </c>
      <c r="BK60">
        <v>342.35105891877402</v>
      </c>
      <c r="BL60">
        <v>343.71352467664599</v>
      </c>
      <c r="BM60">
        <v>337.52596560991498</v>
      </c>
      <c r="BN60">
        <v>351.04709419233899</v>
      </c>
      <c r="BO60">
        <v>338.39803779230499</v>
      </c>
      <c r="BP60">
        <v>341.42366649902198</v>
      </c>
      <c r="BQ60">
        <v>335.46966893572397</v>
      </c>
      <c r="BR60">
        <v>342.16952974463101</v>
      </c>
      <c r="BS60">
        <v>347.616525094113</v>
      </c>
      <c r="BT60">
        <v>346.87411845991898</v>
      </c>
      <c r="BU60">
        <v>347.36172748875498</v>
      </c>
      <c r="BV60">
        <v>341.32915999803998</v>
      </c>
      <c r="BW60">
        <v>347.97116020895999</v>
      </c>
      <c r="BX60">
        <v>369.171819595709</v>
      </c>
      <c r="BY60">
        <v>385.661695179444</v>
      </c>
      <c r="BZ60">
        <v>388.01059635017299</v>
      </c>
      <c r="CA60">
        <v>394.17904106918098</v>
      </c>
      <c r="CB60">
        <v>396.41655082928003</v>
      </c>
      <c r="CC60">
        <v>406.61056784560799</v>
      </c>
      <c r="CD60">
        <v>449.08950356686</v>
      </c>
      <c r="CE60">
        <v>589.40797452325501</v>
      </c>
      <c r="CF60">
        <v>1064.48065893321</v>
      </c>
      <c r="CG60">
        <v>4586.2599235704602</v>
      </c>
      <c r="CH60">
        <v>2562.4566776386901</v>
      </c>
      <c r="CI60">
        <v>1146.38915709139</v>
      </c>
      <c r="CJ60">
        <v>892.31259235968696</v>
      </c>
      <c r="CK60">
        <v>568.59979070152804</v>
      </c>
      <c r="CL60">
        <v>520.32102316518797</v>
      </c>
      <c r="CM60">
        <v>473.91156638981499</v>
      </c>
      <c r="CN60">
        <v>368.124426707476</v>
      </c>
      <c r="CO60">
        <v>371.05031487422599</v>
      </c>
      <c r="CP60">
        <v>359.40276644274599</v>
      </c>
      <c r="CQ60">
        <v>357.60078072005501</v>
      </c>
      <c r="CR60">
        <v>363.636874886101</v>
      </c>
      <c r="CS60">
        <v>361.02100981892301</v>
      </c>
      <c r="CT60">
        <v>357.299673224093</v>
      </c>
      <c r="CU60">
        <v>361.43636004268899</v>
      </c>
      <c r="CV60">
        <v>365.58546799415899</v>
      </c>
      <c r="CW60">
        <v>358.40808614332599</v>
      </c>
      <c r="CX60">
        <v>358.75931705683098</v>
      </c>
    </row>
    <row r="61" spans="1:102" x14ac:dyDescent="0.25">
      <c r="A61">
        <v>14.178905206942501</v>
      </c>
      <c r="B61">
        <v>358.54687911907899</v>
      </c>
      <c r="C61">
        <v>348.63670806744699</v>
      </c>
      <c r="D61">
        <v>359.76830312435101</v>
      </c>
      <c r="E61">
        <v>358.30286360724602</v>
      </c>
      <c r="F61">
        <v>355.32820973466198</v>
      </c>
      <c r="G61">
        <v>358.83005922869302</v>
      </c>
      <c r="H61">
        <v>353.32616912462697</v>
      </c>
      <c r="I61">
        <v>357.41799196947102</v>
      </c>
      <c r="J61">
        <v>345.957112440142</v>
      </c>
      <c r="K61">
        <v>359.08802015587003</v>
      </c>
      <c r="L61">
        <v>359.67854857785102</v>
      </c>
      <c r="M61">
        <v>357.008968794297</v>
      </c>
      <c r="N61">
        <v>348.90700809520899</v>
      </c>
      <c r="O61">
        <v>356.52809247076698</v>
      </c>
      <c r="P61">
        <v>355.78068816830603</v>
      </c>
      <c r="Q61">
        <v>442.06294470432903</v>
      </c>
      <c r="R61">
        <v>409.19500187863798</v>
      </c>
      <c r="S61">
        <v>388.26448972542198</v>
      </c>
      <c r="T61">
        <v>423.35866301443201</v>
      </c>
      <c r="U61">
        <v>425.124088541015</v>
      </c>
      <c r="V61">
        <v>424.94688735219302</v>
      </c>
      <c r="W61">
        <v>554.18593038084805</v>
      </c>
      <c r="X61">
        <v>483.442010651955</v>
      </c>
      <c r="Y61">
        <v>570.12836714013099</v>
      </c>
      <c r="Z61">
        <v>755.16775230995199</v>
      </c>
      <c r="AA61">
        <v>543.97049036103999</v>
      </c>
      <c r="AB61">
        <v>421.66211642247902</v>
      </c>
      <c r="AC61">
        <v>385.78200773608199</v>
      </c>
      <c r="AD61">
        <v>379.47901208281797</v>
      </c>
      <c r="AE61">
        <v>385.95054880191799</v>
      </c>
      <c r="AF61">
        <v>382.80972222586502</v>
      </c>
      <c r="AG61">
        <v>376.18665951580499</v>
      </c>
      <c r="AH61">
        <v>369.86037587994002</v>
      </c>
      <c r="AI61">
        <v>372.48835672098897</v>
      </c>
      <c r="AJ61">
        <v>376.595208067567</v>
      </c>
      <c r="AK61">
        <v>364.76278576259801</v>
      </c>
      <c r="AL61">
        <v>366.31742416524901</v>
      </c>
      <c r="AM61">
        <v>360.26031200360899</v>
      </c>
      <c r="AN61">
        <v>365.06096669477103</v>
      </c>
      <c r="AO61">
        <v>366.66355342954103</v>
      </c>
      <c r="AP61">
        <v>346.93816398332098</v>
      </c>
      <c r="AQ61">
        <v>338.634743207751</v>
      </c>
      <c r="AR61">
        <v>340.02199115059898</v>
      </c>
      <c r="AS61">
        <v>342.009979783311</v>
      </c>
      <c r="AT61">
        <v>337.281747439318</v>
      </c>
      <c r="AU61">
        <v>328.92972730442801</v>
      </c>
      <c r="AV61">
        <v>337.98294794845401</v>
      </c>
      <c r="AW61">
        <v>342.66477514246901</v>
      </c>
      <c r="AX61">
        <v>338.326245791801</v>
      </c>
      <c r="AY61">
        <v>330.856734091747</v>
      </c>
      <c r="AZ61">
        <v>324.44175688781797</v>
      </c>
      <c r="BA61">
        <v>334.29459919940001</v>
      </c>
      <c r="BB61">
        <v>339.84009938223898</v>
      </c>
      <c r="BC61">
        <v>332.52192066685001</v>
      </c>
      <c r="BD61">
        <v>342.37328582421401</v>
      </c>
      <c r="BE61">
        <v>332.62009862504402</v>
      </c>
      <c r="BF61">
        <v>337.82282430430399</v>
      </c>
      <c r="BG61">
        <v>334.85211573859402</v>
      </c>
      <c r="BH61">
        <v>338.23554996713199</v>
      </c>
      <c r="BI61">
        <v>340.25048432838099</v>
      </c>
      <c r="BJ61">
        <v>335.84071969328301</v>
      </c>
      <c r="BK61">
        <v>341.53360894794298</v>
      </c>
      <c r="BL61">
        <v>343.04333504082501</v>
      </c>
      <c r="BM61">
        <v>333.62472710020302</v>
      </c>
      <c r="BN61">
        <v>351.20852341846</v>
      </c>
      <c r="BO61">
        <v>343.30012187505798</v>
      </c>
      <c r="BP61">
        <v>342.211333733564</v>
      </c>
      <c r="BQ61">
        <v>337.03918997467702</v>
      </c>
      <c r="BR61">
        <v>343.65070226028598</v>
      </c>
      <c r="BS61">
        <v>347.26337473476298</v>
      </c>
      <c r="BT61">
        <v>344.57105413002802</v>
      </c>
      <c r="BU61">
        <v>347.66954249052998</v>
      </c>
      <c r="BV61">
        <v>342.04827621399397</v>
      </c>
      <c r="BW61">
        <v>349.59333122504199</v>
      </c>
      <c r="BX61">
        <v>370.48953949829598</v>
      </c>
      <c r="BY61">
        <v>387.90340771649602</v>
      </c>
      <c r="BZ61">
        <v>387.52496936616001</v>
      </c>
      <c r="CA61">
        <v>395.54346289815697</v>
      </c>
      <c r="CB61">
        <v>392.61507243769103</v>
      </c>
      <c r="CC61">
        <v>408.07647888690201</v>
      </c>
      <c r="CD61">
        <v>448.62959027867203</v>
      </c>
      <c r="CE61">
        <v>581.29606382738996</v>
      </c>
      <c r="CF61">
        <v>1031.85588894085</v>
      </c>
      <c r="CG61">
        <v>4571.0265343624596</v>
      </c>
      <c r="CH61">
        <v>2533.3591791454701</v>
      </c>
      <c r="CI61">
        <v>1124.78433284524</v>
      </c>
      <c r="CJ61">
        <v>871.52955267811103</v>
      </c>
      <c r="CK61">
        <v>567.02239076095896</v>
      </c>
      <c r="CL61">
        <v>522.15016289829396</v>
      </c>
      <c r="CM61">
        <v>474.06406255423298</v>
      </c>
      <c r="CN61">
        <v>369.74783141448802</v>
      </c>
      <c r="CO61">
        <v>372.733149266081</v>
      </c>
      <c r="CP61">
        <v>360.68684901366601</v>
      </c>
      <c r="CQ61">
        <v>357.96107765431401</v>
      </c>
      <c r="CR61">
        <v>365.06093858961202</v>
      </c>
      <c r="CS61">
        <v>358.05179002512898</v>
      </c>
      <c r="CT61">
        <v>356.69437385884999</v>
      </c>
      <c r="CU61">
        <v>361.28043859755098</v>
      </c>
      <c r="CV61">
        <v>362.34134873527501</v>
      </c>
      <c r="CW61">
        <v>359.21419042961298</v>
      </c>
      <c r="CX61">
        <v>357.91581299686402</v>
      </c>
    </row>
    <row r="62" spans="1:102" x14ac:dyDescent="0.25">
      <c r="A62">
        <v>14.4192256341789</v>
      </c>
      <c r="B62">
        <v>361.04996469930597</v>
      </c>
      <c r="C62">
        <v>349.24521616521298</v>
      </c>
      <c r="D62">
        <v>359.75484270590499</v>
      </c>
      <c r="E62">
        <v>359.50548678023199</v>
      </c>
      <c r="F62">
        <v>355.37522087077298</v>
      </c>
      <c r="G62">
        <v>356.88033577949</v>
      </c>
      <c r="H62">
        <v>355.41294522425898</v>
      </c>
      <c r="I62">
        <v>355.17108366102701</v>
      </c>
      <c r="J62">
        <v>347.75759133926402</v>
      </c>
      <c r="K62">
        <v>359.79646259495502</v>
      </c>
      <c r="L62">
        <v>358.35373400456501</v>
      </c>
      <c r="M62">
        <v>354.81318615035599</v>
      </c>
      <c r="N62">
        <v>349.84076170664002</v>
      </c>
      <c r="O62">
        <v>357.974716364757</v>
      </c>
      <c r="P62">
        <v>358.99874850719698</v>
      </c>
      <c r="Q62">
        <v>442.03806605322001</v>
      </c>
      <c r="R62">
        <v>411.79029802986702</v>
      </c>
      <c r="S62">
        <v>385.148859372826</v>
      </c>
      <c r="T62">
        <v>424.66250949598498</v>
      </c>
      <c r="U62">
        <v>424.51075215143698</v>
      </c>
      <c r="V62">
        <v>424.89308013097599</v>
      </c>
      <c r="W62">
        <v>559.134174531084</v>
      </c>
      <c r="X62">
        <v>491.37512283036199</v>
      </c>
      <c r="Y62">
        <v>582.15474140412402</v>
      </c>
      <c r="Z62">
        <v>767.519790462831</v>
      </c>
      <c r="AA62">
        <v>545.59726364843198</v>
      </c>
      <c r="AB62">
        <v>424.564026983688</v>
      </c>
      <c r="AC62">
        <v>387.61979865305301</v>
      </c>
      <c r="AD62">
        <v>379.31612085138602</v>
      </c>
      <c r="AE62">
        <v>385.636769412153</v>
      </c>
      <c r="AF62">
        <v>383.514495913438</v>
      </c>
      <c r="AG62">
        <v>377.64627342778999</v>
      </c>
      <c r="AH62">
        <v>372.165882072496</v>
      </c>
      <c r="AI62">
        <v>372.89109294060103</v>
      </c>
      <c r="AJ62">
        <v>377.70116717760101</v>
      </c>
      <c r="AK62">
        <v>364.64906207275499</v>
      </c>
      <c r="AL62">
        <v>367.22509343033499</v>
      </c>
      <c r="AM62">
        <v>359.86603830377999</v>
      </c>
      <c r="AN62">
        <v>362.90892171991101</v>
      </c>
      <c r="AO62">
        <v>365.85498023568999</v>
      </c>
      <c r="AP62">
        <v>346.70433664786401</v>
      </c>
      <c r="AQ62">
        <v>339.489706236036</v>
      </c>
      <c r="AR62">
        <v>338.91102848286903</v>
      </c>
      <c r="AS62">
        <v>342.03864496311002</v>
      </c>
      <c r="AT62">
        <v>337.021950263105</v>
      </c>
      <c r="AU62">
        <v>328.52487577044201</v>
      </c>
      <c r="AV62">
        <v>337.62453145488797</v>
      </c>
      <c r="AW62">
        <v>343.80314585513503</v>
      </c>
      <c r="AX62">
        <v>333.96726976250602</v>
      </c>
      <c r="AY62">
        <v>331.80613785478897</v>
      </c>
      <c r="AZ62">
        <v>325.33928746189002</v>
      </c>
      <c r="BA62">
        <v>335.90923100348402</v>
      </c>
      <c r="BB62">
        <v>339.813874687078</v>
      </c>
      <c r="BC62">
        <v>330.85170184318599</v>
      </c>
      <c r="BD62">
        <v>341.06227747189803</v>
      </c>
      <c r="BE62">
        <v>334.71045720152</v>
      </c>
      <c r="BF62">
        <v>337.51338911761701</v>
      </c>
      <c r="BG62">
        <v>337.52282669648599</v>
      </c>
      <c r="BH62">
        <v>338.188628869686</v>
      </c>
      <c r="BI62">
        <v>339.58809731669601</v>
      </c>
      <c r="BJ62">
        <v>338.80515684605598</v>
      </c>
      <c r="BK62">
        <v>342.793063924526</v>
      </c>
      <c r="BL62">
        <v>341.53404365710702</v>
      </c>
      <c r="BM62">
        <v>332.39324785017698</v>
      </c>
      <c r="BN62">
        <v>351.08460567044801</v>
      </c>
      <c r="BO62">
        <v>347.11180111375802</v>
      </c>
      <c r="BP62">
        <v>342.05657475486299</v>
      </c>
      <c r="BQ62">
        <v>338.82110898510399</v>
      </c>
      <c r="BR62">
        <v>344.293865045904</v>
      </c>
      <c r="BS62">
        <v>345.55457585073998</v>
      </c>
      <c r="BT62">
        <v>344.58055446814802</v>
      </c>
      <c r="BU62">
        <v>347.72186459554899</v>
      </c>
      <c r="BV62">
        <v>343.58916982440797</v>
      </c>
      <c r="BW62">
        <v>350.72955375442399</v>
      </c>
      <c r="BX62">
        <v>372.04910059768002</v>
      </c>
      <c r="BY62">
        <v>389.84364090576503</v>
      </c>
      <c r="BZ62">
        <v>387.01454827949698</v>
      </c>
      <c r="CA62">
        <v>394.27753578177101</v>
      </c>
      <c r="CB62">
        <v>391.71248937315602</v>
      </c>
      <c r="CC62">
        <v>408.04171635177801</v>
      </c>
      <c r="CD62">
        <v>448.45184566485199</v>
      </c>
      <c r="CE62">
        <v>572.70420407099095</v>
      </c>
      <c r="CF62">
        <v>997.07497599455405</v>
      </c>
      <c r="CG62">
        <v>4510.7148676406496</v>
      </c>
      <c r="CH62">
        <v>2502.1133664234799</v>
      </c>
      <c r="CI62">
        <v>1117.6839145297299</v>
      </c>
      <c r="CJ62">
        <v>861.11863395854698</v>
      </c>
      <c r="CK62">
        <v>566.11038793095497</v>
      </c>
      <c r="CL62">
        <v>525.331938854388</v>
      </c>
      <c r="CM62">
        <v>475.41664664331898</v>
      </c>
      <c r="CN62">
        <v>369.63777678469199</v>
      </c>
      <c r="CO62">
        <v>371.68262886640503</v>
      </c>
      <c r="CP62">
        <v>363.37200623199402</v>
      </c>
      <c r="CQ62">
        <v>358.93591524106301</v>
      </c>
      <c r="CR62">
        <v>364.10489512038401</v>
      </c>
      <c r="CS62">
        <v>355.27962388971201</v>
      </c>
      <c r="CT62">
        <v>355.65741596464198</v>
      </c>
      <c r="CU62">
        <v>360.84491482689401</v>
      </c>
      <c r="CV62">
        <v>359.596928418728</v>
      </c>
      <c r="CW62">
        <v>357.77999919629298</v>
      </c>
      <c r="CX62">
        <v>357.57679699550698</v>
      </c>
    </row>
    <row r="63" spans="1:102" x14ac:dyDescent="0.25">
      <c r="A63">
        <v>14.659546061415201</v>
      </c>
      <c r="B63">
        <v>362.61933625310297</v>
      </c>
      <c r="C63">
        <v>351.71580804340903</v>
      </c>
      <c r="D63">
        <v>355.45434509939003</v>
      </c>
      <c r="E63">
        <v>360.910328940743</v>
      </c>
      <c r="F63">
        <v>353.57698740355499</v>
      </c>
      <c r="G63">
        <v>353.85458838972801</v>
      </c>
      <c r="H63">
        <v>354.770356331877</v>
      </c>
      <c r="I63">
        <v>352.91978408265999</v>
      </c>
      <c r="J63">
        <v>349.20584624173898</v>
      </c>
      <c r="K63">
        <v>360.340728256099</v>
      </c>
      <c r="L63">
        <v>357.37370534812197</v>
      </c>
      <c r="M63">
        <v>351.44858243592398</v>
      </c>
      <c r="N63">
        <v>352.177791471229</v>
      </c>
      <c r="O63">
        <v>358.32526127633201</v>
      </c>
      <c r="P63">
        <v>360.09617108364699</v>
      </c>
      <c r="Q63">
        <v>440.73581263174202</v>
      </c>
      <c r="R63">
        <v>413.37967375759899</v>
      </c>
      <c r="S63">
        <v>380.03267001717398</v>
      </c>
      <c r="T63">
        <v>419.98378862023202</v>
      </c>
      <c r="U63">
        <v>423.00190245275797</v>
      </c>
      <c r="V63">
        <v>426.54719181555902</v>
      </c>
      <c r="W63">
        <v>556.39889825103501</v>
      </c>
      <c r="X63">
        <v>502.50582687423997</v>
      </c>
      <c r="Y63">
        <v>591.72556856164601</v>
      </c>
      <c r="Z63">
        <v>777.92604074587098</v>
      </c>
      <c r="AA63">
        <v>545.20922080000105</v>
      </c>
      <c r="AB63">
        <v>428.23273396308599</v>
      </c>
      <c r="AC63">
        <v>386.33053376653902</v>
      </c>
      <c r="AD63">
        <v>380.24047124256498</v>
      </c>
      <c r="AE63">
        <v>384.66194925082101</v>
      </c>
      <c r="AF63">
        <v>383.66776143106</v>
      </c>
      <c r="AG63">
        <v>378.77790272789201</v>
      </c>
      <c r="AH63">
        <v>372.23507763919901</v>
      </c>
      <c r="AI63">
        <v>369.74280527171197</v>
      </c>
      <c r="AJ63">
        <v>377.87182641506502</v>
      </c>
      <c r="AK63">
        <v>363.41819190142797</v>
      </c>
      <c r="AL63">
        <v>366.25510572823998</v>
      </c>
      <c r="AM63">
        <v>355.353615943921</v>
      </c>
      <c r="AN63">
        <v>358.571243520954</v>
      </c>
      <c r="AO63">
        <v>365.21198424576198</v>
      </c>
      <c r="AP63">
        <v>341.81077180573101</v>
      </c>
      <c r="AQ63">
        <v>339.41064028172502</v>
      </c>
      <c r="AR63">
        <v>337.449692474453</v>
      </c>
      <c r="AS63">
        <v>343.42232151289801</v>
      </c>
      <c r="AT63">
        <v>337.47380001408197</v>
      </c>
      <c r="AU63">
        <v>326.93781926040901</v>
      </c>
      <c r="AV63">
        <v>336.725833322661</v>
      </c>
      <c r="AW63">
        <v>345.39153559567899</v>
      </c>
      <c r="AX63">
        <v>332.84916428733197</v>
      </c>
      <c r="AY63">
        <v>333.86355519828402</v>
      </c>
      <c r="AZ63">
        <v>326.289562163178</v>
      </c>
      <c r="BA63">
        <v>335.83048741162997</v>
      </c>
      <c r="BB63">
        <v>340.77659477062099</v>
      </c>
      <c r="BC63">
        <v>328.19978798017598</v>
      </c>
      <c r="BD63">
        <v>338.23204824937102</v>
      </c>
      <c r="BE63">
        <v>338.86255455181799</v>
      </c>
      <c r="BF63">
        <v>338.06665600731799</v>
      </c>
      <c r="BG63">
        <v>337.13276978037402</v>
      </c>
      <c r="BH63">
        <v>339.094687746234</v>
      </c>
      <c r="BI63">
        <v>337.28427990208098</v>
      </c>
      <c r="BJ63">
        <v>341.66439819937</v>
      </c>
      <c r="BK63">
        <v>346.62145002843499</v>
      </c>
      <c r="BL63">
        <v>339.49832240721202</v>
      </c>
      <c r="BM63">
        <v>335.24433446382801</v>
      </c>
      <c r="BN63">
        <v>350.493069705587</v>
      </c>
      <c r="BO63">
        <v>349.74309428556899</v>
      </c>
      <c r="BP63">
        <v>342.21957628200602</v>
      </c>
      <c r="BQ63">
        <v>338.91069460688402</v>
      </c>
      <c r="BR63">
        <v>341.744136435298</v>
      </c>
      <c r="BS63">
        <v>341.99853484034799</v>
      </c>
      <c r="BT63">
        <v>345.77694116507399</v>
      </c>
      <c r="BU63">
        <v>348.20933744407802</v>
      </c>
      <c r="BV63">
        <v>345.24630600652301</v>
      </c>
      <c r="BW63">
        <v>353.15252499810401</v>
      </c>
      <c r="BX63">
        <v>373.43661924085802</v>
      </c>
      <c r="BY63">
        <v>389.95724522297598</v>
      </c>
      <c r="BZ63">
        <v>386.259542264375</v>
      </c>
      <c r="CA63">
        <v>389.59024644777901</v>
      </c>
      <c r="CB63">
        <v>391.89563582424501</v>
      </c>
      <c r="CC63">
        <v>405.23758397044702</v>
      </c>
      <c r="CD63">
        <v>443.99609547248298</v>
      </c>
      <c r="CE63">
        <v>539.63142319387498</v>
      </c>
      <c r="CF63">
        <v>880.81068906994506</v>
      </c>
      <c r="CG63">
        <v>3970.8477974560301</v>
      </c>
      <c r="CH63">
        <v>2281.3996921580501</v>
      </c>
      <c r="CI63">
        <v>1090.0260100827199</v>
      </c>
      <c r="CJ63">
        <v>842.792156128741</v>
      </c>
      <c r="CK63">
        <v>552.01277833848201</v>
      </c>
      <c r="CL63">
        <v>526.68105469148395</v>
      </c>
      <c r="CM63">
        <v>473.97912410027499</v>
      </c>
      <c r="CN63">
        <v>366.54408957873198</v>
      </c>
      <c r="CO63">
        <v>367.76060358916101</v>
      </c>
      <c r="CP63">
        <v>366.91508346659202</v>
      </c>
      <c r="CQ63">
        <v>359.786802277535</v>
      </c>
      <c r="CR63">
        <v>359.848928713129</v>
      </c>
      <c r="CS63">
        <v>353.17424765451</v>
      </c>
      <c r="CT63">
        <v>352.35753535985299</v>
      </c>
      <c r="CU63">
        <v>361.469904541213</v>
      </c>
      <c r="CV63">
        <v>359.27850210476697</v>
      </c>
      <c r="CW63">
        <v>354.57341281577402</v>
      </c>
      <c r="CX63">
        <v>360.30298249105499</v>
      </c>
    </row>
    <row r="64" spans="1:102" x14ac:dyDescent="0.25">
      <c r="A64">
        <v>14.899866488651501</v>
      </c>
      <c r="B64">
        <v>360.32933479185198</v>
      </c>
      <c r="C64">
        <v>353.04743750873303</v>
      </c>
      <c r="D64">
        <v>350.65940784561201</v>
      </c>
      <c r="E64">
        <v>360.718029111828</v>
      </c>
      <c r="F64">
        <v>351.670404114679</v>
      </c>
      <c r="G64">
        <v>349.87321502609001</v>
      </c>
      <c r="H64">
        <v>354.46065309666898</v>
      </c>
      <c r="I64">
        <v>353.41711923170601</v>
      </c>
      <c r="J64">
        <v>350.87043316602501</v>
      </c>
      <c r="K64">
        <v>356.80793546921001</v>
      </c>
      <c r="L64">
        <v>354.71610093134001</v>
      </c>
      <c r="M64">
        <v>344.98468766253501</v>
      </c>
      <c r="N64">
        <v>354.26497431197402</v>
      </c>
      <c r="O64">
        <v>354.53892983926698</v>
      </c>
      <c r="P64">
        <v>356.82798247398301</v>
      </c>
      <c r="Q64">
        <v>441.61308257712699</v>
      </c>
      <c r="R64">
        <v>412.08309610587997</v>
      </c>
      <c r="S64">
        <v>376.94161998756698</v>
      </c>
      <c r="T64">
        <v>410.20025943315801</v>
      </c>
      <c r="U64">
        <v>423.01598806171302</v>
      </c>
      <c r="V64">
        <v>431.44589534319601</v>
      </c>
      <c r="W64">
        <v>551.00236464763304</v>
      </c>
      <c r="X64">
        <v>511.90011528471899</v>
      </c>
      <c r="Y64">
        <v>597.86815025376495</v>
      </c>
      <c r="Z64">
        <v>791.62056513808602</v>
      </c>
      <c r="AA64">
        <v>547.28197292612299</v>
      </c>
      <c r="AB64">
        <v>427.22470393121301</v>
      </c>
      <c r="AC64">
        <v>384.00532940188901</v>
      </c>
      <c r="AD64">
        <v>378.66052932377602</v>
      </c>
      <c r="AE64">
        <v>382.74253704642501</v>
      </c>
      <c r="AF64">
        <v>380.26400026904003</v>
      </c>
      <c r="AG64">
        <v>376.25883947871898</v>
      </c>
      <c r="AH64">
        <v>368.39193886899199</v>
      </c>
      <c r="AI64">
        <v>368.91709338149298</v>
      </c>
      <c r="AJ64">
        <v>377.56989906918898</v>
      </c>
      <c r="AK64">
        <v>363.59296660209401</v>
      </c>
      <c r="AL64">
        <v>364.05971672811597</v>
      </c>
      <c r="AM64">
        <v>354.52530720595399</v>
      </c>
      <c r="AN64">
        <v>365.016145451699</v>
      </c>
      <c r="AO64">
        <v>364.04258683126602</v>
      </c>
      <c r="AP64">
        <v>340.88885537146501</v>
      </c>
      <c r="AQ64">
        <v>340.83023514150801</v>
      </c>
      <c r="AR64">
        <v>333.40014793712402</v>
      </c>
      <c r="AS64">
        <v>342.81415897472499</v>
      </c>
      <c r="AT64">
        <v>337.35507125559798</v>
      </c>
      <c r="AU64">
        <v>330.20039960878</v>
      </c>
      <c r="AV64">
        <v>336.18589678556998</v>
      </c>
      <c r="AW64">
        <v>344.59113338849397</v>
      </c>
      <c r="AX64">
        <v>336.70977492505699</v>
      </c>
      <c r="AY64">
        <v>335.22980820184</v>
      </c>
      <c r="AZ64">
        <v>323.51645496494399</v>
      </c>
      <c r="BA64">
        <v>331.72327503356598</v>
      </c>
      <c r="BB64">
        <v>339.59773704291302</v>
      </c>
      <c r="BC64">
        <v>325.75896635837802</v>
      </c>
      <c r="BD64">
        <v>335.67017574594502</v>
      </c>
      <c r="BE64">
        <v>338.83198424094297</v>
      </c>
      <c r="BF64">
        <v>337.368009134499</v>
      </c>
      <c r="BG64">
        <v>337.33758835683801</v>
      </c>
      <c r="BH64">
        <v>342.45947869179099</v>
      </c>
      <c r="BI64">
        <v>336.44842364220699</v>
      </c>
      <c r="BJ64">
        <v>343.40755983085199</v>
      </c>
      <c r="BK64">
        <v>346.47459190023699</v>
      </c>
      <c r="BL64">
        <v>339.365398291514</v>
      </c>
      <c r="BM64">
        <v>334.60205060035003</v>
      </c>
      <c r="BN64">
        <v>348.52860050512999</v>
      </c>
      <c r="BO64">
        <v>349.927420780332</v>
      </c>
      <c r="BP64">
        <v>340.96843494868199</v>
      </c>
      <c r="BQ64">
        <v>338.73278834767501</v>
      </c>
      <c r="BR64">
        <v>340.752292792758</v>
      </c>
      <c r="BS64">
        <v>342.31168721950502</v>
      </c>
      <c r="BT64">
        <v>342.49105813958101</v>
      </c>
      <c r="BU64">
        <v>348.08684310753</v>
      </c>
      <c r="BV64">
        <v>347.23981322366598</v>
      </c>
      <c r="BW64">
        <v>353.00378388141098</v>
      </c>
      <c r="BX64">
        <v>370.19516376485097</v>
      </c>
      <c r="BY64">
        <v>387.63114208317899</v>
      </c>
      <c r="BZ64">
        <v>385.218108477822</v>
      </c>
      <c r="CA64">
        <v>391.22764616760799</v>
      </c>
      <c r="CB64">
        <v>389.429765994734</v>
      </c>
      <c r="CC64">
        <v>404.83280607193097</v>
      </c>
      <c r="CD64">
        <v>439.89481569502999</v>
      </c>
      <c r="CE64">
        <v>521.07362735221295</v>
      </c>
      <c r="CF64">
        <v>825.39849544691901</v>
      </c>
      <c r="CG64">
        <v>3714.55249569545</v>
      </c>
      <c r="CH64">
        <v>2183.6013581530801</v>
      </c>
      <c r="CI64">
        <v>1032.38334996547</v>
      </c>
      <c r="CJ64">
        <v>812.825250327086</v>
      </c>
      <c r="CK64">
        <v>545.95881861457497</v>
      </c>
      <c r="CL64">
        <v>521.02272502311803</v>
      </c>
      <c r="CM64">
        <v>468.783260620752</v>
      </c>
      <c r="CN64">
        <v>368.06923359657202</v>
      </c>
      <c r="CO64">
        <v>365.28509304329299</v>
      </c>
      <c r="CP64">
        <v>365.11050883707799</v>
      </c>
      <c r="CQ64">
        <v>360.38139805497701</v>
      </c>
      <c r="CR64">
        <v>356.52820849286701</v>
      </c>
      <c r="CS64">
        <v>353.45229890845798</v>
      </c>
      <c r="CT64">
        <v>351.91981639317902</v>
      </c>
      <c r="CU64">
        <v>360.18234840742502</v>
      </c>
      <c r="CV64">
        <v>358.89532010316299</v>
      </c>
      <c r="CW64">
        <v>356.01796211591102</v>
      </c>
      <c r="CX64">
        <v>359.48577117043698</v>
      </c>
    </row>
    <row r="65" spans="1:102" x14ac:dyDescent="0.25">
      <c r="A65">
        <v>15.140186915887799</v>
      </c>
      <c r="B65">
        <v>360.09742279809899</v>
      </c>
      <c r="C65">
        <v>354.37962970068401</v>
      </c>
      <c r="D65">
        <v>350.91719482104099</v>
      </c>
      <c r="E65">
        <v>358.79634188538603</v>
      </c>
      <c r="F65">
        <v>352.53843986470002</v>
      </c>
      <c r="G65">
        <v>345.69490040103102</v>
      </c>
      <c r="H65">
        <v>351.51119005117198</v>
      </c>
      <c r="I65">
        <v>350.86022172870202</v>
      </c>
      <c r="J65">
        <v>354.015407764499</v>
      </c>
      <c r="K65">
        <v>356.49212879128902</v>
      </c>
      <c r="L65">
        <v>355.11863243613698</v>
      </c>
      <c r="M65">
        <v>342.22284931324702</v>
      </c>
      <c r="N65">
        <v>354.20484354897297</v>
      </c>
      <c r="O65">
        <v>353.35261076293699</v>
      </c>
      <c r="P65">
        <v>357.22279965090502</v>
      </c>
      <c r="Q65">
        <v>441.65875835296202</v>
      </c>
      <c r="R65">
        <v>414.09255380354301</v>
      </c>
      <c r="S65">
        <v>378.48010413453198</v>
      </c>
      <c r="T65">
        <v>405.10654649068402</v>
      </c>
      <c r="U65">
        <v>425.99867219411698</v>
      </c>
      <c r="V65">
        <v>439.21805090153202</v>
      </c>
      <c r="W65">
        <v>548.211353775406</v>
      </c>
      <c r="X65">
        <v>518.05904828475298</v>
      </c>
      <c r="Y65">
        <v>598.83856837926498</v>
      </c>
      <c r="Z65">
        <v>788.749993228054</v>
      </c>
      <c r="AA65">
        <v>549.38437293618495</v>
      </c>
      <c r="AB65">
        <v>432.19751334012602</v>
      </c>
      <c r="AC65">
        <v>383.41766678261399</v>
      </c>
      <c r="AD65">
        <v>378.59448064932701</v>
      </c>
      <c r="AE65">
        <v>383.24736734339598</v>
      </c>
      <c r="AF65">
        <v>379.65815350448003</v>
      </c>
      <c r="AG65">
        <v>376.74136506753098</v>
      </c>
      <c r="AH65">
        <v>367.72308965378699</v>
      </c>
      <c r="AI65">
        <v>371.284365618202</v>
      </c>
      <c r="AJ65">
        <v>379.07818912400899</v>
      </c>
      <c r="AK65">
        <v>361.80235075834003</v>
      </c>
      <c r="AL65">
        <v>362.972607164046</v>
      </c>
      <c r="AM65">
        <v>359.02671325798298</v>
      </c>
      <c r="AN65">
        <v>367.447676108103</v>
      </c>
      <c r="AO65">
        <v>362.35607563850402</v>
      </c>
      <c r="AP65">
        <v>342.19583197659898</v>
      </c>
      <c r="AQ65">
        <v>339.34825769477402</v>
      </c>
      <c r="AR65">
        <v>329.95244500841301</v>
      </c>
      <c r="AS65">
        <v>343.166315952959</v>
      </c>
      <c r="AT65">
        <v>336.23571416036299</v>
      </c>
      <c r="AU65">
        <v>331.34131238763399</v>
      </c>
      <c r="AV65">
        <v>339.65826698368699</v>
      </c>
      <c r="AW65">
        <v>342.89495127685001</v>
      </c>
      <c r="AX65">
        <v>337.348462411073</v>
      </c>
      <c r="AY65">
        <v>333.676507123764</v>
      </c>
      <c r="AZ65">
        <v>321.28908281658602</v>
      </c>
      <c r="BA65">
        <v>331.85746799265502</v>
      </c>
      <c r="BB65">
        <v>339.00281410346901</v>
      </c>
      <c r="BC65">
        <v>328.54063376410301</v>
      </c>
      <c r="BD65">
        <v>330.94961076024902</v>
      </c>
      <c r="BE65">
        <v>339.13651609869498</v>
      </c>
      <c r="BF65">
        <v>336.45065417159799</v>
      </c>
      <c r="BG65">
        <v>338.81460266150901</v>
      </c>
      <c r="BH65">
        <v>343.84258143315702</v>
      </c>
      <c r="BI65">
        <v>333.47960387743501</v>
      </c>
      <c r="BJ65">
        <v>342.623287134446</v>
      </c>
      <c r="BK65">
        <v>342.26580856362398</v>
      </c>
      <c r="BL65">
        <v>337.54899519156697</v>
      </c>
      <c r="BM65">
        <v>337.50634479046198</v>
      </c>
      <c r="BN65">
        <v>345.67523770310498</v>
      </c>
      <c r="BO65">
        <v>350.29562882860301</v>
      </c>
      <c r="BP65">
        <v>340.86258831251502</v>
      </c>
      <c r="BQ65">
        <v>342.18935929563401</v>
      </c>
      <c r="BR65">
        <v>342.74892453873201</v>
      </c>
      <c r="BS65">
        <v>341.524902159948</v>
      </c>
      <c r="BT65">
        <v>339.14482440364299</v>
      </c>
      <c r="BU65">
        <v>348.14212006324101</v>
      </c>
      <c r="BV65">
        <v>348.86613530108502</v>
      </c>
      <c r="BW65">
        <v>352.68307961099703</v>
      </c>
      <c r="BX65">
        <v>372.30814012842802</v>
      </c>
      <c r="BY65">
        <v>387.61925265830098</v>
      </c>
      <c r="BZ65">
        <v>387.64293776021299</v>
      </c>
      <c r="CA65">
        <v>392.80423857822899</v>
      </c>
      <c r="CB65">
        <v>389.70352166883401</v>
      </c>
      <c r="CC65">
        <v>409.14439068161101</v>
      </c>
      <c r="CD65">
        <v>436.190672880661</v>
      </c>
      <c r="CE65">
        <v>509.69329461689398</v>
      </c>
      <c r="CF65">
        <v>775.56629691968703</v>
      </c>
      <c r="CG65">
        <v>3491.7184642358402</v>
      </c>
      <c r="CH65">
        <v>2085.3502763656202</v>
      </c>
      <c r="CI65">
        <v>969.69439537841504</v>
      </c>
      <c r="CJ65">
        <v>775.10318788479594</v>
      </c>
      <c r="CK65">
        <v>545.89402643767596</v>
      </c>
      <c r="CL65">
        <v>518.81492868092903</v>
      </c>
      <c r="CM65">
        <v>463.79059808020099</v>
      </c>
      <c r="CN65">
        <v>370.36511948442597</v>
      </c>
      <c r="CO65">
        <v>366.88012839281498</v>
      </c>
      <c r="CP65">
        <v>364.76732423252099</v>
      </c>
      <c r="CQ65">
        <v>359.31622794104902</v>
      </c>
      <c r="CR65">
        <v>356.72470936023899</v>
      </c>
      <c r="CS65">
        <v>351.266176970647</v>
      </c>
      <c r="CT65">
        <v>354.69497913924499</v>
      </c>
      <c r="CU65">
        <v>359.00828875969398</v>
      </c>
      <c r="CV65">
        <v>356.38099887996202</v>
      </c>
      <c r="CW65">
        <v>355.64102735050602</v>
      </c>
      <c r="CX65">
        <v>353.65129364044901</v>
      </c>
    </row>
    <row r="66" spans="1:102" x14ac:dyDescent="0.25">
      <c r="A66">
        <v>15.3805073431241</v>
      </c>
      <c r="B66">
        <v>357.588285223637</v>
      </c>
      <c r="C66">
        <v>353.65474000939901</v>
      </c>
      <c r="D66">
        <v>353.19845712033901</v>
      </c>
      <c r="E66">
        <v>355.03972588515597</v>
      </c>
      <c r="F66">
        <v>351.565554210637</v>
      </c>
      <c r="G66">
        <v>345.82469632815003</v>
      </c>
      <c r="H66">
        <v>348.98311973450802</v>
      </c>
      <c r="I66">
        <v>347.817433349103</v>
      </c>
      <c r="J66">
        <v>359.259883807493</v>
      </c>
      <c r="K66">
        <v>355.63138386709898</v>
      </c>
      <c r="L66">
        <v>356.02600428053</v>
      </c>
      <c r="M66">
        <v>345.57325939353001</v>
      </c>
      <c r="N66">
        <v>354.151980517742</v>
      </c>
      <c r="O66">
        <v>354.56699701029498</v>
      </c>
      <c r="P66">
        <v>355.92096101608001</v>
      </c>
      <c r="Q66">
        <v>447.534602326325</v>
      </c>
      <c r="R66">
        <v>414.32534338687799</v>
      </c>
      <c r="S66">
        <v>380.79265926279299</v>
      </c>
      <c r="T66">
        <v>397.54545617360202</v>
      </c>
      <c r="U66">
        <v>425.01639440092998</v>
      </c>
      <c r="V66">
        <v>448.11030253237902</v>
      </c>
      <c r="W66">
        <v>550.49564439342498</v>
      </c>
      <c r="X66">
        <v>528.90636725270099</v>
      </c>
      <c r="Y66">
        <v>614.99373861120898</v>
      </c>
      <c r="Z66">
        <v>794.95054650453301</v>
      </c>
      <c r="AA66">
        <v>554.50921836432099</v>
      </c>
      <c r="AB66">
        <v>437.78569123362399</v>
      </c>
      <c r="AC66">
        <v>385.96614626769502</v>
      </c>
      <c r="AD66">
        <v>378.14808943893598</v>
      </c>
      <c r="AE66">
        <v>381.20869284056698</v>
      </c>
      <c r="AF66">
        <v>380.91828123206602</v>
      </c>
      <c r="AG66">
        <v>376.37130618438903</v>
      </c>
      <c r="AH66">
        <v>368.27509619978298</v>
      </c>
      <c r="AI66">
        <v>371.649736142893</v>
      </c>
      <c r="AJ66">
        <v>381.31446738359102</v>
      </c>
      <c r="AK66">
        <v>362.209303741984</v>
      </c>
      <c r="AL66">
        <v>365.57413680876698</v>
      </c>
      <c r="AM66">
        <v>359.516890131374</v>
      </c>
      <c r="AN66">
        <v>365.52958647261698</v>
      </c>
      <c r="AO66">
        <v>362.87873406448801</v>
      </c>
      <c r="AP66">
        <v>344.84221049727302</v>
      </c>
      <c r="AQ66">
        <v>335.91843002701597</v>
      </c>
      <c r="AR66">
        <v>328.776316655919</v>
      </c>
      <c r="AS66">
        <v>343.74322181152598</v>
      </c>
      <c r="AT66">
        <v>337.555764233459</v>
      </c>
      <c r="AU66">
        <v>335.39171438799701</v>
      </c>
      <c r="AV66">
        <v>336.84704946683001</v>
      </c>
      <c r="AW66">
        <v>343.68077296489997</v>
      </c>
      <c r="AX66">
        <v>338.867019846272</v>
      </c>
      <c r="AY66">
        <v>333.53414415965102</v>
      </c>
      <c r="AZ66">
        <v>322.96420288839403</v>
      </c>
      <c r="BA66">
        <v>332.09968980499701</v>
      </c>
      <c r="BB66">
        <v>338.72546453923502</v>
      </c>
      <c r="BC66">
        <v>330.18198761540998</v>
      </c>
      <c r="BD66">
        <v>330.60745210715498</v>
      </c>
      <c r="BE66">
        <v>341.67280964966398</v>
      </c>
      <c r="BF66">
        <v>335.99789999811998</v>
      </c>
      <c r="BG66">
        <v>337.78470313039799</v>
      </c>
      <c r="BH66">
        <v>345.77676408147198</v>
      </c>
      <c r="BI66">
        <v>332.44604029631398</v>
      </c>
      <c r="BJ66">
        <v>341.95253370997699</v>
      </c>
      <c r="BK66">
        <v>340.31077756319399</v>
      </c>
      <c r="BL66">
        <v>335.362411760562</v>
      </c>
      <c r="BM66">
        <v>336.90586730503702</v>
      </c>
      <c r="BN66">
        <v>342.59530613342702</v>
      </c>
      <c r="BO66">
        <v>348.07510180848902</v>
      </c>
      <c r="BP66">
        <v>341.89095556800697</v>
      </c>
      <c r="BQ66">
        <v>346.19402583280697</v>
      </c>
      <c r="BR66">
        <v>342.46254312326698</v>
      </c>
      <c r="BS66">
        <v>337.51577643051002</v>
      </c>
      <c r="BT66">
        <v>336.57941860755398</v>
      </c>
      <c r="BU66">
        <v>343.72641756361298</v>
      </c>
      <c r="BV66">
        <v>352.16507149600102</v>
      </c>
      <c r="BW66">
        <v>351.47088402799699</v>
      </c>
      <c r="BX66">
        <v>372.87154167666199</v>
      </c>
      <c r="BY66">
        <v>388.13545247594902</v>
      </c>
      <c r="BZ66">
        <v>388.02299620736699</v>
      </c>
      <c r="CA66">
        <v>390.60893668539597</v>
      </c>
      <c r="CB66">
        <v>389.37252973212998</v>
      </c>
      <c r="CC66">
        <v>407.02942045120699</v>
      </c>
      <c r="CD66">
        <v>433.65547985824799</v>
      </c>
      <c r="CE66">
        <v>502.830832400389</v>
      </c>
      <c r="CF66">
        <v>748.86837003297001</v>
      </c>
      <c r="CG66">
        <v>3418.0664969786999</v>
      </c>
      <c r="CH66">
        <v>2042.6539187148201</v>
      </c>
      <c r="CI66">
        <v>966.85574503090402</v>
      </c>
      <c r="CJ66">
        <v>770.13024357263396</v>
      </c>
      <c r="CK66">
        <v>545.23509241812906</v>
      </c>
      <c r="CL66">
        <v>517.987812524373</v>
      </c>
      <c r="CM66">
        <v>461.380629649909</v>
      </c>
      <c r="CN66">
        <v>372.72483099134399</v>
      </c>
      <c r="CO66">
        <v>367.771983191488</v>
      </c>
      <c r="CP66">
        <v>360.683556403983</v>
      </c>
      <c r="CQ66">
        <v>361.28125706238501</v>
      </c>
      <c r="CR66">
        <v>355.02904289259601</v>
      </c>
      <c r="CS66">
        <v>352.30557370990698</v>
      </c>
      <c r="CT66">
        <v>356.19030865956398</v>
      </c>
      <c r="CU66">
        <v>359.72735693533798</v>
      </c>
      <c r="CV66">
        <v>353.14605365735702</v>
      </c>
      <c r="CW66">
        <v>358.30182024036702</v>
      </c>
      <c r="CX66">
        <v>353.35517802158603</v>
      </c>
    </row>
    <row r="67" spans="1:102" x14ac:dyDescent="0.25">
      <c r="A67">
        <v>15.6208277703604</v>
      </c>
      <c r="B67">
        <v>355.47390481682902</v>
      </c>
      <c r="C67">
        <v>352.45276175019501</v>
      </c>
      <c r="D67">
        <v>353.37584455482198</v>
      </c>
      <c r="E67">
        <v>351.94707348110597</v>
      </c>
      <c r="F67">
        <v>350.45253677301201</v>
      </c>
      <c r="G67">
        <v>344.62516521262398</v>
      </c>
      <c r="H67">
        <v>344.457703376891</v>
      </c>
      <c r="I67">
        <v>348.60019636228998</v>
      </c>
      <c r="J67">
        <v>360.47634352825202</v>
      </c>
      <c r="K67">
        <v>356.208856086048</v>
      </c>
      <c r="L67">
        <v>354.40928121905301</v>
      </c>
      <c r="M67">
        <v>350.31057432683502</v>
      </c>
      <c r="N67">
        <v>354.74969332544703</v>
      </c>
      <c r="O67">
        <v>350.99821600408899</v>
      </c>
      <c r="P67">
        <v>354.54015633331898</v>
      </c>
      <c r="Q67">
        <v>453.47516389652901</v>
      </c>
      <c r="R67">
        <v>415.01890433037602</v>
      </c>
      <c r="S67">
        <v>382.734023122108</v>
      </c>
      <c r="T67">
        <v>395.26908831261102</v>
      </c>
      <c r="U67">
        <v>429.23506593517999</v>
      </c>
      <c r="V67">
        <v>456.716248465852</v>
      </c>
      <c r="W67">
        <v>557.19494267834204</v>
      </c>
      <c r="X67">
        <v>542.35878236802705</v>
      </c>
      <c r="Y67">
        <v>630.76797238664506</v>
      </c>
      <c r="Z67">
        <v>805.62824298803196</v>
      </c>
      <c r="AA67">
        <v>559.16469479326599</v>
      </c>
      <c r="AB67">
        <v>443.79919050410399</v>
      </c>
      <c r="AC67">
        <v>387.74552966344902</v>
      </c>
      <c r="AD67">
        <v>376.73894694407397</v>
      </c>
      <c r="AE67">
        <v>381.18010007663798</v>
      </c>
      <c r="AF67">
        <v>381.539206843535</v>
      </c>
      <c r="AG67">
        <v>375.75787193107698</v>
      </c>
      <c r="AH67">
        <v>367.13485150567601</v>
      </c>
      <c r="AI67">
        <v>370.06625266079902</v>
      </c>
      <c r="AJ67">
        <v>380.87799355476801</v>
      </c>
      <c r="AK67">
        <v>361.233117395227</v>
      </c>
      <c r="AL67">
        <v>366.649395136777</v>
      </c>
      <c r="AM67">
        <v>360.18632292319302</v>
      </c>
      <c r="AN67">
        <v>363.04746015697998</v>
      </c>
      <c r="AO67">
        <v>363.954953431653</v>
      </c>
      <c r="AP67">
        <v>343.73336844236297</v>
      </c>
      <c r="AQ67">
        <v>336.10682294071398</v>
      </c>
      <c r="AR67">
        <v>329.61407584252299</v>
      </c>
      <c r="AS67">
        <v>342.92549732988999</v>
      </c>
      <c r="AT67">
        <v>339.39759714943</v>
      </c>
      <c r="AU67">
        <v>336.66541303997298</v>
      </c>
      <c r="AV67">
        <v>336.23338210912698</v>
      </c>
      <c r="AW67">
        <v>340.95261265511698</v>
      </c>
      <c r="AX67">
        <v>337.864994553033</v>
      </c>
      <c r="AY67">
        <v>333.47459309751503</v>
      </c>
      <c r="AZ67">
        <v>322.96447419116299</v>
      </c>
      <c r="BA67">
        <v>333.14361608523598</v>
      </c>
      <c r="BB67">
        <v>341.59251021102199</v>
      </c>
      <c r="BC67">
        <v>333.04813696889698</v>
      </c>
      <c r="BD67">
        <v>329.91198265553101</v>
      </c>
      <c r="BE67">
        <v>343.06156070834498</v>
      </c>
      <c r="BF67">
        <v>335.880753906005</v>
      </c>
      <c r="BG67">
        <v>335.99320185831999</v>
      </c>
      <c r="BH67">
        <v>347.97605962132201</v>
      </c>
      <c r="BI67">
        <v>332.45381220239398</v>
      </c>
      <c r="BJ67">
        <v>339.80215554094599</v>
      </c>
      <c r="BK67">
        <v>337.99372949448701</v>
      </c>
      <c r="BL67">
        <v>333.81321937165899</v>
      </c>
      <c r="BM67">
        <v>339.07609404114402</v>
      </c>
      <c r="BN67">
        <v>341.78731717775099</v>
      </c>
      <c r="BO67">
        <v>341.455838634408</v>
      </c>
      <c r="BP67">
        <v>343.20554613641701</v>
      </c>
      <c r="BQ67">
        <v>347.038484510393</v>
      </c>
      <c r="BR67">
        <v>338.94738986009799</v>
      </c>
      <c r="BS67">
        <v>339.03678577145001</v>
      </c>
      <c r="BT67">
        <v>337.75034778433798</v>
      </c>
      <c r="BU67">
        <v>340.63899416939199</v>
      </c>
      <c r="BV67">
        <v>350.84019576380501</v>
      </c>
      <c r="BW67">
        <v>350.36685919618498</v>
      </c>
      <c r="BX67">
        <v>372.60061331691401</v>
      </c>
      <c r="BY67">
        <v>388.41279515269503</v>
      </c>
      <c r="BZ67">
        <v>390.62108445221997</v>
      </c>
      <c r="CA67">
        <v>390.67016079554202</v>
      </c>
      <c r="CB67">
        <v>392.60898136652202</v>
      </c>
      <c r="CC67">
        <v>406.34881250196401</v>
      </c>
      <c r="CD67">
        <v>428.45582040321301</v>
      </c>
      <c r="CE67">
        <v>495.74271450369503</v>
      </c>
      <c r="CF67">
        <v>716.94035666924503</v>
      </c>
      <c r="CG67">
        <v>3346.5333093024601</v>
      </c>
      <c r="CH67">
        <v>2019.7507123785399</v>
      </c>
      <c r="CI67">
        <v>956.87682338554396</v>
      </c>
      <c r="CJ67">
        <v>757.34684979725102</v>
      </c>
      <c r="CK67">
        <v>547.45962886525194</v>
      </c>
      <c r="CL67">
        <v>525.52932202065006</v>
      </c>
      <c r="CM67">
        <v>459.46327656419902</v>
      </c>
      <c r="CN67">
        <v>369.87673466796099</v>
      </c>
      <c r="CO67">
        <v>367.11488686992402</v>
      </c>
      <c r="CP67">
        <v>361.39175091317799</v>
      </c>
      <c r="CQ67">
        <v>361.38974024688599</v>
      </c>
      <c r="CR67">
        <v>355.49821234463099</v>
      </c>
      <c r="CS67">
        <v>350.59999441401999</v>
      </c>
      <c r="CT67">
        <v>357.06017334306398</v>
      </c>
      <c r="CU67">
        <v>359.72894869091999</v>
      </c>
      <c r="CV67">
        <v>354.77668541377898</v>
      </c>
      <c r="CW67">
        <v>356.925982736359</v>
      </c>
      <c r="CX67">
        <v>349.55255137224799</v>
      </c>
    </row>
    <row r="68" spans="1:102" x14ac:dyDescent="0.25">
      <c r="A68">
        <v>15.8611481975967</v>
      </c>
      <c r="B68">
        <v>353.19256560246703</v>
      </c>
      <c r="C68">
        <v>351.55208240524502</v>
      </c>
      <c r="D68">
        <v>351.97359182865199</v>
      </c>
      <c r="E68">
        <v>355.63449723154798</v>
      </c>
      <c r="F68">
        <v>350.87460603964098</v>
      </c>
      <c r="G68">
        <v>346.65099218632099</v>
      </c>
      <c r="H68">
        <v>342.39897103912301</v>
      </c>
      <c r="I68">
        <v>348.686935618289</v>
      </c>
      <c r="J68">
        <v>356.80316611001899</v>
      </c>
      <c r="K68">
        <v>353.76228705378003</v>
      </c>
      <c r="L68">
        <v>353.21179532720703</v>
      </c>
      <c r="M68">
        <v>353.448527538284</v>
      </c>
      <c r="N68">
        <v>356.54235771614202</v>
      </c>
      <c r="O68">
        <v>351.37376745032202</v>
      </c>
      <c r="P68">
        <v>354.35494025251</v>
      </c>
      <c r="Q68">
        <v>449.67328327539599</v>
      </c>
      <c r="R68">
        <v>412.923808141932</v>
      </c>
      <c r="S68">
        <v>383.60218549552002</v>
      </c>
      <c r="T68">
        <v>392.04950911708102</v>
      </c>
      <c r="U68">
        <v>429.32746420358802</v>
      </c>
      <c r="V68">
        <v>460.66808163046699</v>
      </c>
      <c r="W68">
        <v>549.97429199643</v>
      </c>
      <c r="X68">
        <v>551.04778505880995</v>
      </c>
      <c r="Y68">
        <v>631.90268987005697</v>
      </c>
      <c r="Z68">
        <v>797.428058117398</v>
      </c>
      <c r="AA68">
        <v>550.68332165324205</v>
      </c>
      <c r="AB68">
        <v>446.28543118403297</v>
      </c>
      <c r="AC68">
        <v>386.29006101340502</v>
      </c>
      <c r="AD68">
        <v>379.77020432560499</v>
      </c>
      <c r="AE68">
        <v>380.371909523049</v>
      </c>
      <c r="AF68">
        <v>379.64456393510397</v>
      </c>
      <c r="AG68">
        <v>376.19420929187498</v>
      </c>
      <c r="AH68">
        <v>364.40337226644101</v>
      </c>
      <c r="AI68">
        <v>371.75171561473502</v>
      </c>
      <c r="AJ68">
        <v>381.68499797356702</v>
      </c>
      <c r="AK68">
        <v>360.44985897003897</v>
      </c>
      <c r="AL68">
        <v>363.95541061172997</v>
      </c>
      <c r="AM68">
        <v>357.53789202231599</v>
      </c>
      <c r="AN68">
        <v>363.75989702033598</v>
      </c>
      <c r="AO68">
        <v>363.80474476790801</v>
      </c>
      <c r="AP68">
        <v>339.29707831908001</v>
      </c>
      <c r="AQ68">
        <v>335.86248002254803</v>
      </c>
      <c r="AR68">
        <v>330.03000215999299</v>
      </c>
      <c r="AS68">
        <v>341.14575407976002</v>
      </c>
      <c r="AT68">
        <v>340.67504153865099</v>
      </c>
      <c r="AU68">
        <v>335.79836981577</v>
      </c>
      <c r="AV68">
        <v>336.00126886175599</v>
      </c>
      <c r="AW68">
        <v>338.43162323301402</v>
      </c>
      <c r="AX68">
        <v>335.89139332352698</v>
      </c>
      <c r="AY68">
        <v>334.20552864134601</v>
      </c>
      <c r="AZ68">
        <v>322.97882718931402</v>
      </c>
      <c r="BA68">
        <v>330.304122950276</v>
      </c>
      <c r="BB68">
        <v>338.02757273484798</v>
      </c>
      <c r="BC68">
        <v>334.84209603098202</v>
      </c>
      <c r="BD68">
        <v>333.94101366362497</v>
      </c>
      <c r="BE68">
        <v>342.86179378753701</v>
      </c>
      <c r="BF68">
        <v>333.98682366846401</v>
      </c>
      <c r="BG68">
        <v>335.61736621474802</v>
      </c>
      <c r="BH68">
        <v>348.70594969406898</v>
      </c>
      <c r="BI68">
        <v>332.80653732835799</v>
      </c>
      <c r="BJ68">
        <v>336.85995900195297</v>
      </c>
      <c r="BK68">
        <v>334.29098528322697</v>
      </c>
      <c r="BL68">
        <v>335.10368684198698</v>
      </c>
      <c r="BM68">
        <v>340.535699548168</v>
      </c>
      <c r="BN68">
        <v>342.64401459949897</v>
      </c>
      <c r="BO68">
        <v>338.44536298803501</v>
      </c>
      <c r="BP68">
        <v>342.36025172957397</v>
      </c>
      <c r="BQ68">
        <v>345.055308052935</v>
      </c>
      <c r="BR68">
        <v>340.048330987035</v>
      </c>
      <c r="BS68">
        <v>337.80767383875599</v>
      </c>
      <c r="BT68">
        <v>336.18287072042301</v>
      </c>
      <c r="BU68">
        <v>339.19113466827503</v>
      </c>
      <c r="BV68">
        <v>348.32443975679899</v>
      </c>
      <c r="BW68">
        <v>351.499499328826</v>
      </c>
      <c r="BX68">
        <v>370.84171441830699</v>
      </c>
      <c r="BY68">
        <v>390.38397668353201</v>
      </c>
      <c r="BZ68">
        <v>392.056391442696</v>
      </c>
      <c r="CA68">
        <v>390.93616929518799</v>
      </c>
      <c r="CB68">
        <v>395.948174292651</v>
      </c>
      <c r="CC68">
        <v>406.01078546308503</v>
      </c>
      <c r="CD68">
        <v>424.91522135142299</v>
      </c>
      <c r="CE68">
        <v>487.98511135027701</v>
      </c>
      <c r="CF68">
        <v>684.13807233426303</v>
      </c>
      <c r="CG68">
        <v>3128.62379091721</v>
      </c>
      <c r="CH68">
        <v>1932.6226249778099</v>
      </c>
      <c r="CI68">
        <v>924.66807594357704</v>
      </c>
      <c r="CJ68">
        <v>729.26951046216402</v>
      </c>
      <c r="CK68">
        <v>541.98405627762202</v>
      </c>
      <c r="CL68">
        <v>527.55140738269097</v>
      </c>
      <c r="CM68">
        <v>456.957436901704</v>
      </c>
      <c r="CN68">
        <v>367.32704082901199</v>
      </c>
      <c r="CO68">
        <v>367.98249832330299</v>
      </c>
      <c r="CP68">
        <v>363.40382000182302</v>
      </c>
      <c r="CQ68">
        <v>360.747138262416</v>
      </c>
      <c r="CR68">
        <v>352.32092193575699</v>
      </c>
      <c r="CS68">
        <v>352.07160771794099</v>
      </c>
      <c r="CT68">
        <v>358.96105171416298</v>
      </c>
      <c r="CU68">
        <v>360.55304098800298</v>
      </c>
      <c r="CV68">
        <v>356.57949697009201</v>
      </c>
      <c r="CW68">
        <v>357.650488185928</v>
      </c>
      <c r="CX68">
        <v>347.52907955990298</v>
      </c>
    </row>
    <row r="69" spans="1:102" x14ac:dyDescent="0.25">
      <c r="A69">
        <v>16.1014686248331</v>
      </c>
      <c r="B69">
        <v>351.63618157540202</v>
      </c>
      <c r="C69">
        <v>352.01213062214703</v>
      </c>
      <c r="D69">
        <v>353.03699351420403</v>
      </c>
      <c r="E69">
        <v>356.077007661621</v>
      </c>
      <c r="F69">
        <v>351.944452767896</v>
      </c>
      <c r="G69">
        <v>351.721922199863</v>
      </c>
      <c r="H69">
        <v>343.05567717757498</v>
      </c>
      <c r="I69">
        <v>347.59180559726201</v>
      </c>
      <c r="J69">
        <v>356.41319635954699</v>
      </c>
      <c r="K69">
        <v>353.85904016582799</v>
      </c>
      <c r="L69">
        <v>353.66985529457901</v>
      </c>
      <c r="M69">
        <v>356.63899972307303</v>
      </c>
      <c r="N69">
        <v>353.695821565036</v>
      </c>
      <c r="O69">
        <v>352.203396210459</v>
      </c>
      <c r="P69">
        <v>355.84981281327799</v>
      </c>
      <c r="Q69">
        <v>450.78527186847799</v>
      </c>
      <c r="R69">
        <v>410.03875800627799</v>
      </c>
      <c r="S69">
        <v>387.96586654529398</v>
      </c>
      <c r="T69">
        <v>389.939397724787</v>
      </c>
      <c r="U69">
        <v>429.02069551843101</v>
      </c>
      <c r="V69">
        <v>462.14647988587899</v>
      </c>
      <c r="W69">
        <v>550.90684849051104</v>
      </c>
      <c r="X69">
        <v>568.92616058246301</v>
      </c>
      <c r="Y69">
        <v>647.73324323993802</v>
      </c>
      <c r="Z69">
        <v>817.01436712206896</v>
      </c>
      <c r="AA69">
        <v>557.37298684971597</v>
      </c>
      <c r="AB69">
        <v>454.81967205472603</v>
      </c>
      <c r="AC69">
        <v>387.04269146873099</v>
      </c>
      <c r="AD69">
        <v>376.12802632783598</v>
      </c>
      <c r="AE69">
        <v>379.54562712488701</v>
      </c>
      <c r="AF69">
        <v>381.99547080324902</v>
      </c>
      <c r="AG69">
        <v>376.07613077801699</v>
      </c>
      <c r="AH69">
        <v>365.089160870049</v>
      </c>
      <c r="AI69">
        <v>371.73584408614801</v>
      </c>
      <c r="AJ69">
        <v>380.25472649149799</v>
      </c>
      <c r="AK69">
        <v>363.67639852796799</v>
      </c>
      <c r="AL69">
        <v>357.91062751202901</v>
      </c>
      <c r="AM69">
        <v>358.06575108267702</v>
      </c>
      <c r="AN69">
        <v>366.82778732845998</v>
      </c>
      <c r="AO69">
        <v>361.79369012912503</v>
      </c>
      <c r="AP69">
        <v>342.52129927077698</v>
      </c>
      <c r="AQ69">
        <v>337.036238889</v>
      </c>
      <c r="AR69">
        <v>329.36835164813499</v>
      </c>
      <c r="AS69">
        <v>338.94286321682</v>
      </c>
      <c r="AT69">
        <v>339.59574229388198</v>
      </c>
      <c r="AU69">
        <v>335.24200509036001</v>
      </c>
      <c r="AV69">
        <v>337.65137723746301</v>
      </c>
      <c r="AW69">
        <v>337.050372413216</v>
      </c>
      <c r="AX69">
        <v>332.72747604642598</v>
      </c>
      <c r="AY69">
        <v>330.76572031254602</v>
      </c>
      <c r="AZ69">
        <v>318.79151340925199</v>
      </c>
      <c r="BA69">
        <v>329.05606309055099</v>
      </c>
      <c r="BB69">
        <v>337.95379924197402</v>
      </c>
      <c r="BC69">
        <v>338.15794934363402</v>
      </c>
      <c r="BD69">
        <v>339.328214427543</v>
      </c>
      <c r="BE69">
        <v>340.94791190088699</v>
      </c>
      <c r="BF69">
        <v>333.26661676724302</v>
      </c>
      <c r="BG69">
        <v>334.43840560524302</v>
      </c>
      <c r="BH69">
        <v>345.79972800076598</v>
      </c>
      <c r="BI69">
        <v>335.518331114516</v>
      </c>
      <c r="BJ69">
        <v>336.23329005344402</v>
      </c>
      <c r="BK69">
        <v>332.99761412469701</v>
      </c>
      <c r="BL69">
        <v>338.046146841324</v>
      </c>
      <c r="BM69">
        <v>340.44739887132903</v>
      </c>
      <c r="BN69">
        <v>339.88384721679603</v>
      </c>
      <c r="BO69">
        <v>336.89561717380002</v>
      </c>
      <c r="BP69">
        <v>342.88679081196801</v>
      </c>
      <c r="BQ69">
        <v>344.881403039578</v>
      </c>
      <c r="BR69">
        <v>338.42048763692901</v>
      </c>
      <c r="BS69">
        <v>341.13232428174302</v>
      </c>
      <c r="BT69">
        <v>335.21382292387699</v>
      </c>
      <c r="BU69">
        <v>339.73214736857199</v>
      </c>
      <c r="BV69">
        <v>350.20851207714799</v>
      </c>
      <c r="BW69">
        <v>352.03581565525599</v>
      </c>
      <c r="BX69">
        <v>371.747784196368</v>
      </c>
      <c r="BY69">
        <v>388.75200771544303</v>
      </c>
      <c r="BZ69">
        <v>391.67050216691501</v>
      </c>
      <c r="CA69">
        <v>392.49405430817802</v>
      </c>
      <c r="CB69">
        <v>398.97737961794797</v>
      </c>
      <c r="CC69">
        <v>409.11650629962998</v>
      </c>
      <c r="CD69">
        <v>420.65381583553</v>
      </c>
      <c r="CE69">
        <v>478.77636754745703</v>
      </c>
      <c r="CF69">
        <v>648.88867951095301</v>
      </c>
      <c r="CG69">
        <v>2913.9039040681</v>
      </c>
      <c r="CH69">
        <v>1870.68493939378</v>
      </c>
      <c r="CI69">
        <v>901.718282138213</v>
      </c>
      <c r="CJ69">
        <v>724.21593839752302</v>
      </c>
      <c r="CK69">
        <v>543.43305418131604</v>
      </c>
      <c r="CL69">
        <v>531.98204256080203</v>
      </c>
      <c r="CM69">
        <v>457.42812116607399</v>
      </c>
      <c r="CN69">
        <v>370.08986367492503</v>
      </c>
      <c r="CO69">
        <v>369.78654977671499</v>
      </c>
      <c r="CP69">
        <v>362.95666110406898</v>
      </c>
      <c r="CQ69">
        <v>360.58352985208103</v>
      </c>
      <c r="CR69">
        <v>353.75610948132902</v>
      </c>
      <c r="CS69">
        <v>353.901003538856</v>
      </c>
      <c r="CT69">
        <v>360.99018170409101</v>
      </c>
      <c r="CU69">
        <v>360.22297873151598</v>
      </c>
      <c r="CV69">
        <v>357.46137954341702</v>
      </c>
      <c r="CW69">
        <v>358.22980504108</v>
      </c>
      <c r="CX69">
        <v>349.17581435898501</v>
      </c>
    </row>
    <row r="70" spans="1:102" x14ac:dyDescent="0.25">
      <c r="A70">
        <v>16.341789052069402</v>
      </c>
      <c r="B70">
        <v>350.98358163512501</v>
      </c>
      <c r="C70">
        <v>354.94985945284498</v>
      </c>
      <c r="D70">
        <v>354.89141815418799</v>
      </c>
      <c r="E70">
        <v>354.54060927218399</v>
      </c>
      <c r="F70">
        <v>354.751761072938</v>
      </c>
      <c r="G70">
        <v>354.82555179646602</v>
      </c>
      <c r="H70">
        <v>342.62746813390697</v>
      </c>
      <c r="I70">
        <v>347.53292703181597</v>
      </c>
      <c r="J70">
        <v>356.336369695651</v>
      </c>
      <c r="K70">
        <v>354.09066763003801</v>
      </c>
      <c r="L70">
        <v>352.51884211286699</v>
      </c>
      <c r="M70">
        <v>359.94419932519799</v>
      </c>
      <c r="N70">
        <v>348.98496937005399</v>
      </c>
      <c r="O70">
        <v>351.33665363938798</v>
      </c>
      <c r="P70">
        <v>352.77195700836899</v>
      </c>
      <c r="Q70">
        <v>451.10711016239202</v>
      </c>
      <c r="R70">
        <v>413.99668186061501</v>
      </c>
      <c r="S70">
        <v>387.74534631769501</v>
      </c>
      <c r="T70">
        <v>391.47499602044297</v>
      </c>
      <c r="U70">
        <v>433.97540591114699</v>
      </c>
      <c r="V70">
        <v>466.89740384469098</v>
      </c>
      <c r="W70">
        <v>551.59724798075399</v>
      </c>
      <c r="X70">
        <v>583.23450427304499</v>
      </c>
      <c r="Y70">
        <v>658.95458815975303</v>
      </c>
      <c r="Z70">
        <v>821.82157248408805</v>
      </c>
      <c r="AA70">
        <v>557.62679032336302</v>
      </c>
      <c r="AB70">
        <v>464.52588018773201</v>
      </c>
      <c r="AC70">
        <v>388.71924793194103</v>
      </c>
      <c r="AD70">
        <v>379.21340443564702</v>
      </c>
      <c r="AE70">
        <v>380.10840284535197</v>
      </c>
      <c r="AF70">
        <v>380.49421455280702</v>
      </c>
      <c r="AG70">
        <v>372.80058025737901</v>
      </c>
      <c r="AH70">
        <v>367.72287571255299</v>
      </c>
      <c r="AI70">
        <v>374.467220231694</v>
      </c>
      <c r="AJ70">
        <v>383.35415858320499</v>
      </c>
      <c r="AK70">
        <v>365.46438723450598</v>
      </c>
      <c r="AL70">
        <v>356.52818619496799</v>
      </c>
      <c r="AM70">
        <v>360.53560924744801</v>
      </c>
      <c r="AN70">
        <v>366.281018986996</v>
      </c>
      <c r="AO70">
        <v>360.001496760988</v>
      </c>
      <c r="AP70">
        <v>345.46179041059901</v>
      </c>
      <c r="AQ70">
        <v>338.05202640998903</v>
      </c>
      <c r="AR70">
        <v>331.36234858218899</v>
      </c>
      <c r="AS70">
        <v>335.036832607745</v>
      </c>
      <c r="AT70">
        <v>339.45671443404802</v>
      </c>
      <c r="AU70">
        <v>336.98290555286297</v>
      </c>
      <c r="AV70">
        <v>338.94264819696201</v>
      </c>
      <c r="AW70">
        <v>333.77870286003599</v>
      </c>
      <c r="AX70">
        <v>328.91688438361302</v>
      </c>
      <c r="AY70">
        <v>330.80916866108799</v>
      </c>
      <c r="AZ70">
        <v>320.15033201172901</v>
      </c>
      <c r="BA70">
        <v>329.51260937523699</v>
      </c>
      <c r="BB70">
        <v>336.95851693326301</v>
      </c>
      <c r="BC70">
        <v>342.97719994741198</v>
      </c>
      <c r="BD70">
        <v>339.76066908813499</v>
      </c>
      <c r="BE70">
        <v>341.879561803179</v>
      </c>
      <c r="BF70">
        <v>334.95001627302202</v>
      </c>
      <c r="BG70">
        <v>337.42870657040299</v>
      </c>
      <c r="BH70">
        <v>342.106099419212</v>
      </c>
      <c r="BI70">
        <v>335.692361248319</v>
      </c>
      <c r="BJ70">
        <v>335.73482672748298</v>
      </c>
      <c r="BK70">
        <v>328.88467400672698</v>
      </c>
      <c r="BL70">
        <v>342.82326802030701</v>
      </c>
      <c r="BM70">
        <v>340.37090320723701</v>
      </c>
      <c r="BN70">
        <v>337.25773526247701</v>
      </c>
      <c r="BO70">
        <v>340.52753220475802</v>
      </c>
      <c r="BP70">
        <v>335.97837571987799</v>
      </c>
      <c r="BQ70">
        <v>344.21885012899997</v>
      </c>
      <c r="BR70">
        <v>334.74628150331802</v>
      </c>
      <c r="BS70">
        <v>343.781369175164</v>
      </c>
      <c r="BT70">
        <v>337.27808144765299</v>
      </c>
      <c r="BU70">
        <v>339.53371730443803</v>
      </c>
      <c r="BV70">
        <v>345.97120917562398</v>
      </c>
      <c r="BW70">
        <v>348.13980194977802</v>
      </c>
      <c r="BX70">
        <v>372.54146882542801</v>
      </c>
      <c r="BY70">
        <v>388.45308680441502</v>
      </c>
      <c r="BZ70">
        <v>390.37482933277101</v>
      </c>
      <c r="CA70">
        <v>390.60229542762602</v>
      </c>
      <c r="CB70">
        <v>399.754662657822</v>
      </c>
      <c r="CC70">
        <v>407.08693398130202</v>
      </c>
      <c r="CD70">
        <v>413.28850281436598</v>
      </c>
      <c r="CE70">
        <v>473.47347271371598</v>
      </c>
      <c r="CF70">
        <v>614.58445488852794</v>
      </c>
      <c r="CG70">
        <v>2629.8380314594801</v>
      </c>
      <c r="CH70">
        <v>1760.46645520836</v>
      </c>
      <c r="CI70">
        <v>849.95292706568</v>
      </c>
      <c r="CJ70">
        <v>696.04177894034399</v>
      </c>
      <c r="CK70">
        <v>539.33323667144202</v>
      </c>
      <c r="CL70">
        <v>532.67982833080202</v>
      </c>
      <c r="CM70">
        <v>450.73522741903099</v>
      </c>
      <c r="CN70">
        <v>371.55434985823598</v>
      </c>
      <c r="CO70">
        <v>368.13660938789002</v>
      </c>
      <c r="CP70">
        <v>361.95211428604</v>
      </c>
      <c r="CQ70">
        <v>362.332659574307</v>
      </c>
      <c r="CR70">
        <v>352.43420292757003</v>
      </c>
      <c r="CS70">
        <v>353.63303038920998</v>
      </c>
      <c r="CT70">
        <v>361.45589489006198</v>
      </c>
      <c r="CU70">
        <v>358.76876631197803</v>
      </c>
      <c r="CV70">
        <v>361.61851135724697</v>
      </c>
      <c r="CW70">
        <v>356.24154172572401</v>
      </c>
      <c r="CX70">
        <v>350.45458645450702</v>
      </c>
    </row>
    <row r="71" spans="1:102" x14ac:dyDescent="0.25">
      <c r="A71">
        <v>16.5821094793057</v>
      </c>
      <c r="B71">
        <v>350.09029615637598</v>
      </c>
      <c r="C71">
        <v>353.383657353969</v>
      </c>
      <c r="D71">
        <v>355.24980181190898</v>
      </c>
      <c r="E71">
        <v>354.986453977586</v>
      </c>
      <c r="F71">
        <v>353.78102758799503</v>
      </c>
      <c r="G71">
        <v>356.510114553069</v>
      </c>
      <c r="H71">
        <v>342.57806964830002</v>
      </c>
      <c r="I71">
        <v>349.42312653044701</v>
      </c>
      <c r="J71">
        <v>354.26441935482802</v>
      </c>
      <c r="K71">
        <v>355.20901551097103</v>
      </c>
      <c r="L71">
        <v>350.87913049352699</v>
      </c>
      <c r="M71">
        <v>360.743601251862</v>
      </c>
      <c r="N71">
        <v>347.98696484762797</v>
      </c>
      <c r="O71">
        <v>351.77919046295</v>
      </c>
      <c r="P71">
        <v>350.25547584182902</v>
      </c>
      <c r="Q71">
        <v>450.785788862022</v>
      </c>
      <c r="R71">
        <v>416.94426869839498</v>
      </c>
      <c r="S71">
        <v>387.603119015885</v>
      </c>
      <c r="T71">
        <v>394.35669664258302</v>
      </c>
      <c r="U71">
        <v>433.90383153146701</v>
      </c>
      <c r="V71">
        <v>469.29346443357798</v>
      </c>
      <c r="W71">
        <v>551.61472231790901</v>
      </c>
      <c r="X71">
        <v>588.97141476574302</v>
      </c>
      <c r="Y71">
        <v>663.07646009837003</v>
      </c>
      <c r="Z71">
        <v>815.46224901325195</v>
      </c>
      <c r="AA71">
        <v>554.78928528109395</v>
      </c>
      <c r="AB71">
        <v>469.08803670911902</v>
      </c>
      <c r="AC71">
        <v>388.49128501963798</v>
      </c>
      <c r="AD71">
        <v>380.515891099307</v>
      </c>
      <c r="AE71">
        <v>380.67650944702899</v>
      </c>
      <c r="AF71">
        <v>377.48540904578698</v>
      </c>
      <c r="AG71">
        <v>372.04924583176899</v>
      </c>
      <c r="AH71">
        <v>369.51761028326098</v>
      </c>
      <c r="AI71">
        <v>373.00539006888903</v>
      </c>
      <c r="AJ71">
        <v>383.31940248687903</v>
      </c>
      <c r="AK71">
        <v>366.62568780632</v>
      </c>
      <c r="AL71">
        <v>357.06238950987398</v>
      </c>
      <c r="AM71">
        <v>362.44068580509901</v>
      </c>
      <c r="AN71">
        <v>365.07779331064</v>
      </c>
      <c r="AO71">
        <v>360.081184501763</v>
      </c>
      <c r="AP71">
        <v>343.97468868049799</v>
      </c>
      <c r="AQ71">
        <v>339.10468604366099</v>
      </c>
      <c r="AR71">
        <v>335.68950962657902</v>
      </c>
      <c r="AS71">
        <v>335.31944832284398</v>
      </c>
      <c r="AT71">
        <v>339.21953844259002</v>
      </c>
      <c r="AU71">
        <v>337.69920824406699</v>
      </c>
      <c r="AV71">
        <v>337.81543234857298</v>
      </c>
      <c r="AW71">
        <v>331.778940398278</v>
      </c>
      <c r="AX71">
        <v>326.49710412102098</v>
      </c>
      <c r="AY71">
        <v>333.40343129257002</v>
      </c>
      <c r="AZ71">
        <v>324.38098546942399</v>
      </c>
      <c r="BA71">
        <v>329.50653616908698</v>
      </c>
      <c r="BB71">
        <v>337.40929052469801</v>
      </c>
      <c r="BC71">
        <v>345.042380400154</v>
      </c>
      <c r="BD71">
        <v>343.73727640343998</v>
      </c>
      <c r="BE71">
        <v>338.445594764909</v>
      </c>
      <c r="BF71">
        <v>334.98717969098698</v>
      </c>
      <c r="BG71">
        <v>338.57939512538502</v>
      </c>
      <c r="BH71">
        <v>341.055260579025</v>
      </c>
      <c r="BI71">
        <v>337.71515279862098</v>
      </c>
      <c r="BJ71">
        <v>337.03909608666601</v>
      </c>
      <c r="BK71">
        <v>330.19778857473102</v>
      </c>
      <c r="BL71">
        <v>342.04107324263299</v>
      </c>
      <c r="BM71">
        <v>337.77180551367502</v>
      </c>
      <c r="BN71">
        <v>336.14879036591299</v>
      </c>
      <c r="BO71">
        <v>341.04115473134698</v>
      </c>
      <c r="BP71">
        <v>335.03549324767999</v>
      </c>
      <c r="BQ71">
        <v>343.53937933440398</v>
      </c>
      <c r="BR71">
        <v>333.154417759757</v>
      </c>
      <c r="BS71">
        <v>346.69589435230199</v>
      </c>
      <c r="BT71">
        <v>338.63959610099499</v>
      </c>
      <c r="BU71">
        <v>338.17231199109898</v>
      </c>
      <c r="BV71">
        <v>345.10722837520598</v>
      </c>
      <c r="BW71">
        <v>348.09108411473801</v>
      </c>
      <c r="BX71">
        <v>372.53312498027299</v>
      </c>
      <c r="BY71">
        <v>388.38462608007598</v>
      </c>
      <c r="BZ71">
        <v>392.50546411449398</v>
      </c>
      <c r="CA71">
        <v>388.52486581516803</v>
      </c>
      <c r="CB71">
        <v>401.07508012218801</v>
      </c>
      <c r="CC71">
        <v>404.03299979509399</v>
      </c>
      <c r="CD71">
        <v>408.73738797466899</v>
      </c>
      <c r="CE71">
        <v>467.67929186580102</v>
      </c>
      <c r="CF71">
        <v>595.95388624915597</v>
      </c>
      <c r="CG71">
        <v>2499.37739490485</v>
      </c>
      <c r="CH71">
        <v>1718.3845621072701</v>
      </c>
      <c r="CI71">
        <v>837.266526518874</v>
      </c>
      <c r="CJ71">
        <v>682.70606144124702</v>
      </c>
      <c r="CK71">
        <v>536.47709453070604</v>
      </c>
      <c r="CL71">
        <v>536.77208962506904</v>
      </c>
      <c r="CM71">
        <v>449.26990676675803</v>
      </c>
      <c r="CN71">
        <v>370.607475100138</v>
      </c>
      <c r="CO71">
        <v>366.60257310085399</v>
      </c>
      <c r="CP71">
        <v>363.76461482009103</v>
      </c>
      <c r="CQ71">
        <v>362.881676499214</v>
      </c>
      <c r="CR71">
        <v>350.88216098895799</v>
      </c>
      <c r="CS71">
        <v>355.72183704626099</v>
      </c>
      <c r="CT71">
        <v>359.72025020644003</v>
      </c>
      <c r="CU71">
        <v>357.86595100200401</v>
      </c>
      <c r="CV71">
        <v>364.93588712626803</v>
      </c>
      <c r="CW71">
        <v>356.01530788839898</v>
      </c>
      <c r="CX71">
        <v>352.84138364036602</v>
      </c>
    </row>
    <row r="72" spans="1:102" x14ac:dyDescent="0.25">
      <c r="A72">
        <v>16.822429906541998</v>
      </c>
      <c r="B72">
        <v>349.96542839741102</v>
      </c>
      <c r="C72">
        <v>351.37526172556602</v>
      </c>
      <c r="D72">
        <v>355.47846913728199</v>
      </c>
      <c r="E72">
        <v>353.30204338663901</v>
      </c>
      <c r="F72">
        <v>356.15340123749502</v>
      </c>
      <c r="G72">
        <v>356.78491066996997</v>
      </c>
      <c r="H72">
        <v>346.12201211428101</v>
      </c>
      <c r="I72">
        <v>352.137350555659</v>
      </c>
      <c r="J72">
        <v>354.620592518146</v>
      </c>
      <c r="K72">
        <v>358.644823692459</v>
      </c>
      <c r="L72">
        <v>348.15585843531102</v>
      </c>
      <c r="M72">
        <v>358.88385440657203</v>
      </c>
      <c r="N72">
        <v>350.37065285922301</v>
      </c>
      <c r="O72">
        <v>350.16599462095002</v>
      </c>
      <c r="P72">
        <v>351.23521557968201</v>
      </c>
      <c r="Q72">
        <v>447.74078418756301</v>
      </c>
      <c r="R72">
        <v>418.258120027492</v>
      </c>
      <c r="S72">
        <v>384.74753012590901</v>
      </c>
      <c r="T72">
        <v>398.28016214952999</v>
      </c>
      <c r="U72">
        <v>432.58193578089799</v>
      </c>
      <c r="V72">
        <v>474.693352145544</v>
      </c>
      <c r="W72">
        <v>551.01064781478897</v>
      </c>
      <c r="X72">
        <v>613.25810983176802</v>
      </c>
      <c r="Y72">
        <v>690.76552969259899</v>
      </c>
      <c r="Z72">
        <v>846.41207787974304</v>
      </c>
      <c r="AA72">
        <v>565.30807558092897</v>
      </c>
      <c r="AB72">
        <v>478.945499792585</v>
      </c>
      <c r="AC72">
        <v>389.81083435492599</v>
      </c>
      <c r="AD72">
        <v>380.69165804623799</v>
      </c>
      <c r="AE72">
        <v>381.73041580945102</v>
      </c>
      <c r="AF72">
        <v>374.91498162776401</v>
      </c>
      <c r="AG72">
        <v>372.52309893750402</v>
      </c>
      <c r="AH72">
        <v>367.62580870026699</v>
      </c>
      <c r="AI72">
        <v>371.95614168292701</v>
      </c>
      <c r="AJ72">
        <v>383.317869922829</v>
      </c>
      <c r="AK72">
        <v>368.05745700407198</v>
      </c>
      <c r="AL72">
        <v>355.85420429229703</v>
      </c>
      <c r="AM72">
        <v>365.46361188031199</v>
      </c>
      <c r="AN72">
        <v>365.42993901475899</v>
      </c>
      <c r="AO72">
        <v>364.68321068411598</v>
      </c>
      <c r="AP72">
        <v>340.27725002356499</v>
      </c>
      <c r="AQ72">
        <v>343.216646068979</v>
      </c>
      <c r="AR72">
        <v>337.59687650778301</v>
      </c>
      <c r="AS72">
        <v>335.29295208093299</v>
      </c>
      <c r="AT72">
        <v>337.63133334410901</v>
      </c>
      <c r="AU72">
        <v>336.45760394453703</v>
      </c>
      <c r="AV72">
        <v>336.131353052029</v>
      </c>
      <c r="AW72">
        <v>329.91845841984798</v>
      </c>
      <c r="AX72">
        <v>322.080070765779</v>
      </c>
      <c r="AY72">
        <v>334.17773924510601</v>
      </c>
      <c r="AZ72">
        <v>322.70097505669798</v>
      </c>
      <c r="BA72">
        <v>328.87320418528998</v>
      </c>
      <c r="BB72">
        <v>340.03494801153698</v>
      </c>
      <c r="BC72">
        <v>344.83511141344098</v>
      </c>
      <c r="BD72">
        <v>346.39052042662001</v>
      </c>
      <c r="BE72">
        <v>334.11566022257603</v>
      </c>
      <c r="BF72">
        <v>335.16280808609798</v>
      </c>
      <c r="BG72">
        <v>334.75594736870897</v>
      </c>
      <c r="BH72">
        <v>338.138899096579</v>
      </c>
      <c r="BI72">
        <v>341.9912972775</v>
      </c>
      <c r="BJ72">
        <v>337.09301532131201</v>
      </c>
      <c r="BK72">
        <v>333.30911689330298</v>
      </c>
      <c r="BL72">
        <v>342.16276086470401</v>
      </c>
      <c r="BM72">
        <v>340.05175101764303</v>
      </c>
      <c r="BN72">
        <v>337.19208640079597</v>
      </c>
      <c r="BO72">
        <v>340.58606380018102</v>
      </c>
      <c r="BP72">
        <v>336.72894250765597</v>
      </c>
      <c r="BQ72">
        <v>347.45833899186903</v>
      </c>
      <c r="BR72">
        <v>332.86973330644003</v>
      </c>
      <c r="BS72">
        <v>349.152188778001</v>
      </c>
      <c r="BT72">
        <v>340.19095957309401</v>
      </c>
      <c r="BU72">
        <v>336.53622298379901</v>
      </c>
      <c r="BV72">
        <v>343.55008884637698</v>
      </c>
      <c r="BW72">
        <v>347.66314080146202</v>
      </c>
      <c r="BX72">
        <v>375.91623550063298</v>
      </c>
      <c r="BY72">
        <v>390.08338565662302</v>
      </c>
      <c r="BZ72">
        <v>391.86731076281598</v>
      </c>
      <c r="CA72">
        <v>389.89325418593899</v>
      </c>
      <c r="CB72">
        <v>397.033038039752</v>
      </c>
      <c r="CC72">
        <v>399.38543634840102</v>
      </c>
      <c r="CD72">
        <v>406.11673487377601</v>
      </c>
      <c r="CE72">
        <v>463.351947966789</v>
      </c>
      <c r="CF72">
        <v>572.83785382815802</v>
      </c>
      <c r="CG72">
        <v>2288.5948660833401</v>
      </c>
      <c r="CH72">
        <v>1639.5945745305301</v>
      </c>
      <c r="CI72">
        <v>842.14989816091702</v>
      </c>
      <c r="CJ72">
        <v>675.38672222016396</v>
      </c>
      <c r="CK72">
        <v>529.42234650016303</v>
      </c>
      <c r="CL72">
        <v>528.66301366031905</v>
      </c>
      <c r="CM72">
        <v>440.06289770223299</v>
      </c>
      <c r="CN72">
        <v>370.72198996455</v>
      </c>
      <c r="CO72">
        <v>367.73718415135301</v>
      </c>
      <c r="CP72">
        <v>364.07676971120799</v>
      </c>
      <c r="CQ72">
        <v>362.43443568338</v>
      </c>
      <c r="CR72">
        <v>352.94141968610001</v>
      </c>
      <c r="CS72">
        <v>356.66016079057999</v>
      </c>
      <c r="CT72">
        <v>357.243443682887</v>
      </c>
      <c r="CU72">
        <v>356.59413751665198</v>
      </c>
      <c r="CV72">
        <v>363.47399682775398</v>
      </c>
      <c r="CW72">
        <v>356.00152387565498</v>
      </c>
      <c r="CX72">
        <v>353.28059852986399</v>
      </c>
    </row>
    <row r="73" spans="1:102" x14ac:dyDescent="0.25">
      <c r="A73">
        <v>17.0627503337783</v>
      </c>
      <c r="B73">
        <v>349.79427170869099</v>
      </c>
      <c r="C73">
        <v>351.416802491368</v>
      </c>
      <c r="D73">
        <v>353.32311364452403</v>
      </c>
      <c r="E73">
        <v>354.96619102592803</v>
      </c>
      <c r="F73">
        <v>354.875396401562</v>
      </c>
      <c r="G73">
        <v>352.667525195596</v>
      </c>
      <c r="H73">
        <v>352.48352729713099</v>
      </c>
      <c r="I73">
        <v>351.114815046361</v>
      </c>
      <c r="J73">
        <v>353.07602761949801</v>
      </c>
      <c r="K73">
        <v>358.70158382618803</v>
      </c>
      <c r="L73">
        <v>347.67104944929901</v>
      </c>
      <c r="M73">
        <v>355.36619389947703</v>
      </c>
      <c r="N73">
        <v>349.84388619531597</v>
      </c>
      <c r="O73">
        <v>353.61851708233598</v>
      </c>
      <c r="P73">
        <v>354.34293334559402</v>
      </c>
      <c r="Q73">
        <v>441.62800546548101</v>
      </c>
      <c r="R73">
        <v>415.62906814514298</v>
      </c>
      <c r="S73">
        <v>383.98923209345099</v>
      </c>
      <c r="T73">
        <v>397.38544577854901</v>
      </c>
      <c r="U73">
        <v>434.77922183421799</v>
      </c>
      <c r="V73">
        <v>477.15250056743702</v>
      </c>
      <c r="W73">
        <v>550.46399505196302</v>
      </c>
      <c r="X73">
        <v>625.52396265708398</v>
      </c>
      <c r="Y73">
        <v>697.10399132848897</v>
      </c>
      <c r="Z73">
        <v>840.98361565018604</v>
      </c>
      <c r="AA73">
        <v>562.51202835330605</v>
      </c>
      <c r="AB73">
        <v>479.95974694824702</v>
      </c>
      <c r="AC73">
        <v>394.27764717786999</v>
      </c>
      <c r="AD73">
        <v>381.40684041254298</v>
      </c>
      <c r="AE73">
        <v>379.178562662731</v>
      </c>
      <c r="AF73">
        <v>375.93233196599402</v>
      </c>
      <c r="AG73">
        <v>372.47596812194502</v>
      </c>
      <c r="AH73">
        <v>368.96324680628999</v>
      </c>
      <c r="AI73">
        <v>372.40927428071802</v>
      </c>
      <c r="AJ73">
        <v>383.93881250758898</v>
      </c>
      <c r="AK73">
        <v>370.67010817411602</v>
      </c>
      <c r="AL73">
        <v>354.73528852610099</v>
      </c>
      <c r="AM73">
        <v>367.12869830675101</v>
      </c>
      <c r="AN73">
        <v>365.18052206164299</v>
      </c>
      <c r="AO73">
        <v>366.65152309132202</v>
      </c>
      <c r="AP73">
        <v>341.83459903993901</v>
      </c>
      <c r="AQ73">
        <v>341.15886834120801</v>
      </c>
      <c r="AR73">
        <v>339.247483283088</v>
      </c>
      <c r="AS73">
        <v>333.68782147173903</v>
      </c>
      <c r="AT73">
        <v>337.85595464030598</v>
      </c>
      <c r="AU73">
        <v>336.00538502646702</v>
      </c>
      <c r="AV73">
        <v>335.86617123502401</v>
      </c>
      <c r="AW73">
        <v>330.77072226557198</v>
      </c>
      <c r="AX73">
        <v>327.64026868550002</v>
      </c>
      <c r="AY73">
        <v>333.99115991334298</v>
      </c>
      <c r="AZ73">
        <v>322.166612191669</v>
      </c>
      <c r="BA73">
        <v>326.65095570918999</v>
      </c>
      <c r="BB73">
        <v>340.40380513367001</v>
      </c>
      <c r="BC73">
        <v>344.46248683504302</v>
      </c>
      <c r="BD73">
        <v>343.774678100752</v>
      </c>
      <c r="BE73">
        <v>334.22002059839798</v>
      </c>
      <c r="BF73">
        <v>337.42309180412298</v>
      </c>
      <c r="BG73">
        <v>338.63467592406499</v>
      </c>
      <c r="BH73">
        <v>336.34773003765002</v>
      </c>
      <c r="BI73">
        <v>340.73242510422398</v>
      </c>
      <c r="BJ73">
        <v>338.14285413295801</v>
      </c>
      <c r="BK73">
        <v>337.34250383053001</v>
      </c>
      <c r="BL73">
        <v>338.993022985251</v>
      </c>
      <c r="BM73">
        <v>338.53490177192299</v>
      </c>
      <c r="BN73">
        <v>339.24572759134799</v>
      </c>
      <c r="BO73">
        <v>343.01155156582303</v>
      </c>
      <c r="BP73">
        <v>335.28593252534301</v>
      </c>
      <c r="BQ73">
        <v>347.64478402446599</v>
      </c>
      <c r="BR73">
        <v>337.92128820400802</v>
      </c>
      <c r="BS73">
        <v>344.892283381776</v>
      </c>
      <c r="BT73">
        <v>343.26764709954199</v>
      </c>
      <c r="BU73">
        <v>341.18397873610002</v>
      </c>
      <c r="BV73">
        <v>346.98515847335102</v>
      </c>
      <c r="BW73">
        <v>347.53316978602697</v>
      </c>
      <c r="BX73">
        <v>382.089852372606</v>
      </c>
      <c r="BY73">
        <v>392.01607708544702</v>
      </c>
      <c r="BZ73">
        <v>393.22893283691201</v>
      </c>
      <c r="CA73">
        <v>390.97979757736601</v>
      </c>
      <c r="CB73">
        <v>399.30243175797102</v>
      </c>
      <c r="CC73">
        <v>400.97945502501898</v>
      </c>
      <c r="CD73">
        <v>405.78473728971602</v>
      </c>
      <c r="CE73">
        <v>462.60998939407602</v>
      </c>
      <c r="CF73">
        <v>564.28994962942897</v>
      </c>
      <c r="CG73">
        <v>2207.0495075884401</v>
      </c>
      <c r="CH73">
        <v>1620.0639049659901</v>
      </c>
      <c r="CI73">
        <v>826.67786042026603</v>
      </c>
      <c r="CJ73">
        <v>654.05122690194798</v>
      </c>
      <c r="CK73">
        <v>530.09427119278905</v>
      </c>
      <c r="CL73">
        <v>532.66191468648003</v>
      </c>
      <c r="CM73">
        <v>439.14425689324298</v>
      </c>
      <c r="CN73">
        <v>371.708509847377</v>
      </c>
      <c r="CO73">
        <v>369.40560213539999</v>
      </c>
      <c r="CP73">
        <v>362.48937647090401</v>
      </c>
      <c r="CQ73">
        <v>361.62194818327498</v>
      </c>
      <c r="CR73">
        <v>354.038881140976</v>
      </c>
      <c r="CS73">
        <v>359.23517544363699</v>
      </c>
      <c r="CT73">
        <v>355.56516251601897</v>
      </c>
      <c r="CU73">
        <v>357.69945686492599</v>
      </c>
      <c r="CV73">
        <v>364.52573870246403</v>
      </c>
      <c r="CW73">
        <v>360.074558221617</v>
      </c>
      <c r="CX73">
        <v>354.177928722042</v>
      </c>
    </row>
    <row r="74" spans="1:102" x14ac:dyDescent="0.25">
      <c r="A74">
        <v>17.303070761014599</v>
      </c>
      <c r="B74">
        <v>349.61093127763502</v>
      </c>
      <c r="C74">
        <v>353.60606442568201</v>
      </c>
      <c r="D74">
        <v>353.31489122710599</v>
      </c>
      <c r="E74">
        <v>355.81773888581898</v>
      </c>
      <c r="F74">
        <v>356.09094227988402</v>
      </c>
      <c r="G74">
        <v>352.22032752210202</v>
      </c>
      <c r="H74">
        <v>354.75343459670597</v>
      </c>
      <c r="I74">
        <v>347.944690433505</v>
      </c>
      <c r="J74">
        <v>353.53041908353401</v>
      </c>
      <c r="K74">
        <v>359.37309511792603</v>
      </c>
      <c r="L74">
        <v>347.71760637759797</v>
      </c>
      <c r="M74">
        <v>351.18439884141799</v>
      </c>
      <c r="N74">
        <v>350.01306524133099</v>
      </c>
      <c r="O74">
        <v>355.14546353893797</v>
      </c>
      <c r="P74">
        <v>354.82687351804401</v>
      </c>
      <c r="Q74">
        <v>439.16900975369202</v>
      </c>
      <c r="R74">
        <v>411.99875513825702</v>
      </c>
      <c r="S74">
        <v>386.19852864129302</v>
      </c>
      <c r="T74">
        <v>397.46096981410301</v>
      </c>
      <c r="U74">
        <v>437.87676767002102</v>
      </c>
      <c r="V74">
        <v>478.980498087147</v>
      </c>
      <c r="W74">
        <v>545.98544999504202</v>
      </c>
      <c r="X74">
        <v>634.706012089007</v>
      </c>
      <c r="Y74">
        <v>705.89094453836003</v>
      </c>
      <c r="Z74">
        <v>841.04132039375702</v>
      </c>
      <c r="AA74">
        <v>563.198747463004</v>
      </c>
      <c r="AB74">
        <v>478.937717385638</v>
      </c>
      <c r="AC74">
        <v>395.382558909963</v>
      </c>
      <c r="AD74">
        <v>381.77628911695803</v>
      </c>
      <c r="AE74">
        <v>375.23037772584001</v>
      </c>
      <c r="AF74">
        <v>376.96707635486899</v>
      </c>
      <c r="AG74">
        <v>370.57062114139302</v>
      </c>
      <c r="AH74">
        <v>369.01851593299602</v>
      </c>
      <c r="AI74">
        <v>370.751619143722</v>
      </c>
      <c r="AJ74">
        <v>382.038399991642</v>
      </c>
      <c r="AK74">
        <v>371.35007111051698</v>
      </c>
      <c r="AL74">
        <v>353.72749258169398</v>
      </c>
      <c r="AM74">
        <v>366.353961241891</v>
      </c>
      <c r="AN74">
        <v>364.17269490194002</v>
      </c>
      <c r="AO74">
        <v>367.14144996020701</v>
      </c>
      <c r="AP74">
        <v>343.89054121454302</v>
      </c>
      <c r="AQ74">
        <v>340.47559931331602</v>
      </c>
      <c r="AR74">
        <v>339.60628003846898</v>
      </c>
      <c r="AS74">
        <v>332.17868005607301</v>
      </c>
      <c r="AT74">
        <v>337.252346329359</v>
      </c>
      <c r="AU74">
        <v>334.07905112036002</v>
      </c>
      <c r="AV74">
        <v>333.68232935153998</v>
      </c>
      <c r="AW74">
        <v>329.55469794350398</v>
      </c>
      <c r="AX74">
        <v>330.03925026097602</v>
      </c>
      <c r="AY74">
        <v>334.24441282853002</v>
      </c>
      <c r="AZ74">
        <v>324.97430895335799</v>
      </c>
      <c r="BA74">
        <v>325.32713711398998</v>
      </c>
      <c r="BB74">
        <v>340.93408212112098</v>
      </c>
      <c r="BC74">
        <v>342.41649530314203</v>
      </c>
      <c r="BD74">
        <v>341.69649669782501</v>
      </c>
      <c r="BE74">
        <v>336.73827619885702</v>
      </c>
      <c r="BF74">
        <v>339.33943597733702</v>
      </c>
      <c r="BG74">
        <v>343.67459976184398</v>
      </c>
      <c r="BH74">
        <v>334.89564496007603</v>
      </c>
      <c r="BI74">
        <v>340.33556082344199</v>
      </c>
      <c r="BJ74">
        <v>338.54107430592597</v>
      </c>
      <c r="BK74">
        <v>340.95474886976302</v>
      </c>
      <c r="BL74">
        <v>337.15257993274798</v>
      </c>
      <c r="BM74">
        <v>338.519573493557</v>
      </c>
      <c r="BN74">
        <v>340.16356523422701</v>
      </c>
      <c r="BO74">
        <v>343.58790163078697</v>
      </c>
      <c r="BP74">
        <v>335.71878102020997</v>
      </c>
      <c r="BQ74">
        <v>346.21855627007</v>
      </c>
      <c r="BR74">
        <v>338.22144114442801</v>
      </c>
      <c r="BS74">
        <v>343.96402058643503</v>
      </c>
      <c r="BT74">
        <v>345.05270297352399</v>
      </c>
      <c r="BU74">
        <v>342.784660846539</v>
      </c>
      <c r="BV74">
        <v>347.84300262709797</v>
      </c>
      <c r="BW74">
        <v>348.04275997885702</v>
      </c>
      <c r="BX74">
        <v>384.72379745464701</v>
      </c>
      <c r="BY74">
        <v>391.243520884855</v>
      </c>
      <c r="BZ74">
        <v>392.60819469155899</v>
      </c>
      <c r="CA74">
        <v>389.62481990224802</v>
      </c>
      <c r="CB74">
        <v>395.74322252117298</v>
      </c>
      <c r="CC74">
        <v>403.51683354456299</v>
      </c>
      <c r="CD74">
        <v>402.552458558821</v>
      </c>
      <c r="CE74">
        <v>459.612582142728</v>
      </c>
      <c r="CF74">
        <v>540.22460346973003</v>
      </c>
      <c r="CG74">
        <v>1989.9801801896799</v>
      </c>
      <c r="CH74">
        <v>1561.56745973486</v>
      </c>
      <c r="CI74">
        <v>815.90806539094501</v>
      </c>
      <c r="CJ74">
        <v>642.67841880970195</v>
      </c>
      <c r="CK74">
        <v>529.81233663696696</v>
      </c>
      <c r="CL74">
        <v>534.93197316426699</v>
      </c>
      <c r="CM74">
        <v>435.84705927807101</v>
      </c>
      <c r="CN74">
        <v>371.51710306061301</v>
      </c>
      <c r="CO74">
        <v>370.13926530533701</v>
      </c>
      <c r="CP74">
        <v>362.00366335440401</v>
      </c>
      <c r="CQ74">
        <v>361.060069190928</v>
      </c>
      <c r="CR74">
        <v>355.22119974574099</v>
      </c>
      <c r="CS74">
        <v>360.57705002546697</v>
      </c>
      <c r="CT74">
        <v>352.535647489452</v>
      </c>
      <c r="CU74">
        <v>357.73515225523198</v>
      </c>
      <c r="CV74">
        <v>363.678214816072</v>
      </c>
      <c r="CW74">
        <v>360.32848996835003</v>
      </c>
      <c r="CX74">
        <v>354.69848575608501</v>
      </c>
    </row>
    <row r="75" spans="1:102" x14ac:dyDescent="0.25">
      <c r="A75">
        <v>17.543391188251</v>
      </c>
      <c r="B75">
        <v>346.76276925221299</v>
      </c>
      <c r="C75">
        <v>354.058386204236</v>
      </c>
      <c r="D75">
        <v>357.95876753154698</v>
      </c>
      <c r="E75">
        <v>355.31361615021302</v>
      </c>
      <c r="F75">
        <v>359.83746397479598</v>
      </c>
      <c r="G75">
        <v>351.44936749295903</v>
      </c>
      <c r="H75">
        <v>355.14806890117802</v>
      </c>
      <c r="I75">
        <v>348.90310120601401</v>
      </c>
      <c r="J75">
        <v>349.20998490566001</v>
      </c>
      <c r="K75">
        <v>362.88378184413199</v>
      </c>
      <c r="L75">
        <v>345.557168884296</v>
      </c>
      <c r="M75">
        <v>349.99976236231601</v>
      </c>
      <c r="N75">
        <v>347.75448297628498</v>
      </c>
      <c r="O75">
        <v>356.253204245794</v>
      </c>
      <c r="P75">
        <v>352.84200057482502</v>
      </c>
      <c r="Q75">
        <v>440.98845087366902</v>
      </c>
      <c r="R75">
        <v>414.00775035768601</v>
      </c>
      <c r="S75">
        <v>391.32952845383699</v>
      </c>
      <c r="T75">
        <v>402.68832106110398</v>
      </c>
      <c r="U75">
        <v>444.35551175371</v>
      </c>
      <c r="V75">
        <v>491.791539501795</v>
      </c>
      <c r="W75">
        <v>556.22854049193302</v>
      </c>
      <c r="X75">
        <v>663.54890514531496</v>
      </c>
      <c r="Y75">
        <v>724.87902213492396</v>
      </c>
      <c r="Z75">
        <v>850.05663062937595</v>
      </c>
      <c r="AA75">
        <v>569.48406702991304</v>
      </c>
      <c r="AB75">
        <v>492.97762384474203</v>
      </c>
      <c r="AC75">
        <v>401.10056225142</v>
      </c>
      <c r="AD75">
        <v>385.678627824643</v>
      </c>
      <c r="AE75">
        <v>378.05532955130599</v>
      </c>
      <c r="AF75">
        <v>375.96434311925401</v>
      </c>
      <c r="AG75">
        <v>367.71088339106501</v>
      </c>
      <c r="AH75">
        <v>370.20597873533399</v>
      </c>
      <c r="AI75">
        <v>373.17038143370098</v>
      </c>
      <c r="AJ75">
        <v>383.95656429798299</v>
      </c>
      <c r="AK75">
        <v>368.43723555198301</v>
      </c>
      <c r="AL75">
        <v>358.16430463523</v>
      </c>
      <c r="AM75">
        <v>367.10452987419501</v>
      </c>
      <c r="AN75">
        <v>362.34383005697202</v>
      </c>
      <c r="AO75">
        <v>369.09546981977297</v>
      </c>
      <c r="AP75">
        <v>343.557069669334</v>
      </c>
      <c r="AQ75">
        <v>341.82958334337502</v>
      </c>
      <c r="AR75">
        <v>342.33317705899202</v>
      </c>
      <c r="AS75">
        <v>330.61996835828398</v>
      </c>
      <c r="AT75">
        <v>335.64489244470002</v>
      </c>
      <c r="AU75">
        <v>332.14787780339401</v>
      </c>
      <c r="AV75">
        <v>333.61048047611098</v>
      </c>
      <c r="AW75">
        <v>326.73752394289397</v>
      </c>
      <c r="AX75">
        <v>335.091764247208</v>
      </c>
      <c r="AY75">
        <v>336.65367609407599</v>
      </c>
      <c r="AZ75">
        <v>327.73676858890701</v>
      </c>
      <c r="BA75">
        <v>324.93591977129802</v>
      </c>
      <c r="BB75">
        <v>343.05808914064698</v>
      </c>
      <c r="BC75">
        <v>341.69877428585102</v>
      </c>
      <c r="BD75">
        <v>340.042575669043</v>
      </c>
      <c r="BE75">
        <v>338.664883225381</v>
      </c>
      <c r="BF75">
        <v>342.21871753727299</v>
      </c>
      <c r="BG75">
        <v>346.03375058405601</v>
      </c>
      <c r="BH75">
        <v>336.86906634308201</v>
      </c>
      <c r="BI75">
        <v>337.33214819522601</v>
      </c>
      <c r="BJ75">
        <v>340.82945071216102</v>
      </c>
      <c r="BK75">
        <v>342.52680898796302</v>
      </c>
      <c r="BL75">
        <v>335.17152216290998</v>
      </c>
      <c r="BM75">
        <v>335.88469836953402</v>
      </c>
      <c r="BN75">
        <v>339.673789884391</v>
      </c>
      <c r="BO75">
        <v>343.64384515375298</v>
      </c>
      <c r="BP75">
        <v>338.49914120707501</v>
      </c>
      <c r="BQ75">
        <v>345.33299758372601</v>
      </c>
      <c r="BR75">
        <v>336.42622032348299</v>
      </c>
      <c r="BS75">
        <v>346.01194432723798</v>
      </c>
      <c r="BT75">
        <v>346.41423890918799</v>
      </c>
      <c r="BU75">
        <v>342.22534644492401</v>
      </c>
      <c r="BV75">
        <v>346.39407375218298</v>
      </c>
      <c r="BW75">
        <v>347.97459692262203</v>
      </c>
      <c r="BX75">
        <v>389.701307753376</v>
      </c>
      <c r="BY75">
        <v>394.26996629638501</v>
      </c>
      <c r="BZ75">
        <v>395.80073951638099</v>
      </c>
      <c r="CA75">
        <v>390.43856998106298</v>
      </c>
      <c r="CB75">
        <v>394.74984634774597</v>
      </c>
      <c r="CC75">
        <v>406.17864981244799</v>
      </c>
      <c r="CD75">
        <v>401.89341086270599</v>
      </c>
      <c r="CE75">
        <v>467.98321844783902</v>
      </c>
      <c r="CF75">
        <v>535.17545834280099</v>
      </c>
      <c r="CG75">
        <v>1947.98029122611</v>
      </c>
      <c r="CH75">
        <v>1561.70289613766</v>
      </c>
      <c r="CI75">
        <v>797.80257761350902</v>
      </c>
      <c r="CJ75">
        <v>621.65138833645096</v>
      </c>
      <c r="CK75">
        <v>535.86764700840195</v>
      </c>
      <c r="CL75">
        <v>539.39185586773306</v>
      </c>
      <c r="CM75">
        <v>437.29382470218201</v>
      </c>
      <c r="CN75">
        <v>372.26525536103799</v>
      </c>
      <c r="CO75">
        <v>368.80106143986598</v>
      </c>
      <c r="CP75">
        <v>361.674894014198</v>
      </c>
      <c r="CQ75">
        <v>359.44743001731399</v>
      </c>
      <c r="CR75">
        <v>357.11020502338198</v>
      </c>
      <c r="CS75">
        <v>362.01379898293698</v>
      </c>
      <c r="CT75">
        <v>354.45969788653298</v>
      </c>
      <c r="CU75">
        <v>358.58803364338797</v>
      </c>
      <c r="CV75">
        <v>364.23966339003698</v>
      </c>
      <c r="CW75">
        <v>362.70962969464603</v>
      </c>
      <c r="CX75">
        <v>354.72605521787801</v>
      </c>
    </row>
    <row r="76" spans="1:102" x14ac:dyDescent="0.25">
      <c r="A76">
        <v>17.783711615487299</v>
      </c>
      <c r="B76">
        <v>350.361013540481</v>
      </c>
      <c r="C76">
        <v>353.25569686608799</v>
      </c>
      <c r="D76">
        <v>357.77135591199198</v>
      </c>
      <c r="E76">
        <v>352.64722275063701</v>
      </c>
      <c r="F76">
        <v>358.31601030399497</v>
      </c>
      <c r="G76">
        <v>351.19526932247101</v>
      </c>
      <c r="H76">
        <v>356.16780516085902</v>
      </c>
      <c r="I76">
        <v>347.12241327732698</v>
      </c>
      <c r="J76">
        <v>349.89746153790003</v>
      </c>
      <c r="K76">
        <v>359.93828963306299</v>
      </c>
      <c r="L76">
        <v>344.73342762472902</v>
      </c>
      <c r="M76">
        <v>347.48943655174497</v>
      </c>
      <c r="N76">
        <v>348.068489358183</v>
      </c>
      <c r="O76">
        <v>356.649426327112</v>
      </c>
      <c r="P76">
        <v>354.72607680945401</v>
      </c>
      <c r="Q76">
        <v>443.89828466580201</v>
      </c>
      <c r="R76">
        <v>414.313497937379</v>
      </c>
      <c r="S76">
        <v>390.52644596383197</v>
      </c>
      <c r="T76">
        <v>401.37069656132502</v>
      </c>
      <c r="U76">
        <v>448.60207994855199</v>
      </c>
      <c r="V76">
        <v>495.80419225134301</v>
      </c>
      <c r="W76">
        <v>554.33502035273898</v>
      </c>
      <c r="X76">
        <v>669.30960444413699</v>
      </c>
      <c r="Y76">
        <v>728.62504187327704</v>
      </c>
      <c r="Z76">
        <v>850.21097904669705</v>
      </c>
      <c r="AA76">
        <v>571.54310377910303</v>
      </c>
      <c r="AB76">
        <v>494.06011848988697</v>
      </c>
      <c r="AC76">
        <v>403.506296042364</v>
      </c>
      <c r="AD76">
        <v>388.0633363046</v>
      </c>
      <c r="AE76">
        <v>372.82529624915003</v>
      </c>
      <c r="AF76">
        <v>376.17897948914299</v>
      </c>
      <c r="AG76">
        <v>363.84779668442599</v>
      </c>
      <c r="AH76">
        <v>372.987441308104</v>
      </c>
      <c r="AI76">
        <v>370.83241845625099</v>
      </c>
      <c r="AJ76">
        <v>379.59977778355</v>
      </c>
      <c r="AK76">
        <v>368.03404937636998</v>
      </c>
      <c r="AL76">
        <v>362.35786268499697</v>
      </c>
      <c r="AM76">
        <v>369.216140166206</v>
      </c>
      <c r="AN76">
        <v>363.38856440250498</v>
      </c>
      <c r="AO76">
        <v>370.61261429057902</v>
      </c>
      <c r="AP76">
        <v>347.49334014657398</v>
      </c>
      <c r="AQ76">
        <v>345.529041571216</v>
      </c>
      <c r="AR76">
        <v>341.255991343586</v>
      </c>
      <c r="AS76">
        <v>331.04271603242699</v>
      </c>
      <c r="AT76">
        <v>333.09102336340197</v>
      </c>
      <c r="AU76">
        <v>331.53128817220397</v>
      </c>
      <c r="AV76">
        <v>335.024839598862</v>
      </c>
      <c r="AW76">
        <v>327.44598315540702</v>
      </c>
      <c r="AX76">
        <v>337.87670647320402</v>
      </c>
      <c r="AY76">
        <v>338.92019592031301</v>
      </c>
      <c r="AZ76">
        <v>327.86743979129102</v>
      </c>
      <c r="BA76">
        <v>324.18069466445797</v>
      </c>
      <c r="BB76">
        <v>343.46856975595398</v>
      </c>
      <c r="BC76">
        <v>340.67656298279098</v>
      </c>
      <c r="BD76">
        <v>337.77263431052802</v>
      </c>
      <c r="BE76">
        <v>336.90746059534501</v>
      </c>
      <c r="BF76">
        <v>342.31191272885002</v>
      </c>
      <c r="BG76">
        <v>345.62946301305902</v>
      </c>
      <c r="BH76">
        <v>336.21320400072898</v>
      </c>
      <c r="BI76">
        <v>337.99742517089697</v>
      </c>
      <c r="BJ76">
        <v>339.54547501283298</v>
      </c>
      <c r="BK76">
        <v>342.82360690179797</v>
      </c>
      <c r="BL76">
        <v>333.69924684391401</v>
      </c>
      <c r="BM76">
        <v>334.34360373061799</v>
      </c>
      <c r="BN76">
        <v>341.77926127521698</v>
      </c>
      <c r="BO76">
        <v>342.92658122209298</v>
      </c>
      <c r="BP76">
        <v>339.47143390525599</v>
      </c>
      <c r="BQ76">
        <v>343.584495487021</v>
      </c>
      <c r="BR76">
        <v>338.78670382519903</v>
      </c>
      <c r="BS76">
        <v>341.91004313428101</v>
      </c>
      <c r="BT76">
        <v>344.02276891106101</v>
      </c>
      <c r="BU76">
        <v>342.79148019909297</v>
      </c>
      <c r="BV76">
        <v>346.163560231161</v>
      </c>
      <c r="BW76">
        <v>347.40586571491201</v>
      </c>
      <c r="BX76">
        <v>389.04617070853101</v>
      </c>
      <c r="BY76">
        <v>394.38189379399302</v>
      </c>
      <c r="BZ76">
        <v>398.48918914657298</v>
      </c>
      <c r="CA76">
        <v>391.12046413503703</v>
      </c>
      <c r="CB76">
        <v>391.518032412602</v>
      </c>
      <c r="CC76">
        <v>401.840893105112</v>
      </c>
      <c r="CD76">
        <v>403.92275913988698</v>
      </c>
      <c r="CE76">
        <v>461.04087889675299</v>
      </c>
      <c r="CF76">
        <v>505.02779287001198</v>
      </c>
      <c r="CG76">
        <v>1633.7235736042101</v>
      </c>
      <c r="CH76">
        <v>1447.0535209331699</v>
      </c>
      <c r="CI76">
        <v>786.10817989491102</v>
      </c>
      <c r="CJ76">
        <v>608.55977342780102</v>
      </c>
      <c r="CK76">
        <v>533.61009095929398</v>
      </c>
      <c r="CL76">
        <v>537.448874746608</v>
      </c>
      <c r="CM76">
        <v>433.385902051063</v>
      </c>
      <c r="CN76">
        <v>368.21891860688601</v>
      </c>
      <c r="CO76">
        <v>367.175562446208</v>
      </c>
      <c r="CP76">
        <v>361.76323581170101</v>
      </c>
      <c r="CQ76">
        <v>359.50879204297598</v>
      </c>
      <c r="CR76">
        <v>358.59078592055602</v>
      </c>
      <c r="CS76">
        <v>361.24488952530299</v>
      </c>
      <c r="CT76">
        <v>354.61346476922301</v>
      </c>
      <c r="CU76">
        <v>358.11803496837399</v>
      </c>
      <c r="CV76">
        <v>363.365185381245</v>
      </c>
      <c r="CW76">
        <v>362.449535282976</v>
      </c>
      <c r="CX76">
        <v>355.56169712478197</v>
      </c>
    </row>
    <row r="77" spans="1:102" x14ac:dyDescent="0.25">
      <c r="A77">
        <v>18.024032042723601</v>
      </c>
      <c r="B77">
        <v>352.96422451044799</v>
      </c>
      <c r="C77">
        <v>352.620918094665</v>
      </c>
      <c r="D77">
        <v>356.86131997854</v>
      </c>
      <c r="E77">
        <v>351.97955715257598</v>
      </c>
      <c r="F77">
        <v>358.50035724199199</v>
      </c>
      <c r="G77">
        <v>351.93798780114901</v>
      </c>
      <c r="H77">
        <v>356.84063898459101</v>
      </c>
      <c r="I77">
        <v>344.42836525572602</v>
      </c>
      <c r="J77">
        <v>349.539742891446</v>
      </c>
      <c r="K77">
        <v>359.67091542155998</v>
      </c>
      <c r="L77">
        <v>344.13919980070801</v>
      </c>
      <c r="M77">
        <v>345.06716151593002</v>
      </c>
      <c r="N77">
        <v>350.63139970932701</v>
      </c>
      <c r="O77">
        <v>356.44600202243299</v>
      </c>
      <c r="P77">
        <v>354.89957395815202</v>
      </c>
      <c r="Q77">
        <v>445.67061765171701</v>
      </c>
      <c r="R77">
        <v>413.06684938498398</v>
      </c>
      <c r="S77">
        <v>393.26382652871001</v>
      </c>
      <c r="T77">
        <v>401.629708631342</v>
      </c>
      <c r="U77">
        <v>453.40275893243</v>
      </c>
      <c r="V77">
        <v>499.23956309160701</v>
      </c>
      <c r="W77">
        <v>559.03484882432895</v>
      </c>
      <c r="X77">
        <v>683.47273354868901</v>
      </c>
      <c r="Y77">
        <v>739.409421816335</v>
      </c>
      <c r="Z77">
        <v>858.75069634006502</v>
      </c>
      <c r="AA77">
        <v>574.72679746587403</v>
      </c>
      <c r="AB77">
        <v>502.56834124539802</v>
      </c>
      <c r="AC77">
        <v>406.69120356671101</v>
      </c>
      <c r="AD77">
        <v>387.95478816843001</v>
      </c>
      <c r="AE77">
        <v>370.72125528885402</v>
      </c>
      <c r="AF77">
        <v>376.74978678142099</v>
      </c>
      <c r="AG77">
        <v>364.29110927138601</v>
      </c>
      <c r="AH77">
        <v>375.36350471206299</v>
      </c>
      <c r="AI77">
        <v>369.78896461187003</v>
      </c>
      <c r="AJ77">
        <v>380.10138146402198</v>
      </c>
      <c r="AK77">
        <v>369.49627140357302</v>
      </c>
      <c r="AL77">
        <v>363.65400095596698</v>
      </c>
      <c r="AM77">
        <v>369.90285254474901</v>
      </c>
      <c r="AN77">
        <v>363.45490124946002</v>
      </c>
      <c r="AO77">
        <v>372.89635925653801</v>
      </c>
      <c r="AP77">
        <v>349.71414965156401</v>
      </c>
      <c r="AQ77">
        <v>345.96201051227501</v>
      </c>
      <c r="AR77">
        <v>339.85446324162501</v>
      </c>
      <c r="AS77">
        <v>331.26906184688897</v>
      </c>
      <c r="AT77">
        <v>332.05475305892401</v>
      </c>
      <c r="AU77">
        <v>330.85967829042301</v>
      </c>
      <c r="AV77">
        <v>334.67824881186101</v>
      </c>
      <c r="AW77">
        <v>328.669193563281</v>
      </c>
      <c r="AX77">
        <v>338.28920754249998</v>
      </c>
      <c r="AY77">
        <v>340.54443534702102</v>
      </c>
      <c r="AZ77">
        <v>327.24362786639801</v>
      </c>
      <c r="BA77">
        <v>323.75096841063697</v>
      </c>
      <c r="BB77">
        <v>342.95050321121198</v>
      </c>
      <c r="BC77">
        <v>339.27264821540803</v>
      </c>
      <c r="BD77">
        <v>336.98965667004398</v>
      </c>
      <c r="BE77">
        <v>335.84438596974002</v>
      </c>
      <c r="BF77">
        <v>340.55098225135902</v>
      </c>
      <c r="BG77">
        <v>345.91808907296399</v>
      </c>
      <c r="BH77">
        <v>334.87403060313898</v>
      </c>
      <c r="BI77">
        <v>341.12941347120397</v>
      </c>
      <c r="BJ77">
        <v>339.05617080795702</v>
      </c>
      <c r="BK77">
        <v>342.14735312932999</v>
      </c>
      <c r="BL77">
        <v>333.914944071138</v>
      </c>
      <c r="BM77">
        <v>334.16048671995401</v>
      </c>
      <c r="BN77">
        <v>342.63356247893</v>
      </c>
      <c r="BO77">
        <v>341.92302818250198</v>
      </c>
      <c r="BP77">
        <v>341.11327780011999</v>
      </c>
      <c r="BQ77">
        <v>343.31652013855103</v>
      </c>
      <c r="BR77">
        <v>340.507408573117</v>
      </c>
      <c r="BS77">
        <v>339.16718575561401</v>
      </c>
      <c r="BT77">
        <v>342.94258233322898</v>
      </c>
      <c r="BU77">
        <v>345.10536105323098</v>
      </c>
      <c r="BV77">
        <v>345.64998339274098</v>
      </c>
      <c r="BW77">
        <v>346.690501251049</v>
      </c>
      <c r="BX77">
        <v>389.31740044045898</v>
      </c>
      <c r="BY77">
        <v>394.33444730715502</v>
      </c>
      <c r="BZ77">
        <v>402.26253311154301</v>
      </c>
      <c r="CA77">
        <v>392.26914873936403</v>
      </c>
      <c r="CB77">
        <v>388.75617518464202</v>
      </c>
      <c r="CC77">
        <v>401.5891196147</v>
      </c>
      <c r="CD77">
        <v>406.65170770320202</v>
      </c>
      <c r="CE77">
        <v>465.57877125862802</v>
      </c>
      <c r="CF77">
        <v>499.57518283258099</v>
      </c>
      <c r="CG77">
        <v>1604.51479142107</v>
      </c>
      <c r="CH77">
        <v>1438.85945846857</v>
      </c>
      <c r="CI77">
        <v>782.88692357974298</v>
      </c>
      <c r="CJ77">
        <v>600.20377341117398</v>
      </c>
      <c r="CK77">
        <v>540.114707368783</v>
      </c>
      <c r="CL77">
        <v>537.285091424043</v>
      </c>
      <c r="CM77">
        <v>433.55395739383601</v>
      </c>
      <c r="CN77">
        <v>365.37101916325702</v>
      </c>
      <c r="CO77">
        <v>366.21869761292299</v>
      </c>
      <c r="CP77">
        <v>362.26302306931802</v>
      </c>
      <c r="CQ77">
        <v>358.83083801927802</v>
      </c>
      <c r="CR77">
        <v>360.961485335828</v>
      </c>
      <c r="CS77">
        <v>361.66800572215999</v>
      </c>
      <c r="CT77">
        <v>353.02348387590803</v>
      </c>
      <c r="CU77">
        <v>357.88731097767197</v>
      </c>
      <c r="CV77">
        <v>362.16283548758702</v>
      </c>
      <c r="CW77">
        <v>362.00772829086998</v>
      </c>
      <c r="CX77">
        <v>354.02104216504199</v>
      </c>
    </row>
    <row r="78" spans="1:102" x14ac:dyDescent="0.25">
      <c r="A78">
        <v>18.264352469959899</v>
      </c>
      <c r="B78">
        <v>354.99180562017199</v>
      </c>
      <c r="C78">
        <v>350.54325444678301</v>
      </c>
      <c r="D78">
        <v>359.54665855728098</v>
      </c>
      <c r="E78">
        <v>354.76706499903798</v>
      </c>
      <c r="F78">
        <v>359.29749577790801</v>
      </c>
      <c r="G78">
        <v>349.93485627300299</v>
      </c>
      <c r="H78">
        <v>355.01471589575198</v>
      </c>
      <c r="I78">
        <v>344.16494803943903</v>
      </c>
      <c r="J78">
        <v>352.87215010441997</v>
      </c>
      <c r="K78">
        <v>354.40209678473502</v>
      </c>
      <c r="L78">
        <v>343.03698592370398</v>
      </c>
      <c r="M78">
        <v>346.75984233562502</v>
      </c>
      <c r="N78">
        <v>351.96741672356802</v>
      </c>
      <c r="O78">
        <v>357.718819237025</v>
      </c>
      <c r="P78">
        <v>359.42943650344802</v>
      </c>
      <c r="Q78">
        <v>439.82696297419801</v>
      </c>
      <c r="R78">
        <v>412.59124393393</v>
      </c>
      <c r="S78">
        <v>396.754488324401</v>
      </c>
      <c r="T78">
        <v>397.526173378659</v>
      </c>
      <c r="U78">
        <v>455.21932368234002</v>
      </c>
      <c r="V78">
        <v>502.51876079603301</v>
      </c>
      <c r="W78">
        <v>562.68675345574695</v>
      </c>
      <c r="X78">
        <v>705.312967328117</v>
      </c>
      <c r="Y78">
        <v>745.55494947493298</v>
      </c>
      <c r="Z78">
        <v>862.57707941846104</v>
      </c>
      <c r="AA78">
        <v>576.46232620991998</v>
      </c>
      <c r="AB78">
        <v>514.87143778581003</v>
      </c>
      <c r="AC78">
        <v>411.40522852824301</v>
      </c>
      <c r="AD78">
        <v>382.804813694595</v>
      </c>
      <c r="AE78">
        <v>371.49030275100699</v>
      </c>
      <c r="AF78">
        <v>377.12173578929298</v>
      </c>
      <c r="AG78">
        <v>362.96790219291699</v>
      </c>
      <c r="AH78">
        <v>376.31209606036703</v>
      </c>
      <c r="AI78">
        <v>375.59405383938099</v>
      </c>
      <c r="AJ78">
        <v>380.67083076918601</v>
      </c>
      <c r="AK78">
        <v>366.83621856464299</v>
      </c>
      <c r="AL78">
        <v>363.25304230100102</v>
      </c>
      <c r="AM78">
        <v>365.99190680514499</v>
      </c>
      <c r="AN78">
        <v>360.78400376014599</v>
      </c>
      <c r="AO78">
        <v>371.49466887900599</v>
      </c>
      <c r="AP78">
        <v>350.47294794061003</v>
      </c>
      <c r="AQ78">
        <v>339.87714855563001</v>
      </c>
      <c r="AR78">
        <v>338.23130670356602</v>
      </c>
      <c r="AS78">
        <v>330.76817723334301</v>
      </c>
      <c r="AT78">
        <v>333.039252710163</v>
      </c>
      <c r="AU78">
        <v>333.782044040762</v>
      </c>
      <c r="AV78">
        <v>337.50101070437103</v>
      </c>
      <c r="AW78">
        <v>332.767565558336</v>
      </c>
      <c r="AX78">
        <v>344.71957019955897</v>
      </c>
      <c r="AY78">
        <v>346.084910096432</v>
      </c>
      <c r="AZ78">
        <v>330.05204218708599</v>
      </c>
      <c r="BA78">
        <v>320.54359603738499</v>
      </c>
      <c r="BB78">
        <v>341.81701046120298</v>
      </c>
      <c r="BC78">
        <v>334.54363108872599</v>
      </c>
      <c r="BD78">
        <v>333.85188386764099</v>
      </c>
      <c r="BE78">
        <v>340.30535016050402</v>
      </c>
      <c r="BF78">
        <v>340.05168886917699</v>
      </c>
      <c r="BG78">
        <v>346.83525863699401</v>
      </c>
      <c r="BH78">
        <v>334.92605339156302</v>
      </c>
      <c r="BI78">
        <v>345.31173551631503</v>
      </c>
      <c r="BJ78">
        <v>337.98767599181099</v>
      </c>
      <c r="BK78">
        <v>339.71887797639602</v>
      </c>
      <c r="BL78">
        <v>338.52653247097402</v>
      </c>
      <c r="BM78">
        <v>335.31770059822702</v>
      </c>
      <c r="BN78">
        <v>344.138535940964</v>
      </c>
      <c r="BO78">
        <v>341.588180886901</v>
      </c>
      <c r="BP78">
        <v>340.26943986617698</v>
      </c>
      <c r="BQ78">
        <v>339.63802639050198</v>
      </c>
      <c r="BR78">
        <v>342.73919708372301</v>
      </c>
      <c r="BS78">
        <v>333.780094510406</v>
      </c>
      <c r="BT78">
        <v>344.19136768447697</v>
      </c>
      <c r="BU78">
        <v>347.34345435586999</v>
      </c>
      <c r="BV78">
        <v>345.81756144429301</v>
      </c>
      <c r="BW78">
        <v>344.215961693672</v>
      </c>
      <c r="BX78">
        <v>390.325235127658</v>
      </c>
      <c r="BY78">
        <v>400.81212441222101</v>
      </c>
      <c r="BZ78">
        <v>399.48344683023902</v>
      </c>
      <c r="CA78">
        <v>394.81526038131898</v>
      </c>
      <c r="CB78">
        <v>382.602194633735</v>
      </c>
      <c r="CC78">
        <v>400.10542891361598</v>
      </c>
      <c r="CD78">
        <v>406.13497851840702</v>
      </c>
      <c r="CE78">
        <v>473.44529335284301</v>
      </c>
      <c r="CF78">
        <v>476.27211507369998</v>
      </c>
      <c r="CG78">
        <v>1384.2070947940899</v>
      </c>
      <c r="CH78">
        <v>1338.36258144565</v>
      </c>
      <c r="CI78">
        <v>766.66939028072102</v>
      </c>
      <c r="CJ78">
        <v>584.27178377618702</v>
      </c>
      <c r="CK78">
        <v>539.73789180395795</v>
      </c>
      <c r="CL78">
        <v>531.57889012386295</v>
      </c>
      <c r="CM78">
        <v>428.25524516814698</v>
      </c>
      <c r="CN78">
        <v>366.53820053186701</v>
      </c>
      <c r="CO78">
        <v>365.286522991835</v>
      </c>
      <c r="CP78">
        <v>362.40811277385097</v>
      </c>
      <c r="CQ78">
        <v>358.70663183048998</v>
      </c>
      <c r="CR78">
        <v>361.54532646510597</v>
      </c>
      <c r="CS78">
        <v>360.65383353963898</v>
      </c>
      <c r="CT78">
        <v>357.83760563118398</v>
      </c>
      <c r="CU78">
        <v>363.94256196007302</v>
      </c>
      <c r="CV78">
        <v>363.64300990309403</v>
      </c>
      <c r="CW78">
        <v>360.76784000285801</v>
      </c>
      <c r="CX78">
        <v>358.79546178205698</v>
      </c>
    </row>
    <row r="79" spans="1:102" x14ac:dyDescent="0.25">
      <c r="A79">
        <v>18.504672897196201</v>
      </c>
      <c r="B79">
        <v>354.37405525490902</v>
      </c>
      <c r="C79">
        <v>352.37720945733997</v>
      </c>
      <c r="D79">
        <v>362.31983874462497</v>
      </c>
      <c r="E79">
        <v>354.43105261947397</v>
      </c>
      <c r="F79">
        <v>360.02770184583301</v>
      </c>
      <c r="G79">
        <v>350.34398530015602</v>
      </c>
      <c r="H79">
        <v>353.16072869280902</v>
      </c>
      <c r="I79">
        <v>344.11260662621402</v>
      </c>
      <c r="J79">
        <v>352.72306510871198</v>
      </c>
      <c r="K79">
        <v>353.92764159284701</v>
      </c>
      <c r="L79">
        <v>343.92804439667799</v>
      </c>
      <c r="M79">
        <v>348.09617639367502</v>
      </c>
      <c r="N79">
        <v>351.07147966638001</v>
      </c>
      <c r="O79">
        <v>357.01062464352498</v>
      </c>
      <c r="P79">
        <v>359.57573412603699</v>
      </c>
      <c r="Q79">
        <v>440.906705759136</v>
      </c>
      <c r="R79">
        <v>415.02934845634098</v>
      </c>
      <c r="S79">
        <v>399.816019708358</v>
      </c>
      <c r="T79">
        <v>398.11042853859499</v>
      </c>
      <c r="U79">
        <v>457.61307261391499</v>
      </c>
      <c r="V79">
        <v>505.39618939299299</v>
      </c>
      <c r="W79">
        <v>569.75268218288295</v>
      </c>
      <c r="X79">
        <v>718.623049311366</v>
      </c>
      <c r="Y79">
        <v>749.68316948959603</v>
      </c>
      <c r="Z79">
        <v>863.18771487486799</v>
      </c>
      <c r="AA79">
        <v>577.11045476960896</v>
      </c>
      <c r="AB79">
        <v>523.02435588432695</v>
      </c>
      <c r="AC79">
        <v>412.50152787428402</v>
      </c>
      <c r="AD79">
        <v>382.334573232742</v>
      </c>
      <c r="AE79">
        <v>372.30891399696998</v>
      </c>
      <c r="AF79">
        <v>377.36791675159799</v>
      </c>
      <c r="AG79">
        <v>362.90611823068298</v>
      </c>
      <c r="AH79">
        <v>377.43294368740601</v>
      </c>
      <c r="AI79">
        <v>375.95758849372299</v>
      </c>
      <c r="AJ79">
        <v>380.84076972867501</v>
      </c>
      <c r="AK79">
        <v>366.62874364250803</v>
      </c>
      <c r="AL79">
        <v>363.01865116231698</v>
      </c>
      <c r="AM79">
        <v>365.73187081838199</v>
      </c>
      <c r="AN79">
        <v>360.74002548083303</v>
      </c>
      <c r="AO79">
        <v>369.82193055566103</v>
      </c>
      <c r="AP79">
        <v>349.35675190504099</v>
      </c>
      <c r="AQ79">
        <v>339.24433841136698</v>
      </c>
      <c r="AR79">
        <v>337.93195404456202</v>
      </c>
      <c r="AS79">
        <v>331.08603513458399</v>
      </c>
      <c r="AT79">
        <v>332.73749540814401</v>
      </c>
      <c r="AU79">
        <v>333.82322049215003</v>
      </c>
      <c r="AV79">
        <v>338.46568581442301</v>
      </c>
      <c r="AW79">
        <v>333.68669398251097</v>
      </c>
      <c r="AX79">
        <v>343.73988721940401</v>
      </c>
      <c r="AY79">
        <v>347.40438698990801</v>
      </c>
      <c r="AZ79">
        <v>330.04300966691898</v>
      </c>
      <c r="BA79">
        <v>321.27908485295097</v>
      </c>
      <c r="BB79">
        <v>341.70647820856902</v>
      </c>
      <c r="BC79">
        <v>335.07157005724901</v>
      </c>
      <c r="BD79">
        <v>334.90855771848197</v>
      </c>
      <c r="BE79">
        <v>339.74315586257501</v>
      </c>
      <c r="BF79">
        <v>339.64053501735299</v>
      </c>
      <c r="BG79">
        <v>344.47815501454602</v>
      </c>
      <c r="BH79">
        <v>335.50728937403397</v>
      </c>
      <c r="BI79">
        <v>344.89160255772902</v>
      </c>
      <c r="BJ79">
        <v>337.85769369686102</v>
      </c>
      <c r="BK79">
        <v>339.63001910536599</v>
      </c>
      <c r="BL79">
        <v>339.47695432530003</v>
      </c>
      <c r="BM79">
        <v>335.55214351734298</v>
      </c>
      <c r="BN79">
        <v>341.154767490697</v>
      </c>
      <c r="BO79">
        <v>341.00208636281701</v>
      </c>
      <c r="BP79">
        <v>340.90714450644202</v>
      </c>
      <c r="BQ79">
        <v>338.79685184875098</v>
      </c>
      <c r="BR79">
        <v>341.998329138364</v>
      </c>
      <c r="BS79">
        <v>333.34207661015</v>
      </c>
      <c r="BT79">
        <v>342.87275326645499</v>
      </c>
      <c r="BU79">
        <v>347.51638035972201</v>
      </c>
      <c r="BV79">
        <v>346.43995123749198</v>
      </c>
      <c r="BW79">
        <v>344.2712765146</v>
      </c>
      <c r="BX79">
        <v>389.623803586463</v>
      </c>
      <c r="BY79">
        <v>401.11628239247398</v>
      </c>
      <c r="BZ79">
        <v>399.80653237539099</v>
      </c>
      <c r="CA79">
        <v>395.32102787576702</v>
      </c>
      <c r="CB79">
        <v>381.576639605666</v>
      </c>
      <c r="CC79">
        <v>400.24666345944399</v>
      </c>
      <c r="CD79">
        <v>406.60517543076298</v>
      </c>
      <c r="CE79">
        <v>479.13822044314401</v>
      </c>
      <c r="CF79">
        <v>473.92979539406099</v>
      </c>
      <c r="CG79">
        <v>1356.1837639907901</v>
      </c>
      <c r="CH79">
        <v>1333.0067247276199</v>
      </c>
      <c r="CI79">
        <v>757.508043914219</v>
      </c>
      <c r="CJ79">
        <v>579.26246717076594</v>
      </c>
      <c r="CK79">
        <v>543.86953688349695</v>
      </c>
      <c r="CL79">
        <v>532.05407330380604</v>
      </c>
      <c r="CM79">
        <v>428.48330400863</v>
      </c>
      <c r="CN79">
        <v>365.00178840919602</v>
      </c>
      <c r="CO79">
        <v>364.71427950190701</v>
      </c>
      <c r="CP79">
        <v>362.61005797488298</v>
      </c>
      <c r="CQ79">
        <v>359.355156538627</v>
      </c>
      <c r="CR79">
        <v>360.90115891606598</v>
      </c>
      <c r="CS79">
        <v>360.675557677482</v>
      </c>
      <c r="CT79">
        <v>359.70617903389598</v>
      </c>
      <c r="CU79">
        <v>364.52262423343598</v>
      </c>
      <c r="CV79">
        <v>364.30588584135899</v>
      </c>
      <c r="CW79">
        <v>359.22390833165099</v>
      </c>
      <c r="CX79">
        <v>358.67915548159601</v>
      </c>
    </row>
    <row r="80" spans="1:102" x14ac:dyDescent="0.25">
      <c r="A80">
        <v>18.7449933244325</v>
      </c>
      <c r="B80">
        <v>352.823643604518</v>
      </c>
      <c r="C80">
        <v>357.16187794631901</v>
      </c>
      <c r="D80">
        <v>368.81989220032898</v>
      </c>
      <c r="E80">
        <v>355.42739298797898</v>
      </c>
      <c r="F80">
        <v>363.43600735554099</v>
      </c>
      <c r="G80">
        <v>353.24066442763501</v>
      </c>
      <c r="H80">
        <v>348.16981012437901</v>
      </c>
      <c r="I80">
        <v>344.12676230982601</v>
      </c>
      <c r="J80">
        <v>352.345184535378</v>
      </c>
      <c r="K80">
        <v>354.76509274395403</v>
      </c>
      <c r="L80">
        <v>348.34667485135901</v>
      </c>
      <c r="M80">
        <v>351.03894965568497</v>
      </c>
      <c r="N80">
        <v>348.66346854773798</v>
      </c>
      <c r="O80">
        <v>356.46090967377103</v>
      </c>
      <c r="P80">
        <v>359.07336852620602</v>
      </c>
      <c r="Q80">
        <v>447.45614056596702</v>
      </c>
      <c r="R80">
        <v>421.01516445211001</v>
      </c>
      <c r="S80">
        <v>408.40397180613701</v>
      </c>
      <c r="T80">
        <v>400.55569869010799</v>
      </c>
      <c r="U80">
        <v>462.93287114768202</v>
      </c>
      <c r="V80">
        <v>512.71825296761904</v>
      </c>
      <c r="W80">
        <v>583.73381962368501</v>
      </c>
      <c r="X80">
        <v>747.95756128713003</v>
      </c>
      <c r="Y80">
        <v>760.25944427489196</v>
      </c>
      <c r="Z80">
        <v>867.06379706739199</v>
      </c>
      <c r="AA80">
        <v>578.43161033444403</v>
      </c>
      <c r="AB80">
        <v>543.58457469591497</v>
      </c>
      <c r="AC80">
        <v>413.43290628273297</v>
      </c>
      <c r="AD80">
        <v>383.13577013423202</v>
      </c>
      <c r="AE80">
        <v>375.16531235810498</v>
      </c>
      <c r="AF80">
        <v>378.00783862495598</v>
      </c>
      <c r="AG80">
        <v>362.35848673362102</v>
      </c>
      <c r="AH80">
        <v>380.81997019958698</v>
      </c>
      <c r="AI80">
        <v>374.81274406475399</v>
      </c>
      <c r="AJ80">
        <v>380.35339254208901</v>
      </c>
      <c r="AK80">
        <v>366.301415266525</v>
      </c>
      <c r="AL80">
        <v>361.76627770811501</v>
      </c>
      <c r="AM80">
        <v>364.23538537092702</v>
      </c>
      <c r="AN80">
        <v>361.97334572589301</v>
      </c>
      <c r="AO80">
        <v>367.11444686153101</v>
      </c>
      <c r="AP80">
        <v>346.78218142313199</v>
      </c>
      <c r="AQ80">
        <v>339.91660355654398</v>
      </c>
      <c r="AR80">
        <v>337.37710344566699</v>
      </c>
      <c r="AS80">
        <v>331.51587673160202</v>
      </c>
      <c r="AT80">
        <v>331.634075428843</v>
      </c>
      <c r="AU80">
        <v>334.10409039294899</v>
      </c>
      <c r="AV80">
        <v>340.22491392025802</v>
      </c>
      <c r="AW80">
        <v>334.65843629517201</v>
      </c>
      <c r="AX80">
        <v>339.05535627841198</v>
      </c>
      <c r="AY80">
        <v>348.999994743917</v>
      </c>
      <c r="AZ80">
        <v>329.331071598015</v>
      </c>
      <c r="BA80">
        <v>323.50661591202402</v>
      </c>
      <c r="BB80">
        <v>341.68708530305202</v>
      </c>
      <c r="BC80">
        <v>336.36057503697702</v>
      </c>
      <c r="BD80">
        <v>338.65082548101401</v>
      </c>
      <c r="BE80">
        <v>335.72381080775</v>
      </c>
      <c r="BF80">
        <v>336.408961882271</v>
      </c>
      <c r="BG80">
        <v>336.69911185392402</v>
      </c>
      <c r="BH80">
        <v>336.11142666619099</v>
      </c>
      <c r="BI80">
        <v>341.74386399204798</v>
      </c>
      <c r="BJ80">
        <v>337.88370722760999</v>
      </c>
      <c r="BK80">
        <v>339.44103590584001</v>
      </c>
      <c r="BL80">
        <v>340.73933734988799</v>
      </c>
      <c r="BM80">
        <v>336.83285569850199</v>
      </c>
      <c r="BN80">
        <v>332.67318149498101</v>
      </c>
      <c r="BO80">
        <v>339.298442081139</v>
      </c>
      <c r="BP80">
        <v>343.718334423876</v>
      </c>
      <c r="BQ80">
        <v>337.476401914343</v>
      </c>
      <c r="BR80">
        <v>340.11585618897999</v>
      </c>
      <c r="BS80">
        <v>332.80027065461798</v>
      </c>
      <c r="BT80">
        <v>339.169751149832</v>
      </c>
      <c r="BU80">
        <v>346.58863423864801</v>
      </c>
      <c r="BV80">
        <v>347.015414848072</v>
      </c>
      <c r="BW80">
        <v>344.37040908595799</v>
      </c>
      <c r="BX80">
        <v>386.871068973001</v>
      </c>
      <c r="BY80">
        <v>398.99474961496799</v>
      </c>
      <c r="BZ80">
        <v>401.16501548905001</v>
      </c>
      <c r="CA80">
        <v>394.46381982266502</v>
      </c>
      <c r="CB80">
        <v>379.19563425952998</v>
      </c>
      <c r="CC80">
        <v>399.04065280921299</v>
      </c>
      <c r="CD80">
        <v>407.21969594877697</v>
      </c>
      <c r="CE80">
        <v>490.50271768205198</v>
      </c>
      <c r="CF80">
        <v>464.38290689726398</v>
      </c>
      <c r="CG80">
        <v>1254.8712605900801</v>
      </c>
      <c r="CH80">
        <v>1329.41849284257</v>
      </c>
      <c r="CI80">
        <v>741.650508611124</v>
      </c>
      <c r="CJ80">
        <v>571.97554498532895</v>
      </c>
      <c r="CK80">
        <v>553.58029539965901</v>
      </c>
      <c r="CL80">
        <v>539.66092065384896</v>
      </c>
      <c r="CM80">
        <v>427.76974073066901</v>
      </c>
      <c r="CN80">
        <v>360.45039342249697</v>
      </c>
      <c r="CO80">
        <v>363.69727148826598</v>
      </c>
      <c r="CP80">
        <v>362.34002512232502</v>
      </c>
      <c r="CQ80">
        <v>359.61764844455899</v>
      </c>
      <c r="CR80">
        <v>359.796768486389</v>
      </c>
      <c r="CS80">
        <v>359.72224793558399</v>
      </c>
      <c r="CT80">
        <v>362.62675587306597</v>
      </c>
      <c r="CU80">
        <v>363.40269675120601</v>
      </c>
      <c r="CV80">
        <v>365.10399661570102</v>
      </c>
      <c r="CW80">
        <v>354.21474316253398</v>
      </c>
      <c r="CX80">
        <v>357.29963731997799</v>
      </c>
    </row>
    <row r="81" spans="1:102" x14ac:dyDescent="0.25">
      <c r="A81">
        <v>18.985313751668802</v>
      </c>
      <c r="B81">
        <v>356.49563709209298</v>
      </c>
      <c r="C81">
        <v>356.28961947970799</v>
      </c>
      <c r="D81">
        <v>365.995189341757</v>
      </c>
      <c r="E81">
        <v>354.769332423832</v>
      </c>
      <c r="F81">
        <v>361.57008538961401</v>
      </c>
      <c r="G81">
        <v>354.44062693888202</v>
      </c>
      <c r="H81">
        <v>348.47276406427</v>
      </c>
      <c r="I81">
        <v>346.73024551482303</v>
      </c>
      <c r="J81">
        <v>353.37355148451098</v>
      </c>
      <c r="K81">
        <v>353.70845014460599</v>
      </c>
      <c r="L81">
        <v>347.24254029442699</v>
      </c>
      <c r="M81">
        <v>353.806953946671</v>
      </c>
      <c r="N81">
        <v>352.59620500533498</v>
      </c>
      <c r="O81">
        <v>355.67128955843498</v>
      </c>
      <c r="P81">
        <v>362.78312603234002</v>
      </c>
      <c r="Q81">
        <v>448.81413494613798</v>
      </c>
      <c r="R81">
        <v>423.19864856937397</v>
      </c>
      <c r="S81">
        <v>409.98155886135601</v>
      </c>
      <c r="T81">
        <v>400.75893013991299</v>
      </c>
      <c r="U81">
        <v>468.34879744483902</v>
      </c>
      <c r="V81">
        <v>515.14652488506295</v>
      </c>
      <c r="W81">
        <v>591.84608322603003</v>
      </c>
      <c r="X81">
        <v>763.37043388187703</v>
      </c>
      <c r="Y81">
        <v>763.48466152360504</v>
      </c>
      <c r="Z81">
        <v>864.07322445512</v>
      </c>
      <c r="AA81">
        <v>579.83835969889503</v>
      </c>
      <c r="AB81">
        <v>553.924826459477</v>
      </c>
      <c r="AC81">
        <v>415.468077889553</v>
      </c>
      <c r="AD81">
        <v>382.32326037693701</v>
      </c>
      <c r="AE81">
        <v>375.34234764874299</v>
      </c>
      <c r="AF81">
        <v>377.76689625129097</v>
      </c>
      <c r="AG81">
        <v>366.01567725286299</v>
      </c>
      <c r="AH81">
        <v>381.78272807417602</v>
      </c>
      <c r="AI81">
        <v>377.37201897064801</v>
      </c>
      <c r="AJ81">
        <v>380.496202941609</v>
      </c>
      <c r="AK81">
        <v>368.46873743196301</v>
      </c>
      <c r="AL81">
        <v>361.91415016259998</v>
      </c>
      <c r="AM81">
        <v>363.501084106105</v>
      </c>
      <c r="AN81">
        <v>360.75029502676398</v>
      </c>
      <c r="AO81">
        <v>367.04044281366203</v>
      </c>
      <c r="AP81">
        <v>346.03007378233201</v>
      </c>
      <c r="AQ81">
        <v>336.90924593208302</v>
      </c>
      <c r="AR81">
        <v>335.84563453909198</v>
      </c>
      <c r="AS81">
        <v>335.154323594944</v>
      </c>
      <c r="AT81">
        <v>333.20634845723401</v>
      </c>
      <c r="AU81">
        <v>333.861468622117</v>
      </c>
      <c r="AV81">
        <v>338.14367332007703</v>
      </c>
      <c r="AW81">
        <v>337.82691512490101</v>
      </c>
      <c r="AX81">
        <v>339.33686533536002</v>
      </c>
      <c r="AY81">
        <v>350.67213295484697</v>
      </c>
      <c r="AZ81">
        <v>328.67602232511098</v>
      </c>
      <c r="BA81">
        <v>323.68497562346801</v>
      </c>
      <c r="BB81">
        <v>340.16342049734197</v>
      </c>
      <c r="BC81">
        <v>336.12058945825902</v>
      </c>
      <c r="BD81">
        <v>338.60829522557901</v>
      </c>
      <c r="BE81">
        <v>336.97530517203</v>
      </c>
      <c r="BF81">
        <v>336.15668241106499</v>
      </c>
      <c r="BG81">
        <v>338.45586495271402</v>
      </c>
      <c r="BH81">
        <v>335.75623514215999</v>
      </c>
      <c r="BI81">
        <v>342.78551309298098</v>
      </c>
      <c r="BJ81">
        <v>339.57721033505999</v>
      </c>
      <c r="BK81">
        <v>340.40225415194197</v>
      </c>
      <c r="BL81">
        <v>340.94485728400002</v>
      </c>
      <c r="BM81">
        <v>336.61256846152202</v>
      </c>
      <c r="BN81">
        <v>333.43466224882502</v>
      </c>
      <c r="BO81">
        <v>336.90864055403398</v>
      </c>
      <c r="BP81">
        <v>342.980861458616</v>
      </c>
      <c r="BQ81">
        <v>335.53623563144401</v>
      </c>
      <c r="BR81">
        <v>341.551367027624</v>
      </c>
      <c r="BS81">
        <v>331.342323295889</v>
      </c>
      <c r="BT81">
        <v>338.91830587590101</v>
      </c>
      <c r="BU81">
        <v>344.50815723089499</v>
      </c>
      <c r="BV81">
        <v>348.52392069790801</v>
      </c>
      <c r="BW81">
        <v>343.566793378905</v>
      </c>
      <c r="BX81">
        <v>387.60495708212602</v>
      </c>
      <c r="BY81">
        <v>400.067040103468</v>
      </c>
      <c r="BZ81">
        <v>401.071843646552</v>
      </c>
      <c r="CA81">
        <v>397.60503825042298</v>
      </c>
      <c r="CB81">
        <v>380.29045931647698</v>
      </c>
      <c r="CC81">
        <v>400.30798994825898</v>
      </c>
      <c r="CD81">
        <v>406.48490480363898</v>
      </c>
      <c r="CE81">
        <v>497.04085452143897</v>
      </c>
      <c r="CF81">
        <v>461.89873944487601</v>
      </c>
      <c r="CG81">
        <v>1198.65635652119</v>
      </c>
      <c r="CH81">
        <v>1319.8984786129899</v>
      </c>
      <c r="CI81">
        <v>728.69604491073903</v>
      </c>
      <c r="CJ81">
        <v>567.04315454335801</v>
      </c>
      <c r="CK81">
        <v>562.93454759362703</v>
      </c>
      <c r="CL81">
        <v>543.77227596298201</v>
      </c>
      <c r="CM81">
        <v>425.30192375163398</v>
      </c>
      <c r="CN81">
        <v>358.87433247846599</v>
      </c>
      <c r="CO81">
        <v>366.42904552690101</v>
      </c>
      <c r="CP81">
        <v>361.88792285718802</v>
      </c>
      <c r="CQ81">
        <v>360.05978418263697</v>
      </c>
      <c r="CR81">
        <v>360.22631442386898</v>
      </c>
      <c r="CS81">
        <v>358.761335941428</v>
      </c>
      <c r="CT81">
        <v>360.15483479320102</v>
      </c>
      <c r="CU81">
        <v>360.88887325347901</v>
      </c>
      <c r="CV81">
        <v>366.116428596974</v>
      </c>
      <c r="CW81">
        <v>352.12654941626897</v>
      </c>
      <c r="CX81">
        <v>352.78630773668198</v>
      </c>
    </row>
    <row r="82" spans="1:102" x14ac:dyDescent="0.25">
      <c r="A82">
        <v>19.225634178905199</v>
      </c>
      <c r="B82">
        <v>358.33686655675803</v>
      </c>
      <c r="C82">
        <v>355.872919114745</v>
      </c>
      <c r="D82">
        <v>362.42727053485498</v>
      </c>
      <c r="E82">
        <v>354.33723627242898</v>
      </c>
      <c r="F82">
        <v>360.95647279154298</v>
      </c>
      <c r="G82">
        <v>354.41096117701198</v>
      </c>
      <c r="H82">
        <v>347.90535189254501</v>
      </c>
      <c r="I82">
        <v>349.52111395165099</v>
      </c>
      <c r="J82">
        <v>354.31326197990597</v>
      </c>
      <c r="K82">
        <v>353.56785765429402</v>
      </c>
      <c r="L82">
        <v>347.53405066886597</v>
      </c>
      <c r="M82">
        <v>355.53722712047897</v>
      </c>
      <c r="N82">
        <v>354.57895240105802</v>
      </c>
      <c r="O82">
        <v>355.12871906729401</v>
      </c>
      <c r="P82">
        <v>363.52970196410899</v>
      </c>
      <c r="Q82">
        <v>448.53920924898898</v>
      </c>
      <c r="R82">
        <v>424.27571364124799</v>
      </c>
      <c r="S82">
        <v>407.47806902091202</v>
      </c>
      <c r="T82">
        <v>399.26872950454202</v>
      </c>
      <c r="U82">
        <v>468.68976898669001</v>
      </c>
      <c r="V82">
        <v>514.45995235996304</v>
      </c>
      <c r="W82">
        <v>591.81273996839604</v>
      </c>
      <c r="X82">
        <v>771.39937547454804</v>
      </c>
      <c r="Y82">
        <v>760.96765753336899</v>
      </c>
      <c r="Z82">
        <v>861.18957378770494</v>
      </c>
      <c r="AA82">
        <v>578.33198112573803</v>
      </c>
      <c r="AB82">
        <v>559.87899606696203</v>
      </c>
      <c r="AC82">
        <v>416.34608559844997</v>
      </c>
      <c r="AD82">
        <v>381.19794378621202</v>
      </c>
      <c r="AE82">
        <v>373.52469918664798</v>
      </c>
      <c r="AF82">
        <v>377.248867299474</v>
      </c>
      <c r="AG82">
        <v>369.83651182070201</v>
      </c>
      <c r="AH82">
        <v>381.528274044586</v>
      </c>
      <c r="AI82">
        <v>380.238616431916</v>
      </c>
      <c r="AJ82">
        <v>380.12326766830603</v>
      </c>
      <c r="AK82">
        <v>369.48093020528898</v>
      </c>
      <c r="AL82">
        <v>361.597286450046</v>
      </c>
      <c r="AM82">
        <v>361.09995337389103</v>
      </c>
      <c r="AN82">
        <v>360.15487907096701</v>
      </c>
      <c r="AO82">
        <v>366.79509676936499</v>
      </c>
      <c r="AP82">
        <v>345.67892045496097</v>
      </c>
      <c r="AQ82">
        <v>334.09479495093399</v>
      </c>
      <c r="AR82">
        <v>335.42864418903798</v>
      </c>
      <c r="AS82">
        <v>338.00493384323698</v>
      </c>
      <c r="AT82">
        <v>332.48815902121498</v>
      </c>
      <c r="AU82">
        <v>334.205160458477</v>
      </c>
      <c r="AV82">
        <v>337.72248809040502</v>
      </c>
      <c r="AW82">
        <v>339.294792971785</v>
      </c>
      <c r="AX82">
        <v>338.36393087715902</v>
      </c>
      <c r="AY82">
        <v>352.34111448785001</v>
      </c>
      <c r="AZ82">
        <v>327.24699432888701</v>
      </c>
      <c r="BA82">
        <v>323.41894299115199</v>
      </c>
      <c r="BB82">
        <v>338.97768236359798</v>
      </c>
      <c r="BC82">
        <v>337.41573952326303</v>
      </c>
      <c r="BD82">
        <v>337.54289333119601</v>
      </c>
      <c r="BE82">
        <v>337.71298389015902</v>
      </c>
      <c r="BF82">
        <v>335.63092761257298</v>
      </c>
      <c r="BG82">
        <v>338.59798685750098</v>
      </c>
      <c r="BH82">
        <v>336.097357785778</v>
      </c>
      <c r="BI82">
        <v>342.40579722182798</v>
      </c>
      <c r="BJ82">
        <v>340.18083935850001</v>
      </c>
      <c r="BK82">
        <v>342.65975557840699</v>
      </c>
      <c r="BL82">
        <v>342.164384129577</v>
      </c>
      <c r="BM82">
        <v>337.45181630896599</v>
      </c>
      <c r="BN82">
        <v>331.88019395704902</v>
      </c>
      <c r="BO82">
        <v>336.003799707957</v>
      </c>
      <c r="BP82">
        <v>343.34648976239703</v>
      </c>
      <c r="BQ82">
        <v>335.11177424012197</v>
      </c>
      <c r="BR82">
        <v>341.38904611879502</v>
      </c>
      <c r="BS82">
        <v>332.24353810905097</v>
      </c>
      <c r="BT82">
        <v>336.75421911584198</v>
      </c>
      <c r="BU82">
        <v>342.12044377458</v>
      </c>
      <c r="BV82">
        <v>350.07000623654397</v>
      </c>
      <c r="BW82">
        <v>343.18865467637499</v>
      </c>
      <c r="BX82">
        <v>386.99577722254401</v>
      </c>
      <c r="BY82">
        <v>399.56887813539498</v>
      </c>
      <c r="BZ82">
        <v>399.41428627072497</v>
      </c>
      <c r="CA82">
        <v>398.629690333155</v>
      </c>
      <c r="CB82">
        <v>381.67961085330001</v>
      </c>
      <c r="CC82">
        <v>398.900904947497</v>
      </c>
      <c r="CD82">
        <v>403.42945685674101</v>
      </c>
      <c r="CE82">
        <v>499.25700716620997</v>
      </c>
      <c r="CF82">
        <v>450.48262161250398</v>
      </c>
      <c r="CG82">
        <v>1044.7446268050001</v>
      </c>
      <c r="CH82">
        <v>1269.0500144801699</v>
      </c>
      <c r="CI82">
        <v>714.96065499340602</v>
      </c>
      <c r="CJ82">
        <v>561.15372919610797</v>
      </c>
      <c r="CK82">
        <v>564.975109104848</v>
      </c>
      <c r="CL82">
        <v>542.96755862717805</v>
      </c>
      <c r="CM82">
        <v>421.38582607718598</v>
      </c>
      <c r="CN82">
        <v>358.68691574584102</v>
      </c>
      <c r="CO82">
        <v>367.48425971555702</v>
      </c>
      <c r="CP82">
        <v>360.66823684557801</v>
      </c>
      <c r="CQ82">
        <v>358.911562024251</v>
      </c>
      <c r="CR82">
        <v>359.86951084933099</v>
      </c>
      <c r="CS82">
        <v>356.608963836795</v>
      </c>
      <c r="CT82">
        <v>358.26043097883598</v>
      </c>
      <c r="CU82">
        <v>361.33856202171802</v>
      </c>
      <c r="CV82">
        <v>366.71695513107801</v>
      </c>
      <c r="CW82">
        <v>352.04380078855399</v>
      </c>
      <c r="CX82">
        <v>350.34537603479299</v>
      </c>
    </row>
    <row r="83" spans="1:102" x14ac:dyDescent="0.25">
      <c r="A83">
        <v>19.465954606141501</v>
      </c>
      <c r="B83">
        <v>355.77316550839299</v>
      </c>
      <c r="C83">
        <v>357.17346359349898</v>
      </c>
      <c r="D83">
        <v>362.42573698549199</v>
      </c>
      <c r="E83">
        <v>355.30682792596798</v>
      </c>
      <c r="F83">
        <v>358.01355670308499</v>
      </c>
      <c r="G83">
        <v>350.94841521720798</v>
      </c>
      <c r="H83">
        <v>349.51007930622399</v>
      </c>
      <c r="I83">
        <v>354.21690519472799</v>
      </c>
      <c r="J83">
        <v>354.80918156855699</v>
      </c>
      <c r="K83">
        <v>355.95858619362002</v>
      </c>
      <c r="L83">
        <v>346.23150887425999</v>
      </c>
      <c r="M83">
        <v>355.62897875008298</v>
      </c>
      <c r="N83">
        <v>356.64217018371397</v>
      </c>
      <c r="O83">
        <v>352.73955641890802</v>
      </c>
      <c r="P83">
        <v>366.06179600869302</v>
      </c>
      <c r="Q83">
        <v>447.55178428992298</v>
      </c>
      <c r="R83">
        <v>427.55300638208001</v>
      </c>
      <c r="S83">
        <v>410.94277379853099</v>
      </c>
      <c r="T83">
        <v>398.53361454231998</v>
      </c>
      <c r="U83">
        <v>469.05738219941401</v>
      </c>
      <c r="V83">
        <v>522.30534880194705</v>
      </c>
      <c r="W83">
        <v>595.37618509521997</v>
      </c>
      <c r="X83">
        <v>789.07031524494505</v>
      </c>
      <c r="Y83">
        <v>755.19891538610398</v>
      </c>
      <c r="Z83">
        <v>843.053282234721</v>
      </c>
      <c r="AA83">
        <v>572.17792688074098</v>
      </c>
      <c r="AB83">
        <v>571.61004744129104</v>
      </c>
      <c r="AC83">
        <v>420.35125477380802</v>
      </c>
      <c r="AD83">
        <v>382.53441993489997</v>
      </c>
      <c r="AE83">
        <v>375.88179574131999</v>
      </c>
      <c r="AF83">
        <v>381.02238653832399</v>
      </c>
      <c r="AG83">
        <v>373.17176628328599</v>
      </c>
      <c r="AH83">
        <v>382.00842864053902</v>
      </c>
      <c r="AI83">
        <v>384.98343590783099</v>
      </c>
      <c r="AJ83">
        <v>381.51703227103599</v>
      </c>
      <c r="AK83">
        <v>370.17329748371299</v>
      </c>
      <c r="AL83">
        <v>359.83090664211801</v>
      </c>
      <c r="AM83">
        <v>354.28441570172299</v>
      </c>
      <c r="AN83">
        <v>360.68176028402303</v>
      </c>
      <c r="AO83">
        <v>367.417260122431</v>
      </c>
      <c r="AP83">
        <v>344.69428596445402</v>
      </c>
      <c r="AQ83">
        <v>333.22416995244203</v>
      </c>
      <c r="AR83">
        <v>335.67217724225901</v>
      </c>
      <c r="AS83">
        <v>339.53999410264299</v>
      </c>
      <c r="AT83">
        <v>328.39333829598201</v>
      </c>
      <c r="AU83">
        <v>333.53007936952798</v>
      </c>
      <c r="AV83">
        <v>337.13220520566102</v>
      </c>
      <c r="AW83">
        <v>339.39661922159502</v>
      </c>
      <c r="AX83">
        <v>336.79793458945801</v>
      </c>
      <c r="AY83">
        <v>348.209300233703</v>
      </c>
      <c r="AZ83">
        <v>324.10781705065199</v>
      </c>
      <c r="BA83">
        <v>320.20260193124199</v>
      </c>
      <c r="BB83">
        <v>339.957027800209</v>
      </c>
      <c r="BC83">
        <v>338.59256798030901</v>
      </c>
      <c r="BD83">
        <v>336.66097300154598</v>
      </c>
      <c r="BE83">
        <v>340.25354793301398</v>
      </c>
      <c r="BF83">
        <v>335.89470217188301</v>
      </c>
      <c r="BG83">
        <v>342.32760342968999</v>
      </c>
      <c r="BH83">
        <v>337.80822045431597</v>
      </c>
      <c r="BI83">
        <v>340.49665243612998</v>
      </c>
      <c r="BJ83">
        <v>339.79115878652902</v>
      </c>
      <c r="BK83">
        <v>345.09232564436502</v>
      </c>
      <c r="BL83">
        <v>341.29464005968799</v>
      </c>
      <c r="BM83">
        <v>340.12635521325598</v>
      </c>
      <c r="BN83">
        <v>330.99014083368098</v>
      </c>
      <c r="BO83">
        <v>334.14586897216998</v>
      </c>
      <c r="BP83">
        <v>342.77442357072101</v>
      </c>
      <c r="BQ83">
        <v>335.44985713785201</v>
      </c>
      <c r="BR83">
        <v>340.620520678606</v>
      </c>
      <c r="BS83">
        <v>333.67580399862601</v>
      </c>
      <c r="BT83">
        <v>337.22875951127497</v>
      </c>
      <c r="BU83">
        <v>340.60484123011798</v>
      </c>
      <c r="BV83">
        <v>353.53196622149801</v>
      </c>
      <c r="BW83">
        <v>346.12181168243802</v>
      </c>
      <c r="BX83">
        <v>387.98504837893103</v>
      </c>
      <c r="BY83">
        <v>407.08342710466701</v>
      </c>
      <c r="BZ83">
        <v>400.89501357032901</v>
      </c>
      <c r="CA83">
        <v>403.02597160746501</v>
      </c>
      <c r="CB83">
        <v>386.59703643716699</v>
      </c>
      <c r="CC83">
        <v>400.26891764317298</v>
      </c>
      <c r="CD83">
        <v>398.06533339954001</v>
      </c>
      <c r="CE83">
        <v>514.92980931479099</v>
      </c>
      <c r="CF83">
        <v>445.75498385277899</v>
      </c>
      <c r="CG83">
        <v>981.78300218836603</v>
      </c>
      <c r="CH83">
        <v>1239.84661876524</v>
      </c>
      <c r="CI83">
        <v>696.84886342713799</v>
      </c>
      <c r="CJ83">
        <v>549.50458777333597</v>
      </c>
      <c r="CK83">
        <v>574.99831758718403</v>
      </c>
      <c r="CL83">
        <v>541.08795699590598</v>
      </c>
      <c r="CM83">
        <v>422.15492382872498</v>
      </c>
      <c r="CN83">
        <v>360.35570764081302</v>
      </c>
      <c r="CO83">
        <v>368.65096091118698</v>
      </c>
      <c r="CP83">
        <v>361.66344149301898</v>
      </c>
      <c r="CQ83">
        <v>357.81161057840399</v>
      </c>
      <c r="CR83">
        <v>357.17838034366798</v>
      </c>
      <c r="CS83">
        <v>356.66021398451198</v>
      </c>
      <c r="CT83">
        <v>360.61587610339001</v>
      </c>
      <c r="CU83">
        <v>364.43691851042797</v>
      </c>
      <c r="CV83">
        <v>366.72777033945903</v>
      </c>
      <c r="CW83">
        <v>354.61053177109801</v>
      </c>
      <c r="CX83">
        <v>349.90156110439699</v>
      </c>
    </row>
    <row r="84" spans="1:102" x14ac:dyDescent="0.25">
      <c r="A84">
        <v>19.7062750333778</v>
      </c>
      <c r="B84">
        <v>354.85129508616097</v>
      </c>
      <c r="C84">
        <v>358.41184729814898</v>
      </c>
      <c r="D84">
        <v>356.94668489225501</v>
      </c>
      <c r="E84">
        <v>356.88442115472401</v>
      </c>
      <c r="F84">
        <v>356.583149919417</v>
      </c>
      <c r="G84">
        <v>349.37681259581001</v>
      </c>
      <c r="H84">
        <v>349.88303407746599</v>
      </c>
      <c r="I84">
        <v>354.20007563269002</v>
      </c>
      <c r="J84">
        <v>351.427181708614</v>
      </c>
      <c r="K84">
        <v>357.45550314854501</v>
      </c>
      <c r="L84">
        <v>348.74180526421299</v>
      </c>
      <c r="M84">
        <v>355.97546529941701</v>
      </c>
      <c r="N84">
        <v>356.19445511054698</v>
      </c>
      <c r="O84">
        <v>352.16378638580397</v>
      </c>
      <c r="P84">
        <v>361.39261155533302</v>
      </c>
      <c r="Q84">
        <v>445.327694056957</v>
      </c>
      <c r="R84">
        <v>427.95265233000401</v>
      </c>
      <c r="S84">
        <v>412.104219111747</v>
      </c>
      <c r="T84">
        <v>398.29459549964599</v>
      </c>
      <c r="U84">
        <v>472.89503258877198</v>
      </c>
      <c r="V84">
        <v>532.54010237881005</v>
      </c>
      <c r="W84">
        <v>595.34084498842196</v>
      </c>
      <c r="X84">
        <v>809.05723036101199</v>
      </c>
      <c r="Y84">
        <v>762.33803218466096</v>
      </c>
      <c r="Z84">
        <v>844.12610278374996</v>
      </c>
      <c r="AA84">
        <v>576.52668257803202</v>
      </c>
      <c r="AB84">
        <v>585.86769796895101</v>
      </c>
      <c r="AC84">
        <v>422.33169496188702</v>
      </c>
      <c r="AD84">
        <v>383.87159532432503</v>
      </c>
      <c r="AE84">
        <v>377.37333787647401</v>
      </c>
      <c r="AF84">
        <v>381.147416831116</v>
      </c>
      <c r="AG84">
        <v>376.85673230415398</v>
      </c>
      <c r="AH84">
        <v>382.08389119414801</v>
      </c>
      <c r="AI84">
        <v>387.480856041111</v>
      </c>
      <c r="AJ84">
        <v>380.86626201974201</v>
      </c>
      <c r="AK84">
        <v>371.91207705005598</v>
      </c>
      <c r="AL84">
        <v>358.93072555545501</v>
      </c>
      <c r="AM84">
        <v>353.14859240999698</v>
      </c>
      <c r="AN84">
        <v>361.20383612016201</v>
      </c>
      <c r="AO84">
        <v>369.23614813767801</v>
      </c>
      <c r="AP84">
        <v>343.17092706453201</v>
      </c>
      <c r="AQ84">
        <v>331.74595463918001</v>
      </c>
      <c r="AR84">
        <v>336.04953907022701</v>
      </c>
      <c r="AS84">
        <v>340.084753301452</v>
      </c>
      <c r="AT84">
        <v>326.56611666240201</v>
      </c>
      <c r="AU84">
        <v>332.640974630953</v>
      </c>
      <c r="AV84">
        <v>335.36395768231</v>
      </c>
      <c r="AW84">
        <v>338.63862412826398</v>
      </c>
      <c r="AX84">
        <v>334.14725587442098</v>
      </c>
      <c r="AY84">
        <v>344.12760157749301</v>
      </c>
      <c r="AZ84">
        <v>324.21936541491903</v>
      </c>
      <c r="BA84">
        <v>320.12603590860698</v>
      </c>
      <c r="BB84">
        <v>338.656797370638</v>
      </c>
      <c r="BC84">
        <v>336.24026508347799</v>
      </c>
      <c r="BD84">
        <v>334.74429544185398</v>
      </c>
      <c r="BE84">
        <v>338.59006327608103</v>
      </c>
      <c r="BF84">
        <v>331.20343004423898</v>
      </c>
      <c r="BG84">
        <v>345.58618677158302</v>
      </c>
      <c r="BH84">
        <v>336.50851186549897</v>
      </c>
      <c r="BI84">
        <v>336.88030501743401</v>
      </c>
      <c r="BJ84">
        <v>339.953136458556</v>
      </c>
      <c r="BK84">
        <v>342.90671838000702</v>
      </c>
      <c r="BL84">
        <v>341.26608601710598</v>
      </c>
      <c r="BM84">
        <v>342.40920227946901</v>
      </c>
      <c r="BN84">
        <v>331.892774131507</v>
      </c>
      <c r="BO84">
        <v>333.076315705936</v>
      </c>
      <c r="BP84">
        <v>343.33619381479201</v>
      </c>
      <c r="BQ84">
        <v>334.46913423798202</v>
      </c>
      <c r="BR84">
        <v>343.37650794043401</v>
      </c>
      <c r="BS84">
        <v>333.08345785693899</v>
      </c>
      <c r="BT84">
        <v>336.78011670708599</v>
      </c>
      <c r="BU84">
        <v>342.186634609549</v>
      </c>
      <c r="BV84">
        <v>351.667628913957</v>
      </c>
      <c r="BW84">
        <v>345.24621282363199</v>
      </c>
      <c r="BX84">
        <v>387.19834690737298</v>
      </c>
      <c r="BY84">
        <v>405.43139088932497</v>
      </c>
      <c r="BZ84">
        <v>401.57669139075801</v>
      </c>
      <c r="CA84">
        <v>403.39573141607002</v>
      </c>
      <c r="CB84">
        <v>387.42891229233902</v>
      </c>
      <c r="CC84">
        <v>396.00796504641301</v>
      </c>
      <c r="CD84">
        <v>392.433228146028</v>
      </c>
      <c r="CE84">
        <v>524.74427455491104</v>
      </c>
      <c r="CF84">
        <v>435.14219890301399</v>
      </c>
      <c r="CG84">
        <v>888.99913889563504</v>
      </c>
      <c r="CH84">
        <v>1183.7389814676701</v>
      </c>
      <c r="CI84">
        <v>692.09452608529602</v>
      </c>
      <c r="CJ84">
        <v>543.47550503599598</v>
      </c>
      <c r="CK84">
        <v>586.18426960129398</v>
      </c>
      <c r="CL84">
        <v>539.03221819932401</v>
      </c>
      <c r="CM84">
        <v>418.15145823284303</v>
      </c>
      <c r="CN84">
        <v>359.63921829856298</v>
      </c>
      <c r="CO84">
        <v>365.86774048975599</v>
      </c>
      <c r="CP84">
        <v>357.73768821994503</v>
      </c>
      <c r="CQ84">
        <v>356.00974180216502</v>
      </c>
      <c r="CR84">
        <v>356.01030076381602</v>
      </c>
      <c r="CS84">
        <v>353.63029627718402</v>
      </c>
      <c r="CT84">
        <v>363.04410182597297</v>
      </c>
      <c r="CU84">
        <v>360.986367584932</v>
      </c>
      <c r="CV84">
        <v>364.905524536428</v>
      </c>
      <c r="CW84">
        <v>353.51171897140301</v>
      </c>
      <c r="CX84">
        <v>348.16391760081501</v>
      </c>
    </row>
    <row r="85" spans="1:102" x14ac:dyDescent="0.25">
      <c r="A85">
        <v>19.946595460614098</v>
      </c>
      <c r="B85">
        <v>356.93537052950001</v>
      </c>
      <c r="C85">
        <v>359.21288947805198</v>
      </c>
      <c r="D85">
        <v>354.140786583725</v>
      </c>
      <c r="E85">
        <v>357.00231225181199</v>
      </c>
      <c r="F85">
        <v>356.369242641683</v>
      </c>
      <c r="G85">
        <v>350.59988632515098</v>
      </c>
      <c r="H85">
        <v>352.24804922698303</v>
      </c>
      <c r="I85">
        <v>355.00070126346998</v>
      </c>
      <c r="J85">
        <v>349.55956514056197</v>
      </c>
      <c r="K85">
        <v>356.66335194598503</v>
      </c>
      <c r="L85">
        <v>349.695943028616</v>
      </c>
      <c r="M85">
        <v>356.08223144918901</v>
      </c>
      <c r="N85">
        <v>356.25133988995799</v>
      </c>
      <c r="O85">
        <v>353.971188798593</v>
      </c>
      <c r="P85">
        <v>360.11721311895701</v>
      </c>
      <c r="Q85">
        <v>448.42858851478297</v>
      </c>
      <c r="R85">
        <v>431.13575374984498</v>
      </c>
      <c r="S85">
        <v>416.50040642897397</v>
      </c>
      <c r="T85">
        <v>401.29688482550699</v>
      </c>
      <c r="U85">
        <v>475.21348681391498</v>
      </c>
      <c r="V85">
        <v>539.03296278892606</v>
      </c>
      <c r="W85">
        <v>602.00897408539697</v>
      </c>
      <c r="X85">
        <v>827.62626066387395</v>
      </c>
      <c r="Y85">
        <v>768.962512066915</v>
      </c>
      <c r="Z85">
        <v>840.83214521315006</v>
      </c>
      <c r="AA85">
        <v>575.87650977890598</v>
      </c>
      <c r="AB85">
        <v>593.62663501729003</v>
      </c>
      <c r="AC85">
        <v>426.34877840421802</v>
      </c>
      <c r="AD85">
        <v>385.37415583340498</v>
      </c>
      <c r="AE85">
        <v>375.98474878691798</v>
      </c>
      <c r="AF85">
        <v>378.35689408007403</v>
      </c>
      <c r="AG85">
        <v>379.03402413068301</v>
      </c>
      <c r="AH85">
        <v>382.682621280261</v>
      </c>
      <c r="AI85">
        <v>389.34679300903701</v>
      </c>
      <c r="AJ85">
        <v>381.09430331400603</v>
      </c>
      <c r="AK85">
        <v>375.53984449844302</v>
      </c>
      <c r="AL85">
        <v>361.47717003631402</v>
      </c>
      <c r="AM85">
        <v>352.50785022963498</v>
      </c>
      <c r="AN85">
        <v>363.23885609636102</v>
      </c>
      <c r="AO85">
        <v>369.00170751354301</v>
      </c>
      <c r="AP85">
        <v>343.25551424438601</v>
      </c>
      <c r="AQ85">
        <v>331.57119947270502</v>
      </c>
      <c r="AR85">
        <v>338.44177218896499</v>
      </c>
      <c r="AS85">
        <v>339.12313889070901</v>
      </c>
      <c r="AT85">
        <v>325.56298535481102</v>
      </c>
      <c r="AU85">
        <v>331.64361440971697</v>
      </c>
      <c r="AV85">
        <v>336.13473155828802</v>
      </c>
      <c r="AW85">
        <v>337.85757701081297</v>
      </c>
      <c r="AX85">
        <v>334.30490328738301</v>
      </c>
      <c r="AY85">
        <v>340.549996788925</v>
      </c>
      <c r="AZ85">
        <v>324.37086465553801</v>
      </c>
      <c r="BA85">
        <v>321.81746851637803</v>
      </c>
      <c r="BB85">
        <v>340.58485842900598</v>
      </c>
      <c r="BC85">
        <v>336.70946256043499</v>
      </c>
      <c r="BD85">
        <v>333.53456112830401</v>
      </c>
      <c r="BE85">
        <v>339.44051916746002</v>
      </c>
      <c r="BF85">
        <v>334.70517292478399</v>
      </c>
      <c r="BG85">
        <v>345.41487473862202</v>
      </c>
      <c r="BH85">
        <v>335.59108449986502</v>
      </c>
      <c r="BI85">
        <v>331.88770190513202</v>
      </c>
      <c r="BJ85">
        <v>339.36639322280598</v>
      </c>
      <c r="BK85">
        <v>343.347617667718</v>
      </c>
      <c r="BL85">
        <v>336.37711532033802</v>
      </c>
      <c r="BM85">
        <v>343.663255938524</v>
      </c>
      <c r="BN85">
        <v>332.91497403774798</v>
      </c>
      <c r="BO85">
        <v>334.48598710898801</v>
      </c>
      <c r="BP85">
        <v>343.79689818783697</v>
      </c>
      <c r="BQ85">
        <v>335.250691914443</v>
      </c>
      <c r="BR85">
        <v>343.31146929574498</v>
      </c>
      <c r="BS85">
        <v>335.63074620051702</v>
      </c>
      <c r="BT85">
        <v>336.27775169921301</v>
      </c>
      <c r="BU85">
        <v>340.047782867416</v>
      </c>
      <c r="BV85">
        <v>351.95782714073403</v>
      </c>
      <c r="BW85">
        <v>346.121184195723</v>
      </c>
      <c r="BX85">
        <v>389.69464312428897</v>
      </c>
      <c r="BY85">
        <v>407.480909258265</v>
      </c>
      <c r="BZ85">
        <v>404.48820980616898</v>
      </c>
      <c r="CA85">
        <v>403.32779146231098</v>
      </c>
      <c r="CB85">
        <v>394.01688636525699</v>
      </c>
      <c r="CC85">
        <v>396.70974970104203</v>
      </c>
      <c r="CD85">
        <v>390.284533510899</v>
      </c>
      <c r="CE85">
        <v>539.71790183264397</v>
      </c>
      <c r="CF85">
        <v>430.97447505478101</v>
      </c>
      <c r="CG85">
        <v>840.58598012070604</v>
      </c>
      <c r="CH85">
        <v>1194.4474064736</v>
      </c>
      <c r="CI85">
        <v>686.68120373660201</v>
      </c>
      <c r="CJ85">
        <v>538.87754894064005</v>
      </c>
      <c r="CK85">
        <v>602.24697308831298</v>
      </c>
      <c r="CL85">
        <v>549.65282280131498</v>
      </c>
      <c r="CM85">
        <v>421.23285068143599</v>
      </c>
      <c r="CN85">
        <v>358.37122685471098</v>
      </c>
      <c r="CO85">
        <v>361.86835887499302</v>
      </c>
      <c r="CP85">
        <v>355.90063953180299</v>
      </c>
      <c r="CQ85">
        <v>355.51018978432103</v>
      </c>
      <c r="CR85">
        <v>354.95019797107699</v>
      </c>
      <c r="CS85">
        <v>350.71067285556001</v>
      </c>
      <c r="CT85">
        <v>363.07142704326901</v>
      </c>
      <c r="CU85">
        <v>355.56459950667602</v>
      </c>
      <c r="CV85">
        <v>364.66827841668999</v>
      </c>
      <c r="CW85">
        <v>351.28449135431998</v>
      </c>
      <c r="CX85">
        <v>349.436538184266</v>
      </c>
    </row>
    <row r="86" spans="1:102" x14ac:dyDescent="0.25">
      <c r="A86">
        <v>20.1869158878504</v>
      </c>
      <c r="B86">
        <v>359.96178889581603</v>
      </c>
      <c r="C86">
        <v>355.78910780147498</v>
      </c>
      <c r="D86">
        <v>347.83383377126103</v>
      </c>
      <c r="E86">
        <v>360.77243584138</v>
      </c>
      <c r="F86">
        <v>352.71134242386699</v>
      </c>
      <c r="G86">
        <v>353.22470613638598</v>
      </c>
      <c r="H86">
        <v>352.64857199324899</v>
      </c>
      <c r="I86">
        <v>357.13641662910698</v>
      </c>
      <c r="J86">
        <v>348.917148132796</v>
      </c>
      <c r="K86">
        <v>356.99270585435102</v>
      </c>
      <c r="L86">
        <v>349.46231244280801</v>
      </c>
      <c r="M86">
        <v>354.956096857918</v>
      </c>
      <c r="N86">
        <v>355.82657631030798</v>
      </c>
      <c r="O86">
        <v>355.31413549075802</v>
      </c>
      <c r="P86">
        <v>361.14343090247797</v>
      </c>
      <c r="Q86">
        <v>450.05008901635</v>
      </c>
      <c r="R86">
        <v>437.154058087436</v>
      </c>
      <c r="S86">
        <v>423.69554892205002</v>
      </c>
      <c r="T86">
        <v>403.47862892545101</v>
      </c>
      <c r="U86">
        <v>488.86282038117099</v>
      </c>
      <c r="V86">
        <v>551.00290472692598</v>
      </c>
      <c r="W86">
        <v>614.69536354314403</v>
      </c>
      <c r="X86">
        <v>863.88808681492105</v>
      </c>
      <c r="Y86">
        <v>780.55087701764103</v>
      </c>
      <c r="Z86">
        <v>846.13743558992303</v>
      </c>
      <c r="AA86">
        <v>587.13698865925301</v>
      </c>
      <c r="AB86">
        <v>615.71591252463702</v>
      </c>
      <c r="AC86">
        <v>434.32657040893503</v>
      </c>
      <c r="AD86">
        <v>389.803864104247</v>
      </c>
      <c r="AE86">
        <v>380.42376897806099</v>
      </c>
      <c r="AF86">
        <v>374.35923315181901</v>
      </c>
      <c r="AG86">
        <v>380.08872442865402</v>
      </c>
      <c r="AH86">
        <v>385.904786607929</v>
      </c>
      <c r="AI86">
        <v>394.34047641535301</v>
      </c>
      <c r="AJ86">
        <v>383.39652930359898</v>
      </c>
      <c r="AK86">
        <v>379.06225076775701</v>
      </c>
      <c r="AL86">
        <v>364.403968020815</v>
      </c>
      <c r="AM86">
        <v>354.352700170351</v>
      </c>
      <c r="AN86">
        <v>364.44146537456697</v>
      </c>
      <c r="AO86">
        <v>368.79434412858302</v>
      </c>
      <c r="AP86">
        <v>343.046342804792</v>
      </c>
      <c r="AQ86">
        <v>334.61088236425098</v>
      </c>
      <c r="AR86">
        <v>339.11110911426499</v>
      </c>
      <c r="AS86">
        <v>339.75749971686997</v>
      </c>
      <c r="AT86">
        <v>325.214023997232</v>
      </c>
      <c r="AU86">
        <v>332.54301031722798</v>
      </c>
      <c r="AV86">
        <v>334.09047677517299</v>
      </c>
      <c r="AW86">
        <v>339.98979227922098</v>
      </c>
      <c r="AX86">
        <v>335.50743753399797</v>
      </c>
      <c r="AY86">
        <v>340.37298752702702</v>
      </c>
      <c r="AZ86">
        <v>326.040919564175</v>
      </c>
      <c r="BA86">
        <v>321.29531015912801</v>
      </c>
      <c r="BB86">
        <v>340.58620295494399</v>
      </c>
      <c r="BC86">
        <v>335.544135834602</v>
      </c>
      <c r="BD86">
        <v>329.843451618296</v>
      </c>
      <c r="BE86">
        <v>341.17120354540702</v>
      </c>
      <c r="BF86">
        <v>338.46574571865898</v>
      </c>
      <c r="BG86">
        <v>345.285800015137</v>
      </c>
      <c r="BH86">
        <v>336.46457577586898</v>
      </c>
      <c r="BI86">
        <v>332.27877635226702</v>
      </c>
      <c r="BJ86">
        <v>337.70350967042401</v>
      </c>
      <c r="BK86">
        <v>342.99230055363103</v>
      </c>
      <c r="BL86">
        <v>334.61143059343601</v>
      </c>
      <c r="BM86">
        <v>345.868780773509</v>
      </c>
      <c r="BN86">
        <v>336.24889742336399</v>
      </c>
      <c r="BO86">
        <v>335.088355735341</v>
      </c>
      <c r="BP86">
        <v>340.92267070631499</v>
      </c>
      <c r="BQ86">
        <v>339.65987143176199</v>
      </c>
      <c r="BR86">
        <v>343.97302511130403</v>
      </c>
      <c r="BS86">
        <v>338.04434174894499</v>
      </c>
      <c r="BT86">
        <v>338.99303785388901</v>
      </c>
      <c r="BU86">
        <v>341.81422041948099</v>
      </c>
      <c r="BV86">
        <v>352.49705838772201</v>
      </c>
      <c r="BW86">
        <v>346.40766470290498</v>
      </c>
      <c r="BX86">
        <v>394.62084464927</v>
      </c>
      <c r="BY86">
        <v>418.28583011574102</v>
      </c>
      <c r="BZ86">
        <v>406.89239771753699</v>
      </c>
      <c r="CA86">
        <v>407.02397122618402</v>
      </c>
      <c r="CB86">
        <v>395.870974561276</v>
      </c>
      <c r="CC86">
        <v>399.85397821965</v>
      </c>
      <c r="CD86">
        <v>388.96585387796102</v>
      </c>
      <c r="CE86">
        <v>553.96467753322202</v>
      </c>
      <c r="CF86">
        <v>424.86782799220902</v>
      </c>
      <c r="CG86">
        <v>807.82177525910595</v>
      </c>
      <c r="CH86">
        <v>1197.6133813696299</v>
      </c>
      <c r="CI86">
        <v>678.51856429802501</v>
      </c>
      <c r="CJ86">
        <v>532.17373611212895</v>
      </c>
      <c r="CK86">
        <v>617.52273235675602</v>
      </c>
      <c r="CL86">
        <v>555.06545562632004</v>
      </c>
      <c r="CM86">
        <v>425.84622468656499</v>
      </c>
      <c r="CN86">
        <v>362.19572607838302</v>
      </c>
      <c r="CO86">
        <v>359.39793420662397</v>
      </c>
      <c r="CP86">
        <v>355.94906500020301</v>
      </c>
      <c r="CQ86">
        <v>352.67641139640199</v>
      </c>
      <c r="CR86">
        <v>354.32340997974899</v>
      </c>
      <c r="CS86">
        <v>349.86432602462997</v>
      </c>
      <c r="CT86">
        <v>363.78622491263002</v>
      </c>
      <c r="CU86">
        <v>352.249196874809</v>
      </c>
      <c r="CV86">
        <v>361.12242367252702</v>
      </c>
      <c r="CW86">
        <v>350.423156253326</v>
      </c>
      <c r="CX86">
        <v>351.74972667104299</v>
      </c>
    </row>
    <row r="87" spans="1:102" x14ac:dyDescent="0.25">
      <c r="A87">
        <v>20.427236315086699</v>
      </c>
      <c r="B87">
        <v>359.77201575622701</v>
      </c>
      <c r="C87">
        <v>355.76698650718998</v>
      </c>
      <c r="D87">
        <v>344.58167816881001</v>
      </c>
      <c r="E87">
        <v>357.27019432146602</v>
      </c>
      <c r="F87">
        <v>349.34825513720898</v>
      </c>
      <c r="G87">
        <v>351.55179493709898</v>
      </c>
      <c r="H87">
        <v>354.42990793397502</v>
      </c>
      <c r="I87">
        <v>356.35708544869999</v>
      </c>
      <c r="J87">
        <v>347.49744549794798</v>
      </c>
      <c r="K87">
        <v>357.55649824711998</v>
      </c>
      <c r="L87">
        <v>348.98341335172199</v>
      </c>
      <c r="M87">
        <v>352.92835868510701</v>
      </c>
      <c r="N87">
        <v>356.69913996938999</v>
      </c>
      <c r="O87">
        <v>356.78735934244497</v>
      </c>
      <c r="P87">
        <v>358.35501453971301</v>
      </c>
      <c r="Q87">
        <v>452.340979137977</v>
      </c>
      <c r="R87">
        <v>438.61984929190999</v>
      </c>
      <c r="S87">
        <v>423.21081984072703</v>
      </c>
      <c r="T87">
        <v>404.669714836428</v>
      </c>
      <c r="U87">
        <v>493.67040510836898</v>
      </c>
      <c r="V87">
        <v>557.36297276506798</v>
      </c>
      <c r="W87">
        <v>619.98017455065099</v>
      </c>
      <c r="X87">
        <v>891.21909911753505</v>
      </c>
      <c r="Y87">
        <v>787.337696439468</v>
      </c>
      <c r="Z87">
        <v>853.35047385765597</v>
      </c>
      <c r="AA87">
        <v>592.65479737785495</v>
      </c>
      <c r="AB87">
        <v>629.11975630785605</v>
      </c>
      <c r="AC87">
        <v>436.599910730673</v>
      </c>
      <c r="AD87">
        <v>390.420162621548</v>
      </c>
      <c r="AE87">
        <v>378.99576813091102</v>
      </c>
      <c r="AF87">
        <v>374.04153522020903</v>
      </c>
      <c r="AG87">
        <v>381.96284783807903</v>
      </c>
      <c r="AH87">
        <v>384.80085497614198</v>
      </c>
      <c r="AI87">
        <v>396.724640759159</v>
      </c>
      <c r="AJ87">
        <v>381.94431814632202</v>
      </c>
      <c r="AK87">
        <v>380.19739348839602</v>
      </c>
      <c r="AL87">
        <v>366.59706198144897</v>
      </c>
      <c r="AM87">
        <v>354.86100830540897</v>
      </c>
      <c r="AN87">
        <v>366.16918626801203</v>
      </c>
      <c r="AO87">
        <v>369.92096069688802</v>
      </c>
      <c r="AP87">
        <v>344.04436018263402</v>
      </c>
      <c r="AQ87">
        <v>334.32866940172897</v>
      </c>
      <c r="AR87">
        <v>340.39084507431699</v>
      </c>
      <c r="AS87">
        <v>342.466978060195</v>
      </c>
      <c r="AT87">
        <v>325.22557674184498</v>
      </c>
      <c r="AU87">
        <v>331.87909403247801</v>
      </c>
      <c r="AV87">
        <v>333.822575429979</v>
      </c>
      <c r="AW87">
        <v>338.86302198519502</v>
      </c>
      <c r="AX87">
        <v>331.96094865063202</v>
      </c>
      <c r="AY87">
        <v>339.19137190729799</v>
      </c>
      <c r="AZ87">
        <v>325.39100194092799</v>
      </c>
      <c r="BA87">
        <v>322.05561564611298</v>
      </c>
      <c r="BB87">
        <v>340.584764039687</v>
      </c>
      <c r="BC87">
        <v>337.04709917740098</v>
      </c>
      <c r="BD87">
        <v>330.14424604918503</v>
      </c>
      <c r="BE87">
        <v>341.853338660313</v>
      </c>
      <c r="BF87">
        <v>337.03292178569598</v>
      </c>
      <c r="BG87">
        <v>344.89786334030998</v>
      </c>
      <c r="BH87">
        <v>334.83808414044302</v>
      </c>
      <c r="BI87">
        <v>331.36448689485201</v>
      </c>
      <c r="BJ87">
        <v>338.75736752578098</v>
      </c>
      <c r="BK87">
        <v>340.11003088798401</v>
      </c>
      <c r="BL87">
        <v>337.79702126999899</v>
      </c>
      <c r="BM87">
        <v>346.295072726559</v>
      </c>
      <c r="BN87">
        <v>337.86984140002698</v>
      </c>
      <c r="BO87">
        <v>335.94455267023397</v>
      </c>
      <c r="BP87">
        <v>339.92213655325901</v>
      </c>
      <c r="BQ87">
        <v>343.15631738860401</v>
      </c>
      <c r="BR87">
        <v>341.05513751548699</v>
      </c>
      <c r="BS87">
        <v>338.85109126895401</v>
      </c>
      <c r="BT87">
        <v>340.52083797770899</v>
      </c>
      <c r="BU87">
        <v>342.65726193221701</v>
      </c>
      <c r="BV87">
        <v>349.637543038236</v>
      </c>
      <c r="BW87">
        <v>344.96637640569401</v>
      </c>
      <c r="BX87">
        <v>392.994847791138</v>
      </c>
      <c r="BY87">
        <v>422.67955505102998</v>
      </c>
      <c r="BZ87">
        <v>408.01217036179901</v>
      </c>
      <c r="CA87">
        <v>410.69024735686901</v>
      </c>
      <c r="CB87">
        <v>399.747389556185</v>
      </c>
      <c r="CC87">
        <v>398.49212274883502</v>
      </c>
      <c r="CD87">
        <v>388.58769823619701</v>
      </c>
      <c r="CE87">
        <v>559.61007198301297</v>
      </c>
      <c r="CF87">
        <v>420.83229908494201</v>
      </c>
      <c r="CG87">
        <v>734.77490373708395</v>
      </c>
      <c r="CH87">
        <v>1165.85444064188</v>
      </c>
      <c r="CI87">
        <v>677.97867173065504</v>
      </c>
      <c r="CJ87">
        <v>527.04805209188305</v>
      </c>
      <c r="CK87">
        <v>625.95669696304401</v>
      </c>
      <c r="CL87">
        <v>553.77776067092805</v>
      </c>
      <c r="CM87">
        <v>426.48845193033799</v>
      </c>
      <c r="CN87">
        <v>361.70134726695198</v>
      </c>
      <c r="CO87">
        <v>357.20372471124</v>
      </c>
      <c r="CP87">
        <v>359.05136593354001</v>
      </c>
      <c r="CQ87">
        <v>352.19231564673299</v>
      </c>
      <c r="CR87">
        <v>354.24295351568901</v>
      </c>
      <c r="CS87">
        <v>349.774510422883</v>
      </c>
      <c r="CT87">
        <v>363.765155768939</v>
      </c>
      <c r="CU87">
        <v>352.598055791408</v>
      </c>
      <c r="CV87">
        <v>360.01076018276501</v>
      </c>
      <c r="CW87">
        <v>351.34865604941399</v>
      </c>
      <c r="CX87">
        <v>353.48411203068599</v>
      </c>
    </row>
    <row r="88" spans="1:102" x14ac:dyDescent="0.25">
      <c r="A88">
        <v>20.667556742323001</v>
      </c>
      <c r="B88">
        <v>354.27599125761998</v>
      </c>
      <c r="C88">
        <v>356.135507090722</v>
      </c>
      <c r="D88">
        <v>345.027249481132</v>
      </c>
      <c r="E88">
        <v>356.52078515537102</v>
      </c>
      <c r="F88">
        <v>351.81745894076698</v>
      </c>
      <c r="G88">
        <v>349.31757955685703</v>
      </c>
      <c r="H88">
        <v>354.80676086377599</v>
      </c>
      <c r="I88">
        <v>353.19475830287797</v>
      </c>
      <c r="J88">
        <v>347.04457901970898</v>
      </c>
      <c r="K88">
        <v>356.51458045541699</v>
      </c>
      <c r="L88">
        <v>347.97241505362302</v>
      </c>
      <c r="M88">
        <v>349.60046364757</v>
      </c>
      <c r="N88">
        <v>358.41746299276002</v>
      </c>
      <c r="O88">
        <v>357.88236940537098</v>
      </c>
      <c r="P88">
        <v>355.98550927211301</v>
      </c>
      <c r="Q88">
        <v>455.76900012937801</v>
      </c>
      <c r="R88">
        <v>442.35163930626601</v>
      </c>
      <c r="S88">
        <v>430.02026475133999</v>
      </c>
      <c r="T88">
        <v>407.508477892391</v>
      </c>
      <c r="U88">
        <v>497.051864192349</v>
      </c>
      <c r="V88">
        <v>558.75072053232998</v>
      </c>
      <c r="W88">
        <v>622.67069556135095</v>
      </c>
      <c r="X88">
        <v>895.96101291002401</v>
      </c>
      <c r="Y88">
        <v>767.84361577698496</v>
      </c>
      <c r="Z88">
        <v>829.92222299682305</v>
      </c>
      <c r="AA88">
        <v>591.43442340108095</v>
      </c>
      <c r="AB88">
        <v>638.71700585203496</v>
      </c>
      <c r="AC88">
        <v>439.75710924532302</v>
      </c>
      <c r="AD88">
        <v>388.29603825380201</v>
      </c>
      <c r="AE88">
        <v>379.74449573720102</v>
      </c>
      <c r="AF88">
        <v>375.56868986841698</v>
      </c>
      <c r="AG88">
        <v>384.864949023755</v>
      </c>
      <c r="AH88">
        <v>385.48038468501301</v>
      </c>
      <c r="AI88">
        <v>398.38510308394501</v>
      </c>
      <c r="AJ88">
        <v>385.33619748767097</v>
      </c>
      <c r="AK88">
        <v>381.441284978814</v>
      </c>
      <c r="AL88">
        <v>364.689035582462</v>
      </c>
      <c r="AM88">
        <v>356.92554243955499</v>
      </c>
      <c r="AN88">
        <v>367.57009464548202</v>
      </c>
      <c r="AO88">
        <v>370.98243051099303</v>
      </c>
      <c r="AP88">
        <v>344.83261949918699</v>
      </c>
      <c r="AQ88">
        <v>333.48518808547601</v>
      </c>
      <c r="AR88">
        <v>343.42537110764903</v>
      </c>
      <c r="AS88">
        <v>343.30264964318502</v>
      </c>
      <c r="AT88">
        <v>325.94852515299903</v>
      </c>
      <c r="AU88">
        <v>333.57472868296099</v>
      </c>
      <c r="AV88">
        <v>335.50127208457099</v>
      </c>
      <c r="AW88">
        <v>336.01910648954799</v>
      </c>
      <c r="AX88">
        <v>328.45726584013801</v>
      </c>
      <c r="AY88">
        <v>337.160001613509</v>
      </c>
      <c r="AZ88">
        <v>323.91547944560398</v>
      </c>
      <c r="BA88">
        <v>324.374532364586</v>
      </c>
      <c r="BB88">
        <v>342.91747599852999</v>
      </c>
      <c r="BC88">
        <v>336.67431780469502</v>
      </c>
      <c r="BD88">
        <v>332.13062001767997</v>
      </c>
      <c r="BE88">
        <v>340.84333743510501</v>
      </c>
      <c r="BF88">
        <v>336.09647087699398</v>
      </c>
      <c r="BG88">
        <v>343.07866854289199</v>
      </c>
      <c r="BH88">
        <v>335.05887330828301</v>
      </c>
      <c r="BI88">
        <v>331.93727245357798</v>
      </c>
      <c r="BJ88">
        <v>336.53087173983403</v>
      </c>
      <c r="BK88">
        <v>340.82372533658503</v>
      </c>
      <c r="BL88">
        <v>340.85072817945297</v>
      </c>
      <c r="BM88">
        <v>350.31266229960602</v>
      </c>
      <c r="BN88">
        <v>339.57147717072797</v>
      </c>
      <c r="BO88">
        <v>336.579679395281</v>
      </c>
      <c r="BP88">
        <v>341.44101345350299</v>
      </c>
      <c r="BQ88">
        <v>348.575775992724</v>
      </c>
      <c r="BR88">
        <v>339.55808694234997</v>
      </c>
      <c r="BS88">
        <v>341.23404983874298</v>
      </c>
      <c r="BT88">
        <v>341.84178224989603</v>
      </c>
      <c r="BU88">
        <v>345.74837598989501</v>
      </c>
      <c r="BV88">
        <v>345.741007987253</v>
      </c>
      <c r="BW88">
        <v>346.54143595254402</v>
      </c>
      <c r="BX88">
        <v>391.76645660301199</v>
      </c>
      <c r="BY88">
        <v>433.97669864461</v>
      </c>
      <c r="BZ88">
        <v>411.087438494575</v>
      </c>
      <c r="CA88">
        <v>415.29171474960799</v>
      </c>
      <c r="CB88">
        <v>401.49960174335001</v>
      </c>
      <c r="CC88">
        <v>396.02205159964501</v>
      </c>
      <c r="CD88">
        <v>386.73151058992102</v>
      </c>
      <c r="CE88">
        <v>561.946178182111</v>
      </c>
      <c r="CF88">
        <v>418.33244511702998</v>
      </c>
      <c r="CG88">
        <v>698.02692540899295</v>
      </c>
      <c r="CH88">
        <v>1135.81360290623</v>
      </c>
      <c r="CI88">
        <v>657.35240931396595</v>
      </c>
      <c r="CJ88">
        <v>513.807449555115</v>
      </c>
      <c r="CK88">
        <v>631.22749592795503</v>
      </c>
      <c r="CL88">
        <v>553.03980354574105</v>
      </c>
      <c r="CM88">
        <v>428.27970765811</v>
      </c>
      <c r="CN88">
        <v>360.949333240469</v>
      </c>
      <c r="CO88">
        <v>356.38099235905298</v>
      </c>
      <c r="CP88">
        <v>360.25454242586</v>
      </c>
      <c r="CQ88">
        <v>354.20523770353498</v>
      </c>
      <c r="CR88">
        <v>354.45373485923699</v>
      </c>
      <c r="CS88">
        <v>350.70904296860601</v>
      </c>
      <c r="CT88">
        <v>366.221402585308</v>
      </c>
      <c r="CU88">
        <v>354.76983922140499</v>
      </c>
      <c r="CV88">
        <v>359.54136155575901</v>
      </c>
      <c r="CW88">
        <v>350.09847180938402</v>
      </c>
      <c r="CX88">
        <v>355.91772762307301</v>
      </c>
    </row>
    <row r="89" spans="1:102" x14ac:dyDescent="0.25">
      <c r="A89">
        <v>20.907877169559399</v>
      </c>
      <c r="B89">
        <v>352.50946241240399</v>
      </c>
      <c r="C89">
        <v>355.04071320110103</v>
      </c>
      <c r="D89">
        <v>345.36963036545802</v>
      </c>
      <c r="E89">
        <v>356.81417166778999</v>
      </c>
      <c r="F89">
        <v>350.686175983005</v>
      </c>
      <c r="G89">
        <v>351.71303155509003</v>
      </c>
      <c r="H89">
        <v>356.274701740833</v>
      </c>
      <c r="I89">
        <v>351.54909612115603</v>
      </c>
      <c r="J89">
        <v>348.60760782145701</v>
      </c>
      <c r="K89">
        <v>356.33611866164699</v>
      </c>
      <c r="L89">
        <v>345.78814727417603</v>
      </c>
      <c r="M89">
        <v>349.86686734750401</v>
      </c>
      <c r="N89">
        <v>361.612548945063</v>
      </c>
      <c r="O89">
        <v>359.18291878434798</v>
      </c>
      <c r="P89">
        <v>356.28928159914199</v>
      </c>
      <c r="Q89">
        <v>455.778943017117</v>
      </c>
      <c r="R89">
        <v>443.573627052951</v>
      </c>
      <c r="S89">
        <v>439.49911330725001</v>
      </c>
      <c r="T89">
        <v>412.41584973588402</v>
      </c>
      <c r="U89">
        <v>513.81845050131506</v>
      </c>
      <c r="V89">
        <v>570.13890529184698</v>
      </c>
      <c r="W89">
        <v>635.00593415739695</v>
      </c>
      <c r="X89">
        <v>937.72796486807795</v>
      </c>
      <c r="Y89">
        <v>777.85867228371399</v>
      </c>
      <c r="Z89">
        <v>830.79548848187699</v>
      </c>
      <c r="AA89">
        <v>599.60340516933695</v>
      </c>
      <c r="AB89">
        <v>653.56832190242403</v>
      </c>
      <c r="AC89">
        <v>447.19145453321102</v>
      </c>
      <c r="AD89">
        <v>388.58599806022397</v>
      </c>
      <c r="AE89">
        <v>378.72595340083802</v>
      </c>
      <c r="AF89">
        <v>374.33436374703302</v>
      </c>
      <c r="AG89">
        <v>383.58459638766197</v>
      </c>
      <c r="AH89">
        <v>383.40163657896301</v>
      </c>
      <c r="AI89">
        <v>396.269978785234</v>
      </c>
      <c r="AJ89">
        <v>386.67204849036602</v>
      </c>
      <c r="AK89">
        <v>381.883602795218</v>
      </c>
      <c r="AL89">
        <v>366.34617955196302</v>
      </c>
      <c r="AM89">
        <v>359.838342874391</v>
      </c>
      <c r="AN89">
        <v>367.039357842659</v>
      </c>
      <c r="AO89">
        <v>369.167045575153</v>
      </c>
      <c r="AP89">
        <v>344.89784205935501</v>
      </c>
      <c r="AQ89">
        <v>336.29454201434203</v>
      </c>
      <c r="AR89">
        <v>344.16683829104102</v>
      </c>
      <c r="AS89">
        <v>342.543973984415</v>
      </c>
      <c r="AT89">
        <v>329.40680673600002</v>
      </c>
      <c r="AU89">
        <v>331.39349041817701</v>
      </c>
      <c r="AV89">
        <v>333.798741793614</v>
      </c>
      <c r="AW89">
        <v>336.00725414048799</v>
      </c>
      <c r="AX89">
        <v>329.55542120450298</v>
      </c>
      <c r="AY89">
        <v>335.93509987212599</v>
      </c>
      <c r="AZ89">
        <v>322.51479424841199</v>
      </c>
      <c r="BA89">
        <v>324.94445227334501</v>
      </c>
      <c r="BB89">
        <v>342.22842684859802</v>
      </c>
      <c r="BC89">
        <v>335.36926306020598</v>
      </c>
      <c r="BD89">
        <v>331.30069030635298</v>
      </c>
      <c r="BE89">
        <v>339.76565679187701</v>
      </c>
      <c r="BF89">
        <v>336.27138598459999</v>
      </c>
      <c r="BG89">
        <v>341.75968614353297</v>
      </c>
      <c r="BH89">
        <v>334.77796988436398</v>
      </c>
      <c r="BI89">
        <v>333.97518995520397</v>
      </c>
      <c r="BJ89">
        <v>339.49513855576299</v>
      </c>
      <c r="BK89">
        <v>336.739147049922</v>
      </c>
      <c r="BL89">
        <v>338.48674306253798</v>
      </c>
      <c r="BM89">
        <v>351.52991404032798</v>
      </c>
      <c r="BN89">
        <v>343.152846385548</v>
      </c>
      <c r="BO89">
        <v>337.364406870116</v>
      </c>
      <c r="BP89">
        <v>340.72953831475598</v>
      </c>
      <c r="BQ89">
        <v>348.46236034253502</v>
      </c>
      <c r="BR89">
        <v>338.77827959334002</v>
      </c>
      <c r="BS89">
        <v>343.49616846909902</v>
      </c>
      <c r="BT89">
        <v>341.469846753056</v>
      </c>
      <c r="BU89">
        <v>346.47433380189801</v>
      </c>
      <c r="BV89">
        <v>344.57862989348803</v>
      </c>
      <c r="BW89">
        <v>345.909917893532</v>
      </c>
      <c r="BX89">
        <v>393.17038192162897</v>
      </c>
      <c r="BY89">
        <v>442.80538789170998</v>
      </c>
      <c r="BZ89">
        <v>412.30822953339202</v>
      </c>
      <c r="CA89">
        <v>418.66633189870203</v>
      </c>
      <c r="CB89">
        <v>399.02109685994702</v>
      </c>
      <c r="CC89">
        <v>395.62946273643797</v>
      </c>
      <c r="CD89">
        <v>385.462440898919</v>
      </c>
      <c r="CE89">
        <v>580.06173850815696</v>
      </c>
      <c r="CF89">
        <v>415.88426084800199</v>
      </c>
      <c r="CG89">
        <v>648.19734439408603</v>
      </c>
      <c r="CH89">
        <v>1094.96467180122</v>
      </c>
      <c r="CI89">
        <v>648.40265514826399</v>
      </c>
      <c r="CJ89">
        <v>508.94147545220397</v>
      </c>
      <c r="CK89">
        <v>650.55824937525199</v>
      </c>
      <c r="CL89">
        <v>552.09467378012198</v>
      </c>
      <c r="CM89">
        <v>425.78762243852901</v>
      </c>
      <c r="CN89">
        <v>360.11186726236502</v>
      </c>
      <c r="CO89">
        <v>358.13509722675201</v>
      </c>
      <c r="CP89">
        <v>361.82481732925601</v>
      </c>
      <c r="CQ89">
        <v>356.02574047001798</v>
      </c>
      <c r="CR89">
        <v>355.54220106379</v>
      </c>
      <c r="CS89">
        <v>353.62541249454199</v>
      </c>
      <c r="CT89">
        <v>369.08589077845897</v>
      </c>
      <c r="CU89">
        <v>351.713446183575</v>
      </c>
      <c r="CV89">
        <v>358.74753384075302</v>
      </c>
      <c r="CW89">
        <v>351.03621632832102</v>
      </c>
      <c r="CX89">
        <v>357.36532861050301</v>
      </c>
    </row>
    <row r="90" spans="1:102" x14ac:dyDescent="0.25">
      <c r="A90">
        <v>21.148197596795701</v>
      </c>
      <c r="B90">
        <v>350.59756198604401</v>
      </c>
      <c r="C90">
        <v>355.24525320892701</v>
      </c>
      <c r="D90">
        <v>348.82000181899701</v>
      </c>
      <c r="E90">
        <v>357.91034586963599</v>
      </c>
      <c r="F90">
        <v>353.99838685673802</v>
      </c>
      <c r="G90">
        <v>352.26771601749698</v>
      </c>
      <c r="H90">
        <v>353.579241859425</v>
      </c>
      <c r="I90">
        <v>350.02259858979698</v>
      </c>
      <c r="J90">
        <v>351.75612879318498</v>
      </c>
      <c r="K90">
        <v>354.19395881306502</v>
      </c>
      <c r="L90">
        <v>345.33459173837099</v>
      </c>
      <c r="M90">
        <v>349.72954454190102</v>
      </c>
      <c r="N90">
        <v>361.718777383862</v>
      </c>
      <c r="O90">
        <v>362.27858822900799</v>
      </c>
      <c r="P90">
        <v>353.64638255129898</v>
      </c>
      <c r="Q90">
        <v>457.43859743062598</v>
      </c>
      <c r="R90">
        <v>445.76386967029401</v>
      </c>
      <c r="S90">
        <v>447.257149192371</v>
      </c>
      <c r="T90">
        <v>418.05606174113097</v>
      </c>
      <c r="U90">
        <v>517.44502989894704</v>
      </c>
      <c r="V90">
        <v>572.62404920097197</v>
      </c>
      <c r="W90">
        <v>633.424183645879</v>
      </c>
      <c r="X90">
        <v>944.21489512368703</v>
      </c>
      <c r="Y90">
        <v>773.74050590814898</v>
      </c>
      <c r="Z90">
        <v>817.56125233062505</v>
      </c>
      <c r="AA90">
        <v>592.67809648769003</v>
      </c>
      <c r="AB90">
        <v>652.58835903459101</v>
      </c>
      <c r="AC90">
        <v>451.33208520244801</v>
      </c>
      <c r="AD90">
        <v>391.88693953252698</v>
      </c>
      <c r="AE90">
        <v>377.89685165795402</v>
      </c>
      <c r="AF90">
        <v>374.49180183503302</v>
      </c>
      <c r="AG90">
        <v>381.78982009704998</v>
      </c>
      <c r="AH90">
        <v>380.27563483313099</v>
      </c>
      <c r="AI90">
        <v>392.375764607804</v>
      </c>
      <c r="AJ90">
        <v>385.736213162745</v>
      </c>
      <c r="AK90">
        <v>381.46829225547401</v>
      </c>
      <c r="AL90">
        <v>369.10074718353701</v>
      </c>
      <c r="AM90">
        <v>358.141479544741</v>
      </c>
      <c r="AN90">
        <v>362.72306490307602</v>
      </c>
      <c r="AO90">
        <v>366.16408148260001</v>
      </c>
      <c r="AP90">
        <v>343.45712479352301</v>
      </c>
      <c r="AQ90">
        <v>337.34469754200097</v>
      </c>
      <c r="AR90">
        <v>345.60482883799199</v>
      </c>
      <c r="AS90">
        <v>342.07631864549199</v>
      </c>
      <c r="AT90">
        <v>337.08635921678899</v>
      </c>
      <c r="AU90">
        <v>334.20969720602898</v>
      </c>
      <c r="AV90">
        <v>333.15182006124297</v>
      </c>
      <c r="AW90">
        <v>337.63410308424199</v>
      </c>
      <c r="AX90">
        <v>333.30454985588699</v>
      </c>
      <c r="AY90">
        <v>333.89683751900901</v>
      </c>
      <c r="AZ90">
        <v>321.57215581512298</v>
      </c>
      <c r="BA90">
        <v>328.43766600962698</v>
      </c>
      <c r="BB90">
        <v>340.37719736074303</v>
      </c>
      <c r="BC90">
        <v>337.00004712446503</v>
      </c>
      <c r="BD90">
        <v>334.52471911114299</v>
      </c>
      <c r="BE90">
        <v>336.52203932854502</v>
      </c>
      <c r="BF90">
        <v>338.05569791513102</v>
      </c>
      <c r="BG90">
        <v>341.87969185782498</v>
      </c>
      <c r="BH90">
        <v>334.260391817384</v>
      </c>
      <c r="BI90">
        <v>336.30524365950799</v>
      </c>
      <c r="BJ90">
        <v>343.33532743349298</v>
      </c>
      <c r="BK90">
        <v>334.60496289348703</v>
      </c>
      <c r="BL90">
        <v>336.451398249676</v>
      </c>
      <c r="BM90">
        <v>349.50523846107097</v>
      </c>
      <c r="BN90">
        <v>342.74811844162599</v>
      </c>
      <c r="BO90">
        <v>340.24568542515999</v>
      </c>
      <c r="BP90">
        <v>339.667013184648</v>
      </c>
      <c r="BQ90">
        <v>348.46222465313002</v>
      </c>
      <c r="BR90">
        <v>335.59265164448902</v>
      </c>
      <c r="BS90">
        <v>343.92295092884098</v>
      </c>
      <c r="BT90">
        <v>342.21804807264999</v>
      </c>
      <c r="BU90">
        <v>345.46521332100502</v>
      </c>
      <c r="BV90">
        <v>345.00197463504298</v>
      </c>
      <c r="BW90">
        <v>348.51029906752001</v>
      </c>
      <c r="BX90">
        <v>398.55556489757799</v>
      </c>
      <c r="BY90">
        <v>446.99042610631301</v>
      </c>
      <c r="BZ90">
        <v>413.438332340599</v>
      </c>
      <c r="CA90">
        <v>420.682393864152</v>
      </c>
      <c r="CB90">
        <v>402.781153142672</v>
      </c>
      <c r="CC90">
        <v>396.22026157986301</v>
      </c>
      <c r="CD90">
        <v>386.867220922912</v>
      </c>
      <c r="CE90">
        <v>587.16657842029701</v>
      </c>
      <c r="CF90">
        <v>414.579790661451</v>
      </c>
      <c r="CG90">
        <v>622.73545397524902</v>
      </c>
      <c r="CH90">
        <v>1073.5514936131301</v>
      </c>
      <c r="CI90">
        <v>648.32261767190198</v>
      </c>
      <c r="CJ90">
        <v>505.16916862100197</v>
      </c>
      <c r="CK90">
        <v>660.42732902041303</v>
      </c>
      <c r="CL90">
        <v>555.64435718125503</v>
      </c>
      <c r="CM90">
        <v>420.72509838854501</v>
      </c>
      <c r="CN90">
        <v>361.40101343013998</v>
      </c>
      <c r="CO90">
        <v>359.52880611237998</v>
      </c>
      <c r="CP90">
        <v>362.06237075105798</v>
      </c>
      <c r="CQ90">
        <v>359.81697597207699</v>
      </c>
      <c r="CR90">
        <v>356.47251733716899</v>
      </c>
      <c r="CS90">
        <v>355.88228167564603</v>
      </c>
      <c r="CT90">
        <v>365.08614915839797</v>
      </c>
      <c r="CU90">
        <v>351.92639383011101</v>
      </c>
      <c r="CV90">
        <v>357.66392551718297</v>
      </c>
      <c r="CW90">
        <v>352.516773199939</v>
      </c>
      <c r="CX90">
        <v>356.90462576645899</v>
      </c>
    </row>
    <row r="91" spans="1:102" x14ac:dyDescent="0.25">
      <c r="A91">
        <v>21.388518024031999</v>
      </c>
      <c r="B91">
        <v>347.69934249294403</v>
      </c>
      <c r="C91">
        <v>355.08772581115301</v>
      </c>
      <c r="D91">
        <v>349.10607323036999</v>
      </c>
      <c r="E91">
        <v>356.90317795957401</v>
      </c>
      <c r="F91">
        <v>355.05550211210198</v>
      </c>
      <c r="G91">
        <v>351.50102243286898</v>
      </c>
      <c r="H91">
        <v>348.57242191001802</v>
      </c>
      <c r="I91">
        <v>350.22681319580698</v>
      </c>
      <c r="J91">
        <v>351.85722001635702</v>
      </c>
      <c r="K91">
        <v>352.51403585937402</v>
      </c>
      <c r="L91">
        <v>346.615427729766</v>
      </c>
      <c r="M91">
        <v>350.94498257763502</v>
      </c>
      <c r="N91">
        <v>365.41006674874899</v>
      </c>
      <c r="O91">
        <v>364.01497671931497</v>
      </c>
      <c r="P91">
        <v>354.816165640245</v>
      </c>
      <c r="Q91">
        <v>461.73400561088198</v>
      </c>
      <c r="R91">
        <v>450.831921999722</v>
      </c>
      <c r="S91">
        <v>467.002964005124</v>
      </c>
      <c r="T91">
        <v>424.91731548282797</v>
      </c>
      <c r="U91">
        <v>539.21605886063799</v>
      </c>
      <c r="V91">
        <v>584.24629578648</v>
      </c>
      <c r="W91">
        <v>649.09152790712903</v>
      </c>
      <c r="X91">
        <v>984.73712851591404</v>
      </c>
      <c r="Y91">
        <v>778.70886199560402</v>
      </c>
      <c r="Z91">
        <v>805.82029650392894</v>
      </c>
      <c r="AA91">
        <v>602.08249685482099</v>
      </c>
      <c r="AB91">
        <v>673.11401003066396</v>
      </c>
      <c r="AC91">
        <v>463.397808014764</v>
      </c>
      <c r="AD91">
        <v>395.27078975575103</v>
      </c>
      <c r="AE91">
        <v>380.10748995653802</v>
      </c>
      <c r="AF91">
        <v>379.98168721987901</v>
      </c>
      <c r="AG91">
        <v>379.34755566094299</v>
      </c>
      <c r="AH91">
        <v>382.10958403972501</v>
      </c>
      <c r="AI91">
        <v>395.29590872568798</v>
      </c>
      <c r="AJ91">
        <v>386.39354808436502</v>
      </c>
      <c r="AK91">
        <v>378.73194120027102</v>
      </c>
      <c r="AL91">
        <v>369.70993243915302</v>
      </c>
      <c r="AM91">
        <v>358.622479658185</v>
      </c>
      <c r="AN91">
        <v>360.35181556545098</v>
      </c>
      <c r="AO91">
        <v>366.55340161320902</v>
      </c>
      <c r="AP91">
        <v>343.68040686028598</v>
      </c>
      <c r="AQ91">
        <v>335.72344300926898</v>
      </c>
      <c r="AR91">
        <v>345.156033308811</v>
      </c>
      <c r="AS91">
        <v>344.070436292843</v>
      </c>
      <c r="AT91">
        <v>342.59843942254099</v>
      </c>
      <c r="AU91">
        <v>331.92119116458099</v>
      </c>
      <c r="AV91">
        <v>332.17105639603</v>
      </c>
      <c r="AW91">
        <v>334.87436331649701</v>
      </c>
      <c r="AX91">
        <v>333.06297180029298</v>
      </c>
      <c r="AY91">
        <v>330.97922243591398</v>
      </c>
      <c r="AZ91">
        <v>322.048660260178</v>
      </c>
      <c r="BA91">
        <v>328.725224237036</v>
      </c>
      <c r="BB91">
        <v>341.05806414408198</v>
      </c>
      <c r="BC91">
        <v>339.66172881845199</v>
      </c>
      <c r="BD91">
        <v>338.58978471272201</v>
      </c>
      <c r="BE91">
        <v>338.457608504993</v>
      </c>
      <c r="BF91">
        <v>340.45027880307799</v>
      </c>
      <c r="BG91">
        <v>340.22243213392301</v>
      </c>
      <c r="BH91">
        <v>333.92203540888403</v>
      </c>
      <c r="BI91">
        <v>335.79978987893702</v>
      </c>
      <c r="BJ91">
        <v>344.760531596921</v>
      </c>
      <c r="BK91">
        <v>334.76988159406301</v>
      </c>
      <c r="BL91">
        <v>334.56213443723601</v>
      </c>
      <c r="BM91">
        <v>345.85568677444201</v>
      </c>
      <c r="BN91">
        <v>340.07120317040602</v>
      </c>
      <c r="BO91">
        <v>338.49135876182697</v>
      </c>
      <c r="BP91">
        <v>337.70680135309499</v>
      </c>
      <c r="BQ91">
        <v>347.94425164969601</v>
      </c>
      <c r="BR91">
        <v>336.31698076882498</v>
      </c>
      <c r="BS91">
        <v>345.58277361907</v>
      </c>
      <c r="BT91">
        <v>342.28302662244897</v>
      </c>
      <c r="BU91">
        <v>343.06344893777799</v>
      </c>
      <c r="BV91">
        <v>342.29011858063899</v>
      </c>
      <c r="BW91">
        <v>349.523618518239</v>
      </c>
      <c r="BX91">
        <v>406.52654687558203</v>
      </c>
      <c r="BY91">
        <v>458.37205281906398</v>
      </c>
      <c r="BZ91">
        <v>418.334464883235</v>
      </c>
      <c r="CA91">
        <v>421.24241868108601</v>
      </c>
      <c r="CB91">
        <v>406.249757957638</v>
      </c>
      <c r="CC91">
        <v>396.03396083357302</v>
      </c>
      <c r="CD91">
        <v>389.63498868888701</v>
      </c>
      <c r="CE91">
        <v>603.38683810760801</v>
      </c>
      <c r="CF91">
        <v>413.52928443206702</v>
      </c>
      <c r="CG91">
        <v>597.80904475146701</v>
      </c>
      <c r="CH91">
        <v>1071.76974811837</v>
      </c>
      <c r="CI91">
        <v>634.22354442368805</v>
      </c>
      <c r="CJ91">
        <v>501.32836268463501</v>
      </c>
      <c r="CK91">
        <v>680.33361225605097</v>
      </c>
      <c r="CL91">
        <v>563.09068785638794</v>
      </c>
      <c r="CM91">
        <v>418.43820550922601</v>
      </c>
      <c r="CN91">
        <v>359.98420324361399</v>
      </c>
      <c r="CO91">
        <v>359.89968434834498</v>
      </c>
      <c r="CP91">
        <v>365.932046574732</v>
      </c>
      <c r="CQ91">
        <v>361.65070103734797</v>
      </c>
      <c r="CR91">
        <v>357.035082651148</v>
      </c>
      <c r="CS91">
        <v>357.76307057586502</v>
      </c>
      <c r="CT91">
        <v>361.50307272137701</v>
      </c>
      <c r="CU91">
        <v>351.75189849119499</v>
      </c>
      <c r="CV91">
        <v>355.65489081909101</v>
      </c>
      <c r="CW91">
        <v>353.97686932919601</v>
      </c>
      <c r="CX91">
        <v>356.67160210156101</v>
      </c>
    </row>
    <row r="92" spans="1:102" x14ac:dyDescent="0.25">
      <c r="A92">
        <v>21.628838451268301</v>
      </c>
      <c r="B92">
        <v>347.53063045332198</v>
      </c>
      <c r="C92">
        <v>352.793965980736</v>
      </c>
      <c r="D92">
        <v>350.75348665829898</v>
      </c>
      <c r="E92">
        <v>354.50689417856302</v>
      </c>
      <c r="F92">
        <v>354.53067665448299</v>
      </c>
      <c r="G92">
        <v>349.933687895113</v>
      </c>
      <c r="H92">
        <v>348.81999567433098</v>
      </c>
      <c r="I92">
        <v>351.82380173623699</v>
      </c>
      <c r="J92">
        <v>354.54606309601598</v>
      </c>
      <c r="K92">
        <v>355.22306055971598</v>
      </c>
      <c r="L92">
        <v>347.16285645856499</v>
      </c>
      <c r="M92">
        <v>349.54462388104997</v>
      </c>
      <c r="N92">
        <v>368.282009065713</v>
      </c>
      <c r="O92">
        <v>360.14442774966102</v>
      </c>
      <c r="P92">
        <v>353.299581568728</v>
      </c>
      <c r="Q92">
        <v>458.89880801272102</v>
      </c>
      <c r="R92">
        <v>456.63177013040399</v>
      </c>
      <c r="S92">
        <v>478.42343840653598</v>
      </c>
      <c r="T92">
        <v>428.832736742549</v>
      </c>
      <c r="U92">
        <v>550.98487682247196</v>
      </c>
      <c r="V92">
        <v>596.55124322753397</v>
      </c>
      <c r="W92">
        <v>665.25570807953</v>
      </c>
      <c r="X92">
        <v>1022.4507259456</v>
      </c>
      <c r="Y92">
        <v>797.68421629168301</v>
      </c>
      <c r="Z92">
        <v>815.13922895912901</v>
      </c>
      <c r="AA92">
        <v>606.98394498335199</v>
      </c>
      <c r="AB92">
        <v>688.002645630659</v>
      </c>
      <c r="AC92">
        <v>470.08771130835299</v>
      </c>
      <c r="AD92">
        <v>397.94421985382797</v>
      </c>
      <c r="AE92">
        <v>381.10026312223903</v>
      </c>
      <c r="AF92">
        <v>385.666434189737</v>
      </c>
      <c r="AG92">
        <v>381.19691727526902</v>
      </c>
      <c r="AH92">
        <v>381.08376750186699</v>
      </c>
      <c r="AI92">
        <v>395.18716306393799</v>
      </c>
      <c r="AJ92">
        <v>388.55640667092598</v>
      </c>
      <c r="AK92">
        <v>375.04264613976198</v>
      </c>
      <c r="AL92">
        <v>365.84264363216198</v>
      </c>
      <c r="AM92">
        <v>358.16053911626</v>
      </c>
      <c r="AN92">
        <v>362.24711255807802</v>
      </c>
      <c r="AO92">
        <v>367.37084143354298</v>
      </c>
      <c r="AP92">
        <v>340.37217867762098</v>
      </c>
      <c r="AQ92">
        <v>334.92910092023698</v>
      </c>
      <c r="AR92">
        <v>344.453000839982</v>
      </c>
      <c r="AS92">
        <v>342.41599170891499</v>
      </c>
      <c r="AT92">
        <v>344.42555556019602</v>
      </c>
      <c r="AU92">
        <v>331.5473730439</v>
      </c>
      <c r="AV92">
        <v>333.785458937079</v>
      </c>
      <c r="AW92">
        <v>335.79873139492702</v>
      </c>
      <c r="AX92">
        <v>332.58750042815802</v>
      </c>
      <c r="AY92">
        <v>332.05859026591401</v>
      </c>
      <c r="AZ92">
        <v>318.83317668178302</v>
      </c>
      <c r="BA92">
        <v>328.47365605131</v>
      </c>
      <c r="BB92">
        <v>338.81192715994598</v>
      </c>
      <c r="BC92">
        <v>338.86042500768502</v>
      </c>
      <c r="BD92">
        <v>338.06418312317101</v>
      </c>
      <c r="BE92">
        <v>336.17346435821401</v>
      </c>
      <c r="BF92">
        <v>342.21037957744198</v>
      </c>
      <c r="BG92">
        <v>339.56023885479698</v>
      </c>
      <c r="BH92">
        <v>335.49033986261202</v>
      </c>
      <c r="BI92">
        <v>339.00278510334101</v>
      </c>
      <c r="BJ92">
        <v>343.674749405554</v>
      </c>
      <c r="BK92">
        <v>333.26919194667698</v>
      </c>
      <c r="BL92">
        <v>336.05681239148299</v>
      </c>
      <c r="BM92">
        <v>344.709248609371</v>
      </c>
      <c r="BN92">
        <v>338.70833082655798</v>
      </c>
      <c r="BO92">
        <v>336.728311182487</v>
      </c>
      <c r="BP92">
        <v>337.83783758589198</v>
      </c>
      <c r="BQ92">
        <v>343.02631497127499</v>
      </c>
      <c r="BR92">
        <v>334.05148493966698</v>
      </c>
      <c r="BS92">
        <v>342.59895787219199</v>
      </c>
      <c r="BT92">
        <v>341.357258338875</v>
      </c>
      <c r="BU92">
        <v>341.1130715219</v>
      </c>
      <c r="BV92">
        <v>342.50404169623903</v>
      </c>
      <c r="BW92">
        <v>350.34413087898702</v>
      </c>
      <c r="BX92">
        <v>409.86698876997798</v>
      </c>
      <c r="BY92">
        <v>465.30339173344998</v>
      </c>
      <c r="BZ92">
        <v>425.72445436778202</v>
      </c>
      <c r="CA92">
        <v>426.37200163417498</v>
      </c>
      <c r="CB92">
        <v>407.84096052757002</v>
      </c>
      <c r="CC92">
        <v>391.28879985025998</v>
      </c>
      <c r="CD92">
        <v>393.88519240532798</v>
      </c>
      <c r="CE92">
        <v>627.58723819092302</v>
      </c>
      <c r="CF92">
        <v>411.67805528504903</v>
      </c>
      <c r="CG92">
        <v>576.51733036268797</v>
      </c>
      <c r="CH92">
        <v>1080.0434367586799</v>
      </c>
      <c r="CI92">
        <v>645.14499656981104</v>
      </c>
      <c r="CJ92">
        <v>503.19040968757298</v>
      </c>
      <c r="CK92">
        <v>703.98730947650597</v>
      </c>
      <c r="CL92">
        <v>562.12822409056605</v>
      </c>
      <c r="CM92">
        <v>419.31606873127902</v>
      </c>
      <c r="CN92">
        <v>359.49552861857597</v>
      </c>
      <c r="CO92">
        <v>360.45133591796503</v>
      </c>
      <c r="CP92">
        <v>363.292505159754</v>
      </c>
      <c r="CQ92">
        <v>362.16057247227502</v>
      </c>
      <c r="CR92">
        <v>359.29049141518402</v>
      </c>
      <c r="CS92">
        <v>360.600000516634</v>
      </c>
      <c r="CT92">
        <v>362.11765267746802</v>
      </c>
      <c r="CU92">
        <v>356.48454877047999</v>
      </c>
      <c r="CV92">
        <v>355.08106655075198</v>
      </c>
      <c r="CW92">
        <v>355.19462598676199</v>
      </c>
      <c r="CX92">
        <v>355.40267785434003</v>
      </c>
    </row>
    <row r="93" spans="1:102" x14ac:dyDescent="0.25">
      <c r="A93">
        <v>21.869158878504599</v>
      </c>
      <c r="B93">
        <v>343.68833087681099</v>
      </c>
      <c r="C93">
        <v>347.72044197198602</v>
      </c>
      <c r="D93">
        <v>353.23338419756101</v>
      </c>
      <c r="E93">
        <v>353.99499115029897</v>
      </c>
      <c r="F93">
        <v>355.04795001434798</v>
      </c>
      <c r="G93">
        <v>350.95864252613399</v>
      </c>
      <c r="H93">
        <v>348.80406019924601</v>
      </c>
      <c r="I93">
        <v>349.84649050749698</v>
      </c>
      <c r="J93">
        <v>359.47536827454701</v>
      </c>
      <c r="K93">
        <v>356.57240052075002</v>
      </c>
      <c r="L93">
        <v>349.56991437454099</v>
      </c>
      <c r="M93">
        <v>348.042829932779</v>
      </c>
      <c r="N93">
        <v>366.01207155045</v>
      </c>
      <c r="O93">
        <v>359.91915338482698</v>
      </c>
      <c r="P93">
        <v>350.028977621575</v>
      </c>
      <c r="Q93">
        <v>458.26088502263798</v>
      </c>
      <c r="R93">
        <v>461.70759684184901</v>
      </c>
      <c r="S93">
        <v>490.55078426775901</v>
      </c>
      <c r="T93">
        <v>435.73576348204602</v>
      </c>
      <c r="U93">
        <v>561.46505719980098</v>
      </c>
      <c r="V93">
        <v>592.03639274805096</v>
      </c>
      <c r="W93">
        <v>665.14182957948799</v>
      </c>
      <c r="X93">
        <v>1013.0654795237</v>
      </c>
      <c r="Y93">
        <v>774.72875673207102</v>
      </c>
      <c r="Z93">
        <v>783.72178721425303</v>
      </c>
      <c r="AA93">
        <v>600.51912089932205</v>
      </c>
      <c r="AB93">
        <v>681.02584634838399</v>
      </c>
      <c r="AC93">
        <v>478.41346124176403</v>
      </c>
      <c r="AD93">
        <v>396.20251951202198</v>
      </c>
      <c r="AE93">
        <v>380.53701631170497</v>
      </c>
      <c r="AF93">
        <v>388.69325918061202</v>
      </c>
      <c r="AG93">
        <v>381.39864032813898</v>
      </c>
      <c r="AH93">
        <v>384.48920098712802</v>
      </c>
      <c r="AI93">
        <v>393.08422872683701</v>
      </c>
      <c r="AJ93">
        <v>389.749018660015</v>
      </c>
      <c r="AK93">
        <v>369.53539913849397</v>
      </c>
      <c r="AL93">
        <v>368.5902688731</v>
      </c>
      <c r="AM93">
        <v>359.31742518144699</v>
      </c>
      <c r="AN93">
        <v>359.13172634787298</v>
      </c>
      <c r="AO93">
        <v>368.91160724880501</v>
      </c>
      <c r="AP93">
        <v>339.13238396139099</v>
      </c>
      <c r="AQ93">
        <v>335.926451485504</v>
      </c>
      <c r="AR93">
        <v>342.30951777598</v>
      </c>
      <c r="AS93">
        <v>342.20394801804702</v>
      </c>
      <c r="AT93">
        <v>346.76898550839798</v>
      </c>
      <c r="AU93">
        <v>328.77491177096698</v>
      </c>
      <c r="AV93">
        <v>334.40237668603299</v>
      </c>
      <c r="AW93">
        <v>336.259478776018</v>
      </c>
      <c r="AX93">
        <v>330.833580765124</v>
      </c>
      <c r="AY93">
        <v>332.696938709704</v>
      </c>
      <c r="AZ93">
        <v>319.822382705123</v>
      </c>
      <c r="BA93">
        <v>329.100890240007</v>
      </c>
      <c r="BB93">
        <v>341.172714168357</v>
      </c>
      <c r="BC93">
        <v>337.22314812431603</v>
      </c>
      <c r="BD93">
        <v>340.56305285832502</v>
      </c>
      <c r="BE93">
        <v>336.91217058180803</v>
      </c>
      <c r="BF93">
        <v>343.67229543622398</v>
      </c>
      <c r="BG93">
        <v>341.85914245308999</v>
      </c>
      <c r="BH93">
        <v>333.36681917302298</v>
      </c>
      <c r="BI93">
        <v>341.201342535094</v>
      </c>
      <c r="BJ93">
        <v>343.01866778176299</v>
      </c>
      <c r="BK93">
        <v>333.27566871599703</v>
      </c>
      <c r="BL93">
        <v>339.078546867927</v>
      </c>
      <c r="BM93">
        <v>346.69824129568701</v>
      </c>
      <c r="BN93">
        <v>339.85848387587401</v>
      </c>
      <c r="BO93">
        <v>341.863307122756</v>
      </c>
      <c r="BP93">
        <v>340.27844702087799</v>
      </c>
      <c r="BQ93">
        <v>344.25625464045498</v>
      </c>
      <c r="BR93">
        <v>333.74795861043998</v>
      </c>
      <c r="BS93">
        <v>342.34099838202502</v>
      </c>
      <c r="BT93">
        <v>338.83374653594001</v>
      </c>
      <c r="BU93">
        <v>341.33775328825999</v>
      </c>
      <c r="BV93">
        <v>343.27721837631998</v>
      </c>
      <c r="BW93">
        <v>350.03898938892002</v>
      </c>
      <c r="BX93">
        <v>411.29106309539401</v>
      </c>
      <c r="BY93">
        <v>472.82214538015899</v>
      </c>
      <c r="BZ93">
        <v>426.74763012218398</v>
      </c>
      <c r="CA93">
        <v>430.29789147632903</v>
      </c>
      <c r="CB93">
        <v>409.96840308345702</v>
      </c>
      <c r="CC93">
        <v>388.58643441182801</v>
      </c>
      <c r="CD93">
        <v>395.176273009299</v>
      </c>
      <c r="CE93">
        <v>625.34585556143304</v>
      </c>
      <c r="CF93">
        <v>408.56393085214</v>
      </c>
      <c r="CG93">
        <v>542.99143719116398</v>
      </c>
      <c r="CH93">
        <v>1025.2523274345399</v>
      </c>
      <c r="CI93">
        <v>637.16326804723894</v>
      </c>
      <c r="CJ93">
        <v>501.88006672583299</v>
      </c>
      <c r="CK93">
        <v>704.62131773040699</v>
      </c>
      <c r="CL93">
        <v>559.850646648208</v>
      </c>
      <c r="CM93">
        <v>416.13849028149599</v>
      </c>
      <c r="CN93">
        <v>361.48113952807199</v>
      </c>
      <c r="CO93">
        <v>358.76103278228402</v>
      </c>
      <c r="CP93">
        <v>361.08390232161702</v>
      </c>
      <c r="CQ93">
        <v>363.49812531937698</v>
      </c>
      <c r="CR93">
        <v>357.26691510801498</v>
      </c>
      <c r="CS93">
        <v>360.83229546808002</v>
      </c>
      <c r="CT93">
        <v>362.29885851436302</v>
      </c>
      <c r="CU93">
        <v>355.90346218746998</v>
      </c>
      <c r="CV93">
        <v>354.01943466155097</v>
      </c>
      <c r="CW93">
        <v>355.42676762119697</v>
      </c>
      <c r="CX93">
        <v>354.57815501503597</v>
      </c>
    </row>
    <row r="94" spans="1:102" x14ac:dyDescent="0.25">
      <c r="A94">
        <v>22.109479305740901</v>
      </c>
      <c r="B94">
        <v>343.32411996793002</v>
      </c>
      <c r="C94">
        <v>348.16738649879602</v>
      </c>
      <c r="D94">
        <v>353.84002823081101</v>
      </c>
      <c r="E94">
        <v>353.081961154429</v>
      </c>
      <c r="F94">
        <v>353.38431068110401</v>
      </c>
      <c r="G94">
        <v>353.61293424624</v>
      </c>
      <c r="H94">
        <v>347.40402719552998</v>
      </c>
      <c r="I94">
        <v>350.73162132528</v>
      </c>
      <c r="J94">
        <v>359.676814092977</v>
      </c>
      <c r="K94">
        <v>356.41781029272602</v>
      </c>
      <c r="L94">
        <v>352.05119002959799</v>
      </c>
      <c r="M94">
        <v>348.82172460019598</v>
      </c>
      <c r="N94">
        <v>363.04420412598103</v>
      </c>
      <c r="O94">
        <v>358.28214475587498</v>
      </c>
      <c r="P94">
        <v>350.030706826791</v>
      </c>
      <c r="Q94">
        <v>455.97008695768</v>
      </c>
      <c r="R94">
        <v>469.36323054807201</v>
      </c>
      <c r="S94">
        <v>509.37521135174501</v>
      </c>
      <c r="T94">
        <v>442.06000789945102</v>
      </c>
      <c r="U94">
        <v>584.15189585109499</v>
      </c>
      <c r="V94">
        <v>606.37209650168495</v>
      </c>
      <c r="W94">
        <v>685.37634344699597</v>
      </c>
      <c r="X94">
        <v>1048.55274195629</v>
      </c>
      <c r="Y94">
        <v>791.759795521814</v>
      </c>
      <c r="Z94">
        <v>788.50553814588898</v>
      </c>
      <c r="AA94">
        <v>598.20180594478495</v>
      </c>
      <c r="AB94">
        <v>700.419218832757</v>
      </c>
      <c r="AC94">
        <v>490.01943791463998</v>
      </c>
      <c r="AD94">
        <v>402.62233590826202</v>
      </c>
      <c r="AE94">
        <v>384.76735807791601</v>
      </c>
      <c r="AF94">
        <v>391.95191045395302</v>
      </c>
      <c r="AG94">
        <v>380.01858085917002</v>
      </c>
      <c r="AH94">
        <v>386.24617835330901</v>
      </c>
      <c r="AI94">
        <v>391.52625140567</v>
      </c>
      <c r="AJ94">
        <v>390.61127603785297</v>
      </c>
      <c r="AK94">
        <v>366.92984171431402</v>
      </c>
      <c r="AL94">
        <v>366.84279259206602</v>
      </c>
      <c r="AM94">
        <v>361.58524714054801</v>
      </c>
      <c r="AN94">
        <v>357.68713716523001</v>
      </c>
      <c r="AO94">
        <v>367.81874592283299</v>
      </c>
      <c r="AP94">
        <v>338.44014933731802</v>
      </c>
      <c r="AQ94">
        <v>336.86541658612498</v>
      </c>
      <c r="AR94">
        <v>340.538891512519</v>
      </c>
      <c r="AS94">
        <v>338.45424071340199</v>
      </c>
      <c r="AT94">
        <v>346.08503154472498</v>
      </c>
      <c r="AU94">
        <v>330.62758347840401</v>
      </c>
      <c r="AV94">
        <v>334.38835322074902</v>
      </c>
      <c r="AW94">
        <v>336.29679146496397</v>
      </c>
      <c r="AX94">
        <v>331.78455369290401</v>
      </c>
      <c r="AY94">
        <v>333.70683131949602</v>
      </c>
      <c r="AZ94">
        <v>320.16843435316002</v>
      </c>
      <c r="BA94">
        <v>329.18182970639998</v>
      </c>
      <c r="BB94">
        <v>339.83336278894899</v>
      </c>
      <c r="BC94">
        <v>336.39560252361701</v>
      </c>
      <c r="BD94">
        <v>341.11624762750102</v>
      </c>
      <c r="BE94">
        <v>338.43651604147601</v>
      </c>
      <c r="BF94">
        <v>342.60030896693399</v>
      </c>
      <c r="BG94">
        <v>343.87906255812101</v>
      </c>
      <c r="BH94">
        <v>331.74099167449702</v>
      </c>
      <c r="BI94">
        <v>341.943381028489</v>
      </c>
      <c r="BJ94">
        <v>341.35754861852399</v>
      </c>
      <c r="BK94">
        <v>334.61668465497399</v>
      </c>
      <c r="BL94">
        <v>336.13294048530702</v>
      </c>
      <c r="BM94">
        <v>343.61964729289201</v>
      </c>
      <c r="BN94">
        <v>339.26242460207101</v>
      </c>
      <c r="BO94">
        <v>342.09870009344002</v>
      </c>
      <c r="BP94">
        <v>338.71916365882498</v>
      </c>
      <c r="BQ94">
        <v>341.91521532327198</v>
      </c>
      <c r="BR94">
        <v>337.60309497718998</v>
      </c>
      <c r="BS94">
        <v>341.02882513167498</v>
      </c>
      <c r="BT94">
        <v>337.92770614353901</v>
      </c>
      <c r="BU94">
        <v>342.18406018847702</v>
      </c>
      <c r="BV94">
        <v>343.98737163780402</v>
      </c>
      <c r="BW94">
        <v>348.27604054752197</v>
      </c>
      <c r="BX94">
        <v>413.89869804421102</v>
      </c>
      <c r="BY94">
        <v>478.978343462601</v>
      </c>
      <c r="BZ94">
        <v>431.35332170131801</v>
      </c>
      <c r="CA94">
        <v>434.940331283354</v>
      </c>
      <c r="CB94">
        <v>413.497417955961</v>
      </c>
      <c r="CC94">
        <v>389.15273298012102</v>
      </c>
      <c r="CD94">
        <v>397.60499309697701</v>
      </c>
      <c r="CE94">
        <v>656.75009444263401</v>
      </c>
      <c r="CF94">
        <v>410.32195508325702</v>
      </c>
      <c r="CG94">
        <v>540.64116370408397</v>
      </c>
      <c r="CH94">
        <v>1044.52027663494</v>
      </c>
      <c r="CI94">
        <v>636.15202197849305</v>
      </c>
      <c r="CJ94">
        <v>502.55666499389099</v>
      </c>
      <c r="CK94">
        <v>731.91248432202303</v>
      </c>
      <c r="CL94">
        <v>563.38257667790594</v>
      </c>
      <c r="CM94">
        <v>416.92868110253499</v>
      </c>
      <c r="CN94">
        <v>363.31662241101498</v>
      </c>
      <c r="CO94">
        <v>359.60007078935502</v>
      </c>
      <c r="CP94">
        <v>356.35860689863802</v>
      </c>
      <c r="CQ94">
        <v>363.57576145022</v>
      </c>
      <c r="CR94">
        <v>356.55659288727497</v>
      </c>
      <c r="CS94">
        <v>360.89714811572702</v>
      </c>
      <c r="CT94">
        <v>362.73992436933798</v>
      </c>
      <c r="CU94">
        <v>355.63058087399202</v>
      </c>
      <c r="CV94">
        <v>353.653151380113</v>
      </c>
      <c r="CW94">
        <v>355.80286930240999</v>
      </c>
      <c r="CX94">
        <v>353.34646487615203</v>
      </c>
    </row>
    <row r="95" spans="1:102" x14ac:dyDescent="0.25">
      <c r="A95">
        <v>22.349799732977299</v>
      </c>
      <c r="B95">
        <v>343.01397955201298</v>
      </c>
      <c r="C95">
        <v>348.48945526582003</v>
      </c>
      <c r="D95">
        <v>354.73278310095799</v>
      </c>
      <c r="E95">
        <v>351.905176522099</v>
      </c>
      <c r="F95">
        <v>351.65801383962901</v>
      </c>
      <c r="G95">
        <v>354.88199786991999</v>
      </c>
      <c r="H95">
        <v>343.55055738852298</v>
      </c>
      <c r="I95">
        <v>347.94243696777897</v>
      </c>
      <c r="J95">
        <v>356.88188022265302</v>
      </c>
      <c r="K95">
        <v>356.46905684208502</v>
      </c>
      <c r="L95">
        <v>354.56438099328102</v>
      </c>
      <c r="M95">
        <v>352.887596636426</v>
      </c>
      <c r="N95">
        <v>357.94291702366598</v>
      </c>
      <c r="O95">
        <v>354.92472200120898</v>
      </c>
      <c r="P95">
        <v>350.42952665537001</v>
      </c>
      <c r="Q95">
        <v>453.700110133078</v>
      </c>
      <c r="R95">
        <v>474.67705663241401</v>
      </c>
      <c r="S95">
        <v>527.14894494594</v>
      </c>
      <c r="T95">
        <v>447.73617016413198</v>
      </c>
      <c r="U95">
        <v>589.43618056278694</v>
      </c>
      <c r="V95">
        <v>600.97707751032704</v>
      </c>
      <c r="W95">
        <v>688.21030365844001</v>
      </c>
      <c r="X95">
        <v>1035.25391752737</v>
      </c>
      <c r="Y95">
        <v>781.47968608256701</v>
      </c>
      <c r="Z95">
        <v>767.73107726543401</v>
      </c>
      <c r="AA95">
        <v>585.46529357710494</v>
      </c>
      <c r="AB95">
        <v>695.48328474162497</v>
      </c>
      <c r="AC95">
        <v>497.97945100346197</v>
      </c>
      <c r="AD95">
        <v>407.41147420529501</v>
      </c>
      <c r="AE95">
        <v>388.59043172293201</v>
      </c>
      <c r="AF95">
        <v>394.33870224635501</v>
      </c>
      <c r="AG95">
        <v>374.51169426729302</v>
      </c>
      <c r="AH95">
        <v>384.93570083536599</v>
      </c>
      <c r="AI95">
        <v>392.634779646948</v>
      </c>
      <c r="AJ95">
        <v>389.09858591980799</v>
      </c>
      <c r="AK95">
        <v>365.83585556673899</v>
      </c>
      <c r="AL95">
        <v>367.30369751185299</v>
      </c>
      <c r="AM95">
        <v>362.417634517544</v>
      </c>
      <c r="AN95">
        <v>357.16131345129202</v>
      </c>
      <c r="AO95">
        <v>363.531210259018</v>
      </c>
      <c r="AP95">
        <v>338.70666868827499</v>
      </c>
      <c r="AQ95">
        <v>336.49894638915401</v>
      </c>
      <c r="AR95">
        <v>338.23402092895202</v>
      </c>
      <c r="AS95">
        <v>333.53255869063099</v>
      </c>
      <c r="AT95">
        <v>341.18771822878</v>
      </c>
      <c r="AU95">
        <v>330.40407381127199</v>
      </c>
      <c r="AV95">
        <v>335.571296970476</v>
      </c>
      <c r="AW95">
        <v>337.49652479677502</v>
      </c>
      <c r="AX95">
        <v>332.286509354489</v>
      </c>
      <c r="AY95">
        <v>337.65620264045998</v>
      </c>
      <c r="AZ95">
        <v>323.95753780552099</v>
      </c>
      <c r="BA95">
        <v>327.831846835801</v>
      </c>
      <c r="BB95">
        <v>338.97805710273002</v>
      </c>
      <c r="BC95">
        <v>337.20195491352501</v>
      </c>
      <c r="BD95">
        <v>338.72322061803999</v>
      </c>
      <c r="BE95">
        <v>340.60864983654</v>
      </c>
      <c r="BF95">
        <v>341.78654212172398</v>
      </c>
      <c r="BG95">
        <v>344.337474454438</v>
      </c>
      <c r="BH95">
        <v>331.81252261677298</v>
      </c>
      <c r="BI95">
        <v>342.26176000259301</v>
      </c>
      <c r="BJ95">
        <v>343.48890496247498</v>
      </c>
      <c r="BK95">
        <v>335.55345791704002</v>
      </c>
      <c r="BL95">
        <v>332.51175655632602</v>
      </c>
      <c r="BM95">
        <v>341.70958199764499</v>
      </c>
      <c r="BN95">
        <v>339.54158752196997</v>
      </c>
      <c r="BO95">
        <v>342.00094089705198</v>
      </c>
      <c r="BP95">
        <v>339.94594440096699</v>
      </c>
      <c r="BQ95">
        <v>340.99174953939502</v>
      </c>
      <c r="BR95">
        <v>341.04475598447999</v>
      </c>
      <c r="BS95">
        <v>338.82556938742698</v>
      </c>
      <c r="BT95">
        <v>336.62011477267799</v>
      </c>
      <c r="BU95">
        <v>340.73730454295003</v>
      </c>
      <c r="BV95">
        <v>346.81321252991899</v>
      </c>
      <c r="BW95">
        <v>349.39617871021699</v>
      </c>
      <c r="BX95">
        <v>419.26540096190303</v>
      </c>
      <c r="BY95">
        <v>483.59534891180198</v>
      </c>
      <c r="BZ95">
        <v>433.07139888142302</v>
      </c>
      <c r="CA95">
        <v>435.98364031652699</v>
      </c>
      <c r="CB95">
        <v>416.536383176394</v>
      </c>
      <c r="CC95">
        <v>392.45368945187101</v>
      </c>
      <c r="CD95">
        <v>401.424418544643</v>
      </c>
      <c r="CE95">
        <v>663.51228838538395</v>
      </c>
      <c r="CF95">
        <v>406.97868961607901</v>
      </c>
      <c r="CG95">
        <v>513.06971536655794</v>
      </c>
      <c r="CH95">
        <v>988.35964890539697</v>
      </c>
      <c r="CI95">
        <v>640.93312886640797</v>
      </c>
      <c r="CJ95">
        <v>497.90173473287399</v>
      </c>
      <c r="CK95">
        <v>731.02394277749602</v>
      </c>
      <c r="CL95">
        <v>555.84814406746102</v>
      </c>
      <c r="CM95">
        <v>418.02831858387702</v>
      </c>
      <c r="CN95">
        <v>364.14396547349799</v>
      </c>
      <c r="CO95">
        <v>359.76096276338501</v>
      </c>
      <c r="CP95">
        <v>353.784656156138</v>
      </c>
      <c r="CQ95">
        <v>364.88977235045297</v>
      </c>
      <c r="CR95">
        <v>358.13887203015099</v>
      </c>
      <c r="CS95">
        <v>358.11591052638403</v>
      </c>
      <c r="CT95">
        <v>358.88677569038902</v>
      </c>
      <c r="CU95">
        <v>350.774322213895</v>
      </c>
      <c r="CV95">
        <v>354.41169634238599</v>
      </c>
      <c r="CW95">
        <v>355.21890478005702</v>
      </c>
      <c r="CX95">
        <v>351.21805501461699</v>
      </c>
    </row>
    <row r="96" spans="1:102" x14ac:dyDescent="0.25">
      <c r="A96">
        <v>22.590120160213601</v>
      </c>
      <c r="B96">
        <v>344.87388525080098</v>
      </c>
      <c r="C96">
        <v>346.57959751442303</v>
      </c>
      <c r="D96">
        <v>353.81256248530798</v>
      </c>
      <c r="E96">
        <v>353.190670318179</v>
      </c>
      <c r="F96">
        <v>350.03708294820399</v>
      </c>
      <c r="G96">
        <v>352.83802952175398</v>
      </c>
      <c r="H96">
        <v>342.66060321476402</v>
      </c>
      <c r="I96">
        <v>349.349230418221</v>
      </c>
      <c r="J96">
        <v>356.445257200176</v>
      </c>
      <c r="K96">
        <v>357.42753531214498</v>
      </c>
      <c r="L96">
        <v>356.32132504030199</v>
      </c>
      <c r="M96">
        <v>356.88067249335597</v>
      </c>
      <c r="N96">
        <v>357.04888841008398</v>
      </c>
      <c r="O96">
        <v>356.27882438670298</v>
      </c>
      <c r="P96">
        <v>353.15034386629497</v>
      </c>
      <c r="Q96">
        <v>455.75731515231899</v>
      </c>
      <c r="R96">
        <v>480.68747513898597</v>
      </c>
      <c r="S96">
        <v>552.47353170986003</v>
      </c>
      <c r="T96">
        <v>458.73661641787203</v>
      </c>
      <c r="U96">
        <v>612.64145957495202</v>
      </c>
      <c r="V96">
        <v>609.45092613235101</v>
      </c>
      <c r="W96">
        <v>717.24778960879996</v>
      </c>
      <c r="X96">
        <v>1072.5153484370601</v>
      </c>
      <c r="Y96">
        <v>796.12979883729702</v>
      </c>
      <c r="Z96">
        <v>770.86962189742599</v>
      </c>
      <c r="AA96">
        <v>591.44156409925995</v>
      </c>
      <c r="AB96">
        <v>718.41403010468298</v>
      </c>
      <c r="AC96">
        <v>512.87608288362901</v>
      </c>
      <c r="AD96">
        <v>413.704255437911</v>
      </c>
      <c r="AE96">
        <v>388.69420261780198</v>
      </c>
      <c r="AF96">
        <v>396.83396851860601</v>
      </c>
      <c r="AG96">
        <v>375.77273172644999</v>
      </c>
      <c r="AH96">
        <v>390.02728444967698</v>
      </c>
      <c r="AI96">
        <v>393.22030248750099</v>
      </c>
      <c r="AJ96">
        <v>390.144171848974</v>
      </c>
      <c r="AK96">
        <v>366.09691187098599</v>
      </c>
      <c r="AL96">
        <v>368.41522338635599</v>
      </c>
      <c r="AM96">
        <v>365.47581302540601</v>
      </c>
      <c r="AN96">
        <v>357.57364080903898</v>
      </c>
      <c r="AO96">
        <v>367.51804685315</v>
      </c>
      <c r="AP96">
        <v>339.70515750848199</v>
      </c>
      <c r="AQ96">
        <v>338.27505340026102</v>
      </c>
      <c r="AR96">
        <v>337.76138098365999</v>
      </c>
      <c r="AS96">
        <v>331.45115717428001</v>
      </c>
      <c r="AT96">
        <v>339.11360140614698</v>
      </c>
      <c r="AU96">
        <v>331.93668656947898</v>
      </c>
      <c r="AV96">
        <v>336.25150886123402</v>
      </c>
      <c r="AW96">
        <v>338.21303255777502</v>
      </c>
      <c r="AX96">
        <v>331.95415059830498</v>
      </c>
      <c r="AY96">
        <v>341.61970637162301</v>
      </c>
      <c r="AZ96">
        <v>324.98049112765699</v>
      </c>
      <c r="BA96">
        <v>328.06908902291701</v>
      </c>
      <c r="BB96">
        <v>339.55871371652597</v>
      </c>
      <c r="BC96">
        <v>337.89637102629598</v>
      </c>
      <c r="BD96">
        <v>338.68519087026698</v>
      </c>
      <c r="BE96">
        <v>341.33503438372298</v>
      </c>
      <c r="BF96">
        <v>341.12973344888701</v>
      </c>
      <c r="BG96">
        <v>344.53631624351198</v>
      </c>
      <c r="BH96">
        <v>335.015469505059</v>
      </c>
      <c r="BI96">
        <v>342.24757991940101</v>
      </c>
      <c r="BJ96">
        <v>340.60300912087399</v>
      </c>
      <c r="BK96">
        <v>337.18244367250003</v>
      </c>
      <c r="BL96">
        <v>335.14758039429699</v>
      </c>
      <c r="BM96">
        <v>341.210851710079</v>
      </c>
      <c r="BN96">
        <v>337.69347439516002</v>
      </c>
      <c r="BO96">
        <v>343.67450161528598</v>
      </c>
      <c r="BP96">
        <v>342.54785979813499</v>
      </c>
      <c r="BQ96">
        <v>342.94607158593499</v>
      </c>
      <c r="BR96">
        <v>344.08480120834901</v>
      </c>
      <c r="BS96">
        <v>338.88437687837501</v>
      </c>
      <c r="BT96">
        <v>336.31936036336299</v>
      </c>
      <c r="BU96">
        <v>340.17485289722703</v>
      </c>
      <c r="BV96">
        <v>345.68190959159801</v>
      </c>
      <c r="BW96">
        <v>350.087341622792</v>
      </c>
      <c r="BX96">
        <v>419.86563433677702</v>
      </c>
      <c r="BY96">
        <v>494.76567012045501</v>
      </c>
      <c r="BZ96">
        <v>436.50835414956299</v>
      </c>
      <c r="CA96">
        <v>443.50860718840403</v>
      </c>
      <c r="CB96">
        <v>422.57580138769202</v>
      </c>
      <c r="CC96">
        <v>392.32479383148097</v>
      </c>
      <c r="CD96">
        <v>407.12002425029698</v>
      </c>
      <c r="CE96">
        <v>690.03726553992897</v>
      </c>
      <c r="CF96">
        <v>405.76303339350397</v>
      </c>
      <c r="CG96">
        <v>507.08915913377098</v>
      </c>
      <c r="CH96">
        <v>1006.50820620166</v>
      </c>
      <c r="CI96">
        <v>652.18944203110095</v>
      </c>
      <c r="CJ96">
        <v>501.69380646862101</v>
      </c>
      <c r="CK96">
        <v>751.34942198084002</v>
      </c>
      <c r="CL96">
        <v>565.26232347870496</v>
      </c>
      <c r="CM96">
        <v>423.88777322516398</v>
      </c>
      <c r="CN96">
        <v>366.20123218147103</v>
      </c>
      <c r="CO96">
        <v>356.89434110571801</v>
      </c>
      <c r="CP96">
        <v>353.59025687738398</v>
      </c>
      <c r="CQ96">
        <v>366.37148919611201</v>
      </c>
      <c r="CR96">
        <v>359.80370605254598</v>
      </c>
      <c r="CS96">
        <v>357.93051899616501</v>
      </c>
      <c r="CT96">
        <v>358.452008664679</v>
      </c>
      <c r="CU96">
        <v>351.80394915769</v>
      </c>
      <c r="CV96">
        <v>351.96286186451903</v>
      </c>
      <c r="CW96">
        <v>355.87132656496402</v>
      </c>
      <c r="CX96">
        <v>353.34516966311298</v>
      </c>
    </row>
    <row r="97" spans="1:102" x14ac:dyDescent="0.25">
      <c r="A97">
        <v>22.8304405874499</v>
      </c>
      <c r="B97">
        <v>346.90965783240699</v>
      </c>
      <c r="C97">
        <v>345.00693590174899</v>
      </c>
      <c r="D97">
        <v>353.42999721003298</v>
      </c>
      <c r="E97">
        <v>354.61543170514398</v>
      </c>
      <c r="F97">
        <v>349.13905244698799</v>
      </c>
      <c r="G97">
        <v>354.21138728132598</v>
      </c>
      <c r="H97">
        <v>343.09549505890902</v>
      </c>
      <c r="I97">
        <v>348.996581969499</v>
      </c>
      <c r="J97">
        <v>354.97302031623099</v>
      </c>
      <c r="K97">
        <v>358.13227294949701</v>
      </c>
      <c r="L97">
        <v>358.23324210656102</v>
      </c>
      <c r="M97">
        <v>355.97165376612003</v>
      </c>
      <c r="N97">
        <v>355.94306861878403</v>
      </c>
      <c r="O97">
        <v>356.74410339234799</v>
      </c>
      <c r="P97">
        <v>353.72415708372802</v>
      </c>
      <c r="Q97">
        <v>448.603430333495</v>
      </c>
      <c r="R97">
        <v>483.20319425823698</v>
      </c>
      <c r="S97">
        <v>566.15679872426097</v>
      </c>
      <c r="T97">
        <v>460.78581722366999</v>
      </c>
      <c r="U97">
        <v>623.23188400434503</v>
      </c>
      <c r="V97">
        <v>602.88094300272405</v>
      </c>
      <c r="W97">
        <v>728.49548457570199</v>
      </c>
      <c r="X97">
        <v>1068.86551609758</v>
      </c>
      <c r="Y97">
        <v>790.664395199399</v>
      </c>
      <c r="Z97">
        <v>761.03702876119803</v>
      </c>
      <c r="AA97">
        <v>584.89455086754799</v>
      </c>
      <c r="AB97">
        <v>718.84221493108203</v>
      </c>
      <c r="AC97">
        <v>520.09744853360598</v>
      </c>
      <c r="AD97">
        <v>415.66862245182801</v>
      </c>
      <c r="AE97">
        <v>389.49668364176</v>
      </c>
      <c r="AF97">
        <v>397.71553025915102</v>
      </c>
      <c r="AG97">
        <v>376.58865692909899</v>
      </c>
      <c r="AH97">
        <v>390.53136877445201</v>
      </c>
      <c r="AI97">
        <v>394.46555069274001</v>
      </c>
      <c r="AJ97">
        <v>391.71678534390998</v>
      </c>
      <c r="AK97">
        <v>368.17075297268502</v>
      </c>
      <c r="AL97">
        <v>369.25949558349998</v>
      </c>
      <c r="AM97">
        <v>366.05949969364201</v>
      </c>
      <c r="AN97">
        <v>356.74839987764301</v>
      </c>
      <c r="AO97">
        <v>365.35265024681399</v>
      </c>
      <c r="AP97">
        <v>340.44864889496301</v>
      </c>
      <c r="AQ97">
        <v>339.517320462648</v>
      </c>
      <c r="AR97">
        <v>338.79988128835299</v>
      </c>
      <c r="AS97">
        <v>331.529909938375</v>
      </c>
      <c r="AT97">
        <v>334.72971939519499</v>
      </c>
      <c r="AU97">
        <v>332.73865380809701</v>
      </c>
      <c r="AV97">
        <v>336.38386813872501</v>
      </c>
      <c r="AW97">
        <v>338.801713584911</v>
      </c>
      <c r="AX97">
        <v>332.06413842832802</v>
      </c>
      <c r="AY97">
        <v>342.265470996999</v>
      </c>
      <c r="AZ97">
        <v>326.54359267311997</v>
      </c>
      <c r="BA97">
        <v>325.83903233020402</v>
      </c>
      <c r="BB97">
        <v>343.97434357135</v>
      </c>
      <c r="BC97">
        <v>337.019842267733</v>
      </c>
      <c r="BD97">
        <v>340.10765610231601</v>
      </c>
      <c r="BE97">
        <v>341.460326464964</v>
      </c>
      <c r="BF97">
        <v>340.64913177860598</v>
      </c>
      <c r="BG97">
        <v>341.93056852107401</v>
      </c>
      <c r="BH97">
        <v>335.845296823985</v>
      </c>
      <c r="BI97">
        <v>341.85150738025197</v>
      </c>
      <c r="BJ97">
        <v>340.42415840992498</v>
      </c>
      <c r="BK97">
        <v>339.52045228182999</v>
      </c>
      <c r="BL97">
        <v>335.80034673459397</v>
      </c>
      <c r="BM97">
        <v>340.55108669650099</v>
      </c>
      <c r="BN97">
        <v>339.71463192829401</v>
      </c>
      <c r="BO97">
        <v>345.67347625484598</v>
      </c>
      <c r="BP97">
        <v>344.15407902791299</v>
      </c>
      <c r="BQ97">
        <v>344.419556386566</v>
      </c>
      <c r="BR97">
        <v>348.36361586969201</v>
      </c>
      <c r="BS97">
        <v>340.32265481334099</v>
      </c>
      <c r="BT97">
        <v>336.27841950163702</v>
      </c>
      <c r="BU97">
        <v>340.04636294360699</v>
      </c>
      <c r="BV97">
        <v>346.31597323808103</v>
      </c>
      <c r="BW97">
        <v>350.31366886580201</v>
      </c>
      <c r="BX97">
        <v>422.41081789863398</v>
      </c>
      <c r="BY97">
        <v>501.35764554272299</v>
      </c>
      <c r="BZ97">
        <v>439.51324581790999</v>
      </c>
      <c r="CA97">
        <v>449.25636199374497</v>
      </c>
      <c r="CB97">
        <v>423.841667531761</v>
      </c>
      <c r="CC97">
        <v>393.395377014899</v>
      </c>
      <c r="CD97">
        <v>409.95298551979801</v>
      </c>
      <c r="CE97">
        <v>695.13536926528604</v>
      </c>
      <c r="CF97">
        <v>404.56885815081898</v>
      </c>
      <c r="CG97">
        <v>497.44782742243001</v>
      </c>
      <c r="CH97">
        <v>982.14428518108696</v>
      </c>
      <c r="CI97">
        <v>644.01021766364602</v>
      </c>
      <c r="CJ97">
        <v>498.34580252623903</v>
      </c>
      <c r="CK97">
        <v>755.36189982866699</v>
      </c>
      <c r="CL97">
        <v>558.00368200500805</v>
      </c>
      <c r="CM97">
        <v>425.67657901677802</v>
      </c>
      <c r="CN97">
        <v>366.41919659992999</v>
      </c>
      <c r="CO97">
        <v>356.90135295514</v>
      </c>
      <c r="CP97">
        <v>352.536926767507</v>
      </c>
      <c r="CQ97">
        <v>365.97909584949002</v>
      </c>
      <c r="CR97">
        <v>360.57131997419799</v>
      </c>
      <c r="CS97">
        <v>357.62929230799699</v>
      </c>
      <c r="CT97">
        <v>357.01433709251597</v>
      </c>
      <c r="CU97">
        <v>352.67452958335599</v>
      </c>
      <c r="CV97">
        <v>353.96904052502401</v>
      </c>
      <c r="CW97">
        <v>355.22477284757798</v>
      </c>
      <c r="CX97">
        <v>353.38433680427403</v>
      </c>
    </row>
    <row r="98" spans="1:102" x14ac:dyDescent="0.25">
      <c r="A98">
        <v>23.070761014686202</v>
      </c>
      <c r="B98">
        <v>347.67312183163301</v>
      </c>
      <c r="C98">
        <v>347.597814901866</v>
      </c>
      <c r="D98">
        <v>354.098222886016</v>
      </c>
      <c r="E98">
        <v>353.56362645561899</v>
      </c>
      <c r="F98">
        <v>348.16211374406498</v>
      </c>
      <c r="G98">
        <v>355.415048140576</v>
      </c>
      <c r="H98">
        <v>344.14436914141999</v>
      </c>
      <c r="I98">
        <v>347.61432949860102</v>
      </c>
      <c r="J98">
        <v>352.98563986291902</v>
      </c>
      <c r="K98">
        <v>357.268842765952</v>
      </c>
      <c r="L98">
        <v>358.24145305382899</v>
      </c>
      <c r="M98">
        <v>353.74299303246698</v>
      </c>
      <c r="N98">
        <v>354.81924011339299</v>
      </c>
      <c r="O98">
        <v>355.33435305536699</v>
      </c>
      <c r="P98">
        <v>352.151085462639</v>
      </c>
      <c r="Q98">
        <v>447.34601876235001</v>
      </c>
      <c r="R98">
        <v>493.478996190472</v>
      </c>
      <c r="S98">
        <v>598.50165053296905</v>
      </c>
      <c r="T98">
        <v>472.90576384822702</v>
      </c>
      <c r="U98">
        <v>650.97959143487299</v>
      </c>
      <c r="V98">
        <v>608.36219017048404</v>
      </c>
      <c r="W98">
        <v>757.49716642360602</v>
      </c>
      <c r="X98">
        <v>1090.6612064957999</v>
      </c>
      <c r="Y98">
        <v>797.32777969989797</v>
      </c>
      <c r="Z98">
        <v>759.34311693342102</v>
      </c>
      <c r="AA98">
        <v>589.68051019166705</v>
      </c>
      <c r="AB98">
        <v>739.37051836474495</v>
      </c>
      <c r="AC98">
        <v>537.29745627488103</v>
      </c>
      <c r="AD98">
        <v>423.14700228992302</v>
      </c>
      <c r="AE98">
        <v>392.91313119584203</v>
      </c>
      <c r="AF98">
        <v>396.04479458067999</v>
      </c>
      <c r="AG98">
        <v>380.63733853759101</v>
      </c>
      <c r="AH98">
        <v>388.58772849692599</v>
      </c>
      <c r="AI98">
        <v>392.95339731391198</v>
      </c>
      <c r="AJ98">
        <v>392.82212837749302</v>
      </c>
      <c r="AK98">
        <v>371.14452576741797</v>
      </c>
      <c r="AL98">
        <v>369.60317918882902</v>
      </c>
      <c r="AM98">
        <v>367.82193919739302</v>
      </c>
      <c r="AN98">
        <v>358.14132569646199</v>
      </c>
      <c r="AO98">
        <v>363.549673257623</v>
      </c>
      <c r="AP98">
        <v>342.87720703792598</v>
      </c>
      <c r="AQ98">
        <v>342.10866122647298</v>
      </c>
      <c r="AR98">
        <v>342.51666449557399</v>
      </c>
      <c r="AS98">
        <v>330.01123006409</v>
      </c>
      <c r="AT98">
        <v>332.97064810027399</v>
      </c>
      <c r="AU98">
        <v>336.68299829044003</v>
      </c>
      <c r="AV98">
        <v>335.092547375663</v>
      </c>
      <c r="AW98">
        <v>338.67510935287498</v>
      </c>
      <c r="AX98">
        <v>335.04554477858898</v>
      </c>
      <c r="AY98">
        <v>342.279126203516</v>
      </c>
      <c r="AZ98">
        <v>327.07297179119598</v>
      </c>
      <c r="BA98">
        <v>328.55086408521203</v>
      </c>
      <c r="BB98">
        <v>346.37121090269801</v>
      </c>
      <c r="BC98">
        <v>337.242900112553</v>
      </c>
      <c r="BD98">
        <v>341.41664594405898</v>
      </c>
      <c r="BE98">
        <v>341.57409780112198</v>
      </c>
      <c r="BF98">
        <v>339.96068107367603</v>
      </c>
      <c r="BG98">
        <v>342.07078485669598</v>
      </c>
      <c r="BH98">
        <v>334.58078358667001</v>
      </c>
      <c r="BI98">
        <v>340.17589350755202</v>
      </c>
      <c r="BJ98">
        <v>341.68698515745001</v>
      </c>
      <c r="BK98">
        <v>341.86473306426302</v>
      </c>
      <c r="BL98">
        <v>335.15786206162102</v>
      </c>
      <c r="BM98">
        <v>339.84595645493602</v>
      </c>
      <c r="BN98">
        <v>340.85776128576202</v>
      </c>
      <c r="BO98">
        <v>350.087235273499</v>
      </c>
      <c r="BP98">
        <v>343.00047622660702</v>
      </c>
      <c r="BQ98">
        <v>344.42426352071197</v>
      </c>
      <c r="BR98">
        <v>350.093800350153</v>
      </c>
      <c r="BS98">
        <v>338.99490968388602</v>
      </c>
      <c r="BT98">
        <v>335.72751592605698</v>
      </c>
      <c r="BU98">
        <v>340.37245679777601</v>
      </c>
      <c r="BV98">
        <v>345.48275571657899</v>
      </c>
      <c r="BW98">
        <v>350.417012232297</v>
      </c>
      <c r="BX98">
        <v>430.43163423971799</v>
      </c>
      <c r="BY98">
        <v>518.53663912815603</v>
      </c>
      <c r="BZ98">
        <v>446.91555170275302</v>
      </c>
      <c r="CA98">
        <v>462.493287686369</v>
      </c>
      <c r="CB98">
        <v>428.90821374824498</v>
      </c>
      <c r="CC98">
        <v>399.69572107812297</v>
      </c>
      <c r="CD98">
        <v>412.00664953152398</v>
      </c>
      <c r="CE98">
        <v>727.22758453257904</v>
      </c>
      <c r="CF98">
        <v>405.771520832281</v>
      </c>
      <c r="CG98">
        <v>483.93831369371998</v>
      </c>
      <c r="CH98">
        <v>965.920697726149</v>
      </c>
      <c r="CI98">
        <v>653.97927533775896</v>
      </c>
      <c r="CJ98">
        <v>496.79350267757297</v>
      </c>
      <c r="CK98">
        <v>775.86913566000806</v>
      </c>
      <c r="CL98">
        <v>551.21773110315098</v>
      </c>
      <c r="CM98">
        <v>426.53958628340303</v>
      </c>
      <c r="CN98">
        <v>370.072882053402</v>
      </c>
      <c r="CO98">
        <v>362.97378194035201</v>
      </c>
      <c r="CP98">
        <v>350.91930919822403</v>
      </c>
      <c r="CQ98">
        <v>365.03659678308702</v>
      </c>
      <c r="CR98">
        <v>360.62329767155302</v>
      </c>
      <c r="CS98">
        <v>358.96838153630301</v>
      </c>
      <c r="CT98">
        <v>357.970116188617</v>
      </c>
      <c r="CU98">
        <v>352.81666767447803</v>
      </c>
      <c r="CV98">
        <v>356.173620037597</v>
      </c>
      <c r="CW98">
        <v>352.30018870703799</v>
      </c>
      <c r="CX98">
        <v>351.54988621671703</v>
      </c>
    </row>
    <row r="99" spans="1:102" x14ac:dyDescent="0.25">
      <c r="A99">
        <v>23.3110814419225</v>
      </c>
      <c r="B99">
        <v>350.20972515880902</v>
      </c>
      <c r="C99">
        <v>350.91402449958298</v>
      </c>
      <c r="D99">
        <v>352.362242634528</v>
      </c>
      <c r="E99">
        <v>354.38185788217601</v>
      </c>
      <c r="F99">
        <v>346.12677844511097</v>
      </c>
      <c r="G99">
        <v>356.30861368135299</v>
      </c>
      <c r="H99">
        <v>348.06755058798097</v>
      </c>
      <c r="I99">
        <v>348.06764999855898</v>
      </c>
      <c r="J99">
        <v>351.62337589796101</v>
      </c>
      <c r="K99">
        <v>356.43342996577201</v>
      </c>
      <c r="L99">
        <v>358.50875248264998</v>
      </c>
      <c r="M99">
        <v>350.78563778979702</v>
      </c>
      <c r="N99">
        <v>354.57316954668102</v>
      </c>
      <c r="O99">
        <v>356.33437776595503</v>
      </c>
      <c r="P99">
        <v>355.846699415503</v>
      </c>
      <c r="Q99">
        <v>446.55894548500601</v>
      </c>
      <c r="R99">
        <v>496.22587107189099</v>
      </c>
      <c r="S99">
        <v>608.23375944252098</v>
      </c>
      <c r="T99">
        <v>475.769465335669</v>
      </c>
      <c r="U99">
        <v>651.37071717701701</v>
      </c>
      <c r="V99">
        <v>602.59760653866294</v>
      </c>
      <c r="W99">
        <v>757.88010051399499</v>
      </c>
      <c r="X99">
        <v>1074.56027712831</v>
      </c>
      <c r="Y99">
        <v>788.48799547027795</v>
      </c>
      <c r="Z99">
        <v>741.48778920551695</v>
      </c>
      <c r="AA99">
        <v>579.39137105462601</v>
      </c>
      <c r="AB99">
        <v>734.95176527430203</v>
      </c>
      <c r="AC99">
        <v>535.14401514850294</v>
      </c>
      <c r="AD99">
        <v>425.698421285145</v>
      </c>
      <c r="AE99">
        <v>395.34128023352298</v>
      </c>
      <c r="AF99">
        <v>397.27377055234803</v>
      </c>
      <c r="AG99">
        <v>381.61578166546099</v>
      </c>
      <c r="AH99">
        <v>388.74551063256501</v>
      </c>
      <c r="AI99">
        <v>393.25582485687102</v>
      </c>
      <c r="AJ99">
        <v>390.798005419238</v>
      </c>
      <c r="AK99">
        <v>374.201089008834</v>
      </c>
      <c r="AL99">
        <v>370.534123901106</v>
      </c>
      <c r="AM99">
        <v>368.417774663491</v>
      </c>
      <c r="AN99">
        <v>358.99753615216298</v>
      </c>
      <c r="AO99">
        <v>365.43069045158501</v>
      </c>
      <c r="AP99">
        <v>346.243122175895</v>
      </c>
      <c r="AQ99">
        <v>341.68352771982899</v>
      </c>
      <c r="AR99">
        <v>341.350159160278</v>
      </c>
      <c r="AS99">
        <v>327.89791697818299</v>
      </c>
      <c r="AT99">
        <v>332.98583025070502</v>
      </c>
      <c r="AU99">
        <v>339.492785198717</v>
      </c>
      <c r="AV99">
        <v>333.63286087791698</v>
      </c>
      <c r="AW99">
        <v>334.814904556008</v>
      </c>
      <c r="AX99">
        <v>334.84752266131397</v>
      </c>
      <c r="AY99">
        <v>340.41400677088899</v>
      </c>
      <c r="AZ99">
        <v>328.52277108862802</v>
      </c>
      <c r="BA99">
        <v>330.126077035256</v>
      </c>
      <c r="BB99">
        <v>347.36388269584597</v>
      </c>
      <c r="BC99">
        <v>337.394067725843</v>
      </c>
      <c r="BD99">
        <v>339.31173887043502</v>
      </c>
      <c r="BE99">
        <v>343.44289373467598</v>
      </c>
      <c r="BF99">
        <v>338.32624566642897</v>
      </c>
      <c r="BG99">
        <v>339.09689410342901</v>
      </c>
      <c r="BH99">
        <v>336.61215754103398</v>
      </c>
      <c r="BI99">
        <v>338.00221133815802</v>
      </c>
      <c r="BJ99">
        <v>341.99810028948002</v>
      </c>
      <c r="BK99">
        <v>340.49766887010202</v>
      </c>
      <c r="BL99">
        <v>334.48008053150699</v>
      </c>
      <c r="BM99">
        <v>340.59099700877903</v>
      </c>
      <c r="BN99">
        <v>339.53057366598898</v>
      </c>
      <c r="BO99">
        <v>349.04545196615601</v>
      </c>
      <c r="BP99">
        <v>342.79184997883198</v>
      </c>
      <c r="BQ99">
        <v>343.29100606040902</v>
      </c>
      <c r="BR99">
        <v>351.53820383951899</v>
      </c>
      <c r="BS99">
        <v>339.303807001922</v>
      </c>
      <c r="BT99">
        <v>333.28008997265101</v>
      </c>
      <c r="BU99">
        <v>340.37532424550898</v>
      </c>
      <c r="BV99">
        <v>344.88777208857698</v>
      </c>
      <c r="BW99">
        <v>350.26282866178701</v>
      </c>
      <c r="BX99">
        <v>432.663872038112</v>
      </c>
      <c r="BY99">
        <v>521.05974653990995</v>
      </c>
      <c r="BZ99">
        <v>450.42586574906301</v>
      </c>
      <c r="CA99">
        <v>468.79580006264302</v>
      </c>
      <c r="CB99">
        <v>431.456997643102</v>
      </c>
      <c r="CC99">
        <v>405.19307090498899</v>
      </c>
      <c r="CD99">
        <v>412.88318344711303</v>
      </c>
      <c r="CE99">
        <v>734.49872886963601</v>
      </c>
      <c r="CF99">
        <v>406.02259881665998</v>
      </c>
      <c r="CG99">
        <v>479.30074462893401</v>
      </c>
      <c r="CH99">
        <v>949.02289071158805</v>
      </c>
      <c r="CI99">
        <v>652.70715245598205</v>
      </c>
      <c r="CJ99">
        <v>496.76351609188498</v>
      </c>
      <c r="CK99">
        <v>778.02893284981303</v>
      </c>
      <c r="CL99">
        <v>547.86713622041805</v>
      </c>
      <c r="CM99">
        <v>427.99169657946101</v>
      </c>
      <c r="CN99">
        <v>370.21060121657302</v>
      </c>
      <c r="CO99">
        <v>367.88086254961001</v>
      </c>
      <c r="CP99">
        <v>353.55779467295298</v>
      </c>
      <c r="CQ99">
        <v>366.00505911842799</v>
      </c>
      <c r="CR99">
        <v>360.613503528102</v>
      </c>
      <c r="CS99">
        <v>357.94571532175303</v>
      </c>
      <c r="CT99">
        <v>357.67240968434498</v>
      </c>
      <c r="CU99">
        <v>350.69459703204598</v>
      </c>
      <c r="CV99">
        <v>360.10524602456002</v>
      </c>
      <c r="CW99">
        <v>353.80727268210597</v>
      </c>
      <c r="CX99">
        <v>352.23728056403297</v>
      </c>
    </row>
    <row r="100" spans="1:102" x14ac:dyDescent="0.25">
      <c r="A100">
        <v>23.551401869158799</v>
      </c>
      <c r="B100">
        <v>351.424745954603</v>
      </c>
      <c r="C100">
        <v>352.84228153270601</v>
      </c>
      <c r="D100">
        <v>351.71109841325301</v>
      </c>
      <c r="E100">
        <v>353.59561738483302</v>
      </c>
      <c r="F100">
        <v>347.06169930079398</v>
      </c>
      <c r="G100">
        <v>353.434152845472</v>
      </c>
      <c r="H100">
        <v>348.16431541479</v>
      </c>
      <c r="I100">
        <v>348.47824780645402</v>
      </c>
      <c r="J100">
        <v>350.59952485074501</v>
      </c>
      <c r="K100">
        <v>356.17029464130599</v>
      </c>
      <c r="L100">
        <v>358.711925299016</v>
      </c>
      <c r="M100">
        <v>353.42976061562899</v>
      </c>
      <c r="N100">
        <v>358.20294464129802</v>
      </c>
      <c r="O100">
        <v>357.37321355171099</v>
      </c>
      <c r="P100">
        <v>357.854574649543</v>
      </c>
      <c r="Q100">
        <v>447.22446774965402</v>
      </c>
      <c r="R100">
        <v>506.71973821220001</v>
      </c>
      <c r="S100">
        <v>650.29271681925297</v>
      </c>
      <c r="T100">
        <v>490.98163267609601</v>
      </c>
      <c r="U100">
        <v>681.61442262993899</v>
      </c>
      <c r="V100">
        <v>609.08374508846305</v>
      </c>
      <c r="W100">
        <v>791.59847203670301</v>
      </c>
      <c r="X100">
        <v>1083.6512204963301</v>
      </c>
      <c r="Y100">
        <v>797.78950292454294</v>
      </c>
      <c r="Z100">
        <v>722.12521153730302</v>
      </c>
      <c r="AA100">
        <v>583.46372007943603</v>
      </c>
      <c r="AB100">
        <v>748.29849438616395</v>
      </c>
      <c r="AC100">
        <v>557.76629826532997</v>
      </c>
      <c r="AD100">
        <v>432.23467554761402</v>
      </c>
      <c r="AE100">
        <v>398.82973993412799</v>
      </c>
      <c r="AF100">
        <v>397.44923604988998</v>
      </c>
      <c r="AG100">
        <v>383.32466106596502</v>
      </c>
      <c r="AH100">
        <v>389.94636817766002</v>
      </c>
      <c r="AI100">
        <v>400.28981701792901</v>
      </c>
      <c r="AJ100">
        <v>394.68545700720802</v>
      </c>
      <c r="AK100">
        <v>377.81110690527498</v>
      </c>
      <c r="AL100">
        <v>370.93447051545502</v>
      </c>
      <c r="AM100">
        <v>366.497803861092</v>
      </c>
      <c r="AN100">
        <v>360.38950732854198</v>
      </c>
      <c r="AO100">
        <v>364.87764485974401</v>
      </c>
      <c r="AP100">
        <v>348.40750055237697</v>
      </c>
      <c r="AQ100">
        <v>340.494453589285</v>
      </c>
      <c r="AR100">
        <v>341.61751849848201</v>
      </c>
      <c r="AS100">
        <v>328.09581300577503</v>
      </c>
      <c r="AT100">
        <v>332.40781866925403</v>
      </c>
      <c r="AU100">
        <v>338.65376071648399</v>
      </c>
      <c r="AV100">
        <v>332.530705765888</v>
      </c>
      <c r="AW100">
        <v>335.46013605103599</v>
      </c>
      <c r="AX100">
        <v>335.60797580092998</v>
      </c>
      <c r="AY100">
        <v>339.41368888763901</v>
      </c>
      <c r="AZ100">
        <v>328.73462088883599</v>
      </c>
      <c r="BA100">
        <v>330.20521107618299</v>
      </c>
      <c r="BB100">
        <v>345.16478742205499</v>
      </c>
      <c r="BC100">
        <v>339.559451236683</v>
      </c>
      <c r="BD100">
        <v>339.025784054327</v>
      </c>
      <c r="BE100">
        <v>342.09207845436299</v>
      </c>
      <c r="BF100">
        <v>335.70871037062898</v>
      </c>
      <c r="BG100">
        <v>340.33479028526699</v>
      </c>
      <c r="BH100">
        <v>339.073184635426</v>
      </c>
      <c r="BI100">
        <v>339.61899126403301</v>
      </c>
      <c r="BJ100">
        <v>341.684570948101</v>
      </c>
      <c r="BK100">
        <v>341.27263354620999</v>
      </c>
      <c r="BL100">
        <v>335.98205561583899</v>
      </c>
      <c r="BM100">
        <v>339.96780148740203</v>
      </c>
      <c r="BN100">
        <v>336.36193922524001</v>
      </c>
      <c r="BO100">
        <v>348.24327585383497</v>
      </c>
      <c r="BP100">
        <v>340.53250781370201</v>
      </c>
      <c r="BQ100">
        <v>343.55771884741199</v>
      </c>
      <c r="BR100">
        <v>351.72189253008401</v>
      </c>
      <c r="BS100">
        <v>340.661789790591</v>
      </c>
      <c r="BT100">
        <v>336.46670413609098</v>
      </c>
      <c r="BU100">
        <v>342.37170165385498</v>
      </c>
      <c r="BV100">
        <v>345.603180163687</v>
      </c>
      <c r="BW100">
        <v>349.341990290968</v>
      </c>
      <c r="BX100">
        <v>442.241066043606</v>
      </c>
      <c r="BY100">
        <v>538.75671635109904</v>
      </c>
      <c r="BZ100">
        <v>456.56289779227501</v>
      </c>
      <c r="CA100">
        <v>480.26061967751201</v>
      </c>
      <c r="CB100">
        <v>437.988867776505</v>
      </c>
      <c r="CC100">
        <v>409.679636057751</v>
      </c>
      <c r="CD100">
        <v>417.16888693160899</v>
      </c>
      <c r="CE100">
        <v>764.23059626573502</v>
      </c>
      <c r="CF100">
        <v>403.17620372906703</v>
      </c>
      <c r="CG100">
        <v>473.517978822982</v>
      </c>
      <c r="CH100">
        <v>929.69058282249205</v>
      </c>
      <c r="CI100">
        <v>649.13979720703696</v>
      </c>
      <c r="CJ100">
        <v>493.361025162842</v>
      </c>
      <c r="CK100">
        <v>789.29612582303798</v>
      </c>
      <c r="CL100">
        <v>545.82761451046895</v>
      </c>
      <c r="CM100">
        <v>429.021735800447</v>
      </c>
      <c r="CN100">
        <v>368.42507010825898</v>
      </c>
      <c r="CO100">
        <v>367.127079248992</v>
      </c>
      <c r="CP100">
        <v>355.02734283536603</v>
      </c>
      <c r="CQ100">
        <v>365.43144945762401</v>
      </c>
      <c r="CR100">
        <v>360.26858994099302</v>
      </c>
      <c r="CS100">
        <v>357.18339652937999</v>
      </c>
      <c r="CT100">
        <v>358.87940245398698</v>
      </c>
      <c r="CU100">
        <v>352.094210422603</v>
      </c>
      <c r="CV100">
        <v>357.698042427519</v>
      </c>
      <c r="CW100">
        <v>354.45725824855799</v>
      </c>
      <c r="CX100">
        <v>353.161406257397</v>
      </c>
    </row>
    <row r="101" spans="1:102" x14ac:dyDescent="0.25">
      <c r="A101">
        <v>23.7917222963951</v>
      </c>
      <c r="B101">
        <v>353.433692962078</v>
      </c>
      <c r="C101">
        <v>353.244051118985</v>
      </c>
      <c r="D101">
        <v>352.10064466312099</v>
      </c>
      <c r="E101">
        <v>352.69194786361999</v>
      </c>
      <c r="F101">
        <v>349.98494924602699</v>
      </c>
      <c r="G101">
        <v>350.65659925358602</v>
      </c>
      <c r="H101">
        <v>350.83810318867199</v>
      </c>
      <c r="I101">
        <v>350.19103307622203</v>
      </c>
      <c r="J101">
        <v>352.45488386688999</v>
      </c>
      <c r="K101">
        <v>355.037565410029</v>
      </c>
      <c r="L101">
        <v>357.99341305548199</v>
      </c>
      <c r="M101">
        <v>351.87400313631201</v>
      </c>
      <c r="N101">
        <v>359.87636581635098</v>
      </c>
      <c r="O101">
        <v>358.76356923541402</v>
      </c>
      <c r="P101">
        <v>361.05919192611702</v>
      </c>
      <c r="Q101">
        <v>448.94757565573599</v>
      </c>
      <c r="R101">
        <v>511.461768913274</v>
      </c>
      <c r="S101">
        <v>664.15106426707302</v>
      </c>
      <c r="T101">
        <v>499.31535493290602</v>
      </c>
      <c r="U101">
        <v>699.61893820561295</v>
      </c>
      <c r="V101">
        <v>615.41295569159502</v>
      </c>
      <c r="W101">
        <v>809.41574176925201</v>
      </c>
      <c r="X101">
        <v>1104.7481981516501</v>
      </c>
      <c r="Y101">
        <v>813.60401150780899</v>
      </c>
      <c r="Z101">
        <v>723.93155955330099</v>
      </c>
      <c r="AA101">
        <v>591.89297726378595</v>
      </c>
      <c r="AB101">
        <v>757.71678381562594</v>
      </c>
      <c r="AC101">
        <v>572.40079653144801</v>
      </c>
      <c r="AD101">
        <v>432.52268867295999</v>
      </c>
      <c r="AE101">
        <v>394.475314521619</v>
      </c>
      <c r="AF101">
        <v>399.58490263862598</v>
      </c>
      <c r="AG101">
        <v>387.67058792025398</v>
      </c>
      <c r="AH101">
        <v>393.96032693613603</v>
      </c>
      <c r="AI101">
        <v>404.873630672959</v>
      </c>
      <c r="AJ101">
        <v>396.56286410730303</v>
      </c>
      <c r="AK101">
        <v>381.227020236812</v>
      </c>
      <c r="AL101">
        <v>370.59581833804901</v>
      </c>
      <c r="AM101">
        <v>364.09039357054797</v>
      </c>
      <c r="AN101">
        <v>362.23705709530299</v>
      </c>
      <c r="AO101">
        <v>366.44318352224599</v>
      </c>
      <c r="AP101">
        <v>349.08719172644601</v>
      </c>
      <c r="AQ101">
        <v>337.35803472408401</v>
      </c>
      <c r="AR101">
        <v>342.33778423427401</v>
      </c>
      <c r="AS101">
        <v>329.19718195312402</v>
      </c>
      <c r="AT101">
        <v>334.76939716178498</v>
      </c>
      <c r="AU101">
        <v>338.86657357182401</v>
      </c>
      <c r="AV101">
        <v>333.06309742506397</v>
      </c>
      <c r="AW101">
        <v>335.02445081047398</v>
      </c>
      <c r="AX101">
        <v>338.42687999053902</v>
      </c>
      <c r="AY101">
        <v>340.34993307243701</v>
      </c>
      <c r="AZ101">
        <v>327.97656481565798</v>
      </c>
      <c r="BA101">
        <v>328.82547045077098</v>
      </c>
      <c r="BB101">
        <v>345.31345096868802</v>
      </c>
      <c r="BC101">
        <v>342.77923313771402</v>
      </c>
      <c r="BD101">
        <v>340.646987750915</v>
      </c>
      <c r="BE101">
        <v>341.35206684773601</v>
      </c>
      <c r="BF101">
        <v>336.54849612590601</v>
      </c>
      <c r="BG101">
        <v>340.34189867023099</v>
      </c>
      <c r="BH101">
        <v>341.30022389813502</v>
      </c>
      <c r="BI101">
        <v>340.24071439603301</v>
      </c>
      <c r="BJ101">
        <v>340.95019527881198</v>
      </c>
      <c r="BK101">
        <v>338.446054014786</v>
      </c>
      <c r="BL101">
        <v>338.73989132194498</v>
      </c>
      <c r="BM101">
        <v>342.43253746992701</v>
      </c>
      <c r="BN101">
        <v>338.52403066269301</v>
      </c>
      <c r="BO101">
        <v>351.47363145341001</v>
      </c>
      <c r="BP101">
        <v>339.96092860181</v>
      </c>
      <c r="BQ101">
        <v>344.34785711395898</v>
      </c>
      <c r="BR101">
        <v>350.96852276382998</v>
      </c>
      <c r="BS101">
        <v>339.49650038513897</v>
      </c>
      <c r="BT101">
        <v>336.86730944138498</v>
      </c>
      <c r="BU101">
        <v>340.35237626743998</v>
      </c>
      <c r="BV101">
        <v>346.49935094519401</v>
      </c>
      <c r="BW101">
        <v>346.21926769493302</v>
      </c>
      <c r="BX101">
        <v>448.332349070281</v>
      </c>
      <c r="BY101">
        <v>542.86711022752797</v>
      </c>
      <c r="BZ101">
        <v>460.68071046649601</v>
      </c>
      <c r="CA101">
        <v>489.64136395555698</v>
      </c>
      <c r="CB101">
        <v>444.047184164876</v>
      </c>
      <c r="CC101">
        <v>415.08674952480101</v>
      </c>
      <c r="CD101">
        <v>420.63940219064602</v>
      </c>
      <c r="CE101">
        <v>789.61998013948698</v>
      </c>
      <c r="CF101">
        <v>399.26981825423599</v>
      </c>
      <c r="CG101">
        <v>466.50214810103</v>
      </c>
      <c r="CH101">
        <v>926.94838608314603</v>
      </c>
      <c r="CI101">
        <v>669.71753163978201</v>
      </c>
      <c r="CJ101">
        <v>496.68843143891303</v>
      </c>
      <c r="CK101">
        <v>803.50212102973796</v>
      </c>
      <c r="CL101">
        <v>552.29688246025103</v>
      </c>
      <c r="CM101">
        <v>427.605025772467</v>
      </c>
      <c r="CN101">
        <v>365.95104367406202</v>
      </c>
      <c r="CO101">
        <v>366.71708817497199</v>
      </c>
      <c r="CP101">
        <v>358.23131911130298</v>
      </c>
      <c r="CQ101">
        <v>365.51317197352802</v>
      </c>
      <c r="CR101">
        <v>359.49220383660401</v>
      </c>
      <c r="CS101">
        <v>357.21541943679898</v>
      </c>
      <c r="CT101">
        <v>359.70244892838599</v>
      </c>
      <c r="CU101">
        <v>354.45628162830201</v>
      </c>
      <c r="CV101">
        <v>358.85131733598899</v>
      </c>
      <c r="CW101">
        <v>357.93461322667099</v>
      </c>
      <c r="CX101">
        <v>353.36435706854598</v>
      </c>
    </row>
    <row r="102" spans="1:102" x14ac:dyDescent="0.25">
      <c r="A102">
        <v>24.032042723631498</v>
      </c>
      <c r="B102">
        <v>352.91046098247199</v>
      </c>
      <c r="C102">
        <v>354.55102387305601</v>
      </c>
      <c r="D102">
        <v>353.83467488333503</v>
      </c>
      <c r="E102">
        <v>352.40492033474902</v>
      </c>
      <c r="F102">
        <v>349.70687417206699</v>
      </c>
      <c r="G102">
        <v>351.456744861159</v>
      </c>
      <c r="H102">
        <v>352.06545886177298</v>
      </c>
      <c r="I102">
        <v>350.114990462668</v>
      </c>
      <c r="J102">
        <v>354.64871370292798</v>
      </c>
      <c r="K102">
        <v>355.00563826343301</v>
      </c>
      <c r="L102">
        <v>358.25600905051402</v>
      </c>
      <c r="M102">
        <v>350.57600431808697</v>
      </c>
      <c r="N102">
        <v>359.499148528408</v>
      </c>
      <c r="O102">
        <v>359.46292459869801</v>
      </c>
      <c r="P102">
        <v>360.74463615173403</v>
      </c>
      <c r="Q102">
        <v>449.87924232809002</v>
      </c>
      <c r="R102">
        <v>522.22199420447498</v>
      </c>
      <c r="S102">
        <v>702.35556703717896</v>
      </c>
      <c r="T102">
        <v>519.77299228787297</v>
      </c>
      <c r="U102">
        <v>728.90989307464201</v>
      </c>
      <c r="V102">
        <v>617.57068772759396</v>
      </c>
      <c r="W102">
        <v>828.87379936662501</v>
      </c>
      <c r="X102">
        <v>1093.8569298330999</v>
      </c>
      <c r="Y102">
        <v>818.61125824121405</v>
      </c>
      <c r="Z102">
        <v>706.29901617646601</v>
      </c>
      <c r="AA102">
        <v>591.90203597484197</v>
      </c>
      <c r="AB102">
        <v>758.66947159443498</v>
      </c>
      <c r="AC102">
        <v>583.74680474961997</v>
      </c>
      <c r="AD102">
        <v>434.00730930330201</v>
      </c>
      <c r="AE102">
        <v>398.50704385654097</v>
      </c>
      <c r="AF102">
        <v>399.42377814791701</v>
      </c>
      <c r="AG102">
        <v>390.97133843592798</v>
      </c>
      <c r="AH102">
        <v>396.94070767820801</v>
      </c>
      <c r="AI102">
        <v>408.366449963832</v>
      </c>
      <c r="AJ102">
        <v>396.617659634277</v>
      </c>
      <c r="AK102">
        <v>380.87154467314298</v>
      </c>
      <c r="AL102">
        <v>368.61006083246599</v>
      </c>
      <c r="AM102">
        <v>361.36203236598402</v>
      </c>
      <c r="AN102">
        <v>364.85252219243603</v>
      </c>
      <c r="AO102">
        <v>369.368553957171</v>
      </c>
      <c r="AP102">
        <v>348.88201234311799</v>
      </c>
      <c r="AQ102">
        <v>337.81508779845302</v>
      </c>
      <c r="AR102">
        <v>339.97368956830297</v>
      </c>
      <c r="AS102">
        <v>331.11842851966901</v>
      </c>
      <c r="AT102">
        <v>337.32292055721399</v>
      </c>
      <c r="AU102">
        <v>341.75591840967502</v>
      </c>
      <c r="AV102">
        <v>332.92909326611698</v>
      </c>
      <c r="AW102">
        <v>333.95148625225801</v>
      </c>
      <c r="AX102">
        <v>339.34566899169999</v>
      </c>
      <c r="AY102">
        <v>338.40571192557098</v>
      </c>
      <c r="AZ102">
        <v>327.98927107923498</v>
      </c>
      <c r="BA102">
        <v>327.20207798534398</v>
      </c>
      <c r="BB102">
        <v>346.488061702648</v>
      </c>
      <c r="BC102">
        <v>343.70033437905801</v>
      </c>
      <c r="BD102">
        <v>340.09064282803803</v>
      </c>
      <c r="BE102">
        <v>340.13804737432702</v>
      </c>
      <c r="BF102">
        <v>337.44220443254301</v>
      </c>
      <c r="BG102">
        <v>340.48544231947398</v>
      </c>
      <c r="BH102">
        <v>341.62402209753299</v>
      </c>
      <c r="BI102">
        <v>343.49673034005201</v>
      </c>
      <c r="BJ102">
        <v>342.78520132185997</v>
      </c>
      <c r="BK102">
        <v>337.14464831378899</v>
      </c>
      <c r="BL102">
        <v>337.87130281207999</v>
      </c>
      <c r="BM102">
        <v>342.300499967723</v>
      </c>
      <c r="BN102">
        <v>339.446654702773</v>
      </c>
      <c r="BO102">
        <v>351.847439642209</v>
      </c>
      <c r="BP102">
        <v>337.57157777803599</v>
      </c>
      <c r="BQ102">
        <v>343.14653122881498</v>
      </c>
      <c r="BR102">
        <v>348.87684942974602</v>
      </c>
      <c r="BS102">
        <v>339.80491747451902</v>
      </c>
      <c r="BT102">
        <v>337.21953243212499</v>
      </c>
      <c r="BU102">
        <v>340.92227448240601</v>
      </c>
      <c r="BV102">
        <v>345.79798626063899</v>
      </c>
      <c r="BW102">
        <v>347.689716865832</v>
      </c>
      <c r="BX102">
        <v>453.959404632347</v>
      </c>
      <c r="BY102">
        <v>559.16626253236802</v>
      </c>
      <c r="BZ102">
        <v>465.81260235084801</v>
      </c>
      <c r="CA102">
        <v>497.49649712674699</v>
      </c>
      <c r="CB102">
        <v>452.59525660486798</v>
      </c>
      <c r="CC102">
        <v>419.787278145394</v>
      </c>
      <c r="CD102">
        <v>424.54231742500599</v>
      </c>
      <c r="CE102">
        <v>801.46877892060797</v>
      </c>
      <c r="CF102">
        <v>399.71169336060598</v>
      </c>
      <c r="CG102">
        <v>467.85234147668399</v>
      </c>
      <c r="CH102">
        <v>916.03212177654905</v>
      </c>
      <c r="CI102">
        <v>665.76244077975798</v>
      </c>
      <c r="CJ102">
        <v>494.12749212775202</v>
      </c>
      <c r="CK102">
        <v>805.072894853104</v>
      </c>
      <c r="CL102">
        <v>552.24693445333799</v>
      </c>
      <c r="CM102">
        <v>428.78374319698997</v>
      </c>
      <c r="CN102">
        <v>367.74901364962898</v>
      </c>
      <c r="CO102">
        <v>365.80107951162898</v>
      </c>
      <c r="CP102">
        <v>362.04733721951999</v>
      </c>
      <c r="CQ102">
        <v>367.57587923580797</v>
      </c>
      <c r="CR102">
        <v>356.381005071049</v>
      </c>
      <c r="CS102">
        <v>356.67039781053899</v>
      </c>
      <c r="CT102">
        <v>361.03158607528098</v>
      </c>
      <c r="CU102">
        <v>354.29882388583798</v>
      </c>
      <c r="CV102">
        <v>359.67732588445199</v>
      </c>
      <c r="CW102">
        <v>358.048586653141</v>
      </c>
      <c r="CX102">
        <v>354.03877003320099</v>
      </c>
    </row>
    <row r="103" spans="1:102" x14ac:dyDescent="0.25">
      <c r="A103">
        <v>24.2723631508678</v>
      </c>
      <c r="B103">
        <v>355.11544285750398</v>
      </c>
      <c r="C103">
        <v>356.57140534295098</v>
      </c>
      <c r="D103">
        <v>353.70112473016701</v>
      </c>
      <c r="E103">
        <v>355.04633511127997</v>
      </c>
      <c r="F103">
        <v>350.33975727308302</v>
      </c>
      <c r="G103">
        <v>350.29129438891499</v>
      </c>
      <c r="H103">
        <v>350.24130115257901</v>
      </c>
      <c r="I103">
        <v>349.88276190148599</v>
      </c>
      <c r="J103">
        <v>354.254553814502</v>
      </c>
      <c r="K103">
        <v>356.25790302646698</v>
      </c>
      <c r="L103">
        <v>358.07494816894899</v>
      </c>
      <c r="M103">
        <v>349.70941727235299</v>
      </c>
      <c r="N103">
        <v>358.98829119529597</v>
      </c>
      <c r="O103">
        <v>360.49753315743902</v>
      </c>
      <c r="P103">
        <v>361.39985245086098</v>
      </c>
      <c r="Q103">
        <v>450.31407734259</v>
      </c>
      <c r="R103">
        <v>530.15380143223501</v>
      </c>
      <c r="S103">
        <v>729.14813144615596</v>
      </c>
      <c r="T103">
        <v>533.34095529466197</v>
      </c>
      <c r="U103">
        <v>754.47419327181296</v>
      </c>
      <c r="V103">
        <v>627.95076964476402</v>
      </c>
      <c r="W103">
        <v>844.98715699741899</v>
      </c>
      <c r="X103">
        <v>1103.87795347828</v>
      </c>
      <c r="Y103">
        <v>828.37489289048597</v>
      </c>
      <c r="Z103">
        <v>703.46099623324199</v>
      </c>
      <c r="AA103">
        <v>600.77050884358005</v>
      </c>
      <c r="AB103">
        <v>766.86267659918201</v>
      </c>
      <c r="AC103">
        <v>593.38945706543495</v>
      </c>
      <c r="AD103">
        <v>438.43658009276402</v>
      </c>
      <c r="AE103">
        <v>403.46835367363798</v>
      </c>
      <c r="AF103">
        <v>398.57877192436501</v>
      </c>
      <c r="AG103">
        <v>392.74471178913097</v>
      </c>
      <c r="AH103">
        <v>396.16326031408198</v>
      </c>
      <c r="AI103">
        <v>410.11272479037399</v>
      </c>
      <c r="AJ103">
        <v>396.38322198067698</v>
      </c>
      <c r="AK103">
        <v>382.725605124232</v>
      </c>
      <c r="AL103">
        <v>371.023023511921</v>
      </c>
      <c r="AM103">
        <v>355.70405522636599</v>
      </c>
      <c r="AN103">
        <v>364.73933082824101</v>
      </c>
      <c r="AO103">
        <v>368.62137086518902</v>
      </c>
      <c r="AP103">
        <v>345.532978382642</v>
      </c>
      <c r="AQ103">
        <v>335.393290996556</v>
      </c>
      <c r="AR103">
        <v>339.67649924829402</v>
      </c>
      <c r="AS103">
        <v>333.85883725851198</v>
      </c>
      <c r="AT103">
        <v>338.00027237780199</v>
      </c>
      <c r="AU103">
        <v>341.238302681996</v>
      </c>
      <c r="AV103">
        <v>332.59622981592599</v>
      </c>
      <c r="AW103">
        <v>334.06636865250903</v>
      </c>
      <c r="AX103">
        <v>346.47223717119101</v>
      </c>
      <c r="AY103">
        <v>336.307724973478</v>
      </c>
      <c r="AZ103">
        <v>330.38378542280702</v>
      </c>
      <c r="BA103">
        <v>331.17656092442201</v>
      </c>
      <c r="BB103">
        <v>345.41306228011598</v>
      </c>
      <c r="BC103">
        <v>343.34701514364002</v>
      </c>
      <c r="BD103">
        <v>341.95442806475802</v>
      </c>
      <c r="BE103">
        <v>338.80234613197899</v>
      </c>
      <c r="BF103">
        <v>341.20863540405799</v>
      </c>
      <c r="BG103">
        <v>340.33203693458398</v>
      </c>
      <c r="BH103">
        <v>338.174652886709</v>
      </c>
      <c r="BI103">
        <v>343.30712747710101</v>
      </c>
      <c r="BJ103">
        <v>345.17697475018701</v>
      </c>
      <c r="BK103">
        <v>335.40707083575501</v>
      </c>
      <c r="BL103">
        <v>335.912998644298</v>
      </c>
      <c r="BM103">
        <v>344.29785946250399</v>
      </c>
      <c r="BN103">
        <v>339.92753089808798</v>
      </c>
      <c r="BO103">
        <v>351.61871060075998</v>
      </c>
      <c r="BP103">
        <v>336.50159459833202</v>
      </c>
      <c r="BQ103">
        <v>342.22771991495</v>
      </c>
      <c r="BR103">
        <v>345.226068206516</v>
      </c>
      <c r="BS103">
        <v>336.33690131124399</v>
      </c>
      <c r="BT103">
        <v>339.40624157820997</v>
      </c>
      <c r="BU103">
        <v>340.78576520403101</v>
      </c>
      <c r="BV103">
        <v>346.60765821474001</v>
      </c>
      <c r="BW103">
        <v>346.23315868871401</v>
      </c>
      <c r="BX103">
        <v>456.58620059863898</v>
      </c>
      <c r="BY103">
        <v>570.10127114844704</v>
      </c>
      <c r="BZ103">
        <v>476.566097801762</v>
      </c>
      <c r="CA103">
        <v>512.51489128353205</v>
      </c>
      <c r="CB103">
        <v>461.91161217622601</v>
      </c>
      <c r="CC103">
        <v>423.12952078407602</v>
      </c>
      <c r="CD103">
        <v>428.132485413815</v>
      </c>
      <c r="CE103">
        <v>833.10739849469201</v>
      </c>
      <c r="CF103">
        <v>398.68148166594</v>
      </c>
      <c r="CG103">
        <v>458.22696610199699</v>
      </c>
      <c r="CH103">
        <v>888.29912671210502</v>
      </c>
      <c r="CI103">
        <v>673.80657803702002</v>
      </c>
      <c r="CJ103">
        <v>488.91847617488702</v>
      </c>
      <c r="CK103">
        <v>812.83715232761097</v>
      </c>
      <c r="CL103">
        <v>543.11359500675496</v>
      </c>
      <c r="CM103">
        <v>426.28394271014599</v>
      </c>
      <c r="CN103">
        <v>369.56910725250702</v>
      </c>
      <c r="CO103">
        <v>367.27607750949602</v>
      </c>
      <c r="CP103">
        <v>363.41255055271301</v>
      </c>
      <c r="CQ103">
        <v>364.58400680262997</v>
      </c>
      <c r="CR103">
        <v>352.63705699708697</v>
      </c>
      <c r="CS103">
        <v>356.25430355697398</v>
      </c>
      <c r="CT103">
        <v>360.70133577977202</v>
      </c>
      <c r="CU103">
        <v>358.64578389413703</v>
      </c>
      <c r="CV103">
        <v>360.175338580475</v>
      </c>
      <c r="CW103">
        <v>360.75334690347103</v>
      </c>
      <c r="CX103">
        <v>357.77819584740598</v>
      </c>
    </row>
    <row r="104" spans="1:102" x14ac:dyDescent="0.25">
      <c r="A104">
        <v>24.512683578104099</v>
      </c>
      <c r="B104">
        <v>352.53225753357299</v>
      </c>
      <c r="C104">
        <v>358.81962851444899</v>
      </c>
      <c r="D104">
        <v>352.18296717481098</v>
      </c>
      <c r="E104">
        <v>353.42826798693102</v>
      </c>
      <c r="F104">
        <v>351.179212020725</v>
      </c>
      <c r="G104">
        <v>350.95543725652101</v>
      </c>
      <c r="H104">
        <v>353.45362496181599</v>
      </c>
      <c r="I104">
        <v>350.009597222661</v>
      </c>
      <c r="J104">
        <v>353.21750442295797</v>
      </c>
      <c r="K104">
        <v>355.15484300253797</v>
      </c>
      <c r="L104">
        <v>355.492109319961</v>
      </c>
      <c r="M104">
        <v>349.45119548135602</v>
      </c>
      <c r="N104">
        <v>360.36770965624999</v>
      </c>
      <c r="O104">
        <v>362.040641871601</v>
      </c>
      <c r="P104">
        <v>360.28538038905202</v>
      </c>
      <c r="Q104">
        <v>449.11279181921998</v>
      </c>
      <c r="R104">
        <v>533.72397421899598</v>
      </c>
      <c r="S104">
        <v>748.49731232541501</v>
      </c>
      <c r="T104">
        <v>542.90925482155205</v>
      </c>
      <c r="U104">
        <v>759.47839358751196</v>
      </c>
      <c r="V104">
        <v>623.55830826073202</v>
      </c>
      <c r="W104">
        <v>843.19549435484896</v>
      </c>
      <c r="X104">
        <v>1069.7545417071899</v>
      </c>
      <c r="Y104">
        <v>812.82044812852098</v>
      </c>
      <c r="Z104">
        <v>678.55300719255501</v>
      </c>
      <c r="AA104">
        <v>587.913412021932</v>
      </c>
      <c r="AB104">
        <v>752.134341632428</v>
      </c>
      <c r="AC104">
        <v>595.39460323982098</v>
      </c>
      <c r="AD104">
        <v>439.94036162058802</v>
      </c>
      <c r="AE104">
        <v>405.89137598889101</v>
      </c>
      <c r="AF104">
        <v>398.67865059060398</v>
      </c>
      <c r="AG104">
        <v>395.87295068736302</v>
      </c>
      <c r="AH104">
        <v>398.04064935296901</v>
      </c>
      <c r="AI104">
        <v>408.63320649884503</v>
      </c>
      <c r="AJ104">
        <v>395.65708079481198</v>
      </c>
      <c r="AK104">
        <v>381.48298384979699</v>
      </c>
      <c r="AL104">
        <v>372.47038178833299</v>
      </c>
      <c r="AM104">
        <v>354.16488069099597</v>
      </c>
      <c r="AN104">
        <v>369.25749176892401</v>
      </c>
      <c r="AO104">
        <v>370.02797743633198</v>
      </c>
      <c r="AP104">
        <v>343.01089651997302</v>
      </c>
      <c r="AQ104">
        <v>334.02373372439001</v>
      </c>
      <c r="AR104">
        <v>337.10092001427199</v>
      </c>
      <c r="AS104">
        <v>333.92812940812098</v>
      </c>
      <c r="AT104">
        <v>341.770524634048</v>
      </c>
      <c r="AU104">
        <v>341.46808416660201</v>
      </c>
      <c r="AV104">
        <v>334.24785830843598</v>
      </c>
      <c r="AW104">
        <v>333.31666338311402</v>
      </c>
      <c r="AX104">
        <v>344.928229726263</v>
      </c>
      <c r="AY104">
        <v>337.58630715354002</v>
      </c>
      <c r="AZ104">
        <v>330.12366884272501</v>
      </c>
      <c r="BA104">
        <v>332.35301249478198</v>
      </c>
      <c r="BB104">
        <v>344.29129546225897</v>
      </c>
      <c r="BC104">
        <v>342.96308104178399</v>
      </c>
      <c r="BD104">
        <v>343.77595632672802</v>
      </c>
      <c r="BE104">
        <v>336.60512211619601</v>
      </c>
      <c r="BF104">
        <v>340.08501086957801</v>
      </c>
      <c r="BG104">
        <v>340.398279004183</v>
      </c>
      <c r="BH104">
        <v>339.76032936215802</v>
      </c>
      <c r="BI104">
        <v>341.07000789279402</v>
      </c>
      <c r="BJ104">
        <v>346.99929332139499</v>
      </c>
      <c r="BK104">
        <v>334.51773366877399</v>
      </c>
      <c r="BL104">
        <v>334.551176722246</v>
      </c>
      <c r="BM104">
        <v>344.308738187063</v>
      </c>
      <c r="BN104">
        <v>339.61906547563598</v>
      </c>
      <c r="BO104">
        <v>349.07640260914201</v>
      </c>
      <c r="BP104">
        <v>334.85929759494002</v>
      </c>
      <c r="BQ104">
        <v>340.32991977147901</v>
      </c>
      <c r="BR104">
        <v>343.52292626899202</v>
      </c>
      <c r="BS104">
        <v>337.580503115071</v>
      </c>
      <c r="BT104">
        <v>339.47241885026301</v>
      </c>
      <c r="BU104">
        <v>339.55409938985599</v>
      </c>
      <c r="BV104">
        <v>346.75595981830099</v>
      </c>
      <c r="BW104">
        <v>346.72935841444001</v>
      </c>
      <c r="BX104">
        <v>459.52284193261499</v>
      </c>
      <c r="BY104">
        <v>579.66928604558495</v>
      </c>
      <c r="BZ104">
        <v>478.64950447773901</v>
      </c>
      <c r="CA104">
        <v>514.22370038976499</v>
      </c>
      <c r="CB104">
        <v>464.72421151693402</v>
      </c>
      <c r="CC104">
        <v>425.15303517174499</v>
      </c>
      <c r="CD104">
        <v>428.48389392962201</v>
      </c>
      <c r="CE104">
        <v>821.37477186315095</v>
      </c>
      <c r="CF104">
        <v>400.92929944389698</v>
      </c>
      <c r="CG104">
        <v>454.50469456310702</v>
      </c>
      <c r="CH104">
        <v>867.85326592825902</v>
      </c>
      <c r="CI104">
        <v>678.35368581362502</v>
      </c>
      <c r="CJ104">
        <v>488.71599821335002</v>
      </c>
      <c r="CK104">
        <v>792.48156116237396</v>
      </c>
      <c r="CL104">
        <v>541.73576928390503</v>
      </c>
      <c r="CM104">
        <v>424.97245187276297</v>
      </c>
      <c r="CN104">
        <v>371.75247634092898</v>
      </c>
      <c r="CO104">
        <v>369.59010091838502</v>
      </c>
      <c r="CP104">
        <v>363.99868890500699</v>
      </c>
      <c r="CQ104">
        <v>363.52936849216798</v>
      </c>
      <c r="CR104">
        <v>351.37179904484901</v>
      </c>
      <c r="CS104">
        <v>356.63955985945398</v>
      </c>
      <c r="CT104">
        <v>360.77494611117498</v>
      </c>
      <c r="CU104">
        <v>360.71425039187</v>
      </c>
      <c r="CV104">
        <v>360.67367512474402</v>
      </c>
      <c r="CW104">
        <v>361.15532467286198</v>
      </c>
      <c r="CX104">
        <v>359.321647883634</v>
      </c>
    </row>
    <row r="105" spans="1:102" x14ac:dyDescent="0.25">
      <c r="A105">
        <v>24.753004005340401</v>
      </c>
      <c r="B105">
        <v>354.66751831837598</v>
      </c>
      <c r="C105">
        <v>356.897959546219</v>
      </c>
      <c r="D105">
        <v>354.64196734248497</v>
      </c>
      <c r="E105">
        <v>351.84545290783399</v>
      </c>
      <c r="F105">
        <v>354.28844562329499</v>
      </c>
      <c r="G105">
        <v>349.98507888262401</v>
      </c>
      <c r="H105">
        <v>352.419931251045</v>
      </c>
      <c r="I105">
        <v>349.10004451293599</v>
      </c>
      <c r="J105">
        <v>352.87633697184299</v>
      </c>
      <c r="K105">
        <v>356.680175109701</v>
      </c>
      <c r="L105">
        <v>352.69659938995801</v>
      </c>
      <c r="M105">
        <v>353.12111988687599</v>
      </c>
      <c r="N105">
        <v>361.57354728681997</v>
      </c>
      <c r="O105">
        <v>363.10337641433802</v>
      </c>
      <c r="P105">
        <v>360.84591605167702</v>
      </c>
      <c r="Q105">
        <v>452.68103355536198</v>
      </c>
      <c r="R105">
        <v>543.57260284236497</v>
      </c>
      <c r="S105">
        <v>810.48268734600799</v>
      </c>
      <c r="T105">
        <v>571.25587258195696</v>
      </c>
      <c r="U105">
        <v>814.03390165943301</v>
      </c>
      <c r="V105">
        <v>643.70955262260998</v>
      </c>
      <c r="W105">
        <v>881.81694903297398</v>
      </c>
      <c r="X105">
        <v>1091.09210306348</v>
      </c>
      <c r="Y105">
        <v>835.21232620214596</v>
      </c>
      <c r="Z105">
        <v>678.88066915146703</v>
      </c>
      <c r="AA105">
        <v>595.26557624979796</v>
      </c>
      <c r="AB105">
        <v>766.51816889355598</v>
      </c>
      <c r="AC105">
        <v>623.89485427820796</v>
      </c>
      <c r="AD105">
        <v>447.871093278091</v>
      </c>
      <c r="AE105">
        <v>410.80042959885702</v>
      </c>
      <c r="AF105">
        <v>401.56554676798999</v>
      </c>
      <c r="AG105">
        <v>397.76861710311903</v>
      </c>
      <c r="AH105">
        <v>403.336113950065</v>
      </c>
      <c r="AI105">
        <v>413.45003306961598</v>
      </c>
      <c r="AJ105">
        <v>397.32523789614402</v>
      </c>
      <c r="AK105">
        <v>382.30679395222199</v>
      </c>
      <c r="AL105">
        <v>372.08342271093699</v>
      </c>
      <c r="AM105">
        <v>354.54853829664103</v>
      </c>
      <c r="AN105">
        <v>371.24831027695598</v>
      </c>
      <c r="AO105">
        <v>369.72294695165198</v>
      </c>
      <c r="AP105">
        <v>342.41346707819702</v>
      </c>
      <c r="AQ105">
        <v>335.36299506123902</v>
      </c>
      <c r="AR105">
        <v>334.740578700453</v>
      </c>
      <c r="AS105">
        <v>336.27237153135502</v>
      </c>
      <c r="AT105">
        <v>342.610034759776</v>
      </c>
      <c r="AU105">
        <v>342.59594718984198</v>
      </c>
      <c r="AV105">
        <v>335.93021726353498</v>
      </c>
      <c r="AW105">
        <v>334.65979810206301</v>
      </c>
      <c r="AX105">
        <v>343.05563817252499</v>
      </c>
      <c r="AY105">
        <v>339.425238237869</v>
      </c>
      <c r="AZ105">
        <v>332.57008511097598</v>
      </c>
      <c r="BA105">
        <v>333.71685680607999</v>
      </c>
      <c r="BB105">
        <v>343.15095731737</v>
      </c>
      <c r="BC105">
        <v>343.13023922488799</v>
      </c>
      <c r="BD105">
        <v>344.32738289782901</v>
      </c>
      <c r="BE105">
        <v>336.51843542405999</v>
      </c>
      <c r="BF105">
        <v>339.71511981144897</v>
      </c>
      <c r="BG105">
        <v>337.786943195665</v>
      </c>
      <c r="BH105">
        <v>343.439355084206</v>
      </c>
      <c r="BI105">
        <v>337.06941144317699</v>
      </c>
      <c r="BJ105">
        <v>344.144399281338</v>
      </c>
      <c r="BK105">
        <v>335.782890208558</v>
      </c>
      <c r="BL105">
        <v>337.44541175164102</v>
      </c>
      <c r="BM105">
        <v>344.517093987409</v>
      </c>
      <c r="BN105">
        <v>339.42461348020498</v>
      </c>
      <c r="BO105">
        <v>346.64502700189598</v>
      </c>
      <c r="BP105">
        <v>331.82238380522898</v>
      </c>
      <c r="BQ105">
        <v>341.03344115490398</v>
      </c>
      <c r="BR105">
        <v>339.14931351690598</v>
      </c>
      <c r="BS105">
        <v>336.938088777247</v>
      </c>
      <c r="BT105">
        <v>340.64653684290801</v>
      </c>
      <c r="BU105">
        <v>339.90581286184198</v>
      </c>
      <c r="BV105">
        <v>348.82256243143098</v>
      </c>
      <c r="BW105">
        <v>342.84756492133101</v>
      </c>
      <c r="BX105">
        <v>466.23499164703401</v>
      </c>
      <c r="BY105">
        <v>606.44914879354701</v>
      </c>
      <c r="BZ105">
        <v>487.407894029587</v>
      </c>
      <c r="CA105">
        <v>529.75324181533097</v>
      </c>
      <c r="CB105">
        <v>478.43233382740101</v>
      </c>
      <c r="CC105">
        <v>429.92865188043999</v>
      </c>
      <c r="CD105">
        <v>436.751716018845</v>
      </c>
      <c r="CE105">
        <v>849.18317698118801</v>
      </c>
      <c r="CF105">
        <v>402.59668335003403</v>
      </c>
      <c r="CG105">
        <v>453.55525442383703</v>
      </c>
      <c r="CH105">
        <v>856.21615668662196</v>
      </c>
      <c r="CI105">
        <v>677.38152086709999</v>
      </c>
      <c r="CJ105">
        <v>488.806255940482</v>
      </c>
      <c r="CK105">
        <v>798.26106836385895</v>
      </c>
      <c r="CL105">
        <v>545.31983085252898</v>
      </c>
      <c r="CM105">
        <v>424.40778717792301</v>
      </c>
      <c r="CN105">
        <v>369.210909281878</v>
      </c>
      <c r="CO105">
        <v>366.19300199361697</v>
      </c>
      <c r="CP105">
        <v>361.35863303652297</v>
      </c>
      <c r="CQ105">
        <v>363.398581851085</v>
      </c>
      <c r="CR105">
        <v>349.81779755847799</v>
      </c>
      <c r="CS105">
        <v>355.567181436238</v>
      </c>
      <c r="CT105">
        <v>358.48204763407699</v>
      </c>
      <c r="CU105">
        <v>363.72086186909797</v>
      </c>
      <c r="CV105">
        <v>360.55238374684899</v>
      </c>
      <c r="CW105">
        <v>359.73769344749002</v>
      </c>
      <c r="CX105">
        <v>359.48822078139801</v>
      </c>
    </row>
    <row r="106" spans="1:102" x14ac:dyDescent="0.25">
      <c r="A106">
        <v>24.993324432576699</v>
      </c>
      <c r="B106">
        <v>352.35177690931903</v>
      </c>
      <c r="C106">
        <v>357.18729636066598</v>
      </c>
      <c r="D106">
        <v>355.53872037422798</v>
      </c>
      <c r="E106">
        <v>351.344865056</v>
      </c>
      <c r="F106">
        <v>354.79927814047801</v>
      </c>
      <c r="G106">
        <v>349.56557250715503</v>
      </c>
      <c r="H106">
        <v>351.71565589670598</v>
      </c>
      <c r="I106">
        <v>352.699125260046</v>
      </c>
      <c r="J106">
        <v>351.80718535768398</v>
      </c>
      <c r="K106">
        <v>357.090023428655</v>
      </c>
      <c r="L106">
        <v>351.53702777644298</v>
      </c>
      <c r="M106">
        <v>353.17146871387303</v>
      </c>
      <c r="N106">
        <v>360.75342815738099</v>
      </c>
      <c r="O106">
        <v>364.18558777324199</v>
      </c>
      <c r="P106">
        <v>363.13003640826503</v>
      </c>
      <c r="Q106">
        <v>450.891596871736</v>
      </c>
      <c r="R106">
        <v>546.09048960596499</v>
      </c>
      <c r="S106">
        <v>826.96328454049103</v>
      </c>
      <c r="T106">
        <v>579.63051510219498</v>
      </c>
      <c r="U106">
        <v>824.02048767760903</v>
      </c>
      <c r="V106">
        <v>646.56051807299002</v>
      </c>
      <c r="W106">
        <v>892.99768329315202</v>
      </c>
      <c r="X106">
        <v>1098.2634911620901</v>
      </c>
      <c r="Y106">
        <v>838.47896538484395</v>
      </c>
      <c r="Z106">
        <v>678.70741109248399</v>
      </c>
      <c r="AA106">
        <v>597.03514072672704</v>
      </c>
      <c r="AB106">
        <v>766.63286454021795</v>
      </c>
      <c r="AC106">
        <v>630.57396705651695</v>
      </c>
      <c r="AD106">
        <v>447.94648384772302</v>
      </c>
      <c r="AE106">
        <v>409.85600945009702</v>
      </c>
      <c r="AF106">
        <v>400.789344624259</v>
      </c>
      <c r="AG106">
        <v>397.78293877488102</v>
      </c>
      <c r="AH106">
        <v>404.77795117689101</v>
      </c>
      <c r="AI106">
        <v>412.97998316194099</v>
      </c>
      <c r="AJ106">
        <v>399.03494933839801</v>
      </c>
      <c r="AK106">
        <v>379.334418903715</v>
      </c>
      <c r="AL106">
        <v>373.91878523383099</v>
      </c>
      <c r="AM106">
        <v>355.61793083276302</v>
      </c>
      <c r="AN106">
        <v>369.16454942263903</v>
      </c>
      <c r="AO106">
        <v>369.77215746706997</v>
      </c>
      <c r="AP106">
        <v>341.72380267582298</v>
      </c>
      <c r="AQ106">
        <v>335.32256976914903</v>
      </c>
      <c r="AR106">
        <v>336.00366783206402</v>
      </c>
      <c r="AS106">
        <v>336.87503137095098</v>
      </c>
      <c r="AT106">
        <v>341.78488710525897</v>
      </c>
      <c r="AU106">
        <v>342.78760057331198</v>
      </c>
      <c r="AV106">
        <v>335.18121890741998</v>
      </c>
      <c r="AW106">
        <v>336.67314031337298</v>
      </c>
      <c r="AX106">
        <v>339.67824964948801</v>
      </c>
      <c r="AY106">
        <v>340.904716888976</v>
      </c>
      <c r="AZ106">
        <v>332.22767544027101</v>
      </c>
      <c r="BA106">
        <v>335.670258894315</v>
      </c>
      <c r="BB106">
        <v>342.227891287315</v>
      </c>
      <c r="BC106">
        <v>343.61232360362402</v>
      </c>
      <c r="BD106">
        <v>346.96599732823398</v>
      </c>
      <c r="BE106">
        <v>338.73082174014797</v>
      </c>
      <c r="BF106">
        <v>338.77194575539301</v>
      </c>
      <c r="BG106">
        <v>337.32235685694002</v>
      </c>
      <c r="BH106">
        <v>342.85985334760102</v>
      </c>
      <c r="BI106">
        <v>335.96181906640101</v>
      </c>
      <c r="BJ106">
        <v>345.60999443883702</v>
      </c>
      <c r="BK106">
        <v>337.000132763674</v>
      </c>
      <c r="BL106">
        <v>338.172097244241</v>
      </c>
      <c r="BM106">
        <v>343.64523045690902</v>
      </c>
      <c r="BN106">
        <v>341.62254152270998</v>
      </c>
      <c r="BO106">
        <v>346.11390153564901</v>
      </c>
      <c r="BP106">
        <v>333.64700924208199</v>
      </c>
      <c r="BQ106">
        <v>340.01949284573698</v>
      </c>
      <c r="BR106">
        <v>337.92712658094302</v>
      </c>
      <c r="BS106">
        <v>338.26638695647699</v>
      </c>
      <c r="BT106">
        <v>342.98101384647902</v>
      </c>
      <c r="BU106">
        <v>337.90126069491703</v>
      </c>
      <c r="BV106">
        <v>347.92908353950401</v>
      </c>
      <c r="BW106">
        <v>344.54689401642702</v>
      </c>
      <c r="BX106">
        <v>465.791881304865</v>
      </c>
      <c r="BY106">
        <v>612.18705688842999</v>
      </c>
      <c r="BZ106">
        <v>486.88624000820698</v>
      </c>
      <c r="CA106">
        <v>531.690120788537</v>
      </c>
      <c r="CB106">
        <v>484.20127020944199</v>
      </c>
      <c r="CC106">
        <v>429.863675789247</v>
      </c>
      <c r="CD106">
        <v>436.00125189652601</v>
      </c>
      <c r="CE106">
        <v>854.99367029329801</v>
      </c>
      <c r="CF106">
        <v>402.34438839090001</v>
      </c>
      <c r="CG106">
        <v>445.77487062946102</v>
      </c>
      <c r="CH106">
        <v>843.86599353226097</v>
      </c>
      <c r="CI106">
        <v>706.42842012511596</v>
      </c>
      <c r="CJ106">
        <v>495.85731920232502</v>
      </c>
      <c r="CK106">
        <v>800.46789834725701</v>
      </c>
      <c r="CL106">
        <v>540.44661871221001</v>
      </c>
      <c r="CM106">
        <v>423.224372232257</v>
      </c>
      <c r="CN106">
        <v>367.71514189254498</v>
      </c>
      <c r="CO106">
        <v>366.14123386917697</v>
      </c>
      <c r="CP106">
        <v>359.63697134332699</v>
      </c>
      <c r="CQ106">
        <v>362.93582655304499</v>
      </c>
      <c r="CR106">
        <v>352.38456706999699</v>
      </c>
      <c r="CS106">
        <v>354.14897993432601</v>
      </c>
      <c r="CT106">
        <v>355.35611924114397</v>
      </c>
      <c r="CU106">
        <v>365.997514717299</v>
      </c>
      <c r="CV106">
        <v>357.71431000463701</v>
      </c>
      <c r="CW106">
        <v>360.64855007009498</v>
      </c>
      <c r="CX106">
        <v>360.66383479781001</v>
      </c>
    </row>
    <row r="107" spans="1:102" x14ac:dyDescent="0.25">
      <c r="A107">
        <v>25.233644859813001</v>
      </c>
      <c r="B107">
        <v>353.31640698497</v>
      </c>
      <c r="C107">
        <v>355.92702894883399</v>
      </c>
      <c r="D107">
        <v>355.86064077117499</v>
      </c>
      <c r="E107">
        <v>349.81156063590299</v>
      </c>
      <c r="F107">
        <v>356.77843238195499</v>
      </c>
      <c r="G107">
        <v>352.910525330594</v>
      </c>
      <c r="H107">
        <v>354.637364883533</v>
      </c>
      <c r="I107">
        <v>353.07623193793597</v>
      </c>
      <c r="J107">
        <v>354.63259184807498</v>
      </c>
      <c r="K107">
        <v>352.723045700282</v>
      </c>
      <c r="L107">
        <v>348.01746047590899</v>
      </c>
      <c r="M107">
        <v>349.70873045202597</v>
      </c>
      <c r="N107">
        <v>358.38245616299201</v>
      </c>
      <c r="O107">
        <v>362.78352716797099</v>
      </c>
      <c r="P107">
        <v>359.73317010342299</v>
      </c>
      <c r="Q107">
        <v>451.89750035338199</v>
      </c>
      <c r="R107">
        <v>559.48644092177597</v>
      </c>
      <c r="S107">
        <v>917.20124919198599</v>
      </c>
      <c r="T107">
        <v>616.54670380414404</v>
      </c>
      <c r="U107">
        <v>873.38439323667603</v>
      </c>
      <c r="V107">
        <v>659.700260332433</v>
      </c>
      <c r="W107">
        <v>925.31452555457099</v>
      </c>
      <c r="X107">
        <v>1092.9946225641299</v>
      </c>
      <c r="Y107">
        <v>852.95076980932595</v>
      </c>
      <c r="Z107">
        <v>667.83092300684098</v>
      </c>
      <c r="AA107">
        <v>596.87840709377701</v>
      </c>
      <c r="AB107">
        <v>768.11030519608801</v>
      </c>
      <c r="AC107">
        <v>652.73477191167103</v>
      </c>
      <c r="AD107">
        <v>459.96337637258898</v>
      </c>
      <c r="AE107">
        <v>411.43335579378999</v>
      </c>
      <c r="AF107">
        <v>399.62973008178898</v>
      </c>
      <c r="AG107">
        <v>403.06487827613603</v>
      </c>
      <c r="AH107">
        <v>407.471540577886</v>
      </c>
      <c r="AI107">
        <v>412.87619425060399</v>
      </c>
      <c r="AJ107">
        <v>399.38299339890398</v>
      </c>
      <c r="AK107">
        <v>376.44522858379298</v>
      </c>
      <c r="AL107">
        <v>373.183938684986</v>
      </c>
      <c r="AM107">
        <v>357.40741049508398</v>
      </c>
      <c r="AN107">
        <v>365.03282207458602</v>
      </c>
      <c r="AO107">
        <v>371.05712682438502</v>
      </c>
      <c r="AP107">
        <v>341.55324022142202</v>
      </c>
      <c r="AQ107">
        <v>334.30025837446402</v>
      </c>
      <c r="AR107">
        <v>337.76873499535901</v>
      </c>
      <c r="AS107">
        <v>336.98897327352802</v>
      </c>
      <c r="AT107">
        <v>340.40574483104098</v>
      </c>
      <c r="AU107">
        <v>345.626419799367</v>
      </c>
      <c r="AV107">
        <v>332.36590061806299</v>
      </c>
      <c r="AW107">
        <v>335.19582410820902</v>
      </c>
      <c r="AX107">
        <v>335.451367379175</v>
      </c>
      <c r="AY107">
        <v>340.874673888524</v>
      </c>
      <c r="AZ107">
        <v>330.35574175688299</v>
      </c>
      <c r="BA107">
        <v>335.36451242132102</v>
      </c>
      <c r="BB107">
        <v>341.511787274357</v>
      </c>
      <c r="BC107">
        <v>339.809935784917</v>
      </c>
      <c r="BD107">
        <v>345.35327513801201</v>
      </c>
      <c r="BE107">
        <v>337.64356278327602</v>
      </c>
      <c r="BF107">
        <v>337.54812302363899</v>
      </c>
      <c r="BG107">
        <v>339.01963970304598</v>
      </c>
      <c r="BH107">
        <v>346.47057002172397</v>
      </c>
      <c r="BI107">
        <v>332.11243367388403</v>
      </c>
      <c r="BJ107">
        <v>346.62402651788199</v>
      </c>
      <c r="BK107">
        <v>336.35269719445398</v>
      </c>
      <c r="BL107">
        <v>335.38381581009401</v>
      </c>
      <c r="BM107">
        <v>343.72580053298401</v>
      </c>
      <c r="BN107">
        <v>345.14988408481798</v>
      </c>
      <c r="BO107">
        <v>346.49770007935899</v>
      </c>
      <c r="BP107">
        <v>339.26761186904002</v>
      </c>
      <c r="BQ107">
        <v>340.95936546875902</v>
      </c>
      <c r="BR107">
        <v>338.91485937355498</v>
      </c>
      <c r="BS107">
        <v>338.47470723400397</v>
      </c>
      <c r="BT107">
        <v>344.21634738700499</v>
      </c>
      <c r="BU107">
        <v>337.15470858856798</v>
      </c>
      <c r="BV107">
        <v>346.30031120515599</v>
      </c>
      <c r="BW107">
        <v>344.791121457494</v>
      </c>
      <c r="BX107">
        <v>470.49922978603001</v>
      </c>
      <c r="BY107">
        <v>635.52463098136502</v>
      </c>
      <c r="BZ107">
        <v>501.67525705086803</v>
      </c>
      <c r="CA107">
        <v>552.49541430855697</v>
      </c>
      <c r="CB107">
        <v>508.31666469485901</v>
      </c>
      <c r="CC107">
        <v>438.77274254305303</v>
      </c>
      <c r="CD107">
        <v>446.682458770555</v>
      </c>
      <c r="CE107">
        <v>885.150906528772</v>
      </c>
      <c r="CF107">
        <v>405.72370604801301</v>
      </c>
      <c r="CG107">
        <v>442.279052603747</v>
      </c>
      <c r="CH107">
        <v>823.02074982788395</v>
      </c>
      <c r="CI107">
        <v>699.77921578089297</v>
      </c>
      <c r="CJ107">
        <v>493.63165344809602</v>
      </c>
      <c r="CK107">
        <v>810.19752297473099</v>
      </c>
      <c r="CL107">
        <v>542.14548897168299</v>
      </c>
      <c r="CM107">
        <v>424.49779822933999</v>
      </c>
      <c r="CN107">
        <v>368.32343312848701</v>
      </c>
      <c r="CO107">
        <v>368.27682274719098</v>
      </c>
      <c r="CP107">
        <v>357.13813796603603</v>
      </c>
      <c r="CQ107">
        <v>363.65841828820402</v>
      </c>
      <c r="CR107">
        <v>353.982463333765</v>
      </c>
      <c r="CS107">
        <v>355.62005372317799</v>
      </c>
      <c r="CT107">
        <v>356.02494964346101</v>
      </c>
      <c r="CU107">
        <v>365.21468542420899</v>
      </c>
      <c r="CV107">
        <v>357.86598989231402</v>
      </c>
      <c r="CW107">
        <v>356.73271900820203</v>
      </c>
      <c r="CX107">
        <v>359.058512595271</v>
      </c>
    </row>
    <row r="108" spans="1:102" x14ac:dyDescent="0.25">
      <c r="A108">
        <v>25.473965287049399</v>
      </c>
      <c r="B108">
        <v>353.280603580834</v>
      </c>
      <c r="C108">
        <v>356.79932175743102</v>
      </c>
      <c r="D108">
        <v>354.98542731690202</v>
      </c>
      <c r="E108">
        <v>350.84259576273303</v>
      </c>
      <c r="F108">
        <v>355.59410274262598</v>
      </c>
      <c r="G108">
        <v>353.92570480393698</v>
      </c>
      <c r="H108">
        <v>355.669680557633</v>
      </c>
      <c r="I108">
        <v>351.96231847060301</v>
      </c>
      <c r="J108">
        <v>353.27793965460501</v>
      </c>
      <c r="K108">
        <v>352.05690432222201</v>
      </c>
      <c r="L108">
        <v>346.135754924205</v>
      </c>
      <c r="M108">
        <v>350.80555977487199</v>
      </c>
      <c r="N108">
        <v>358.68151499726702</v>
      </c>
      <c r="O108">
        <v>361.44086759225399</v>
      </c>
      <c r="P108">
        <v>359.612677232132</v>
      </c>
      <c r="Q108">
        <v>451.65560594998499</v>
      </c>
      <c r="R108">
        <v>558.797636487408</v>
      </c>
      <c r="S108">
        <v>914.53855197662597</v>
      </c>
      <c r="T108">
        <v>617.02750559547599</v>
      </c>
      <c r="U108">
        <v>870.74911273505404</v>
      </c>
      <c r="V108">
        <v>657.68272076750702</v>
      </c>
      <c r="W108">
        <v>920.45117894313898</v>
      </c>
      <c r="X108">
        <v>1089.8854365700499</v>
      </c>
      <c r="Y108">
        <v>849.65483327624395</v>
      </c>
      <c r="Z108">
        <v>664.50571740887801</v>
      </c>
      <c r="AA108">
        <v>595.90178271559398</v>
      </c>
      <c r="AB108">
        <v>763.69019229790501</v>
      </c>
      <c r="AC108">
        <v>650.94389144878903</v>
      </c>
      <c r="AD108">
        <v>460.71554332436398</v>
      </c>
      <c r="AE108">
        <v>411.24455067628799</v>
      </c>
      <c r="AF108">
        <v>398.06177121153002</v>
      </c>
      <c r="AG108">
        <v>404.23091703388098</v>
      </c>
      <c r="AH108">
        <v>407.53895001960802</v>
      </c>
      <c r="AI108">
        <v>410.546489655767</v>
      </c>
      <c r="AJ108">
        <v>398.57084349608903</v>
      </c>
      <c r="AK108">
        <v>377.375419152733</v>
      </c>
      <c r="AL108">
        <v>372.78209325930902</v>
      </c>
      <c r="AM108">
        <v>358.68750699620898</v>
      </c>
      <c r="AN108">
        <v>365.19343696790497</v>
      </c>
      <c r="AO108">
        <v>368.90099587033097</v>
      </c>
      <c r="AP108">
        <v>341.47077031001999</v>
      </c>
      <c r="AQ108">
        <v>334.46380146529702</v>
      </c>
      <c r="AR108">
        <v>338.27627427666698</v>
      </c>
      <c r="AS108">
        <v>337.36526410798001</v>
      </c>
      <c r="AT108">
        <v>338.29718000518398</v>
      </c>
      <c r="AU108">
        <v>345.92680014948002</v>
      </c>
      <c r="AV108">
        <v>333.44072500331202</v>
      </c>
      <c r="AW108">
        <v>334.850537566014</v>
      </c>
      <c r="AX108">
        <v>334.77993980679901</v>
      </c>
      <c r="AY108">
        <v>340.45877959114301</v>
      </c>
      <c r="AZ108">
        <v>331.74155786174998</v>
      </c>
      <c r="BA108">
        <v>334.22567362664398</v>
      </c>
      <c r="BB108">
        <v>341.29444272654399</v>
      </c>
      <c r="BC108">
        <v>338.19087516025201</v>
      </c>
      <c r="BD108">
        <v>342.03166822112598</v>
      </c>
      <c r="BE108">
        <v>338.27308039831598</v>
      </c>
      <c r="BF108">
        <v>338.124690596005</v>
      </c>
      <c r="BG108">
        <v>337.75115008785099</v>
      </c>
      <c r="BH108">
        <v>346.55949842641598</v>
      </c>
      <c r="BI108">
        <v>332.458495537663</v>
      </c>
      <c r="BJ108">
        <v>347.01461363952001</v>
      </c>
      <c r="BK108">
        <v>337.66084667925003</v>
      </c>
      <c r="BL108">
        <v>335.40068201291501</v>
      </c>
      <c r="BM108">
        <v>343.39302876820199</v>
      </c>
      <c r="BN108">
        <v>342.83455361052597</v>
      </c>
      <c r="BO108">
        <v>346.37028889662099</v>
      </c>
      <c r="BP108">
        <v>341.48851816897201</v>
      </c>
      <c r="BQ108">
        <v>340.91414811860102</v>
      </c>
      <c r="BR108">
        <v>337.98439867637597</v>
      </c>
      <c r="BS108">
        <v>338.84334029889101</v>
      </c>
      <c r="BT108">
        <v>344.32288678807299</v>
      </c>
      <c r="BU108">
        <v>337.956893525076</v>
      </c>
      <c r="BV108">
        <v>345.79214720122701</v>
      </c>
      <c r="BW108">
        <v>345.16129654428403</v>
      </c>
      <c r="BX108">
        <v>469.22484430876301</v>
      </c>
      <c r="BY108">
        <v>635.41546563950703</v>
      </c>
      <c r="BZ108">
        <v>503.054239150179</v>
      </c>
      <c r="CA108">
        <v>552.53801960086298</v>
      </c>
      <c r="CB108">
        <v>509.70337592224899</v>
      </c>
      <c r="CC108">
        <v>438.79033721459098</v>
      </c>
      <c r="CD108">
        <v>447.52206773752602</v>
      </c>
      <c r="CE108">
        <v>885.83691246160902</v>
      </c>
      <c r="CF108">
        <v>406.75088485761398</v>
      </c>
      <c r="CG108">
        <v>438.54125426461098</v>
      </c>
      <c r="CH108">
        <v>810.43213293570398</v>
      </c>
      <c r="CI108">
        <v>710.28265866467405</v>
      </c>
      <c r="CJ108">
        <v>493.40608029940603</v>
      </c>
      <c r="CK108">
        <v>808.71384650977404</v>
      </c>
      <c r="CL108">
        <v>532.83402617949298</v>
      </c>
      <c r="CM108">
        <v>422.90861545346098</v>
      </c>
      <c r="CN108">
        <v>367.87720478687902</v>
      </c>
      <c r="CO108">
        <v>369.85676117146602</v>
      </c>
      <c r="CP108">
        <v>358.24132839866598</v>
      </c>
      <c r="CQ108">
        <v>361.65599833359698</v>
      </c>
      <c r="CR108">
        <v>354.81692227795401</v>
      </c>
      <c r="CS108">
        <v>356.15202717145399</v>
      </c>
      <c r="CT108">
        <v>354.72645041116101</v>
      </c>
      <c r="CU108">
        <v>364.53201281586502</v>
      </c>
      <c r="CV108">
        <v>357.99797177706103</v>
      </c>
      <c r="CW108">
        <v>354.18783377754897</v>
      </c>
      <c r="CX108">
        <v>358.40415966277402</v>
      </c>
    </row>
    <row r="109" spans="1:102" x14ac:dyDescent="0.25">
      <c r="A109">
        <v>25.714285714285701</v>
      </c>
      <c r="B109">
        <v>354.75492135750198</v>
      </c>
      <c r="C109">
        <v>357.68735874929399</v>
      </c>
      <c r="D109">
        <v>353.42757979119602</v>
      </c>
      <c r="E109">
        <v>354.70538338659401</v>
      </c>
      <c r="F109">
        <v>357.18645243377603</v>
      </c>
      <c r="G109">
        <v>356.23270243626501</v>
      </c>
      <c r="H109">
        <v>357.923226758802</v>
      </c>
      <c r="I109">
        <v>354.09044061897299</v>
      </c>
      <c r="J109">
        <v>351.13535371016098</v>
      </c>
      <c r="K109">
        <v>353.02354722688</v>
      </c>
      <c r="L109">
        <v>344.75241769558198</v>
      </c>
      <c r="M109">
        <v>351.27164819737499</v>
      </c>
      <c r="N109">
        <v>354.91206752705398</v>
      </c>
      <c r="O109">
        <v>359.12898088004101</v>
      </c>
      <c r="P109">
        <v>361.392326165881</v>
      </c>
      <c r="Q109">
        <v>452.31586838536401</v>
      </c>
      <c r="R109">
        <v>570.10949500791401</v>
      </c>
      <c r="S109">
        <v>990.83114697590395</v>
      </c>
      <c r="T109">
        <v>651.38512717004096</v>
      </c>
      <c r="U109">
        <v>902.59812441581698</v>
      </c>
      <c r="V109">
        <v>662.67558088166902</v>
      </c>
      <c r="W109">
        <v>937.90035408353401</v>
      </c>
      <c r="X109">
        <v>1058.0923718706199</v>
      </c>
      <c r="Y109">
        <v>825.64798280220396</v>
      </c>
      <c r="Z109">
        <v>640.14144878221896</v>
      </c>
      <c r="AA109">
        <v>585.46175909296801</v>
      </c>
      <c r="AB109">
        <v>744.19454574640997</v>
      </c>
      <c r="AC109">
        <v>663.26556424430203</v>
      </c>
      <c r="AD109">
        <v>470.15754005749602</v>
      </c>
      <c r="AE109">
        <v>410.88370718625799</v>
      </c>
      <c r="AF109">
        <v>395.47696321991202</v>
      </c>
      <c r="AG109">
        <v>409.28078117033402</v>
      </c>
      <c r="AH109">
        <v>410.78103994001299</v>
      </c>
      <c r="AI109">
        <v>409.267271374735</v>
      </c>
      <c r="AJ109">
        <v>397.012215214977</v>
      </c>
      <c r="AK109">
        <v>379.38100405062301</v>
      </c>
      <c r="AL109">
        <v>372.15488316706399</v>
      </c>
      <c r="AM109">
        <v>360.51955966026298</v>
      </c>
      <c r="AN109">
        <v>367.237080783046</v>
      </c>
      <c r="AO109">
        <v>364.27635108887603</v>
      </c>
      <c r="AP109">
        <v>345.56675786397301</v>
      </c>
      <c r="AQ109">
        <v>336.440858369816</v>
      </c>
      <c r="AR109">
        <v>342.004674090278</v>
      </c>
      <c r="AS109">
        <v>335.15688755729298</v>
      </c>
      <c r="AT109">
        <v>338.46484934395198</v>
      </c>
      <c r="AU109">
        <v>347.22084022403101</v>
      </c>
      <c r="AV109">
        <v>335.292770181023</v>
      </c>
      <c r="AW109">
        <v>331.62057663615701</v>
      </c>
      <c r="AX109">
        <v>330.48341041163098</v>
      </c>
      <c r="AY109">
        <v>340.43744223287598</v>
      </c>
      <c r="AZ109">
        <v>332.22479798303198</v>
      </c>
      <c r="BA109">
        <v>337.93666744203801</v>
      </c>
      <c r="BB109">
        <v>338.02866481256001</v>
      </c>
      <c r="BC109">
        <v>335.40922634023502</v>
      </c>
      <c r="BD109">
        <v>338.823686125986</v>
      </c>
      <c r="BE109">
        <v>337.57677506546401</v>
      </c>
      <c r="BF109">
        <v>338.86595706693998</v>
      </c>
      <c r="BG109">
        <v>334.98602517170298</v>
      </c>
      <c r="BH109">
        <v>343.28454425460899</v>
      </c>
      <c r="BI109">
        <v>330.65292418733299</v>
      </c>
      <c r="BJ109">
        <v>343.83862776520402</v>
      </c>
      <c r="BK109">
        <v>340.04793787569002</v>
      </c>
      <c r="BL109">
        <v>336.70173447390198</v>
      </c>
      <c r="BM109">
        <v>342.67185661222697</v>
      </c>
      <c r="BN109">
        <v>340.64719332682</v>
      </c>
      <c r="BO109">
        <v>344.04920999789402</v>
      </c>
      <c r="BP109">
        <v>345.79671375471202</v>
      </c>
      <c r="BQ109">
        <v>343.99367041267499</v>
      </c>
      <c r="BR109">
        <v>335.94403806918001</v>
      </c>
      <c r="BS109">
        <v>340.49649187498198</v>
      </c>
      <c r="BT109">
        <v>339.75470312553199</v>
      </c>
      <c r="BU109">
        <v>338.62396374923901</v>
      </c>
      <c r="BV109">
        <v>343.07114363264498</v>
      </c>
      <c r="BW109">
        <v>343.98121343851199</v>
      </c>
      <c r="BX109">
        <v>477.534712066098</v>
      </c>
      <c r="BY109">
        <v>663.224878988461</v>
      </c>
      <c r="BZ109">
        <v>511.83403735677399</v>
      </c>
      <c r="CA109">
        <v>561.84931386758501</v>
      </c>
      <c r="CB109">
        <v>529.34701493505497</v>
      </c>
      <c r="CC109">
        <v>448.60478909555098</v>
      </c>
      <c r="CD109">
        <v>461.60223691811399</v>
      </c>
      <c r="CE109">
        <v>881.65661060451305</v>
      </c>
      <c r="CF109">
        <v>409.04950301007199</v>
      </c>
      <c r="CG109">
        <v>431.580418929865</v>
      </c>
      <c r="CH109">
        <v>778.056822153231</v>
      </c>
      <c r="CI109">
        <v>721.300109545596</v>
      </c>
      <c r="CJ109">
        <v>493.37336180808501</v>
      </c>
      <c r="CK109">
        <v>790.057216093958</v>
      </c>
      <c r="CL109">
        <v>525.11992345039403</v>
      </c>
      <c r="CM109">
        <v>424.87720298283602</v>
      </c>
      <c r="CN109">
        <v>365.58692873799799</v>
      </c>
      <c r="CO109">
        <v>372.33035982805302</v>
      </c>
      <c r="CP109">
        <v>354.86144143904198</v>
      </c>
      <c r="CQ109">
        <v>357.16488821152302</v>
      </c>
      <c r="CR109">
        <v>358.13218507714799</v>
      </c>
      <c r="CS109">
        <v>357.95079101404701</v>
      </c>
      <c r="CT109">
        <v>352.12301862455098</v>
      </c>
      <c r="CU109">
        <v>362.80842751817602</v>
      </c>
      <c r="CV109">
        <v>356.78152618801101</v>
      </c>
      <c r="CW109">
        <v>354.25046041019999</v>
      </c>
      <c r="CX109">
        <v>354.92176817282501</v>
      </c>
    </row>
    <row r="110" spans="1:102" x14ac:dyDescent="0.25">
      <c r="A110">
        <v>25.954606141522</v>
      </c>
      <c r="B110">
        <v>354.36629993242701</v>
      </c>
      <c r="C110">
        <v>357.76383685246299</v>
      </c>
      <c r="D110">
        <v>354.07356807135898</v>
      </c>
      <c r="E110">
        <v>356.15016058108699</v>
      </c>
      <c r="F110">
        <v>359.060939864273</v>
      </c>
      <c r="G110">
        <v>355.96283647170702</v>
      </c>
      <c r="H110">
        <v>359.30335756007298</v>
      </c>
      <c r="I110">
        <v>355.09285661298998</v>
      </c>
      <c r="J110">
        <v>352.39173105247301</v>
      </c>
      <c r="K110">
        <v>353.57931143354102</v>
      </c>
      <c r="L110">
        <v>344.64836513206399</v>
      </c>
      <c r="M110">
        <v>351.237619939051</v>
      </c>
      <c r="N110">
        <v>354.26046174849398</v>
      </c>
      <c r="O110">
        <v>359.309217956304</v>
      </c>
      <c r="P110">
        <v>360.36824416889601</v>
      </c>
      <c r="Q110">
        <v>453.12938256108703</v>
      </c>
      <c r="R110">
        <v>572.00303068510198</v>
      </c>
      <c r="S110">
        <v>1006.51645105717</v>
      </c>
      <c r="T110">
        <v>658.59415501096601</v>
      </c>
      <c r="U110">
        <v>914.20500154818706</v>
      </c>
      <c r="V110">
        <v>666.87456524252104</v>
      </c>
      <c r="W110">
        <v>945.43886547413501</v>
      </c>
      <c r="X110">
        <v>1058.33007370167</v>
      </c>
      <c r="Y110">
        <v>827.27829565657396</v>
      </c>
      <c r="Z110">
        <v>639.42510236515204</v>
      </c>
      <c r="AA110">
        <v>585.43629605773697</v>
      </c>
      <c r="AB110">
        <v>747.68107680092703</v>
      </c>
      <c r="AC110">
        <v>670.65203385631003</v>
      </c>
      <c r="AD110">
        <v>471.40462801670901</v>
      </c>
      <c r="AE110">
        <v>410.53794768491798</v>
      </c>
      <c r="AF110">
        <v>394.36327609388297</v>
      </c>
      <c r="AG110">
        <v>410.24615380077898</v>
      </c>
      <c r="AH110">
        <v>411.75110928306901</v>
      </c>
      <c r="AI110">
        <v>410.34266015742003</v>
      </c>
      <c r="AJ110">
        <v>397.17769583832802</v>
      </c>
      <c r="AK110">
        <v>379.26446346458101</v>
      </c>
      <c r="AL110">
        <v>371.500743929571</v>
      </c>
      <c r="AM110">
        <v>361.44558223270599</v>
      </c>
      <c r="AN110">
        <v>366.68301574672302</v>
      </c>
      <c r="AO110">
        <v>364.08775602183698</v>
      </c>
      <c r="AP110">
        <v>346.85430776940501</v>
      </c>
      <c r="AQ110">
        <v>337.749135712201</v>
      </c>
      <c r="AR110">
        <v>342.682632370573</v>
      </c>
      <c r="AS110">
        <v>335.41341690845297</v>
      </c>
      <c r="AT110">
        <v>339.09643870050201</v>
      </c>
      <c r="AU110">
        <v>348.289723434444</v>
      </c>
      <c r="AV110">
        <v>334.52743890337501</v>
      </c>
      <c r="AW110">
        <v>330.513220303651</v>
      </c>
      <c r="AX110">
        <v>329.29018266104202</v>
      </c>
      <c r="AY110">
        <v>340.029054463195</v>
      </c>
      <c r="AZ110">
        <v>331.79653890417501</v>
      </c>
      <c r="BA110">
        <v>338.54550944079301</v>
      </c>
      <c r="BB110">
        <v>337.137184674541</v>
      </c>
      <c r="BC110">
        <v>334.682321331884</v>
      </c>
      <c r="BD110">
        <v>338.89698963316903</v>
      </c>
      <c r="BE110">
        <v>337.18300640652399</v>
      </c>
      <c r="BF110">
        <v>338.55057882842499</v>
      </c>
      <c r="BG110">
        <v>334.539990799267</v>
      </c>
      <c r="BH110">
        <v>342.31187157100601</v>
      </c>
      <c r="BI110">
        <v>331.24908039926999</v>
      </c>
      <c r="BJ110">
        <v>343.06907566867301</v>
      </c>
      <c r="BK110">
        <v>340.08139203834702</v>
      </c>
      <c r="BL110">
        <v>336.75987069722203</v>
      </c>
      <c r="BM110">
        <v>342.22423503752202</v>
      </c>
      <c r="BN110">
        <v>341.22108344568397</v>
      </c>
      <c r="BO110">
        <v>343.57853262890899</v>
      </c>
      <c r="BP110">
        <v>346.12795418199198</v>
      </c>
      <c r="BQ110">
        <v>345.27471914626699</v>
      </c>
      <c r="BR110">
        <v>335.59909227486497</v>
      </c>
      <c r="BS110">
        <v>339.90969336322598</v>
      </c>
      <c r="BT110">
        <v>338.02406739268002</v>
      </c>
      <c r="BU110">
        <v>338.493387316991</v>
      </c>
      <c r="BV110">
        <v>343.121558317226</v>
      </c>
      <c r="BW110">
        <v>344.753322399338</v>
      </c>
      <c r="BX110">
        <v>478.65485785283101</v>
      </c>
      <c r="BY110">
        <v>668.81750914015799</v>
      </c>
      <c r="BZ110">
        <v>515.17975957487499</v>
      </c>
      <c r="CA110">
        <v>566.43528298877698</v>
      </c>
      <c r="CB110">
        <v>535.49353900340202</v>
      </c>
      <c r="CC110">
        <v>452.65698894080202</v>
      </c>
      <c r="CD110">
        <v>466.82498173463199</v>
      </c>
      <c r="CE110">
        <v>889.53346711703796</v>
      </c>
      <c r="CF110">
        <v>409.82149006515402</v>
      </c>
      <c r="CG110">
        <v>430.88037642338998</v>
      </c>
      <c r="CH110">
        <v>773.59867438406297</v>
      </c>
      <c r="CI110">
        <v>717.89976837970698</v>
      </c>
      <c r="CJ110">
        <v>493.48419721357101</v>
      </c>
      <c r="CK110">
        <v>790.11751428535899</v>
      </c>
      <c r="CL110">
        <v>525.38581625941595</v>
      </c>
      <c r="CM110">
        <v>426.437750888045</v>
      </c>
      <c r="CN110">
        <v>365.677801314644</v>
      </c>
      <c r="CO110">
        <v>371.99984221026</v>
      </c>
      <c r="CP110">
        <v>353.86999013794599</v>
      </c>
      <c r="CQ110">
        <v>356.739400100377</v>
      </c>
      <c r="CR110">
        <v>358.93806598931502</v>
      </c>
      <c r="CS110">
        <v>358.664067309166</v>
      </c>
      <c r="CT110">
        <v>351.86767971530799</v>
      </c>
      <c r="CU110">
        <v>363.85746929894702</v>
      </c>
      <c r="CV110">
        <v>356.45504408953502</v>
      </c>
      <c r="CW110">
        <v>354.54638903568502</v>
      </c>
      <c r="CX110">
        <v>353.81995239273698</v>
      </c>
    </row>
    <row r="111" spans="1:102" x14ac:dyDescent="0.25">
      <c r="A111">
        <v>26.194926568758301</v>
      </c>
      <c r="B111">
        <v>355.55373000294702</v>
      </c>
      <c r="C111">
        <v>356.46600839657401</v>
      </c>
      <c r="D111">
        <v>354.11253059409302</v>
      </c>
      <c r="E111">
        <v>355.958529761303</v>
      </c>
      <c r="F111">
        <v>354.896036488069</v>
      </c>
      <c r="G111">
        <v>357.05988766938998</v>
      </c>
      <c r="H111">
        <v>358.08142336226803</v>
      </c>
      <c r="I111">
        <v>352.62453532641098</v>
      </c>
      <c r="J111">
        <v>353.42523329422602</v>
      </c>
      <c r="K111">
        <v>353.03132689414798</v>
      </c>
      <c r="L111">
        <v>348.39462250532802</v>
      </c>
      <c r="M111">
        <v>351.11121114270401</v>
      </c>
      <c r="N111">
        <v>350.33520007048799</v>
      </c>
      <c r="O111">
        <v>359.94071507608197</v>
      </c>
      <c r="P111">
        <v>361.46748269970499</v>
      </c>
      <c r="Q111">
        <v>453.397515658663</v>
      </c>
      <c r="R111">
        <v>586.19085888508198</v>
      </c>
      <c r="S111">
        <v>1082.78535096627</v>
      </c>
      <c r="T111">
        <v>693.87443765548903</v>
      </c>
      <c r="U111">
        <v>955.37243021596896</v>
      </c>
      <c r="V111">
        <v>678.76099459334898</v>
      </c>
      <c r="W111">
        <v>973.57333613532603</v>
      </c>
      <c r="X111">
        <v>1062.3450030940401</v>
      </c>
      <c r="Y111">
        <v>836.38777078631301</v>
      </c>
      <c r="Z111">
        <v>634.73662992843003</v>
      </c>
      <c r="AA111">
        <v>585.99244255402095</v>
      </c>
      <c r="AB111">
        <v>748.42169903388503</v>
      </c>
      <c r="AC111">
        <v>687.65012653551196</v>
      </c>
      <c r="AD111">
        <v>479.516502303658</v>
      </c>
      <c r="AE111">
        <v>409.91684021036002</v>
      </c>
      <c r="AF111">
        <v>394.95884067872902</v>
      </c>
      <c r="AG111">
        <v>412.15288833734201</v>
      </c>
      <c r="AH111">
        <v>411.12488129322298</v>
      </c>
      <c r="AI111">
        <v>416.25581958114799</v>
      </c>
      <c r="AJ111">
        <v>399.94430024597398</v>
      </c>
      <c r="AK111">
        <v>378.66462306201402</v>
      </c>
      <c r="AL111">
        <v>370.439609561336</v>
      </c>
      <c r="AM111">
        <v>359.04379537694302</v>
      </c>
      <c r="AN111">
        <v>367.12348545985401</v>
      </c>
      <c r="AO111">
        <v>365.075453247837</v>
      </c>
      <c r="AP111">
        <v>349.220245180387</v>
      </c>
      <c r="AQ111">
        <v>338.78845651102898</v>
      </c>
      <c r="AR111">
        <v>347.03399361264002</v>
      </c>
      <c r="AS111">
        <v>335.34181598250899</v>
      </c>
      <c r="AT111">
        <v>335.17227751518402</v>
      </c>
      <c r="AU111">
        <v>345.89360569322702</v>
      </c>
      <c r="AV111">
        <v>331.665506811022</v>
      </c>
      <c r="AW111">
        <v>328.66133645902198</v>
      </c>
      <c r="AX111">
        <v>327.06838981829401</v>
      </c>
      <c r="AY111">
        <v>338.66035003108101</v>
      </c>
      <c r="AZ111">
        <v>332.10964981935399</v>
      </c>
      <c r="BA111">
        <v>334.94190998946698</v>
      </c>
      <c r="BB111">
        <v>337.88084603415899</v>
      </c>
      <c r="BC111">
        <v>336.036675235997</v>
      </c>
      <c r="BD111">
        <v>336.47671433981299</v>
      </c>
      <c r="BE111">
        <v>340.05850382607099</v>
      </c>
      <c r="BF111">
        <v>340.61540588637399</v>
      </c>
      <c r="BG111">
        <v>337.39865163214898</v>
      </c>
      <c r="BH111">
        <v>337.41603835262498</v>
      </c>
      <c r="BI111">
        <v>330.988043478164</v>
      </c>
      <c r="BJ111">
        <v>341.915529956179</v>
      </c>
      <c r="BK111">
        <v>336.177372210437</v>
      </c>
      <c r="BL111">
        <v>337.60835868911698</v>
      </c>
      <c r="BM111">
        <v>339.740925232515</v>
      </c>
      <c r="BN111">
        <v>342.80181489117803</v>
      </c>
      <c r="BO111">
        <v>341.83232364197198</v>
      </c>
      <c r="BP111">
        <v>352.33242994257398</v>
      </c>
      <c r="BQ111">
        <v>344.68079434564402</v>
      </c>
      <c r="BR111">
        <v>336.78606735681302</v>
      </c>
      <c r="BS111">
        <v>341.98491686197798</v>
      </c>
      <c r="BT111">
        <v>337.60586134300303</v>
      </c>
      <c r="BU111">
        <v>342.397082531428</v>
      </c>
      <c r="BV111">
        <v>342.47661597346797</v>
      </c>
      <c r="BW111">
        <v>346.10556393200301</v>
      </c>
      <c r="BX111">
        <v>482.616327397649</v>
      </c>
      <c r="BY111">
        <v>688.35627833546801</v>
      </c>
      <c r="BZ111">
        <v>523.93471290971502</v>
      </c>
      <c r="CA111">
        <v>584.65791094912697</v>
      </c>
      <c r="CB111">
        <v>562.379773359041</v>
      </c>
      <c r="CC111">
        <v>459.47561612563402</v>
      </c>
      <c r="CD111">
        <v>482.10798862531101</v>
      </c>
      <c r="CE111">
        <v>921.19271292830604</v>
      </c>
      <c r="CF111">
        <v>412.05926721603498</v>
      </c>
      <c r="CG111">
        <v>423.96233643297501</v>
      </c>
      <c r="CH111">
        <v>750.56472724370599</v>
      </c>
      <c r="CI111">
        <v>745.632487829551</v>
      </c>
      <c r="CJ111">
        <v>498.58012120082498</v>
      </c>
      <c r="CK111">
        <v>795.92888701426705</v>
      </c>
      <c r="CL111">
        <v>521.86803012378402</v>
      </c>
      <c r="CM111">
        <v>429.34463034318401</v>
      </c>
      <c r="CN111">
        <v>364.79113456270602</v>
      </c>
      <c r="CO111">
        <v>372.71913282539401</v>
      </c>
      <c r="CP111">
        <v>354.390218706734</v>
      </c>
      <c r="CQ111">
        <v>356.68742678092002</v>
      </c>
      <c r="CR111">
        <v>358.56844284115402</v>
      </c>
      <c r="CS111">
        <v>361.35979710660501</v>
      </c>
      <c r="CT111">
        <v>350.78973933108</v>
      </c>
      <c r="CU111">
        <v>361.43331308009198</v>
      </c>
      <c r="CV111">
        <v>355.06735216396203</v>
      </c>
      <c r="CW111">
        <v>356.69464009682298</v>
      </c>
      <c r="CX111">
        <v>353.51423859440899</v>
      </c>
    </row>
    <row r="112" spans="1:102" x14ac:dyDescent="0.25">
      <c r="A112">
        <v>26.4352469959946</v>
      </c>
      <c r="B112">
        <v>355.783597968442</v>
      </c>
      <c r="C112">
        <v>355.92357255169702</v>
      </c>
      <c r="D112">
        <v>354.78584053942302</v>
      </c>
      <c r="E112">
        <v>356.87490474034598</v>
      </c>
      <c r="F112">
        <v>353.80783541020003</v>
      </c>
      <c r="G112">
        <v>357.65937913558099</v>
      </c>
      <c r="H112">
        <v>357.67568216450701</v>
      </c>
      <c r="I112">
        <v>351.99015393148301</v>
      </c>
      <c r="J112">
        <v>354.25018035103102</v>
      </c>
      <c r="K112">
        <v>352.61664575237802</v>
      </c>
      <c r="L112">
        <v>349.09147471779102</v>
      </c>
      <c r="M112">
        <v>350.59919251683101</v>
      </c>
      <c r="N112">
        <v>348.55098685794201</v>
      </c>
      <c r="O112">
        <v>359.37781813014601</v>
      </c>
      <c r="P112">
        <v>362.56772199537301</v>
      </c>
      <c r="Q112">
        <v>452.96434970644299</v>
      </c>
      <c r="R112">
        <v>595.82418534085798</v>
      </c>
      <c r="S112">
        <v>1130.6231773887901</v>
      </c>
      <c r="T112">
        <v>718.69066368309996</v>
      </c>
      <c r="U112">
        <v>982.60654114943395</v>
      </c>
      <c r="V112">
        <v>686.82737824180299</v>
      </c>
      <c r="W112">
        <v>989.98326187085104</v>
      </c>
      <c r="X112">
        <v>1062.81647391662</v>
      </c>
      <c r="Y112">
        <v>840.32191197804798</v>
      </c>
      <c r="Z112">
        <v>630.46933733609001</v>
      </c>
      <c r="AA112">
        <v>585.84620006379998</v>
      </c>
      <c r="AB112">
        <v>749.00353551139801</v>
      </c>
      <c r="AC112">
        <v>700.44167083417403</v>
      </c>
      <c r="AD112">
        <v>486.29060112436503</v>
      </c>
      <c r="AE112">
        <v>409.79452078984002</v>
      </c>
      <c r="AF112">
        <v>394.85037691843598</v>
      </c>
      <c r="AG112">
        <v>414.10563469917702</v>
      </c>
      <c r="AH112">
        <v>411.07824246182201</v>
      </c>
      <c r="AI112">
        <v>418.58930144260802</v>
      </c>
      <c r="AJ112">
        <v>401.14570364104299</v>
      </c>
      <c r="AK112">
        <v>378.61770917528003</v>
      </c>
      <c r="AL112">
        <v>370.30811041499902</v>
      </c>
      <c r="AM112">
        <v>358.62308300157201</v>
      </c>
      <c r="AN112">
        <v>367.12439268599701</v>
      </c>
      <c r="AO112">
        <v>365.911439670981</v>
      </c>
      <c r="AP112">
        <v>349.48886723089203</v>
      </c>
      <c r="AQ112">
        <v>340.30588245834798</v>
      </c>
      <c r="AR112">
        <v>348.81699949199998</v>
      </c>
      <c r="AS112">
        <v>335.87649921792303</v>
      </c>
      <c r="AT112">
        <v>333.21036505271002</v>
      </c>
      <c r="AU112">
        <v>345.16851710637798</v>
      </c>
      <c r="AV112">
        <v>330.71658952209998</v>
      </c>
      <c r="AW112">
        <v>327.58173685978102</v>
      </c>
      <c r="AX112">
        <v>328.43580590288099</v>
      </c>
      <c r="AY112">
        <v>339.73762899615502</v>
      </c>
      <c r="AZ112">
        <v>332.032967327932</v>
      </c>
      <c r="BA112">
        <v>332.79223198814998</v>
      </c>
      <c r="BB112">
        <v>338.05999422514299</v>
      </c>
      <c r="BC112">
        <v>335.79802508991497</v>
      </c>
      <c r="BD112">
        <v>335.738417544649</v>
      </c>
      <c r="BE112">
        <v>340.83948795240599</v>
      </c>
      <c r="BF112">
        <v>341.571893684683</v>
      </c>
      <c r="BG112">
        <v>339.85203036074699</v>
      </c>
      <c r="BH112">
        <v>334.59264093778899</v>
      </c>
      <c r="BI112">
        <v>331.337084720772</v>
      </c>
      <c r="BJ112">
        <v>342.10414940434998</v>
      </c>
      <c r="BK112">
        <v>334.136523245023</v>
      </c>
      <c r="BL112">
        <v>336.82613346994799</v>
      </c>
      <c r="BM112">
        <v>339.13564072563798</v>
      </c>
      <c r="BN112">
        <v>344.36633439475497</v>
      </c>
      <c r="BO112">
        <v>342.13036711761902</v>
      </c>
      <c r="BP112">
        <v>354.90335624963802</v>
      </c>
      <c r="BQ112">
        <v>344.313216078707</v>
      </c>
      <c r="BR112">
        <v>338.198637418636</v>
      </c>
      <c r="BS112">
        <v>342.70811937676302</v>
      </c>
      <c r="BT112">
        <v>337.199979845168</v>
      </c>
      <c r="BU112">
        <v>343.99560989772903</v>
      </c>
      <c r="BV112">
        <v>340.38776397482701</v>
      </c>
      <c r="BW112">
        <v>347.28524901654703</v>
      </c>
      <c r="BX112">
        <v>484.78937864019503</v>
      </c>
      <c r="BY112">
        <v>698.97165162702299</v>
      </c>
      <c r="BZ112">
        <v>532.36036066730696</v>
      </c>
      <c r="CA112">
        <v>598.50332751223698</v>
      </c>
      <c r="CB112">
        <v>579.10858905630096</v>
      </c>
      <c r="CC112">
        <v>465.40272044973602</v>
      </c>
      <c r="CD112">
        <v>493.51968971993603</v>
      </c>
      <c r="CE112">
        <v>940.04097123058898</v>
      </c>
      <c r="CF112">
        <v>413.48651808500802</v>
      </c>
      <c r="CG112">
        <v>422.231041590166</v>
      </c>
      <c r="CH112">
        <v>739.576067326101</v>
      </c>
      <c r="CI112">
        <v>751.47768545666202</v>
      </c>
      <c r="CJ112">
        <v>499.45807667950999</v>
      </c>
      <c r="CK112">
        <v>796.67544066172297</v>
      </c>
      <c r="CL112">
        <v>522.08024298755197</v>
      </c>
      <c r="CM112">
        <v>432.01451485050001</v>
      </c>
      <c r="CN112">
        <v>364.99983076267699</v>
      </c>
      <c r="CO112">
        <v>373.36573287065698</v>
      </c>
      <c r="CP112">
        <v>354.04507622149498</v>
      </c>
      <c r="CQ112">
        <v>357.20972361608699</v>
      </c>
      <c r="CR112">
        <v>358.32326788036897</v>
      </c>
      <c r="CS112">
        <v>362.59251259037899</v>
      </c>
      <c r="CT112">
        <v>349.90549158072201</v>
      </c>
      <c r="CU112">
        <v>361.04515778057299</v>
      </c>
      <c r="CV112">
        <v>354.13485506128097</v>
      </c>
      <c r="CW112">
        <v>358.96461690511899</v>
      </c>
      <c r="CX112">
        <v>354.21961702671399</v>
      </c>
    </row>
    <row r="113" spans="1:102" x14ac:dyDescent="0.25">
      <c r="A113">
        <v>26.675567423230898</v>
      </c>
      <c r="B113">
        <v>355.47910439067601</v>
      </c>
      <c r="C113">
        <v>356.08960737154399</v>
      </c>
      <c r="D113">
        <v>354.98733836125399</v>
      </c>
      <c r="E113">
        <v>357.43201127546399</v>
      </c>
      <c r="F113">
        <v>353.911111059956</v>
      </c>
      <c r="G113">
        <v>357.226033636446</v>
      </c>
      <c r="H113">
        <v>356.12409302851898</v>
      </c>
      <c r="I113">
        <v>350.934566655938</v>
      </c>
      <c r="J113">
        <v>353.58086785250998</v>
      </c>
      <c r="K113">
        <v>353.56005223268102</v>
      </c>
      <c r="L113">
        <v>350.18840397563798</v>
      </c>
      <c r="M113">
        <v>350.751214211194</v>
      </c>
      <c r="N113">
        <v>349.12634788507302</v>
      </c>
      <c r="O113">
        <v>359.70020071645001</v>
      </c>
      <c r="P113">
        <v>362.40570121743599</v>
      </c>
      <c r="Q113">
        <v>453.878160372107</v>
      </c>
      <c r="R113">
        <v>603.87805119697896</v>
      </c>
      <c r="S113">
        <v>1165.0555958580101</v>
      </c>
      <c r="T113">
        <v>737.85680243302795</v>
      </c>
      <c r="U113">
        <v>1003.30007739062</v>
      </c>
      <c r="V113">
        <v>690.28677107063197</v>
      </c>
      <c r="W113">
        <v>998.87801821090704</v>
      </c>
      <c r="X113">
        <v>1045.4248495250899</v>
      </c>
      <c r="Y113">
        <v>826.47522962328605</v>
      </c>
      <c r="Z113">
        <v>622.89092186598305</v>
      </c>
      <c r="AA113">
        <v>581.47584467847003</v>
      </c>
      <c r="AB113">
        <v>743.86190282280995</v>
      </c>
      <c r="AC113">
        <v>700.25356664963397</v>
      </c>
      <c r="AD113">
        <v>493.33775735404703</v>
      </c>
      <c r="AE113">
        <v>412.14722185010402</v>
      </c>
      <c r="AF113">
        <v>397.56647564441198</v>
      </c>
      <c r="AG113">
        <v>414.56940227281399</v>
      </c>
      <c r="AH113">
        <v>411.59759957010402</v>
      </c>
      <c r="AI113">
        <v>420.39964744727502</v>
      </c>
      <c r="AJ113">
        <v>401.55378375418701</v>
      </c>
      <c r="AK113">
        <v>380.61618101025601</v>
      </c>
      <c r="AL113">
        <v>370.07118216737899</v>
      </c>
      <c r="AM113">
        <v>356.86729999588999</v>
      </c>
      <c r="AN113">
        <v>366.92472167361001</v>
      </c>
      <c r="AO113">
        <v>364.95429352977402</v>
      </c>
      <c r="AP113">
        <v>349.16312049394202</v>
      </c>
      <c r="AQ113">
        <v>339.739799815992</v>
      </c>
      <c r="AR113">
        <v>347.26865550406399</v>
      </c>
      <c r="AS113">
        <v>335.86767065391001</v>
      </c>
      <c r="AT113">
        <v>332.97455853365801</v>
      </c>
      <c r="AU113">
        <v>344.64995461222702</v>
      </c>
      <c r="AV113">
        <v>332.45071599135701</v>
      </c>
      <c r="AW113">
        <v>328.12710159762901</v>
      </c>
      <c r="AX113">
        <v>329.747774950436</v>
      </c>
      <c r="AY113">
        <v>340.01905479408703</v>
      </c>
      <c r="AZ113">
        <v>331.21663948890102</v>
      </c>
      <c r="BA113">
        <v>332.06910551956599</v>
      </c>
      <c r="BB113">
        <v>340.00877796245101</v>
      </c>
      <c r="BC113">
        <v>336.85610595777598</v>
      </c>
      <c r="BD113">
        <v>337.06980800158499</v>
      </c>
      <c r="BE113">
        <v>341.18700060081301</v>
      </c>
      <c r="BF113">
        <v>342.01349095254398</v>
      </c>
      <c r="BG113">
        <v>340.42021220324</v>
      </c>
      <c r="BH113">
        <v>334.69515571263997</v>
      </c>
      <c r="BI113">
        <v>332.81655061259801</v>
      </c>
      <c r="BJ113">
        <v>340.53141147280598</v>
      </c>
      <c r="BK113">
        <v>334.11115147094802</v>
      </c>
      <c r="BL113">
        <v>337.07775586032398</v>
      </c>
      <c r="BM113">
        <v>338.55902649646299</v>
      </c>
      <c r="BN113">
        <v>343.15728224235102</v>
      </c>
      <c r="BO113">
        <v>339.79691338421998</v>
      </c>
      <c r="BP113">
        <v>353.25416597718697</v>
      </c>
      <c r="BQ113">
        <v>343.61077709315202</v>
      </c>
      <c r="BR113">
        <v>338.24816525980401</v>
      </c>
      <c r="BS113">
        <v>343.21362206911903</v>
      </c>
      <c r="BT113">
        <v>336.97413355674502</v>
      </c>
      <c r="BU113">
        <v>343.168392574888</v>
      </c>
      <c r="BV113">
        <v>340.20748156891602</v>
      </c>
      <c r="BW113">
        <v>346.999693911451</v>
      </c>
      <c r="BX113">
        <v>486.53029994107601</v>
      </c>
      <c r="BY113">
        <v>707.82349217285298</v>
      </c>
      <c r="BZ113">
        <v>535.70433061787401</v>
      </c>
      <c r="CA113">
        <v>607.50353044014003</v>
      </c>
      <c r="CB113">
        <v>589.740821467106</v>
      </c>
      <c r="CC113">
        <v>471.29160654447998</v>
      </c>
      <c r="CD113">
        <v>502.70762777378098</v>
      </c>
      <c r="CE113">
        <v>934.59700967197102</v>
      </c>
      <c r="CF113">
        <v>413.677912804931</v>
      </c>
      <c r="CG113">
        <v>422.83886207165102</v>
      </c>
      <c r="CH113">
        <v>726.80598417609701</v>
      </c>
      <c r="CI113">
        <v>755.08122502670096</v>
      </c>
      <c r="CJ113">
        <v>501.3974818813</v>
      </c>
      <c r="CK113">
        <v>782.45576117679298</v>
      </c>
      <c r="CL113">
        <v>521.458172622848</v>
      </c>
      <c r="CM113">
        <v>432.578485881407</v>
      </c>
      <c r="CN113">
        <v>364.81894482757201</v>
      </c>
      <c r="CO113">
        <v>371.67220517339501</v>
      </c>
      <c r="CP113">
        <v>356.269008945569</v>
      </c>
      <c r="CQ113">
        <v>357.33615155131099</v>
      </c>
      <c r="CR113">
        <v>358.803319970377</v>
      </c>
      <c r="CS113">
        <v>362.75966118712603</v>
      </c>
      <c r="CT113">
        <v>349.91548134675901</v>
      </c>
      <c r="CU113">
        <v>363.72191402940001</v>
      </c>
      <c r="CV113">
        <v>353.94464242566602</v>
      </c>
      <c r="CW113">
        <v>359.41774521586302</v>
      </c>
      <c r="CX113">
        <v>354.11240546815799</v>
      </c>
    </row>
    <row r="114" spans="1:102" x14ac:dyDescent="0.25">
      <c r="A114">
        <v>26.9158878504672</v>
      </c>
      <c r="B114">
        <v>353.70333238658901</v>
      </c>
      <c r="C114">
        <v>356.327359671512</v>
      </c>
      <c r="D114">
        <v>355.235596006756</v>
      </c>
      <c r="E114">
        <v>359.06467008217697</v>
      </c>
      <c r="F114">
        <v>354.209604271898</v>
      </c>
      <c r="G114">
        <v>357.09116301441401</v>
      </c>
      <c r="H114">
        <v>354.31288254505301</v>
      </c>
      <c r="I114">
        <v>348.934778885426</v>
      </c>
      <c r="J114">
        <v>352.61048700074099</v>
      </c>
      <c r="K114">
        <v>354.22667751534402</v>
      </c>
      <c r="L114">
        <v>351.68714275217599</v>
      </c>
      <c r="M114">
        <v>351.82098855444502</v>
      </c>
      <c r="N114">
        <v>349.95103317658601</v>
      </c>
      <c r="O114">
        <v>360.49176913787198</v>
      </c>
      <c r="P114">
        <v>361.696754251014</v>
      </c>
      <c r="Q114">
        <v>456.29303505847901</v>
      </c>
      <c r="R114">
        <v>621.55261396182004</v>
      </c>
      <c r="S114">
        <v>1239.4880371905599</v>
      </c>
      <c r="T114">
        <v>778.70735666353801</v>
      </c>
      <c r="U114">
        <v>1047.8555283754999</v>
      </c>
      <c r="V114">
        <v>697.67977090456498</v>
      </c>
      <c r="W114">
        <v>1018.69506502014</v>
      </c>
      <c r="X114">
        <v>1013.07361889071</v>
      </c>
      <c r="Y114">
        <v>800.57450745992901</v>
      </c>
      <c r="Z114">
        <v>608.73753415540102</v>
      </c>
      <c r="AA114">
        <v>574.77488473774395</v>
      </c>
      <c r="AB114">
        <v>734.67912112198496</v>
      </c>
      <c r="AC114">
        <v>700.15588705606103</v>
      </c>
      <c r="AD114">
        <v>507.83191534251699</v>
      </c>
      <c r="AE114">
        <v>416.47886135989802</v>
      </c>
      <c r="AF114">
        <v>403.385290659568</v>
      </c>
      <c r="AG114">
        <v>415.36981431119301</v>
      </c>
      <c r="AH114">
        <v>413.15222589889999</v>
      </c>
      <c r="AI114">
        <v>424.70801435238099</v>
      </c>
      <c r="AJ114">
        <v>402.73247342207799</v>
      </c>
      <c r="AK114">
        <v>385.15899535260297</v>
      </c>
      <c r="AL114">
        <v>369.18756286514298</v>
      </c>
      <c r="AM114">
        <v>353.473104648809</v>
      </c>
      <c r="AN114">
        <v>366.00085153942899</v>
      </c>
      <c r="AO114">
        <v>362.84640113609498</v>
      </c>
      <c r="AP114">
        <v>348.21629995510398</v>
      </c>
      <c r="AQ114">
        <v>338.50369538605298</v>
      </c>
      <c r="AR114">
        <v>344.34120363606002</v>
      </c>
      <c r="AS114">
        <v>336.22377907256998</v>
      </c>
      <c r="AT114">
        <v>332.49484743296898</v>
      </c>
      <c r="AU114">
        <v>342.704218270159</v>
      </c>
      <c r="AV114">
        <v>337.23886597102302</v>
      </c>
      <c r="AW114">
        <v>328.15604122673199</v>
      </c>
      <c r="AX114">
        <v>332.78320044059802</v>
      </c>
      <c r="AY114">
        <v>339.614869807925</v>
      </c>
      <c r="AZ114">
        <v>329.31981040928201</v>
      </c>
      <c r="BA114">
        <v>329.56253354567599</v>
      </c>
      <c r="BB114">
        <v>344.57064486389203</v>
      </c>
      <c r="BC114">
        <v>338.723181166659</v>
      </c>
      <c r="BD114">
        <v>339.04011882640401</v>
      </c>
      <c r="BE114">
        <v>341.43815096737097</v>
      </c>
      <c r="BF114">
        <v>343.15575871837501</v>
      </c>
      <c r="BG114">
        <v>342.01868246600498</v>
      </c>
      <c r="BH114">
        <v>335.35703495950798</v>
      </c>
      <c r="BI114">
        <v>336.16183458982499</v>
      </c>
      <c r="BJ114">
        <v>337.21091732211499</v>
      </c>
      <c r="BK114">
        <v>332.65688138588098</v>
      </c>
      <c r="BL114">
        <v>337.72338683463198</v>
      </c>
      <c r="BM114">
        <v>337.64981714211098</v>
      </c>
      <c r="BN114">
        <v>339.95396174530498</v>
      </c>
      <c r="BO114">
        <v>333.88112607770802</v>
      </c>
      <c r="BP114">
        <v>349.56502154291297</v>
      </c>
      <c r="BQ114">
        <v>343.03091275638599</v>
      </c>
      <c r="BR114">
        <v>337.42664820480098</v>
      </c>
      <c r="BS114">
        <v>344.33958576254503</v>
      </c>
      <c r="BT114">
        <v>335.99438329046001</v>
      </c>
      <c r="BU114">
        <v>341.31314423675099</v>
      </c>
      <c r="BV114">
        <v>339.63881904014403</v>
      </c>
      <c r="BW114">
        <v>346.81900081148802</v>
      </c>
      <c r="BX114">
        <v>490.32490257537199</v>
      </c>
      <c r="BY114">
        <v>726.89700842996297</v>
      </c>
      <c r="BZ114">
        <v>542.62137602552002</v>
      </c>
      <c r="CA114">
        <v>625.26813642595801</v>
      </c>
      <c r="CB114">
        <v>611.53054493489105</v>
      </c>
      <c r="CC114">
        <v>481.10332702330697</v>
      </c>
      <c r="CD114">
        <v>519.95221724575299</v>
      </c>
      <c r="CE114">
        <v>925.79705740717702</v>
      </c>
      <c r="CF114">
        <v>413.60990846764702</v>
      </c>
      <c r="CG114">
        <v>422.63753193641497</v>
      </c>
      <c r="CH114">
        <v>700.88204289891598</v>
      </c>
      <c r="CI114">
        <v>768.50391499224395</v>
      </c>
      <c r="CJ114">
        <v>507.96530967050302</v>
      </c>
      <c r="CK114">
        <v>756.26211103566698</v>
      </c>
      <c r="CL114">
        <v>517.76492710647506</v>
      </c>
      <c r="CM114">
        <v>433.39452493883101</v>
      </c>
      <c r="CN114">
        <v>364.41975871617001</v>
      </c>
      <c r="CO114">
        <v>367.81882104665499</v>
      </c>
      <c r="CP114">
        <v>360.530592167105</v>
      </c>
      <c r="CQ114">
        <v>357.824350760588</v>
      </c>
      <c r="CR114">
        <v>359.833034792381</v>
      </c>
      <c r="CS114">
        <v>363.30472757607799</v>
      </c>
      <c r="CT114">
        <v>350.77869111820399</v>
      </c>
      <c r="CU114">
        <v>368.61629960775701</v>
      </c>
      <c r="CV114">
        <v>354.59439727005901</v>
      </c>
      <c r="CW114">
        <v>359.14465823139</v>
      </c>
      <c r="CX114">
        <v>353.43727420301701</v>
      </c>
    </row>
    <row r="115" spans="1:102" x14ac:dyDescent="0.25">
      <c r="A115">
        <v>27.156208277703598</v>
      </c>
      <c r="B115">
        <v>353.786058714852</v>
      </c>
      <c r="C115">
        <v>356.41888390149001</v>
      </c>
      <c r="D115">
        <v>354.93458565677901</v>
      </c>
      <c r="E115">
        <v>357.50467528272497</v>
      </c>
      <c r="F115">
        <v>353.60660036356501</v>
      </c>
      <c r="G115">
        <v>357.36559558753999</v>
      </c>
      <c r="H115">
        <v>354.282574577079</v>
      </c>
      <c r="I115">
        <v>348.216377832506</v>
      </c>
      <c r="J115">
        <v>351.764880809781</v>
      </c>
      <c r="K115">
        <v>354.247911657153</v>
      </c>
      <c r="L115">
        <v>351.68578391254198</v>
      </c>
      <c r="M115">
        <v>351.62057066138101</v>
      </c>
      <c r="N115">
        <v>350.69899278429301</v>
      </c>
      <c r="O115">
        <v>359.876063457822</v>
      </c>
      <c r="P115">
        <v>362.38633992539098</v>
      </c>
      <c r="Q115">
        <v>456.00155997659903</v>
      </c>
      <c r="R115">
        <v>623.62756116132402</v>
      </c>
      <c r="S115">
        <v>1255.80978643102</v>
      </c>
      <c r="T115">
        <v>786.94753267969804</v>
      </c>
      <c r="U115">
        <v>1057.0686802794501</v>
      </c>
      <c r="V115">
        <v>702.35489474335702</v>
      </c>
      <c r="W115">
        <v>1026.6548514936501</v>
      </c>
      <c r="X115">
        <v>1016.59265439938</v>
      </c>
      <c r="Y115">
        <v>802.83070366280401</v>
      </c>
      <c r="Z115">
        <v>608.68651712043197</v>
      </c>
      <c r="AA115">
        <v>576.25156140985496</v>
      </c>
      <c r="AB115">
        <v>737.66918179606898</v>
      </c>
      <c r="AC115">
        <v>704.69030669368397</v>
      </c>
      <c r="AD115">
        <v>511.84653561367298</v>
      </c>
      <c r="AE115">
        <v>418.13122782623998</v>
      </c>
      <c r="AF115">
        <v>405.32444509685303</v>
      </c>
      <c r="AG115">
        <v>416.36205443004201</v>
      </c>
      <c r="AH115">
        <v>413.92519056992103</v>
      </c>
      <c r="AI115">
        <v>425.24433844338603</v>
      </c>
      <c r="AJ115">
        <v>403.30480363551197</v>
      </c>
      <c r="AK115">
        <v>385.61850238650101</v>
      </c>
      <c r="AL115">
        <v>369.53499228628698</v>
      </c>
      <c r="AM115">
        <v>353.90476426018</v>
      </c>
      <c r="AN115">
        <v>365.83106289080803</v>
      </c>
      <c r="AO115">
        <v>363.40176569147297</v>
      </c>
      <c r="AP115">
        <v>348.522193335834</v>
      </c>
      <c r="AQ115">
        <v>337.38445246504199</v>
      </c>
      <c r="AR115">
        <v>343.56202879423</v>
      </c>
      <c r="AS115">
        <v>335.94261728476499</v>
      </c>
      <c r="AT115">
        <v>332.29738423154402</v>
      </c>
      <c r="AU115">
        <v>342.603427259348</v>
      </c>
      <c r="AV115">
        <v>337.871309855731</v>
      </c>
      <c r="AW115">
        <v>328.03969383861897</v>
      </c>
      <c r="AX115">
        <v>332.50506909560301</v>
      </c>
      <c r="AY115">
        <v>339.341274296726</v>
      </c>
      <c r="AZ115">
        <v>329.26018666281402</v>
      </c>
      <c r="BA115">
        <v>329.43429730602799</v>
      </c>
      <c r="BB115">
        <v>344.92060806318301</v>
      </c>
      <c r="BC115">
        <v>338.65021405976597</v>
      </c>
      <c r="BD115">
        <v>338.53728042795098</v>
      </c>
      <c r="BE115">
        <v>341.57534892457301</v>
      </c>
      <c r="BF115">
        <v>342.397004901125</v>
      </c>
      <c r="BG115">
        <v>341.94211163971698</v>
      </c>
      <c r="BH115">
        <v>335.89242951229198</v>
      </c>
      <c r="BI115">
        <v>335.508682571924</v>
      </c>
      <c r="BJ115">
        <v>336.60864368375297</v>
      </c>
      <c r="BK115">
        <v>333.03095285351299</v>
      </c>
      <c r="BL115">
        <v>337.61122456932702</v>
      </c>
      <c r="BM115">
        <v>337.34132609131899</v>
      </c>
      <c r="BN115">
        <v>339.33076560505901</v>
      </c>
      <c r="BO115">
        <v>334.41858327901599</v>
      </c>
      <c r="BP115">
        <v>350.08503753108403</v>
      </c>
      <c r="BQ115">
        <v>342.47559483308203</v>
      </c>
      <c r="BR115">
        <v>338.10426293902202</v>
      </c>
      <c r="BS115">
        <v>345.406980352353</v>
      </c>
      <c r="BT115">
        <v>336.69549247679799</v>
      </c>
      <c r="BU115">
        <v>341.64281524694798</v>
      </c>
      <c r="BV115">
        <v>339.443590304113</v>
      </c>
      <c r="BW115">
        <v>346.45372824202099</v>
      </c>
      <c r="BX115">
        <v>490.98965560989899</v>
      </c>
      <c r="BY115">
        <v>730.37906660344095</v>
      </c>
      <c r="BZ115">
        <v>546.29320913292099</v>
      </c>
      <c r="CA115">
        <v>633.55538742092006</v>
      </c>
      <c r="CB115">
        <v>618.53369258800399</v>
      </c>
      <c r="CC115">
        <v>483.44370426044901</v>
      </c>
      <c r="CD115">
        <v>526.41390392522396</v>
      </c>
      <c r="CE115">
        <v>931.57134307535</v>
      </c>
      <c r="CF115">
        <v>413.71375959432203</v>
      </c>
      <c r="CG115">
        <v>422.89849805106002</v>
      </c>
      <c r="CH115">
        <v>699.60967968471698</v>
      </c>
      <c r="CI115">
        <v>768.84548176121996</v>
      </c>
      <c r="CJ115">
        <v>508.24576306712299</v>
      </c>
      <c r="CK115">
        <v>757.49930168664105</v>
      </c>
      <c r="CL115">
        <v>518.56498704391697</v>
      </c>
      <c r="CM115">
        <v>433.977564191277</v>
      </c>
      <c r="CN115">
        <v>364.52997858849398</v>
      </c>
      <c r="CO115">
        <v>367.49669118843502</v>
      </c>
      <c r="CP115">
        <v>361.26847350762699</v>
      </c>
      <c r="CQ115">
        <v>358.07353467274203</v>
      </c>
      <c r="CR115">
        <v>360.156749365716</v>
      </c>
      <c r="CS115">
        <v>363.52410940359499</v>
      </c>
      <c r="CT115">
        <v>350.92256975285301</v>
      </c>
      <c r="CU115">
        <v>367.83192821719899</v>
      </c>
      <c r="CV115">
        <v>354.66101580735199</v>
      </c>
      <c r="CW115">
        <v>358.99901806497701</v>
      </c>
      <c r="CX115">
        <v>352.97274394186798</v>
      </c>
    </row>
    <row r="116" spans="1:102" x14ac:dyDescent="0.25">
      <c r="A116">
        <v>27.3965287049399</v>
      </c>
      <c r="B116">
        <v>354.521788685243</v>
      </c>
      <c r="C116">
        <v>354.676795308924</v>
      </c>
      <c r="D116">
        <v>354.38790677730901</v>
      </c>
      <c r="E116">
        <v>352.74823791873098</v>
      </c>
      <c r="F116">
        <v>350.81303327809098</v>
      </c>
      <c r="G116">
        <v>356.83708771048498</v>
      </c>
      <c r="H116">
        <v>354.76148351423598</v>
      </c>
      <c r="I116">
        <v>344.988239360119</v>
      </c>
      <c r="J116">
        <v>354.14381567267498</v>
      </c>
      <c r="K116">
        <v>351.24002308962099</v>
      </c>
      <c r="L116">
        <v>351.92105100883202</v>
      </c>
      <c r="M116">
        <v>352.32198846653</v>
      </c>
      <c r="N116">
        <v>354.74718216102201</v>
      </c>
      <c r="O116">
        <v>360.44666217833799</v>
      </c>
      <c r="P116">
        <v>358.74188612692097</v>
      </c>
      <c r="Q116">
        <v>455.607229649408</v>
      </c>
      <c r="R116">
        <v>629.81743556172398</v>
      </c>
      <c r="S116">
        <v>1361.2553978211499</v>
      </c>
      <c r="T116">
        <v>841.05642851659195</v>
      </c>
      <c r="U116">
        <v>1113.2802786396901</v>
      </c>
      <c r="V116">
        <v>714.55470572385298</v>
      </c>
      <c r="W116">
        <v>1058.36515873998</v>
      </c>
      <c r="X116">
        <v>988.55603034939395</v>
      </c>
      <c r="Y116">
        <v>790.73480267373805</v>
      </c>
      <c r="Z116">
        <v>593.87282190366204</v>
      </c>
      <c r="AA116">
        <v>576.75646154588901</v>
      </c>
      <c r="AB116">
        <v>736.499951447851</v>
      </c>
      <c r="AC116">
        <v>718.01576368306996</v>
      </c>
      <c r="AD116">
        <v>537.392790749092</v>
      </c>
      <c r="AE116">
        <v>425.85931033333497</v>
      </c>
      <c r="AF116">
        <v>418.26829256367699</v>
      </c>
      <c r="AG116">
        <v>422.96417187626503</v>
      </c>
      <c r="AH116">
        <v>415.88411253572701</v>
      </c>
      <c r="AI116">
        <v>427.41731199745101</v>
      </c>
      <c r="AJ116">
        <v>402.92987451345903</v>
      </c>
      <c r="AK116">
        <v>385.44002430648402</v>
      </c>
      <c r="AL116">
        <v>371.75271433393698</v>
      </c>
      <c r="AM116">
        <v>356.43360776423401</v>
      </c>
      <c r="AN116">
        <v>361.38643783690202</v>
      </c>
      <c r="AO116">
        <v>370.39663469539101</v>
      </c>
      <c r="AP116">
        <v>351.84096299981502</v>
      </c>
      <c r="AQ116">
        <v>333.89729246369802</v>
      </c>
      <c r="AR116">
        <v>338.90639886831099</v>
      </c>
      <c r="AS116">
        <v>337.42569104657002</v>
      </c>
      <c r="AT116">
        <v>332.13132009011298</v>
      </c>
      <c r="AU116">
        <v>340.96403620887901</v>
      </c>
      <c r="AV116">
        <v>336.76313229563402</v>
      </c>
      <c r="AW116">
        <v>329.69817545792</v>
      </c>
      <c r="AX116">
        <v>333.18428137441498</v>
      </c>
      <c r="AY116">
        <v>335.68639156094702</v>
      </c>
      <c r="AZ116">
        <v>329.55706693091599</v>
      </c>
      <c r="BA116">
        <v>325.96907788806402</v>
      </c>
      <c r="BB116">
        <v>346.02703304971499</v>
      </c>
      <c r="BC116">
        <v>337.67153253277303</v>
      </c>
      <c r="BD116">
        <v>337.307621036461</v>
      </c>
      <c r="BE116">
        <v>341.289935564595</v>
      </c>
      <c r="BF116">
        <v>339.19255184431302</v>
      </c>
      <c r="BG116">
        <v>341.99734140189202</v>
      </c>
      <c r="BH116">
        <v>338.04885305513801</v>
      </c>
      <c r="BI116">
        <v>334.79337315244402</v>
      </c>
      <c r="BJ116">
        <v>333.32876266199702</v>
      </c>
      <c r="BK116">
        <v>335.71503664204602</v>
      </c>
      <c r="BL116">
        <v>336.50431180678402</v>
      </c>
      <c r="BM116">
        <v>336.05230349903002</v>
      </c>
      <c r="BN116">
        <v>339.58684432574597</v>
      </c>
      <c r="BO116">
        <v>335.08231883265597</v>
      </c>
      <c r="BP116">
        <v>348.36499568902099</v>
      </c>
      <c r="BQ116">
        <v>339.575052919754</v>
      </c>
      <c r="BR116">
        <v>343.20969147695399</v>
      </c>
      <c r="BS116">
        <v>349.08961011123398</v>
      </c>
      <c r="BT116">
        <v>339.479745974813</v>
      </c>
      <c r="BU116">
        <v>341.21360318304897</v>
      </c>
      <c r="BV116">
        <v>340.31024797885999</v>
      </c>
      <c r="BW116">
        <v>346.01631336432303</v>
      </c>
      <c r="BX116">
        <v>487.79276079303497</v>
      </c>
      <c r="BY116">
        <v>737.80861420302006</v>
      </c>
      <c r="BZ116">
        <v>562.72418494176202</v>
      </c>
      <c r="CA116">
        <v>672.35748598105999</v>
      </c>
      <c r="CB116">
        <v>650.24147282512604</v>
      </c>
      <c r="CC116">
        <v>500.21088289141397</v>
      </c>
      <c r="CD116">
        <v>555.180047065792</v>
      </c>
      <c r="CE116">
        <v>940.29329435503098</v>
      </c>
      <c r="CF116">
        <v>419.191066952325</v>
      </c>
      <c r="CG116">
        <v>422.958210906212</v>
      </c>
      <c r="CH116">
        <v>686.42075547570505</v>
      </c>
      <c r="CI116">
        <v>788.47892694780398</v>
      </c>
      <c r="CJ116">
        <v>524.76674983715805</v>
      </c>
      <c r="CK116">
        <v>740.00533267714502</v>
      </c>
      <c r="CL116">
        <v>525.13487179049196</v>
      </c>
      <c r="CM116">
        <v>435.24926780138298</v>
      </c>
      <c r="CN116">
        <v>365.30750351763902</v>
      </c>
      <c r="CO116">
        <v>366.21044374580998</v>
      </c>
      <c r="CP116">
        <v>364.62953886550201</v>
      </c>
      <c r="CQ116">
        <v>360.79310902656499</v>
      </c>
      <c r="CR116">
        <v>366.06675230054702</v>
      </c>
      <c r="CS116">
        <v>364.38605570382799</v>
      </c>
      <c r="CT116">
        <v>350.04566110134198</v>
      </c>
      <c r="CU116">
        <v>367.266398202267</v>
      </c>
      <c r="CV116">
        <v>355.81615992072602</v>
      </c>
      <c r="CW116">
        <v>358.96734119230399</v>
      </c>
      <c r="CX116">
        <v>351.47448506862901</v>
      </c>
    </row>
    <row r="117" spans="1:102" x14ac:dyDescent="0.25">
      <c r="A117">
        <v>27.636849132176199</v>
      </c>
      <c r="B117">
        <v>355.42731350251802</v>
      </c>
      <c r="C117">
        <v>353.86964803680399</v>
      </c>
      <c r="D117">
        <v>353.98776770126602</v>
      </c>
      <c r="E117">
        <v>352.54526652985402</v>
      </c>
      <c r="F117">
        <v>350.93003194613902</v>
      </c>
      <c r="G117">
        <v>356.32170767753001</v>
      </c>
      <c r="H117">
        <v>354.25524252492198</v>
      </c>
      <c r="I117">
        <v>345.27962836159099</v>
      </c>
      <c r="J117">
        <v>355.02022816493098</v>
      </c>
      <c r="K117">
        <v>350.83555710182901</v>
      </c>
      <c r="L117">
        <v>353.66764300038102</v>
      </c>
      <c r="M117">
        <v>352.50609800065803</v>
      </c>
      <c r="N117">
        <v>354.93917973027698</v>
      </c>
      <c r="O117">
        <v>361.890189741119</v>
      </c>
      <c r="P117">
        <v>357.46583549775499</v>
      </c>
      <c r="Q117">
        <v>456.01883978029298</v>
      </c>
      <c r="R117">
        <v>626.99473524538303</v>
      </c>
      <c r="S117">
        <v>1358.06983116996</v>
      </c>
      <c r="T117">
        <v>839.86785201023395</v>
      </c>
      <c r="U117">
        <v>1110.59403608252</v>
      </c>
      <c r="V117">
        <v>712.47890026422795</v>
      </c>
      <c r="W117">
        <v>1056.1697343502201</v>
      </c>
      <c r="X117">
        <v>985.35539830828998</v>
      </c>
      <c r="Y117">
        <v>790.41479205338101</v>
      </c>
      <c r="Z117">
        <v>592.661804827315</v>
      </c>
      <c r="AA117">
        <v>576.83272701354997</v>
      </c>
      <c r="AB117">
        <v>734.63576335679704</v>
      </c>
      <c r="AC117">
        <v>715.4033139938</v>
      </c>
      <c r="AD117">
        <v>536.54938283380397</v>
      </c>
      <c r="AE117">
        <v>426.62801784641903</v>
      </c>
      <c r="AF117">
        <v>417.58943716590198</v>
      </c>
      <c r="AG117">
        <v>422.677617290299</v>
      </c>
      <c r="AH117">
        <v>415.59638881363003</v>
      </c>
      <c r="AI117">
        <v>427.59307187049399</v>
      </c>
      <c r="AJ117">
        <v>400.57400410403397</v>
      </c>
      <c r="AK117">
        <v>383.27872474556602</v>
      </c>
      <c r="AL117">
        <v>371.62730860347898</v>
      </c>
      <c r="AM117">
        <v>356.36238483752697</v>
      </c>
      <c r="AN117">
        <v>361.12567389562997</v>
      </c>
      <c r="AO117">
        <v>372.28175266590898</v>
      </c>
      <c r="AP117">
        <v>352.13330325173803</v>
      </c>
      <c r="AQ117">
        <v>333.94008498570201</v>
      </c>
      <c r="AR117">
        <v>337.83612263139401</v>
      </c>
      <c r="AS117">
        <v>337.95235982535701</v>
      </c>
      <c r="AT117">
        <v>332.08209409593701</v>
      </c>
      <c r="AU117">
        <v>339.44374598962099</v>
      </c>
      <c r="AV117">
        <v>335.50088886594801</v>
      </c>
      <c r="AW117">
        <v>328.91814345394602</v>
      </c>
      <c r="AX117">
        <v>333.89597774051498</v>
      </c>
      <c r="AY117">
        <v>334.39426261887297</v>
      </c>
      <c r="AZ117">
        <v>328.85464434077801</v>
      </c>
      <c r="BA117">
        <v>325.85219660423502</v>
      </c>
      <c r="BB117">
        <v>344.96722522684797</v>
      </c>
      <c r="BC117">
        <v>337.622351448318</v>
      </c>
      <c r="BD117">
        <v>337.63283189171301</v>
      </c>
      <c r="BE117">
        <v>339.47826913959602</v>
      </c>
      <c r="BF117">
        <v>338.29587565822402</v>
      </c>
      <c r="BG117">
        <v>340.829622386989</v>
      </c>
      <c r="BH117">
        <v>336.53557144496602</v>
      </c>
      <c r="BI117">
        <v>335.07237491937502</v>
      </c>
      <c r="BJ117">
        <v>332.665782484842</v>
      </c>
      <c r="BK117">
        <v>335.84450349300403</v>
      </c>
      <c r="BL117">
        <v>336.97969658701498</v>
      </c>
      <c r="BM117">
        <v>334.90346986429199</v>
      </c>
      <c r="BN117">
        <v>340.52948744372299</v>
      </c>
      <c r="BO117">
        <v>334.099025500854</v>
      </c>
      <c r="BP117">
        <v>346.10000135909002</v>
      </c>
      <c r="BQ117">
        <v>339.18742531225098</v>
      </c>
      <c r="BR117">
        <v>344.282735968162</v>
      </c>
      <c r="BS117">
        <v>348.36131105001601</v>
      </c>
      <c r="BT117">
        <v>339.02730649415997</v>
      </c>
      <c r="BU117">
        <v>340.966714480061</v>
      </c>
      <c r="BV117">
        <v>340.70594545207803</v>
      </c>
      <c r="BW117">
        <v>345.781728845072</v>
      </c>
      <c r="BX117">
        <v>485.32798693065803</v>
      </c>
      <c r="BY117">
        <v>734.863170726509</v>
      </c>
      <c r="BZ117">
        <v>561.74206871170202</v>
      </c>
      <c r="CA117">
        <v>672.09702497641103</v>
      </c>
      <c r="CB117">
        <v>651.46070994527304</v>
      </c>
      <c r="CC117">
        <v>501.20169135769902</v>
      </c>
      <c r="CD117">
        <v>556.13331638538102</v>
      </c>
      <c r="CE117">
        <v>939.58622044793697</v>
      </c>
      <c r="CF117">
        <v>419.04972765152201</v>
      </c>
      <c r="CG117">
        <v>419.91942865237502</v>
      </c>
      <c r="CH117">
        <v>683.17255920158505</v>
      </c>
      <c r="CI117">
        <v>788.04355579005596</v>
      </c>
      <c r="CJ117">
        <v>531.42695951571397</v>
      </c>
      <c r="CK117">
        <v>736.931405266355</v>
      </c>
      <c r="CL117">
        <v>519.61733278861902</v>
      </c>
      <c r="CM117">
        <v>433.75025335134399</v>
      </c>
      <c r="CN117">
        <v>365.99985031543599</v>
      </c>
      <c r="CO117">
        <v>366.61253743343099</v>
      </c>
      <c r="CP117">
        <v>363.01184153875198</v>
      </c>
      <c r="CQ117">
        <v>362.28863507498602</v>
      </c>
      <c r="CR117">
        <v>367.183591658745</v>
      </c>
      <c r="CS117">
        <v>363.67376528445402</v>
      </c>
      <c r="CT117">
        <v>351.10593405819202</v>
      </c>
      <c r="CU117">
        <v>367.69301290477802</v>
      </c>
      <c r="CV117">
        <v>355.532225579846</v>
      </c>
      <c r="CW117">
        <v>359.52458198915298</v>
      </c>
      <c r="CX117">
        <v>351.76065139013298</v>
      </c>
    </row>
    <row r="118" spans="1:102" x14ac:dyDescent="0.25">
      <c r="A118">
        <v>27.877169559412501</v>
      </c>
      <c r="B118">
        <v>358.217431331591</v>
      </c>
      <c r="C118">
        <v>352.07362373321803</v>
      </c>
      <c r="D118">
        <v>349.10070368310301</v>
      </c>
      <c r="E118">
        <v>353.26893747844798</v>
      </c>
      <c r="F118">
        <v>350.69410045228301</v>
      </c>
      <c r="G118">
        <v>357.90233638906801</v>
      </c>
      <c r="H118">
        <v>351.71854731982398</v>
      </c>
      <c r="I118">
        <v>348.06819568838603</v>
      </c>
      <c r="J118">
        <v>352.09410673216001</v>
      </c>
      <c r="K118">
        <v>349.98906080011199</v>
      </c>
      <c r="L118">
        <v>354.78911535335698</v>
      </c>
      <c r="M118">
        <v>352.88311133998297</v>
      </c>
      <c r="N118">
        <v>357.04622796111499</v>
      </c>
      <c r="O118">
        <v>362.41463769704802</v>
      </c>
      <c r="P118">
        <v>355.62238550923001</v>
      </c>
      <c r="Q118">
        <v>455.58198854915003</v>
      </c>
      <c r="R118">
        <v>642.36846435353198</v>
      </c>
      <c r="S118">
        <v>1467.4399753277301</v>
      </c>
      <c r="T118">
        <v>891.42284603050496</v>
      </c>
      <c r="U118">
        <v>1159.1717953781099</v>
      </c>
      <c r="V118">
        <v>730.52868894198104</v>
      </c>
      <c r="W118">
        <v>1087.6209824259099</v>
      </c>
      <c r="X118">
        <v>951.206619368725</v>
      </c>
      <c r="Y118">
        <v>763.77300972623902</v>
      </c>
      <c r="Z118">
        <v>577.63066260830203</v>
      </c>
      <c r="AA118">
        <v>575.69427842857203</v>
      </c>
      <c r="AB118">
        <v>715.10716679529503</v>
      </c>
      <c r="AC118">
        <v>714.99333519485003</v>
      </c>
      <c r="AD118">
        <v>555.30305927971199</v>
      </c>
      <c r="AE118">
        <v>438.74510851836601</v>
      </c>
      <c r="AF118">
        <v>422.38967903767502</v>
      </c>
      <c r="AG118">
        <v>427.16557082616998</v>
      </c>
      <c r="AH118">
        <v>420.38678829972599</v>
      </c>
      <c r="AI118">
        <v>424.00715855230601</v>
      </c>
      <c r="AJ118">
        <v>396.54541926437201</v>
      </c>
      <c r="AK118">
        <v>384.20088759227099</v>
      </c>
      <c r="AL118">
        <v>369.39566669343901</v>
      </c>
      <c r="AM118">
        <v>356.10841268530999</v>
      </c>
      <c r="AN118">
        <v>359.095465418088</v>
      </c>
      <c r="AO118">
        <v>370.20168044610801</v>
      </c>
      <c r="AP118">
        <v>353.24642014495799</v>
      </c>
      <c r="AQ118">
        <v>331.625571255208</v>
      </c>
      <c r="AR118">
        <v>333.08426752216002</v>
      </c>
      <c r="AS118">
        <v>338.19285859841699</v>
      </c>
      <c r="AT118">
        <v>333.621001883671</v>
      </c>
      <c r="AU118">
        <v>336.150304596502</v>
      </c>
      <c r="AV118">
        <v>335.11883640681401</v>
      </c>
      <c r="AW118">
        <v>330.72564147007</v>
      </c>
      <c r="AX118">
        <v>331.06323826028</v>
      </c>
      <c r="AY118">
        <v>331.84618891773601</v>
      </c>
      <c r="AZ118">
        <v>327.11063229338401</v>
      </c>
      <c r="BA118">
        <v>327.20673211305399</v>
      </c>
      <c r="BB118">
        <v>342.18594037743998</v>
      </c>
      <c r="BC118">
        <v>336.68622701177202</v>
      </c>
      <c r="BD118">
        <v>336.45543512410302</v>
      </c>
      <c r="BE118">
        <v>340.24902949084901</v>
      </c>
      <c r="BF118">
        <v>338.83586896115497</v>
      </c>
      <c r="BG118">
        <v>337.98038339086497</v>
      </c>
      <c r="BH118">
        <v>337.92146142838402</v>
      </c>
      <c r="BI118">
        <v>338.03654678398601</v>
      </c>
      <c r="BJ118">
        <v>331.31223288111102</v>
      </c>
      <c r="BK118">
        <v>338.85417774204097</v>
      </c>
      <c r="BL118">
        <v>339.91751379692499</v>
      </c>
      <c r="BM118">
        <v>333.682709077102</v>
      </c>
      <c r="BN118">
        <v>337.254973946809</v>
      </c>
      <c r="BO118">
        <v>335.16944482299698</v>
      </c>
      <c r="BP118">
        <v>342.775295418486</v>
      </c>
      <c r="BQ118">
        <v>341.32314183621401</v>
      </c>
      <c r="BR118">
        <v>344.03951205378399</v>
      </c>
      <c r="BS118">
        <v>347.505329625245</v>
      </c>
      <c r="BT118">
        <v>340.30894835809102</v>
      </c>
      <c r="BU118">
        <v>339.11767449153899</v>
      </c>
      <c r="BV118">
        <v>346.35320641352598</v>
      </c>
      <c r="BW118">
        <v>341.93001340482601</v>
      </c>
      <c r="BX118">
        <v>487.61141157259101</v>
      </c>
      <c r="BY118">
        <v>747.87388563148795</v>
      </c>
      <c r="BZ118">
        <v>574.25046625983396</v>
      </c>
      <c r="CA118">
        <v>688.76793685177802</v>
      </c>
      <c r="CB118">
        <v>682.11951043757904</v>
      </c>
      <c r="CC118">
        <v>525.02233953817802</v>
      </c>
      <c r="CD118">
        <v>582.82185532488597</v>
      </c>
      <c r="CE118">
        <v>923.47360941302497</v>
      </c>
      <c r="CF118">
        <v>424.35457378694002</v>
      </c>
      <c r="CG118">
        <v>418.85861089279803</v>
      </c>
      <c r="CH118">
        <v>665.75791563085897</v>
      </c>
      <c r="CI118">
        <v>782.70582788185197</v>
      </c>
      <c r="CJ118">
        <v>529.70767383498901</v>
      </c>
      <c r="CK118">
        <v>712.51229028385001</v>
      </c>
      <c r="CL118">
        <v>526.18197784432198</v>
      </c>
      <c r="CM118">
        <v>435.67176358060902</v>
      </c>
      <c r="CN118">
        <v>367.99436872841102</v>
      </c>
      <c r="CO118">
        <v>367.04667320432799</v>
      </c>
      <c r="CP118">
        <v>361.72680048394102</v>
      </c>
      <c r="CQ118">
        <v>361.20779062376499</v>
      </c>
      <c r="CR118">
        <v>369.41619383319301</v>
      </c>
      <c r="CS118">
        <v>360.49049881348498</v>
      </c>
      <c r="CT118">
        <v>353.40302986125198</v>
      </c>
      <c r="CU118">
        <v>363.08722236894999</v>
      </c>
      <c r="CV118">
        <v>357.49378864155699</v>
      </c>
      <c r="CW118">
        <v>356.89469025125999</v>
      </c>
      <c r="CX118">
        <v>349.04419229394102</v>
      </c>
    </row>
    <row r="119" spans="1:102" x14ac:dyDescent="0.25">
      <c r="A119">
        <v>28.117489986648799</v>
      </c>
      <c r="B119">
        <v>356.99049477042001</v>
      </c>
      <c r="C119">
        <v>351.17315890756498</v>
      </c>
      <c r="D119">
        <v>352.52693558766902</v>
      </c>
      <c r="E119">
        <v>351.96909058027597</v>
      </c>
      <c r="F119">
        <v>350.13363507314801</v>
      </c>
      <c r="G119">
        <v>356.81962310164403</v>
      </c>
      <c r="H119">
        <v>348.68460665663599</v>
      </c>
      <c r="I119">
        <v>348.77201219115</v>
      </c>
      <c r="J119">
        <v>352.80507818423001</v>
      </c>
      <c r="K119">
        <v>351.13808645151897</v>
      </c>
      <c r="L119">
        <v>354.90068033367299</v>
      </c>
      <c r="M119">
        <v>353.68666609810703</v>
      </c>
      <c r="N119">
        <v>356.35405554052602</v>
      </c>
      <c r="O119">
        <v>361.377421335924</v>
      </c>
      <c r="P119">
        <v>353.16505568776603</v>
      </c>
      <c r="Q119">
        <v>453.34231826898599</v>
      </c>
      <c r="R119">
        <v>648.90306404583998</v>
      </c>
      <c r="S119">
        <v>1497.1757027009601</v>
      </c>
      <c r="T119">
        <v>905.68064190594203</v>
      </c>
      <c r="U119">
        <v>1173.55522198314</v>
      </c>
      <c r="V119">
        <v>733.67546497620697</v>
      </c>
      <c r="W119">
        <v>1093.8997636381901</v>
      </c>
      <c r="X119">
        <v>945.05180118494195</v>
      </c>
      <c r="Y119">
        <v>757.23555830874295</v>
      </c>
      <c r="Z119">
        <v>576.95889727658096</v>
      </c>
      <c r="AA119">
        <v>581.37655473856705</v>
      </c>
      <c r="AB119">
        <v>709.83768705296097</v>
      </c>
      <c r="AC119">
        <v>713.91485382229803</v>
      </c>
      <c r="AD119">
        <v>561.60410355763702</v>
      </c>
      <c r="AE119">
        <v>441.94616695939499</v>
      </c>
      <c r="AF119">
        <v>418.968288596734</v>
      </c>
      <c r="AG119">
        <v>430.62505267908</v>
      </c>
      <c r="AH119">
        <v>419.53958073999598</v>
      </c>
      <c r="AI119">
        <v>419.265135356408</v>
      </c>
      <c r="AJ119">
        <v>395.45296449722002</v>
      </c>
      <c r="AK119">
        <v>386.627446581561</v>
      </c>
      <c r="AL119">
        <v>369.03712843590898</v>
      </c>
      <c r="AM119">
        <v>356.93283446595899</v>
      </c>
      <c r="AN119">
        <v>358.34325507658002</v>
      </c>
      <c r="AO119">
        <v>369.74216620670802</v>
      </c>
      <c r="AP119">
        <v>354.69970063360398</v>
      </c>
      <c r="AQ119">
        <v>332.47229708957201</v>
      </c>
      <c r="AR119">
        <v>331.13718846406903</v>
      </c>
      <c r="AS119">
        <v>336.27881683557098</v>
      </c>
      <c r="AT119">
        <v>333.80470318322801</v>
      </c>
      <c r="AU119">
        <v>338.25552599716201</v>
      </c>
      <c r="AV119">
        <v>336.804897568755</v>
      </c>
      <c r="AW119">
        <v>332.784672010642</v>
      </c>
      <c r="AX119">
        <v>331.11199127675002</v>
      </c>
      <c r="AY119">
        <v>331.32285767210197</v>
      </c>
      <c r="AZ119">
        <v>324.582415242857</v>
      </c>
      <c r="BA119">
        <v>326.28790516906298</v>
      </c>
      <c r="BB119">
        <v>343.533630848104</v>
      </c>
      <c r="BC119">
        <v>337.08463530954998</v>
      </c>
      <c r="BD119">
        <v>336.98835104821001</v>
      </c>
      <c r="BE119">
        <v>339.90804844979101</v>
      </c>
      <c r="BF119">
        <v>339.255347002429</v>
      </c>
      <c r="BG119">
        <v>340.40465185455099</v>
      </c>
      <c r="BH119">
        <v>339.77339829831698</v>
      </c>
      <c r="BI119">
        <v>339.09437816802802</v>
      </c>
      <c r="BJ119">
        <v>330.29348697494203</v>
      </c>
      <c r="BK119">
        <v>337.97892032909601</v>
      </c>
      <c r="BL119">
        <v>340.24922405363498</v>
      </c>
      <c r="BM119">
        <v>333.218066097676</v>
      </c>
      <c r="BN119">
        <v>335.974228175973</v>
      </c>
      <c r="BO119">
        <v>338.52620349918499</v>
      </c>
      <c r="BP119">
        <v>339.76028094269401</v>
      </c>
      <c r="BQ119">
        <v>343.60067845493103</v>
      </c>
      <c r="BR119">
        <v>345.54452846205697</v>
      </c>
      <c r="BS119">
        <v>344.47618254346401</v>
      </c>
      <c r="BT119">
        <v>340.529878002869</v>
      </c>
      <c r="BU119">
        <v>339.37197569344102</v>
      </c>
      <c r="BV119">
        <v>345.21913507434402</v>
      </c>
      <c r="BW119">
        <v>341.86106837802799</v>
      </c>
      <c r="BX119">
        <v>488.31521938956502</v>
      </c>
      <c r="BY119">
        <v>751.04771840051399</v>
      </c>
      <c r="BZ119">
        <v>581.36801308801205</v>
      </c>
      <c r="CA119">
        <v>693.98997311241305</v>
      </c>
      <c r="CB119">
        <v>684.62490718623098</v>
      </c>
      <c r="CC119">
        <v>529.14789821303998</v>
      </c>
      <c r="CD119">
        <v>586.06464596795502</v>
      </c>
      <c r="CE119">
        <v>917.81593273267697</v>
      </c>
      <c r="CF119">
        <v>423.67178633685</v>
      </c>
      <c r="CG119">
        <v>416.58592340310798</v>
      </c>
      <c r="CH119">
        <v>664.10450669737099</v>
      </c>
      <c r="CI119">
        <v>779.06296875305497</v>
      </c>
      <c r="CJ119">
        <v>547.17358131596995</v>
      </c>
      <c r="CK119">
        <v>706.96034763934199</v>
      </c>
      <c r="CL119">
        <v>519.79950543776204</v>
      </c>
      <c r="CM119">
        <v>433.04824745093998</v>
      </c>
      <c r="CN119">
        <v>367.30563413638998</v>
      </c>
      <c r="CO119">
        <v>364.10563448220802</v>
      </c>
      <c r="CP119">
        <v>359.81511139713501</v>
      </c>
      <c r="CQ119">
        <v>361.35309092907301</v>
      </c>
      <c r="CR119">
        <v>369.77823720378399</v>
      </c>
      <c r="CS119">
        <v>359.29970376661498</v>
      </c>
      <c r="CT119">
        <v>355.88994099020402</v>
      </c>
      <c r="CU119">
        <v>360.611219120138</v>
      </c>
      <c r="CV119">
        <v>359.56852370108697</v>
      </c>
      <c r="CW119">
        <v>357.36428586614102</v>
      </c>
      <c r="CX119">
        <v>346.27598145692502</v>
      </c>
    </row>
    <row r="120" spans="1:102" x14ac:dyDescent="0.25">
      <c r="A120">
        <v>28.357810413885101</v>
      </c>
      <c r="B120">
        <v>355.20986567248099</v>
      </c>
      <c r="C120">
        <v>348.90933123013502</v>
      </c>
      <c r="D120">
        <v>351.10521309082299</v>
      </c>
      <c r="E120">
        <v>355.35115749820102</v>
      </c>
      <c r="F120">
        <v>351.97287304912498</v>
      </c>
      <c r="G120">
        <v>355.06358869961701</v>
      </c>
      <c r="H120">
        <v>350.16763337272698</v>
      </c>
      <c r="I120">
        <v>348.516578123432</v>
      </c>
      <c r="J120">
        <v>351.85031418313599</v>
      </c>
      <c r="K120">
        <v>348.33711469346099</v>
      </c>
      <c r="L120">
        <v>350.93929664603399</v>
      </c>
      <c r="M120">
        <v>355.14924487015401</v>
      </c>
      <c r="N120">
        <v>357.66930837903698</v>
      </c>
      <c r="O120">
        <v>362.92704010970601</v>
      </c>
      <c r="P120">
        <v>355.27805522589398</v>
      </c>
      <c r="Q120">
        <v>449.829109791289</v>
      </c>
      <c r="R120">
        <v>654.11212147717595</v>
      </c>
      <c r="S120">
        <v>1567.90985856676</v>
      </c>
      <c r="T120">
        <v>946.11841328803303</v>
      </c>
      <c r="U120">
        <v>1214.0086296894001</v>
      </c>
      <c r="V120">
        <v>753.68251490502996</v>
      </c>
      <c r="W120">
        <v>1120.51932025819</v>
      </c>
      <c r="X120">
        <v>944.17545210457104</v>
      </c>
      <c r="Y120">
        <v>753.86457400274799</v>
      </c>
      <c r="Z120">
        <v>573.16989437990298</v>
      </c>
      <c r="AA120">
        <v>584.45774939185799</v>
      </c>
      <c r="AB120">
        <v>708.42183934291995</v>
      </c>
      <c r="AC120">
        <v>730.296507200983</v>
      </c>
      <c r="AD120">
        <v>573.25796262433596</v>
      </c>
      <c r="AE120">
        <v>446.44068335607199</v>
      </c>
      <c r="AF120">
        <v>423.01106801954199</v>
      </c>
      <c r="AG120">
        <v>435.02537612124399</v>
      </c>
      <c r="AH120">
        <v>423.83717772010499</v>
      </c>
      <c r="AI120">
        <v>417.40874397531701</v>
      </c>
      <c r="AJ120">
        <v>395.60558124934698</v>
      </c>
      <c r="AK120">
        <v>385.36991171789498</v>
      </c>
      <c r="AL120">
        <v>369.66476511691297</v>
      </c>
      <c r="AM120">
        <v>358.32687879171402</v>
      </c>
      <c r="AN120">
        <v>358.13037269551398</v>
      </c>
      <c r="AO120">
        <v>372.71967389026202</v>
      </c>
      <c r="AP120">
        <v>352.248022382957</v>
      </c>
      <c r="AQ120">
        <v>335.06069722122101</v>
      </c>
      <c r="AR120">
        <v>331.131910515068</v>
      </c>
      <c r="AS120">
        <v>336.49031162824502</v>
      </c>
      <c r="AT120">
        <v>336.80216961790501</v>
      </c>
      <c r="AU120">
        <v>337.29677058576101</v>
      </c>
      <c r="AV120">
        <v>336.67197812469101</v>
      </c>
      <c r="AW120">
        <v>336.96865518876001</v>
      </c>
      <c r="AX120">
        <v>329.11856174930102</v>
      </c>
      <c r="AY120">
        <v>330.966956350141</v>
      </c>
      <c r="AZ120">
        <v>327.382821710624</v>
      </c>
      <c r="BA120">
        <v>325.87056676938101</v>
      </c>
      <c r="BB120">
        <v>342.82383448980698</v>
      </c>
      <c r="BC120">
        <v>338.29418780937499</v>
      </c>
      <c r="BD120">
        <v>335.06063087653303</v>
      </c>
      <c r="BE120">
        <v>340.704083036138</v>
      </c>
      <c r="BF120">
        <v>336.90615528725101</v>
      </c>
      <c r="BG120">
        <v>339.51082703741099</v>
      </c>
      <c r="BH120">
        <v>338.43994602502897</v>
      </c>
      <c r="BI120">
        <v>338.96250967979603</v>
      </c>
      <c r="BJ120">
        <v>330.46918086221802</v>
      </c>
      <c r="BK120">
        <v>336.07665668994099</v>
      </c>
      <c r="BL120">
        <v>339.55193324319703</v>
      </c>
      <c r="BM120">
        <v>333.013996225543</v>
      </c>
      <c r="BN120">
        <v>336.65630727193599</v>
      </c>
      <c r="BO120">
        <v>342.07925703116001</v>
      </c>
      <c r="BP120">
        <v>338.16527101891597</v>
      </c>
      <c r="BQ120">
        <v>342.97098643861301</v>
      </c>
      <c r="BR120">
        <v>346.616928171371</v>
      </c>
      <c r="BS120">
        <v>342.460524304221</v>
      </c>
      <c r="BT120">
        <v>342.23163244775401</v>
      </c>
      <c r="BU120">
        <v>343.53596788635798</v>
      </c>
      <c r="BV120">
        <v>343.87261210156402</v>
      </c>
      <c r="BW120">
        <v>342.607308554513</v>
      </c>
      <c r="BX120">
        <v>488.26767106071799</v>
      </c>
      <c r="BY120">
        <v>759.81570533881097</v>
      </c>
      <c r="BZ120">
        <v>598.46169841739197</v>
      </c>
      <c r="CA120">
        <v>715.70227615929105</v>
      </c>
      <c r="CB120">
        <v>717.21730970203305</v>
      </c>
      <c r="CC120">
        <v>555.360772380208</v>
      </c>
      <c r="CD120">
        <v>614.95254602309205</v>
      </c>
      <c r="CE120">
        <v>927.96927022285399</v>
      </c>
      <c r="CF120">
        <v>429.87864885816902</v>
      </c>
      <c r="CG120">
        <v>415.79495014301699</v>
      </c>
      <c r="CH120">
        <v>650.04571898447</v>
      </c>
      <c r="CI120">
        <v>769.46662794951999</v>
      </c>
      <c r="CJ120">
        <v>543.49592848345401</v>
      </c>
      <c r="CK120">
        <v>700.96105451550898</v>
      </c>
      <c r="CL120">
        <v>517.05535924672199</v>
      </c>
      <c r="CM120">
        <v>436.70553516454498</v>
      </c>
      <c r="CN120">
        <v>365.34940834168702</v>
      </c>
      <c r="CO120">
        <v>367.655545765515</v>
      </c>
      <c r="CP120">
        <v>355.444229042816</v>
      </c>
      <c r="CQ120">
        <v>361.425758987314</v>
      </c>
      <c r="CR120">
        <v>369.68261491597099</v>
      </c>
      <c r="CS120">
        <v>359.08719159496502</v>
      </c>
      <c r="CT120">
        <v>357.71773190424801</v>
      </c>
      <c r="CU120">
        <v>356.51981320987699</v>
      </c>
      <c r="CV120">
        <v>364.440105891006</v>
      </c>
      <c r="CW120">
        <v>358.01576511160499</v>
      </c>
      <c r="CX120">
        <v>346.99530864880597</v>
      </c>
    </row>
    <row r="121" spans="1:102" x14ac:dyDescent="0.25">
      <c r="A121">
        <v>28.598130841121399</v>
      </c>
      <c r="B121">
        <v>355.85185158974201</v>
      </c>
      <c r="C121">
        <v>352.855401390162</v>
      </c>
      <c r="D121">
        <v>351.86098485999401</v>
      </c>
      <c r="E121">
        <v>354.56656159798803</v>
      </c>
      <c r="F121">
        <v>351.79601664401901</v>
      </c>
      <c r="G121">
        <v>354.93321065394701</v>
      </c>
      <c r="H121">
        <v>351.507313878682</v>
      </c>
      <c r="I121">
        <v>351.32483039844101</v>
      </c>
      <c r="J121">
        <v>349.79051690818898</v>
      </c>
      <c r="K121">
        <v>349.94650210278002</v>
      </c>
      <c r="L121">
        <v>351.33715383053101</v>
      </c>
      <c r="M121">
        <v>357.11978184856599</v>
      </c>
      <c r="N121">
        <v>356.46221849974302</v>
      </c>
      <c r="O121">
        <v>361.01503429430102</v>
      </c>
      <c r="P121">
        <v>354.60567090140302</v>
      </c>
      <c r="Q121">
        <v>448.43418290867601</v>
      </c>
      <c r="R121">
        <v>644.297840426422</v>
      </c>
      <c r="S121">
        <v>1563.9300169209</v>
      </c>
      <c r="T121">
        <v>951.25411216563998</v>
      </c>
      <c r="U121">
        <v>1208.38242168288</v>
      </c>
      <c r="V121">
        <v>749.86449113338404</v>
      </c>
      <c r="W121">
        <v>1102.7055191463801</v>
      </c>
      <c r="X121">
        <v>915.469663163723</v>
      </c>
      <c r="Y121">
        <v>739.60764525374896</v>
      </c>
      <c r="Z121">
        <v>564.70929509189295</v>
      </c>
      <c r="AA121">
        <v>580.86212071417901</v>
      </c>
      <c r="AB121">
        <v>692.12779313117903</v>
      </c>
      <c r="AC121">
        <v>724.00925004042597</v>
      </c>
      <c r="AD121">
        <v>575.56721434512997</v>
      </c>
      <c r="AE121">
        <v>447.91591163301598</v>
      </c>
      <c r="AF121">
        <v>423.19747379759701</v>
      </c>
      <c r="AG121">
        <v>432.26571310064401</v>
      </c>
      <c r="AH121">
        <v>425.23620580252202</v>
      </c>
      <c r="AI121">
        <v>416.38030914156201</v>
      </c>
      <c r="AJ121">
        <v>393.82306668082703</v>
      </c>
      <c r="AK121">
        <v>384.43627558507899</v>
      </c>
      <c r="AL121">
        <v>369.612091716718</v>
      </c>
      <c r="AM121">
        <v>360.73721728845697</v>
      </c>
      <c r="AN121">
        <v>359.54972379206902</v>
      </c>
      <c r="AO121">
        <v>374.74243106332898</v>
      </c>
      <c r="AP121">
        <v>346.68515584716198</v>
      </c>
      <c r="AQ121">
        <v>336.21614951184603</v>
      </c>
      <c r="AR121">
        <v>328.30556235316999</v>
      </c>
      <c r="AS121">
        <v>336.90600186836798</v>
      </c>
      <c r="AT121">
        <v>338.13707256963301</v>
      </c>
      <c r="AU121">
        <v>339.329760527823</v>
      </c>
      <c r="AV121">
        <v>335.13251304276201</v>
      </c>
      <c r="AW121">
        <v>335.69975859846699</v>
      </c>
      <c r="AX121">
        <v>328.09534351548399</v>
      </c>
      <c r="AY121">
        <v>331.82282636581499</v>
      </c>
      <c r="AZ121">
        <v>325.641303713517</v>
      </c>
      <c r="BA121">
        <v>325.318613289106</v>
      </c>
      <c r="BB121">
        <v>341.21203255176999</v>
      </c>
      <c r="BC121">
        <v>338.65981960747098</v>
      </c>
      <c r="BD121">
        <v>332.776258998495</v>
      </c>
      <c r="BE121">
        <v>341.01888919748899</v>
      </c>
      <c r="BF121">
        <v>336.58464775196001</v>
      </c>
      <c r="BG121">
        <v>339.45434953692097</v>
      </c>
      <c r="BH121">
        <v>339.52910157138598</v>
      </c>
      <c r="BI121">
        <v>336.15535445886599</v>
      </c>
      <c r="BJ121">
        <v>332.789955219744</v>
      </c>
      <c r="BK121">
        <v>335.22760759157802</v>
      </c>
      <c r="BL121">
        <v>337.80776195791498</v>
      </c>
      <c r="BM121">
        <v>334.79718449305199</v>
      </c>
      <c r="BN121">
        <v>339.34498309573399</v>
      </c>
      <c r="BO121">
        <v>345.087598952576</v>
      </c>
      <c r="BP121">
        <v>339.65485457519299</v>
      </c>
      <c r="BQ121">
        <v>343.27879700329902</v>
      </c>
      <c r="BR121">
        <v>348.29211016307198</v>
      </c>
      <c r="BS121">
        <v>342.26034289066899</v>
      </c>
      <c r="BT121">
        <v>340.873045086513</v>
      </c>
      <c r="BU121">
        <v>347.79554964563403</v>
      </c>
      <c r="BV121">
        <v>344.01571818761198</v>
      </c>
      <c r="BW121">
        <v>341.55616857727699</v>
      </c>
      <c r="BX121">
        <v>486.70612500630398</v>
      </c>
      <c r="BY121">
        <v>749.37124107368095</v>
      </c>
      <c r="BZ121">
        <v>598.88797601052204</v>
      </c>
      <c r="CA121">
        <v>715.29843514987294</v>
      </c>
      <c r="CB121">
        <v>722.09005364831398</v>
      </c>
      <c r="CC121">
        <v>565.32298298961496</v>
      </c>
      <c r="CD121">
        <v>624.76283297191003</v>
      </c>
      <c r="CE121">
        <v>920.09918047744998</v>
      </c>
      <c r="CF121">
        <v>431.214468433322</v>
      </c>
      <c r="CG121">
        <v>417.73292563624301</v>
      </c>
      <c r="CH121">
        <v>658.13700513237802</v>
      </c>
      <c r="CI121">
        <v>787.70848891168805</v>
      </c>
      <c r="CJ121">
        <v>561.07267209516897</v>
      </c>
      <c r="CK121">
        <v>686.39322335683096</v>
      </c>
      <c r="CL121">
        <v>517.22135075814799</v>
      </c>
      <c r="CM121">
        <v>436.02335432629701</v>
      </c>
      <c r="CN121">
        <v>366.00118222392399</v>
      </c>
      <c r="CO121">
        <v>370.019741023834</v>
      </c>
      <c r="CP121">
        <v>354.35137536808901</v>
      </c>
      <c r="CQ121">
        <v>362.25777525077501</v>
      </c>
      <c r="CR121">
        <v>369.34929878068402</v>
      </c>
      <c r="CS121">
        <v>356.10602660529202</v>
      </c>
      <c r="CT121">
        <v>359.227366755292</v>
      </c>
      <c r="CU121">
        <v>357.30718627429098</v>
      </c>
      <c r="CV121">
        <v>366.29878793891299</v>
      </c>
      <c r="CW121">
        <v>358.33490134419401</v>
      </c>
      <c r="CX121">
        <v>345.67763263240602</v>
      </c>
    </row>
    <row r="122" spans="1:102" x14ac:dyDescent="0.25">
      <c r="A122">
        <v>28.838451268357801</v>
      </c>
      <c r="B122">
        <v>357.76270529304003</v>
      </c>
      <c r="C122">
        <v>351.657868487408</v>
      </c>
      <c r="D122">
        <v>351.93105162516702</v>
      </c>
      <c r="E122">
        <v>356.92447258424301</v>
      </c>
      <c r="F122">
        <v>351.99195096067899</v>
      </c>
      <c r="G122">
        <v>353.536186302658</v>
      </c>
      <c r="H122">
        <v>352.28296769903301</v>
      </c>
      <c r="I122">
        <v>351.30367657907902</v>
      </c>
      <c r="J122">
        <v>350.27483531144497</v>
      </c>
      <c r="K122">
        <v>348.948101795409</v>
      </c>
      <c r="L122">
        <v>353.04148409963398</v>
      </c>
      <c r="M122">
        <v>358.03180736290102</v>
      </c>
      <c r="N122">
        <v>358.03825548247403</v>
      </c>
      <c r="O122">
        <v>362.568388600113</v>
      </c>
      <c r="P122">
        <v>356.09888410376499</v>
      </c>
      <c r="Q122">
        <v>447.515291913608</v>
      </c>
      <c r="R122">
        <v>657.53151866446603</v>
      </c>
      <c r="S122">
        <v>1615.74001709353</v>
      </c>
      <c r="T122">
        <v>990.11050031852403</v>
      </c>
      <c r="U122">
        <v>1251.0705914553801</v>
      </c>
      <c r="V122">
        <v>767.33365944171805</v>
      </c>
      <c r="W122">
        <v>1125.27696461964</v>
      </c>
      <c r="X122">
        <v>918.63199520787998</v>
      </c>
      <c r="Y122">
        <v>738.75005712748896</v>
      </c>
      <c r="Z122">
        <v>564.19127498507498</v>
      </c>
      <c r="AA122">
        <v>583.16267214879701</v>
      </c>
      <c r="AB122">
        <v>689.43888152323495</v>
      </c>
      <c r="AC122">
        <v>727.96322638662696</v>
      </c>
      <c r="AD122">
        <v>584.24500611608505</v>
      </c>
      <c r="AE122">
        <v>452.82457103736499</v>
      </c>
      <c r="AF122">
        <v>424.96566991446599</v>
      </c>
      <c r="AG122">
        <v>435.71755639811403</v>
      </c>
      <c r="AH122">
        <v>428.31785152503699</v>
      </c>
      <c r="AI122">
        <v>415.320640520479</v>
      </c>
      <c r="AJ122">
        <v>391.93404225336002</v>
      </c>
      <c r="AK122">
        <v>383.25005468948098</v>
      </c>
      <c r="AL122">
        <v>372.07757742705797</v>
      </c>
      <c r="AM122">
        <v>360.39001593578001</v>
      </c>
      <c r="AN122">
        <v>364.85166953027698</v>
      </c>
      <c r="AO122">
        <v>375.48418745044501</v>
      </c>
      <c r="AP122">
        <v>344.479373504558</v>
      </c>
      <c r="AQ122">
        <v>339.82755687923799</v>
      </c>
      <c r="AR122">
        <v>329.07590570391602</v>
      </c>
      <c r="AS122">
        <v>335.82505867827001</v>
      </c>
      <c r="AT122">
        <v>337.87574061862199</v>
      </c>
      <c r="AU122">
        <v>343.07981419578698</v>
      </c>
      <c r="AV122">
        <v>333.51113761084702</v>
      </c>
      <c r="AW122">
        <v>338.764656952439</v>
      </c>
      <c r="AX122">
        <v>328.87465545075901</v>
      </c>
      <c r="AY122">
        <v>335.06094576689901</v>
      </c>
      <c r="AZ122">
        <v>325.02042747255098</v>
      </c>
      <c r="BA122">
        <v>324.615326175885</v>
      </c>
      <c r="BB122">
        <v>340.208145333527</v>
      </c>
      <c r="BC122">
        <v>341.73633448998402</v>
      </c>
      <c r="BD122">
        <v>336.88709782739301</v>
      </c>
      <c r="BE122">
        <v>342.44631835514099</v>
      </c>
      <c r="BF122">
        <v>336.336567808984</v>
      </c>
      <c r="BG122">
        <v>338.04471253627798</v>
      </c>
      <c r="BH122">
        <v>341.01900788965497</v>
      </c>
      <c r="BI122">
        <v>334.432341240396</v>
      </c>
      <c r="BJ122">
        <v>336.30599829198002</v>
      </c>
      <c r="BK122">
        <v>336.02404090291299</v>
      </c>
      <c r="BL122">
        <v>337.08470177846499</v>
      </c>
      <c r="BM122">
        <v>334.44315435143398</v>
      </c>
      <c r="BN122">
        <v>340.900014681475</v>
      </c>
      <c r="BO122">
        <v>343.23648692048903</v>
      </c>
      <c r="BP122">
        <v>338.80369340663702</v>
      </c>
      <c r="BQ122">
        <v>339.68069368151703</v>
      </c>
      <c r="BR122">
        <v>348.994580599801</v>
      </c>
      <c r="BS122">
        <v>342.13261207273899</v>
      </c>
      <c r="BT122">
        <v>338.46783667428798</v>
      </c>
      <c r="BU122">
        <v>345.29077139092499</v>
      </c>
      <c r="BV122">
        <v>348.251666496616</v>
      </c>
      <c r="BW122">
        <v>337.25456715360502</v>
      </c>
      <c r="BX122">
        <v>489.25031161726298</v>
      </c>
      <c r="BY122">
        <v>762.597849276891</v>
      </c>
      <c r="BZ122">
        <v>610.00295288269797</v>
      </c>
      <c r="CA122">
        <v>727.48941462114101</v>
      </c>
      <c r="CB122">
        <v>746.57682133877904</v>
      </c>
      <c r="CC122">
        <v>598.11742537053897</v>
      </c>
      <c r="CD122">
        <v>648.39134885948397</v>
      </c>
      <c r="CE122">
        <v>931.51128979197597</v>
      </c>
      <c r="CF122">
        <v>439.02548791099701</v>
      </c>
      <c r="CG122">
        <v>419.667796979939</v>
      </c>
      <c r="CH122">
        <v>656.11761954469398</v>
      </c>
      <c r="CI122">
        <v>782.03244428003097</v>
      </c>
      <c r="CJ122">
        <v>572.88812967598506</v>
      </c>
      <c r="CK122">
        <v>683.62277912528498</v>
      </c>
      <c r="CL122">
        <v>518.53760915578005</v>
      </c>
      <c r="CM122">
        <v>439.42522087436998</v>
      </c>
      <c r="CN122">
        <v>366.839488668505</v>
      </c>
      <c r="CO122">
        <v>367.986434098247</v>
      </c>
      <c r="CP122">
        <v>355.43348671228802</v>
      </c>
      <c r="CQ122">
        <v>361.20477007693802</v>
      </c>
      <c r="CR122">
        <v>365.63787134266101</v>
      </c>
      <c r="CS122">
        <v>355.18457942187399</v>
      </c>
      <c r="CT122">
        <v>357.95393724894097</v>
      </c>
      <c r="CU122">
        <v>356.97658345001503</v>
      </c>
      <c r="CV122">
        <v>366.12504244878102</v>
      </c>
      <c r="CW122">
        <v>359.76124027824198</v>
      </c>
      <c r="CX122">
        <v>346.24634264234402</v>
      </c>
    </row>
    <row r="123" spans="1:102" x14ac:dyDescent="0.25">
      <c r="A123">
        <v>29.078771695594099</v>
      </c>
      <c r="B123">
        <v>354.90417434279402</v>
      </c>
      <c r="C123">
        <v>351.69471703552301</v>
      </c>
      <c r="D123">
        <v>350.27050507528901</v>
      </c>
      <c r="E123">
        <v>359.15702778631203</v>
      </c>
      <c r="F123">
        <v>354.00940687337101</v>
      </c>
      <c r="G123">
        <v>352.632486378078</v>
      </c>
      <c r="H123">
        <v>352.67787093687099</v>
      </c>
      <c r="I123">
        <v>353.15444925517698</v>
      </c>
      <c r="J123">
        <v>348.37909399085299</v>
      </c>
      <c r="K123">
        <v>350.00181672329398</v>
      </c>
      <c r="L123">
        <v>353.00087093077201</v>
      </c>
      <c r="M123">
        <v>359.12308427752998</v>
      </c>
      <c r="N123">
        <v>357.50366232417701</v>
      </c>
      <c r="O123">
        <v>364.40586797039299</v>
      </c>
      <c r="P123">
        <v>360.49786790094902</v>
      </c>
      <c r="Q123">
        <v>448.40584823364497</v>
      </c>
      <c r="R123">
        <v>665.300836157763</v>
      </c>
      <c r="S123">
        <v>1686.37069104547</v>
      </c>
      <c r="T123">
        <v>1042.5112395439101</v>
      </c>
      <c r="U123">
        <v>1294.71444048796</v>
      </c>
      <c r="V123">
        <v>777.77102585050397</v>
      </c>
      <c r="W123">
        <v>1138.7142762911301</v>
      </c>
      <c r="X123">
        <v>890.56267944527099</v>
      </c>
      <c r="Y123">
        <v>716.39420685878395</v>
      </c>
      <c r="Z123">
        <v>552.12439645322002</v>
      </c>
      <c r="AA123">
        <v>580.04724333240699</v>
      </c>
      <c r="AB123">
        <v>669.33984464895798</v>
      </c>
      <c r="AC123">
        <v>723.95708345098899</v>
      </c>
      <c r="AD123">
        <v>591.62404581190299</v>
      </c>
      <c r="AE123">
        <v>459.88105893732899</v>
      </c>
      <c r="AF123">
        <v>426.64982708357701</v>
      </c>
      <c r="AG123">
        <v>438.90019576406797</v>
      </c>
      <c r="AH123">
        <v>432.09974425869501</v>
      </c>
      <c r="AI123">
        <v>415.916381420915</v>
      </c>
      <c r="AJ123">
        <v>392.79454873720402</v>
      </c>
      <c r="AK123">
        <v>382.32135948205701</v>
      </c>
      <c r="AL123">
        <v>372.99933446669701</v>
      </c>
      <c r="AM123">
        <v>360.37396160679998</v>
      </c>
      <c r="AN123">
        <v>365.88252828792201</v>
      </c>
      <c r="AO123">
        <v>375.83096337001501</v>
      </c>
      <c r="AP123">
        <v>341.055948857749</v>
      </c>
      <c r="AQ123">
        <v>340.60043385968299</v>
      </c>
      <c r="AR123">
        <v>327.96512673089001</v>
      </c>
      <c r="AS123">
        <v>336.90186943411697</v>
      </c>
      <c r="AT123">
        <v>338.02547183108197</v>
      </c>
      <c r="AU123">
        <v>342.79719861227301</v>
      </c>
      <c r="AV123">
        <v>331.943513898861</v>
      </c>
      <c r="AW123">
        <v>338.87451885206502</v>
      </c>
      <c r="AX123">
        <v>328.34021038581801</v>
      </c>
      <c r="AY123">
        <v>336.19383798013502</v>
      </c>
      <c r="AZ123">
        <v>324.80749796114401</v>
      </c>
      <c r="BA123">
        <v>326.54358866974701</v>
      </c>
      <c r="BB123">
        <v>339.31904816828899</v>
      </c>
      <c r="BC123">
        <v>341.88306957777201</v>
      </c>
      <c r="BD123">
        <v>337.75440637142401</v>
      </c>
      <c r="BE123">
        <v>342.85156649424101</v>
      </c>
      <c r="BF123">
        <v>335.96959535076002</v>
      </c>
      <c r="BG123">
        <v>338.973346390063</v>
      </c>
      <c r="BH123">
        <v>343.13532860653902</v>
      </c>
      <c r="BI123">
        <v>332.71172159413101</v>
      </c>
      <c r="BJ123">
        <v>338.514164242741</v>
      </c>
      <c r="BK123">
        <v>333.36174990082799</v>
      </c>
      <c r="BL123">
        <v>338.23450593711402</v>
      </c>
      <c r="BM123">
        <v>334.18890408502602</v>
      </c>
      <c r="BN123">
        <v>340.44968874750998</v>
      </c>
      <c r="BO123">
        <v>342.77938490487497</v>
      </c>
      <c r="BP123">
        <v>340.086878809496</v>
      </c>
      <c r="BQ123">
        <v>338.39301209799697</v>
      </c>
      <c r="BR123">
        <v>348.90569818951099</v>
      </c>
      <c r="BS123">
        <v>340.089470038586</v>
      </c>
      <c r="BT123">
        <v>341.70639189734698</v>
      </c>
      <c r="BU123">
        <v>345.69749758927702</v>
      </c>
      <c r="BV123">
        <v>350.14849834981499</v>
      </c>
      <c r="BW123">
        <v>334.73179393398698</v>
      </c>
      <c r="BX123">
        <v>493.62923156055399</v>
      </c>
      <c r="BY123">
        <v>766.53586014924394</v>
      </c>
      <c r="BZ123">
        <v>609.53703787765903</v>
      </c>
      <c r="CA123">
        <v>724.78275278957506</v>
      </c>
      <c r="CB123">
        <v>757.00825104296496</v>
      </c>
      <c r="CC123">
        <v>619.54216350213096</v>
      </c>
      <c r="CD123">
        <v>663.11946723526603</v>
      </c>
      <c r="CE123">
        <v>914.39043139207104</v>
      </c>
      <c r="CF123">
        <v>445.003314235338</v>
      </c>
      <c r="CG123">
        <v>422.59339741796799</v>
      </c>
      <c r="CH123">
        <v>651.24582923631306</v>
      </c>
      <c r="CI123">
        <v>781.26609556185997</v>
      </c>
      <c r="CJ123">
        <v>580.11709800490598</v>
      </c>
      <c r="CK123">
        <v>662.66928294808702</v>
      </c>
      <c r="CL123">
        <v>520.55224505803199</v>
      </c>
      <c r="CM123">
        <v>443.25254194670401</v>
      </c>
      <c r="CN123">
        <v>366.089768612515</v>
      </c>
      <c r="CO123">
        <v>365.93024464225999</v>
      </c>
      <c r="CP123">
        <v>355.51577508446297</v>
      </c>
      <c r="CQ123">
        <v>361.30319048698601</v>
      </c>
      <c r="CR123">
        <v>361.24161099316598</v>
      </c>
      <c r="CS123">
        <v>354.68359594795299</v>
      </c>
      <c r="CT123">
        <v>358.36653215172402</v>
      </c>
      <c r="CU123">
        <v>358.09241951348099</v>
      </c>
      <c r="CV123">
        <v>365.27220142468798</v>
      </c>
      <c r="CW123">
        <v>359.972129730424</v>
      </c>
      <c r="CX123">
        <v>347.33924098135799</v>
      </c>
    </row>
    <row r="124" spans="1:102" x14ac:dyDescent="0.25">
      <c r="A124">
        <v>29.319092122830401</v>
      </c>
      <c r="B124">
        <v>351.36690711312599</v>
      </c>
      <c r="C124">
        <v>352.07602922712402</v>
      </c>
      <c r="D124">
        <v>353.08676846301</v>
      </c>
      <c r="E124">
        <v>360.12318676715199</v>
      </c>
      <c r="F124">
        <v>355.11136849809299</v>
      </c>
      <c r="G124">
        <v>352.28900318013501</v>
      </c>
      <c r="H124">
        <v>351.28982610768497</v>
      </c>
      <c r="I124">
        <v>351.91953979032797</v>
      </c>
      <c r="J124">
        <v>347.56758187802598</v>
      </c>
      <c r="K124">
        <v>352.80162946828</v>
      </c>
      <c r="L124">
        <v>355.351823633148</v>
      </c>
      <c r="M124">
        <v>360.15956391178003</v>
      </c>
      <c r="N124">
        <v>359.27005517532803</v>
      </c>
      <c r="O124">
        <v>363.89438071359399</v>
      </c>
      <c r="P124">
        <v>364.01147361575698</v>
      </c>
      <c r="Q124">
        <v>449.98567189965001</v>
      </c>
      <c r="R124">
        <v>670.57976396385595</v>
      </c>
      <c r="S124">
        <v>1700.78562229362</v>
      </c>
      <c r="T124">
        <v>1056.1399479163999</v>
      </c>
      <c r="U124">
        <v>1309.8859711585401</v>
      </c>
      <c r="V124">
        <v>786.85581152687905</v>
      </c>
      <c r="W124">
        <v>1143.8933340522599</v>
      </c>
      <c r="X124">
        <v>890.29472127811698</v>
      </c>
      <c r="Y124">
        <v>708.87307383546795</v>
      </c>
      <c r="Z124">
        <v>549.57921274259002</v>
      </c>
      <c r="AA124">
        <v>587.31655903066098</v>
      </c>
      <c r="AB124">
        <v>671.93167285525305</v>
      </c>
      <c r="AC124">
        <v>728.65526679320396</v>
      </c>
      <c r="AD124">
        <v>595.13642558188599</v>
      </c>
      <c r="AE124">
        <v>459.71570967175097</v>
      </c>
      <c r="AF124">
        <v>428.00717675792401</v>
      </c>
      <c r="AG124">
        <v>440.18409158769799</v>
      </c>
      <c r="AH124">
        <v>432.97379396414198</v>
      </c>
      <c r="AI124">
        <v>418.45955665837897</v>
      </c>
      <c r="AJ124">
        <v>391.74793956161199</v>
      </c>
      <c r="AK124">
        <v>381.010835824656</v>
      </c>
      <c r="AL124">
        <v>373.32904046470998</v>
      </c>
      <c r="AM124">
        <v>361.89615583486898</v>
      </c>
      <c r="AN124">
        <v>365.51082394086899</v>
      </c>
      <c r="AO124">
        <v>374.150878955689</v>
      </c>
      <c r="AP124">
        <v>341.156164001109</v>
      </c>
      <c r="AQ124">
        <v>338.555352451472</v>
      </c>
      <c r="AR124">
        <v>327.78378526950598</v>
      </c>
      <c r="AS124">
        <v>335.67193788018699</v>
      </c>
      <c r="AT124">
        <v>338.42448367246101</v>
      </c>
      <c r="AU124">
        <v>342.65215284879997</v>
      </c>
      <c r="AV124">
        <v>332.92463450578498</v>
      </c>
      <c r="AW124">
        <v>338.93415763162801</v>
      </c>
      <c r="AX124">
        <v>328.68292908460899</v>
      </c>
      <c r="AY124">
        <v>337.40286857038399</v>
      </c>
      <c r="AZ124">
        <v>322.72557878365598</v>
      </c>
      <c r="BA124">
        <v>325.629845311233</v>
      </c>
      <c r="BB124">
        <v>342.43090732305001</v>
      </c>
      <c r="BC124">
        <v>343.00666945827601</v>
      </c>
      <c r="BD124">
        <v>339.72578744948498</v>
      </c>
      <c r="BE124">
        <v>339.99060962734097</v>
      </c>
      <c r="BF124">
        <v>334.18708559512601</v>
      </c>
      <c r="BG124">
        <v>337.99897653871699</v>
      </c>
      <c r="BH124">
        <v>345.475108215521</v>
      </c>
      <c r="BI124">
        <v>329.80427521764199</v>
      </c>
      <c r="BJ124">
        <v>341.41422415513398</v>
      </c>
      <c r="BK124">
        <v>331.57341518567</v>
      </c>
      <c r="BL124">
        <v>338.74817763693102</v>
      </c>
      <c r="BM124">
        <v>335.67556075040699</v>
      </c>
      <c r="BN124">
        <v>339.46310392266503</v>
      </c>
      <c r="BO124">
        <v>342.34089237296701</v>
      </c>
      <c r="BP124">
        <v>341.18174507865399</v>
      </c>
      <c r="BQ124">
        <v>340.14733890640002</v>
      </c>
      <c r="BR124">
        <v>350.07214242318599</v>
      </c>
      <c r="BS124">
        <v>340.14670527563499</v>
      </c>
      <c r="BT124">
        <v>342.58173182926402</v>
      </c>
      <c r="BU124">
        <v>347.023212855623</v>
      </c>
      <c r="BV124">
        <v>350.89776558132797</v>
      </c>
      <c r="BW124">
        <v>334.63097504909001</v>
      </c>
      <c r="BX124">
        <v>493.60757710250999</v>
      </c>
      <c r="BY124">
        <v>765.89604150860202</v>
      </c>
      <c r="BZ124">
        <v>616.69110085514501</v>
      </c>
      <c r="CA124">
        <v>738.16310965341097</v>
      </c>
      <c r="CB124">
        <v>776.14915700107895</v>
      </c>
      <c r="CC124">
        <v>643.38392193754896</v>
      </c>
      <c r="CD124">
        <v>683.84017002526798</v>
      </c>
      <c r="CE124">
        <v>921.18360586461199</v>
      </c>
      <c r="CF124">
        <v>447.93505599185102</v>
      </c>
      <c r="CG124">
        <v>425.63643010505598</v>
      </c>
      <c r="CH124">
        <v>652.59503200071299</v>
      </c>
      <c r="CI124">
        <v>787.02479816380298</v>
      </c>
      <c r="CJ124">
        <v>613.57908736827198</v>
      </c>
      <c r="CK124">
        <v>667.20167007867599</v>
      </c>
      <c r="CL124">
        <v>518.34588625207198</v>
      </c>
      <c r="CM124">
        <v>445.07953300738899</v>
      </c>
      <c r="CN124">
        <v>370.52804000145102</v>
      </c>
      <c r="CO124">
        <v>362.633499895439</v>
      </c>
      <c r="CP124">
        <v>358.62929454676902</v>
      </c>
      <c r="CQ124">
        <v>362.56022151671101</v>
      </c>
      <c r="CR124">
        <v>360.559793722194</v>
      </c>
      <c r="CS124">
        <v>355.35749911156802</v>
      </c>
      <c r="CT124">
        <v>358.039750882318</v>
      </c>
      <c r="CU124">
        <v>356.010942804992</v>
      </c>
      <c r="CV124">
        <v>363.04980757945202</v>
      </c>
      <c r="CW124">
        <v>360.44559793216001</v>
      </c>
      <c r="CX124">
        <v>348.329548080591</v>
      </c>
    </row>
    <row r="125" spans="1:102" x14ac:dyDescent="0.25">
      <c r="A125">
        <v>29.5594125500667</v>
      </c>
      <c r="B125">
        <v>347.94012960405598</v>
      </c>
      <c r="C125">
        <v>352.95048522470597</v>
      </c>
      <c r="D125">
        <v>354.268314309613</v>
      </c>
      <c r="E125">
        <v>359.367900650948</v>
      </c>
      <c r="F125">
        <v>355.61312311201601</v>
      </c>
      <c r="G125">
        <v>353.396051947334</v>
      </c>
      <c r="H125">
        <v>353.211953827689</v>
      </c>
      <c r="I125">
        <v>349.09322921233598</v>
      </c>
      <c r="J125">
        <v>349.80369762017102</v>
      </c>
      <c r="K125">
        <v>353.756875545642</v>
      </c>
      <c r="L125">
        <v>354.89693748831399</v>
      </c>
      <c r="M125">
        <v>359.402213060701</v>
      </c>
      <c r="N125">
        <v>359.42308686489702</v>
      </c>
      <c r="O125">
        <v>363.00698520143101</v>
      </c>
      <c r="P125">
        <v>363.31092949462698</v>
      </c>
      <c r="Q125">
        <v>449.53836980880101</v>
      </c>
      <c r="R125">
        <v>669.50077755091104</v>
      </c>
      <c r="S125">
        <v>1699.9107498752601</v>
      </c>
      <c r="T125">
        <v>1095.50927828827</v>
      </c>
      <c r="U125">
        <v>1331.0352462508799</v>
      </c>
      <c r="V125">
        <v>800.31857129461105</v>
      </c>
      <c r="W125">
        <v>1132.17931354595</v>
      </c>
      <c r="X125">
        <v>866.21936504697896</v>
      </c>
      <c r="Y125">
        <v>688.24083287911697</v>
      </c>
      <c r="Z125">
        <v>542.99017363970097</v>
      </c>
      <c r="AA125">
        <v>584.78781393491204</v>
      </c>
      <c r="AB125">
        <v>659.12844491664998</v>
      </c>
      <c r="AC125">
        <v>725.65803148808197</v>
      </c>
      <c r="AD125">
        <v>603.106136589995</v>
      </c>
      <c r="AE125">
        <v>462.645405706492</v>
      </c>
      <c r="AF125">
        <v>431.94614852428202</v>
      </c>
      <c r="AG125">
        <v>444.50904479135602</v>
      </c>
      <c r="AH125">
        <v>433.26495726447303</v>
      </c>
      <c r="AI125">
        <v>417.33617477474502</v>
      </c>
      <c r="AJ125">
        <v>395.13567016713301</v>
      </c>
      <c r="AK125">
        <v>381.09994718549001</v>
      </c>
      <c r="AL125">
        <v>374.60330182497302</v>
      </c>
      <c r="AM125">
        <v>363.66552426435601</v>
      </c>
      <c r="AN125">
        <v>367.93378162230601</v>
      </c>
      <c r="AO125">
        <v>374.41261578001797</v>
      </c>
      <c r="AP125">
        <v>341.76572140449701</v>
      </c>
      <c r="AQ125">
        <v>337.94868358843797</v>
      </c>
      <c r="AR125">
        <v>329.66507226783102</v>
      </c>
      <c r="AS125">
        <v>333.139673543122</v>
      </c>
      <c r="AT125">
        <v>339.25158854431902</v>
      </c>
      <c r="AU125">
        <v>344.66262855839301</v>
      </c>
      <c r="AV125">
        <v>333.16908797175</v>
      </c>
      <c r="AW125">
        <v>340.56634935366901</v>
      </c>
      <c r="AX125">
        <v>329.28051315467701</v>
      </c>
      <c r="AY125">
        <v>339.690435433159</v>
      </c>
      <c r="AZ125">
        <v>323.47849794681298</v>
      </c>
      <c r="BA125">
        <v>325.66492697243399</v>
      </c>
      <c r="BB125">
        <v>342.37418731086899</v>
      </c>
      <c r="BC125">
        <v>342.584588364806</v>
      </c>
      <c r="BD125">
        <v>341.34209820547198</v>
      </c>
      <c r="BE125">
        <v>338.97353693796703</v>
      </c>
      <c r="BF125">
        <v>333.14195533313199</v>
      </c>
      <c r="BG125">
        <v>338.25684435417401</v>
      </c>
      <c r="BH125">
        <v>347.88269701877903</v>
      </c>
      <c r="BI125">
        <v>329.51044384647298</v>
      </c>
      <c r="BJ125">
        <v>342.33662951800801</v>
      </c>
      <c r="BK125">
        <v>331.22281929977999</v>
      </c>
      <c r="BL125">
        <v>337.983766986918</v>
      </c>
      <c r="BM125">
        <v>335.92136542553902</v>
      </c>
      <c r="BN125">
        <v>339.10443919880902</v>
      </c>
      <c r="BO125">
        <v>341.27466631671001</v>
      </c>
      <c r="BP125">
        <v>341.67268893915798</v>
      </c>
      <c r="BQ125">
        <v>339.570366336934</v>
      </c>
      <c r="BR125">
        <v>345.09280279218802</v>
      </c>
      <c r="BS125">
        <v>338.33257724606801</v>
      </c>
      <c r="BT125">
        <v>346.40074828781002</v>
      </c>
      <c r="BU125">
        <v>346.027169116175</v>
      </c>
      <c r="BV125">
        <v>352.684623979202</v>
      </c>
      <c r="BW125">
        <v>337.21726614140698</v>
      </c>
      <c r="BX125">
        <v>493.13931754612901</v>
      </c>
      <c r="BY125">
        <v>758.92630530544102</v>
      </c>
      <c r="BZ125">
        <v>625.43531683064703</v>
      </c>
      <c r="CA125">
        <v>747.15980897959798</v>
      </c>
      <c r="CB125">
        <v>792.08974201733804</v>
      </c>
      <c r="CC125">
        <v>677.33143299656604</v>
      </c>
      <c r="CD125">
        <v>712.86733959095704</v>
      </c>
      <c r="CE125">
        <v>919.70424630671903</v>
      </c>
      <c r="CF125">
        <v>459.6554751274</v>
      </c>
      <c r="CG125">
        <v>429.10059008187602</v>
      </c>
      <c r="CH125">
        <v>643.15348897291506</v>
      </c>
      <c r="CI125">
        <v>773.75986043333796</v>
      </c>
      <c r="CJ125">
        <v>619.88572613584302</v>
      </c>
      <c r="CK125">
        <v>653.54146648428298</v>
      </c>
      <c r="CL125">
        <v>523.03330813982802</v>
      </c>
      <c r="CM125">
        <v>449.65943954820102</v>
      </c>
      <c r="CN125">
        <v>368.85486049448002</v>
      </c>
      <c r="CO125">
        <v>358.30862956490603</v>
      </c>
      <c r="CP125">
        <v>360.69504515860501</v>
      </c>
      <c r="CQ125">
        <v>362.17633974934898</v>
      </c>
      <c r="CR125">
        <v>358.85159983911802</v>
      </c>
      <c r="CS125">
        <v>358.50248065417497</v>
      </c>
      <c r="CT125">
        <v>356.813790339908</v>
      </c>
      <c r="CU125">
        <v>358.97367772313999</v>
      </c>
      <c r="CV125">
        <v>362.05165244081502</v>
      </c>
      <c r="CW125">
        <v>362.57377762036299</v>
      </c>
      <c r="CX125">
        <v>347.42104715312303</v>
      </c>
    </row>
    <row r="126" spans="1:102" x14ac:dyDescent="0.25">
      <c r="A126">
        <v>29.799732977303002</v>
      </c>
      <c r="B126">
        <v>346.63638320684402</v>
      </c>
      <c r="C126">
        <v>353.98121829413401</v>
      </c>
      <c r="D126">
        <v>350.86180806414501</v>
      </c>
      <c r="E126">
        <v>356.81684012033702</v>
      </c>
      <c r="F126">
        <v>354.11817452147699</v>
      </c>
      <c r="G126">
        <v>355.50570742543903</v>
      </c>
      <c r="H126">
        <v>355.272232742695</v>
      </c>
      <c r="I126">
        <v>350.36422149273398</v>
      </c>
      <c r="J126">
        <v>349.88288331795201</v>
      </c>
      <c r="K126">
        <v>353.591783944496</v>
      </c>
      <c r="L126">
        <v>356.46270444442899</v>
      </c>
      <c r="M126">
        <v>359.35147852592701</v>
      </c>
      <c r="N126">
        <v>360.657835679448</v>
      </c>
      <c r="O126">
        <v>362.25998463950299</v>
      </c>
      <c r="P126">
        <v>366.19305040558402</v>
      </c>
      <c r="Q126">
        <v>454.42097956842798</v>
      </c>
      <c r="R126">
        <v>664.74171425356406</v>
      </c>
      <c r="S126">
        <v>1679.0467215753399</v>
      </c>
      <c r="T126">
        <v>1096.8595279415099</v>
      </c>
      <c r="U126">
        <v>1331.2484998940799</v>
      </c>
      <c r="V126">
        <v>799.80843491175801</v>
      </c>
      <c r="W126">
        <v>1123.8846334073601</v>
      </c>
      <c r="X126">
        <v>850.98791515343601</v>
      </c>
      <c r="Y126">
        <v>678.11198036573796</v>
      </c>
      <c r="Z126">
        <v>538.21997826653603</v>
      </c>
      <c r="AA126">
        <v>582.79549567279605</v>
      </c>
      <c r="AB126">
        <v>648.91765360080694</v>
      </c>
      <c r="AC126">
        <v>720.24007206296596</v>
      </c>
      <c r="AD126">
        <v>603.92286751765596</v>
      </c>
      <c r="AE126">
        <v>463.20519926213302</v>
      </c>
      <c r="AF126">
        <v>434.76349501665698</v>
      </c>
      <c r="AG126">
        <v>442.791251658882</v>
      </c>
      <c r="AH126">
        <v>434.06173458488098</v>
      </c>
      <c r="AI126">
        <v>420.02179726851199</v>
      </c>
      <c r="AJ126">
        <v>395.604192327352</v>
      </c>
      <c r="AK126">
        <v>380.93809031818699</v>
      </c>
      <c r="AL126">
        <v>374.85985592628498</v>
      </c>
      <c r="AM126">
        <v>364.93782622091499</v>
      </c>
      <c r="AN126">
        <v>370.543774032415</v>
      </c>
      <c r="AO126">
        <v>372.621139788866</v>
      </c>
      <c r="AP126">
        <v>342.12851131548302</v>
      </c>
      <c r="AQ126">
        <v>336.655516051289</v>
      </c>
      <c r="AR126">
        <v>329.90723940573997</v>
      </c>
      <c r="AS126">
        <v>333.08034680960299</v>
      </c>
      <c r="AT126">
        <v>340.780208876936</v>
      </c>
      <c r="AU126">
        <v>344.25867399918599</v>
      </c>
      <c r="AV126">
        <v>332.18814769750799</v>
      </c>
      <c r="AW126">
        <v>339.82440356040098</v>
      </c>
      <c r="AX126">
        <v>332.65694073644403</v>
      </c>
      <c r="AY126">
        <v>340.39444463957898</v>
      </c>
      <c r="AZ126">
        <v>322.33362040095</v>
      </c>
      <c r="BA126">
        <v>324.68062771538098</v>
      </c>
      <c r="BB126">
        <v>342.61700701249401</v>
      </c>
      <c r="BC126">
        <v>341.57054918730802</v>
      </c>
      <c r="BD126">
        <v>340.62664276116999</v>
      </c>
      <c r="BE126">
        <v>335.84260852133201</v>
      </c>
      <c r="BF126">
        <v>334.76429568160898</v>
      </c>
      <c r="BG126">
        <v>336.725063972035</v>
      </c>
      <c r="BH126">
        <v>346.35057995274798</v>
      </c>
      <c r="BI126">
        <v>327.89411406501102</v>
      </c>
      <c r="BJ126">
        <v>340.88579532452701</v>
      </c>
      <c r="BK126">
        <v>331.362873364937</v>
      </c>
      <c r="BL126">
        <v>338.58335430668302</v>
      </c>
      <c r="BM126">
        <v>337.47263879066003</v>
      </c>
      <c r="BN126">
        <v>338.54438169778302</v>
      </c>
      <c r="BO126">
        <v>340.84307230867</v>
      </c>
      <c r="BP126">
        <v>343.37767555989501</v>
      </c>
      <c r="BQ126">
        <v>335.80605188046201</v>
      </c>
      <c r="BR126">
        <v>340.178806787214</v>
      </c>
      <c r="BS126">
        <v>340.08436500531297</v>
      </c>
      <c r="BT126">
        <v>349.39101834769201</v>
      </c>
      <c r="BU126">
        <v>342.46476962867001</v>
      </c>
      <c r="BV126">
        <v>352.27963238573301</v>
      </c>
      <c r="BW126">
        <v>340.89534936729899</v>
      </c>
      <c r="BX126">
        <v>488.90524916120199</v>
      </c>
      <c r="BY126">
        <v>748.87800711350405</v>
      </c>
      <c r="BZ126">
        <v>627.00197579025598</v>
      </c>
      <c r="CA126">
        <v>754.81023030089398</v>
      </c>
      <c r="CB126">
        <v>808.58078935461299</v>
      </c>
      <c r="CC126">
        <v>697.65806019130696</v>
      </c>
      <c r="CD126">
        <v>732.01678368530099</v>
      </c>
      <c r="CE126">
        <v>926.48378565498001</v>
      </c>
      <c r="CF126">
        <v>468.805725454541</v>
      </c>
      <c r="CG126">
        <v>431.37825928374298</v>
      </c>
      <c r="CH126">
        <v>656.40021372217996</v>
      </c>
      <c r="CI126">
        <v>794.96561764775902</v>
      </c>
      <c r="CJ126">
        <v>652.21498887849202</v>
      </c>
      <c r="CK126">
        <v>646.80966275363005</v>
      </c>
      <c r="CL126">
        <v>530.02223496716601</v>
      </c>
      <c r="CM126">
        <v>448.75098432678601</v>
      </c>
      <c r="CN126">
        <v>368.92065271565599</v>
      </c>
      <c r="CO126">
        <v>358.04038689277002</v>
      </c>
      <c r="CP126">
        <v>365.446373422634</v>
      </c>
      <c r="CQ126">
        <v>363.23025399189999</v>
      </c>
      <c r="CR126">
        <v>360.73270435402299</v>
      </c>
      <c r="CS126">
        <v>357.63623694361098</v>
      </c>
      <c r="CT126">
        <v>355.31123448320602</v>
      </c>
      <c r="CU126">
        <v>359.84014009906701</v>
      </c>
      <c r="CV126">
        <v>360.30111981863701</v>
      </c>
      <c r="CW126">
        <v>361.26646766001602</v>
      </c>
      <c r="CX126">
        <v>347.26120244062099</v>
      </c>
    </row>
    <row r="127" spans="1:102" x14ac:dyDescent="0.25">
      <c r="A127">
        <v>30.0400534045393</v>
      </c>
      <c r="B127">
        <v>346.44124527328302</v>
      </c>
      <c r="C127">
        <v>358.73534360315699</v>
      </c>
      <c r="D127">
        <v>351.78549823462299</v>
      </c>
      <c r="E127">
        <v>357.61642367734498</v>
      </c>
      <c r="F127">
        <v>354.09384024861998</v>
      </c>
      <c r="G127">
        <v>357.03062789321899</v>
      </c>
      <c r="H127">
        <v>357.627320427489</v>
      </c>
      <c r="I127">
        <v>354.21540982310898</v>
      </c>
      <c r="J127">
        <v>349.52070978983198</v>
      </c>
      <c r="K127">
        <v>356.10331437256201</v>
      </c>
      <c r="L127">
        <v>359.69986991151598</v>
      </c>
      <c r="M127">
        <v>357.42774569950001</v>
      </c>
      <c r="N127">
        <v>359.73689434799098</v>
      </c>
      <c r="O127">
        <v>357.85147389773698</v>
      </c>
      <c r="P127">
        <v>369.87534937107102</v>
      </c>
      <c r="Q127">
        <v>459.42918119376799</v>
      </c>
      <c r="R127">
        <v>684.27367669090802</v>
      </c>
      <c r="S127">
        <v>1773.71655352325</v>
      </c>
      <c r="T127">
        <v>1181.5829767774701</v>
      </c>
      <c r="U127">
        <v>1419.93081154879</v>
      </c>
      <c r="V127">
        <v>831.51483967943398</v>
      </c>
      <c r="W127">
        <v>1171.9876375905101</v>
      </c>
      <c r="X127">
        <v>830.42720514366897</v>
      </c>
      <c r="Y127">
        <v>662.14665860567504</v>
      </c>
      <c r="Z127">
        <v>535.58787324823595</v>
      </c>
      <c r="AA127">
        <v>586.80982576637405</v>
      </c>
      <c r="AB127">
        <v>638.75736019370299</v>
      </c>
      <c r="AC127">
        <v>720.54746608003904</v>
      </c>
      <c r="AD127">
        <v>620.28570969858004</v>
      </c>
      <c r="AE127">
        <v>479.11897694284301</v>
      </c>
      <c r="AF127">
        <v>444.33865423925897</v>
      </c>
      <c r="AG127">
        <v>448.67855675659303</v>
      </c>
      <c r="AH127">
        <v>438.74226688375001</v>
      </c>
      <c r="AI127">
        <v>423.21461920122999</v>
      </c>
      <c r="AJ127">
        <v>394.34751414546002</v>
      </c>
      <c r="AK127">
        <v>379.39564042274498</v>
      </c>
      <c r="AL127">
        <v>373.379030415979</v>
      </c>
      <c r="AM127">
        <v>367.72391413571802</v>
      </c>
      <c r="AN127">
        <v>371.56658822349499</v>
      </c>
      <c r="AO127">
        <v>369.91571672112298</v>
      </c>
      <c r="AP127">
        <v>343.49752266841301</v>
      </c>
      <c r="AQ127">
        <v>336.34140472263999</v>
      </c>
      <c r="AR127">
        <v>333.07409628430202</v>
      </c>
      <c r="AS127">
        <v>333.46346492919901</v>
      </c>
      <c r="AT127">
        <v>341.28749401515603</v>
      </c>
      <c r="AU127">
        <v>344.83735889417198</v>
      </c>
      <c r="AV127">
        <v>331.96463165867601</v>
      </c>
      <c r="AW127">
        <v>338.95858186240702</v>
      </c>
      <c r="AX127">
        <v>334.28015527224198</v>
      </c>
      <c r="AY127">
        <v>338.74317080792702</v>
      </c>
      <c r="AZ127">
        <v>320.84319399272698</v>
      </c>
      <c r="BA127">
        <v>322.53484407208498</v>
      </c>
      <c r="BB127">
        <v>342.01798806068501</v>
      </c>
      <c r="BC127">
        <v>341.387618419219</v>
      </c>
      <c r="BD127">
        <v>342.65797951809799</v>
      </c>
      <c r="BE127">
        <v>336.93666098931698</v>
      </c>
      <c r="BF127">
        <v>334.80931219519198</v>
      </c>
      <c r="BG127">
        <v>333.23013857815903</v>
      </c>
      <c r="BH127">
        <v>341.73367873324599</v>
      </c>
      <c r="BI127">
        <v>327.86569766987299</v>
      </c>
      <c r="BJ127">
        <v>341.13096094292399</v>
      </c>
      <c r="BK127">
        <v>333.62307584098602</v>
      </c>
      <c r="BL127">
        <v>339.25648546272998</v>
      </c>
      <c r="BM127">
        <v>339.19417700867598</v>
      </c>
      <c r="BN127">
        <v>337.72213167844097</v>
      </c>
      <c r="BO127">
        <v>339.48216730103502</v>
      </c>
      <c r="BP127">
        <v>343.35875285266002</v>
      </c>
      <c r="BQ127">
        <v>332.26324749864199</v>
      </c>
      <c r="BR127">
        <v>339.53909923250501</v>
      </c>
      <c r="BS127">
        <v>343.70783663868599</v>
      </c>
      <c r="BT127">
        <v>350.68369692983703</v>
      </c>
      <c r="BU127">
        <v>337.54364979534898</v>
      </c>
      <c r="BV127">
        <v>356.71464015202099</v>
      </c>
      <c r="BW127">
        <v>342.86078618420498</v>
      </c>
      <c r="BX127">
        <v>494.8562013687</v>
      </c>
      <c r="BY127">
        <v>753.39602573295394</v>
      </c>
      <c r="BZ127">
        <v>624.58285431772504</v>
      </c>
      <c r="CA127">
        <v>753.44528648419396</v>
      </c>
      <c r="CB127">
        <v>832.901097402966</v>
      </c>
      <c r="CC127">
        <v>747.88354097623505</v>
      </c>
      <c r="CD127">
        <v>775.01105842787899</v>
      </c>
      <c r="CE127">
        <v>924.53851883488801</v>
      </c>
      <c r="CF127">
        <v>485.82370768989301</v>
      </c>
      <c r="CG127">
        <v>434.708740580479</v>
      </c>
      <c r="CH127">
        <v>659.65772612703699</v>
      </c>
      <c r="CI127">
        <v>793.25071681374698</v>
      </c>
      <c r="CJ127">
        <v>694.25344645526195</v>
      </c>
      <c r="CK127">
        <v>636.71833868919202</v>
      </c>
      <c r="CL127">
        <v>540.03825987811899</v>
      </c>
      <c r="CM127">
        <v>452.26613716066902</v>
      </c>
      <c r="CN127">
        <v>369.77686190089702</v>
      </c>
      <c r="CO127">
        <v>358.41967832023698</v>
      </c>
      <c r="CP127">
        <v>366.48380059119899</v>
      </c>
      <c r="CQ127">
        <v>362.44869736277201</v>
      </c>
      <c r="CR127">
        <v>363.11024498127699</v>
      </c>
      <c r="CS127">
        <v>356.819925873822</v>
      </c>
      <c r="CT127">
        <v>351.33867895649001</v>
      </c>
      <c r="CU127">
        <v>364.64412234276699</v>
      </c>
      <c r="CV127">
        <v>357.33164530766197</v>
      </c>
      <c r="CW127">
        <v>360.24683283400998</v>
      </c>
      <c r="CX127">
        <v>349.92850711571703</v>
      </c>
    </row>
    <row r="128" spans="1:102" x14ac:dyDescent="0.25">
      <c r="A128">
        <v>30.280373831775702</v>
      </c>
      <c r="B128">
        <v>349.12396610783998</v>
      </c>
      <c r="C128">
        <v>359.24006098817802</v>
      </c>
      <c r="D128">
        <v>351.02117279150798</v>
      </c>
      <c r="E128">
        <v>359.26496107586098</v>
      </c>
      <c r="F128">
        <v>352.223608055093</v>
      </c>
      <c r="G128">
        <v>358.57859085593401</v>
      </c>
      <c r="H128">
        <v>361.19175143174999</v>
      </c>
      <c r="I128">
        <v>351.72123281969499</v>
      </c>
      <c r="J128">
        <v>351.26765877163098</v>
      </c>
      <c r="K128">
        <v>354.86916748969401</v>
      </c>
      <c r="L128">
        <v>358.448311406568</v>
      </c>
      <c r="M128">
        <v>354.69560194604099</v>
      </c>
      <c r="N128">
        <v>358.42159959725001</v>
      </c>
      <c r="O128">
        <v>358.13613897726702</v>
      </c>
      <c r="P128">
        <v>372.23890345434199</v>
      </c>
      <c r="Q128">
        <v>455.90421253573999</v>
      </c>
      <c r="R128">
        <v>683.12651020598901</v>
      </c>
      <c r="S128">
        <v>1770.28347278356</v>
      </c>
      <c r="T128">
        <v>1195.08015494649</v>
      </c>
      <c r="U128">
        <v>1432.0729980803601</v>
      </c>
      <c r="V128">
        <v>836.27071311028101</v>
      </c>
      <c r="W128">
        <v>1162.1588136564901</v>
      </c>
      <c r="X128">
        <v>815.54012384528903</v>
      </c>
      <c r="Y128">
        <v>648.74106607925603</v>
      </c>
      <c r="Z128">
        <v>532.671595255233</v>
      </c>
      <c r="AA128">
        <v>586.32956085436194</v>
      </c>
      <c r="AB128">
        <v>630.45575682397396</v>
      </c>
      <c r="AC128">
        <v>717.85050321116</v>
      </c>
      <c r="AD128">
        <v>620.54048997660402</v>
      </c>
      <c r="AE128">
        <v>482.46649618821601</v>
      </c>
      <c r="AF128">
        <v>444.23813849134598</v>
      </c>
      <c r="AG128">
        <v>451.52212864591502</v>
      </c>
      <c r="AH128">
        <v>440.56533566968898</v>
      </c>
      <c r="AI128">
        <v>421.54025128312298</v>
      </c>
      <c r="AJ128">
        <v>396.10377989520799</v>
      </c>
      <c r="AK128">
        <v>379.94909856062299</v>
      </c>
      <c r="AL128">
        <v>370.00304870539298</v>
      </c>
      <c r="AM128">
        <v>366.30680996393801</v>
      </c>
      <c r="AN128">
        <v>370.643499411638</v>
      </c>
      <c r="AO128">
        <v>369.09869612550699</v>
      </c>
      <c r="AP128">
        <v>345.18400024699298</v>
      </c>
      <c r="AQ128">
        <v>336.402139084407</v>
      </c>
      <c r="AR128">
        <v>334.38934449721597</v>
      </c>
      <c r="AS128">
        <v>333.55532551580097</v>
      </c>
      <c r="AT128">
        <v>342.42885759015797</v>
      </c>
      <c r="AU128">
        <v>344.07403849316</v>
      </c>
      <c r="AV128">
        <v>331.449150011315</v>
      </c>
      <c r="AW128">
        <v>340.645686875178</v>
      </c>
      <c r="AX128">
        <v>336.864265304009</v>
      </c>
      <c r="AY128">
        <v>339.77045710170398</v>
      </c>
      <c r="AZ128">
        <v>323.07894093655</v>
      </c>
      <c r="BA128">
        <v>322.16818912391</v>
      </c>
      <c r="BB128">
        <v>342.45657346145703</v>
      </c>
      <c r="BC128">
        <v>342.65906142380499</v>
      </c>
      <c r="BD128">
        <v>342.00471648141303</v>
      </c>
      <c r="BE128">
        <v>334.89783132115599</v>
      </c>
      <c r="BF128">
        <v>336.44060504381099</v>
      </c>
      <c r="BG128">
        <v>333.45398997453702</v>
      </c>
      <c r="BH128">
        <v>340.71462126817499</v>
      </c>
      <c r="BI128">
        <v>331.747235501094</v>
      </c>
      <c r="BJ128">
        <v>339.33646409986602</v>
      </c>
      <c r="BK128">
        <v>332.94811918401501</v>
      </c>
      <c r="BL128">
        <v>339.07974074620603</v>
      </c>
      <c r="BM128">
        <v>339.11312173281198</v>
      </c>
      <c r="BN128">
        <v>337.33273857714403</v>
      </c>
      <c r="BO128">
        <v>340.943292714785</v>
      </c>
      <c r="BP128">
        <v>342.06604240459097</v>
      </c>
      <c r="BQ128">
        <v>332.96825989766802</v>
      </c>
      <c r="BR128">
        <v>338.94878907759198</v>
      </c>
      <c r="BS128">
        <v>345.063869527517</v>
      </c>
      <c r="BT128">
        <v>353.910564936269</v>
      </c>
      <c r="BU128">
        <v>335.07549385737099</v>
      </c>
      <c r="BV128">
        <v>357.96291759166201</v>
      </c>
      <c r="BW128">
        <v>346.56698480741198</v>
      </c>
      <c r="BX128">
        <v>492.36395058111401</v>
      </c>
      <c r="BY128">
        <v>743.98748635747904</v>
      </c>
      <c r="BZ128">
        <v>624.85754830506596</v>
      </c>
      <c r="CA128">
        <v>753.48017403640097</v>
      </c>
      <c r="CB128">
        <v>839.822759414703</v>
      </c>
      <c r="CC128">
        <v>767.22240585109296</v>
      </c>
      <c r="CD128">
        <v>791.74778605634401</v>
      </c>
      <c r="CE128">
        <v>923.26505538276194</v>
      </c>
      <c r="CF128">
        <v>491.12342740442602</v>
      </c>
      <c r="CG128">
        <v>434.06772942325301</v>
      </c>
      <c r="CH128">
        <v>659.28585964062404</v>
      </c>
      <c r="CI128">
        <v>795.10633688569703</v>
      </c>
      <c r="CJ128">
        <v>702.46404249068405</v>
      </c>
      <c r="CK128">
        <v>630.34662951320399</v>
      </c>
      <c r="CL128">
        <v>539.61146974647704</v>
      </c>
      <c r="CM128">
        <v>455.14349467916799</v>
      </c>
      <c r="CN128">
        <v>369.13683974327199</v>
      </c>
      <c r="CO128">
        <v>359.96405900172402</v>
      </c>
      <c r="CP128">
        <v>366.59744292354998</v>
      </c>
      <c r="CQ128">
        <v>361.08114960035999</v>
      </c>
      <c r="CR128">
        <v>364.67336058452298</v>
      </c>
      <c r="CS128">
        <v>358.98691803687097</v>
      </c>
      <c r="CT128">
        <v>351.47533875457299</v>
      </c>
      <c r="CU128">
        <v>366.50810885025498</v>
      </c>
      <c r="CV128">
        <v>355.037198377712</v>
      </c>
      <c r="CW128">
        <v>362.35004785961399</v>
      </c>
      <c r="CX128">
        <v>353.37877909465999</v>
      </c>
    </row>
    <row r="129" spans="1:102" x14ac:dyDescent="0.25">
      <c r="A129">
        <v>30.520694259012</v>
      </c>
      <c r="B129">
        <v>348.24076984661599</v>
      </c>
      <c r="C129">
        <v>358.841699997592</v>
      </c>
      <c r="D129">
        <v>351.29279025347699</v>
      </c>
      <c r="E129">
        <v>359.84192153804798</v>
      </c>
      <c r="F129">
        <v>350.75521969173701</v>
      </c>
      <c r="G129">
        <v>357.48339400055897</v>
      </c>
      <c r="H129">
        <v>360.10676745229199</v>
      </c>
      <c r="I129">
        <v>351.90624627113903</v>
      </c>
      <c r="J129">
        <v>352.59655250911698</v>
      </c>
      <c r="K129">
        <v>355.67340337964998</v>
      </c>
      <c r="L129">
        <v>356.53468182644298</v>
      </c>
      <c r="M129">
        <v>353.06670215994802</v>
      </c>
      <c r="N129">
        <v>356.22654461042799</v>
      </c>
      <c r="O129">
        <v>356.88337790350403</v>
      </c>
      <c r="P129">
        <v>372.76628518429402</v>
      </c>
      <c r="Q129">
        <v>461.78454994067903</v>
      </c>
      <c r="R129">
        <v>683.59641795498601</v>
      </c>
      <c r="S129">
        <v>1768.9661299818099</v>
      </c>
      <c r="T129">
        <v>1213.4431654603</v>
      </c>
      <c r="U129">
        <v>1450.9268150918999</v>
      </c>
      <c r="V129">
        <v>848.74736652821798</v>
      </c>
      <c r="W129">
        <v>1162.1095399429901</v>
      </c>
      <c r="X129">
        <v>805.81012244085503</v>
      </c>
      <c r="Y129">
        <v>633.09778022073101</v>
      </c>
      <c r="Z129">
        <v>528.25878319726496</v>
      </c>
      <c r="AA129">
        <v>593.16003197673899</v>
      </c>
      <c r="AB129">
        <v>623.44072529348898</v>
      </c>
      <c r="AC129">
        <v>711.89720207103198</v>
      </c>
      <c r="AD129">
        <v>625.45942849299604</v>
      </c>
      <c r="AE129">
        <v>491.57778684302002</v>
      </c>
      <c r="AF129">
        <v>444.17144974050598</v>
      </c>
      <c r="AG129">
        <v>454.26506140573701</v>
      </c>
      <c r="AH129">
        <v>440.28733072745302</v>
      </c>
      <c r="AI129">
        <v>422.04684702253098</v>
      </c>
      <c r="AJ129">
        <v>396.10592788582801</v>
      </c>
      <c r="AK129">
        <v>380.252911770872</v>
      </c>
      <c r="AL129">
        <v>368.13245981346302</v>
      </c>
      <c r="AM129">
        <v>365.22834094528901</v>
      </c>
      <c r="AN129">
        <v>368.89022503371598</v>
      </c>
      <c r="AO129">
        <v>365.15440003024003</v>
      </c>
      <c r="AP129">
        <v>345.51378877521603</v>
      </c>
      <c r="AQ129">
        <v>337.73920267347802</v>
      </c>
      <c r="AR129">
        <v>335.24140419048399</v>
      </c>
      <c r="AS129">
        <v>334.63100496570502</v>
      </c>
      <c r="AT129">
        <v>344.45702297644698</v>
      </c>
      <c r="AU129">
        <v>340.10298582296502</v>
      </c>
      <c r="AV129">
        <v>331.425714697611</v>
      </c>
      <c r="AW129">
        <v>341.48438159919999</v>
      </c>
      <c r="AX129">
        <v>337.84977550911202</v>
      </c>
      <c r="AY129">
        <v>339.77728259710699</v>
      </c>
      <c r="AZ129">
        <v>324.10391909428199</v>
      </c>
      <c r="BA129">
        <v>321.97073615511903</v>
      </c>
      <c r="BB129">
        <v>342.76555260176599</v>
      </c>
      <c r="BC129">
        <v>341.40372684039198</v>
      </c>
      <c r="BD129">
        <v>341.50197236546802</v>
      </c>
      <c r="BE129">
        <v>332.28787181903999</v>
      </c>
      <c r="BF129">
        <v>340.04040592835901</v>
      </c>
      <c r="BG129">
        <v>334.246079858016</v>
      </c>
      <c r="BH129">
        <v>337.47781803424499</v>
      </c>
      <c r="BI129">
        <v>334.897635445731</v>
      </c>
      <c r="BJ129">
        <v>338.37616880388902</v>
      </c>
      <c r="BK129">
        <v>333.50150978456202</v>
      </c>
      <c r="BL129">
        <v>338.46549745564499</v>
      </c>
      <c r="BM129">
        <v>339.85681394532799</v>
      </c>
      <c r="BN129">
        <v>338.54062199357298</v>
      </c>
      <c r="BO129">
        <v>342.64385998206302</v>
      </c>
      <c r="BP129">
        <v>341.04964940725</v>
      </c>
      <c r="BQ129">
        <v>332.62180197795999</v>
      </c>
      <c r="BR129">
        <v>338.32337228952201</v>
      </c>
      <c r="BS129">
        <v>343.54285904595599</v>
      </c>
      <c r="BT129">
        <v>354.58292974388797</v>
      </c>
      <c r="BU129">
        <v>335.22668684298702</v>
      </c>
      <c r="BV129">
        <v>355.253890055721</v>
      </c>
      <c r="BW129">
        <v>348.80690710264003</v>
      </c>
      <c r="BX129">
        <v>491.41191427093401</v>
      </c>
      <c r="BY129">
        <v>734.44544630258497</v>
      </c>
      <c r="BZ129">
        <v>626.81473962488303</v>
      </c>
      <c r="CA129">
        <v>755.97278931771302</v>
      </c>
      <c r="CB129">
        <v>857.42266562828604</v>
      </c>
      <c r="CC129">
        <v>810.48219625738705</v>
      </c>
      <c r="CD129">
        <v>827.23381046634802</v>
      </c>
      <c r="CE129">
        <v>926.037007136954</v>
      </c>
      <c r="CF129">
        <v>503.91755901949102</v>
      </c>
      <c r="CG129">
        <v>438.48127475956198</v>
      </c>
      <c r="CH129">
        <v>670.48994435077498</v>
      </c>
      <c r="CI129">
        <v>813.07476735454998</v>
      </c>
      <c r="CJ129">
        <v>765.02475194652095</v>
      </c>
      <c r="CK129">
        <v>623.82712844865102</v>
      </c>
      <c r="CL129">
        <v>542.68678231333195</v>
      </c>
      <c r="CM129">
        <v>460.23857316357498</v>
      </c>
      <c r="CN129">
        <v>367.90843679767698</v>
      </c>
      <c r="CO129">
        <v>363.65696718851098</v>
      </c>
      <c r="CP129">
        <v>365.51363883655699</v>
      </c>
      <c r="CQ129">
        <v>360.26241163724302</v>
      </c>
      <c r="CR129">
        <v>368.04332355288898</v>
      </c>
      <c r="CS129">
        <v>361.35555355450498</v>
      </c>
      <c r="CT129">
        <v>351.841711866612</v>
      </c>
      <c r="CU129">
        <v>367.57534908014401</v>
      </c>
      <c r="CV129">
        <v>353.42741309479499</v>
      </c>
      <c r="CW129">
        <v>362.62196132036502</v>
      </c>
      <c r="CX129">
        <v>354.01935194581</v>
      </c>
    </row>
    <row r="130" spans="1:102" x14ac:dyDescent="0.25">
      <c r="A130">
        <v>30.761014686248298</v>
      </c>
      <c r="B130">
        <v>350.76358027661303</v>
      </c>
      <c r="C130">
        <v>360.80699086402302</v>
      </c>
      <c r="D130">
        <v>351.27333169595403</v>
      </c>
      <c r="E130">
        <v>360.14440409164598</v>
      </c>
      <c r="F130">
        <v>352.46147848071797</v>
      </c>
      <c r="G130">
        <v>357.90815458832901</v>
      </c>
      <c r="H130">
        <v>355.15731166086402</v>
      </c>
      <c r="I130">
        <v>352.36928179603399</v>
      </c>
      <c r="J130">
        <v>351.37507304523302</v>
      </c>
      <c r="K130">
        <v>354.64343155136203</v>
      </c>
      <c r="L130">
        <v>358.02427278936699</v>
      </c>
      <c r="M130">
        <v>352.58336700560602</v>
      </c>
      <c r="N130">
        <v>355.62010537179202</v>
      </c>
      <c r="O130">
        <v>354.61149230223799</v>
      </c>
      <c r="P130">
        <v>369.54206817231398</v>
      </c>
      <c r="Q130">
        <v>463.20377126214697</v>
      </c>
      <c r="R130">
        <v>673.96407597046698</v>
      </c>
      <c r="S130">
        <v>1665.34174011546</v>
      </c>
      <c r="T130">
        <v>1185.70305684716</v>
      </c>
      <c r="U130">
        <v>1410.5670874995001</v>
      </c>
      <c r="V130">
        <v>836.99377454089597</v>
      </c>
      <c r="W130">
        <v>1111.1011435078301</v>
      </c>
      <c r="X130">
        <v>766.07345662598402</v>
      </c>
      <c r="Y130">
        <v>608.80003711141103</v>
      </c>
      <c r="Z130">
        <v>518.78441789944804</v>
      </c>
      <c r="AA130">
        <v>587.96318167416405</v>
      </c>
      <c r="AB130">
        <v>601.04640926892398</v>
      </c>
      <c r="AC130">
        <v>685.40881704821402</v>
      </c>
      <c r="AD130">
        <v>617.78272334230201</v>
      </c>
      <c r="AE130">
        <v>492.76575892983999</v>
      </c>
      <c r="AF130">
        <v>442.05951329844498</v>
      </c>
      <c r="AG130">
        <v>453.04227705669302</v>
      </c>
      <c r="AH130">
        <v>436.353584667083</v>
      </c>
      <c r="AI130">
        <v>419.60011849081201</v>
      </c>
      <c r="AJ130">
        <v>396.04401499398199</v>
      </c>
      <c r="AK130">
        <v>380.26710823124898</v>
      </c>
      <c r="AL130">
        <v>367.67408989831699</v>
      </c>
      <c r="AM130">
        <v>364.63495781901298</v>
      </c>
      <c r="AN130">
        <v>366.02988586319702</v>
      </c>
      <c r="AO130">
        <v>364.67146073170397</v>
      </c>
      <c r="AP130">
        <v>345.670962279099</v>
      </c>
      <c r="AQ130">
        <v>337.30786120414399</v>
      </c>
      <c r="AR130">
        <v>336.33527342123301</v>
      </c>
      <c r="AS130">
        <v>330.85885339354502</v>
      </c>
      <c r="AT130">
        <v>344.45672903381302</v>
      </c>
      <c r="AU130">
        <v>338.805742766469</v>
      </c>
      <c r="AV130">
        <v>334.386880295921</v>
      </c>
      <c r="AW130">
        <v>343.349758943648</v>
      </c>
      <c r="AX130">
        <v>337.784413440653</v>
      </c>
      <c r="AY130">
        <v>339.22978792465102</v>
      </c>
      <c r="AZ130">
        <v>323.62771816399697</v>
      </c>
      <c r="BA130">
        <v>320.072480103396</v>
      </c>
      <c r="BB130">
        <v>341.82508687021499</v>
      </c>
      <c r="BC130">
        <v>340.79645549931502</v>
      </c>
      <c r="BD130">
        <v>340.06804854809201</v>
      </c>
      <c r="BE130">
        <v>331.41124975246697</v>
      </c>
      <c r="BF130">
        <v>344.271011098256</v>
      </c>
      <c r="BG130">
        <v>333.59650055761</v>
      </c>
      <c r="BH130">
        <v>333.84843202978499</v>
      </c>
      <c r="BI130">
        <v>334.20781706200802</v>
      </c>
      <c r="BJ130">
        <v>334.84554687048399</v>
      </c>
      <c r="BK130">
        <v>335.64338303612902</v>
      </c>
      <c r="BL130">
        <v>339.36553814956898</v>
      </c>
      <c r="BM130">
        <v>337.832446128112</v>
      </c>
      <c r="BN130">
        <v>337.96373224024501</v>
      </c>
      <c r="BO130">
        <v>341.927498928771</v>
      </c>
      <c r="BP130">
        <v>338.69683012393398</v>
      </c>
      <c r="BQ130">
        <v>332.89813611108201</v>
      </c>
      <c r="BR130">
        <v>336.63508693043502</v>
      </c>
      <c r="BS130">
        <v>342.04905789507399</v>
      </c>
      <c r="BT130">
        <v>354.24410770726098</v>
      </c>
      <c r="BU130">
        <v>334.74954840648502</v>
      </c>
      <c r="BV130">
        <v>351.34198231955702</v>
      </c>
      <c r="BW130">
        <v>349.81746242703503</v>
      </c>
      <c r="BX130">
        <v>486.24054332744402</v>
      </c>
      <c r="BY130">
        <v>708.72607140690798</v>
      </c>
      <c r="BZ130">
        <v>624.55226354077104</v>
      </c>
      <c r="CA130">
        <v>750.24701002008601</v>
      </c>
      <c r="CB130">
        <v>857.05792952430102</v>
      </c>
      <c r="CC130">
        <v>828.17802754631498</v>
      </c>
      <c r="CD130">
        <v>842.21682469304199</v>
      </c>
      <c r="CE130">
        <v>910.05274892685497</v>
      </c>
      <c r="CF130">
        <v>510.93978867733199</v>
      </c>
      <c r="CG130">
        <v>437.06531600272399</v>
      </c>
      <c r="CH130">
        <v>664.22495977795097</v>
      </c>
      <c r="CI130">
        <v>797.64727291057898</v>
      </c>
      <c r="CJ130">
        <v>784.79991459192399</v>
      </c>
      <c r="CK130">
        <v>606.02969443678501</v>
      </c>
      <c r="CL130">
        <v>542.20313967334698</v>
      </c>
      <c r="CM130">
        <v>457.346421857471</v>
      </c>
      <c r="CN130">
        <v>368.34470196153802</v>
      </c>
      <c r="CO130">
        <v>364.09965731997102</v>
      </c>
      <c r="CP130">
        <v>364.22296172260502</v>
      </c>
      <c r="CQ130">
        <v>357.76979711153899</v>
      </c>
      <c r="CR130">
        <v>366.90805894443798</v>
      </c>
      <c r="CS130">
        <v>361.18222242972001</v>
      </c>
      <c r="CT130">
        <v>354.46969460571501</v>
      </c>
      <c r="CU130">
        <v>366.841594902964</v>
      </c>
      <c r="CV130">
        <v>353.57173666754801</v>
      </c>
      <c r="CW130">
        <v>361.31732463949203</v>
      </c>
      <c r="CX130">
        <v>355.03117395492501</v>
      </c>
    </row>
    <row r="131" spans="1:102" x14ac:dyDescent="0.25">
      <c r="A131">
        <v>31.0013351134846</v>
      </c>
      <c r="B131">
        <v>350.96845239699599</v>
      </c>
      <c r="C131">
        <v>362.03264990303398</v>
      </c>
      <c r="D131">
        <v>351.84520734150402</v>
      </c>
      <c r="E131">
        <v>358.80414222573398</v>
      </c>
      <c r="F131">
        <v>350.25740553401999</v>
      </c>
      <c r="G131">
        <v>357.25034140668299</v>
      </c>
      <c r="H131">
        <v>354.470732062053</v>
      </c>
      <c r="I131">
        <v>352.030608819956</v>
      </c>
      <c r="J131">
        <v>351.43874881323097</v>
      </c>
      <c r="K131">
        <v>352.073077974863</v>
      </c>
      <c r="L131">
        <v>357.78482595681101</v>
      </c>
      <c r="M131">
        <v>351.79343147181902</v>
      </c>
      <c r="N131">
        <v>351.427935104087</v>
      </c>
      <c r="O131">
        <v>355.58781341800102</v>
      </c>
      <c r="P131">
        <v>364.878275540902</v>
      </c>
      <c r="Q131">
        <v>461.59776149518098</v>
      </c>
      <c r="R131">
        <v>678.14080290890502</v>
      </c>
      <c r="S131">
        <v>1700.7760597476899</v>
      </c>
      <c r="T131">
        <v>1226.25081570825</v>
      </c>
      <c r="U131">
        <v>1453.0770509571801</v>
      </c>
      <c r="V131">
        <v>859.80654195991406</v>
      </c>
      <c r="W131">
        <v>1128.34245355656</v>
      </c>
      <c r="X131">
        <v>755.52583174064</v>
      </c>
      <c r="Y131">
        <v>601.82823858905499</v>
      </c>
      <c r="Z131">
        <v>515.05577326083403</v>
      </c>
      <c r="AA131">
        <v>591.69917656838697</v>
      </c>
      <c r="AB131">
        <v>591.31231153481394</v>
      </c>
      <c r="AC131">
        <v>684.46383843492902</v>
      </c>
      <c r="AD131">
        <v>625.59769571211905</v>
      </c>
      <c r="AE131">
        <v>502.30370651767902</v>
      </c>
      <c r="AF131">
        <v>443.89668958828099</v>
      </c>
      <c r="AG131">
        <v>453.87055783917299</v>
      </c>
      <c r="AH131">
        <v>437.991431477135</v>
      </c>
      <c r="AI131">
        <v>417.85519004860402</v>
      </c>
      <c r="AJ131">
        <v>395.74412087912702</v>
      </c>
      <c r="AK131">
        <v>381.15943115960198</v>
      </c>
      <c r="AL131">
        <v>366.37741837998198</v>
      </c>
      <c r="AM131">
        <v>366.88330178958398</v>
      </c>
      <c r="AN131">
        <v>366.356269851175</v>
      </c>
      <c r="AO131">
        <v>364.97329412349598</v>
      </c>
      <c r="AP131">
        <v>346.56605517471701</v>
      </c>
      <c r="AQ131">
        <v>339.780149516954</v>
      </c>
      <c r="AR131">
        <v>337.24445451281701</v>
      </c>
      <c r="AS131">
        <v>330.95032973247601</v>
      </c>
      <c r="AT131">
        <v>344.35032190358498</v>
      </c>
      <c r="AU131">
        <v>338.25585015792501</v>
      </c>
      <c r="AV131">
        <v>335.300181266717</v>
      </c>
      <c r="AW131">
        <v>346.08708380371098</v>
      </c>
      <c r="AX131">
        <v>338.21904711038502</v>
      </c>
      <c r="AY131">
        <v>339.045190485619</v>
      </c>
      <c r="AZ131">
        <v>326.39346756082898</v>
      </c>
      <c r="BA131">
        <v>320.24366018678103</v>
      </c>
      <c r="BB131">
        <v>339.38571729571402</v>
      </c>
      <c r="BC131">
        <v>340.365191560916</v>
      </c>
      <c r="BD131">
        <v>341.29732348963199</v>
      </c>
      <c r="BE131">
        <v>333.88703492270099</v>
      </c>
      <c r="BF131">
        <v>344.38664470134898</v>
      </c>
      <c r="BG131">
        <v>334.46203121420598</v>
      </c>
      <c r="BH131">
        <v>331.12144776803098</v>
      </c>
      <c r="BI131">
        <v>333.81331857589902</v>
      </c>
      <c r="BJ131">
        <v>334.83589188404801</v>
      </c>
      <c r="BK131">
        <v>336.550453104241</v>
      </c>
      <c r="BL131">
        <v>338.36200991125901</v>
      </c>
      <c r="BM131">
        <v>335.561320610628</v>
      </c>
      <c r="BN131">
        <v>336.08638999852502</v>
      </c>
      <c r="BO131">
        <v>340.70259930723199</v>
      </c>
      <c r="BP131">
        <v>341.264336377294</v>
      </c>
      <c r="BQ131">
        <v>333.80141258862102</v>
      </c>
      <c r="BR131">
        <v>335.10178544354898</v>
      </c>
      <c r="BS131">
        <v>342.83657828159102</v>
      </c>
      <c r="BT131">
        <v>351.60373004865198</v>
      </c>
      <c r="BU131">
        <v>333.33691930533701</v>
      </c>
      <c r="BV131">
        <v>352.14315037327299</v>
      </c>
      <c r="BW131">
        <v>353.80734353093902</v>
      </c>
      <c r="BX131">
        <v>485.33961490520898</v>
      </c>
      <c r="BY131">
        <v>707.14732025289595</v>
      </c>
      <c r="BZ131">
        <v>624.22530202111204</v>
      </c>
      <c r="CA131">
        <v>750.76099207203094</v>
      </c>
      <c r="CB131">
        <v>879.96937117116397</v>
      </c>
      <c r="CC131">
        <v>882.01563243285602</v>
      </c>
      <c r="CD131">
        <v>887.14087459387395</v>
      </c>
      <c r="CE131">
        <v>917.14369724343703</v>
      </c>
      <c r="CF131">
        <v>530.18390167255302</v>
      </c>
      <c r="CG131">
        <v>445.189752316056</v>
      </c>
      <c r="CH131">
        <v>676.63707247222101</v>
      </c>
      <c r="CI131">
        <v>818.95868227137703</v>
      </c>
      <c r="CJ131">
        <v>843.78289496556204</v>
      </c>
      <c r="CK131">
        <v>601.21276829911596</v>
      </c>
      <c r="CL131">
        <v>549.23168474938404</v>
      </c>
      <c r="CM131">
        <v>458.18988607973802</v>
      </c>
      <c r="CN131">
        <v>365.81697859052002</v>
      </c>
      <c r="CO131">
        <v>365.24034869125398</v>
      </c>
      <c r="CP131">
        <v>362.03206302689199</v>
      </c>
      <c r="CQ131">
        <v>361.19775703533901</v>
      </c>
      <c r="CR131">
        <v>366.21232598635299</v>
      </c>
      <c r="CS131">
        <v>358.27426887444699</v>
      </c>
      <c r="CT131">
        <v>356.97637237271198</v>
      </c>
      <c r="CU131">
        <v>367.13112285806699</v>
      </c>
      <c r="CV131">
        <v>355.95348120226998</v>
      </c>
      <c r="CW131">
        <v>358.90521667458501</v>
      </c>
      <c r="CX131">
        <v>355.720518716458</v>
      </c>
    </row>
    <row r="132" spans="1:102" x14ac:dyDescent="0.25">
      <c r="A132">
        <v>31.241655540720899</v>
      </c>
      <c r="B132">
        <v>351.58330622632599</v>
      </c>
      <c r="C132">
        <v>360.61231331599498</v>
      </c>
      <c r="D132">
        <v>349.18835997457398</v>
      </c>
      <c r="E132">
        <v>357.64946779106799</v>
      </c>
      <c r="F132">
        <v>351.78529605702698</v>
      </c>
      <c r="G132">
        <v>357.01587557016597</v>
      </c>
      <c r="H132">
        <v>352.76240981420398</v>
      </c>
      <c r="I132">
        <v>353.727633374878</v>
      </c>
      <c r="J132">
        <v>352.62223223783099</v>
      </c>
      <c r="K132">
        <v>350.61625168038</v>
      </c>
      <c r="L132">
        <v>353.946013847068</v>
      </c>
      <c r="M132">
        <v>354.71710878604102</v>
      </c>
      <c r="N132">
        <v>349.97279400489498</v>
      </c>
      <c r="O132">
        <v>354.64634009376101</v>
      </c>
      <c r="P132">
        <v>362.346850661198</v>
      </c>
      <c r="Q132">
        <v>464.017151863724</v>
      </c>
      <c r="R132">
        <v>682.01507824201497</v>
      </c>
      <c r="S132">
        <v>1698.7495709970599</v>
      </c>
      <c r="T132">
        <v>1259.4551395570199</v>
      </c>
      <c r="U132">
        <v>1486.8979901617499</v>
      </c>
      <c r="V132">
        <v>873.38619554878596</v>
      </c>
      <c r="W132">
        <v>1122.79007309191</v>
      </c>
      <c r="X132">
        <v>741.28020152936597</v>
      </c>
      <c r="Y132">
        <v>587.15147435304402</v>
      </c>
      <c r="Z132">
        <v>507.25761475487002</v>
      </c>
      <c r="AA132">
        <v>592.47246843241203</v>
      </c>
      <c r="AB132">
        <v>579.72109883062501</v>
      </c>
      <c r="AC132">
        <v>672.38291601313995</v>
      </c>
      <c r="AD132">
        <v>633.44459485802201</v>
      </c>
      <c r="AE132">
        <v>509.52209786525299</v>
      </c>
      <c r="AF132">
        <v>446.09655899819398</v>
      </c>
      <c r="AG132">
        <v>456.18542405743102</v>
      </c>
      <c r="AH132">
        <v>438.25657206570997</v>
      </c>
      <c r="AI132">
        <v>415.75910567134702</v>
      </c>
      <c r="AJ132">
        <v>393.961484307685</v>
      </c>
      <c r="AK132">
        <v>381.605469092688</v>
      </c>
      <c r="AL132">
        <v>368.97841723223502</v>
      </c>
      <c r="AM132">
        <v>366.48352748451498</v>
      </c>
      <c r="AN132">
        <v>365.66089194332699</v>
      </c>
      <c r="AO132">
        <v>363.451228565836</v>
      </c>
      <c r="AP132">
        <v>345.78411414403598</v>
      </c>
      <c r="AQ132">
        <v>340.81649945908498</v>
      </c>
      <c r="AR132">
        <v>336.85099571268103</v>
      </c>
      <c r="AS132">
        <v>331.78310076383298</v>
      </c>
      <c r="AT132">
        <v>342.40344763628201</v>
      </c>
      <c r="AU132">
        <v>337.742900543058</v>
      </c>
      <c r="AV132">
        <v>336.67676422532901</v>
      </c>
      <c r="AW132">
        <v>345.73835283137299</v>
      </c>
      <c r="AX132">
        <v>337.85078603466701</v>
      </c>
      <c r="AY132">
        <v>337.90099238069899</v>
      </c>
      <c r="AZ132">
        <v>324.70986195809797</v>
      </c>
      <c r="BA132">
        <v>320.702620607315</v>
      </c>
      <c r="BB132">
        <v>341.24767398163198</v>
      </c>
      <c r="BC132">
        <v>340.11152486569398</v>
      </c>
      <c r="BD132">
        <v>339.14188262944202</v>
      </c>
      <c r="BE132">
        <v>335.77234639226299</v>
      </c>
      <c r="BF132">
        <v>343.12149245817</v>
      </c>
      <c r="BG132">
        <v>335.59308801062701</v>
      </c>
      <c r="BH132">
        <v>328.77665675906098</v>
      </c>
      <c r="BI132">
        <v>335.82896921162097</v>
      </c>
      <c r="BJ132">
        <v>335.31363653723099</v>
      </c>
      <c r="BK132">
        <v>336.18292294080402</v>
      </c>
      <c r="BL132">
        <v>337.66431319250103</v>
      </c>
      <c r="BM132">
        <v>335.00803343692399</v>
      </c>
      <c r="BN132">
        <v>339.26127223814598</v>
      </c>
      <c r="BO132">
        <v>339.33034559090203</v>
      </c>
      <c r="BP132">
        <v>341.91853003774003</v>
      </c>
      <c r="BQ132">
        <v>335.309889699233</v>
      </c>
      <c r="BR132">
        <v>336.123432641031</v>
      </c>
      <c r="BS132">
        <v>342.78367149400901</v>
      </c>
      <c r="BT132">
        <v>349.571493635693</v>
      </c>
      <c r="BU132">
        <v>333.67422289740898</v>
      </c>
      <c r="BV132">
        <v>350.23308070698101</v>
      </c>
      <c r="BW132">
        <v>351.57790197400499</v>
      </c>
      <c r="BX132">
        <v>484.55685149229902</v>
      </c>
      <c r="BY132">
        <v>699.15451489999703</v>
      </c>
      <c r="BZ132">
        <v>621.09021913496997</v>
      </c>
      <c r="CA132">
        <v>742.07329523763099</v>
      </c>
      <c r="CB132">
        <v>886.54376899660303</v>
      </c>
      <c r="CC132">
        <v>917.23556188454404</v>
      </c>
      <c r="CD132">
        <v>912.19109816154298</v>
      </c>
      <c r="CE132">
        <v>910.53135589735905</v>
      </c>
      <c r="CF132">
        <v>550.32939491462002</v>
      </c>
      <c r="CG132">
        <v>447.742348635035</v>
      </c>
      <c r="CH132">
        <v>680.123889823436</v>
      </c>
      <c r="CI132">
        <v>815.78707357797703</v>
      </c>
      <c r="CJ132">
        <v>911.68341774207602</v>
      </c>
      <c r="CK132">
        <v>589.59496723350799</v>
      </c>
      <c r="CL132">
        <v>549.56628697595704</v>
      </c>
      <c r="CM132">
        <v>462.42277344065099</v>
      </c>
      <c r="CN132">
        <v>364.21666311861901</v>
      </c>
      <c r="CO132">
        <v>364.20076718511802</v>
      </c>
      <c r="CP132">
        <v>360.41240320657602</v>
      </c>
      <c r="CQ132">
        <v>361.89407661212402</v>
      </c>
      <c r="CR132">
        <v>366.568415401354</v>
      </c>
      <c r="CS132">
        <v>359.25569352632101</v>
      </c>
      <c r="CT132">
        <v>356.79676218762597</v>
      </c>
      <c r="CU132">
        <v>367.07724968313101</v>
      </c>
      <c r="CV132">
        <v>358.26622040357603</v>
      </c>
      <c r="CW132">
        <v>357.23835266406201</v>
      </c>
      <c r="CX132">
        <v>357.52375355235699</v>
      </c>
    </row>
    <row r="133" spans="1:102" x14ac:dyDescent="0.25">
      <c r="A133">
        <v>31.481975967957201</v>
      </c>
      <c r="B133">
        <v>354.79823409404003</v>
      </c>
      <c r="C133">
        <v>356.526831408676</v>
      </c>
      <c r="D133">
        <v>351.90577901521499</v>
      </c>
      <c r="E133">
        <v>358.18825888272102</v>
      </c>
      <c r="F133">
        <v>352.47469451123499</v>
      </c>
      <c r="G133">
        <v>355.37448649306901</v>
      </c>
      <c r="H133">
        <v>352.99999528737499</v>
      </c>
      <c r="I133">
        <v>352.46628070364699</v>
      </c>
      <c r="J133">
        <v>353.53311035520699</v>
      </c>
      <c r="K133">
        <v>351.55972591834302</v>
      </c>
      <c r="L133">
        <v>351.36146730222902</v>
      </c>
      <c r="M133">
        <v>355.87130118170103</v>
      </c>
      <c r="N133">
        <v>350.03516494188102</v>
      </c>
      <c r="O133">
        <v>354.96625930070002</v>
      </c>
      <c r="P133">
        <v>361.27817514172199</v>
      </c>
      <c r="Q133">
        <v>457.92739150978599</v>
      </c>
      <c r="R133">
        <v>675.80154036723002</v>
      </c>
      <c r="S133">
        <v>1689.4098519488</v>
      </c>
      <c r="T133">
        <v>1269.55817052157</v>
      </c>
      <c r="U133">
        <v>1497.67554636624</v>
      </c>
      <c r="V133">
        <v>885.76991868921095</v>
      </c>
      <c r="W133">
        <v>1113.88791731422</v>
      </c>
      <c r="X133">
        <v>740.99167171311501</v>
      </c>
      <c r="Y133">
        <v>587.48949323798797</v>
      </c>
      <c r="Z133">
        <v>506.00129518353901</v>
      </c>
      <c r="AA133">
        <v>593.54438414259596</v>
      </c>
      <c r="AB133">
        <v>578.65678668665896</v>
      </c>
      <c r="AC133">
        <v>674.07940866896297</v>
      </c>
      <c r="AD133">
        <v>638.30344826914495</v>
      </c>
      <c r="AE133">
        <v>512.52117497503502</v>
      </c>
      <c r="AF133">
        <v>448.10709403987698</v>
      </c>
      <c r="AG133">
        <v>459.19013086592503</v>
      </c>
      <c r="AH133">
        <v>440.15562465954503</v>
      </c>
      <c r="AI133">
        <v>418.86232906989</v>
      </c>
      <c r="AJ133">
        <v>391.10389339851997</v>
      </c>
      <c r="AK133">
        <v>384.84333801079299</v>
      </c>
      <c r="AL133">
        <v>372.27367279115498</v>
      </c>
      <c r="AM133">
        <v>367.20378338017201</v>
      </c>
      <c r="AN133">
        <v>364.17683566925098</v>
      </c>
      <c r="AO133">
        <v>364.13050530357998</v>
      </c>
      <c r="AP133">
        <v>344.66044469171197</v>
      </c>
      <c r="AQ133">
        <v>337.74648467223102</v>
      </c>
      <c r="AR133">
        <v>335.46066195864699</v>
      </c>
      <c r="AS133">
        <v>332.158541923987</v>
      </c>
      <c r="AT133">
        <v>340.31275571048297</v>
      </c>
      <c r="AU133">
        <v>336.14532373151701</v>
      </c>
      <c r="AV133">
        <v>338.26438449735201</v>
      </c>
      <c r="AW133">
        <v>343.093534831299</v>
      </c>
      <c r="AX133">
        <v>337.36438929946399</v>
      </c>
      <c r="AY133">
        <v>335.64068466160097</v>
      </c>
      <c r="AZ133">
        <v>324.72629428033798</v>
      </c>
      <c r="BA133">
        <v>322.62719349557301</v>
      </c>
      <c r="BB133">
        <v>338.56545121067302</v>
      </c>
      <c r="BC133">
        <v>340.18927099310702</v>
      </c>
      <c r="BD133">
        <v>339.954603281039</v>
      </c>
      <c r="BE133">
        <v>337.007522382248</v>
      </c>
      <c r="BF133">
        <v>344.58580835629101</v>
      </c>
      <c r="BG133">
        <v>336.74214160239097</v>
      </c>
      <c r="BH133">
        <v>328.52053695843802</v>
      </c>
      <c r="BI133">
        <v>334.13021400496802</v>
      </c>
      <c r="BJ133">
        <v>336.625365107108</v>
      </c>
      <c r="BK133">
        <v>338.37779650614698</v>
      </c>
      <c r="BL133">
        <v>338.98466325249802</v>
      </c>
      <c r="BM133">
        <v>334.69315319056102</v>
      </c>
      <c r="BN133">
        <v>339.25512671666502</v>
      </c>
      <c r="BO133">
        <v>338.32400312500903</v>
      </c>
      <c r="BP133">
        <v>338.70347744243702</v>
      </c>
      <c r="BQ133">
        <v>337.153727724855</v>
      </c>
      <c r="BR133">
        <v>340.38964803810501</v>
      </c>
      <c r="BS133">
        <v>341.60376797492899</v>
      </c>
      <c r="BT133">
        <v>348.59794487814997</v>
      </c>
      <c r="BU133">
        <v>334.10742623963398</v>
      </c>
      <c r="BV133">
        <v>347.80934902706798</v>
      </c>
      <c r="BW133">
        <v>347.86777840879603</v>
      </c>
      <c r="BX133">
        <v>483.91955006625898</v>
      </c>
      <c r="BY133">
        <v>693.31074381871497</v>
      </c>
      <c r="BZ133">
        <v>628.51058732025399</v>
      </c>
      <c r="CA133">
        <v>743.46288155253103</v>
      </c>
      <c r="CB133">
        <v>901.73447976210605</v>
      </c>
      <c r="CC133">
        <v>963.96330816626505</v>
      </c>
      <c r="CD133">
        <v>961.593141029089</v>
      </c>
      <c r="CE133">
        <v>930.03737675920797</v>
      </c>
      <c r="CF133">
        <v>568.08890567725996</v>
      </c>
      <c r="CG133">
        <v>450.832600191859</v>
      </c>
      <c r="CH133">
        <v>680.81734137194996</v>
      </c>
      <c r="CI133">
        <v>822.07187557909106</v>
      </c>
      <c r="CJ133">
        <v>936.48849558165296</v>
      </c>
      <c r="CK133">
        <v>595.86134499819605</v>
      </c>
      <c r="CL133">
        <v>546.94069287013497</v>
      </c>
      <c r="CM133">
        <v>467.19191449039897</v>
      </c>
      <c r="CN133">
        <v>364.36395166018298</v>
      </c>
      <c r="CO133">
        <v>362.76679632018801</v>
      </c>
      <c r="CP133">
        <v>358.710685021171</v>
      </c>
      <c r="CQ133">
        <v>358.96988611013501</v>
      </c>
      <c r="CR133">
        <v>364.69867644432099</v>
      </c>
      <c r="CS133">
        <v>359.84476372158502</v>
      </c>
      <c r="CT133">
        <v>355.67412121857097</v>
      </c>
      <c r="CU133">
        <v>366.38917185441801</v>
      </c>
      <c r="CV133">
        <v>359.32914022535698</v>
      </c>
      <c r="CW133">
        <v>356.88989439445402</v>
      </c>
      <c r="CX133">
        <v>360.29523666572999</v>
      </c>
    </row>
    <row r="134" spans="1:102" x14ac:dyDescent="0.25">
      <c r="A134">
        <v>31.722296395193499</v>
      </c>
      <c r="B134">
        <v>355.37181334085699</v>
      </c>
      <c r="C134">
        <v>354.94684836362802</v>
      </c>
      <c r="D134">
        <v>351.24471545186901</v>
      </c>
      <c r="E134">
        <v>356.421216789921</v>
      </c>
      <c r="F134">
        <v>354.54017305880802</v>
      </c>
      <c r="G134">
        <v>352.80080717721</v>
      </c>
      <c r="H134">
        <v>354.58998511514397</v>
      </c>
      <c r="I134">
        <v>349.49705357483998</v>
      </c>
      <c r="J134">
        <v>352.93057077948998</v>
      </c>
      <c r="K134">
        <v>351.44592589506999</v>
      </c>
      <c r="L134">
        <v>351.19851429974898</v>
      </c>
      <c r="M134">
        <v>355.60868142263399</v>
      </c>
      <c r="N134">
        <v>348.61006427820598</v>
      </c>
      <c r="O134">
        <v>356.30341098093101</v>
      </c>
      <c r="P134">
        <v>361.556958075316</v>
      </c>
      <c r="Q134">
        <v>456.74618030457299</v>
      </c>
      <c r="R134">
        <v>665.68921810602399</v>
      </c>
      <c r="S134">
        <v>1617.83916412811</v>
      </c>
      <c r="T134">
        <v>1255.4174810649499</v>
      </c>
      <c r="U134">
        <v>1460.1061673766999</v>
      </c>
      <c r="V134">
        <v>870.56495662051395</v>
      </c>
      <c r="W134">
        <v>1061.32823775874</v>
      </c>
      <c r="X134">
        <v>719.74293929661098</v>
      </c>
      <c r="Y134">
        <v>570.89436541649104</v>
      </c>
      <c r="Z134">
        <v>498.49302808258602</v>
      </c>
      <c r="AA134">
        <v>596.352106538253</v>
      </c>
      <c r="AB134">
        <v>564.33368559239398</v>
      </c>
      <c r="AC134">
        <v>652.014424170707</v>
      </c>
      <c r="AD134">
        <v>631.94953237756101</v>
      </c>
      <c r="AE134">
        <v>514.40695759261303</v>
      </c>
      <c r="AF134">
        <v>450.50557591248298</v>
      </c>
      <c r="AG134">
        <v>460.29867471318602</v>
      </c>
      <c r="AH134">
        <v>438.62152575143102</v>
      </c>
      <c r="AI134">
        <v>416.281018217378</v>
      </c>
      <c r="AJ134">
        <v>389.85876076111202</v>
      </c>
      <c r="AK134">
        <v>384.02785195796702</v>
      </c>
      <c r="AL134">
        <v>372.17313229059801</v>
      </c>
      <c r="AM134">
        <v>364.97073469142703</v>
      </c>
      <c r="AN134">
        <v>363.43733818421498</v>
      </c>
      <c r="AO134">
        <v>364.30074342240499</v>
      </c>
      <c r="AP134">
        <v>344.78795272796498</v>
      </c>
      <c r="AQ134">
        <v>336.14427720377802</v>
      </c>
      <c r="AR134">
        <v>335.18255516865599</v>
      </c>
      <c r="AS134">
        <v>329.50170058488999</v>
      </c>
      <c r="AT134">
        <v>339.89129707793899</v>
      </c>
      <c r="AU134">
        <v>336.61852561577098</v>
      </c>
      <c r="AV134">
        <v>339.32860600790002</v>
      </c>
      <c r="AW134">
        <v>341.30626669006898</v>
      </c>
      <c r="AX134">
        <v>339.24404522016698</v>
      </c>
      <c r="AY134">
        <v>337.49739351102198</v>
      </c>
      <c r="AZ134">
        <v>325.77020639797598</v>
      </c>
      <c r="BA134">
        <v>322.70778635191101</v>
      </c>
      <c r="BB134">
        <v>338.91722701039902</v>
      </c>
      <c r="BC134">
        <v>339.03162443649398</v>
      </c>
      <c r="BD134">
        <v>339.03943538598298</v>
      </c>
      <c r="BE134">
        <v>337.17271589705899</v>
      </c>
      <c r="BF134">
        <v>343.09203180980398</v>
      </c>
      <c r="BG134">
        <v>337.34203759396598</v>
      </c>
      <c r="BH134">
        <v>330.99657146616198</v>
      </c>
      <c r="BI134">
        <v>336.312726638676</v>
      </c>
      <c r="BJ134">
        <v>337.48450159428199</v>
      </c>
      <c r="BK134">
        <v>339.94726532534401</v>
      </c>
      <c r="BL134">
        <v>337.25818311778602</v>
      </c>
      <c r="BM134">
        <v>334.44084666338898</v>
      </c>
      <c r="BN134">
        <v>341.14932142425903</v>
      </c>
      <c r="BO134">
        <v>338.35683587614102</v>
      </c>
      <c r="BP134">
        <v>338.87515813077403</v>
      </c>
      <c r="BQ134">
        <v>341.06500033704998</v>
      </c>
      <c r="BR134">
        <v>341.39763211696499</v>
      </c>
      <c r="BS134">
        <v>339.20937617070598</v>
      </c>
      <c r="BT134">
        <v>347.30673411847903</v>
      </c>
      <c r="BU134">
        <v>336.76768108070303</v>
      </c>
      <c r="BV134">
        <v>345.64597694270799</v>
      </c>
      <c r="BW134">
        <v>348.24932910210202</v>
      </c>
      <c r="BX134">
        <v>479.32850324485702</v>
      </c>
      <c r="BY134">
        <v>676.92272055647504</v>
      </c>
      <c r="BZ134">
        <v>623.93907881365305</v>
      </c>
      <c r="CA134">
        <v>732.16097413792397</v>
      </c>
      <c r="CB134">
        <v>893.75442470565804</v>
      </c>
      <c r="CC134">
        <v>978.57529450516495</v>
      </c>
      <c r="CD134">
        <v>970.95299031455897</v>
      </c>
      <c r="CE134">
        <v>916.47657567718204</v>
      </c>
      <c r="CF134">
        <v>583.06603837833404</v>
      </c>
      <c r="CG134">
        <v>453.37382419690698</v>
      </c>
      <c r="CH134">
        <v>693.72893611052598</v>
      </c>
      <c r="CI134">
        <v>850.76230955778396</v>
      </c>
      <c r="CJ134">
        <v>1037.40469158925</v>
      </c>
      <c r="CK134">
        <v>589.767573702096</v>
      </c>
      <c r="CL134">
        <v>541.60996992953403</v>
      </c>
      <c r="CM134">
        <v>467.67355416058803</v>
      </c>
      <c r="CN134">
        <v>364.78059415386298</v>
      </c>
      <c r="CO134">
        <v>359.73531727892703</v>
      </c>
      <c r="CP134">
        <v>358.58351433623397</v>
      </c>
      <c r="CQ134">
        <v>360.51924613665801</v>
      </c>
      <c r="CR134">
        <v>361.66324391141899</v>
      </c>
      <c r="CS134">
        <v>359.13796137336197</v>
      </c>
      <c r="CT134">
        <v>354.70631333051301</v>
      </c>
      <c r="CU134">
        <v>363.23540189789497</v>
      </c>
      <c r="CV134">
        <v>361.46369915885202</v>
      </c>
      <c r="CW134">
        <v>355.87879170858599</v>
      </c>
      <c r="CX134">
        <v>361.38099479055302</v>
      </c>
    </row>
    <row r="135" spans="1:102" x14ac:dyDescent="0.25">
      <c r="A135">
        <v>31.962616822429901</v>
      </c>
      <c r="B135">
        <v>354.30798522788399</v>
      </c>
      <c r="C135">
        <v>355.80051206254399</v>
      </c>
      <c r="D135">
        <v>349.66135900774998</v>
      </c>
      <c r="E135">
        <v>355.18497561426398</v>
      </c>
      <c r="F135">
        <v>355.07006734031103</v>
      </c>
      <c r="G135">
        <v>348.76302282613301</v>
      </c>
      <c r="H135">
        <v>352.25259807341899</v>
      </c>
      <c r="I135">
        <v>349.05354688002802</v>
      </c>
      <c r="J135">
        <v>353.066712980933</v>
      </c>
      <c r="K135">
        <v>351.38422822393602</v>
      </c>
      <c r="L135">
        <v>350.01766914133498</v>
      </c>
      <c r="M135">
        <v>354.77523213425701</v>
      </c>
      <c r="N135">
        <v>352.30910124512201</v>
      </c>
      <c r="O135">
        <v>359.383862221242</v>
      </c>
      <c r="P135">
        <v>361.71103783620703</v>
      </c>
      <c r="Q135">
        <v>459.267230709731</v>
      </c>
      <c r="R135">
        <v>657.52671973259805</v>
      </c>
      <c r="S135">
        <v>1564.3378028091399</v>
      </c>
      <c r="T135">
        <v>1255.4544915963299</v>
      </c>
      <c r="U135">
        <v>1451.2091593688599</v>
      </c>
      <c r="V135">
        <v>869.69015613932197</v>
      </c>
      <c r="W135">
        <v>1036.70813317073</v>
      </c>
      <c r="X135">
        <v>696.89611185550598</v>
      </c>
      <c r="Y135">
        <v>560.48146354220296</v>
      </c>
      <c r="Z135">
        <v>493.12221492660598</v>
      </c>
      <c r="AA135">
        <v>593.01637761323798</v>
      </c>
      <c r="AB135">
        <v>551.74699283183099</v>
      </c>
      <c r="AC135">
        <v>639.10424838964195</v>
      </c>
      <c r="AD135">
        <v>629.39643640047996</v>
      </c>
      <c r="AE135">
        <v>515.72078573173098</v>
      </c>
      <c r="AF135">
        <v>456.97930192549001</v>
      </c>
      <c r="AG135">
        <v>458.03674635203799</v>
      </c>
      <c r="AH135">
        <v>437.34713205312801</v>
      </c>
      <c r="AI135">
        <v>412.98314021243601</v>
      </c>
      <c r="AJ135">
        <v>388.46842258226502</v>
      </c>
      <c r="AK135">
        <v>383.88120898984897</v>
      </c>
      <c r="AL135">
        <v>372.75079015714499</v>
      </c>
      <c r="AM135">
        <v>365.61437296122301</v>
      </c>
      <c r="AN135">
        <v>367.05559628739002</v>
      </c>
      <c r="AO135">
        <v>365.54146950793103</v>
      </c>
      <c r="AP135">
        <v>345.94623364906499</v>
      </c>
      <c r="AQ135">
        <v>335.274747344118</v>
      </c>
      <c r="AR135">
        <v>332.22699960756802</v>
      </c>
      <c r="AS135">
        <v>330.88763477079198</v>
      </c>
      <c r="AT135">
        <v>338.41255923115699</v>
      </c>
      <c r="AU135">
        <v>336.83488948257298</v>
      </c>
      <c r="AV135">
        <v>339.89026102251</v>
      </c>
      <c r="AW135">
        <v>337.75131210509397</v>
      </c>
      <c r="AX135">
        <v>340.48623532688703</v>
      </c>
      <c r="AY135">
        <v>336.54506861162702</v>
      </c>
      <c r="AZ135">
        <v>326.26515884192798</v>
      </c>
      <c r="BA135">
        <v>323.426523786205</v>
      </c>
      <c r="BB135">
        <v>339.84488511912298</v>
      </c>
      <c r="BC135">
        <v>337.174832935616</v>
      </c>
      <c r="BD135">
        <v>341.18634736235703</v>
      </c>
      <c r="BE135">
        <v>338.26773501312999</v>
      </c>
      <c r="BF135">
        <v>343.17764329194199</v>
      </c>
      <c r="BG135">
        <v>338.04798497290199</v>
      </c>
      <c r="BH135">
        <v>331.657251597835</v>
      </c>
      <c r="BI135">
        <v>336.755322365974</v>
      </c>
      <c r="BJ135">
        <v>336.41805183864699</v>
      </c>
      <c r="BK135">
        <v>341.76011912514798</v>
      </c>
      <c r="BL135">
        <v>338.016015081825</v>
      </c>
      <c r="BM135">
        <v>336.62354069477101</v>
      </c>
      <c r="BN135">
        <v>340.39272387796098</v>
      </c>
      <c r="BO135">
        <v>335.45541340370602</v>
      </c>
      <c r="BP135">
        <v>337.94075144296301</v>
      </c>
      <c r="BQ135">
        <v>342.00151014799002</v>
      </c>
      <c r="BR135">
        <v>342.25282559725099</v>
      </c>
      <c r="BS135">
        <v>339.92960769493197</v>
      </c>
      <c r="BT135">
        <v>346.35031582265901</v>
      </c>
      <c r="BU135">
        <v>339.91545538625098</v>
      </c>
      <c r="BV135">
        <v>342.91177785443699</v>
      </c>
      <c r="BW135">
        <v>347.984716994385</v>
      </c>
      <c r="BX135">
        <v>472.65756633439202</v>
      </c>
      <c r="BY135">
        <v>660.49664455106597</v>
      </c>
      <c r="BZ135">
        <v>621.72619670702397</v>
      </c>
      <c r="CA135">
        <v>717.22064325982899</v>
      </c>
      <c r="CB135">
        <v>899.68718667067003</v>
      </c>
      <c r="CC135">
        <v>1018.1560032474</v>
      </c>
      <c r="CD135">
        <v>1011.76006173957</v>
      </c>
      <c r="CE135">
        <v>915.27230777298303</v>
      </c>
      <c r="CF135">
        <v>614.83907330687998</v>
      </c>
      <c r="CG135">
        <v>459.10442589367199</v>
      </c>
      <c r="CH135">
        <v>690.41849195292002</v>
      </c>
      <c r="CI135">
        <v>851.50326181408798</v>
      </c>
      <c r="CJ135">
        <v>1078.6311914668099</v>
      </c>
      <c r="CK135">
        <v>587.02637175130496</v>
      </c>
      <c r="CL135">
        <v>542.41505155578795</v>
      </c>
      <c r="CM135">
        <v>469.45913868436497</v>
      </c>
      <c r="CN135">
        <v>364.69885321919202</v>
      </c>
      <c r="CO135">
        <v>358.373314169286</v>
      </c>
      <c r="CP135">
        <v>357.27681936913098</v>
      </c>
      <c r="CQ135">
        <v>362.46112568093201</v>
      </c>
      <c r="CR135">
        <v>361.611775444812</v>
      </c>
      <c r="CS135">
        <v>355.19039631469002</v>
      </c>
      <c r="CT135">
        <v>356.54065711224303</v>
      </c>
      <c r="CU135">
        <v>358.61753010509898</v>
      </c>
      <c r="CV135">
        <v>363.73574543998598</v>
      </c>
      <c r="CW135">
        <v>353.86259136099801</v>
      </c>
      <c r="CX135">
        <v>360.26708149536898</v>
      </c>
    </row>
    <row r="136" spans="1:102" x14ac:dyDescent="0.25">
      <c r="A136">
        <v>32.202937249666199</v>
      </c>
      <c r="B136">
        <v>354.798220000566</v>
      </c>
      <c r="C136">
        <v>353.68899388070298</v>
      </c>
      <c r="D136">
        <v>350.92002794863402</v>
      </c>
      <c r="E136">
        <v>353.66889694439197</v>
      </c>
      <c r="F136">
        <v>355.96693338369198</v>
      </c>
      <c r="G136">
        <v>348.08653694345401</v>
      </c>
      <c r="H136">
        <v>350.65095077638398</v>
      </c>
      <c r="I136">
        <v>348.74516724810297</v>
      </c>
      <c r="J136">
        <v>353.76946403125402</v>
      </c>
      <c r="K136">
        <v>352.47757781678399</v>
      </c>
      <c r="L136">
        <v>349.07994901697998</v>
      </c>
      <c r="M136">
        <v>355.41739407707098</v>
      </c>
      <c r="N136">
        <v>351.552114642878</v>
      </c>
      <c r="O136">
        <v>362.67165159883598</v>
      </c>
      <c r="P136">
        <v>360.29331623674602</v>
      </c>
      <c r="Q136">
        <v>461.37851963259101</v>
      </c>
      <c r="R136">
        <v>657.641618666569</v>
      </c>
      <c r="S136">
        <v>1565.4047607734301</v>
      </c>
      <c r="T136">
        <v>1292.38371881073</v>
      </c>
      <c r="U136">
        <v>1472.01805602847</v>
      </c>
      <c r="V136">
        <v>876.84987274551804</v>
      </c>
      <c r="W136">
        <v>1033.6754545958599</v>
      </c>
      <c r="X136">
        <v>691.80059236137799</v>
      </c>
      <c r="Y136">
        <v>553.12846115860998</v>
      </c>
      <c r="Z136">
        <v>492.49280298055203</v>
      </c>
      <c r="AA136">
        <v>595.78315244225405</v>
      </c>
      <c r="AB136">
        <v>547.93377493080595</v>
      </c>
      <c r="AC136">
        <v>636.74037204497495</v>
      </c>
      <c r="AD136">
        <v>634.98468408701603</v>
      </c>
      <c r="AE136">
        <v>520.78483281066303</v>
      </c>
      <c r="AF136">
        <v>464.12828267909998</v>
      </c>
      <c r="AG136">
        <v>459.27596321017802</v>
      </c>
      <c r="AH136">
        <v>437.32833552271399</v>
      </c>
      <c r="AI136">
        <v>408.99916794363099</v>
      </c>
      <c r="AJ136">
        <v>389.15362888138998</v>
      </c>
      <c r="AK136">
        <v>384.597278885474</v>
      </c>
      <c r="AL136">
        <v>375.26204549524402</v>
      </c>
      <c r="AM136">
        <v>365.67324958470198</v>
      </c>
      <c r="AN136">
        <v>368.79098634198499</v>
      </c>
      <c r="AO136">
        <v>366.27311071935202</v>
      </c>
      <c r="AP136">
        <v>347.78357169588702</v>
      </c>
      <c r="AQ136">
        <v>333.61352529085701</v>
      </c>
      <c r="AR136">
        <v>330.43996209047998</v>
      </c>
      <c r="AS136">
        <v>330.78038410866901</v>
      </c>
      <c r="AT136">
        <v>336.701214274199</v>
      </c>
      <c r="AU136">
        <v>337.492360799869</v>
      </c>
      <c r="AV136">
        <v>340.61672703260302</v>
      </c>
      <c r="AW136">
        <v>336.29853576516302</v>
      </c>
      <c r="AX136">
        <v>338.18944521835601</v>
      </c>
      <c r="AY136">
        <v>335.72864643118601</v>
      </c>
      <c r="AZ136">
        <v>323.41122610115599</v>
      </c>
      <c r="BA136">
        <v>323.42411900211198</v>
      </c>
      <c r="BB136">
        <v>339.51204905627498</v>
      </c>
      <c r="BC136">
        <v>333.89330966516297</v>
      </c>
      <c r="BD136">
        <v>341.03188598285698</v>
      </c>
      <c r="BE136">
        <v>341.40879569302899</v>
      </c>
      <c r="BF136">
        <v>343.191670818891</v>
      </c>
      <c r="BG136">
        <v>336.40070503071098</v>
      </c>
      <c r="BH136">
        <v>333.65196672275101</v>
      </c>
      <c r="BI136">
        <v>336.39073626802798</v>
      </c>
      <c r="BJ136">
        <v>338.20420282845498</v>
      </c>
      <c r="BK136">
        <v>344.41157656073102</v>
      </c>
      <c r="BL136">
        <v>337.71082219250701</v>
      </c>
      <c r="BM136">
        <v>337.91428846080601</v>
      </c>
      <c r="BN136">
        <v>339.69952663308601</v>
      </c>
      <c r="BO136">
        <v>334.88596436735003</v>
      </c>
      <c r="BP136">
        <v>338.65231230665398</v>
      </c>
      <c r="BQ136">
        <v>338.96564521620797</v>
      </c>
      <c r="BR136">
        <v>340.72869437489101</v>
      </c>
      <c r="BS136">
        <v>338.877869390564</v>
      </c>
      <c r="BT136">
        <v>347.32945555536901</v>
      </c>
      <c r="BU136">
        <v>340.72274288383397</v>
      </c>
      <c r="BV136">
        <v>341.45090823469201</v>
      </c>
      <c r="BW136">
        <v>347.85334177457599</v>
      </c>
      <c r="BX136">
        <v>466.61349481046898</v>
      </c>
      <c r="BY136">
        <v>651.90346656398594</v>
      </c>
      <c r="BZ136">
        <v>620.311374931768</v>
      </c>
      <c r="CA136">
        <v>709.20795984981601</v>
      </c>
      <c r="CB136">
        <v>903.90125133337096</v>
      </c>
      <c r="CC136">
        <v>1057.4167807475801</v>
      </c>
      <c r="CD136">
        <v>1052.1456105387399</v>
      </c>
      <c r="CE136">
        <v>929.135971207392</v>
      </c>
      <c r="CF136">
        <v>649.13753483964399</v>
      </c>
      <c r="CG136">
        <v>467.11439085606702</v>
      </c>
      <c r="CH136">
        <v>703.45547203516003</v>
      </c>
      <c r="CI136">
        <v>877.56104213238496</v>
      </c>
      <c r="CJ136">
        <v>1151.6445266339399</v>
      </c>
      <c r="CK136">
        <v>587.60061899233597</v>
      </c>
      <c r="CL136">
        <v>546.658115209622</v>
      </c>
      <c r="CM136">
        <v>472.889913914918</v>
      </c>
      <c r="CN136">
        <v>363.77725371834401</v>
      </c>
      <c r="CO136">
        <v>358.869615932111</v>
      </c>
      <c r="CP136">
        <v>355.61767839482201</v>
      </c>
      <c r="CQ136">
        <v>362.03463443424903</v>
      </c>
      <c r="CR136">
        <v>360.48569712657098</v>
      </c>
      <c r="CS136">
        <v>355.974591707667</v>
      </c>
      <c r="CT136">
        <v>356.18370873898903</v>
      </c>
      <c r="CU136">
        <v>357.08260234182899</v>
      </c>
      <c r="CV136">
        <v>366.05151633586502</v>
      </c>
      <c r="CW136">
        <v>353.31377240614898</v>
      </c>
      <c r="CX136">
        <v>361.16045761819998</v>
      </c>
    </row>
    <row r="137" spans="1:102" x14ac:dyDescent="0.25">
      <c r="A137">
        <v>32.443257676902498</v>
      </c>
      <c r="B137">
        <v>354.40682176692201</v>
      </c>
      <c r="C137">
        <v>352.22437381838199</v>
      </c>
      <c r="D137">
        <v>352.15774296887901</v>
      </c>
      <c r="E137">
        <v>351.73343971725802</v>
      </c>
      <c r="F137">
        <v>355.830033787356</v>
      </c>
      <c r="G137">
        <v>348.13355535183803</v>
      </c>
      <c r="H137">
        <v>351.68947409729299</v>
      </c>
      <c r="I137">
        <v>348.45632109424503</v>
      </c>
      <c r="J137">
        <v>357.52428701442699</v>
      </c>
      <c r="K137">
        <v>355.717273593279</v>
      </c>
      <c r="L137">
        <v>347.035707352261</v>
      </c>
      <c r="M137">
        <v>355.93967652914</v>
      </c>
      <c r="N137">
        <v>351.71551721737097</v>
      </c>
      <c r="O137">
        <v>362.47957028643901</v>
      </c>
      <c r="P137">
        <v>362.069144469653</v>
      </c>
      <c r="Q137">
        <v>463.50883477638803</v>
      </c>
      <c r="R137">
        <v>653.91954492221601</v>
      </c>
      <c r="S137">
        <v>1544.5503942538901</v>
      </c>
      <c r="T137">
        <v>1302.9636776160601</v>
      </c>
      <c r="U137">
        <v>1468.7466223259901</v>
      </c>
      <c r="V137">
        <v>880.88430487960898</v>
      </c>
      <c r="W137">
        <v>1021.11157753065</v>
      </c>
      <c r="X137">
        <v>689.00493677565601</v>
      </c>
      <c r="Y137">
        <v>546.11063308064001</v>
      </c>
      <c r="Z137">
        <v>494.18804841784601</v>
      </c>
      <c r="AA137">
        <v>604.68641766879</v>
      </c>
      <c r="AB137">
        <v>546.46200540643304</v>
      </c>
      <c r="AC137">
        <v>634.49186448866396</v>
      </c>
      <c r="AD137">
        <v>633.51384150684396</v>
      </c>
      <c r="AE137">
        <v>523.91329887147504</v>
      </c>
      <c r="AF137">
        <v>471.42098038929902</v>
      </c>
      <c r="AG137">
        <v>455.721845311349</v>
      </c>
      <c r="AH137">
        <v>438.938772913376</v>
      </c>
      <c r="AI137">
        <v>406.45819247390801</v>
      </c>
      <c r="AJ137">
        <v>390.08414284741099</v>
      </c>
      <c r="AK137">
        <v>386.34642692899598</v>
      </c>
      <c r="AL137">
        <v>377.97088805452501</v>
      </c>
      <c r="AM137">
        <v>365.15984422494603</v>
      </c>
      <c r="AN137">
        <v>371.62661411249798</v>
      </c>
      <c r="AO137">
        <v>364.75733790776201</v>
      </c>
      <c r="AP137">
        <v>350.00347704704802</v>
      </c>
      <c r="AQ137">
        <v>334.10666310495401</v>
      </c>
      <c r="AR137">
        <v>332.53973804711802</v>
      </c>
      <c r="AS137">
        <v>329.59418707607898</v>
      </c>
      <c r="AT137">
        <v>337.46888189497599</v>
      </c>
      <c r="AU137">
        <v>340.184381183536</v>
      </c>
      <c r="AV137">
        <v>339.042732327907</v>
      </c>
      <c r="AW137">
        <v>337.15564850190202</v>
      </c>
      <c r="AX137">
        <v>337.715827182216</v>
      </c>
      <c r="AY137">
        <v>335.63136534322899</v>
      </c>
      <c r="AZ137">
        <v>322.032589238247</v>
      </c>
      <c r="BA137">
        <v>326.47052438826302</v>
      </c>
      <c r="BB137">
        <v>340.06516949138802</v>
      </c>
      <c r="BC137">
        <v>332.42178795140399</v>
      </c>
      <c r="BD137">
        <v>340.31237475899798</v>
      </c>
      <c r="BE137">
        <v>338.82183611899399</v>
      </c>
      <c r="BF137">
        <v>342.318990801952</v>
      </c>
      <c r="BG137">
        <v>334.74424556078702</v>
      </c>
      <c r="BH137">
        <v>335.24334615932497</v>
      </c>
      <c r="BI137">
        <v>336.52476442987501</v>
      </c>
      <c r="BJ137">
        <v>340.352378577097</v>
      </c>
      <c r="BK137">
        <v>344.03326092678202</v>
      </c>
      <c r="BL137">
        <v>337.14936647853</v>
      </c>
      <c r="BM137">
        <v>339.48744427619198</v>
      </c>
      <c r="BN137">
        <v>339.79936076332302</v>
      </c>
      <c r="BO137">
        <v>334.48151725380001</v>
      </c>
      <c r="BP137">
        <v>341.62930811338998</v>
      </c>
      <c r="BQ137">
        <v>341.63401131206501</v>
      </c>
      <c r="BR137">
        <v>342.949100620509</v>
      </c>
      <c r="BS137">
        <v>338.55437676092998</v>
      </c>
      <c r="BT137">
        <v>349.66006261381199</v>
      </c>
      <c r="BU137">
        <v>340.580925417147</v>
      </c>
      <c r="BV137">
        <v>343.32336531611998</v>
      </c>
      <c r="BW137">
        <v>350.42065891450801</v>
      </c>
      <c r="BX137">
        <v>462.991355717114</v>
      </c>
      <c r="BY137">
        <v>645.44922083256904</v>
      </c>
      <c r="BZ137">
        <v>620.03177988186496</v>
      </c>
      <c r="CA137">
        <v>706.305793854081</v>
      </c>
      <c r="CB137">
        <v>911.95259821910702</v>
      </c>
      <c r="CC137">
        <v>1093.53521310523</v>
      </c>
      <c r="CD137">
        <v>1092.4547559632399</v>
      </c>
      <c r="CE137">
        <v>944.25480194347404</v>
      </c>
      <c r="CF137">
        <v>676.89820574353598</v>
      </c>
      <c r="CG137">
        <v>471.69141138371702</v>
      </c>
      <c r="CH137">
        <v>711.48466976714303</v>
      </c>
      <c r="CI137">
        <v>900.988202370414</v>
      </c>
      <c r="CJ137">
        <v>1276.55394829426</v>
      </c>
      <c r="CK137">
        <v>592.91519500514096</v>
      </c>
      <c r="CL137">
        <v>545.98055076576804</v>
      </c>
      <c r="CM137">
        <v>475.34023626407998</v>
      </c>
      <c r="CN137">
        <v>363.87237016644298</v>
      </c>
      <c r="CO137">
        <v>358.159656024436</v>
      </c>
      <c r="CP137">
        <v>355.02446948061601</v>
      </c>
      <c r="CQ137">
        <v>361.84014553684102</v>
      </c>
      <c r="CR137">
        <v>360.296263646493</v>
      </c>
      <c r="CS137">
        <v>357.00130578170399</v>
      </c>
      <c r="CT137">
        <v>355.83859326865797</v>
      </c>
      <c r="CU137">
        <v>356.50519598741698</v>
      </c>
      <c r="CV137">
        <v>367.39517731673402</v>
      </c>
      <c r="CW137">
        <v>352.78729538784103</v>
      </c>
      <c r="CX137">
        <v>363.78810164125798</v>
      </c>
    </row>
    <row r="138" spans="1:102" x14ac:dyDescent="0.25">
      <c r="A138">
        <v>32.683578104138803</v>
      </c>
      <c r="B138">
        <v>354.19324994466899</v>
      </c>
      <c r="C138">
        <v>351.49127592592498</v>
      </c>
      <c r="D138">
        <v>352.661824849006</v>
      </c>
      <c r="E138">
        <v>351.56823291314902</v>
      </c>
      <c r="F138">
        <v>355.97500936014899</v>
      </c>
      <c r="G138">
        <v>349.45127632323897</v>
      </c>
      <c r="H138">
        <v>353.548843355548</v>
      </c>
      <c r="I138">
        <v>350.29247252736599</v>
      </c>
      <c r="J138">
        <v>357.62158097026497</v>
      </c>
      <c r="K138">
        <v>358.48017194995401</v>
      </c>
      <c r="L138">
        <v>345.295740786051</v>
      </c>
      <c r="M138">
        <v>356.57315195709202</v>
      </c>
      <c r="N138">
        <v>352.84136642935499</v>
      </c>
      <c r="O138">
        <v>360.57852643300401</v>
      </c>
      <c r="P138">
        <v>363.87354563448798</v>
      </c>
      <c r="Q138">
        <v>462.77340313049302</v>
      </c>
      <c r="R138">
        <v>639.89127372701103</v>
      </c>
      <c r="S138">
        <v>1479.02378371858</v>
      </c>
      <c r="T138">
        <v>1297.9928498003701</v>
      </c>
      <c r="U138">
        <v>1447.6557255627299</v>
      </c>
      <c r="V138">
        <v>863.00387842271402</v>
      </c>
      <c r="W138">
        <v>990.51907499830702</v>
      </c>
      <c r="X138">
        <v>669.90130342197199</v>
      </c>
      <c r="Y138">
        <v>536.85750205315105</v>
      </c>
      <c r="Z138">
        <v>491.09378028181902</v>
      </c>
      <c r="AA138">
        <v>601.33237600815198</v>
      </c>
      <c r="AB138">
        <v>536.99178969519096</v>
      </c>
      <c r="AC138">
        <v>617.18007273047101</v>
      </c>
      <c r="AD138">
        <v>626.00912143423898</v>
      </c>
      <c r="AE138">
        <v>523.76654906724002</v>
      </c>
      <c r="AF138">
        <v>473.95958085194201</v>
      </c>
      <c r="AG138">
        <v>452.21382682838902</v>
      </c>
      <c r="AH138">
        <v>436.66287850127497</v>
      </c>
      <c r="AI138">
        <v>406.30409451231498</v>
      </c>
      <c r="AJ138">
        <v>390.80068896054399</v>
      </c>
      <c r="AK138">
        <v>385.88776809603399</v>
      </c>
      <c r="AL138">
        <v>379.18455190543898</v>
      </c>
      <c r="AM138">
        <v>366.19110516984301</v>
      </c>
      <c r="AN138">
        <v>371.75043140328</v>
      </c>
      <c r="AO138">
        <v>365.71456669697199</v>
      </c>
      <c r="AP138">
        <v>348.59299963853903</v>
      </c>
      <c r="AQ138">
        <v>335.65559193166303</v>
      </c>
      <c r="AR138">
        <v>332.99984177322898</v>
      </c>
      <c r="AS138">
        <v>330.45856314129901</v>
      </c>
      <c r="AT138">
        <v>339.11138358234598</v>
      </c>
      <c r="AU138">
        <v>340.44371860671498</v>
      </c>
      <c r="AV138">
        <v>339.77322899988502</v>
      </c>
      <c r="AW138">
        <v>336.95345743639001</v>
      </c>
      <c r="AX138">
        <v>335.82510298560902</v>
      </c>
      <c r="AY138">
        <v>336.17254019778699</v>
      </c>
      <c r="AZ138">
        <v>321.14537774284599</v>
      </c>
      <c r="BA138">
        <v>326.45504452813799</v>
      </c>
      <c r="BB138">
        <v>339.41127476518102</v>
      </c>
      <c r="BC138">
        <v>332.92672450979802</v>
      </c>
      <c r="BD138">
        <v>342.33007198143798</v>
      </c>
      <c r="BE138">
        <v>335.77736424021998</v>
      </c>
      <c r="BF138">
        <v>341.27471632121899</v>
      </c>
      <c r="BG138">
        <v>334.86290064508597</v>
      </c>
      <c r="BH138">
        <v>335.76629622596801</v>
      </c>
      <c r="BI138">
        <v>335.94277607475601</v>
      </c>
      <c r="BJ138">
        <v>341.43955108486398</v>
      </c>
      <c r="BK138">
        <v>344.76410202426803</v>
      </c>
      <c r="BL138">
        <v>336.69404212602399</v>
      </c>
      <c r="BM138">
        <v>339.46647512856703</v>
      </c>
      <c r="BN138">
        <v>340.67001093967099</v>
      </c>
      <c r="BO138">
        <v>335.72313889204599</v>
      </c>
      <c r="BP138">
        <v>342.04135731096198</v>
      </c>
      <c r="BQ138">
        <v>340.12296007765099</v>
      </c>
      <c r="BR138">
        <v>342.79039089256997</v>
      </c>
      <c r="BS138">
        <v>339.78067189975098</v>
      </c>
      <c r="BT138">
        <v>348.60561631885201</v>
      </c>
      <c r="BU138">
        <v>340.44738363508202</v>
      </c>
      <c r="BV138">
        <v>341.24763017747199</v>
      </c>
      <c r="BW138">
        <v>351.20292890648602</v>
      </c>
      <c r="BX138">
        <v>457.09776939280101</v>
      </c>
      <c r="BY138">
        <v>628.63464171796295</v>
      </c>
      <c r="BZ138">
        <v>607.07883687336198</v>
      </c>
      <c r="CA138">
        <v>684.20034215488795</v>
      </c>
      <c r="CB138">
        <v>887.83738995658803</v>
      </c>
      <c r="CC138">
        <v>1107.8237233816001</v>
      </c>
      <c r="CD138">
        <v>1119.6100459821901</v>
      </c>
      <c r="CE138">
        <v>940.39073851433398</v>
      </c>
      <c r="CF138">
        <v>713.50858853061402</v>
      </c>
      <c r="CG138">
        <v>479.35819278317803</v>
      </c>
      <c r="CH138">
        <v>711.63457510167905</v>
      </c>
      <c r="CI138">
        <v>909.39596672648304</v>
      </c>
      <c r="CJ138">
        <v>1312.4116556107101</v>
      </c>
      <c r="CK138">
        <v>590.07665708564195</v>
      </c>
      <c r="CL138">
        <v>544.387202586272</v>
      </c>
      <c r="CM138">
        <v>476.24409724940199</v>
      </c>
      <c r="CN138">
        <v>363.720696585317</v>
      </c>
      <c r="CO138">
        <v>356.849707532509</v>
      </c>
      <c r="CP138">
        <v>354.64134989366403</v>
      </c>
      <c r="CQ138">
        <v>359.99505541227001</v>
      </c>
      <c r="CR138">
        <v>359.98113271755898</v>
      </c>
      <c r="CS138">
        <v>360.230156477104</v>
      </c>
      <c r="CT138">
        <v>355.50614169714601</v>
      </c>
      <c r="CU138">
        <v>355.99398084935302</v>
      </c>
      <c r="CV138">
        <v>367.812745502768</v>
      </c>
      <c r="CW138">
        <v>351.36300891275999</v>
      </c>
      <c r="CX138">
        <v>361.976963326099</v>
      </c>
    </row>
    <row r="139" spans="1:102" x14ac:dyDescent="0.25">
      <c r="A139">
        <v>32.923898531375102</v>
      </c>
      <c r="B139">
        <v>353.836336802711</v>
      </c>
      <c r="C139">
        <v>349.222515063777</v>
      </c>
      <c r="D139">
        <v>351.35482561388602</v>
      </c>
      <c r="E139">
        <v>354.81923374160903</v>
      </c>
      <c r="F139">
        <v>353.95395248754198</v>
      </c>
      <c r="G139">
        <v>352.045981467312</v>
      </c>
      <c r="H139">
        <v>355.082331359948</v>
      </c>
      <c r="I139">
        <v>351.45416863964499</v>
      </c>
      <c r="J139">
        <v>355.70654182654101</v>
      </c>
      <c r="K139">
        <v>360.535352377143</v>
      </c>
      <c r="L139">
        <v>345.07034005644101</v>
      </c>
      <c r="M139">
        <v>354.14586374839899</v>
      </c>
      <c r="N139">
        <v>354.97145820736199</v>
      </c>
      <c r="O139">
        <v>361.23284591957099</v>
      </c>
      <c r="P139">
        <v>362.48374752260202</v>
      </c>
      <c r="Q139">
        <v>463.32737757771599</v>
      </c>
      <c r="R139">
        <v>625.47631286977901</v>
      </c>
      <c r="S139">
        <v>1386.8799762833</v>
      </c>
      <c r="T139">
        <v>1285.7950453056101</v>
      </c>
      <c r="U139">
        <v>1416.0495147561601</v>
      </c>
      <c r="V139">
        <v>847.05176222953196</v>
      </c>
      <c r="W139">
        <v>949.36179374821199</v>
      </c>
      <c r="X139">
        <v>646.45778398340997</v>
      </c>
      <c r="Y139">
        <v>525.96376999679705</v>
      </c>
      <c r="Z139">
        <v>487.59087424455998</v>
      </c>
      <c r="AA139">
        <v>601.39677435921897</v>
      </c>
      <c r="AB139">
        <v>527.08524067713097</v>
      </c>
      <c r="AC139">
        <v>598.85221512039504</v>
      </c>
      <c r="AD139">
        <v>617.05523622533701</v>
      </c>
      <c r="AE139">
        <v>529.52407722554403</v>
      </c>
      <c r="AF139">
        <v>473.69444384183902</v>
      </c>
      <c r="AG139">
        <v>451.942054263263</v>
      </c>
      <c r="AH139">
        <v>432.76712032344199</v>
      </c>
      <c r="AI139">
        <v>404.345371590485</v>
      </c>
      <c r="AJ139">
        <v>390.41232404415598</v>
      </c>
      <c r="AK139">
        <v>386.76689037559402</v>
      </c>
      <c r="AL139">
        <v>377.100112092823</v>
      </c>
      <c r="AM139">
        <v>368.11750127861302</v>
      </c>
      <c r="AN139">
        <v>367.92900198016503</v>
      </c>
      <c r="AO139">
        <v>367.079129070607</v>
      </c>
      <c r="AP139">
        <v>348.307732700933</v>
      </c>
      <c r="AQ139">
        <v>337.48025187431</v>
      </c>
      <c r="AR139">
        <v>337.197929132387</v>
      </c>
      <c r="AS139">
        <v>331.23087853903201</v>
      </c>
      <c r="AT139">
        <v>339.93237649596199</v>
      </c>
      <c r="AU139">
        <v>338.35099232252401</v>
      </c>
      <c r="AV139">
        <v>338.626712855682</v>
      </c>
      <c r="AW139">
        <v>335.19084328694299</v>
      </c>
      <c r="AX139">
        <v>334.47074615534899</v>
      </c>
      <c r="AY139">
        <v>335.47394376509402</v>
      </c>
      <c r="AZ139">
        <v>319.63455213562798</v>
      </c>
      <c r="BA139">
        <v>325.70016622873999</v>
      </c>
      <c r="BB139">
        <v>338.66860361170001</v>
      </c>
      <c r="BC139">
        <v>334.19132822648999</v>
      </c>
      <c r="BD139">
        <v>339.99523602807301</v>
      </c>
      <c r="BE139">
        <v>337.96470568644997</v>
      </c>
      <c r="BF139">
        <v>337.82931918095301</v>
      </c>
      <c r="BG139">
        <v>336.61707281561399</v>
      </c>
      <c r="BH139">
        <v>337.66721778296198</v>
      </c>
      <c r="BI139">
        <v>335.77390401588002</v>
      </c>
      <c r="BJ139">
        <v>340.88524065137699</v>
      </c>
      <c r="BK139">
        <v>342.92504997211199</v>
      </c>
      <c r="BL139">
        <v>336.730509426369</v>
      </c>
      <c r="BM139">
        <v>340.01894313612797</v>
      </c>
      <c r="BN139">
        <v>342.96103270326</v>
      </c>
      <c r="BO139">
        <v>334.833631994006</v>
      </c>
      <c r="BP139">
        <v>340.09436304293502</v>
      </c>
      <c r="BQ139">
        <v>337.84052141777499</v>
      </c>
      <c r="BR139">
        <v>344.36035601186597</v>
      </c>
      <c r="BS139">
        <v>340.74637517484399</v>
      </c>
      <c r="BT139">
        <v>345.45569868054099</v>
      </c>
      <c r="BU139">
        <v>341.36025751135702</v>
      </c>
      <c r="BV139">
        <v>338.97812215271603</v>
      </c>
      <c r="BW139">
        <v>352.02957986738301</v>
      </c>
      <c r="BX139">
        <v>452.05207976630101</v>
      </c>
      <c r="BY139">
        <v>609.33464441509</v>
      </c>
      <c r="BZ139">
        <v>593.48456165809205</v>
      </c>
      <c r="CA139">
        <v>669.86597560105304</v>
      </c>
      <c r="CB139">
        <v>874.46976526677497</v>
      </c>
      <c r="CC139">
        <v>1133.54036332382</v>
      </c>
      <c r="CD139">
        <v>1160.5018745433799</v>
      </c>
      <c r="CE139">
        <v>952.62234356773195</v>
      </c>
      <c r="CF139">
        <v>757.51625504368405</v>
      </c>
      <c r="CG139">
        <v>491.58328209223498</v>
      </c>
      <c r="CH139">
        <v>725.67803445014704</v>
      </c>
      <c r="CI139">
        <v>951.47503280165495</v>
      </c>
      <c r="CJ139">
        <v>1420.49219915193</v>
      </c>
      <c r="CK139">
        <v>588.42670034109904</v>
      </c>
      <c r="CL139">
        <v>548.31369986489506</v>
      </c>
      <c r="CM139">
        <v>475.95003624306099</v>
      </c>
      <c r="CN139">
        <v>367.44589324439198</v>
      </c>
      <c r="CO139">
        <v>356.75200949627299</v>
      </c>
      <c r="CP139">
        <v>357.50293706308503</v>
      </c>
      <c r="CQ139">
        <v>358.09313348615899</v>
      </c>
      <c r="CR139">
        <v>360.17292191769201</v>
      </c>
      <c r="CS139">
        <v>362.72844564184697</v>
      </c>
      <c r="CT139">
        <v>352.24741329965701</v>
      </c>
      <c r="CU139">
        <v>354.661369751363</v>
      </c>
      <c r="CV139">
        <v>365.48003425876601</v>
      </c>
      <c r="CW139">
        <v>353.93479748976398</v>
      </c>
      <c r="CX139">
        <v>360.51544903067298</v>
      </c>
    </row>
    <row r="140" spans="1:102" x14ac:dyDescent="0.25">
      <c r="A140">
        <v>33.1642189586114</v>
      </c>
      <c r="B140">
        <v>352.16248598855498</v>
      </c>
      <c r="C140">
        <v>350.94441522864099</v>
      </c>
      <c r="D140">
        <v>351.651958344332</v>
      </c>
      <c r="E140">
        <v>356.41159622454097</v>
      </c>
      <c r="F140">
        <v>353.371662496483</v>
      </c>
      <c r="G140">
        <v>354.04389042011201</v>
      </c>
      <c r="H140">
        <v>354.323733900006</v>
      </c>
      <c r="I140">
        <v>352.52795839877001</v>
      </c>
      <c r="J140">
        <v>354.31697773184698</v>
      </c>
      <c r="K140">
        <v>359.37619191926001</v>
      </c>
      <c r="L140">
        <v>347.26389957918099</v>
      </c>
      <c r="M140">
        <v>351.584609720934</v>
      </c>
      <c r="N140">
        <v>354.31095731137202</v>
      </c>
      <c r="O140">
        <v>360.41839666015198</v>
      </c>
      <c r="P140">
        <v>360.70105597447099</v>
      </c>
      <c r="Q140">
        <v>466.62945605536203</v>
      </c>
      <c r="R140">
        <v>622.71963753607997</v>
      </c>
      <c r="S140">
        <v>1360.05568748574</v>
      </c>
      <c r="T140">
        <v>1302.1359340060001</v>
      </c>
      <c r="U140">
        <v>1421.8379481771501</v>
      </c>
      <c r="V140">
        <v>848.913758425016</v>
      </c>
      <c r="W140">
        <v>942.28425322398004</v>
      </c>
      <c r="X140">
        <v>637.74887418955905</v>
      </c>
      <c r="Y140">
        <v>519.34248788168998</v>
      </c>
      <c r="Z140">
        <v>489.49815868331598</v>
      </c>
      <c r="AA140">
        <v>603.55513366602804</v>
      </c>
      <c r="AB140">
        <v>524.438339434147</v>
      </c>
      <c r="AC140">
        <v>592.27412696214299</v>
      </c>
      <c r="AD140">
        <v>615.28228919672597</v>
      </c>
      <c r="AE140">
        <v>535.71077410319594</v>
      </c>
      <c r="AF140">
        <v>475.402647414721</v>
      </c>
      <c r="AG140">
        <v>449.790006639794</v>
      </c>
      <c r="AH140">
        <v>432.481352624355</v>
      </c>
      <c r="AI140">
        <v>403.41841567550699</v>
      </c>
      <c r="AJ140">
        <v>391.68954472445199</v>
      </c>
      <c r="AK140">
        <v>384.675510521104</v>
      </c>
      <c r="AL140">
        <v>376.14984274895698</v>
      </c>
      <c r="AM140">
        <v>368.90463935509899</v>
      </c>
      <c r="AN140">
        <v>365.85788935077898</v>
      </c>
      <c r="AO140">
        <v>366.08209388466798</v>
      </c>
      <c r="AP140">
        <v>349.21677559985301</v>
      </c>
      <c r="AQ140">
        <v>340.29131267471303</v>
      </c>
      <c r="AR140">
        <v>337.10998693437898</v>
      </c>
      <c r="AS140">
        <v>333.33283696913401</v>
      </c>
      <c r="AT140">
        <v>340.35062408169102</v>
      </c>
      <c r="AU140">
        <v>338.056245456905</v>
      </c>
      <c r="AV140">
        <v>336.65288382865299</v>
      </c>
      <c r="AW140">
        <v>337.98667292636901</v>
      </c>
      <c r="AX140">
        <v>333.74314548756303</v>
      </c>
      <c r="AY140">
        <v>336.47852062299501</v>
      </c>
      <c r="AZ140">
        <v>321.17328920579502</v>
      </c>
      <c r="BA140">
        <v>325.315586089791</v>
      </c>
      <c r="BB140">
        <v>338.55029752705099</v>
      </c>
      <c r="BC140">
        <v>332.99758721426099</v>
      </c>
      <c r="BD140">
        <v>341.18385301762402</v>
      </c>
      <c r="BE140">
        <v>335.99333257031498</v>
      </c>
      <c r="BF140">
        <v>338.488149216983</v>
      </c>
      <c r="BG140">
        <v>338.356776322717</v>
      </c>
      <c r="BH140">
        <v>335.29583259763302</v>
      </c>
      <c r="BI140">
        <v>336.12940334761799</v>
      </c>
      <c r="BJ140">
        <v>340.64193345755098</v>
      </c>
      <c r="BK140">
        <v>342.54903894639398</v>
      </c>
      <c r="BL140">
        <v>336.02877130563002</v>
      </c>
      <c r="BM140">
        <v>339.68964291326103</v>
      </c>
      <c r="BN140">
        <v>341.31973111830303</v>
      </c>
      <c r="BO140">
        <v>335.41785961781301</v>
      </c>
      <c r="BP140">
        <v>340.86898141148998</v>
      </c>
      <c r="BQ140">
        <v>335.758887452853</v>
      </c>
      <c r="BR140">
        <v>342.36942533170799</v>
      </c>
      <c r="BS140">
        <v>339.65562859971698</v>
      </c>
      <c r="BT140">
        <v>343.80135780803698</v>
      </c>
      <c r="BU140">
        <v>341.03231087778198</v>
      </c>
      <c r="BV140">
        <v>340.46679955061302</v>
      </c>
      <c r="BW140">
        <v>351.05527304227599</v>
      </c>
      <c r="BX140">
        <v>450.11117796171698</v>
      </c>
      <c r="BY140">
        <v>601.66296159475701</v>
      </c>
      <c r="BZ140">
        <v>586.56767797844702</v>
      </c>
      <c r="CA140">
        <v>660.49161377426299</v>
      </c>
      <c r="CB140">
        <v>868.61890165974603</v>
      </c>
      <c r="CC140">
        <v>1172.2190674621199</v>
      </c>
      <c r="CD140">
        <v>1209.04719458511</v>
      </c>
      <c r="CE140">
        <v>972.13620239299996</v>
      </c>
      <c r="CF140">
        <v>800.614061109001</v>
      </c>
      <c r="CG140">
        <v>501.71555125372402</v>
      </c>
      <c r="CH140">
        <v>731.17403550859206</v>
      </c>
      <c r="CI140">
        <v>978.56930282157703</v>
      </c>
      <c r="CJ140">
        <v>1484.1039513743499</v>
      </c>
      <c r="CK140">
        <v>593.45771910678002</v>
      </c>
      <c r="CL140">
        <v>551.88719967035502</v>
      </c>
      <c r="CM140">
        <v>478.49113956611399</v>
      </c>
      <c r="CN140">
        <v>368.12373861662201</v>
      </c>
      <c r="CO140">
        <v>356.69471343425897</v>
      </c>
      <c r="CP140">
        <v>358.32954119929599</v>
      </c>
      <c r="CQ140">
        <v>357.24598795676098</v>
      </c>
      <c r="CR140">
        <v>359.31756614039699</v>
      </c>
      <c r="CS140">
        <v>360.80819997064901</v>
      </c>
      <c r="CT140">
        <v>352.79836214961301</v>
      </c>
      <c r="CU140">
        <v>357.09874666014099</v>
      </c>
      <c r="CV140">
        <v>361.86796021443598</v>
      </c>
      <c r="CW140">
        <v>354.51827972428401</v>
      </c>
      <c r="CX140">
        <v>358.982507220348</v>
      </c>
    </row>
    <row r="141" spans="1:102" x14ac:dyDescent="0.25">
      <c r="A141">
        <v>33.404539385847798</v>
      </c>
      <c r="B141">
        <v>351.57763241620398</v>
      </c>
      <c r="C141">
        <v>351.056497628469</v>
      </c>
      <c r="D141">
        <v>353.41227061740699</v>
      </c>
      <c r="E141">
        <v>356.87865218333798</v>
      </c>
      <c r="F141">
        <v>352.32603091282903</v>
      </c>
      <c r="G141">
        <v>355.72419836406499</v>
      </c>
      <c r="H141">
        <v>353.26131283420301</v>
      </c>
      <c r="I141">
        <v>352.508455394343</v>
      </c>
      <c r="J141">
        <v>353.01208190665801</v>
      </c>
      <c r="K141">
        <v>359.08988312039799</v>
      </c>
      <c r="L141">
        <v>347.84945168886998</v>
      </c>
      <c r="M141">
        <v>351.309134533362</v>
      </c>
      <c r="N141">
        <v>355.62185656908298</v>
      </c>
      <c r="O141">
        <v>359.89387773205999</v>
      </c>
      <c r="P141">
        <v>360.50310517932098</v>
      </c>
      <c r="Q141">
        <v>467.84069046813102</v>
      </c>
      <c r="R141">
        <v>617.61946349213599</v>
      </c>
      <c r="S141">
        <v>1321.7820656536601</v>
      </c>
      <c r="T141">
        <v>1310.8715129539601</v>
      </c>
      <c r="U141">
        <v>1420.7137333350199</v>
      </c>
      <c r="V141">
        <v>844.30783427538495</v>
      </c>
      <c r="W141">
        <v>929.92569749374502</v>
      </c>
      <c r="X141">
        <v>627.86781986946903</v>
      </c>
      <c r="Y141">
        <v>514.62713062792</v>
      </c>
      <c r="Z141">
        <v>487.67869808562602</v>
      </c>
      <c r="AA141">
        <v>603.42466962274898</v>
      </c>
      <c r="AB141">
        <v>519.11819685497403</v>
      </c>
      <c r="AC141">
        <v>584.44761800819697</v>
      </c>
      <c r="AD141">
        <v>610.98018861715298</v>
      </c>
      <c r="AE141">
        <v>537.75540974196701</v>
      </c>
      <c r="AF141">
        <v>477.40918000213901</v>
      </c>
      <c r="AG141">
        <v>448.15100538073699</v>
      </c>
      <c r="AH141">
        <v>430.91045995544198</v>
      </c>
      <c r="AI141">
        <v>402.521694473857</v>
      </c>
      <c r="AJ141">
        <v>392.101582102404</v>
      </c>
      <c r="AK141">
        <v>383.34638288128798</v>
      </c>
      <c r="AL141">
        <v>375.69509126878103</v>
      </c>
      <c r="AM141">
        <v>369.10661784342</v>
      </c>
      <c r="AN141">
        <v>364.90782064315698</v>
      </c>
      <c r="AO141">
        <v>365.86232329882102</v>
      </c>
      <c r="AP141">
        <v>349.97171581907497</v>
      </c>
      <c r="AQ141">
        <v>342.66779195487698</v>
      </c>
      <c r="AR141">
        <v>337.85081889026202</v>
      </c>
      <c r="AS141">
        <v>334.89870377241198</v>
      </c>
      <c r="AT141">
        <v>341.13982193032598</v>
      </c>
      <c r="AU141">
        <v>336.69539203649998</v>
      </c>
      <c r="AV141">
        <v>337.04401742732301</v>
      </c>
      <c r="AW141">
        <v>339.45940403689099</v>
      </c>
      <c r="AX141">
        <v>333.470616080951</v>
      </c>
      <c r="AY141">
        <v>336.82816898154903</v>
      </c>
      <c r="AZ141">
        <v>321.82901355986201</v>
      </c>
      <c r="BA141">
        <v>324.54036965495101</v>
      </c>
      <c r="BB141">
        <v>337.81515195891598</v>
      </c>
      <c r="BC141">
        <v>333.48609844411999</v>
      </c>
      <c r="BD141">
        <v>342.67589998468702</v>
      </c>
      <c r="BE141">
        <v>334.62412630133201</v>
      </c>
      <c r="BF141">
        <v>339.43581848976203</v>
      </c>
      <c r="BG141">
        <v>339.828214748834</v>
      </c>
      <c r="BH141">
        <v>335.142717804759</v>
      </c>
      <c r="BI141">
        <v>336.33467721205898</v>
      </c>
      <c r="BJ141">
        <v>340.76376753533998</v>
      </c>
      <c r="BK141">
        <v>343.38296743426503</v>
      </c>
      <c r="BL141">
        <v>334.38543974614299</v>
      </c>
      <c r="BM141">
        <v>336.40188796638103</v>
      </c>
      <c r="BN141">
        <v>339.77688918722299</v>
      </c>
      <c r="BO141">
        <v>336.45035817338697</v>
      </c>
      <c r="BP141">
        <v>340.87428471926899</v>
      </c>
      <c r="BQ141">
        <v>332.78693970001802</v>
      </c>
      <c r="BR141">
        <v>341.97662522051002</v>
      </c>
      <c r="BS141">
        <v>341.16834302875299</v>
      </c>
      <c r="BT141">
        <v>342.05559682784099</v>
      </c>
      <c r="BU141">
        <v>339.84076877393602</v>
      </c>
      <c r="BV141">
        <v>341.33231874754199</v>
      </c>
      <c r="BW141">
        <v>349.64941296492799</v>
      </c>
      <c r="BX141">
        <v>447.75626150544099</v>
      </c>
      <c r="BY141">
        <v>594.50929127966299</v>
      </c>
      <c r="BZ141">
        <v>582.36147798652996</v>
      </c>
      <c r="CA141">
        <v>649.20541569914099</v>
      </c>
      <c r="CB141">
        <v>859.91085144088197</v>
      </c>
      <c r="CC141">
        <v>1202.4437049641001</v>
      </c>
      <c r="CD141">
        <v>1248.5870950727499</v>
      </c>
      <c r="CE141">
        <v>980.27314890244497</v>
      </c>
      <c r="CF141">
        <v>836.09646131981003</v>
      </c>
      <c r="CG141">
        <v>510.03950916737898</v>
      </c>
      <c r="CH141">
        <v>733.37943582321702</v>
      </c>
      <c r="CI141">
        <v>1000.5210632726699</v>
      </c>
      <c r="CJ141">
        <v>1526.53637063165</v>
      </c>
      <c r="CK141">
        <v>596.52161088743605</v>
      </c>
      <c r="CL141">
        <v>552.52033415116398</v>
      </c>
      <c r="CM141">
        <v>480.02212389918498</v>
      </c>
      <c r="CN141">
        <v>368.10022915147903</v>
      </c>
      <c r="CO141">
        <v>357.68633470025497</v>
      </c>
      <c r="CP141">
        <v>358.28797582823302</v>
      </c>
      <c r="CQ141">
        <v>355.97542283483</v>
      </c>
      <c r="CR141">
        <v>359.01611779171299</v>
      </c>
      <c r="CS141">
        <v>361.25454623794298</v>
      </c>
      <c r="CT141">
        <v>353.61313503497098</v>
      </c>
      <c r="CU141">
        <v>359.67548458123002</v>
      </c>
      <c r="CV141">
        <v>360.45416648933599</v>
      </c>
      <c r="CW141">
        <v>353.48830912237298</v>
      </c>
      <c r="CX141">
        <v>357.69920206219501</v>
      </c>
    </row>
    <row r="142" spans="1:102" x14ac:dyDescent="0.25">
      <c r="A142">
        <v>33.644859813084103</v>
      </c>
      <c r="B142">
        <v>351.54840798540499</v>
      </c>
      <c r="C142">
        <v>349.45637196747299</v>
      </c>
      <c r="D142">
        <v>355.10001286951501</v>
      </c>
      <c r="E142">
        <v>354.54706308151799</v>
      </c>
      <c r="F142">
        <v>350.76529995186797</v>
      </c>
      <c r="G142">
        <v>356.19110978214002</v>
      </c>
      <c r="H142">
        <v>350.98538199756399</v>
      </c>
      <c r="I142">
        <v>352.89592431713902</v>
      </c>
      <c r="J142">
        <v>356.60671307620902</v>
      </c>
      <c r="K142">
        <v>358.36268969188802</v>
      </c>
      <c r="L142">
        <v>347.54604779885801</v>
      </c>
      <c r="M142">
        <v>353.83265668630798</v>
      </c>
      <c r="N142">
        <v>354.79111905456801</v>
      </c>
      <c r="O142">
        <v>360.080521809196</v>
      </c>
      <c r="P142">
        <v>357.20214078793799</v>
      </c>
      <c r="Q142">
        <v>472.69906951437201</v>
      </c>
      <c r="R142">
        <v>603.07914893147699</v>
      </c>
      <c r="S142">
        <v>1238.24613640436</v>
      </c>
      <c r="T142">
        <v>1307.00889470379</v>
      </c>
      <c r="U142">
        <v>1381.5581860161101</v>
      </c>
      <c r="V142">
        <v>830.09735659480395</v>
      </c>
      <c r="W142">
        <v>895.53112840772701</v>
      </c>
      <c r="X142">
        <v>614.94197189945896</v>
      </c>
      <c r="Y142">
        <v>505.55834538911603</v>
      </c>
      <c r="Z142">
        <v>484.55804398693402</v>
      </c>
      <c r="AA142">
        <v>608.71722335578204</v>
      </c>
      <c r="AB142">
        <v>505.64604910830798</v>
      </c>
      <c r="AC142">
        <v>568.29593441316399</v>
      </c>
      <c r="AD142">
        <v>603.053354045898</v>
      </c>
      <c r="AE142">
        <v>538.136300573521</v>
      </c>
      <c r="AF142">
        <v>471.17849957979502</v>
      </c>
      <c r="AG142">
        <v>445.07900073196902</v>
      </c>
      <c r="AH142">
        <v>426.14428659503102</v>
      </c>
      <c r="AI142">
        <v>402.272008746072</v>
      </c>
      <c r="AJ142">
        <v>392.21635211247599</v>
      </c>
      <c r="AK142">
        <v>384.11773845296699</v>
      </c>
      <c r="AL142">
        <v>374.80509831742103</v>
      </c>
      <c r="AM142">
        <v>369.22701185549602</v>
      </c>
      <c r="AN142">
        <v>365.50672572523501</v>
      </c>
      <c r="AO142">
        <v>364.06746168205399</v>
      </c>
      <c r="AP142">
        <v>350.48587945464902</v>
      </c>
      <c r="AQ142">
        <v>342.552374029757</v>
      </c>
      <c r="AR142">
        <v>339.49370191492102</v>
      </c>
      <c r="AS142">
        <v>336.84477837885601</v>
      </c>
      <c r="AT142">
        <v>339.776762505568</v>
      </c>
      <c r="AU142">
        <v>334.349747656408</v>
      </c>
      <c r="AV142">
        <v>335.94619642972998</v>
      </c>
      <c r="AW142">
        <v>340.62108175659102</v>
      </c>
      <c r="AX142">
        <v>329.315728584331</v>
      </c>
      <c r="AY142">
        <v>337.96524893035303</v>
      </c>
      <c r="AZ142">
        <v>323.46762426999697</v>
      </c>
      <c r="BA142">
        <v>323.68651197812301</v>
      </c>
      <c r="BB142">
        <v>338.56354738278401</v>
      </c>
      <c r="BC142">
        <v>332.85012796174999</v>
      </c>
      <c r="BD142">
        <v>338.85635915333103</v>
      </c>
      <c r="BE142">
        <v>334.28561599689601</v>
      </c>
      <c r="BF142">
        <v>339.42785192747101</v>
      </c>
      <c r="BG142">
        <v>340.75469628976299</v>
      </c>
      <c r="BH142">
        <v>336.11389547493599</v>
      </c>
      <c r="BI142">
        <v>337.76889005727401</v>
      </c>
      <c r="BJ142">
        <v>340.22366633437701</v>
      </c>
      <c r="BK142">
        <v>345.91120062478097</v>
      </c>
      <c r="BL142">
        <v>333.90110860746802</v>
      </c>
      <c r="BM142">
        <v>337.27325886741698</v>
      </c>
      <c r="BN142">
        <v>338.014083554737</v>
      </c>
      <c r="BO142">
        <v>335.182109615157</v>
      </c>
      <c r="BP142">
        <v>339.38304103104599</v>
      </c>
      <c r="BQ142">
        <v>331.42041537019298</v>
      </c>
      <c r="BR142">
        <v>343.29728109278102</v>
      </c>
      <c r="BS142">
        <v>341.61732086678802</v>
      </c>
      <c r="BT142">
        <v>340.90175569947201</v>
      </c>
      <c r="BU142">
        <v>341.385672330906</v>
      </c>
      <c r="BV142">
        <v>344.49538242065103</v>
      </c>
      <c r="BW142">
        <v>348.18451659306203</v>
      </c>
      <c r="BX142">
        <v>441.058443861667</v>
      </c>
      <c r="BY142">
        <v>576.35638112358902</v>
      </c>
      <c r="BZ142">
        <v>567.03286119981703</v>
      </c>
      <c r="CA142">
        <v>629.03537784565799</v>
      </c>
      <c r="CB142">
        <v>827.53084012066302</v>
      </c>
      <c r="CC142">
        <v>1211.87218503642</v>
      </c>
      <c r="CD142">
        <v>1285.02830694524</v>
      </c>
      <c r="CE142">
        <v>997.88411928819198</v>
      </c>
      <c r="CF142">
        <v>897.785759366148</v>
      </c>
      <c r="CG142">
        <v>522.61478232525099</v>
      </c>
      <c r="CH142">
        <v>754.60372841224705</v>
      </c>
      <c r="CI142">
        <v>1085.6938161975199</v>
      </c>
      <c r="CJ142">
        <v>1684.5449198861299</v>
      </c>
      <c r="CK142">
        <v>596.41242540995802</v>
      </c>
      <c r="CL142">
        <v>558.29207348297996</v>
      </c>
      <c r="CM142">
        <v>474.296362613881</v>
      </c>
      <c r="CN142">
        <v>368.332168970704</v>
      </c>
      <c r="CO142">
        <v>358.04904905904698</v>
      </c>
      <c r="CP142">
        <v>360.94243599169198</v>
      </c>
      <c r="CQ142">
        <v>354.85026970475298</v>
      </c>
      <c r="CR142">
        <v>359.33799251230101</v>
      </c>
      <c r="CS142">
        <v>362.35530057713402</v>
      </c>
      <c r="CT142">
        <v>353.21280890213501</v>
      </c>
      <c r="CU142">
        <v>360.68499025535198</v>
      </c>
      <c r="CV142">
        <v>360.02018086374301</v>
      </c>
      <c r="CW142">
        <v>353.81718336230301</v>
      </c>
      <c r="CX142">
        <v>358.32260752590099</v>
      </c>
    </row>
    <row r="143" spans="1:102" x14ac:dyDescent="0.25">
      <c r="A143">
        <v>33.885180240320402</v>
      </c>
      <c r="B143">
        <v>351.04334264661998</v>
      </c>
      <c r="C143">
        <v>347.893646713978</v>
      </c>
      <c r="D143">
        <v>353.19658639099202</v>
      </c>
      <c r="E143">
        <v>352.20740482009501</v>
      </c>
      <c r="F143">
        <v>349.77942579594799</v>
      </c>
      <c r="G143">
        <v>354.75066863883399</v>
      </c>
      <c r="H143">
        <v>350.88965090434198</v>
      </c>
      <c r="I143">
        <v>353.55750870362402</v>
      </c>
      <c r="J143">
        <v>356.77816911949799</v>
      </c>
      <c r="K143">
        <v>357.97435173428102</v>
      </c>
      <c r="L143">
        <v>350.188311569983</v>
      </c>
      <c r="M143">
        <v>355.82807506911303</v>
      </c>
      <c r="N143">
        <v>354.94806555462299</v>
      </c>
      <c r="O143">
        <v>359.920933158948</v>
      </c>
      <c r="P143">
        <v>353.74820143356101</v>
      </c>
      <c r="Q143">
        <v>471.83357820907202</v>
      </c>
      <c r="R143">
        <v>591.79343231838004</v>
      </c>
      <c r="S143">
        <v>1175.6869427321999</v>
      </c>
      <c r="T143">
        <v>1297.92761784748</v>
      </c>
      <c r="U143">
        <v>1362.2325474064801</v>
      </c>
      <c r="V143">
        <v>818.91168328626202</v>
      </c>
      <c r="W143">
        <v>872.65212033767398</v>
      </c>
      <c r="X143">
        <v>606.41986265234198</v>
      </c>
      <c r="Y143">
        <v>502.42987316642399</v>
      </c>
      <c r="Z143">
        <v>482.98326572232401</v>
      </c>
      <c r="AA143">
        <v>610.16922217630099</v>
      </c>
      <c r="AB143">
        <v>497.967328008089</v>
      </c>
      <c r="AC143">
        <v>554.57170073887903</v>
      </c>
      <c r="AD143">
        <v>594.59890693361297</v>
      </c>
      <c r="AE143">
        <v>540.21762444920103</v>
      </c>
      <c r="AF143">
        <v>472.02680904134797</v>
      </c>
      <c r="AG143">
        <v>442.796583199971</v>
      </c>
      <c r="AH143">
        <v>424.10322142378902</v>
      </c>
      <c r="AI143">
        <v>403.58875741465101</v>
      </c>
      <c r="AJ143">
        <v>392.84054793464998</v>
      </c>
      <c r="AK143">
        <v>381.455337475242</v>
      </c>
      <c r="AL143">
        <v>375.14379276552899</v>
      </c>
      <c r="AM143">
        <v>368.88263386103102</v>
      </c>
      <c r="AN143">
        <v>363.03952239870102</v>
      </c>
      <c r="AO143">
        <v>362.64475526732798</v>
      </c>
      <c r="AP143">
        <v>347.68430462971997</v>
      </c>
      <c r="AQ143">
        <v>343.03082423424098</v>
      </c>
      <c r="AR143">
        <v>340.457939869977</v>
      </c>
      <c r="AS143">
        <v>336.59297639892498</v>
      </c>
      <c r="AT143">
        <v>338.12167127035002</v>
      </c>
      <c r="AU143">
        <v>332.45836194561099</v>
      </c>
      <c r="AV143">
        <v>336.27156134580798</v>
      </c>
      <c r="AW143">
        <v>338.67216634810899</v>
      </c>
      <c r="AX143">
        <v>330.64058855687301</v>
      </c>
      <c r="AY143">
        <v>338.76176056183402</v>
      </c>
      <c r="AZ143">
        <v>324.85219256617302</v>
      </c>
      <c r="BA143">
        <v>323.52342174213697</v>
      </c>
      <c r="BB143">
        <v>337.82614040029898</v>
      </c>
      <c r="BC143">
        <v>336.39793404281897</v>
      </c>
      <c r="BD143">
        <v>339.11514660861297</v>
      </c>
      <c r="BE143">
        <v>333.67860360382002</v>
      </c>
      <c r="BF143">
        <v>338.95640815675603</v>
      </c>
      <c r="BG143">
        <v>342.52036405544902</v>
      </c>
      <c r="BH143">
        <v>335.393725921986</v>
      </c>
      <c r="BI143">
        <v>337.25596415062603</v>
      </c>
      <c r="BJ143">
        <v>340.46674965900502</v>
      </c>
      <c r="BK143">
        <v>344.31620519281</v>
      </c>
      <c r="BL143">
        <v>334.60393964572398</v>
      </c>
      <c r="BM143">
        <v>336.64829411269397</v>
      </c>
      <c r="BN143">
        <v>339.72739710096801</v>
      </c>
      <c r="BO143">
        <v>334.34509299089001</v>
      </c>
      <c r="BP143">
        <v>337.889803318617</v>
      </c>
      <c r="BQ143">
        <v>329.52478768282498</v>
      </c>
      <c r="BR143">
        <v>346.12019175725999</v>
      </c>
      <c r="BS143">
        <v>340.15416302566098</v>
      </c>
      <c r="BT143">
        <v>339.37311889508101</v>
      </c>
      <c r="BU143">
        <v>342.00533533724001</v>
      </c>
      <c r="BV143">
        <v>342.63259660823701</v>
      </c>
      <c r="BW143">
        <v>346.203802328432</v>
      </c>
      <c r="BX143">
        <v>438.14918931232899</v>
      </c>
      <c r="BY143">
        <v>569.59706894755197</v>
      </c>
      <c r="BZ143">
        <v>555.73636687607097</v>
      </c>
      <c r="CA143">
        <v>614.97071764278405</v>
      </c>
      <c r="CB143">
        <v>811.92544883663902</v>
      </c>
      <c r="CC143">
        <v>1234.4363647489799</v>
      </c>
      <c r="CD143">
        <v>1330.65933295589</v>
      </c>
      <c r="CE143">
        <v>1014.24282548127</v>
      </c>
      <c r="CF143">
        <v>950.87387496531505</v>
      </c>
      <c r="CG143">
        <v>538.57084334760702</v>
      </c>
      <c r="CH143">
        <v>759.37386703429399</v>
      </c>
      <c r="CI143">
        <v>1128.9924163732501</v>
      </c>
      <c r="CJ143">
        <v>1764.7626605717801</v>
      </c>
      <c r="CK143">
        <v>599.03393595468594</v>
      </c>
      <c r="CL143">
        <v>556.01633615155197</v>
      </c>
      <c r="CM143">
        <v>476.441222443394</v>
      </c>
      <c r="CN143">
        <v>367.82674789873801</v>
      </c>
      <c r="CO143">
        <v>359.04894184088403</v>
      </c>
      <c r="CP143">
        <v>362.34083379504301</v>
      </c>
      <c r="CQ143">
        <v>352.34387455704598</v>
      </c>
      <c r="CR143">
        <v>359.40544833731099</v>
      </c>
      <c r="CS143">
        <v>361.63074065651699</v>
      </c>
      <c r="CT143">
        <v>353.896839627031</v>
      </c>
      <c r="CU143">
        <v>359.160053789259</v>
      </c>
      <c r="CV143">
        <v>360.854810902726</v>
      </c>
      <c r="CW143">
        <v>353.84034450218701</v>
      </c>
      <c r="CX143">
        <v>353.99933283268803</v>
      </c>
    </row>
    <row r="144" spans="1:102" x14ac:dyDescent="0.25">
      <c r="A144">
        <v>34.1255006675567</v>
      </c>
      <c r="B144">
        <v>350.978875841606</v>
      </c>
      <c r="C144">
        <v>346.851709836927</v>
      </c>
      <c r="D144">
        <v>351.48321352465399</v>
      </c>
      <c r="E144">
        <v>349.92974943813698</v>
      </c>
      <c r="F144">
        <v>349.61911578154002</v>
      </c>
      <c r="G144">
        <v>353.70502203871303</v>
      </c>
      <c r="H144">
        <v>351.16644813968998</v>
      </c>
      <c r="I144">
        <v>354.63329357201098</v>
      </c>
      <c r="J144">
        <v>357.57572622688201</v>
      </c>
      <c r="K144">
        <v>357.48264356589999</v>
      </c>
      <c r="L144">
        <v>352.71296923118302</v>
      </c>
      <c r="M144">
        <v>357.290458411911</v>
      </c>
      <c r="N144">
        <v>355.16112855998801</v>
      </c>
      <c r="O144">
        <v>359.87780820578303</v>
      </c>
      <c r="P144">
        <v>351.11181082955198</v>
      </c>
      <c r="Q144">
        <v>470.58487637331098</v>
      </c>
      <c r="R144">
        <v>581.69656844811402</v>
      </c>
      <c r="S144">
        <v>1122.31941253471</v>
      </c>
      <c r="T144">
        <v>1288.4862391333199</v>
      </c>
      <c r="U144">
        <v>1339.3967338528701</v>
      </c>
      <c r="V144">
        <v>807.04606842104602</v>
      </c>
      <c r="W144">
        <v>851.17067385415498</v>
      </c>
      <c r="X144">
        <v>598.760632168077</v>
      </c>
      <c r="Y144">
        <v>498.442733135146</v>
      </c>
      <c r="Z144">
        <v>481.19122433500797</v>
      </c>
      <c r="AA144">
        <v>610.22392118597202</v>
      </c>
      <c r="AB144">
        <v>489.533566760307</v>
      </c>
      <c r="AC144">
        <v>542.64709481057298</v>
      </c>
      <c r="AD144">
        <v>586.40636223355295</v>
      </c>
      <c r="AE144">
        <v>541.58976035045305</v>
      </c>
      <c r="AF144">
        <v>472.28662231574702</v>
      </c>
      <c r="AG144">
        <v>441.25302709086498</v>
      </c>
      <c r="AH144">
        <v>421.86341802496798</v>
      </c>
      <c r="AI144">
        <v>404.28533613055401</v>
      </c>
      <c r="AJ144">
        <v>392.56154755100403</v>
      </c>
      <c r="AK144">
        <v>379.68624115883898</v>
      </c>
      <c r="AL144">
        <v>375.77328728203702</v>
      </c>
      <c r="AM144">
        <v>367.17690369312197</v>
      </c>
      <c r="AN144">
        <v>360.36301133051899</v>
      </c>
      <c r="AO144">
        <v>361.22360406596698</v>
      </c>
      <c r="AP144">
        <v>344.98666168967901</v>
      </c>
      <c r="AQ144">
        <v>342.94135048867901</v>
      </c>
      <c r="AR144">
        <v>341.074752332174</v>
      </c>
      <c r="AS144">
        <v>336.22530515581099</v>
      </c>
      <c r="AT144">
        <v>337.06931762756102</v>
      </c>
      <c r="AU144">
        <v>330.66887345841099</v>
      </c>
      <c r="AV144">
        <v>336.56784388739902</v>
      </c>
      <c r="AW144">
        <v>337.65390082699798</v>
      </c>
      <c r="AX144">
        <v>331.298537792037</v>
      </c>
      <c r="AY144">
        <v>338.83548604754702</v>
      </c>
      <c r="AZ144">
        <v>326.031864916149</v>
      </c>
      <c r="BA144">
        <v>323.75986518917398</v>
      </c>
      <c r="BB144">
        <v>336.67987251459198</v>
      </c>
      <c r="BC144">
        <v>339.197680456309</v>
      </c>
      <c r="BD144">
        <v>338.73376834541898</v>
      </c>
      <c r="BE144">
        <v>333.26476887068998</v>
      </c>
      <c r="BF144">
        <v>337.96038285225302</v>
      </c>
      <c r="BG144">
        <v>342.424200815137</v>
      </c>
      <c r="BH144">
        <v>334.30094549365299</v>
      </c>
      <c r="BI144">
        <v>337.43613346206502</v>
      </c>
      <c r="BJ144">
        <v>340.55540392118297</v>
      </c>
      <c r="BK144">
        <v>343.13831472763701</v>
      </c>
      <c r="BL144">
        <v>335.59527822751198</v>
      </c>
      <c r="BM144">
        <v>336.71401220227</v>
      </c>
      <c r="BN144">
        <v>341.490328211894</v>
      </c>
      <c r="BO144">
        <v>333.89849187005899</v>
      </c>
      <c r="BP144">
        <v>336.67695436068999</v>
      </c>
      <c r="BQ144">
        <v>328.918418289611</v>
      </c>
      <c r="BR144">
        <v>347.93537792346501</v>
      </c>
      <c r="BS144">
        <v>339.43213651278398</v>
      </c>
      <c r="BT144">
        <v>339.06682645554002</v>
      </c>
      <c r="BU144">
        <v>342.651113062788</v>
      </c>
      <c r="BV144">
        <v>342.31226357311903</v>
      </c>
      <c r="BW144">
        <v>344.14080507883</v>
      </c>
      <c r="BX144">
        <v>434.817234635646</v>
      </c>
      <c r="BY144">
        <v>562.57811857141701</v>
      </c>
      <c r="BZ144">
        <v>545.841796341948</v>
      </c>
      <c r="CA144">
        <v>602.83701230843405</v>
      </c>
      <c r="CB144">
        <v>795.20396402264805</v>
      </c>
      <c r="CC144">
        <v>1247.8293968160499</v>
      </c>
      <c r="CD144">
        <v>1366.5331682364399</v>
      </c>
      <c r="CE144">
        <v>1027.03875226935</v>
      </c>
      <c r="CF144">
        <v>998.65049845779197</v>
      </c>
      <c r="CG144">
        <v>551.61357726194899</v>
      </c>
      <c r="CH144">
        <v>762.15332934249795</v>
      </c>
      <c r="CI144">
        <v>1163.2850044009101</v>
      </c>
      <c r="CJ144">
        <v>1825.9755940549401</v>
      </c>
      <c r="CK144">
        <v>600.22350151311696</v>
      </c>
      <c r="CL144">
        <v>552.70579283122697</v>
      </c>
      <c r="CM144">
        <v>477.42081237296497</v>
      </c>
      <c r="CN144">
        <v>367.59550920875199</v>
      </c>
      <c r="CO144">
        <v>359.94025432754501</v>
      </c>
      <c r="CP144">
        <v>363.104947149586</v>
      </c>
      <c r="CQ144">
        <v>350.94830152527499</v>
      </c>
      <c r="CR144">
        <v>359.55085773672602</v>
      </c>
      <c r="CS144">
        <v>360.56251817740298</v>
      </c>
      <c r="CT144">
        <v>354.46327092143503</v>
      </c>
      <c r="CU144">
        <v>357.37509421515801</v>
      </c>
      <c r="CV144">
        <v>361.07306096604702</v>
      </c>
      <c r="CW144">
        <v>354.52570511278498</v>
      </c>
      <c r="CX144">
        <v>351.18129822744902</v>
      </c>
    </row>
    <row r="145" spans="1:102" x14ac:dyDescent="0.25">
      <c r="A145">
        <v>34.365821094792999</v>
      </c>
      <c r="B145">
        <v>351.61882045340502</v>
      </c>
      <c r="C145">
        <v>349.014820844795</v>
      </c>
      <c r="D145">
        <v>350.13423478402302</v>
      </c>
      <c r="E145">
        <v>350.30979137357201</v>
      </c>
      <c r="F145">
        <v>352.78989574382399</v>
      </c>
      <c r="G145">
        <v>353.79267812685998</v>
      </c>
      <c r="H145">
        <v>351.42643798256597</v>
      </c>
      <c r="I145">
        <v>355.38946368091803</v>
      </c>
      <c r="J145">
        <v>356.168395879863</v>
      </c>
      <c r="K145">
        <v>356.16068578293698</v>
      </c>
      <c r="L145">
        <v>355.31450158448098</v>
      </c>
      <c r="M145">
        <v>356.95268931707199</v>
      </c>
      <c r="N145">
        <v>355.974041384516</v>
      </c>
      <c r="O145">
        <v>361.50884983703099</v>
      </c>
      <c r="P145">
        <v>349.16263640928599</v>
      </c>
      <c r="Q145">
        <v>472.40407496123697</v>
      </c>
      <c r="R145">
        <v>571.94451866004101</v>
      </c>
      <c r="S145">
        <v>1079.7032070908101</v>
      </c>
      <c r="T145">
        <v>1280.7622620004499</v>
      </c>
      <c r="U145">
        <v>1313.39566313822</v>
      </c>
      <c r="V145">
        <v>791.91925553446299</v>
      </c>
      <c r="W145">
        <v>833.28602475524394</v>
      </c>
      <c r="X145">
        <v>591.11709846327403</v>
      </c>
      <c r="Y145">
        <v>493.379768979912</v>
      </c>
      <c r="Z145">
        <v>481.385570679593</v>
      </c>
      <c r="AA145">
        <v>611.80966050309598</v>
      </c>
      <c r="AB145">
        <v>479.49945813113197</v>
      </c>
      <c r="AC145">
        <v>533.25628913826802</v>
      </c>
      <c r="AD145">
        <v>581.15417194834799</v>
      </c>
      <c r="AE145">
        <v>540.47609612271594</v>
      </c>
      <c r="AF145">
        <v>471.73996807219203</v>
      </c>
      <c r="AG145">
        <v>443.84964343271702</v>
      </c>
      <c r="AH145">
        <v>420.42228351466798</v>
      </c>
      <c r="AI145">
        <v>403.34773094813102</v>
      </c>
      <c r="AJ145">
        <v>389.89784675491899</v>
      </c>
      <c r="AK145">
        <v>377.614846988642</v>
      </c>
      <c r="AL145">
        <v>374.66171311039898</v>
      </c>
      <c r="AM145">
        <v>361.62579037177699</v>
      </c>
      <c r="AN145">
        <v>360.27627168715497</v>
      </c>
      <c r="AO145">
        <v>361.094814555136</v>
      </c>
      <c r="AP145">
        <v>341.30822490028498</v>
      </c>
      <c r="AQ145">
        <v>343.48216076197599</v>
      </c>
      <c r="AR145">
        <v>340.54866484713301</v>
      </c>
      <c r="AS145">
        <v>337.27386518242201</v>
      </c>
      <c r="AT145">
        <v>336.14688538981198</v>
      </c>
      <c r="AU145">
        <v>329.397261534243</v>
      </c>
      <c r="AV145">
        <v>335.97411197696903</v>
      </c>
      <c r="AW145">
        <v>339.22820381138899</v>
      </c>
      <c r="AX145">
        <v>331.092128997646</v>
      </c>
      <c r="AY145">
        <v>335.46145821113498</v>
      </c>
      <c r="AZ145">
        <v>327.44075393132601</v>
      </c>
      <c r="BA145">
        <v>324.40393193549602</v>
      </c>
      <c r="BB145">
        <v>335.210191063335</v>
      </c>
      <c r="BC145">
        <v>339.958208797917</v>
      </c>
      <c r="BD145">
        <v>338.82669383624602</v>
      </c>
      <c r="BE145">
        <v>336.35748706184199</v>
      </c>
      <c r="BF145">
        <v>334.10925147012898</v>
      </c>
      <c r="BG145">
        <v>340.91858056599898</v>
      </c>
      <c r="BH145">
        <v>331.710032030722</v>
      </c>
      <c r="BI145">
        <v>338.35311766071601</v>
      </c>
      <c r="BJ145">
        <v>340.09816937306402</v>
      </c>
      <c r="BK145">
        <v>343.60453909561897</v>
      </c>
      <c r="BL145">
        <v>336.64292033110502</v>
      </c>
      <c r="BM145">
        <v>337.34203386924702</v>
      </c>
      <c r="BN145">
        <v>339.227181130872</v>
      </c>
      <c r="BO145">
        <v>333.96989848925801</v>
      </c>
      <c r="BP145">
        <v>334.03525704380797</v>
      </c>
      <c r="BQ145">
        <v>328.806145347876</v>
      </c>
      <c r="BR145">
        <v>347.79423250589002</v>
      </c>
      <c r="BS145">
        <v>340.98714795736299</v>
      </c>
      <c r="BT145">
        <v>338.973497903777</v>
      </c>
      <c r="BU145">
        <v>344.84070829143297</v>
      </c>
      <c r="BV145">
        <v>344.83495262350499</v>
      </c>
      <c r="BW145">
        <v>339.88577485688597</v>
      </c>
      <c r="BX145">
        <v>429.11490576513597</v>
      </c>
      <c r="BY145">
        <v>548.60038564528998</v>
      </c>
      <c r="BZ145">
        <v>540.59813264772197</v>
      </c>
      <c r="CA145">
        <v>589.86417491073405</v>
      </c>
      <c r="CB145">
        <v>778.21714940518905</v>
      </c>
      <c r="CC145">
        <v>1256.7464868219699</v>
      </c>
      <c r="CD145">
        <v>1403.44194706904</v>
      </c>
      <c r="CE145">
        <v>1044.041304934</v>
      </c>
      <c r="CF145">
        <v>1057.2698896228701</v>
      </c>
      <c r="CG145">
        <v>565.79495653270703</v>
      </c>
      <c r="CH145">
        <v>770.10919423193798</v>
      </c>
      <c r="CI145">
        <v>1238.8854222615801</v>
      </c>
      <c r="CJ145">
        <v>1918.92713141641</v>
      </c>
      <c r="CK145">
        <v>599.94874157913</v>
      </c>
      <c r="CL145">
        <v>552.81626603505902</v>
      </c>
      <c r="CM145">
        <v>479.10810250329303</v>
      </c>
      <c r="CN145">
        <v>365.96187689838001</v>
      </c>
      <c r="CO145">
        <v>361.123136443362</v>
      </c>
      <c r="CP145">
        <v>362.69876305857599</v>
      </c>
      <c r="CQ145">
        <v>352.19801158360099</v>
      </c>
      <c r="CR145">
        <v>359.66580570781503</v>
      </c>
      <c r="CS145">
        <v>356.873857780668</v>
      </c>
      <c r="CT145">
        <v>352.375489924889</v>
      </c>
      <c r="CU145">
        <v>357.29814974533701</v>
      </c>
      <c r="CV145">
        <v>359.69423762634301</v>
      </c>
      <c r="CW145">
        <v>356.88463320650402</v>
      </c>
      <c r="CX145">
        <v>350.78136680189903</v>
      </c>
    </row>
    <row r="146" spans="1:102" x14ac:dyDescent="0.25">
      <c r="A146">
        <v>34.606141522029297</v>
      </c>
      <c r="B146">
        <v>351.68161262899798</v>
      </c>
      <c r="C146">
        <v>350.04765618358402</v>
      </c>
      <c r="D146">
        <v>353.82021829304</v>
      </c>
      <c r="E146">
        <v>348.09555161687899</v>
      </c>
      <c r="F146">
        <v>352.87747375947703</v>
      </c>
      <c r="G146">
        <v>351.58638852807701</v>
      </c>
      <c r="H146">
        <v>349.99972089497197</v>
      </c>
      <c r="I146">
        <v>355.35143414648701</v>
      </c>
      <c r="J146">
        <v>356.99065432492301</v>
      </c>
      <c r="K146">
        <v>357.70452347925499</v>
      </c>
      <c r="L146">
        <v>356.66137136796902</v>
      </c>
      <c r="M146">
        <v>358.98868550592499</v>
      </c>
      <c r="N146">
        <v>355.699220069224</v>
      </c>
      <c r="O146">
        <v>362.22960356472902</v>
      </c>
      <c r="P146">
        <v>350.549326121256</v>
      </c>
      <c r="Q146">
        <v>473.37503674982401</v>
      </c>
      <c r="R146">
        <v>562.19549103826796</v>
      </c>
      <c r="S146">
        <v>1010.09602216613</v>
      </c>
      <c r="T146">
        <v>1274.7444402921601</v>
      </c>
      <c r="U146">
        <v>1279.71845980889</v>
      </c>
      <c r="V146">
        <v>771.91421245434105</v>
      </c>
      <c r="W146">
        <v>810.48637336291495</v>
      </c>
      <c r="X146">
        <v>579.25909374696005</v>
      </c>
      <c r="Y146">
        <v>485.70358514722699</v>
      </c>
      <c r="Z146">
        <v>483.39122758311601</v>
      </c>
      <c r="AA146">
        <v>613.92002181662804</v>
      </c>
      <c r="AB146">
        <v>468.825231949846</v>
      </c>
      <c r="AC146">
        <v>520.16339012261005</v>
      </c>
      <c r="AD146">
        <v>573.68788091141698</v>
      </c>
      <c r="AE146">
        <v>535.43502910584903</v>
      </c>
      <c r="AF146">
        <v>474.11277530598602</v>
      </c>
      <c r="AG146">
        <v>441.62539805753801</v>
      </c>
      <c r="AH146">
        <v>419.632402984262</v>
      </c>
      <c r="AI146">
        <v>400.99357239516598</v>
      </c>
      <c r="AJ146">
        <v>388.12335863993599</v>
      </c>
      <c r="AK146">
        <v>375.78370232169402</v>
      </c>
      <c r="AL146">
        <v>374.451120626337</v>
      </c>
      <c r="AM146">
        <v>360.01534959461998</v>
      </c>
      <c r="AN146">
        <v>361.52731848807002</v>
      </c>
      <c r="AO146">
        <v>360.94095445929202</v>
      </c>
      <c r="AP146">
        <v>339.522385452035</v>
      </c>
      <c r="AQ146">
        <v>342.20167925707</v>
      </c>
      <c r="AR146">
        <v>337.45268465768902</v>
      </c>
      <c r="AS146">
        <v>335.06528184561898</v>
      </c>
      <c r="AT146">
        <v>336.0823080243</v>
      </c>
      <c r="AU146">
        <v>333.07573974851402</v>
      </c>
      <c r="AV146">
        <v>335.27249543787002</v>
      </c>
      <c r="AW146">
        <v>340.22328096300902</v>
      </c>
      <c r="AX146">
        <v>334.61573681964398</v>
      </c>
      <c r="AY146">
        <v>335.17919528476699</v>
      </c>
      <c r="AZ146">
        <v>328.60397219387102</v>
      </c>
      <c r="BA146">
        <v>324.833945815047</v>
      </c>
      <c r="BB146">
        <v>334.063717148183</v>
      </c>
      <c r="BC146">
        <v>338.74362566753001</v>
      </c>
      <c r="BD146">
        <v>340.97079999344101</v>
      </c>
      <c r="BE146">
        <v>338.30557788448402</v>
      </c>
      <c r="BF146">
        <v>334.55731337461901</v>
      </c>
      <c r="BG146">
        <v>341.67977515433103</v>
      </c>
      <c r="BH146">
        <v>334.470096335942</v>
      </c>
      <c r="BI146">
        <v>337.12981527155898</v>
      </c>
      <c r="BJ146">
        <v>341.20540883735299</v>
      </c>
      <c r="BK146">
        <v>344.34440161822801</v>
      </c>
      <c r="BL146">
        <v>336.94872978448501</v>
      </c>
      <c r="BM146">
        <v>337.37152825522298</v>
      </c>
      <c r="BN146">
        <v>337.35058755019497</v>
      </c>
      <c r="BO146">
        <v>335.11731146043297</v>
      </c>
      <c r="BP146">
        <v>332.22882821120902</v>
      </c>
      <c r="BQ146">
        <v>329.78008692841001</v>
      </c>
      <c r="BR146">
        <v>346.79725026350798</v>
      </c>
      <c r="BS146">
        <v>342.87175593390299</v>
      </c>
      <c r="BT146">
        <v>338.720200996188</v>
      </c>
      <c r="BU146">
        <v>346.25299873380101</v>
      </c>
      <c r="BV146">
        <v>347.28177947294199</v>
      </c>
      <c r="BW146">
        <v>341.26173911927998</v>
      </c>
      <c r="BX146">
        <v>425.11358568470399</v>
      </c>
      <c r="BY146">
        <v>535.47093433534098</v>
      </c>
      <c r="BZ146">
        <v>531.28622713913501</v>
      </c>
      <c r="CA146">
        <v>568.39974019735905</v>
      </c>
      <c r="CB146">
        <v>745.59550287386105</v>
      </c>
      <c r="CC146">
        <v>1246.5640304400199</v>
      </c>
      <c r="CD146">
        <v>1425.29529112772</v>
      </c>
      <c r="CE146">
        <v>1048.4066527719201</v>
      </c>
      <c r="CF146">
        <v>1130.30403521582</v>
      </c>
      <c r="CG146">
        <v>592.62119215423695</v>
      </c>
      <c r="CH146">
        <v>776.39080229888702</v>
      </c>
      <c r="CI146">
        <v>1304.9075719099999</v>
      </c>
      <c r="CJ146">
        <v>2007.6922232556501</v>
      </c>
      <c r="CK146">
        <v>599.06118228737705</v>
      </c>
      <c r="CL146">
        <v>548.86276355239602</v>
      </c>
      <c r="CM146">
        <v>481.26864368045602</v>
      </c>
      <c r="CN146">
        <v>364.17444914020399</v>
      </c>
      <c r="CO146">
        <v>365.34715417882597</v>
      </c>
      <c r="CP146">
        <v>361.369298378184</v>
      </c>
      <c r="CQ146">
        <v>352.13466051457101</v>
      </c>
      <c r="CR146">
        <v>358.52230199616599</v>
      </c>
      <c r="CS146">
        <v>354.74979704383202</v>
      </c>
      <c r="CT146">
        <v>355.74702071006698</v>
      </c>
      <c r="CU146">
        <v>356.90381303131801</v>
      </c>
      <c r="CV146">
        <v>361.34269605693697</v>
      </c>
      <c r="CW146">
        <v>355.49539244436397</v>
      </c>
      <c r="CX146">
        <v>353.70856741357198</v>
      </c>
    </row>
    <row r="147" spans="1:102" x14ac:dyDescent="0.25">
      <c r="A147">
        <v>34.846461949265603</v>
      </c>
      <c r="B147">
        <v>350.044215521213</v>
      </c>
      <c r="C147">
        <v>351.66793209713597</v>
      </c>
      <c r="D147">
        <v>353.06603455997202</v>
      </c>
      <c r="E147">
        <v>347.247731593781</v>
      </c>
      <c r="F147">
        <v>351.12845242952199</v>
      </c>
      <c r="G147">
        <v>350.88762600058999</v>
      </c>
      <c r="H147">
        <v>348.74583250926599</v>
      </c>
      <c r="I147">
        <v>353.60575301546402</v>
      </c>
      <c r="J147">
        <v>357.24668764128398</v>
      </c>
      <c r="K147">
        <v>357.80296080373802</v>
      </c>
      <c r="L147">
        <v>359.59131792794301</v>
      </c>
      <c r="M147">
        <v>360.669196352673</v>
      </c>
      <c r="N147">
        <v>355.54052743637698</v>
      </c>
      <c r="O147">
        <v>362.17212895888002</v>
      </c>
      <c r="P147">
        <v>350.78843492032001</v>
      </c>
      <c r="Q147">
        <v>473.76140444568898</v>
      </c>
      <c r="R147">
        <v>553.80606500646297</v>
      </c>
      <c r="S147">
        <v>962.73530240025195</v>
      </c>
      <c r="T147">
        <v>1264.4755430392299</v>
      </c>
      <c r="U147">
        <v>1246.7846002634201</v>
      </c>
      <c r="V147">
        <v>760.89242049214204</v>
      </c>
      <c r="W147">
        <v>791.19041601233403</v>
      </c>
      <c r="X147">
        <v>574.23011076109196</v>
      </c>
      <c r="Y147">
        <v>477.67275331942398</v>
      </c>
      <c r="Z147">
        <v>487.83165764716301</v>
      </c>
      <c r="AA147">
        <v>615.50083486043798</v>
      </c>
      <c r="AB147">
        <v>463.61243224998202</v>
      </c>
      <c r="AC147">
        <v>508.41391520621102</v>
      </c>
      <c r="AD147">
        <v>566.36350763385701</v>
      </c>
      <c r="AE147">
        <v>536.99100574282204</v>
      </c>
      <c r="AF147">
        <v>476.31423220096201</v>
      </c>
      <c r="AG147">
        <v>442.19577118663301</v>
      </c>
      <c r="AH147">
        <v>421.09575721481002</v>
      </c>
      <c r="AI147">
        <v>399.654015780647</v>
      </c>
      <c r="AJ147">
        <v>387.934487201254</v>
      </c>
      <c r="AK147">
        <v>375.98448634837598</v>
      </c>
      <c r="AL147">
        <v>376.64942927430002</v>
      </c>
      <c r="AM147">
        <v>363.89362702708701</v>
      </c>
      <c r="AN147">
        <v>361.45947303116998</v>
      </c>
      <c r="AO147">
        <v>361.67149453259998</v>
      </c>
      <c r="AP147">
        <v>340.24594770058599</v>
      </c>
      <c r="AQ147">
        <v>339.19515362957299</v>
      </c>
      <c r="AR147">
        <v>335.10119933956503</v>
      </c>
      <c r="AS147">
        <v>333.75356351338303</v>
      </c>
      <c r="AT147">
        <v>334.04071345836297</v>
      </c>
      <c r="AU147">
        <v>335.77623718571601</v>
      </c>
      <c r="AV147">
        <v>334.047679030447</v>
      </c>
      <c r="AW147">
        <v>340.819183728967</v>
      </c>
      <c r="AX147">
        <v>334.91194557881602</v>
      </c>
      <c r="AY147">
        <v>334.480187435978</v>
      </c>
      <c r="AZ147">
        <v>329.530612470368</v>
      </c>
      <c r="BA147">
        <v>323.748395156995</v>
      </c>
      <c r="BB147">
        <v>334.974116423439</v>
      </c>
      <c r="BC147">
        <v>335.48219274903602</v>
      </c>
      <c r="BD147">
        <v>339.296671429833</v>
      </c>
      <c r="BE147">
        <v>339.43766968056201</v>
      </c>
      <c r="BF147">
        <v>336.102213342158</v>
      </c>
      <c r="BG147">
        <v>340.65951425602299</v>
      </c>
      <c r="BH147">
        <v>336.03558781499402</v>
      </c>
      <c r="BI147">
        <v>338.51502322989001</v>
      </c>
      <c r="BJ147">
        <v>341.23242262881001</v>
      </c>
      <c r="BK147">
        <v>342.56495483257402</v>
      </c>
      <c r="BL147">
        <v>340.30881462721499</v>
      </c>
      <c r="BM147">
        <v>342.26295851231799</v>
      </c>
      <c r="BN147">
        <v>338.837687168039</v>
      </c>
      <c r="BO147">
        <v>334.78134690411298</v>
      </c>
      <c r="BP147">
        <v>333.72520559299898</v>
      </c>
      <c r="BQ147">
        <v>332.42354899359498</v>
      </c>
      <c r="BR147">
        <v>346.811827957812</v>
      </c>
      <c r="BS147">
        <v>337.52531548584898</v>
      </c>
      <c r="BT147">
        <v>341.68476245295199</v>
      </c>
      <c r="BU147">
        <v>348.60958515973698</v>
      </c>
      <c r="BV147">
        <v>349.39268913424701</v>
      </c>
      <c r="BW147">
        <v>340.42469252420199</v>
      </c>
      <c r="BX147">
        <v>421.56882569601601</v>
      </c>
      <c r="BY147">
        <v>526.82847151381702</v>
      </c>
      <c r="BZ147">
        <v>523.97446817567402</v>
      </c>
      <c r="CA147">
        <v>559.92588363035804</v>
      </c>
      <c r="CB147">
        <v>732.12527989177397</v>
      </c>
      <c r="CC147">
        <v>1262.1363512052301</v>
      </c>
      <c r="CD147">
        <v>1458.33992730765</v>
      </c>
      <c r="CE147">
        <v>1074.4998093055401</v>
      </c>
      <c r="CF147">
        <v>1195.2034372471001</v>
      </c>
      <c r="CG147">
        <v>615.95293688667505</v>
      </c>
      <c r="CH147">
        <v>782.34449331394796</v>
      </c>
      <c r="CI147">
        <v>1383.30561115257</v>
      </c>
      <c r="CJ147">
        <v>2114.86474644795</v>
      </c>
      <c r="CK147">
        <v>601.219082543593</v>
      </c>
      <c r="CL147">
        <v>545.53476463872403</v>
      </c>
      <c r="CM147">
        <v>482.542148768988</v>
      </c>
      <c r="CN147">
        <v>362.81600209664498</v>
      </c>
      <c r="CO147">
        <v>364.97754225464701</v>
      </c>
      <c r="CP147">
        <v>362.985196354923</v>
      </c>
      <c r="CQ147">
        <v>353.01727225395001</v>
      </c>
      <c r="CR147">
        <v>357.81001074003598</v>
      </c>
      <c r="CS147">
        <v>352.522776765088</v>
      </c>
      <c r="CT147">
        <v>356.588648852478</v>
      </c>
      <c r="CU147">
        <v>356.28017423337502</v>
      </c>
      <c r="CV147">
        <v>360.82331875546703</v>
      </c>
      <c r="CW147">
        <v>356.44393620296302</v>
      </c>
      <c r="CX147">
        <v>354.50030700141002</v>
      </c>
    </row>
    <row r="148" spans="1:102" x14ac:dyDescent="0.25">
      <c r="A148">
        <v>35.086782376502001</v>
      </c>
      <c r="B148">
        <v>350.78769693617102</v>
      </c>
      <c r="C148">
        <v>352.482187664116</v>
      </c>
      <c r="D148">
        <v>354.75592750283698</v>
      </c>
      <c r="E148">
        <v>345.65198270395501</v>
      </c>
      <c r="F148">
        <v>352.63721714479198</v>
      </c>
      <c r="G148">
        <v>350.77805802610601</v>
      </c>
      <c r="H148">
        <v>351.183301234498</v>
      </c>
      <c r="I148">
        <v>353.86806076827497</v>
      </c>
      <c r="J148">
        <v>358.24384779203001</v>
      </c>
      <c r="K148">
        <v>359.480044736401</v>
      </c>
      <c r="L148">
        <v>358.81800869769302</v>
      </c>
      <c r="M148">
        <v>362.241892138526</v>
      </c>
      <c r="N148">
        <v>356.21941065116198</v>
      </c>
      <c r="O148">
        <v>361.312633801603</v>
      </c>
      <c r="P148">
        <v>351.79333814217102</v>
      </c>
      <c r="Q148">
        <v>477.99195581857299</v>
      </c>
      <c r="R148">
        <v>547.15821677474401</v>
      </c>
      <c r="S148">
        <v>908.69405416809298</v>
      </c>
      <c r="T148">
        <v>1252.84709882944</v>
      </c>
      <c r="U148">
        <v>1209.5348175650399</v>
      </c>
      <c r="V148">
        <v>741.68796562693103</v>
      </c>
      <c r="W148">
        <v>767.94154062859104</v>
      </c>
      <c r="X148">
        <v>565.07424454120098</v>
      </c>
      <c r="Y148">
        <v>472.82561216876599</v>
      </c>
      <c r="Z148">
        <v>487.79813830120202</v>
      </c>
      <c r="AA148">
        <v>617.29271797612398</v>
      </c>
      <c r="AB148">
        <v>455.84050787595299</v>
      </c>
      <c r="AC148">
        <v>493.56594901694803</v>
      </c>
      <c r="AD148">
        <v>556.60518622938901</v>
      </c>
      <c r="AE148">
        <v>536.06970813585201</v>
      </c>
      <c r="AF148">
        <v>475.34763128489402</v>
      </c>
      <c r="AG148">
        <v>439.32609478096703</v>
      </c>
      <c r="AH148">
        <v>416.90676471141302</v>
      </c>
      <c r="AI148">
        <v>395.07214902282499</v>
      </c>
      <c r="AJ148">
        <v>386.44124840241</v>
      </c>
      <c r="AK148">
        <v>376.80725811538599</v>
      </c>
      <c r="AL148">
        <v>375.83091650554599</v>
      </c>
      <c r="AM148">
        <v>364.82165657991902</v>
      </c>
      <c r="AN148">
        <v>358.73876264517497</v>
      </c>
      <c r="AO148">
        <v>365.309693354172</v>
      </c>
      <c r="AP148">
        <v>340.16642909070202</v>
      </c>
      <c r="AQ148">
        <v>337.21825487125</v>
      </c>
      <c r="AR148">
        <v>335.25022477285199</v>
      </c>
      <c r="AS148">
        <v>331.64443253119799</v>
      </c>
      <c r="AT148">
        <v>334.59966775270902</v>
      </c>
      <c r="AU148">
        <v>338.58178834927099</v>
      </c>
      <c r="AV148">
        <v>337.94595435658601</v>
      </c>
      <c r="AW148">
        <v>338.56646899731902</v>
      </c>
      <c r="AX148">
        <v>332.75308149571799</v>
      </c>
      <c r="AY148">
        <v>334.90920316750902</v>
      </c>
      <c r="AZ148">
        <v>329.40398894927199</v>
      </c>
      <c r="BA148">
        <v>326.42009328415003</v>
      </c>
      <c r="BB148">
        <v>336.28341400654398</v>
      </c>
      <c r="BC148">
        <v>335.41092196332698</v>
      </c>
      <c r="BD148">
        <v>338.075849065417</v>
      </c>
      <c r="BE148">
        <v>338.60964956026999</v>
      </c>
      <c r="BF148">
        <v>335.48685766150197</v>
      </c>
      <c r="BG148">
        <v>338.914310023209</v>
      </c>
      <c r="BH148">
        <v>337.82475788729897</v>
      </c>
      <c r="BI148">
        <v>338.43389401910503</v>
      </c>
      <c r="BJ148">
        <v>340.61417107776799</v>
      </c>
      <c r="BK148">
        <v>338.43056959339202</v>
      </c>
      <c r="BL148">
        <v>339.24039127748199</v>
      </c>
      <c r="BM148">
        <v>344.73379611234702</v>
      </c>
      <c r="BN148">
        <v>340.93702702154098</v>
      </c>
      <c r="BO148">
        <v>334.84584207570799</v>
      </c>
      <c r="BP148">
        <v>336.32149389550199</v>
      </c>
      <c r="BQ148">
        <v>334.54824248457498</v>
      </c>
      <c r="BR148">
        <v>346.77296719191298</v>
      </c>
      <c r="BS148">
        <v>338.29367916076899</v>
      </c>
      <c r="BT148">
        <v>342.082032383718</v>
      </c>
      <c r="BU148">
        <v>347.28322609219703</v>
      </c>
      <c r="BV148">
        <v>345.70710989875897</v>
      </c>
      <c r="BW148">
        <v>341.60582358520901</v>
      </c>
      <c r="BX148">
        <v>418.22200352276798</v>
      </c>
      <c r="BY148">
        <v>513.76382207341305</v>
      </c>
      <c r="BZ148">
        <v>515.67092926692601</v>
      </c>
      <c r="CA148">
        <v>547.02321553240597</v>
      </c>
      <c r="CB148">
        <v>708.10934227497796</v>
      </c>
      <c r="CC148">
        <v>1248.6975350012599</v>
      </c>
      <c r="CD148">
        <v>1465.4763110006199</v>
      </c>
      <c r="CE148">
        <v>1082.68208645662</v>
      </c>
      <c r="CF148">
        <v>1249.6605702213701</v>
      </c>
      <c r="CG148">
        <v>637.67516954679797</v>
      </c>
      <c r="CH148">
        <v>796.83531972109199</v>
      </c>
      <c r="CI148">
        <v>1471.54145959888</v>
      </c>
      <c r="CJ148">
        <v>2237.4219364701398</v>
      </c>
      <c r="CK148">
        <v>600.71534262350997</v>
      </c>
      <c r="CL148">
        <v>544.91019949696602</v>
      </c>
      <c r="CM148">
        <v>479.11685882142501</v>
      </c>
      <c r="CN148">
        <v>364.37236659009102</v>
      </c>
      <c r="CO148">
        <v>364.87631784900498</v>
      </c>
      <c r="CP148">
        <v>365.472314796977</v>
      </c>
      <c r="CQ148">
        <v>353.77155098402602</v>
      </c>
      <c r="CR148">
        <v>359.84681048655199</v>
      </c>
      <c r="CS148">
        <v>355.55108556641898</v>
      </c>
      <c r="CT148">
        <v>354.650399876108</v>
      </c>
      <c r="CU148">
        <v>355.49028230546202</v>
      </c>
      <c r="CV148">
        <v>362.88805140622497</v>
      </c>
      <c r="CW148">
        <v>356.39980951735799</v>
      </c>
      <c r="CX148">
        <v>353.48033853010702</v>
      </c>
    </row>
    <row r="149" spans="1:102" x14ac:dyDescent="0.25">
      <c r="A149">
        <v>35.327102803738299</v>
      </c>
      <c r="B149">
        <v>350.83307504281299</v>
      </c>
      <c r="C149">
        <v>351.11808691128402</v>
      </c>
      <c r="D149">
        <v>355.99434638708698</v>
      </c>
      <c r="E149">
        <v>346.35631780912598</v>
      </c>
      <c r="F149">
        <v>353.235615891191</v>
      </c>
      <c r="G149">
        <v>351.07419204732997</v>
      </c>
      <c r="H149">
        <v>352.31028476217398</v>
      </c>
      <c r="I149">
        <v>354.60951115167398</v>
      </c>
      <c r="J149">
        <v>357.72259939033802</v>
      </c>
      <c r="K149">
        <v>359.17776203380299</v>
      </c>
      <c r="L149">
        <v>358.79613571038999</v>
      </c>
      <c r="M149">
        <v>361.81453565905503</v>
      </c>
      <c r="N149">
        <v>354.88780171074399</v>
      </c>
      <c r="O149">
        <v>358.41052052263302</v>
      </c>
      <c r="P149">
        <v>353.54007010614299</v>
      </c>
      <c r="Q149">
        <v>480.48583397406702</v>
      </c>
      <c r="R149">
        <v>541.55119990400101</v>
      </c>
      <c r="S149">
        <v>871.18571863933005</v>
      </c>
      <c r="T149">
        <v>1254.5470197846701</v>
      </c>
      <c r="U149">
        <v>1185.1524817215</v>
      </c>
      <c r="V149">
        <v>726.72891836032704</v>
      </c>
      <c r="W149">
        <v>758.50195468679794</v>
      </c>
      <c r="X149">
        <v>555.99299041724805</v>
      </c>
      <c r="Y149">
        <v>470.14505014573302</v>
      </c>
      <c r="Z149">
        <v>489.73046085299598</v>
      </c>
      <c r="AA149">
        <v>619.94235442060801</v>
      </c>
      <c r="AB149">
        <v>451.96457574908197</v>
      </c>
      <c r="AC149">
        <v>486.55365519386402</v>
      </c>
      <c r="AD149">
        <v>548.71365538786301</v>
      </c>
      <c r="AE149">
        <v>531.85768423483296</v>
      </c>
      <c r="AF149">
        <v>477.036131186136</v>
      </c>
      <c r="AG149">
        <v>437.775313633672</v>
      </c>
      <c r="AH149">
        <v>416.79902415008002</v>
      </c>
      <c r="AI149">
        <v>391.459025436339</v>
      </c>
      <c r="AJ149">
        <v>388.65449015068202</v>
      </c>
      <c r="AK149">
        <v>377.44183699055998</v>
      </c>
      <c r="AL149">
        <v>375.03466348216301</v>
      </c>
      <c r="AM149">
        <v>365.01573757409</v>
      </c>
      <c r="AN149">
        <v>359.22526678891398</v>
      </c>
      <c r="AO149">
        <v>366.65341409669202</v>
      </c>
      <c r="AP149">
        <v>340.12256046328702</v>
      </c>
      <c r="AQ149">
        <v>335.05412183483401</v>
      </c>
      <c r="AR149">
        <v>336.25992077470102</v>
      </c>
      <c r="AS149">
        <v>330.075534724401</v>
      </c>
      <c r="AT149">
        <v>336.36447420387901</v>
      </c>
      <c r="AU149">
        <v>339.89023101874199</v>
      </c>
      <c r="AV149">
        <v>338.64203569616097</v>
      </c>
      <c r="AW149">
        <v>335.475164145414</v>
      </c>
      <c r="AX149">
        <v>334.61427776386603</v>
      </c>
      <c r="AY149">
        <v>334.46657434830399</v>
      </c>
      <c r="AZ149">
        <v>327.97723090699799</v>
      </c>
      <c r="BA149">
        <v>327.28948801773498</v>
      </c>
      <c r="BB149">
        <v>337.76309079353899</v>
      </c>
      <c r="BC149">
        <v>335.79003046908701</v>
      </c>
      <c r="BD149">
        <v>341.080399671115</v>
      </c>
      <c r="BE149">
        <v>338.38699743631201</v>
      </c>
      <c r="BF149">
        <v>334.53629774072101</v>
      </c>
      <c r="BG149">
        <v>338.58604120724902</v>
      </c>
      <c r="BH149">
        <v>338.51028990403398</v>
      </c>
      <c r="BI149">
        <v>338.651395224932</v>
      </c>
      <c r="BJ149">
        <v>342.09813034736101</v>
      </c>
      <c r="BK149">
        <v>339.22942249534202</v>
      </c>
      <c r="BL149">
        <v>339.09755476896498</v>
      </c>
      <c r="BM149">
        <v>343.38182470561799</v>
      </c>
      <c r="BN149">
        <v>340.22487958178903</v>
      </c>
      <c r="BO149">
        <v>336.00158840908102</v>
      </c>
      <c r="BP149">
        <v>337.20231310578401</v>
      </c>
      <c r="BQ149">
        <v>335.65678479185601</v>
      </c>
      <c r="BR149">
        <v>345.80872163464699</v>
      </c>
      <c r="BS149">
        <v>339.13562519685399</v>
      </c>
      <c r="BT149">
        <v>344.12794825396003</v>
      </c>
      <c r="BU149">
        <v>345.37075597805199</v>
      </c>
      <c r="BV149">
        <v>343.569970719666</v>
      </c>
      <c r="BW149">
        <v>341.90311121413998</v>
      </c>
      <c r="BX149">
        <v>414.95346095348799</v>
      </c>
      <c r="BY149">
        <v>503.53761286818701</v>
      </c>
      <c r="BZ149">
        <v>509.28991720179698</v>
      </c>
      <c r="CA149">
        <v>533.39659133314501</v>
      </c>
      <c r="CB149">
        <v>687.95145394867802</v>
      </c>
      <c r="CC149">
        <v>1254.66276023556</v>
      </c>
      <c r="CD149">
        <v>1504.5663372725201</v>
      </c>
      <c r="CE149">
        <v>1104.6873463178599</v>
      </c>
      <c r="CF149">
        <v>1331.67756943325</v>
      </c>
      <c r="CG149">
        <v>668.311224563613</v>
      </c>
      <c r="CH149">
        <v>802.400833745054</v>
      </c>
      <c r="CI149">
        <v>1516.22145684205</v>
      </c>
      <c r="CJ149">
        <v>2267.1136160475698</v>
      </c>
      <c r="CK149">
        <v>603.07563321361204</v>
      </c>
      <c r="CL149">
        <v>542.52711293961397</v>
      </c>
      <c r="CM149">
        <v>477.20326500411397</v>
      </c>
      <c r="CN149">
        <v>364.35133149034101</v>
      </c>
      <c r="CO149">
        <v>365.70444716543</v>
      </c>
      <c r="CP149">
        <v>365.57575799251703</v>
      </c>
      <c r="CQ149">
        <v>354.15350363324598</v>
      </c>
      <c r="CR149">
        <v>358.17535837025002</v>
      </c>
      <c r="CS149">
        <v>358.42345464194301</v>
      </c>
      <c r="CT149">
        <v>354.825328736605</v>
      </c>
      <c r="CU149">
        <v>356.21342377697601</v>
      </c>
      <c r="CV149">
        <v>363.34348913850999</v>
      </c>
      <c r="CW149">
        <v>355.38770852662401</v>
      </c>
      <c r="CX149">
        <v>354.31202786304601</v>
      </c>
    </row>
    <row r="150" spans="1:102" x14ac:dyDescent="0.25">
      <c r="A150">
        <v>35.567423230974597</v>
      </c>
      <c r="B150">
        <v>350.36853610746499</v>
      </c>
      <c r="C150">
        <v>352.01926585072698</v>
      </c>
      <c r="D150">
        <v>358.426939695805</v>
      </c>
      <c r="E150">
        <v>349.41948045922197</v>
      </c>
      <c r="F150">
        <v>351.31596084783399</v>
      </c>
      <c r="G150">
        <v>350.96582946511103</v>
      </c>
      <c r="H150">
        <v>354.49172590202198</v>
      </c>
      <c r="I150">
        <v>355.79828357720902</v>
      </c>
      <c r="J150">
        <v>355.14333766661599</v>
      </c>
      <c r="K150">
        <v>359.90866646465798</v>
      </c>
      <c r="L150">
        <v>359.09476521119501</v>
      </c>
      <c r="M150">
        <v>360.15983129856698</v>
      </c>
      <c r="N150">
        <v>356.97220221951301</v>
      </c>
      <c r="O150">
        <v>357.02116492139101</v>
      </c>
      <c r="P150">
        <v>356.56020692839297</v>
      </c>
      <c r="Q150">
        <v>485.45448875055803</v>
      </c>
      <c r="R150">
        <v>536.55284963577196</v>
      </c>
      <c r="S150">
        <v>828.03194467279695</v>
      </c>
      <c r="T150">
        <v>1246.7708409929801</v>
      </c>
      <c r="U150">
        <v>1150.2572501456</v>
      </c>
      <c r="V150">
        <v>703.34323792007797</v>
      </c>
      <c r="W150">
        <v>740.00941460244906</v>
      </c>
      <c r="X150">
        <v>548.33860884217199</v>
      </c>
      <c r="Y150">
        <v>465.751901784957</v>
      </c>
      <c r="Z150">
        <v>495.19539232706501</v>
      </c>
      <c r="AA150">
        <v>624.75703016704199</v>
      </c>
      <c r="AB150">
        <v>446.271638852058</v>
      </c>
      <c r="AC150">
        <v>475.49870584821002</v>
      </c>
      <c r="AD150">
        <v>536.69006039839803</v>
      </c>
      <c r="AE150">
        <v>528.83791348443594</v>
      </c>
      <c r="AF150">
        <v>477.72909781118</v>
      </c>
      <c r="AG150">
        <v>435.356536368805</v>
      </c>
      <c r="AH150">
        <v>417.05460251407601</v>
      </c>
      <c r="AI150">
        <v>390.04944277682699</v>
      </c>
      <c r="AJ150">
        <v>387.39078405541198</v>
      </c>
      <c r="AK150">
        <v>379.31563928220697</v>
      </c>
      <c r="AL150">
        <v>377.88086248059898</v>
      </c>
      <c r="AM150">
        <v>364.89867542355</v>
      </c>
      <c r="AN150">
        <v>358.53399158071699</v>
      </c>
      <c r="AO150">
        <v>366.12559349635302</v>
      </c>
      <c r="AP150">
        <v>340.58000646780999</v>
      </c>
      <c r="AQ150">
        <v>333.89873556134103</v>
      </c>
      <c r="AR150">
        <v>335.652719531961</v>
      </c>
      <c r="AS150">
        <v>329.92165070616102</v>
      </c>
      <c r="AT150">
        <v>340.41295305662402</v>
      </c>
      <c r="AU150">
        <v>340.57527667941599</v>
      </c>
      <c r="AV150">
        <v>338.24747688787801</v>
      </c>
      <c r="AW150">
        <v>336.99963121060699</v>
      </c>
      <c r="AX150">
        <v>335.18190630033001</v>
      </c>
      <c r="AY150">
        <v>332.29520773039002</v>
      </c>
      <c r="AZ150">
        <v>326.76855859012301</v>
      </c>
      <c r="BA150">
        <v>326.62881163917501</v>
      </c>
      <c r="BB150">
        <v>339.09006403888901</v>
      </c>
      <c r="BC150">
        <v>335.85789307904901</v>
      </c>
      <c r="BD150">
        <v>341.399788453957</v>
      </c>
      <c r="BE150">
        <v>339.49956807277698</v>
      </c>
      <c r="BF150">
        <v>333.05289628791297</v>
      </c>
      <c r="BG150">
        <v>338.94614414186799</v>
      </c>
      <c r="BH150">
        <v>339.09328056320101</v>
      </c>
      <c r="BI150">
        <v>338.06687745681899</v>
      </c>
      <c r="BJ150">
        <v>340.74767318740197</v>
      </c>
      <c r="BK150">
        <v>338.47373253629701</v>
      </c>
      <c r="BL150">
        <v>339.77239012001797</v>
      </c>
      <c r="BM150">
        <v>343.04940505512002</v>
      </c>
      <c r="BN150">
        <v>340.49593219141502</v>
      </c>
      <c r="BO150">
        <v>336.61397908274603</v>
      </c>
      <c r="BP150">
        <v>339.54782296174</v>
      </c>
      <c r="BQ150">
        <v>340.06711711117902</v>
      </c>
      <c r="BR150">
        <v>342.76936599221301</v>
      </c>
      <c r="BS150">
        <v>336.90261184058301</v>
      </c>
      <c r="BT150">
        <v>345.84001882249299</v>
      </c>
      <c r="BU150">
        <v>344.033417891157</v>
      </c>
      <c r="BV150">
        <v>342.51244146318299</v>
      </c>
      <c r="BW150">
        <v>340.33745025942102</v>
      </c>
      <c r="BX150">
        <v>412.74942081593298</v>
      </c>
      <c r="BY150">
        <v>491.96308040029999</v>
      </c>
      <c r="BZ150">
        <v>496.2697458481</v>
      </c>
      <c r="CA150">
        <v>519.62142618922201</v>
      </c>
      <c r="CB150">
        <v>659.17989583897202</v>
      </c>
      <c r="CC150">
        <v>1232.9704752719099</v>
      </c>
      <c r="CD150">
        <v>1504.8780378715301</v>
      </c>
      <c r="CE150">
        <v>1117.93790646617</v>
      </c>
      <c r="CF150">
        <v>1402.0270080892301</v>
      </c>
      <c r="CG150">
        <v>699.62840383801904</v>
      </c>
      <c r="CH150">
        <v>816.47736074674197</v>
      </c>
      <c r="CI150">
        <v>1626.3952582742099</v>
      </c>
      <c r="CJ150">
        <v>2380.82341439933</v>
      </c>
      <c r="CK150">
        <v>608.95252892405301</v>
      </c>
      <c r="CL150">
        <v>542.033138215073</v>
      </c>
      <c r="CM150">
        <v>477.19069400701801</v>
      </c>
      <c r="CN150">
        <v>365.72201307174402</v>
      </c>
      <c r="CO150">
        <v>364.12077876514502</v>
      </c>
      <c r="CP150">
        <v>366.93941844337002</v>
      </c>
      <c r="CQ150">
        <v>356.32449482752901</v>
      </c>
      <c r="CR150">
        <v>354.48359526272901</v>
      </c>
      <c r="CS150">
        <v>356.74506662748098</v>
      </c>
      <c r="CT150">
        <v>355.63986316875798</v>
      </c>
      <c r="CU150">
        <v>356.57469025675601</v>
      </c>
      <c r="CV150">
        <v>360.44158902265701</v>
      </c>
      <c r="CW150">
        <v>355.52618782800698</v>
      </c>
      <c r="CX150">
        <v>354.63219530231697</v>
      </c>
    </row>
    <row r="151" spans="1:102" x14ac:dyDescent="0.25">
      <c r="A151">
        <v>35.807743658210903</v>
      </c>
      <c r="B151">
        <v>352.84626911763598</v>
      </c>
      <c r="C151">
        <v>352.08855143931203</v>
      </c>
      <c r="D151">
        <v>357.01529807730702</v>
      </c>
      <c r="E151">
        <v>350.27972386156802</v>
      </c>
      <c r="F151">
        <v>349.73970796874198</v>
      </c>
      <c r="G151">
        <v>350.41023161262399</v>
      </c>
      <c r="H151">
        <v>353.25551998058398</v>
      </c>
      <c r="I151">
        <v>352.342621969498</v>
      </c>
      <c r="J151">
        <v>355.22638444286298</v>
      </c>
      <c r="K151">
        <v>357.82900404077498</v>
      </c>
      <c r="L151">
        <v>356.39665479102098</v>
      </c>
      <c r="M151">
        <v>360.06327061570698</v>
      </c>
      <c r="N151">
        <v>354.25265050395802</v>
      </c>
      <c r="O151">
        <v>356.66248449826298</v>
      </c>
      <c r="P151">
        <v>360.23434284563001</v>
      </c>
      <c r="Q151">
        <v>484.02069332013502</v>
      </c>
      <c r="R151">
        <v>529.72822687277596</v>
      </c>
      <c r="S151">
        <v>771.88867100868902</v>
      </c>
      <c r="T151">
        <v>1228.2127685990799</v>
      </c>
      <c r="U151">
        <v>1107.10804945223</v>
      </c>
      <c r="V151">
        <v>680.63734360500598</v>
      </c>
      <c r="W151">
        <v>716.39789824241404</v>
      </c>
      <c r="X151">
        <v>535.16798633757196</v>
      </c>
      <c r="Y151">
        <v>461.75255703613499</v>
      </c>
      <c r="Z151">
        <v>496.240563254802</v>
      </c>
      <c r="AA151">
        <v>625.25102261716097</v>
      </c>
      <c r="AB151">
        <v>442.79782793472799</v>
      </c>
      <c r="AC151">
        <v>465.521837516093</v>
      </c>
      <c r="AD151">
        <v>525.32192940018194</v>
      </c>
      <c r="AE151">
        <v>523.44384599718398</v>
      </c>
      <c r="AF151">
        <v>475.26774552982602</v>
      </c>
      <c r="AG151">
        <v>432.85102540185301</v>
      </c>
      <c r="AH151">
        <v>415.55406051986898</v>
      </c>
      <c r="AI151">
        <v>389.83424993394499</v>
      </c>
      <c r="AJ151">
        <v>384.581979733347</v>
      </c>
      <c r="AK151">
        <v>378.47558285680299</v>
      </c>
      <c r="AL151">
        <v>377.53108775664498</v>
      </c>
      <c r="AM151">
        <v>366.46120632788501</v>
      </c>
      <c r="AN151">
        <v>360.82493561952202</v>
      </c>
      <c r="AO151">
        <v>366.09154612179401</v>
      </c>
      <c r="AP151">
        <v>342.08206087170998</v>
      </c>
      <c r="AQ151">
        <v>334.74586964442</v>
      </c>
      <c r="AR151">
        <v>334.11074835245103</v>
      </c>
      <c r="AS151">
        <v>331.03293355980099</v>
      </c>
      <c r="AT151">
        <v>337.04352239082198</v>
      </c>
      <c r="AU151">
        <v>342.25233688405399</v>
      </c>
      <c r="AV151">
        <v>337.80903077788201</v>
      </c>
      <c r="AW151">
        <v>337.10698912822602</v>
      </c>
      <c r="AX151">
        <v>335.80542617416</v>
      </c>
      <c r="AY151">
        <v>332.01601591247402</v>
      </c>
      <c r="AZ151">
        <v>325.86746335060502</v>
      </c>
      <c r="BA151">
        <v>324.34750553831299</v>
      </c>
      <c r="BB151">
        <v>338.20814129450002</v>
      </c>
      <c r="BC151">
        <v>334.83854374165202</v>
      </c>
      <c r="BD151">
        <v>343.87678724087198</v>
      </c>
      <c r="BE151">
        <v>338.85182825251002</v>
      </c>
      <c r="BF151">
        <v>330.49079723057702</v>
      </c>
      <c r="BG151">
        <v>341.11812027731202</v>
      </c>
      <c r="BH151">
        <v>339.257550357458</v>
      </c>
      <c r="BI151">
        <v>339.28629592138299</v>
      </c>
      <c r="BJ151">
        <v>338.43269450728297</v>
      </c>
      <c r="BK151">
        <v>338.10153137820902</v>
      </c>
      <c r="BL151">
        <v>338.89059297469601</v>
      </c>
      <c r="BM151">
        <v>342.01057728999803</v>
      </c>
      <c r="BN151">
        <v>338.52885650198903</v>
      </c>
      <c r="BO151">
        <v>336.77044651220302</v>
      </c>
      <c r="BP151">
        <v>339.73198801284701</v>
      </c>
      <c r="BQ151">
        <v>340.90319825096998</v>
      </c>
      <c r="BR151">
        <v>339.97070491050198</v>
      </c>
      <c r="BS151">
        <v>337.836788387914</v>
      </c>
      <c r="BT151">
        <v>344.11315229880103</v>
      </c>
      <c r="BU151">
        <v>345.15782074264098</v>
      </c>
      <c r="BV151">
        <v>339.85460616260099</v>
      </c>
      <c r="BW151">
        <v>340.51032084932001</v>
      </c>
      <c r="BX151">
        <v>412.41018678681399</v>
      </c>
      <c r="BY151">
        <v>477.26189434076298</v>
      </c>
      <c r="BZ151">
        <v>489.421200554265</v>
      </c>
      <c r="CA151">
        <v>509.37929428701801</v>
      </c>
      <c r="CB151">
        <v>642.85134467058197</v>
      </c>
      <c r="CC151">
        <v>1210.3643803855</v>
      </c>
      <c r="CD151">
        <v>1496.7714914512401</v>
      </c>
      <c r="CE151">
        <v>1120.8189918058099</v>
      </c>
      <c r="CF151">
        <v>1448.37119197064</v>
      </c>
      <c r="CG151">
        <v>724.15366205773796</v>
      </c>
      <c r="CH151">
        <v>832.79167751432306</v>
      </c>
      <c r="CI151">
        <v>1752.8006180175801</v>
      </c>
      <c r="CJ151">
        <v>2509.7453004693498</v>
      </c>
      <c r="CK151">
        <v>605.64144397643599</v>
      </c>
      <c r="CL151">
        <v>542.42684720787395</v>
      </c>
      <c r="CM151">
        <v>475.24216300478798</v>
      </c>
      <c r="CN151">
        <v>364.985066418266</v>
      </c>
      <c r="CO151">
        <v>366.52098302029401</v>
      </c>
      <c r="CP151">
        <v>366.96255596573201</v>
      </c>
      <c r="CQ151">
        <v>357.94296167399</v>
      </c>
      <c r="CR151">
        <v>353.67189137313397</v>
      </c>
      <c r="CS151">
        <v>357.51299580864298</v>
      </c>
      <c r="CT151">
        <v>354.74109872514998</v>
      </c>
      <c r="CU151">
        <v>356.33918909464097</v>
      </c>
      <c r="CV151">
        <v>361.81983039572401</v>
      </c>
      <c r="CW151">
        <v>355.98447629552498</v>
      </c>
      <c r="CX151">
        <v>356.26051759539001</v>
      </c>
    </row>
    <row r="152" spans="1:102" x14ac:dyDescent="0.25">
      <c r="A152">
        <v>36.048064085447201</v>
      </c>
      <c r="B152">
        <v>352.872828696819</v>
      </c>
      <c r="C152">
        <v>352.35806256037102</v>
      </c>
      <c r="D152">
        <v>356.24005696079701</v>
      </c>
      <c r="E152">
        <v>352.018848701938</v>
      </c>
      <c r="F152">
        <v>346.51655111967199</v>
      </c>
      <c r="G152">
        <v>347.92827450408299</v>
      </c>
      <c r="H152">
        <v>353.96342277247498</v>
      </c>
      <c r="I152">
        <v>348.95686204437999</v>
      </c>
      <c r="J152">
        <v>355.01854748230102</v>
      </c>
      <c r="K152">
        <v>356.68937273969402</v>
      </c>
      <c r="L152">
        <v>356.68030644540897</v>
      </c>
      <c r="M152">
        <v>361.6062683737</v>
      </c>
      <c r="N152">
        <v>353.20101841976498</v>
      </c>
      <c r="O152">
        <v>355.03149017878201</v>
      </c>
      <c r="P152">
        <v>360.59306063944302</v>
      </c>
      <c r="Q152">
        <v>490.716109936902</v>
      </c>
      <c r="R152">
        <v>526.839049887854</v>
      </c>
      <c r="S152">
        <v>726.22409878334702</v>
      </c>
      <c r="T152">
        <v>1234.67171714648</v>
      </c>
      <c r="U152">
        <v>1074.7739320573901</v>
      </c>
      <c r="V152">
        <v>665.20412524792005</v>
      </c>
      <c r="W152">
        <v>697.05446906331497</v>
      </c>
      <c r="X152">
        <v>522.84353855171798</v>
      </c>
      <c r="Y152">
        <v>454.73845737547299</v>
      </c>
      <c r="Z152">
        <v>493.91039954629798</v>
      </c>
      <c r="AA152">
        <v>625.28753483622995</v>
      </c>
      <c r="AB152">
        <v>439.42998665881402</v>
      </c>
      <c r="AC152">
        <v>453.78263139426002</v>
      </c>
      <c r="AD152">
        <v>513.707729009231</v>
      </c>
      <c r="AE152">
        <v>521.24050872811995</v>
      </c>
      <c r="AF152">
        <v>473.62194508896403</v>
      </c>
      <c r="AG152">
        <v>429.24166325723297</v>
      </c>
      <c r="AH152">
        <v>416.17179565885198</v>
      </c>
      <c r="AI152">
        <v>389.27195439383399</v>
      </c>
      <c r="AJ152">
        <v>383.12964188222298</v>
      </c>
      <c r="AK152">
        <v>379.90975701629901</v>
      </c>
      <c r="AL152">
        <v>375.59817860976102</v>
      </c>
      <c r="AM152">
        <v>369.65059323176899</v>
      </c>
      <c r="AN152">
        <v>364.75605252162097</v>
      </c>
      <c r="AO152">
        <v>366.52251142011301</v>
      </c>
      <c r="AP152">
        <v>345.80502380625802</v>
      </c>
      <c r="AQ152">
        <v>334.23906212685</v>
      </c>
      <c r="AR152">
        <v>335.08929401601898</v>
      </c>
      <c r="AS152">
        <v>331.08028075524197</v>
      </c>
      <c r="AT152">
        <v>336.40381282831697</v>
      </c>
      <c r="AU152">
        <v>342.21190698525999</v>
      </c>
      <c r="AV152">
        <v>339.73330707799403</v>
      </c>
      <c r="AW152">
        <v>333.63318354592002</v>
      </c>
      <c r="AX152">
        <v>336.33041840841003</v>
      </c>
      <c r="AY152">
        <v>331.55147027284698</v>
      </c>
      <c r="AZ152">
        <v>322.856453852691</v>
      </c>
      <c r="BA152">
        <v>324.58793970151498</v>
      </c>
      <c r="BB152">
        <v>338.60204845992502</v>
      </c>
      <c r="BC152">
        <v>333.17040348020203</v>
      </c>
      <c r="BD152">
        <v>345.20190223642902</v>
      </c>
      <c r="BE152">
        <v>336.94454835203402</v>
      </c>
      <c r="BF152">
        <v>331.877991775385</v>
      </c>
      <c r="BG152">
        <v>343.71719749625998</v>
      </c>
      <c r="BH152">
        <v>341.01974665160202</v>
      </c>
      <c r="BI152">
        <v>341.25439523029598</v>
      </c>
      <c r="BJ152">
        <v>337.83876747868601</v>
      </c>
      <c r="BK152">
        <v>335.631891558078</v>
      </c>
      <c r="BL152">
        <v>338.344450944242</v>
      </c>
      <c r="BM152">
        <v>340.81596166403602</v>
      </c>
      <c r="BN152">
        <v>340.36827495224702</v>
      </c>
      <c r="BO152">
        <v>337.73563865396198</v>
      </c>
      <c r="BP152">
        <v>342.28526922347498</v>
      </c>
      <c r="BQ152">
        <v>342.78260254669198</v>
      </c>
      <c r="BR152">
        <v>339.96889184505602</v>
      </c>
      <c r="BS152">
        <v>339.927607174537</v>
      </c>
      <c r="BT152">
        <v>340.78299177911799</v>
      </c>
      <c r="BU152">
        <v>345.211672645899</v>
      </c>
      <c r="BV152">
        <v>337.29661162697403</v>
      </c>
      <c r="BW152">
        <v>340.21739419622901</v>
      </c>
      <c r="BX152">
        <v>411.12304879489398</v>
      </c>
      <c r="BY152">
        <v>467.36972726950302</v>
      </c>
      <c r="BZ152">
        <v>477.20063379066499</v>
      </c>
      <c r="CA152">
        <v>496.561368626285</v>
      </c>
      <c r="CB152">
        <v>616.72031434551297</v>
      </c>
      <c r="CC152">
        <v>1180.7688472125301</v>
      </c>
      <c r="CD152">
        <v>1482.70438736759</v>
      </c>
      <c r="CE152">
        <v>1122.1767398710199</v>
      </c>
      <c r="CF152">
        <v>1512.03110678963</v>
      </c>
      <c r="CG152">
        <v>760.59099538944895</v>
      </c>
      <c r="CH152">
        <v>846.86312161483499</v>
      </c>
      <c r="CI152">
        <v>1816.6376081007199</v>
      </c>
      <c r="CJ152">
        <v>2555.7171143187802</v>
      </c>
      <c r="CK152">
        <v>600.94199690249195</v>
      </c>
      <c r="CL152">
        <v>540.11146791031797</v>
      </c>
      <c r="CM152">
        <v>474.42841106924902</v>
      </c>
      <c r="CN152">
        <v>365.685752804157</v>
      </c>
      <c r="CO152">
        <v>363.17865242999198</v>
      </c>
      <c r="CP152">
        <v>366.24666931009898</v>
      </c>
      <c r="CQ152">
        <v>359.11909019980499</v>
      </c>
      <c r="CR152">
        <v>353.60841709793402</v>
      </c>
      <c r="CS152">
        <v>358.53506243216202</v>
      </c>
      <c r="CT152">
        <v>354.59786844332399</v>
      </c>
      <c r="CU152">
        <v>359.31369687921301</v>
      </c>
      <c r="CV152">
        <v>360.49540339163298</v>
      </c>
      <c r="CW152">
        <v>356.184851259006</v>
      </c>
      <c r="CX152">
        <v>356.28432772917898</v>
      </c>
    </row>
    <row r="153" spans="1:102" x14ac:dyDescent="0.25">
      <c r="A153">
        <v>36.2883845126835</v>
      </c>
      <c r="B153">
        <v>354.11774485634902</v>
      </c>
      <c r="C153">
        <v>350.74305381187702</v>
      </c>
      <c r="D153">
        <v>355.80846820002398</v>
      </c>
      <c r="E153">
        <v>351.68698716242602</v>
      </c>
      <c r="F153">
        <v>346.81488613041</v>
      </c>
      <c r="G153">
        <v>347.023717607989</v>
      </c>
      <c r="H153">
        <v>356.21208043358098</v>
      </c>
      <c r="I153">
        <v>347.17092106872002</v>
      </c>
      <c r="J153">
        <v>357.663053032454</v>
      </c>
      <c r="K153">
        <v>355.49944508129897</v>
      </c>
      <c r="L153">
        <v>354.57654891193698</v>
      </c>
      <c r="M153">
        <v>360.39445090136502</v>
      </c>
      <c r="N153">
        <v>354.562884294887</v>
      </c>
      <c r="O153">
        <v>353.54291729959101</v>
      </c>
      <c r="P153">
        <v>360.74206473847499</v>
      </c>
      <c r="Q153">
        <v>495.734658572966</v>
      </c>
      <c r="R153">
        <v>520.25325070195402</v>
      </c>
      <c r="S153">
        <v>702.973198500585</v>
      </c>
      <c r="T153">
        <v>1211.1010083048</v>
      </c>
      <c r="U153">
        <v>1042.5156180479</v>
      </c>
      <c r="V153">
        <v>650.352777223158</v>
      </c>
      <c r="W153">
        <v>684.23819223918599</v>
      </c>
      <c r="X153">
        <v>517.478614017474</v>
      </c>
      <c r="Y153">
        <v>450.593268420269</v>
      </c>
      <c r="Z153">
        <v>495.46356762212002</v>
      </c>
      <c r="AA153">
        <v>631.11169507700799</v>
      </c>
      <c r="AB153">
        <v>434.17837427233297</v>
      </c>
      <c r="AC153">
        <v>445.33122610174797</v>
      </c>
      <c r="AD153">
        <v>505.26274249332698</v>
      </c>
      <c r="AE153">
        <v>520.16763388667403</v>
      </c>
      <c r="AF153">
        <v>471.93491533151501</v>
      </c>
      <c r="AG153">
        <v>427.20477976702603</v>
      </c>
      <c r="AH153">
        <v>412.46954369743798</v>
      </c>
      <c r="AI153">
        <v>388.82333870448701</v>
      </c>
      <c r="AJ153">
        <v>381.83301179351798</v>
      </c>
      <c r="AK153">
        <v>378.56317382492301</v>
      </c>
      <c r="AL153">
        <v>374.42474588066699</v>
      </c>
      <c r="AM153">
        <v>370.850834941036</v>
      </c>
      <c r="AN153">
        <v>364.915483567867</v>
      </c>
      <c r="AO153">
        <v>364.83059410676799</v>
      </c>
      <c r="AP153">
        <v>347.960727585445</v>
      </c>
      <c r="AQ153">
        <v>332.01479563571303</v>
      </c>
      <c r="AR153">
        <v>333.53870352803801</v>
      </c>
      <c r="AS153">
        <v>332.03831038019598</v>
      </c>
      <c r="AT153">
        <v>336.66772441724402</v>
      </c>
      <c r="AU153">
        <v>341.083971780539</v>
      </c>
      <c r="AV153">
        <v>339.58231584373601</v>
      </c>
      <c r="AW153">
        <v>332.44717615210601</v>
      </c>
      <c r="AX153">
        <v>335.53082267877397</v>
      </c>
      <c r="AY153">
        <v>332.84422254304701</v>
      </c>
      <c r="AZ153">
        <v>324.99398397754999</v>
      </c>
      <c r="BA153">
        <v>324.59157226299902</v>
      </c>
      <c r="BB153">
        <v>339.44267310282902</v>
      </c>
      <c r="BC153">
        <v>333.25279213127101</v>
      </c>
      <c r="BD153">
        <v>344.44646364868697</v>
      </c>
      <c r="BE153">
        <v>335.65945990012602</v>
      </c>
      <c r="BF153">
        <v>333.50057828322002</v>
      </c>
      <c r="BG153">
        <v>345.560569272441</v>
      </c>
      <c r="BH153">
        <v>343.036419905961</v>
      </c>
      <c r="BI153">
        <v>339.33880590822798</v>
      </c>
      <c r="BJ153">
        <v>335.70937579958297</v>
      </c>
      <c r="BK153">
        <v>333.70129207670198</v>
      </c>
      <c r="BL153">
        <v>336.99755678539299</v>
      </c>
      <c r="BM153">
        <v>340.96568655774502</v>
      </c>
      <c r="BN153">
        <v>340.21288069297901</v>
      </c>
      <c r="BO153">
        <v>339.12739087774401</v>
      </c>
      <c r="BP153">
        <v>344.50613661512602</v>
      </c>
      <c r="BQ153">
        <v>344.59801464684</v>
      </c>
      <c r="BR153">
        <v>338.245863302038</v>
      </c>
      <c r="BS153">
        <v>339.02111606594298</v>
      </c>
      <c r="BT153">
        <v>341.36421510659898</v>
      </c>
      <c r="BU153">
        <v>344.47289211168601</v>
      </c>
      <c r="BV153">
        <v>335.32016796810598</v>
      </c>
      <c r="BW153">
        <v>338.80895776150902</v>
      </c>
      <c r="BX153">
        <v>408.09483017721197</v>
      </c>
      <c r="BY153">
        <v>460.40017457183501</v>
      </c>
      <c r="BZ153">
        <v>468.843456274581</v>
      </c>
      <c r="CA153">
        <v>487.714358227829</v>
      </c>
      <c r="CB153">
        <v>602.31922424228901</v>
      </c>
      <c r="CC153">
        <v>1170.10183782078</v>
      </c>
      <c r="CD153">
        <v>1486.5320940173599</v>
      </c>
      <c r="CE153">
        <v>1145.27046958849</v>
      </c>
      <c r="CF153">
        <v>1579.8765069683</v>
      </c>
      <c r="CG153">
        <v>793.11004837087</v>
      </c>
      <c r="CH153">
        <v>854.02730556218501</v>
      </c>
      <c r="CI153">
        <v>1893.8743295419299</v>
      </c>
      <c r="CJ153">
        <v>2569.6488874869201</v>
      </c>
      <c r="CK153">
        <v>606.07208688394303</v>
      </c>
      <c r="CL153">
        <v>541.16569177553799</v>
      </c>
      <c r="CM153">
        <v>472.32721043104999</v>
      </c>
      <c r="CN153">
        <v>365.92782437138601</v>
      </c>
      <c r="CO153">
        <v>361.77935947507001</v>
      </c>
      <c r="CP153">
        <v>365.43913216246</v>
      </c>
      <c r="CQ153">
        <v>361.37054509434603</v>
      </c>
      <c r="CR153">
        <v>352.795390426339</v>
      </c>
      <c r="CS153">
        <v>358.18261906991</v>
      </c>
      <c r="CT153">
        <v>355.644877412124</v>
      </c>
      <c r="CU153">
        <v>357.70459943639702</v>
      </c>
      <c r="CV153">
        <v>359.481592702782</v>
      </c>
      <c r="CW153">
        <v>355.09450920829102</v>
      </c>
      <c r="CX153">
        <v>354.282314817795</v>
      </c>
    </row>
    <row r="154" spans="1:102" x14ac:dyDescent="0.25">
      <c r="A154">
        <v>36.528704939919798</v>
      </c>
      <c r="B154">
        <v>355.67728657727503</v>
      </c>
      <c r="C154">
        <v>349.899092188174</v>
      </c>
      <c r="D154">
        <v>353.08687786331501</v>
      </c>
      <c r="E154">
        <v>350.16873072744698</v>
      </c>
      <c r="F154">
        <v>349.244035761818</v>
      </c>
      <c r="G154">
        <v>347.04426604174802</v>
      </c>
      <c r="H154">
        <v>358.75194045170599</v>
      </c>
      <c r="I154">
        <v>344.37293187403498</v>
      </c>
      <c r="J154">
        <v>358.52781857131401</v>
      </c>
      <c r="K154">
        <v>352.89277188071799</v>
      </c>
      <c r="L154">
        <v>351.464587994179</v>
      </c>
      <c r="M154">
        <v>358.39070805545703</v>
      </c>
      <c r="N154">
        <v>353.60894667506801</v>
      </c>
      <c r="O154">
        <v>351.88226518706102</v>
      </c>
      <c r="P154">
        <v>358.73409518236002</v>
      </c>
      <c r="Q154">
        <v>496.50919364597598</v>
      </c>
      <c r="R154">
        <v>511.41282223138199</v>
      </c>
      <c r="S154">
        <v>667.82125811249398</v>
      </c>
      <c r="T154">
        <v>1181.0820700147899</v>
      </c>
      <c r="U154">
        <v>1002.6220104608</v>
      </c>
      <c r="V154">
        <v>627.415421599414</v>
      </c>
      <c r="W154">
        <v>665.976858702708</v>
      </c>
      <c r="X154">
        <v>509.52822423206999</v>
      </c>
      <c r="Y154">
        <v>448.30022469935398</v>
      </c>
      <c r="Z154">
        <v>497.64301732740103</v>
      </c>
      <c r="AA154">
        <v>637.31412166956704</v>
      </c>
      <c r="AB154">
        <v>430.93902603475902</v>
      </c>
      <c r="AC154">
        <v>439.86698444939702</v>
      </c>
      <c r="AD154">
        <v>496.50802740151403</v>
      </c>
      <c r="AE154">
        <v>515.85007495180002</v>
      </c>
      <c r="AF154">
        <v>469.52507762205101</v>
      </c>
      <c r="AG154">
        <v>422.34028419984702</v>
      </c>
      <c r="AH154">
        <v>409.41830782202499</v>
      </c>
      <c r="AI154">
        <v>387.47344916858901</v>
      </c>
      <c r="AJ154">
        <v>381.36243436259002</v>
      </c>
      <c r="AK154">
        <v>376.62150440014898</v>
      </c>
      <c r="AL154">
        <v>374.391351598977</v>
      </c>
      <c r="AM154">
        <v>368.84548523751499</v>
      </c>
      <c r="AN154">
        <v>363.70968541101797</v>
      </c>
      <c r="AO154">
        <v>363.161344814762</v>
      </c>
      <c r="AP154">
        <v>346.68847928489799</v>
      </c>
      <c r="AQ154">
        <v>330.34742213282198</v>
      </c>
      <c r="AR154">
        <v>331.55258315029999</v>
      </c>
      <c r="AS154">
        <v>332.127269009369</v>
      </c>
      <c r="AT154">
        <v>335.607302351594</v>
      </c>
      <c r="AU154">
        <v>338.80194224381802</v>
      </c>
      <c r="AV154">
        <v>339.16422854867301</v>
      </c>
      <c r="AW154">
        <v>333.93287569986097</v>
      </c>
      <c r="AX154">
        <v>336.361777806948</v>
      </c>
      <c r="AY154">
        <v>335.36082636212598</v>
      </c>
      <c r="AZ154">
        <v>324.57408969038102</v>
      </c>
      <c r="BA154">
        <v>325.644997202551</v>
      </c>
      <c r="BB154">
        <v>340.59539001635198</v>
      </c>
      <c r="BC154">
        <v>334.95251417622097</v>
      </c>
      <c r="BD154">
        <v>344.75595301551101</v>
      </c>
      <c r="BE154">
        <v>335.910044523306</v>
      </c>
      <c r="BF154">
        <v>332.53475903224501</v>
      </c>
      <c r="BG154">
        <v>344.66751469483899</v>
      </c>
      <c r="BH154">
        <v>342.68102222150799</v>
      </c>
      <c r="BI154">
        <v>339.15879128737498</v>
      </c>
      <c r="BJ154">
        <v>333.56367336652698</v>
      </c>
      <c r="BK154">
        <v>333.866898747964</v>
      </c>
      <c r="BL154">
        <v>335.908851544512</v>
      </c>
      <c r="BM154">
        <v>339.524722499571</v>
      </c>
      <c r="BN154">
        <v>338.07530877373699</v>
      </c>
      <c r="BO154">
        <v>338.99876694030098</v>
      </c>
      <c r="BP154">
        <v>344.58393562585798</v>
      </c>
      <c r="BQ154">
        <v>344.217841215786</v>
      </c>
      <c r="BR154">
        <v>336.18788816376701</v>
      </c>
      <c r="BS154">
        <v>339.89269437694003</v>
      </c>
      <c r="BT154">
        <v>341.31524770796102</v>
      </c>
      <c r="BU154">
        <v>343.26680039287902</v>
      </c>
      <c r="BV154">
        <v>334.57528238334697</v>
      </c>
      <c r="BW154">
        <v>336.42931321772699</v>
      </c>
      <c r="BX154">
        <v>407.74964360839198</v>
      </c>
      <c r="BY154">
        <v>451.67955737326702</v>
      </c>
      <c r="BZ154">
        <v>461.82658116067302</v>
      </c>
      <c r="CA154">
        <v>477.66840531330399</v>
      </c>
      <c r="CB154">
        <v>586.14181525481104</v>
      </c>
      <c r="CC154">
        <v>1132.4866583406699</v>
      </c>
      <c r="CD154">
        <v>1462.47270756223</v>
      </c>
      <c r="CE154">
        <v>1150.5449997268099</v>
      </c>
      <c r="CF154">
        <v>1617.36473540672</v>
      </c>
      <c r="CG154">
        <v>819.75385448007796</v>
      </c>
      <c r="CH154">
        <v>867.590975803638</v>
      </c>
      <c r="CI154">
        <v>2002.27812354395</v>
      </c>
      <c r="CJ154">
        <v>2639.37917512474</v>
      </c>
      <c r="CK154">
        <v>606.74835462337603</v>
      </c>
      <c r="CL154">
        <v>541.57127038319095</v>
      </c>
      <c r="CM154">
        <v>469.04655907646003</v>
      </c>
      <c r="CN154">
        <v>365.90126537585598</v>
      </c>
      <c r="CO154">
        <v>361.96773107374401</v>
      </c>
      <c r="CP154">
        <v>363.74816686061001</v>
      </c>
      <c r="CQ154">
        <v>362.600259650819</v>
      </c>
      <c r="CR154">
        <v>352.44637269088503</v>
      </c>
      <c r="CS154">
        <v>358.32880047791298</v>
      </c>
      <c r="CT154">
        <v>353.57241936394399</v>
      </c>
      <c r="CU154">
        <v>355.71781207213701</v>
      </c>
      <c r="CV154">
        <v>361.43550775935603</v>
      </c>
      <c r="CW154">
        <v>353.13629892527501</v>
      </c>
      <c r="CX154">
        <v>353.31568907096403</v>
      </c>
    </row>
    <row r="155" spans="1:102" x14ac:dyDescent="0.25">
      <c r="A155">
        <v>36.769025367156203</v>
      </c>
      <c r="B155">
        <v>353.624703264056</v>
      </c>
      <c r="C155">
        <v>349.213185010156</v>
      </c>
      <c r="D155">
        <v>353.31732933071498</v>
      </c>
      <c r="E155">
        <v>349.078928055483</v>
      </c>
      <c r="F155">
        <v>348.63090713578401</v>
      </c>
      <c r="G155">
        <v>345.44475476597898</v>
      </c>
      <c r="H155">
        <v>358.67037850439499</v>
      </c>
      <c r="I155">
        <v>342.728101138645</v>
      </c>
      <c r="J155">
        <v>356.70338891737202</v>
      </c>
      <c r="K155">
        <v>351.37306702178302</v>
      </c>
      <c r="L155">
        <v>349.03735653542702</v>
      </c>
      <c r="M155">
        <v>357.84223222630902</v>
      </c>
      <c r="N155">
        <v>352.29070693864901</v>
      </c>
      <c r="O155">
        <v>354.09142243899402</v>
      </c>
      <c r="P155">
        <v>358.94909245923401</v>
      </c>
      <c r="Q155">
        <v>496.82585985904598</v>
      </c>
      <c r="R155">
        <v>504.17269407863603</v>
      </c>
      <c r="S155">
        <v>625.00135567519703</v>
      </c>
      <c r="T155">
        <v>1159.723983614</v>
      </c>
      <c r="U155">
        <v>963.67959323463697</v>
      </c>
      <c r="V155">
        <v>602.46567020065402</v>
      </c>
      <c r="W155">
        <v>642.23992931567602</v>
      </c>
      <c r="X155">
        <v>502.78324003925098</v>
      </c>
      <c r="Y155">
        <v>444.67067967667799</v>
      </c>
      <c r="Z155">
        <v>497.31129771473502</v>
      </c>
      <c r="AA155">
        <v>642.21988318922695</v>
      </c>
      <c r="AB155">
        <v>426.11830214429199</v>
      </c>
      <c r="AC155">
        <v>431.79957445031903</v>
      </c>
      <c r="AD155">
        <v>485.87905536967003</v>
      </c>
      <c r="AE155">
        <v>505.65530052116998</v>
      </c>
      <c r="AF155">
        <v>471.86316395236901</v>
      </c>
      <c r="AG155">
        <v>418.47370842652703</v>
      </c>
      <c r="AH155">
        <v>406.557657528459</v>
      </c>
      <c r="AI155">
        <v>388.12188845878302</v>
      </c>
      <c r="AJ155">
        <v>381.62750630501898</v>
      </c>
      <c r="AK155">
        <v>377.525868493046</v>
      </c>
      <c r="AL155">
        <v>372.40609336783001</v>
      </c>
      <c r="AM155">
        <v>366.596675526453</v>
      </c>
      <c r="AN155">
        <v>363.97085127509899</v>
      </c>
      <c r="AO155">
        <v>363.73127984304199</v>
      </c>
      <c r="AP155">
        <v>344.51464490515701</v>
      </c>
      <c r="AQ155">
        <v>328.88715020480902</v>
      </c>
      <c r="AR155">
        <v>330.53529229863898</v>
      </c>
      <c r="AS155">
        <v>331.473275463493</v>
      </c>
      <c r="AT155">
        <v>335.48129001220298</v>
      </c>
      <c r="AU155">
        <v>337.45874312157798</v>
      </c>
      <c r="AV155">
        <v>338.08826940643098</v>
      </c>
      <c r="AW155">
        <v>334.70235373245902</v>
      </c>
      <c r="AX155">
        <v>338.41670052270899</v>
      </c>
      <c r="AY155">
        <v>336.64774394538603</v>
      </c>
      <c r="AZ155">
        <v>322.38917857199601</v>
      </c>
      <c r="BA155">
        <v>326.02245016130098</v>
      </c>
      <c r="BB155">
        <v>341.06453396544902</v>
      </c>
      <c r="BC155">
        <v>334.86793268523201</v>
      </c>
      <c r="BD155">
        <v>345.26380472717102</v>
      </c>
      <c r="BE155">
        <v>335.89603195578297</v>
      </c>
      <c r="BF155">
        <v>332.54993273954199</v>
      </c>
      <c r="BG155">
        <v>343.90589639724698</v>
      </c>
      <c r="BH155">
        <v>342.73626923340203</v>
      </c>
      <c r="BI155">
        <v>340.18818663727802</v>
      </c>
      <c r="BJ155">
        <v>333.148524577834</v>
      </c>
      <c r="BK155">
        <v>336.17744669243399</v>
      </c>
      <c r="BL155">
        <v>336.14024446188699</v>
      </c>
      <c r="BM155">
        <v>338.64630795100601</v>
      </c>
      <c r="BN155">
        <v>338.92030010788102</v>
      </c>
      <c r="BO155">
        <v>339.25478328253399</v>
      </c>
      <c r="BP155">
        <v>342.991323867836</v>
      </c>
      <c r="BQ155">
        <v>346.765195571155</v>
      </c>
      <c r="BR155">
        <v>335.482275380636</v>
      </c>
      <c r="BS155">
        <v>341.988585599261</v>
      </c>
      <c r="BT155">
        <v>340.18002401428902</v>
      </c>
      <c r="BU155">
        <v>340.33671243478301</v>
      </c>
      <c r="BV155">
        <v>334.46905082082498</v>
      </c>
      <c r="BW155">
        <v>335.750977525395</v>
      </c>
      <c r="BX155">
        <v>404.82254299411801</v>
      </c>
      <c r="BY155">
        <v>442.76507788431297</v>
      </c>
      <c r="BZ155">
        <v>451.50794684036998</v>
      </c>
      <c r="CA155">
        <v>467.19668416085801</v>
      </c>
      <c r="CB155">
        <v>564.96050467178304</v>
      </c>
      <c r="CC155">
        <v>1087.5630938884699</v>
      </c>
      <c r="CD155">
        <v>1424.93088849429</v>
      </c>
      <c r="CE155">
        <v>1142.4132361827501</v>
      </c>
      <c r="CF155">
        <v>1648.19389313182</v>
      </c>
      <c r="CG155">
        <v>852.88441293667699</v>
      </c>
      <c r="CH155">
        <v>885.682442396385</v>
      </c>
      <c r="CI155">
        <v>2141.58541931221</v>
      </c>
      <c r="CJ155">
        <v>2760.3886889771602</v>
      </c>
      <c r="CK155">
        <v>606.11856393848495</v>
      </c>
      <c r="CL155">
        <v>542.14511935040298</v>
      </c>
      <c r="CM155">
        <v>467.12772432682902</v>
      </c>
      <c r="CN155">
        <v>365.311916170149</v>
      </c>
      <c r="CO155">
        <v>362.38278074967599</v>
      </c>
      <c r="CP155">
        <v>362.37745702025001</v>
      </c>
      <c r="CQ155">
        <v>360.71403141642202</v>
      </c>
      <c r="CR155">
        <v>352.83044986423801</v>
      </c>
      <c r="CS155">
        <v>358.53981830830497</v>
      </c>
      <c r="CT155">
        <v>353.37878253525798</v>
      </c>
      <c r="CU155">
        <v>354.09555476619602</v>
      </c>
      <c r="CV155">
        <v>361.66235308232001</v>
      </c>
      <c r="CW155">
        <v>351.40567769331301</v>
      </c>
      <c r="CX155">
        <v>353.882092253407</v>
      </c>
    </row>
    <row r="156" spans="1:102" x14ac:dyDescent="0.25">
      <c r="A156">
        <v>37.009345794392502</v>
      </c>
      <c r="B156">
        <v>352.23210333597302</v>
      </c>
      <c r="C156">
        <v>348.15990313724802</v>
      </c>
      <c r="D156">
        <v>352.73159258534901</v>
      </c>
      <c r="E156">
        <v>347.19633350901501</v>
      </c>
      <c r="F156">
        <v>346.76459860415099</v>
      </c>
      <c r="G156">
        <v>344.20260869452602</v>
      </c>
      <c r="H156">
        <v>357.329610658197</v>
      </c>
      <c r="I156">
        <v>341.87161778218001</v>
      </c>
      <c r="J156">
        <v>353.53386450973898</v>
      </c>
      <c r="K156">
        <v>353.39522555315699</v>
      </c>
      <c r="L156">
        <v>347.706471965231</v>
      </c>
      <c r="M156">
        <v>357.40332478311501</v>
      </c>
      <c r="N156">
        <v>352.90134889654797</v>
      </c>
      <c r="O156">
        <v>357.30980407798899</v>
      </c>
      <c r="P156">
        <v>357.38260699630001</v>
      </c>
      <c r="Q156">
        <v>496.99715984395601</v>
      </c>
      <c r="R156">
        <v>503.877269929742</v>
      </c>
      <c r="S156">
        <v>604.73538049084596</v>
      </c>
      <c r="T156">
        <v>1158.3982975746901</v>
      </c>
      <c r="U156">
        <v>943.30836817828401</v>
      </c>
      <c r="V156">
        <v>592.06520673163698</v>
      </c>
      <c r="W156">
        <v>631.21081484415504</v>
      </c>
      <c r="X156">
        <v>498.39065528352899</v>
      </c>
      <c r="Y156">
        <v>441.60607935036501</v>
      </c>
      <c r="Z156">
        <v>495.123177738827</v>
      </c>
      <c r="AA156">
        <v>647.30740575507798</v>
      </c>
      <c r="AB156">
        <v>422.99882383526699</v>
      </c>
      <c r="AC156">
        <v>423.24568475097902</v>
      </c>
      <c r="AD156">
        <v>478.80206245426001</v>
      </c>
      <c r="AE156">
        <v>501.22829191576801</v>
      </c>
      <c r="AF156">
        <v>476.10264444376003</v>
      </c>
      <c r="AG156">
        <v>415.64176944267098</v>
      </c>
      <c r="AH156">
        <v>405.233397664873</v>
      </c>
      <c r="AI156">
        <v>390.37431396770597</v>
      </c>
      <c r="AJ156">
        <v>381.78120429340902</v>
      </c>
      <c r="AK156">
        <v>376.46455119539399</v>
      </c>
      <c r="AL156">
        <v>369.39616249370903</v>
      </c>
      <c r="AM156">
        <v>366.43929341613</v>
      </c>
      <c r="AN156">
        <v>364.92934087436902</v>
      </c>
      <c r="AO156">
        <v>363.33834340123599</v>
      </c>
      <c r="AP156">
        <v>344.04963741924598</v>
      </c>
      <c r="AQ156">
        <v>330.46630494018399</v>
      </c>
      <c r="AR156">
        <v>330.18312403399</v>
      </c>
      <c r="AS156">
        <v>332.631791367294</v>
      </c>
      <c r="AT156">
        <v>334.80867139693999</v>
      </c>
      <c r="AU156">
        <v>336.06054839151898</v>
      </c>
      <c r="AV156">
        <v>336.82461012206801</v>
      </c>
      <c r="AW156">
        <v>333.72178021297998</v>
      </c>
      <c r="AX156">
        <v>339.06017405730199</v>
      </c>
      <c r="AY156">
        <v>337.18107000024798</v>
      </c>
      <c r="AZ156">
        <v>323.14034833123799</v>
      </c>
      <c r="BA156">
        <v>325.56030052544497</v>
      </c>
      <c r="BB156">
        <v>340.96324487483201</v>
      </c>
      <c r="BC156">
        <v>337.23893646254197</v>
      </c>
      <c r="BD156">
        <v>345.63549046031699</v>
      </c>
      <c r="BE156">
        <v>333.63208802624803</v>
      </c>
      <c r="BF156">
        <v>333.08245696322399</v>
      </c>
      <c r="BG156">
        <v>344.16817478937702</v>
      </c>
      <c r="BH156">
        <v>343.24704202428097</v>
      </c>
      <c r="BI156">
        <v>339.71836310937999</v>
      </c>
      <c r="BJ156">
        <v>333.25685770184401</v>
      </c>
      <c r="BK156">
        <v>337.44421705764699</v>
      </c>
      <c r="BL156">
        <v>336.538227855792</v>
      </c>
      <c r="BM156">
        <v>337.67815641777702</v>
      </c>
      <c r="BN156">
        <v>339.08733943945799</v>
      </c>
      <c r="BO156">
        <v>339.982668437781</v>
      </c>
      <c r="BP156">
        <v>342.023829429003</v>
      </c>
      <c r="BQ156">
        <v>349.602317507355</v>
      </c>
      <c r="BR156">
        <v>337.49707266223601</v>
      </c>
      <c r="BS156">
        <v>342.869248956886</v>
      </c>
      <c r="BT156">
        <v>337.65247910752299</v>
      </c>
      <c r="BU156">
        <v>337.848945564605</v>
      </c>
      <c r="BV156">
        <v>333.98309005893901</v>
      </c>
      <c r="BW156">
        <v>335.60772575395902</v>
      </c>
      <c r="BX156">
        <v>403.33276562537799</v>
      </c>
      <c r="BY156">
        <v>436.05972617128901</v>
      </c>
      <c r="BZ156">
        <v>442.30503618243898</v>
      </c>
      <c r="CA156">
        <v>457.997186656341</v>
      </c>
      <c r="CB156">
        <v>545.27672548228497</v>
      </c>
      <c r="CC156">
        <v>1044.2264950097001</v>
      </c>
      <c r="CD156">
        <v>1396.4350877234999</v>
      </c>
      <c r="CE156">
        <v>1158.4984185661399</v>
      </c>
      <c r="CF156">
        <v>1732.6397582837801</v>
      </c>
      <c r="CG156">
        <v>908.94304021989205</v>
      </c>
      <c r="CH156">
        <v>905.55525696573898</v>
      </c>
      <c r="CI156">
        <v>2253.37312614345</v>
      </c>
      <c r="CJ156">
        <v>2857.6048860868</v>
      </c>
      <c r="CK156">
        <v>606.85916040885695</v>
      </c>
      <c r="CL156">
        <v>542.92382686165502</v>
      </c>
      <c r="CM156">
        <v>468.60001760655001</v>
      </c>
      <c r="CN156">
        <v>363.91180527473898</v>
      </c>
      <c r="CO156">
        <v>363.70604589752702</v>
      </c>
      <c r="CP156">
        <v>360.36491182915199</v>
      </c>
      <c r="CQ156">
        <v>358.45198027548201</v>
      </c>
      <c r="CR156">
        <v>354.474129398662</v>
      </c>
      <c r="CS156">
        <v>359.17877047024598</v>
      </c>
      <c r="CT156">
        <v>354.411116336867</v>
      </c>
      <c r="CU156">
        <v>354.22803900298902</v>
      </c>
      <c r="CV156">
        <v>359.35004724385101</v>
      </c>
      <c r="CW156">
        <v>351.89488877014998</v>
      </c>
      <c r="CX156">
        <v>355.59323280893699</v>
      </c>
    </row>
    <row r="157" spans="1:102" x14ac:dyDescent="0.25">
      <c r="A157">
        <v>37.2496662216288</v>
      </c>
      <c r="B157">
        <v>353.07722480247298</v>
      </c>
      <c r="C157">
        <v>351.17720792985102</v>
      </c>
      <c r="D157">
        <v>352.32744171519801</v>
      </c>
      <c r="E157">
        <v>347.25324707518001</v>
      </c>
      <c r="F157">
        <v>345.07817053353398</v>
      </c>
      <c r="G157">
        <v>344.17735934253898</v>
      </c>
      <c r="H157">
        <v>355.84287639068299</v>
      </c>
      <c r="I157">
        <v>340.61506805521401</v>
      </c>
      <c r="J157">
        <v>352.88573262478297</v>
      </c>
      <c r="K157">
        <v>354.78302090081002</v>
      </c>
      <c r="L157">
        <v>350.25136073970401</v>
      </c>
      <c r="M157">
        <v>357.41686970197202</v>
      </c>
      <c r="N157">
        <v>354.626122803101</v>
      </c>
      <c r="O157">
        <v>359.71435414659697</v>
      </c>
      <c r="P157">
        <v>356.34007427414298</v>
      </c>
      <c r="Q157">
        <v>494.37403848955103</v>
      </c>
      <c r="R157">
        <v>499.73270674341597</v>
      </c>
      <c r="S157">
        <v>585.64613987295797</v>
      </c>
      <c r="T157">
        <v>1125.4488548285501</v>
      </c>
      <c r="U157">
        <v>912.92908568419205</v>
      </c>
      <c r="V157">
        <v>581.42520991464096</v>
      </c>
      <c r="W157">
        <v>620.88337823419897</v>
      </c>
      <c r="X157">
        <v>494.043305269776</v>
      </c>
      <c r="Y157">
        <v>438.74559147807503</v>
      </c>
      <c r="Z157">
        <v>495.42970889719498</v>
      </c>
      <c r="AA157">
        <v>648.98862560500197</v>
      </c>
      <c r="AB157">
        <v>421.91528596062398</v>
      </c>
      <c r="AC157">
        <v>419.55418565589702</v>
      </c>
      <c r="AD157">
        <v>472.70305165189302</v>
      </c>
      <c r="AE157">
        <v>498.18630701656599</v>
      </c>
      <c r="AF157">
        <v>474.61410744081201</v>
      </c>
      <c r="AG157">
        <v>411.97591995046702</v>
      </c>
      <c r="AH157">
        <v>405.70880911610698</v>
      </c>
      <c r="AI157">
        <v>390.44896729234603</v>
      </c>
      <c r="AJ157">
        <v>380.735969878368</v>
      </c>
      <c r="AK157">
        <v>373.68820794451</v>
      </c>
      <c r="AL157">
        <v>368.07149504449302</v>
      </c>
      <c r="AM157">
        <v>367.11480515126902</v>
      </c>
      <c r="AN157">
        <v>363.66068566446501</v>
      </c>
      <c r="AO157">
        <v>362.90618378382999</v>
      </c>
      <c r="AP157">
        <v>345.46922505014498</v>
      </c>
      <c r="AQ157">
        <v>332.33658283970499</v>
      </c>
      <c r="AR157">
        <v>329.54317752075701</v>
      </c>
      <c r="AS157">
        <v>333.97837909894798</v>
      </c>
      <c r="AT157">
        <v>335.15317332699402</v>
      </c>
      <c r="AU157">
        <v>336.58883316314501</v>
      </c>
      <c r="AV157">
        <v>336.95366340243601</v>
      </c>
      <c r="AW157">
        <v>334.15457413796798</v>
      </c>
      <c r="AX157">
        <v>340.165252908041</v>
      </c>
      <c r="AY157">
        <v>336.82968619145697</v>
      </c>
      <c r="AZ157">
        <v>321.201135707878</v>
      </c>
      <c r="BA157">
        <v>324.72312005866701</v>
      </c>
      <c r="BB157">
        <v>341.37151788994498</v>
      </c>
      <c r="BC157">
        <v>339.62749144261198</v>
      </c>
      <c r="BD157">
        <v>343.95593771171599</v>
      </c>
      <c r="BE157">
        <v>332.28786942541302</v>
      </c>
      <c r="BF157">
        <v>333.48737744217499</v>
      </c>
      <c r="BG157">
        <v>345.30366004000098</v>
      </c>
      <c r="BH157">
        <v>343.03969669932701</v>
      </c>
      <c r="BI157">
        <v>341.01275554590597</v>
      </c>
      <c r="BJ157">
        <v>332.49293583523303</v>
      </c>
      <c r="BK157">
        <v>335.74275744456298</v>
      </c>
      <c r="BL157">
        <v>336.934318199529</v>
      </c>
      <c r="BM157">
        <v>335.83835346468197</v>
      </c>
      <c r="BN157">
        <v>338.92245886321098</v>
      </c>
      <c r="BO157">
        <v>340.35712077578398</v>
      </c>
      <c r="BP157">
        <v>339.84944410888698</v>
      </c>
      <c r="BQ157">
        <v>348.76706729943299</v>
      </c>
      <c r="BR157">
        <v>340.11943322896599</v>
      </c>
      <c r="BS157">
        <v>342.71993264013901</v>
      </c>
      <c r="BT157">
        <v>337.52650102562598</v>
      </c>
      <c r="BU157">
        <v>337.85252257059602</v>
      </c>
      <c r="BV157">
        <v>336.583549105055</v>
      </c>
      <c r="BW157">
        <v>333.882805389917</v>
      </c>
      <c r="BX157">
        <v>401.83436258308097</v>
      </c>
      <c r="BY157">
        <v>431.06502915103403</v>
      </c>
      <c r="BZ157">
        <v>441.04959466276699</v>
      </c>
      <c r="CA157">
        <v>454.58205966379001</v>
      </c>
      <c r="CB157">
        <v>534.66029368285501</v>
      </c>
      <c r="CC157">
        <v>1019.96187018507</v>
      </c>
      <c r="CD157">
        <v>1374.5713995943599</v>
      </c>
      <c r="CE157">
        <v>1168.2621803607899</v>
      </c>
      <c r="CF157">
        <v>1765.96734960609</v>
      </c>
      <c r="CG157">
        <v>938.19832476926001</v>
      </c>
      <c r="CH157">
        <v>910.21139485872595</v>
      </c>
      <c r="CI157">
        <v>2283.70822215003</v>
      </c>
      <c r="CJ157">
        <v>2839.0066652401601</v>
      </c>
      <c r="CK157">
        <v>605.33594744125105</v>
      </c>
      <c r="CL157">
        <v>539.56889327898796</v>
      </c>
      <c r="CM157">
        <v>468.693601753493</v>
      </c>
      <c r="CN157">
        <v>361.65515663703502</v>
      </c>
      <c r="CO157">
        <v>366.06620974417598</v>
      </c>
      <c r="CP157">
        <v>358.139974986764</v>
      </c>
      <c r="CQ157">
        <v>357.52370855931002</v>
      </c>
      <c r="CR157">
        <v>357.81820982474602</v>
      </c>
      <c r="CS157">
        <v>360.24587827755403</v>
      </c>
      <c r="CT157">
        <v>353.09310681423699</v>
      </c>
      <c r="CU157">
        <v>356.23016491248501</v>
      </c>
      <c r="CV157">
        <v>357.72930917058898</v>
      </c>
      <c r="CW157">
        <v>352.88985537829501</v>
      </c>
      <c r="CX157">
        <v>358.78140228907802</v>
      </c>
    </row>
    <row r="158" spans="1:102" x14ac:dyDescent="0.25">
      <c r="A158">
        <v>37.489986648865099</v>
      </c>
      <c r="B158">
        <v>350.771195995178</v>
      </c>
      <c r="C158">
        <v>352.45095015673098</v>
      </c>
      <c r="D158">
        <v>353.01230378097199</v>
      </c>
      <c r="E158">
        <v>347.09257506196502</v>
      </c>
      <c r="F158">
        <v>344.82040258315101</v>
      </c>
      <c r="G158">
        <v>345.616188440933</v>
      </c>
      <c r="H158">
        <v>355.543145757979</v>
      </c>
      <c r="I158">
        <v>340.40110547274901</v>
      </c>
      <c r="J158">
        <v>354.24370280227299</v>
      </c>
      <c r="K158">
        <v>353.68367694662697</v>
      </c>
      <c r="L158">
        <v>354.33380932006298</v>
      </c>
      <c r="M158">
        <v>357.13050312669901</v>
      </c>
      <c r="N158">
        <v>356.46644150885902</v>
      </c>
      <c r="O158">
        <v>358.40574653206102</v>
      </c>
      <c r="P158">
        <v>357.1472066636</v>
      </c>
      <c r="Q158">
        <v>496.45813590164602</v>
      </c>
      <c r="R158">
        <v>490.03784366232702</v>
      </c>
      <c r="S158">
        <v>558.70396917478604</v>
      </c>
      <c r="T158">
        <v>1071.4409371173399</v>
      </c>
      <c r="U158">
        <v>868.802295017544</v>
      </c>
      <c r="V158">
        <v>568.63618692923001</v>
      </c>
      <c r="W158">
        <v>603.83024400674299</v>
      </c>
      <c r="X158">
        <v>486.06000503225698</v>
      </c>
      <c r="Y158">
        <v>438.340467772539</v>
      </c>
      <c r="Z158">
        <v>496.39064201967102</v>
      </c>
      <c r="AA158">
        <v>656.882571431418</v>
      </c>
      <c r="AB158">
        <v>418.60865544515701</v>
      </c>
      <c r="AC158">
        <v>413.25225590559</v>
      </c>
      <c r="AD158">
        <v>463.23386894248898</v>
      </c>
      <c r="AE158">
        <v>488.30105979698101</v>
      </c>
      <c r="AF158">
        <v>475.08191092361801</v>
      </c>
      <c r="AG158">
        <v>410.72556878429202</v>
      </c>
      <c r="AH158">
        <v>401.812775660451</v>
      </c>
      <c r="AI158">
        <v>388.63166638662699</v>
      </c>
      <c r="AJ158">
        <v>381.45059513390402</v>
      </c>
      <c r="AK158">
        <v>371.99286419930598</v>
      </c>
      <c r="AL158">
        <v>367.38041097154297</v>
      </c>
      <c r="AM158">
        <v>370.671878544381</v>
      </c>
      <c r="AN158">
        <v>362.84317122420998</v>
      </c>
      <c r="AO158">
        <v>363.983332236835</v>
      </c>
      <c r="AP158">
        <v>345.72372903241001</v>
      </c>
      <c r="AQ158">
        <v>331.59450152169501</v>
      </c>
      <c r="AR158">
        <v>328.481821317796</v>
      </c>
      <c r="AS158">
        <v>333.305052416546</v>
      </c>
      <c r="AT158">
        <v>334.85525134058702</v>
      </c>
      <c r="AU158">
        <v>335.49408057820699</v>
      </c>
      <c r="AV158">
        <v>337.35422449177997</v>
      </c>
      <c r="AW158">
        <v>332.57790323579599</v>
      </c>
      <c r="AX158">
        <v>339.36162798190702</v>
      </c>
      <c r="AY158">
        <v>336.928889325451</v>
      </c>
      <c r="AZ158">
        <v>322.410218658975</v>
      </c>
      <c r="BA158">
        <v>322.069787980917</v>
      </c>
      <c r="BB158">
        <v>341.50014563500201</v>
      </c>
      <c r="BC158">
        <v>337.084079372509</v>
      </c>
      <c r="BD158">
        <v>342.39042917669002</v>
      </c>
      <c r="BE158">
        <v>333.50926265573702</v>
      </c>
      <c r="BF158">
        <v>334.15498332042398</v>
      </c>
      <c r="BG158">
        <v>343.68145416182699</v>
      </c>
      <c r="BH158">
        <v>342.66033192473401</v>
      </c>
      <c r="BI158">
        <v>339.99936224285</v>
      </c>
      <c r="BJ158">
        <v>333.23735040453698</v>
      </c>
      <c r="BK158">
        <v>337.00439604013201</v>
      </c>
      <c r="BL158">
        <v>337.22545283778402</v>
      </c>
      <c r="BM158">
        <v>334.28711935274998</v>
      </c>
      <c r="BN158">
        <v>338.508777109915</v>
      </c>
      <c r="BO158">
        <v>343.36895340379198</v>
      </c>
      <c r="BP158">
        <v>336.92903032861898</v>
      </c>
      <c r="BQ158">
        <v>349.03873038150698</v>
      </c>
      <c r="BR158">
        <v>344.10749759793401</v>
      </c>
      <c r="BS158">
        <v>342.32022449055</v>
      </c>
      <c r="BT158">
        <v>337.63687015178999</v>
      </c>
      <c r="BU158">
        <v>336.99907501119299</v>
      </c>
      <c r="BV158">
        <v>336.47132254035103</v>
      </c>
      <c r="BW158">
        <v>334.069362837558</v>
      </c>
      <c r="BX158">
        <v>396.68058129213199</v>
      </c>
      <c r="BY158">
        <v>425.71901433503899</v>
      </c>
      <c r="BZ158">
        <v>438.26690163914998</v>
      </c>
      <c r="CA158">
        <v>449.304069360006</v>
      </c>
      <c r="CB158">
        <v>523.99188039376997</v>
      </c>
      <c r="CC158">
        <v>987.38627355770802</v>
      </c>
      <c r="CD158">
        <v>1331.8004464222599</v>
      </c>
      <c r="CE158">
        <v>1151.94880576431</v>
      </c>
      <c r="CF158">
        <v>1760.46522309033</v>
      </c>
      <c r="CG158">
        <v>966.55872988972396</v>
      </c>
      <c r="CH158">
        <v>915.057005993232</v>
      </c>
      <c r="CI158">
        <v>2381.6816385922998</v>
      </c>
      <c r="CJ158">
        <v>2829.9002035754202</v>
      </c>
      <c r="CK158">
        <v>601.24206086767902</v>
      </c>
      <c r="CL158">
        <v>539.84395066803199</v>
      </c>
      <c r="CM158">
        <v>466.62516574789203</v>
      </c>
      <c r="CN158">
        <v>361.41780651489501</v>
      </c>
      <c r="CO158">
        <v>363.87162199460602</v>
      </c>
      <c r="CP158">
        <v>357.51813786845997</v>
      </c>
      <c r="CQ158">
        <v>355.38958757704899</v>
      </c>
      <c r="CR158">
        <v>360.88743064707103</v>
      </c>
      <c r="CS158">
        <v>362.47662116483298</v>
      </c>
      <c r="CT158">
        <v>353.08257956854499</v>
      </c>
      <c r="CU158">
        <v>356.57383253765801</v>
      </c>
      <c r="CV158">
        <v>354.52453775775098</v>
      </c>
      <c r="CW158">
        <v>353.87354587929099</v>
      </c>
      <c r="CX158">
        <v>361.13009598839301</v>
      </c>
    </row>
    <row r="159" spans="1:102" x14ac:dyDescent="0.25">
      <c r="A159">
        <v>37.730307076101397</v>
      </c>
      <c r="B159">
        <v>347.31925844124402</v>
      </c>
      <c r="C159">
        <v>352.76442434707201</v>
      </c>
      <c r="D159">
        <v>352.87562798661799</v>
      </c>
      <c r="E159">
        <v>345.50003812122497</v>
      </c>
      <c r="F159">
        <v>345.72023587475297</v>
      </c>
      <c r="G159">
        <v>348.72139646028</v>
      </c>
      <c r="H159">
        <v>355.89412647699902</v>
      </c>
      <c r="I159">
        <v>339.17892649017898</v>
      </c>
      <c r="J159">
        <v>353.48283230394799</v>
      </c>
      <c r="K159">
        <v>353.64132262385499</v>
      </c>
      <c r="L159">
        <v>353.40981091648399</v>
      </c>
      <c r="M159">
        <v>355.81593366863802</v>
      </c>
      <c r="N159">
        <v>360.69798658708601</v>
      </c>
      <c r="O159">
        <v>358.40499589359598</v>
      </c>
      <c r="P159">
        <v>356.72453499228101</v>
      </c>
      <c r="Q159">
        <v>502.39155152048102</v>
      </c>
      <c r="R159">
        <v>485.68004279271997</v>
      </c>
      <c r="S159">
        <v>536.39507602832896</v>
      </c>
      <c r="T159">
        <v>1044.0473018422299</v>
      </c>
      <c r="U159">
        <v>842.88722111138804</v>
      </c>
      <c r="V159">
        <v>554.55019005843894</v>
      </c>
      <c r="W159">
        <v>593.57611482085395</v>
      </c>
      <c r="X159">
        <v>482.702944564532</v>
      </c>
      <c r="Y159">
        <v>436.01272118136802</v>
      </c>
      <c r="Z159">
        <v>500.25843295976398</v>
      </c>
      <c r="AA159">
        <v>666.27959409583605</v>
      </c>
      <c r="AB159">
        <v>418.01774469611701</v>
      </c>
      <c r="AC159">
        <v>408.12174028094898</v>
      </c>
      <c r="AD159">
        <v>456.49226791891698</v>
      </c>
      <c r="AE159">
        <v>483.22536112821803</v>
      </c>
      <c r="AF159">
        <v>476.843554528428</v>
      </c>
      <c r="AG159">
        <v>408.26674545865001</v>
      </c>
      <c r="AH159">
        <v>397.33967832450401</v>
      </c>
      <c r="AI159">
        <v>384.12144388672402</v>
      </c>
      <c r="AJ159">
        <v>380.55692544582399</v>
      </c>
      <c r="AK159">
        <v>370.61931504180899</v>
      </c>
      <c r="AL159">
        <v>369.575432933733</v>
      </c>
      <c r="AM159">
        <v>369.58669626282398</v>
      </c>
      <c r="AN159">
        <v>356.96533474184901</v>
      </c>
      <c r="AO159">
        <v>362.79087191255297</v>
      </c>
      <c r="AP159">
        <v>344.71210146783801</v>
      </c>
      <c r="AQ159">
        <v>330.90981849675899</v>
      </c>
      <c r="AR159">
        <v>329.25574922640402</v>
      </c>
      <c r="AS159">
        <v>335.13390679109699</v>
      </c>
      <c r="AT159">
        <v>335.82822637232499</v>
      </c>
      <c r="AU159">
        <v>331.99122541863198</v>
      </c>
      <c r="AV159">
        <v>335.33023998807698</v>
      </c>
      <c r="AW159">
        <v>332.16391430552602</v>
      </c>
      <c r="AX159">
        <v>336.434202725462</v>
      </c>
      <c r="AY159">
        <v>337.25807782475198</v>
      </c>
      <c r="AZ159">
        <v>322.66174004103902</v>
      </c>
      <c r="BA159">
        <v>322.18540818385401</v>
      </c>
      <c r="BB159">
        <v>340.928535052835</v>
      </c>
      <c r="BC159">
        <v>335.55758092519102</v>
      </c>
      <c r="BD159">
        <v>337.50431641932698</v>
      </c>
      <c r="BE159">
        <v>333.52978947798101</v>
      </c>
      <c r="BF159">
        <v>338.40691292517897</v>
      </c>
      <c r="BG159">
        <v>341.25196852407299</v>
      </c>
      <c r="BH159">
        <v>343.43375390290203</v>
      </c>
      <c r="BI159">
        <v>336.73942832922398</v>
      </c>
      <c r="BJ159">
        <v>333.44833166891999</v>
      </c>
      <c r="BK159">
        <v>333.60222879073802</v>
      </c>
      <c r="BL159">
        <v>334.529118624099</v>
      </c>
      <c r="BM159">
        <v>334.525199315333</v>
      </c>
      <c r="BN159">
        <v>337.40398457626497</v>
      </c>
      <c r="BO159">
        <v>341.66176565498802</v>
      </c>
      <c r="BP159">
        <v>338.57908546490302</v>
      </c>
      <c r="BQ159">
        <v>344.91417460827898</v>
      </c>
      <c r="BR159">
        <v>345.80958592600598</v>
      </c>
      <c r="BS159">
        <v>339.00559321086598</v>
      </c>
      <c r="BT159">
        <v>341.20844199204998</v>
      </c>
      <c r="BU159">
        <v>335.22542116726498</v>
      </c>
      <c r="BV159">
        <v>337.14787851688499</v>
      </c>
      <c r="BW159">
        <v>336.01602035684198</v>
      </c>
      <c r="BX159">
        <v>394.84504642502901</v>
      </c>
      <c r="BY159">
        <v>420.61085222218998</v>
      </c>
      <c r="BZ159">
        <v>432.54268789898498</v>
      </c>
      <c r="CA159">
        <v>438.23330210982698</v>
      </c>
      <c r="CB159">
        <v>503.84169155930101</v>
      </c>
      <c r="CC159">
        <v>928.67164803625496</v>
      </c>
      <c r="CD159">
        <v>1269.6118505475299</v>
      </c>
      <c r="CE159">
        <v>1141.0657223273899</v>
      </c>
      <c r="CF159">
        <v>1810.6846186211301</v>
      </c>
      <c r="CG159">
        <v>1041.17941439325</v>
      </c>
      <c r="CH159">
        <v>954.42086289931297</v>
      </c>
      <c r="CI159">
        <v>2553.6319595719301</v>
      </c>
      <c r="CJ159">
        <v>2949.4060983461</v>
      </c>
      <c r="CK159">
        <v>605.61859955011198</v>
      </c>
      <c r="CL159">
        <v>543.51958113185697</v>
      </c>
      <c r="CM159">
        <v>462.769124680429</v>
      </c>
      <c r="CN159">
        <v>364.333472936823</v>
      </c>
      <c r="CO159">
        <v>362.51096761523797</v>
      </c>
      <c r="CP159">
        <v>357.81327554712601</v>
      </c>
      <c r="CQ159">
        <v>354.219101698092</v>
      </c>
      <c r="CR159">
        <v>361.15164910722399</v>
      </c>
      <c r="CS159">
        <v>363.38067189001299</v>
      </c>
      <c r="CT159">
        <v>351.735501773284</v>
      </c>
      <c r="CU159">
        <v>359.23608392243398</v>
      </c>
      <c r="CV159">
        <v>355.59515402001398</v>
      </c>
      <c r="CW159">
        <v>353.52470925285701</v>
      </c>
      <c r="CX159">
        <v>362.23212035117501</v>
      </c>
    </row>
    <row r="160" spans="1:102" x14ac:dyDescent="0.25">
      <c r="A160">
        <v>37.970627503337703</v>
      </c>
      <c r="B160">
        <v>346.93542908991998</v>
      </c>
      <c r="C160">
        <v>352.39832037005101</v>
      </c>
      <c r="D160">
        <v>351.60458241259897</v>
      </c>
      <c r="E160">
        <v>347.05126352302398</v>
      </c>
      <c r="F160">
        <v>345.859941029526</v>
      </c>
      <c r="G160">
        <v>350.09591993319299</v>
      </c>
      <c r="H160">
        <v>354.65263653525199</v>
      </c>
      <c r="I160">
        <v>339.99262079820699</v>
      </c>
      <c r="J160">
        <v>351.40380224318</v>
      </c>
      <c r="K160">
        <v>351.55161819987899</v>
      </c>
      <c r="L160">
        <v>353.41748043204302</v>
      </c>
      <c r="M160">
        <v>354.53129680670497</v>
      </c>
      <c r="N160">
        <v>360.48077892158199</v>
      </c>
      <c r="O160">
        <v>359.16223443841699</v>
      </c>
      <c r="P160">
        <v>357.89627184478201</v>
      </c>
      <c r="Q160">
        <v>501.03764140363398</v>
      </c>
      <c r="R160">
        <v>485.32979533970303</v>
      </c>
      <c r="S160">
        <v>528.48192764297698</v>
      </c>
      <c r="T160">
        <v>1036.7075213532501</v>
      </c>
      <c r="U160">
        <v>825.25524197504501</v>
      </c>
      <c r="V160">
        <v>549.663618850945</v>
      </c>
      <c r="W160">
        <v>594.40291942713395</v>
      </c>
      <c r="X160">
        <v>477.71072335302199</v>
      </c>
      <c r="Y160">
        <v>435.19130064379601</v>
      </c>
      <c r="Z160">
        <v>504.75218313321398</v>
      </c>
      <c r="AA160">
        <v>665.18181918081495</v>
      </c>
      <c r="AB160">
        <v>417.60557320024998</v>
      </c>
      <c r="AC160">
        <v>405.76467853363499</v>
      </c>
      <c r="AD160">
        <v>450.27835483807098</v>
      </c>
      <c r="AE160">
        <v>482.10011285695998</v>
      </c>
      <c r="AF160">
        <v>478.078390833622</v>
      </c>
      <c r="AG160">
        <v>407.14345869618597</v>
      </c>
      <c r="AH160">
        <v>393.51163508897503</v>
      </c>
      <c r="AI160">
        <v>382.047572860662</v>
      </c>
      <c r="AJ160">
        <v>381.57936354924902</v>
      </c>
      <c r="AK160">
        <v>369.54617742773098</v>
      </c>
      <c r="AL160">
        <v>370.59743949792801</v>
      </c>
      <c r="AM160">
        <v>372.28329681983797</v>
      </c>
      <c r="AN160">
        <v>355.31484089806298</v>
      </c>
      <c r="AO160">
        <v>364.05878528241999</v>
      </c>
      <c r="AP160">
        <v>342.226334273509</v>
      </c>
      <c r="AQ160">
        <v>328.96168022153302</v>
      </c>
      <c r="AR160">
        <v>330.36587391203398</v>
      </c>
      <c r="AS160">
        <v>335.05753190073199</v>
      </c>
      <c r="AT160">
        <v>333.75583692115703</v>
      </c>
      <c r="AU160">
        <v>333.41846189532799</v>
      </c>
      <c r="AV160">
        <v>331.69391193995199</v>
      </c>
      <c r="AW160">
        <v>334.50526066022098</v>
      </c>
      <c r="AX160">
        <v>338.70751001402499</v>
      </c>
      <c r="AY160">
        <v>338.77442589358401</v>
      </c>
      <c r="AZ160">
        <v>322.69380502684601</v>
      </c>
      <c r="BA160">
        <v>322.81974857120201</v>
      </c>
      <c r="BB160">
        <v>339.75768265099799</v>
      </c>
      <c r="BC160">
        <v>334.12096654199098</v>
      </c>
      <c r="BD160">
        <v>335.166803512321</v>
      </c>
      <c r="BE160">
        <v>333.505992827233</v>
      </c>
      <c r="BF160">
        <v>337.17840360841802</v>
      </c>
      <c r="BG160">
        <v>342.90253733909998</v>
      </c>
      <c r="BH160">
        <v>341.84979866677497</v>
      </c>
      <c r="BI160">
        <v>333.75110881443698</v>
      </c>
      <c r="BJ160">
        <v>335.867097026664</v>
      </c>
      <c r="BK160">
        <v>334.75635473182098</v>
      </c>
      <c r="BL160">
        <v>335.010677962903</v>
      </c>
      <c r="BM160">
        <v>336.19950708651101</v>
      </c>
      <c r="BN160">
        <v>335.876631696586</v>
      </c>
      <c r="BO160">
        <v>339.250289067354</v>
      </c>
      <c r="BP160">
        <v>336.741872790939</v>
      </c>
      <c r="BQ160">
        <v>342.88190593694401</v>
      </c>
      <c r="BR160">
        <v>344.90329031788298</v>
      </c>
      <c r="BS160">
        <v>339.31943960994602</v>
      </c>
      <c r="BT160">
        <v>340.67667843441097</v>
      </c>
      <c r="BU160">
        <v>337.43398094237398</v>
      </c>
      <c r="BV160">
        <v>339.510512903635</v>
      </c>
      <c r="BW160">
        <v>337.21369999224999</v>
      </c>
      <c r="BX160">
        <v>391.69356483678598</v>
      </c>
      <c r="BY160">
        <v>418.283180003697</v>
      </c>
      <c r="BZ160">
        <v>428.96795006069601</v>
      </c>
      <c r="CA160">
        <v>429.589530967945</v>
      </c>
      <c r="CB160">
        <v>485.67523653622499</v>
      </c>
      <c r="CC160">
        <v>886.66059014086602</v>
      </c>
      <c r="CD160">
        <v>1240.23849312436</v>
      </c>
      <c r="CE160">
        <v>1141.97778650691</v>
      </c>
      <c r="CF160">
        <v>1880.7619444181501</v>
      </c>
      <c r="CG160">
        <v>1108.2991491768501</v>
      </c>
      <c r="CH160">
        <v>982.09638510685397</v>
      </c>
      <c r="CI160">
        <v>2641.4321180003599</v>
      </c>
      <c r="CJ160">
        <v>3030.4437226129298</v>
      </c>
      <c r="CK160">
        <v>608.34529843376197</v>
      </c>
      <c r="CL160">
        <v>542.67093982116</v>
      </c>
      <c r="CM160">
        <v>460.76794423977401</v>
      </c>
      <c r="CN160">
        <v>364.847771595003</v>
      </c>
      <c r="CO160">
        <v>362.81207947599302</v>
      </c>
      <c r="CP160">
        <v>357.95307849412802</v>
      </c>
      <c r="CQ160">
        <v>354.34199660538701</v>
      </c>
      <c r="CR160">
        <v>359.89257433431698</v>
      </c>
      <c r="CS160">
        <v>361.29988234280398</v>
      </c>
      <c r="CT160">
        <v>353.164589583279</v>
      </c>
      <c r="CU160">
        <v>363.94517713801997</v>
      </c>
      <c r="CV160">
        <v>357.71804723147102</v>
      </c>
      <c r="CW160">
        <v>354.70821288409599</v>
      </c>
      <c r="CX160">
        <v>366.12400136838897</v>
      </c>
    </row>
    <row r="161" spans="1:102" x14ac:dyDescent="0.25">
      <c r="A161">
        <v>38.2109479305741</v>
      </c>
      <c r="B161">
        <v>344.71719379721901</v>
      </c>
      <c r="C161">
        <v>354.53189904136201</v>
      </c>
      <c r="D161">
        <v>351.18535518144603</v>
      </c>
      <c r="E161">
        <v>347.09986251951801</v>
      </c>
      <c r="F161">
        <v>344.05642410403402</v>
      </c>
      <c r="G161">
        <v>351.18837670301599</v>
      </c>
      <c r="H161">
        <v>352.094348061983</v>
      </c>
      <c r="I161">
        <v>345.16359794987898</v>
      </c>
      <c r="J161">
        <v>349.82312832292001</v>
      </c>
      <c r="K161">
        <v>349.08746861079601</v>
      </c>
      <c r="L161">
        <v>356.52228605179999</v>
      </c>
      <c r="M161">
        <v>351.515223776504</v>
      </c>
      <c r="N161">
        <v>358.70751247542103</v>
      </c>
      <c r="O161">
        <v>359.66292252050903</v>
      </c>
      <c r="P161">
        <v>358.47730563778401</v>
      </c>
      <c r="Q161">
        <v>500.215951279021</v>
      </c>
      <c r="R161">
        <v>477.56753107292599</v>
      </c>
      <c r="S161">
        <v>512.34989749202896</v>
      </c>
      <c r="T161">
        <v>999.59078713870497</v>
      </c>
      <c r="U161">
        <v>786.57354676904197</v>
      </c>
      <c r="V161">
        <v>543.01030352993405</v>
      </c>
      <c r="W161">
        <v>581.81426304849799</v>
      </c>
      <c r="X161">
        <v>471.06380360366398</v>
      </c>
      <c r="Y161">
        <v>431.918372338057</v>
      </c>
      <c r="Z161">
        <v>503.64977768869602</v>
      </c>
      <c r="AA161">
        <v>660.91457393085898</v>
      </c>
      <c r="AB161">
        <v>415.44566173899199</v>
      </c>
      <c r="AC161">
        <v>403.02874382684098</v>
      </c>
      <c r="AD161">
        <v>441.831257788225</v>
      </c>
      <c r="AE161">
        <v>478.87592723245098</v>
      </c>
      <c r="AF161">
        <v>473.90746040551198</v>
      </c>
      <c r="AG161">
        <v>404.179968962918</v>
      </c>
      <c r="AH161">
        <v>388.96458128171599</v>
      </c>
      <c r="AI161">
        <v>381.186263493252</v>
      </c>
      <c r="AJ161">
        <v>379.80961969364199</v>
      </c>
      <c r="AK161">
        <v>368.95734961613499</v>
      </c>
      <c r="AL161">
        <v>371.64369326248402</v>
      </c>
      <c r="AM161">
        <v>373.283669488199</v>
      </c>
      <c r="AN161">
        <v>356.340094225352</v>
      </c>
      <c r="AO161">
        <v>366.863793923316</v>
      </c>
      <c r="AP161">
        <v>341.11377256096301</v>
      </c>
      <c r="AQ161">
        <v>328.53888018752201</v>
      </c>
      <c r="AR161">
        <v>331.98347950179198</v>
      </c>
      <c r="AS161">
        <v>337.28495811616699</v>
      </c>
      <c r="AT161">
        <v>333.30862919012901</v>
      </c>
      <c r="AU161">
        <v>332.84729372028102</v>
      </c>
      <c r="AV161">
        <v>332.83059653549702</v>
      </c>
      <c r="AW161">
        <v>333.43759614498299</v>
      </c>
      <c r="AX161">
        <v>341.28320809863999</v>
      </c>
      <c r="AY161">
        <v>335.747619701519</v>
      </c>
      <c r="AZ161">
        <v>321.346439263658</v>
      </c>
      <c r="BA161">
        <v>320.150413846383</v>
      </c>
      <c r="BB161">
        <v>339.45624396422102</v>
      </c>
      <c r="BC161">
        <v>333.10500542683599</v>
      </c>
      <c r="BD161">
        <v>335.12724783655</v>
      </c>
      <c r="BE161">
        <v>333.49398292145497</v>
      </c>
      <c r="BF161">
        <v>337.97394190566303</v>
      </c>
      <c r="BG161">
        <v>342.77374651707402</v>
      </c>
      <c r="BH161">
        <v>340.70814660473297</v>
      </c>
      <c r="BI161">
        <v>334.64853570898902</v>
      </c>
      <c r="BJ161">
        <v>335.15254976563398</v>
      </c>
      <c r="BK161">
        <v>334.19872128421599</v>
      </c>
      <c r="BL161">
        <v>337.95326284068301</v>
      </c>
      <c r="BM161">
        <v>335.40232838694402</v>
      </c>
      <c r="BN161">
        <v>335.40931205786899</v>
      </c>
      <c r="BO161">
        <v>339.25116314313601</v>
      </c>
      <c r="BP161">
        <v>338.04909980186102</v>
      </c>
      <c r="BQ161">
        <v>340.65806309796301</v>
      </c>
      <c r="BR161">
        <v>345.27387051112999</v>
      </c>
      <c r="BS161">
        <v>338.36477950116603</v>
      </c>
      <c r="BT161">
        <v>341.17641250118999</v>
      </c>
      <c r="BU161">
        <v>338.88768558143499</v>
      </c>
      <c r="BV161">
        <v>339.43173571657701</v>
      </c>
      <c r="BW161">
        <v>340.31195867164502</v>
      </c>
      <c r="BX161">
        <v>388.821559880444</v>
      </c>
      <c r="BY161">
        <v>413.24334166716602</v>
      </c>
      <c r="BZ161">
        <v>423.04547024843299</v>
      </c>
      <c r="CA161">
        <v>426.39865207574798</v>
      </c>
      <c r="CB161">
        <v>476.752225451676</v>
      </c>
      <c r="CC161">
        <v>862.99445856375905</v>
      </c>
      <c r="CD161">
        <v>1213.8184966185299</v>
      </c>
      <c r="CE161">
        <v>1127.7780914529101</v>
      </c>
      <c r="CF161">
        <v>1870.7335654659501</v>
      </c>
      <c r="CG161">
        <v>1121.1944725123899</v>
      </c>
      <c r="CH161">
        <v>984.34420294639096</v>
      </c>
      <c r="CI161">
        <v>2639.1513829795099</v>
      </c>
      <c r="CJ161">
        <v>2987.87966544457</v>
      </c>
      <c r="CK161">
        <v>603.53280173020505</v>
      </c>
      <c r="CL161">
        <v>543.98871354751202</v>
      </c>
      <c r="CM161">
        <v>456.81179621780097</v>
      </c>
      <c r="CN161">
        <v>365.71067381684401</v>
      </c>
      <c r="CO161">
        <v>363.31907132833197</v>
      </c>
      <c r="CP161">
        <v>360.76224730684299</v>
      </c>
      <c r="CQ161">
        <v>354.303818780141</v>
      </c>
      <c r="CR161">
        <v>360.24968226347403</v>
      </c>
      <c r="CS161">
        <v>362.88038649610297</v>
      </c>
      <c r="CT161">
        <v>354.17490453574902</v>
      </c>
      <c r="CU161">
        <v>366.62675404932497</v>
      </c>
      <c r="CV161">
        <v>355.62808332342797</v>
      </c>
      <c r="CW161">
        <v>355.87570803159798</v>
      </c>
      <c r="CX161">
        <v>368.18705224562598</v>
      </c>
    </row>
    <row r="162" spans="1:102" x14ac:dyDescent="0.25">
      <c r="A162">
        <v>38.451268357810399</v>
      </c>
      <c r="B162">
        <v>343.74161843345303</v>
      </c>
      <c r="C162">
        <v>355.36366260162299</v>
      </c>
      <c r="D162">
        <v>352.43194717481498</v>
      </c>
      <c r="E162">
        <v>346.19526377115801</v>
      </c>
      <c r="F162">
        <v>344.04753957720902</v>
      </c>
      <c r="G162">
        <v>351.368722732984</v>
      </c>
      <c r="H162">
        <v>351.309922075072</v>
      </c>
      <c r="I162">
        <v>347.37113660419999</v>
      </c>
      <c r="J162">
        <v>351.079804886913</v>
      </c>
      <c r="K162">
        <v>349.38059171018398</v>
      </c>
      <c r="L162">
        <v>359.17865291351598</v>
      </c>
      <c r="M162">
        <v>350.73478244390299</v>
      </c>
      <c r="N162">
        <v>358.92403576673797</v>
      </c>
      <c r="O162">
        <v>360.35665464118301</v>
      </c>
      <c r="P162">
        <v>359.38850062473199</v>
      </c>
      <c r="Q162">
        <v>502.05202292693002</v>
      </c>
      <c r="R162">
        <v>468.96243106385401</v>
      </c>
      <c r="S162">
        <v>489.07072635894798</v>
      </c>
      <c r="T162">
        <v>949.12615995664805</v>
      </c>
      <c r="U162">
        <v>739.84994480916498</v>
      </c>
      <c r="V162">
        <v>534.53396182957397</v>
      </c>
      <c r="W162">
        <v>564.70671828319701</v>
      </c>
      <c r="X162">
        <v>464.51267917311299</v>
      </c>
      <c r="Y162">
        <v>429.87107031119501</v>
      </c>
      <c r="Z162">
        <v>509.55014313212598</v>
      </c>
      <c r="AA162">
        <v>668.53335622149098</v>
      </c>
      <c r="AB162">
        <v>415.90871822272101</v>
      </c>
      <c r="AC162">
        <v>399.23284287532999</v>
      </c>
      <c r="AD162">
        <v>429.68167108410597</v>
      </c>
      <c r="AE162">
        <v>474.59253843557201</v>
      </c>
      <c r="AF162">
        <v>467.98578740727299</v>
      </c>
      <c r="AG162">
        <v>402.988595309294</v>
      </c>
      <c r="AH162">
        <v>386.37188828092599</v>
      </c>
      <c r="AI162">
        <v>380.70984521164502</v>
      </c>
      <c r="AJ162">
        <v>379.170860560503</v>
      </c>
      <c r="AK162">
        <v>367.14141341843498</v>
      </c>
      <c r="AL162">
        <v>372.46947177253702</v>
      </c>
      <c r="AM162">
        <v>372.48417228392202</v>
      </c>
      <c r="AN162">
        <v>357.29701353300499</v>
      </c>
      <c r="AO162">
        <v>366.67795949372999</v>
      </c>
      <c r="AP162">
        <v>341.52320861426301</v>
      </c>
      <c r="AQ162">
        <v>330.90216260373199</v>
      </c>
      <c r="AR162">
        <v>332.09058426301402</v>
      </c>
      <c r="AS162">
        <v>338.14726421978099</v>
      </c>
      <c r="AT162">
        <v>334.25780563648101</v>
      </c>
      <c r="AU162">
        <v>331.935354357233</v>
      </c>
      <c r="AV162">
        <v>334.17822632612501</v>
      </c>
      <c r="AW162">
        <v>333.28317842714</v>
      </c>
      <c r="AX162">
        <v>340.74028593944797</v>
      </c>
      <c r="AY162">
        <v>337.74721871453198</v>
      </c>
      <c r="AZ162">
        <v>319.969010200909</v>
      </c>
      <c r="BA162">
        <v>320.28082183693198</v>
      </c>
      <c r="BB162">
        <v>338.622971760133</v>
      </c>
      <c r="BC162">
        <v>333.695334666794</v>
      </c>
      <c r="BD162">
        <v>335.89706186164199</v>
      </c>
      <c r="BE162">
        <v>333.01461450593598</v>
      </c>
      <c r="BF162">
        <v>338.09638771655301</v>
      </c>
      <c r="BG162">
        <v>342.75159022239598</v>
      </c>
      <c r="BH162">
        <v>339.81480477359298</v>
      </c>
      <c r="BI162">
        <v>334.15687640658803</v>
      </c>
      <c r="BJ162">
        <v>332.41234337682903</v>
      </c>
      <c r="BK162">
        <v>334.30460187738697</v>
      </c>
      <c r="BL162">
        <v>338.14454595771798</v>
      </c>
      <c r="BM162">
        <v>333.43036333428603</v>
      </c>
      <c r="BN162">
        <v>336.889628340201</v>
      </c>
      <c r="BO162">
        <v>341.00800163436998</v>
      </c>
      <c r="BP162">
        <v>340.111281811428</v>
      </c>
      <c r="BQ162">
        <v>339.664526128224</v>
      </c>
      <c r="BR162">
        <v>344.58435872485097</v>
      </c>
      <c r="BS162">
        <v>337.37643072812699</v>
      </c>
      <c r="BT162">
        <v>341.47503889402998</v>
      </c>
      <c r="BU162">
        <v>340.53780082117902</v>
      </c>
      <c r="BV162">
        <v>340.90327571901702</v>
      </c>
      <c r="BW162">
        <v>342.20077811782198</v>
      </c>
      <c r="BX162">
        <v>388.76208543269303</v>
      </c>
      <c r="BY162">
        <v>409.45900486778402</v>
      </c>
      <c r="BZ162">
        <v>416.53862974857702</v>
      </c>
      <c r="CA162">
        <v>423.38687965222999</v>
      </c>
      <c r="CB162">
        <v>464.900138520788</v>
      </c>
      <c r="CC162">
        <v>813.14908371432603</v>
      </c>
      <c r="CD162">
        <v>1144.8050355662799</v>
      </c>
      <c r="CE162">
        <v>1086.41783502777</v>
      </c>
      <c r="CF162">
        <v>1837.5325842797099</v>
      </c>
      <c r="CG162">
        <v>1159.83679164459</v>
      </c>
      <c r="CH162">
        <v>1011.09071929425</v>
      </c>
      <c r="CI162">
        <v>2700.32076303842</v>
      </c>
      <c r="CJ162">
        <v>2932.3432170471401</v>
      </c>
      <c r="CK162">
        <v>598.20468582669798</v>
      </c>
      <c r="CL162">
        <v>548.44879034153303</v>
      </c>
      <c r="CM162">
        <v>453.52014128163802</v>
      </c>
      <c r="CN162">
        <v>364.922133843003</v>
      </c>
      <c r="CO162">
        <v>362.18492990818402</v>
      </c>
      <c r="CP162">
        <v>361.55700665125403</v>
      </c>
      <c r="CQ162">
        <v>356.44245684884203</v>
      </c>
      <c r="CR162">
        <v>359.60123687523401</v>
      </c>
      <c r="CS162">
        <v>363.017612892025</v>
      </c>
      <c r="CT162">
        <v>355.94942278023098</v>
      </c>
      <c r="CU162">
        <v>367.47671514181599</v>
      </c>
      <c r="CV162">
        <v>353.86559100711702</v>
      </c>
      <c r="CW162">
        <v>359.78061622649898</v>
      </c>
      <c r="CX162">
        <v>366.57024284340503</v>
      </c>
    </row>
    <row r="163" spans="1:102" x14ac:dyDescent="0.25">
      <c r="A163">
        <v>38.691588785046697</v>
      </c>
      <c r="B163">
        <v>345.38516638477603</v>
      </c>
      <c r="C163">
        <v>355.43698981828601</v>
      </c>
      <c r="D163">
        <v>354.74402275756501</v>
      </c>
      <c r="E163">
        <v>346.04699219307201</v>
      </c>
      <c r="F163">
        <v>343.55517895403301</v>
      </c>
      <c r="G163">
        <v>352.87656427573398</v>
      </c>
      <c r="H163">
        <v>350.07053171853602</v>
      </c>
      <c r="I163">
        <v>350.18999340556201</v>
      </c>
      <c r="J163">
        <v>354.21994303878</v>
      </c>
      <c r="K163">
        <v>349.43299207668599</v>
      </c>
      <c r="L163">
        <v>360.078325068357</v>
      </c>
      <c r="M163">
        <v>353.18358561483802</v>
      </c>
      <c r="N163">
        <v>357.80698885764002</v>
      </c>
      <c r="O163">
        <v>358.73491375863</v>
      </c>
      <c r="P163">
        <v>361.73652059069798</v>
      </c>
      <c r="Q163">
        <v>506.60552649070098</v>
      </c>
      <c r="R163">
        <v>465.55492766157801</v>
      </c>
      <c r="S163">
        <v>476.83494104165402</v>
      </c>
      <c r="T163">
        <v>925.80629665770402</v>
      </c>
      <c r="U163">
        <v>717.93610370618705</v>
      </c>
      <c r="V163">
        <v>527.57129609026902</v>
      </c>
      <c r="W163">
        <v>561.80263849030803</v>
      </c>
      <c r="X163">
        <v>461.547561731543</v>
      </c>
      <c r="Y163">
        <v>430.83169926516803</v>
      </c>
      <c r="Z163">
        <v>519.809218129952</v>
      </c>
      <c r="AA163">
        <v>680.78018198597897</v>
      </c>
      <c r="AB163">
        <v>417.48191842486898</v>
      </c>
      <c r="AC163">
        <v>398.41036506192802</v>
      </c>
      <c r="AD163">
        <v>425.87873823814601</v>
      </c>
      <c r="AE163">
        <v>472.45253462529399</v>
      </c>
      <c r="AF163">
        <v>469.83930515864301</v>
      </c>
      <c r="AG163">
        <v>404.25911413070099</v>
      </c>
      <c r="AH163">
        <v>385.15530510303398</v>
      </c>
      <c r="AI163">
        <v>376.79439058640298</v>
      </c>
      <c r="AJ163">
        <v>378.14782002705101</v>
      </c>
      <c r="AK163">
        <v>367.31148485630001</v>
      </c>
      <c r="AL163">
        <v>373.67681001946403</v>
      </c>
      <c r="AM163">
        <v>372.513271259151</v>
      </c>
      <c r="AN163">
        <v>358.81158276985099</v>
      </c>
      <c r="AO163">
        <v>366.02832437816102</v>
      </c>
      <c r="AP163">
        <v>342.89767646059101</v>
      </c>
      <c r="AQ163">
        <v>329.931341870854</v>
      </c>
      <c r="AR163">
        <v>330.82713623952299</v>
      </c>
      <c r="AS163">
        <v>339.56594936867901</v>
      </c>
      <c r="AT163">
        <v>332.86759731558499</v>
      </c>
      <c r="AU163">
        <v>331.69646764519899</v>
      </c>
      <c r="AV163">
        <v>336.33917153712002</v>
      </c>
      <c r="AW163">
        <v>333.97945932246398</v>
      </c>
      <c r="AX163">
        <v>338.696052320864</v>
      </c>
      <c r="AY163">
        <v>339.39770043137298</v>
      </c>
      <c r="AZ163">
        <v>319.11835674679401</v>
      </c>
      <c r="BA163">
        <v>322.00772777382298</v>
      </c>
      <c r="BB163">
        <v>337.48813396532898</v>
      </c>
      <c r="BC163">
        <v>333.04340256671298</v>
      </c>
      <c r="BD163">
        <v>333.36028902053101</v>
      </c>
      <c r="BE163">
        <v>333.84113497586202</v>
      </c>
      <c r="BF163">
        <v>340.42254211543599</v>
      </c>
      <c r="BG163">
        <v>340.93092325144198</v>
      </c>
      <c r="BH163">
        <v>336.54516897311601</v>
      </c>
      <c r="BI163">
        <v>333.19455970577798</v>
      </c>
      <c r="BJ163">
        <v>334.38389705574099</v>
      </c>
      <c r="BK163">
        <v>332.22865978249501</v>
      </c>
      <c r="BL163">
        <v>335.12410988229101</v>
      </c>
      <c r="BM163">
        <v>334.86211325240902</v>
      </c>
      <c r="BN163">
        <v>337.79720847790497</v>
      </c>
      <c r="BO163">
        <v>341.58124250779503</v>
      </c>
      <c r="BP163">
        <v>340.88369890606998</v>
      </c>
      <c r="BQ163">
        <v>339.12557957324498</v>
      </c>
      <c r="BR163">
        <v>343.03250650029997</v>
      </c>
      <c r="BS163">
        <v>336.75345736896901</v>
      </c>
      <c r="BT163">
        <v>340.97079062161998</v>
      </c>
      <c r="BU163">
        <v>343.94074731581298</v>
      </c>
      <c r="BV163">
        <v>341.40421941373103</v>
      </c>
      <c r="BW163">
        <v>343.63049866282398</v>
      </c>
      <c r="BX163">
        <v>386.19155882766898</v>
      </c>
      <c r="BY163">
        <v>408.40090182079598</v>
      </c>
      <c r="BZ163">
        <v>409.491766679938</v>
      </c>
      <c r="CA163">
        <v>418.65604181190298</v>
      </c>
      <c r="CB163">
        <v>450.12958965204598</v>
      </c>
      <c r="CC163">
        <v>755.56996849674101</v>
      </c>
      <c r="CD163">
        <v>1076.5037041303999</v>
      </c>
      <c r="CE163">
        <v>1058.6420905497901</v>
      </c>
      <c r="CF163">
        <v>1881.4918472936999</v>
      </c>
      <c r="CG163">
        <v>1259.5659789640699</v>
      </c>
      <c r="CH163">
        <v>1074.1251489957799</v>
      </c>
      <c r="CI163">
        <v>2849.8263128776498</v>
      </c>
      <c r="CJ163">
        <v>2963.5703271458401</v>
      </c>
      <c r="CK163">
        <v>606.683814515118</v>
      </c>
      <c r="CL163">
        <v>556.29642864084803</v>
      </c>
      <c r="CM163">
        <v>451.364901277103</v>
      </c>
      <c r="CN163">
        <v>363.25239050989597</v>
      </c>
      <c r="CO163">
        <v>362.61835008307798</v>
      </c>
      <c r="CP163">
        <v>363.37390183487901</v>
      </c>
      <c r="CQ163">
        <v>359.32562694460898</v>
      </c>
      <c r="CR163">
        <v>359.81722298650402</v>
      </c>
      <c r="CS163">
        <v>359.89527740495299</v>
      </c>
      <c r="CT163">
        <v>358.52619063621</v>
      </c>
      <c r="CU163">
        <v>366.09536030343298</v>
      </c>
      <c r="CV163">
        <v>354.44078958420499</v>
      </c>
      <c r="CW163">
        <v>361.66794562016901</v>
      </c>
      <c r="CX163">
        <v>364.43327256988698</v>
      </c>
    </row>
    <row r="164" spans="1:102" x14ac:dyDescent="0.25">
      <c r="A164">
        <v>38.931909212283003</v>
      </c>
      <c r="B164">
        <v>348.812948803692</v>
      </c>
      <c r="C164">
        <v>352.11509061496901</v>
      </c>
      <c r="D164">
        <v>354.48879044496601</v>
      </c>
      <c r="E164">
        <v>348.52616748297601</v>
      </c>
      <c r="F164">
        <v>345.00962550833202</v>
      </c>
      <c r="G164">
        <v>354.42165381359303</v>
      </c>
      <c r="H164">
        <v>350.80103443587802</v>
      </c>
      <c r="I164">
        <v>350.99438954958299</v>
      </c>
      <c r="J164">
        <v>356.38291219314601</v>
      </c>
      <c r="K164">
        <v>347.506526476087</v>
      </c>
      <c r="L164">
        <v>359.58906910118702</v>
      </c>
      <c r="M164">
        <v>352.88341025651499</v>
      </c>
      <c r="N164">
        <v>356.81980997331698</v>
      </c>
      <c r="O164">
        <v>356.96665712305798</v>
      </c>
      <c r="P164">
        <v>362.59367532941002</v>
      </c>
      <c r="Q164">
        <v>504.87300004757202</v>
      </c>
      <c r="R164">
        <v>463.36349061494099</v>
      </c>
      <c r="S164">
        <v>471.90349400764597</v>
      </c>
      <c r="T164">
        <v>915.97953595529395</v>
      </c>
      <c r="U164">
        <v>707.08007452620905</v>
      </c>
      <c r="V164">
        <v>524.34497480207096</v>
      </c>
      <c r="W164">
        <v>560.84015169377903</v>
      </c>
      <c r="X164">
        <v>460.99424783762902</v>
      </c>
      <c r="Y164">
        <v>431.090060119952</v>
      </c>
      <c r="Z164">
        <v>523.00216779997902</v>
      </c>
      <c r="AA164">
        <v>686.180617299397</v>
      </c>
      <c r="AB164">
        <v>416.73244990716802</v>
      </c>
      <c r="AC164">
        <v>396.477949432363</v>
      </c>
      <c r="AD164">
        <v>423.448740372251</v>
      </c>
      <c r="AE164">
        <v>471.35399639878301</v>
      </c>
      <c r="AF164">
        <v>469.30130717172699</v>
      </c>
      <c r="AG164">
        <v>404.54827236918999</v>
      </c>
      <c r="AH164">
        <v>383.539486500696</v>
      </c>
      <c r="AI164">
        <v>371.943076709975</v>
      </c>
      <c r="AJ164">
        <v>378.463119826666</v>
      </c>
      <c r="AK164">
        <v>367.34871768889599</v>
      </c>
      <c r="AL164">
        <v>375.01830120272899</v>
      </c>
      <c r="AM164">
        <v>371.630005487402</v>
      </c>
      <c r="AN164">
        <v>356.85148012862197</v>
      </c>
      <c r="AO164">
        <v>365.23085537375499</v>
      </c>
      <c r="AP164">
        <v>345.273584103362</v>
      </c>
      <c r="AQ164">
        <v>330.38493255063599</v>
      </c>
      <c r="AR164">
        <v>330.18062759341097</v>
      </c>
      <c r="AS164">
        <v>341.463597033018</v>
      </c>
      <c r="AT164">
        <v>333.39816221632401</v>
      </c>
      <c r="AU164">
        <v>331.475932706712</v>
      </c>
      <c r="AV164">
        <v>338.35643212830598</v>
      </c>
      <c r="AW164">
        <v>332.98572851330698</v>
      </c>
      <c r="AX164">
        <v>336.84623819400701</v>
      </c>
      <c r="AY164">
        <v>336.80121010802299</v>
      </c>
      <c r="AZ164">
        <v>321.73924779732198</v>
      </c>
      <c r="BA164">
        <v>324.77256045777102</v>
      </c>
      <c r="BB164">
        <v>337.967706833428</v>
      </c>
      <c r="BC164">
        <v>334.31300209476802</v>
      </c>
      <c r="BD164">
        <v>330.433156538471</v>
      </c>
      <c r="BE164">
        <v>336.204583908811</v>
      </c>
      <c r="BF164">
        <v>341.32918761799999</v>
      </c>
      <c r="BG164">
        <v>340.25501826010202</v>
      </c>
      <c r="BH164">
        <v>334.98165838144899</v>
      </c>
      <c r="BI164">
        <v>333.70926639117101</v>
      </c>
      <c r="BJ164">
        <v>336.15911390490299</v>
      </c>
      <c r="BK164">
        <v>332.037355857482</v>
      </c>
      <c r="BL164">
        <v>336.68919751526602</v>
      </c>
      <c r="BM164">
        <v>332.17792943053701</v>
      </c>
      <c r="BN164">
        <v>335.53985437435801</v>
      </c>
      <c r="BO164">
        <v>343.24440756408899</v>
      </c>
      <c r="BP164">
        <v>340.82833425836799</v>
      </c>
      <c r="BQ164">
        <v>337.79209132392401</v>
      </c>
      <c r="BR164">
        <v>339.74613919964997</v>
      </c>
      <c r="BS164">
        <v>336.503315630923</v>
      </c>
      <c r="BT164">
        <v>340.27874411921601</v>
      </c>
      <c r="BU164">
        <v>345.358494598844</v>
      </c>
      <c r="BV164">
        <v>341.43865728408502</v>
      </c>
      <c r="BW164">
        <v>342.67314344521401</v>
      </c>
      <c r="BX164">
        <v>383.73983198311203</v>
      </c>
      <c r="BY164">
        <v>405.01647971984602</v>
      </c>
      <c r="BZ164">
        <v>407.66080282595999</v>
      </c>
      <c r="CA164">
        <v>416.86609558230799</v>
      </c>
      <c r="CB164">
        <v>444.57172994736402</v>
      </c>
      <c r="CC164">
        <v>731.03631976459701</v>
      </c>
      <c r="CD164">
        <v>1053.09636510923</v>
      </c>
      <c r="CE164">
        <v>1050.8682771085901</v>
      </c>
      <c r="CF164">
        <v>1914.4503440624601</v>
      </c>
      <c r="CG164">
        <v>1296.42734827606</v>
      </c>
      <c r="CH164">
        <v>1106.91755924992</v>
      </c>
      <c r="CI164">
        <v>2938.0754514791001</v>
      </c>
      <c r="CJ164">
        <v>3016.2835246079999</v>
      </c>
      <c r="CK164">
        <v>610.01128710469004</v>
      </c>
      <c r="CL164">
        <v>560.62911075831903</v>
      </c>
      <c r="CM164">
        <v>453.32828835837898</v>
      </c>
      <c r="CN164">
        <v>362.53819439351702</v>
      </c>
      <c r="CO164">
        <v>362.76701465894399</v>
      </c>
      <c r="CP164">
        <v>363.06120324925598</v>
      </c>
      <c r="CQ164">
        <v>361.35972427578298</v>
      </c>
      <c r="CR164">
        <v>361.78202370129702</v>
      </c>
      <c r="CS164">
        <v>358.36672154524399</v>
      </c>
      <c r="CT164">
        <v>361.600063986333</v>
      </c>
      <c r="CU164">
        <v>362.227727242642</v>
      </c>
      <c r="CV164">
        <v>355.38430470531603</v>
      </c>
      <c r="CW164">
        <v>364.756847434843</v>
      </c>
      <c r="CX164">
        <v>361.20407244483403</v>
      </c>
    </row>
    <row r="165" spans="1:102" x14ac:dyDescent="0.25">
      <c r="A165">
        <v>39.172229639519301</v>
      </c>
      <c r="B165">
        <v>350.10951370913602</v>
      </c>
      <c r="C165">
        <v>349.67922804151902</v>
      </c>
      <c r="D165">
        <v>352.73811440775302</v>
      </c>
      <c r="E165">
        <v>348.93341489308</v>
      </c>
      <c r="F165">
        <v>347.58341535517701</v>
      </c>
      <c r="G165">
        <v>355.58772227622302</v>
      </c>
      <c r="H165">
        <v>351.228112899255</v>
      </c>
      <c r="I165">
        <v>352.95945743651299</v>
      </c>
      <c r="J165">
        <v>356.048612733168</v>
      </c>
      <c r="K165">
        <v>350.67118950608199</v>
      </c>
      <c r="L165">
        <v>356.28261150429898</v>
      </c>
      <c r="M165">
        <v>351.37964105849699</v>
      </c>
      <c r="N165">
        <v>356.31256183547703</v>
      </c>
      <c r="O165">
        <v>356.379097586711</v>
      </c>
      <c r="P165">
        <v>360.82642473636599</v>
      </c>
      <c r="Q165">
        <v>504.86625461633099</v>
      </c>
      <c r="R165">
        <v>453.12314795135802</v>
      </c>
      <c r="S165">
        <v>456.41415150740198</v>
      </c>
      <c r="T165">
        <v>874.31108208031901</v>
      </c>
      <c r="U165">
        <v>671.52295703653499</v>
      </c>
      <c r="V165">
        <v>517.36281093402204</v>
      </c>
      <c r="W165">
        <v>551.98060190987701</v>
      </c>
      <c r="X165">
        <v>457.22514593798098</v>
      </c>
      <c r="Y165">
        <v>425.45588213325101</v>
      </c>
      <c r="Z165">
        <v>529.15092751806901</v>
      </c>
      <c r="AA165">
        <v>685.95246736178399</v>
      </c>
      <c r="AB165">
        <v>410.67384827767597</v>
      </c>
      <c r="AC165">
        <v>393.72802351476997</v>
      </c>
      <c r="AD165">
        <v>416.319961883997</v>
      </c>
      <c r="AE165">
        <v>462.48793967363099</v>
      </c>
      <c r="AF165">
        <v>464.00043738122099</v>
      </c>
      <c r="AG165">
        <v>403.42975741843998</v>
      </c>
      <c r="AH165">
        <v>381.80963237966898</v>
      </c>
      <c r="AI165">
        <v>371.25940795194498</v>
      </c>
      <c r="AJ165">
        <v>377.36199486757403</v>
      </c>
      <c r="AK165">
        <v>367.616427718637</v>
      </c>
      <c r="AL165">
        <v>374.79631382035501</v>
      </c>
      <c r="AM165">
        <v>369.01059582204499</v>
      </c>
      <c r="AN165">
        <v>358.14977441280598</v>
      </c>
      <c r="AO165">
        <v>364.01886257207502</v>
      </c>
      <c r="AP165">
        <v>345.91473179124102</v>
      </c>
      <c r="AQ165">
        <v>334.82014537289501</v>
      </c>
      <c r="AR165">
        <v>330.345757377045</v>
      </c>
      <c r="AS165">
        <v>337.50296848044297</v>
      </c>
      <c r="AT165">
        <v>331.88034169846401</v>
      </c>
      <c r="AU165">
        <v>331.01881276388201</v>
      </c>
      <c r="AV165">
        <v>338.55007265788799</v>
      </c>
      <c r="AW165">
        <v>332.69341562077301</v>
      </c>
      <c r="AX165">
        <v>340.18693012714198</v>
      </c>
      <c r="AY165">
        <v>334.25213664287799</v>
      </c>
      <c r="AZ165">
        <v>324.49875041230803</v>
      </c>
      <c r="BA165">
        <v>327.19896998152302</v>
      </c>
      <c r="BB165">
        <v>336.243210666273</v>
      </c>
      <c r="BC165">
        <v>335.1107315749</v>
      </c>
      <c r="BD165">
        <v>331.28323154726797</v>
      </c>
      <c r="BE165">
        <v>335.85751826010102</v>
      </c>
      <c r="BF165">
        <v>340.42952410017699</v>
      </c>
      <c r="BG165">
        <v>338.45663244577099</v>
      </c>
      <c r="BH165">
        <v>334.75371005517798</v>
      </c>
      <c r="BI165">
        <v>335.10551970201101</v>
      </c>
      <c r="BJ165">
        <v>337.27197083390797</v>
      </c>
      <c r="BK165">
        <v>330.92253664807203</v>
      </c>
      <c r="BL165">
        <v>333.16687335146901</v>
      </c>
      <c r="BM165">
        <v>334.32675025885499</v>
      </c>
      <c r="BN165">
        <v>335.42329843558002</v>
      </c>
      <c r="BO165">
        <v>342.794945311226</v>
      </c>
      <c r="BP165">
        <v>340.53107425752802</v>
      </c>
      <c r="BQ165">
        <v>337.34453273584103</v>
      </c>
      <c r="BR165">
        <v>336.53730957934698</v>
      </c>
      <c r="BS165">
        <v>339.688010970101</v>
      </c>
      <c r="BT165">
        <v>340.86814198054702</v>
      </c>
      <c r="BU165">
        <v>347.70367346159202</v>
      </c>
      <c r="BV165">
        <v>342.07529733030401</v>
      </c>
      <c r="BW165">
        <v>342.66070554907901</v>
      </c>
      <c r="BX165">
        <v>383.62116181410198</v>
      </c>
      <c r="BY165">
        <v>399.72651570156398</v>
      </c>
      <c r="BZ165">
        <v>404.08704953273798</v>
      </c>
      <c r="CA165">
        <v>414.68125904206602</v>
      </c>
      <c r="CB165">
        <v>442.68221507163003</v>
      </c>
      <c r="CC165">
        <v>706.05211431009695</v>
      </c>
      <c r="CD165">
        <v>1020.33193987765</v>
      </c>
      <c r="CE165">
        <v>1027.88692514328</v>
      </c>
      <c r="CF165">
        <v>1876.0977428983099</v>
      </c>
      <c r="CG165">
        <v>1298.68001826114</v>
      </c>
      <c r="CH165">
        <v>1112.6338348485999</v>
      </c>
      <c r="CI165">
        <v>2938.8386770255902</v>
      </c>
      <c r="CJ165">
        <v>3006.1067448374602</v>
      </c>
      <c r="CK165">
        <v>604.35974491409104</v>
      </c>
      <c r="CL165">
        <v>558.37166385086596</v>
      </c>
      <c r="CM165">
        <v>454.63295970614701</v>
      </c>
      <c r="CN165">
        <v>363.88966655540298</v>
      </c>
      <c r="CO165">
        <v>362.97396936593998</v>
      </c>
      <c r="CP165">
        <v>360.69251809413998</v>
      </c>
      <c r="CQ165">
        <v>361.09645841666202</v>
      </c>
      <c r="CR165">
        <v>359.62078334980902</v>
      </c>
      <c r="CS165">
        <v>358.846763964101</v>
      </c>
      <c r="CT165">
        <v>359.97002536378602</v>
      </c>
      <c r="CU165">
        <v>361.52107397671199</v>
      </c>
      <c r="CV165">
        <v>355.15295342226301</v>
      </c>
      <c r="CW165">
        <v>366.01664231373798</v>
      </c>
      <c r="CX165">
        <v>359.58781651724399</v>
      </c>
    </row>
    <row r="166" spans="1:102" x14ac:dyDescent="0.25">
      <c r="A166">
        <v>39.4125500667556</v>
      </c>
      <c r="B166">
        <v>351.62365709836899</v>
      </c>
      <c r="C166">
        <v>352.61806287053702</v>
      </c>
      <c r="D166">
        <v>355.08106351778002</v>
      </c>
      <c r="E166">
        <v>350.34044767401099</v>
      </c>
      <c r="F166">
        <v>349.27071714923898</v>
      </c>
      <c r="G166">
        <v>354.83254441571597</v>
      </c>
      <c r="H166">
        <v>351.49550978981898</v>
      </c>
      <c r="I166">
        <v>355.89194304141802</v>
      </c>
      <c r="J166">
        <v>357.79053580584002</v>
      </c>
      <c r="K166">
        <v>352.04527874444199</v>
      </c>
      <c r="L166">
        <v>355.15770129385697</v>
      </c>
      <c r="M166">
        <v>351.20803158560301</v>
      </c>
      <c r="N166">
        <v>356.19971054059602</v>
      </c>
      <c r="O166">
        <v>357.04176432027202</v>
      </c>
      <c r="P166">
        <v>358.89978238486799</v>
      </c>
      <c r="Q166">
        <v>507.87077263065902</v>
      </c>
      <c r="R166">
        <v>454.06032075929198</v>
      </c>
      <c r="S166">
        <v>443.30232451050802</v>
      </c>
      <c r="T166">
        <v>834.52977150069296</v>
      </c>
      <c r="U166">
        <v>639.35023626236602</v>
      </c>
      <c r="V166">
        <v>508.97298738011801</v>
      </c>
      <c r="W166">
        <v>542.05368771787198</v>
      </c>
      <c r="X166">
        <v>458.68911661508997</v>
      </c>
      <c r="Y166">
        <v>424.102278429774</v>
      </c>
      <c r="Z166">
        <v>538.738099215749</v>
      </c>
      <c r="AA166">
        <v>705.05550607717305</v>
      </c>
      <c r="AB166">
        <v>405.811485680153</v>
      </c>
      <c r="AC166">
        <v>393.61842013394102</v>
      </c>
      <c r="AD166">
        <v>410.39647320861201</v>
      </c>
      <c r="AE166">
        <v>451.87575136493098</v>
      </c>
      <c r="AF166">
        <v>461.23947104457602</v>
      </c>
      <c r="AG166">
        <v>402.59612623817401</v>
      </c>
      <c r="AH166">
        <v>382.70149536375698</v>
      </c>
      <c r="AI166">
        <v>373.451698066939</v>
      </c>
      <c r="AJ166">
        <v>374.52473861552801</v>
      </c>
      <c r="AK166">
        <v>369.16550582527702</v>
      </c>
      <c r="AL166">
        <v>376.52944459148603</v>
      </c>
      <c r="AM166">
        <v>368.54649279832603</v>
      </c>
      <c r="AN166">
        <v>356.92956390242102</v>
      </c>
      <c r="AO166">
        <v>365.67677073603102</v>
      </c>
      <c r="AP166">
        <v>344.04584695690698</v>
      </c>
      <c r="AQ166">
        <v>336.85135664483499</v>
      </c>
      <c r="AR166">
        <v>328.41508768772502</v>
      </c>
      <c r="AS166">
        <v>337.40035160751802</v>
      </c>
      <c r="AT166">
        <v>330.34776797432301</v>
      </c>
      <c r="AU166">
        <v>330.16571671791098</v>
      </c>
      <c r="AV166">
        <v>339.15181120579501</v>
      </c>
      <c r="AW166">
        <v>334.96249269201502</v>
      </c>
      <c r="AX166">
        <v>341.82770478568801</v>
      </c>
      <c r="AY166">
        <v>334.36931817685002</v>
      </c>
      <c r="AZ166">
        <v>327.58833149004801</v>
      </c>
      <c r="BA166">
        <v>329.59450634560898</v>
      </c>
      <c r="BB166">
        <v>337.679314907589</v>
      </c>
      <c r="BC166">
        <v>338.47785973644898</v>
      </c>
      <c r="BD166">
        <v>333.38927151379198</v>
      </c>
      <c r="BE166">
        <v>335.62361503435699</v>
      </c>
      <c r="BF166">
        <v>339.188987984812</v>
      </c>
      <c r="BG166">
        <v>339.405759440667</v>
      </c>
      <c r="BH166">
        <v>337.39962386738898</v>
      </c>
      <c r="BI166">
        <v>336.94064804308101</v>
      </c>
      <c r="BJ166">
        <v>339.110130815817</v>
      </c>
      <c r="BK166">
        <v>332.86119031003398</v>
      </c>
      <c r="BL166">
        <v>335.75471522755299</v>
      </c>
      <c r="BM166">
        <v>335.14788090375203</v>
      </c>
      <c r="BN166">
        <v>336.945369671327</v>
      </c>
      <c r="BO166">
        <v>341.38409239587003</v>
      </c>
      <c r="BP166">
        <v>339.28797918645898</v>
      </c>
      <c r="BQ166">
        <v>338.32851141602902</v>
      </c>
      <c r="BR166">
        <v>335.348580841809</v>
      </c>
      <c r="BS166">
        <v>340.34209459136798</v>
      </c>
      <c r="BT166">
        <v>343.13474118867202</v>
      </c>
      <c r="BU166">
        <v>348.99411050721397</v>
      </c>
      <c r="BV166">
        <v>344.93367657908601</v>
      </c>
      <c r="BW166">
        <v>344.63853201835298</v>
      </c>
      <c r="BX166">
        <v>381.04343495096998</v>
      </c>
      <c r="BY166">
        <v>396.83983362956297</v>
      </c>
      <c r="BZ166">
        <v>400.03469491616102</v>
      </c>
      <c r="CA166">
        <v>413.39336760705203</v>
      </c>
      <c r="CB166">
        <v>434.55616708332502</v>
      </c>
      <c r="CC166">
        <v>647.19671173656695</v>
      </c>
      <c r="CD166">
        <v>938.20218769159897</v>
      </c>
      <c r="CE166">
        <v>968.88223727717104</v>
      </c>
      <c r="CF166">
        <v>1801.70269488243</v>
      </c>
      <c r="CG166">
        <v>1357.5591133083201</v>
      </c>
      <c r="CH166">
        <v>1161.23791730625</v>
      </c>
      <c r="CI166">
        <v>2992.6862516051501</v>
      </c>
      <c r="CJ166">
        <v>2914.0513045339198</v>
      </c>
      <c r="CK166">
        <v>599.90502274880998</v>
      </c>
      <c r="CL166">
        <v>561.74119029715996</v>
      </c>
      <c r="CM166">
        <v>456.36426018431598</v>
      </c>
      <c r="CN166">
        <v>363.40083710277099</v>
      </c>
      <c r="CO166">
        <v>360.50079617144303</v>
      </c>
      <c r="CP166">
        <v>357.69371181096898</v>
      </c>
      <c r="CQ166">
        <v>362.05332048398998</v>
      </c>
      <c r="CR166">
        <v>359.79732982586199</v>
      </c>
      <c r="CS166">
        <v>357.62806187323599</v>
      </c>
      <c r="CT166">
        <v>362.81248825945897</v>
      </c>
      <c r="CU166">
        <v>359.420374677361</v>
      </c>
      <c r="CV166">
        <v>357.280656198359</v>
      </c>
      <c r="CW166">
        <v>366.98163960022799</v>
      </c>
      <c r="CX166">
        <v>357.28054272981501</v>
      </c>
    </row>
    <row r="167" spans="1:102" x14ac:dyDescent="0.25">
      <c r="A167">
        <v>39.652870493991898</v>
      </c>
      <c r="B167">
        <v>354.69286308107303</v>
      </c>
      <c r="C167">
        <v>351.21562500284398</v>
      </c>
      <c r="D167">
        <v>357.11501136207698</v>
      </c>
      <c r="E167">
        <v>349.53193647430902</v>
      </c>
      <c r="F167">
        <v>348.61590879627499</v>
      </c>
      <c r="G167">
        <v>354.13670521303402</v>
      </c>
      <c r="H167">
        <v>354.21985924869301</v>
      </c>
      <c r="I167">
        <v>358.262897317647</v>
      </c>
      <c r="J167">
        <v>356.58227839355402</v>
      </c>
      <c r="K167">
        <v>351.832206833491</v>
      </c>
      <c r="L167">
        <v>355.66028641532102</v>
      </c>
      <c r="M167">
        <v>349.01730924143101</v>
      </c>
      <c r="N167">
        <v>355.59130496743501</v>
      </c>
      <c r="O167">
        <v>353.767175927518</v>
      </c>
      <c r="P167">
        <v>357.43027133783698</v>
      </c>
      <c r="Q167">
        <v>510.87321528695998</v>
      </c>
      <c r="R167">
        <v>453.02249630441798</v>
      </c>
      <c r="S167">
        <v>441.44913480160602</v>
      </c>
      <c r="T167">
        <v>829.77004546817295</v>
      </c>
      <c r="U167">
        <v>631.20660420052002</v>
      </c>
      <c r="V167">
        <v>505.51420948551799</v>
      </c>
      <c r="W167">
        <v>539.566889518415</v>
      </c>
      <c r="X167">
        <v>457.71219006889697</v>
      </c>
      <c r="Y167">
        <v>422.422094831979</v>
      </c>
      <c r="Z167">
        <v>550.64054805685305</v>
      </c>
      <c r="AA167">
        <v>724.99327286241396</v>
      </c>
      <c r="AB167">
        <v>406.43848073397902</v>
      </c>
      <c r="AC167">
        <v>394.88791480572598</v>
      </c>
      <c r="AD167">
        <v>410.325602447243</v>
      </c>
      <c r="AE167">
        <v>447.87814843545601</v>
      </c>
      <c r="AF167">
        <v>458.40528283178401</v>
      </c>
      <c r="AG167">
        <v>400.91488129039698</v>
      </c>
      <c r="AH167">
        <v>382.689761020719</v>
      </c>
      <c r="AI167">
        <v>371.342697048579</v>
      </c>
      <c r="AJ167">
        <v>373.589134332681</v>
      </c>
      <c r="AK167">
        <v>371.97720539908403</v>
      </c>
      <c r="AL167">
        <v>373.50162479899899</v>
      </c>
      <c r="AM167">
        <v>365.98384655332399</v>
      </c>
      <c r="AN167">
        <v>357.81553242274799</v>
      </c>
      <c r="AO167">
        <v>369.01765446317</v>
      </c>
      <c r="AP167">
        <v>343.61238374922902</v>
      </c>
      <c r="AQ167">
        <v>339.12492977791197</v>
      </c>
      <c r="AR167">
        <v>325.79938066383198</v>
      </c>
      <c r="AS167">
        <v>339.19557182751601</v>
      </c>
      <c r="AT167">
        <v>330.663479509007</v>
      </c>
      <c r="AU167">
        <v>330.96694445425999</v>
      </c>
      <c r="AV167">
        <v>341.88693703462098</v>
      </c>
      <c r="AW167">
        <v>335.36863694586901</v>
      </c>
      <c r="AX167">
        <v>339.31113784559602</v>
      </c>
      <c r="AY167">
        <v>333.05955097161598</v>
      </c>
      <c r="AZ167">
        <v>327.98107180619201</v>
      </c>
      <c r="BA167">
        <v>330.24559645371301</v>
      </c>
      <c r="BB167">
        <v>335.87935599957501</v>
      </c>
      <c r="BC167">
        <v>340.58882710689301</v>
      </c>
      <c r="BD167">
        <v>332.50808181957098</v>
      </c>
      <c r="BE167">
        <v>334.41905561298802</v>
      </c>
      <c r="BF167">
        <v>340.90376901302199</v>
      </c>
      <c r="BG167">
        <v>339.62336756886299</v>
      </c>
      <c r="BH167">
        <v>335.77035549836398</v>
      </c>
      <c r="BI167">
        <v>336.94883646332198</v>
      </c>
      <c r="BJ167">
        <v>339.61651212627697</v>
      </c>
      <c r="BK167">
        <v>332.47789742103799</v>
      </c>
      <c r="BL167">
        <v>337.69932984780002</v>
      </c>
      <c r="BM167">
        <v>333.32508482500202</v>
      </c>
      <c r="BN167">
        <v>335.356429722673</v>
      </c>
      <c r="BO167">
        <v>343.26672989452402</v>
      </c>
      <c r="BP167">
        <v>339.496954186398</v>
      </c>
      <c r="BQ167">
        <v>338.824898356402</v>
      </c>
      <c r="BR167">
        <v>332.49138213354399</v>
      </c>
      <c r="BS167">
        <v>341.852822113748</v>
      </c>
      <c r="BT167">
        <v>339.95948048109699</v>
      </c>
      <c r="BU167">
        <v>344.55672372486498</v>
      </c>
      <c r="BV167">
        <v>343.09518025189402</v>
      </c>
      <c r="BW167">
        <v>342.27189032622999</v>
      </c>
      <c r="BX167">
        <v>379.897223665713</v>
      </c>
      <c r="BY167">
        <v>395.40742643763099</v>
      </c>
      <c r="BZ167">
        <v>395.88128618811498</v>
      </c>
      <c r="CA167">
        <v>411.85751095710702</v>
      </c>
      <c r="CB167">
        <v>424.142883771573</v>
      </c>
      <c r="CC167">
        <v>607.55612592763305</v>
      </c>
      <c r="CD167">
        <v>883.17520809344603</v>
      </c>
      <c r="CE167">
        <v>941.23729906687197</v>
      </c>
      <c r="CF167">
        <v>1831.12912116353</v>
      </c>
      <c r="CG167">
        <v>1456.0893689613999</v>
      </c>
      <c r="CH167">
        <v>1238.4795787247499</v>
      </c>
      <c r="CI167">
        <v>3176.0914476469402</v>
      </c>
      <c r="CJ167">
        <v>2938.2310525852399</v>
      </c>
      <c r="CK167">
        <v>609.29072551198897</v>
      </c>
      <c r="CL167">
        <v>571.520957404304</v>
      </c>
      <c r="CM167">
        <v>457.54292404802101</v>
      </c>
      <c r="CN167">
        <v>363.76930444244999</v>
      </c>
      <c r="CO167">
        <v>359.25256352879597</v>
      </c>
      <c r="CP167">
        <v>357.78432164535502</v>
      </c>
      <c r="CQ167">
        <v>361.62627663763902</v>
      </c>
      <c r="CR167">
        <v>360.28386965079397</v>
      </c>
      <c r="CS167">
        <v>355.646215682655</v>
      </c>
      <c r="CT167">
        <v>363.17708064731403</v>
      </c>
      <c r="CU167">
        <v>352.453782091839</v>
      </c>
      <c r="CV167">
        <v>357.99382384177102</v>
      </c>
      <c r="CW167">
        <v>365.04058769092001</v>
      </c>
      <c r="CX167">
        <v>357.69364051020898</v>
      </c>
    </row>
    <row r="168" spans="1:102" x14ac:dyDescent="0.25">
      <c r="A168">
        <v>39.893190921228303</v>
      </c>
      <c r="B168">
        <v>354.08847325830999</v>
      </c>
      <c r="C168">
        <v>349.09324188999801</v>
      </c>
      <c r="D168">
        <v>360.35586065487098</v>
      </c>
      <c r="E168">
        <v>349.681585615345</v>
      </c>
      <c r="F168">
        <v>348.38160940078097</v>
      </c>
      <c r="G168">
        <v>354.28458247597501</v>
      </c>
      <c r="H168">
        <v>355.798891150092</v>
      </c>
      <c r="I168">
        <v>357.57614165101597</v>
      </c>
      <c r="J168">
        <v>358.73980292524698</v>
      </c>
      <c r="K168">
        <v>352.652693088891</v>
      </c>
      <c r="L168">
        <v>354.00535291018701</v>
      </c>
      <c r="M168">
        <v>349.71549196271599</v>
      </c>
      <c r="N168">
        <v>355.602291346127</v>
      </c>
      <c r="O168">
        <v>352.111439721713</v>
      </c>
      <c r="P168">
        <v>355.87142211773403</v>
      </c>
      <c r="Q168">
        <v>509.66684390803499</v>
      </c>
      <c r="R168">
        <v>450.56738762050799</v>
      </c>
      <c r="S168">
        <v>436.85024311785997</v>
      </c>
      <c r="T168">
        <v>815.42145333138103</v>
      </c>
      <c r="U168">
        <v>618.31019133704001</v>
      </c>
      <c r="V168">
        <v>500.099602235188</v>
      </c>
      <c r="W168">
        <v>534.121507166019</v>
      </c>
      <c r="X168">
        <v>456.320649649237</v>
      </c>
      <c r="Y168">
        <v>423.331645156881</v>
      </c>
      <c r="Z168">
        <v>555.96958180433205</v>
      </c>
      <c r="AA168">
        <v>729.87711724593601</v>
      </c>
      <c r="AB168">
        <v>407.19682866346699</v>
      </c>
      <c r="AC168">
        <v>392.74368835771298</v>
      </c>
      <c r="AD168">
        <v>410.02958913111303</v>
      </c>
      <c r="AE168">
        <v>444.46691308913501</v>
      </c>
      <c r="AF168">
        <v>455.50178989885302</v>
      </c>
      <c r="AG168">
        <v>399.09499619687398</v>
      </c>
      <c r="AH168">
        <v>381.71460106679001</v>
      </c>
      <c r="AI168">
        <v>371.52766345099798</v>
      </c>
      <c r="AJ168">
        <v>375.44467092537201</v>
      </c>
      <c r="AK168">
        <v>373.23142665541599</v>
      </c>
      <c r="AL168">
        <v>372.45731802824002</v>
      </c>
      <c r="AM168">
        <v>364.85153798090897</v>
      </c>
      <c r="AN168">
        <v>356.65281404120702</v>
      </c>
      <c r="AO168">
        <v>367.26035047462</v>
      </c>
      <c r="AP168">
        <v>344.89562381171999</v>
      </c>
      <c r="AQ168">
        <v>339.82295572587202</v>
      </c>
      <c r="AR168">
        <v>327.47124619561902</v>
      </c>
      <c r="AS168">
        <v>337.34807077628102</v>
      </c>
      <c r="AT168">
        <v>330.62491616250998</v>
      </c>
      <c r="AU168">
        <v>330.57258930213197</v>
      </c>
      <c r="AV168">
        <v>344.13202865006798</v>
      </c>
      <c r="AW168">
        <v>335.463008962544</v>
      </c>
      <c r="AX168">
        <v>337.17839149515203</v>
      </c>
      <c r="AY168">
        <v>334.403464359537</v>
      </c>
      <c r="AZ168">
        <v>327.474881088534</v>
      </c>
      <c r="BA168">
        <v>329.687141653563</v>
      </c>
      <c r="BB168">
        <v>335.60371652139901</v>
      </c>
      <c r="BC168">
        <v>341.34423037223098</v>
      </c>
      <c r="BD168">
        <v>334.718953209441</v>
      </c>
      <c r="BE168">
        <v>333.966053680036</v>
      </c>
      <c r="BF168">
        <v>341.65195445623198</v>
      </c>
      <c r="BG168">
        <v>338.11152095566302</v>
      </c>
      <c r="BH168">
        <v>334.38079932224201</v>
      </c>
      <c r="BI168">
        <v>335.74853182102299</v>
      </c>
      <c r="BJ168">
        <v>340.32239545797898</v>
      </c>
      <c r="BK168">
        <v>332.14154635019298</v>
      </c>
      <c r="BL168">
        <v>336.02362801946299</v>
      </c>
      <c r="BM168">
        <v>332.63765833358599</v>
      </c>
      <c r="BN168">
        <v>336.732483197146</v>
      </c>
      <c r="BO168">
        <v>345.14394980325</v>
      </c>
      <c r="BP168">
        <v>338.664632580047</v>
      </c>
      <c r="BQ168">
        <v>337.35579092969499</v>
      </c>
      <c r="BR168">
        <v>333.658587075431</v>
      </c>
      <c r="BS168">
        <v>340.83983235719398</v>
      </c>
      <c r="BT168">
        <v>338.90149197218102</v>
      </c>
      <c r="BU168">
        <v>342.24308329278699</v>
      </c>
      <c r="BV168">
        <v>343.475147183351</v>
      </c>
      <c r="BW168">
        <v>343.22702130454098</v>
      </c>
      <c r="BX168">
        <v>378.647567376822</v>
      </c>
      <c r="BY168">
        <v>395.98986991493899</v>
      </c>
      <c r="BZ168">
        <v>393.90701803135698</v>
      </c>
      <c r="CA168">
        <v>409.08985605080102</v>
      </c>
      <c r="CB168">
        <v>423.07169224379101</v>
      </c>
      <c r="CC168">
        <v>604.20214284916096</v>
      </c>
      <c r="CD168">
        <v>872.09012823307398</v>
      </c>
      <c r="CE168">
        <v>935.98321051851201</v>
      </c>
      <c r="CF168">
        <v>1820.6769233034199</v>
      </c>
      <c r="CG168">
        <v>1454.74362291128</v>
      </c>
      <c r="CH168">
        <v>1253.09005121575</v>
      </c>
      <c r="CI168">
        <v>3253.3040840745698</v>
      </c>
      <c r="CJ168">
        <v>2997.38721255971</v>
      </c>
      <c r="CK168">
        <v>609.98435745364804</v>
      </c>
      <c r="CL168">
        <v>573.59434107807294</v>
      </c>
      <c r="CM168">
        <v>458.00503723066402</v>
      </c>
      <c r="CN168">
        <v>364.348719057214</v>
      </c>
      <c r="CO168">
        <v>360.532604915278</v>
      </c>
      <c r="CP168">
        <v>357.14532310641601</v>
      </c>
      <c r="CQ168">
        <v>362.86544771878999</v>
      </c>
      <c r="CR168">
        <v>361.28193108819698</v>
      </c>
      <c r="CS168">
        <v>358.80439116853302</v>
      </c>
      <c r="CT168">
        <v>361.56061957283401</v>
      </c>
      <c r="CU168">
        <v>350.68151922169898</v>
      </c>
      <c r="CV168">
        <v>359.13357872516502</v>
      </c>
      <c r="CW168">
        <v>363.29272336636001</v>
      </c>
      <c r="CX168">
        <v>354.45258572899502</v>
      </c>
    </row>
    <row r="169" spans="1:102" x14ac:dyDescent="0.25">
      <c r="A169">
        <v>40.133511348464602</v>
      </c>
      <c r="B169">
        <v>355.76939705039598</v>
      </c>
      <c r="C169">
        <v>349.658408466163</v>
      </c>
      <c r="D169">
        <v>359.59523012635998</v>
      </c>
      <c r="E169">
        <v>349.93917353385598</v>
      </c>
      <c r="F169">
        <v>348.467064944264</v>
      </c>
      <c r="G169">
        <v>355.61291309678597</v>
      </c>
      <c r="H169">
        <v>355.54508737369503</v>
      </c>
      <c r="I169">
        <v>357.10835877621099</v>
      </c>
      <c r="J169">
        <v>360.72377828733198</v>
      </c>
      <c r="K169">
        <v>352.51496587175501</v>
      </c>
      <c r="L169">
        <v>351.70217032758899</v>
      </c>
      <c r="M169">
        <v>354.02109654658301</v>
      </c>
      <c r="N169">
        <v>355.33802464282002</v>
      </c>
      <c r="O169">
        <v>351.550254206999</v>
      </c>
      <c r="P169">
        <v>354.55135323085301</v>
      </c>
      <c r="Q169">
        <v>507.54812512069998</v>
      </c>
      <c r="R169">
        <v>446.19048559790099</v>
      </c>
      <c r="S169">
        <v>426.41873556354699</v>
      </c>
      <c r="T169">
        <v>753.66865603284396</v>
      </c>
      <c r="U169">
        <v>581.81872777075</v>
      </c>
      <c r="V169">
        <v>487.62362808530997</v>
      </c>
      <c r="W169">
        <v>528.59786061110901</v>
      </c>
      <c r="X169">
        <v>454.60031295212701</v>
      </c>
      <c r="Y169">
        <v>422.663701754893</v>
      </c>
      <c r="Z169">
        <v>556.45896342103595</v>
      </c>
      <c r="AA169">
        <v>728.14945842834095</v>
      </c>
      <c r="AB169">
        <v>402.70725063202701</v>
      </c>
      <c r="AC169">
        <v>392.51932024983898</v>
      </c>
      <c r="AD169">
        <v>405.88773936390402</v>
      </c>
      <c r="AE169">
        <v>433.86114784605297</v>
      </c>
      <c r="AF169">
        <v>449.13109969564601</v>
      </c>
      <c r="AG169">
        <v>395.95430297267399</v>
      </c>
      <c r="AH169">
        <v>379.976853822262</v>
      </c>
      <c r="AI169">
        <v>370.000927627382</v>
      </c>
      <c r="AJ169">
        <v>378.83668500217698</v>
      </c>
      <c r="AK169">
        <v>373.12305366415501</v>
      </c>
      <c r="AL169">
        <v>371.33239714050802</v>
      </c>
      <c r="AM169">
        <v>364.80699600419598</v>
      </c>
      <c r="AN169">
        <v>353.99023211021</v>
      </c>
      <c r="AO169">
        <v>364.40604453522099</v>
      </c>
      <c r="AP169">
        <v>343.27356198789403</v>
      </c>
      <c r="AQ169">
        <v>341.42299908430499</v>
      </c>
      <c r="AR169">
        <v>326.28002785723697</v>
      </c>
      <c r="AS169">
        <v>338.48933337935398</v>
      </c>
      <c r="AT169">
        <v>330.27092096741097</v>
      </c>
      <c r="AU169">
        <v>331.25609436098398</v>
      </c>
      <c r="AV169">
        <v>345.138878471613</v>
      </c>
      <c r="AW169">
        <v>333.403555472969</v>
      </c>
      <c r="AX169">
        <v>334.67052844280602</v>
      </c>
      <c r="AY169">
        <v>334.11615104750598</v>
      </c>
      <c r="AZ169">
        <v>329.92688354441799</v>
      </c>
      <c r="BA169">
        <v>329.56804936422702</v>
      </c>
      <c r="BB169">
        <v>338.029882264984</v>
      </c>
      <c r="BC169">
        <v>340.50472731179298</v>
      </c>
      <c r="BD169">
        <v>335.36728676705502</v>
      </c>
      <c r="BE169">
        <v>334.88559141843399</v>
      </c>
      <c r="BF169">
        <v>339.18309049137298</v>
      </c>
      <c r="BG169">
        <v>337.99088881085203</v>
      </c>
      <c r="BH169">
        <v>337.33168118722801</v>
      </c>
      <c r="BI169">
        <v>336.08707731053602</v>
      </c>
      <c r="BJ169">
        <v>341.26397309425101</v>
      </c>
      <c r="BK169">
        <v>329.90189517806402</v>
      </c>
      <c r="BL169">
        <v>334.86214512778201</v>
      </c>
      <c r="BM169">
        <v>332.21252862111697</v>
      </c>
      <c r="BN169">
        <v>335.830658512387</v>
      </c>
      <c r="BO169">
        <v>347.38134422187602</v>
      </c>
      <c r="BP169">
        <v>340.09398311096601</v>
      </c>
      <c r="BQ169">
        <v>336.56505228011599</v>
      </c>
      <c r="BR169">
        <v>335.69393557190199</v>
      </c>
      <c r="BS169">
        <v>339.40898296513598</v>
      </c>
      <c r="BT169">
        <v>336.82688757375001</v>
      </c>
      <c r="BU169">
        <v>341.84670968074198</v>
      </c>
      <c r="BV169">
        <v>345.80750420723598</v>
      </c>
      <c r="BW169">
        <v>341.78771196627798</v>
      </c>
      <c r="BX169">
        <v>374.695463876041</v>
      </c>
      <c r="BY169">
        <v>394.86101961131601</v>
      </c>
      <c r="BZ169">
        <v>392.53971773593702</v>
      </c>
      <c r="CA169">
        <v>403.10347717602099</v>
      </c>
      <c r="CB169">
        <v>419.88902771419998</v>
      </c>
      <c r="CC169">
        <v>577.02321875726705</v>
      </c>
      <c r="CD169">
        <v>820.40598237172503</v>
      </c>
      <c r="CE169">
        <v>892.86908192272801</v>
      </c>
      <c r="CF169">
        <v>1733.6407115408299</v>
      </c>
      <c r="CG169">
        <v>1457.98323760318</v>
      </c>
      <c r="CH169">
        <v>1286.3093576737299</v>
      </c>
      <c r="CI169">
        <v>3264.9280559458002</v>
      </c>
      <c r="CJ169">
        <v>2995.4380737749698</v>
      </c>
      <c r="CK169">
        <v>606.82637799504096</v>
      </c>
      <c r="CL169">
        <v>569.50431092512804</v>
      </c>
      <c r="CM169">
        <v>456.037271604978</v>
      </c>
      <c r="CN169">
        <v>361.685656618758</v>
      </c>
      <c r="CO169">
        <v>359.75379289705597</v>
      </c>
      <c r="CP169">
        <v>354.62117916186202</v>
      </c>
      <c r="CQ169">
        <v>358.62635241472401</v>
      </c>
      <c r="CR169">
        <v>364.23411057771602</v>
      </c>
      <c r="CS169">
        <v>359.97293529779699</v>
      </c>
      <c r="CT169">
        <v>360.911594715766</v>
      </c>
      <c r="CU169">
        <v>350.40273922793</v>
      </c>
      <c r="CV169">
        <v>358.57573478062602</v>
      </c>
      <c r="CW169">
        <v>361.76940714038699</v>
      </c>
      <c r="CX169">
        <v>351.37165381396102</v>
      </c>
    </row>
    <row r="170" spans="1:102" x14ac:dyDescent="0.25">
      <c r="A170">
        <v>40.3738317757009</v>
      </c>
      <c r="B170">
        <v>352.23571362576098</v>
      </c>
      <c r="C170">
        <v>349.22985901052101</v>
      </c>
      <c r="D170">
        <v>355.64016881067602</v>
      </c>
      <c r="E170">
        <v>352.52294912687699</v>
      </c>
      <c r="F170">
        <v>352.53907246892197</v>
      </c>
      <c r="G170">
        <v>353.55918231832999</v>
      </c>
      <c r="H170">
        <v>353.79639525622298</v>
      </c>
      <c r="I170">
        <v>358.13156081153602</v>
      </c>
      <c r="J170">
        <v>361.94851294478701</v>
      </c>
      <c r="K170">
        <v>354.21866717668303</v>
      </c>
      <c r="L170">
        <v>349.48402284987498</v>
      </c>
      <c r="M170">
        <v>351.04903933491403</v>
      </c>
      <c r="N170">
        <v>354.86749267450301</v>
      </c>
      <c r="O170">
        <v>351.651662002298</v>
      </c>
      <c r="P170">
        <v>355.839664737313</v>
      </c>
      <c r="Q170">
        <v>513.805909241162</v>
      </c>
      <c r="R170">
        <v>451.50902370264799</v>
      </c>
      <c r="S170">
        <v>418.31333610090098</v>
      </c>
      <c r="T170">
        <v>724.650696339462</v>
      </c>
      <c r="U170">
        <v>567.15853361823702</v>
      </c>
      <c r="V170">
        <v>479.363334887946</v>
      </c>
      <c r="W170">
        <v>529.51283090600498</v>
      </c>
      <c r="X170">
        <v>453.98531408925601</v>
      </c>
      <c r="Y170">
        <v>423.74127626103802</v>
      </c>
      <c r="Z170">
        <v>571.49486623711005</v>
      </c>
      <c r="AA170">
        <v>734.33510592523805</v>
      </c>
      <c r="AB170">
        <v>396.40053109796497</v>
      </c>
      <c r="AC170">
        <v>390.00944614295901</v>
      </c>
      <c r="AD170">
        <v>405.37266529951199</v>
      </c>
      <c r="AE170">
        <v>427.65481577244299</v>
      </c>
      <c r="AF170">
        <v>444.555568971539</v>
      </c>
      <c r="AG170">
        <v>391.91735083488697</v>
      </c>
      <c r="AH170">
        <v>382.935804558055</v>
      </c>
      <c r="AI170">
        <v>370.76874497304499</v>
      </c>
      <c r="AJ170">
        <v>379.61834890985</v>
      </c>
      <c r="AK170">
        <v>376.83969012936097</v>
      </c>
      <c r="AL170">
        <v>369.415202501235</v>
      </c>
      <c r="AM170">
        <v>362.85113660103798</v>
      </c>
      <c r="AN170">
        <v>352.30491749887</v>
      </c>
      <c r="AO170">
        <v>359.31977095732202</v>
      </c>
      <c r="AP170">
        <v>340.95966000768999</v>
      </c>
      <c r="AQ170">
        <v>348.45373036258502</v>
      </c>
      <c r="AR170">
        <v>330.16424790079299</v>
      </c>
      <c r="AS170">
        <v>338.02053386910501</v>
      </c>
      <c r="AT170">
        <v>330.76544633277001</v>
      </c>
      <c r="AU170">
        <v>334.50893173983798</v>
      </c>
      <c r="AV170">
        <v>345.88421380323501</v>
      </c>
      <c r="AW170">
        <v>332.18390396940799</v>
      </c>
      <c r="AX170">
        <v>335.82517254704698</v>
      </c>
      <c r="AY170">
        <v>332.44072250742101</v>
      </c>
      <c r="AZ170">
        <v>328.07889735904399</v>
      </c>
      <c r="BA170">
        <v>328.75992868413903</v>
      </c>
      <c r="BB170">
        <v>336.71037462027903</v>
      </c>
      <c r="BC170">
        <v>340.759162425689</v>
      </c>
      <c r="BD170">
        <v>337.64881804491802</v>
      </c>
      <c r="BE170">
        <v>332.51522411083999</v>
      </c>
      <c r="BF170">
        <v>338.62139282502699</v>
      </c>
      <c r="BG170">
        <v>335.12736521233802</v>
      </c>
      <c r="BH170">
        <v>338.07530490349001</v>
      </c>
      <c r="BI170">
        <v>336.31749938841</v>
      </c>
      <c r="BJ170">
        <v>338.32358132380398</v>
      </c>
      <c r="BK170">
        <v>331.74018140969901</v>
      </c>
      <c r="BL170">
        <v>335.50141487558898</v>
      </c>
      <c r="BM170">
        <v>330.90870457007799</v>
      </c>
      <c r="BN170">
        <v>332.74556710997598</v>
      </c>
      <c r="BO170">
        <v>349.08125325857998</v>
      </c>
      <c r="BP170">
        <v>338.43114935828697</v>
      </c>
      <c r="BQ170">
        <v>334.63461181596102</v>
      </c>
      <c r="BR170">
        <v>333.76393996926402</v>
      </c>
      <c r="BS170">
        <v>338.29486616360498</v>
      </c>
      <c r="BT170">
        <v>338.49451034992597</v>
      </c>
      <c r="BU170">
        <v>338.48595382275897</v>
      </c>
      <c r="BV170">
        <v>347.38060337158998</v>
      </c>
      <c r="BW170">
        <v>341.22670150866799</v>
      </c>
      <c r="BX170">
        <v>373.99443756155398</v>
      </c>
      <c r="BY170">
        <v>390.78000929561603</v>
      </c>
      <c r="BZ170">
        <v>394.07923189144901</v>
      </c>
      <c r="CA170">
        <v>401.095020107506</v>
      </c>
      <c r="CB170">
        <v>411.862983249796</v>
      </c>
      <c r="CC170">
        <v>527.26300433760105</v>
      </c>
      <c r="CD170">
        <v>735.35244999741496</v>
      </c>
      <c r="CE170">
        <v>822.94813946957402</v>
      </c>
      <c r="CF170">
        <v>1635.3593836153</v>
      </c>
      <c r="CG170">
        <v>1559.40771602528</v>
      </c>
      <c r="CH170">
        <v>1371.58811463861</v>
      </c>
      <c r="CI170">
        <v>3294.5960734185701</v>
      </c>
      <c r="CJ170">
        <v>2911.6997148285</v>
      </c>
      <c r="CK170">
        <v>602.17302482225296</v>
      </c>
      <c r="CL170">
        <v>566.61593632759002</v>
      </c>
      <c r="CM170">
        <v>459.29970504268499</v>
      </c>
      <c r="CN170">
        <v>364.14489806969601</v>
      </c>
      <c r="CO170">
        <v>359.41955705959799</v>
      </c>
      <c r="CP170">
        <v>355.19668165559801</v>
      </c>
      <c r="CQ170">
        <v>355.98577505776501</v>
      </c>
      <c r="CR170">
        <v>366.47198674600401</v>
      </c>
      <c r="CS170">
        <v>359.89440451253603</v>
      </c>
      <c r="CT170">
        <v>359.87206903109097</v>
      </c>
      <c r="CU170">
        <v>352.18791474988302</v>
      </c>
      <c r="CV170">
        <v>359.28445571818702</v>
      </c>
      <c r="CW170">
        <v>359.14673715923402</v>
      </c>
      <c r="CX170">
        <v>351.33745158468201</v>
      </c>
    </row>
    <row r="171" spans="1:102" x14ac:dyDescent="0.25">
      <c r="A171">
        <v>40.614152202937198</v>
      </c>
      <c r="B171">
        <v>349.56599254219202</v>
      </c>
      <c r="C171">
        <v>350.496519823386</v>
      </c>
      <c r="D171">
        <v>353.85178131625401</v>
      </c>
      <c r="E171">
        <v>351.67654920853698</v>
      </c>
      <c r="F171">
        <v>351.48319853316002</v>
      </c>
      <c r="G171">
        <v>352.566897601932</v>
      </c>
      <c r="H171">
        <v>354.09800806733699</v>
      </c>
      <c r="I171">
        <v>358.40991620061499</v>
      </c>
      <c r="J171">
        <v>356.921737870225</v>
      </c>
      <c r="K171">
        <v>353.23078636247698</v>
      </c>
      <c r="L171">
        <v>351.37288614051602</v>
      </c>
      <c r="M171">
        <v>350.89269810453101</v>
      </c>
      <c r="N171">
        <v>356.29436459973698</v>
      </c>
      <c r="O171">
        <v>353.85719780916497</v>
      </c>
      <c r="P171">
        <v>355.13762953497297</v>
      </c>
      <c r="Q171">
        <v>517.41399540063003</v>
      </c>
      <c r="R171">
        <v>456.81264187456497</v>
      </c>
      <c r="S171">
        <v>417.92819955327099</v>
      </c>
      <c r="T171">
        <v>722.76090297514702</v>
      </c>
      <c r="U171">
        <v>562.23375273754198</v>
      </c>
      <c r="V171">
        <v>479.28586237931597</v>
      </c>
      <c r="W171">
        <v>533.20064352121096</v>
      </c>
      <c r="X171">
        <v>454.58769312998101</v>
      </c>
      <c r="Y171">
        <v>423.41249014602602</v>
      </c>
      <c r="Z171">
        <v>583.82834595406496</v>
      </c>
      <c r="AA171">
        <v>754.97702998659395</v>
      </c>
      <c r="AB171">
        <v>394.31952891263097</v>
      </c>
      <c r="AC171">
        <v>393.005929035657</v>
      </c>
      <c r="AD171">
        <v>403.56762154702801</v>
      </c>
      <c r="AE171">
        <v>424.55815554298903</v>
      </c>
      <c r="AF171">
        <v>441.63521622152098</v>
      </c>
      <c r="AG171">
        <v>390.61167646437099</v>
      </c>
      <c r="AH171">
        <v>383.515527966528</v>
      </c>
      <c r="AI171">
        <v>371.96860560664499</v>
      </c>
      <c r="AJ171">
        <v>380.04945163575201</v>
      </c>
      <c r="AK171">
        <v>377.07852873449701</v>
      </c>
      <c r="AL171">
        <v>368.95573188811301</v>
      </c>
      <c r="AM171">
        <v>361.57072049582598</v>
      </c>
      <c r="AN171">
        <v>355.234614108443</v>
      </c>
      <c r="AO171">
        <v>360.20295158347</v>
      </c>
      <c r="AP171">
        <v>339.54598514999702</v>
      </c>
      <c r="AQ171">
        <v>349.03776951478898</v>
      </c>
      <c r="AR171">
        <v>331.79115927587299</v>
      </c>
      <c r="AS171">
        <v>335.61921008649301</v>
      </c>
      <c r="AT171">
        <v>328.38557148112199</v>
      </c>
      <c r="AU171">
        <v>335.97078528750802</v>
      </c>
      <c r="AV171">
        <v>344.05459213011</v>
      </c>
      <c r="AW171">
        <v>334.12974304798303</v>
      </c>
      <c r="AX171">
        <v>335.90341815070502</v>
      </c>
      <c r="AY171">
        <v>333.88950566082099</v>
      </c>
      <c r="AZ171">
        <v>329.040879124772</v>
      </c>
      <c r="BA171">
        <v>328.63019591473898</v>
      </c>
      <c r="BB171">
        <v>335.68138884682099</v>
      </c>
      <c r="BC171">
        <v>335.81342582741001</v>
      </c>
      <c r="BD171">
        <v>336.115135406928</v>
      </c>
      <c r="BE171">
        <v>330.76260013431403</v>
      </c>
      <c r="BF171">
        <v>338.29420334611399</v>
      </c>
      <c r="BG171">
        <v>336.78797536400799</v>
      </c>
      <c r="BH171">
        <v>340.74469378055898</v>
      </c>
      <c r="BI171">
        <v>335.56410155423799</v>
      </c>
      <c r="BJ171">
        <v>335.87932933935701</v>
      </c>
      <c r="BK171">
        <v>334.01734051661799</v>
      </c>
      <c r="BL171">
        <v>337.56351297059899</v>
      </c>
      <c r="BM171">
        <v>335.997360325052</v>
      </c>
      <c r="BN171">
        <v>332.56391188389398</v>
      </c>
      <c r="BO171">
        <v>348.36187819232902</v>
      </c>
      <c r="BP171">
        <v>339.01069014134998</v>
      </c>
      <c r="BQ171">
        <v>334.28343091408402</v>
      </c>
      <c r="BR171">
        <v>332.15221726832999</v>
      </c>
      <c r="BS171">
        <v>335.14164271358402</v>
      </c>
      <c r="BT171">
        <v>337.85009260196</v>
      </c>
      <c r="BU171">
        <v>339.89476044514601</v>
      </c>
      <c r="BV171">
        <v>347.47482470972699</v>
      </c>
      <c r="BW171">
        <v>340.15657685257298</v>
      </c>
      <c r="BX171">
        <v>374.65121159096299</v>
      </c>
      <c r="BY171">
        <v>388.95511448829598</v>
      </c>
      <c r="BZ171">
        <v>392.18945393859798</v>
      </c>
      <c r="CA171">
        <v>400.94841896332503</v>
      </c>
      <c r="CB171">
        <v>407.737681345765</v>
      </c>
      <c r="CC171">
        <v>519.07514084509603</v>
      </c>
      <c r="CD171">
        <v>724.99079350669899</v>
      </c>
      <c r="CE171">
        <v>819.01165039971204</v>
      </c>
      <c r="CF171">
        <v>1644.6525185830901</v>
      </c>
      <c r="CG171">
        <v>1598.98023394755</v>
      </c>
      <c r="CH171">
        <v>1421.6357035922999</v>
      </c>
      <c r="CI171">
        <v>3522.6212586338602</v>
      </c>
      <c r="CJ171">
        <v>2925.0623982673601</v>
      </c>
      <c r="CK171">
        <v>601.63584925136797</v>
      </c>
      <c r="CL171">
        <v>573.40458108569703</v>
      </c>
      <c r="CM171">
        <v>455.73549887836202</v>
      </c>
      <c r="CN171">
        <v>364.24040669521202</v>
      </c>
      <c r="CO171">
        <v>358.58286270312101</v>
      </c>
      <c r="CP171">
        <v>353.9700574021</v>
      </c>
      <c r="CQ171">
        <v>355.66526869741898</v>
      </c>
      <c r="CR171">
        <v>365.44995467255399</v>
      </c>
      <c r="CS171">
        <v>360.36092867873202</v>
      </c>
      <c r="CT171">
        <v>356.782100028147</v>
      </c>
      <c r="CU171">
        <v>353.14368345810499</v>
      </c>
      <c r="CV171">
        <v>360.19811227942</v>
      </c>
      <c r="CW171">
        <v>354.35522078194703</v>
      </c>
      <c r="CX171">
        <v>351.14360575907199</v>
      </c>
    </row>
    <row r="172" spans="1:102" x14ac:dyDescent="0.25">
      <c r="A172">
        <v>40.854472630173497</v>
      </c>
      <c r="B172">
        <v>349.02826989109798</v>
      </c>
      <c r="C172">
        <v>352.20196581820699</v>
      </c>
      <c r="D172">
        <v>351.82082177012899</v>
      </c>
      <c r="E172">
        <v>350.33162462048602</v>
      </c>
      <c r="F172">
        <v>351.39975352766299</v>
      </c>
      <c r="G172">
        <v>353.88576910369198</v>
      </c>
      <c r="H172">
        <v>352.89018775296501</v>
      </c>
      <c r="I172">
        <v>358.45405379918901</v>
      </c>
      <c r="J172">
        <v>354.87465940655699</v>
      </c>
      <c r="K172">
        <v>348.56064909643101</v>
      </c>
      <c r="L172">
        <v>353.34245671166298</v>
      </c>
      <c r="M172">
        <v>350.86049442012802</v>
      </c>
      <c r="N172">
        <v>356.906580395356</v>
      </c>
      <c r="O172">
        <v>356.77379236681099</v>
      </c>
      <c r="P172">
        <v>353.75571148435301</v>
      </c>
      <c r="Q172">
        <v>518.85628068770598</v>
      </c>
      <c r="R172">
        <v>453.53573615721501</v>
      </c>
      <c r="S172">
        <v>415.54330366505502</v>
      </c>
      <c r="T172">
        <v>694.65039361456104</v>
      </c>
      <c r="U172">
        <v>544.30174034188201</v>
      </c>
      <c r="V172">
        <v>474.28621134673301</v>
      </c>
      <c r="W172">
        <v>529.99064870790301</v>
      </c>
      <c r="X172">
        <v>450.65887692826999</v>
      </c>
      <c r="Y172">
        <v>423.52373699888699</v>
      </c>
      <c r="Z172">
        <v>585.34090750331097</v>
      </c>
      <c r="AA172">
        <v>757.75205182582897</v>
      </c>
      <c r="AB172">
        <v>396.02686131818899</v>
      </c>
      <c r="AC172">
        <v>391.59689535827602</v>
      </c>
      <c r="AD172">
        <v>401.46251871032899</v>
      </c>
      <c r="AE172">
        <v>422.177718405544</v>
      </c>
      <c r="AF172">
        <v>437.204781135345</v>
      </c>
      <c r="AG172">
        <v>389.74196569107499</v>
      </c>
      <c r="AH172">
        <v>382.77225178979899</v>
      </c>
      <c r="AI172">
        <v>369.66684194302798</v>
      </c>
      <c r="AJ172">
        <v>380.684790230381</v>
      </c>
      <c r="AK172">
        <v>376.886823188118</v>
      </c>
      <c r="AL172">
        <v>368.06389314203699</v>
      </c>
      <c r="AM172">
        <v>361.28020495556098</v>
      </c>
      <c r="AN172">
        <v>355.83002449203201</v>
      </c>
      <c r="AO172">
        <v>361.31469755004798</v>
      </c>
      <c r="AP172">
        <v>338.85981123484203</v>
      </c>
      <c r="AQ172">
        <v>344.906022148327</v>
      </c>
      <c r="AR172">
        <v>332.52419489037999</v>
      </c>
      <c r="AS172">
        <v>336.05278091185602</v>
      </c>
      <c r="AT172">
        <v>326.985640581491</v>
      </c>
      <c r="AU172">
        <v>335.41728442950603</v>
      </c>
      <c r="AV172">
        <v>341.39496224031501</v>
      </c>
      <c r="AW172">
        <v>335.72148497442902</v>
      </c>
      <c r="AX172">
        <v>335.097287731672</v>
      </c>
      <c r="AY172">
        <v>336.84464104755602</v>
      </c>
      <c r="AZ172">
        <v>328.91855123000403</v>
      </c>
      <c r="BA172">
        <v>329.00667550957098</v>
      </c>
      <c r="BB172">
        <v>335.66280701166897</v>
      </c>
      <c r="BC172">
        <v>335.05088472322598</v>
      </c>
      <c r="BD172">
        <v>337.43363515274399</v>
      </c>
      <c r="BE172">
        <v>329.837635781328</v>
      </c>
      <c r="BF172">
        <v>340.363142321265</v>
      </c>
      <c r="BG172">
        <v>336.44138130256601</v>
      </c>
      <c r="BH172">
        <v>342.44806142439899</v>
      </c>
      <c r="BI172">
        <v>334.209199500377</v>
      </c>
      <c r="BJ172">
        <v>334.39712991568302</v>
      </c>
      <c r="BK172">
        <v>334.32185965298402</v>
      </c>
      <c r="BL172">
        <v>336.418719171502</v>
      </c>
      <c r="BM172">
        <v>338.21333289844301</v>
      </c>
      <c r="BN172">
        <v>334.54084252327198</v>
      </c>
      <c r="BO172">
        <v>347.20842935646903</v>
      </c>
      <c r="BP172">
        <v>339.64592283259401</v>
      </c>
      <c r="BQ172">
        <v>334.91673499309098</v>
      </c>
      <c r="BR172">
        <v>335.02567460363298</v>
      </c>
      <c r="BS172">
        <v>331.28542439101898</v>
      </c>
      <c r="BT172">
        <v>338.81194536854701</v>
      </c>
      <c r="BU172">
        <v>339.24579925501598</v>
      </c>
      <c r="BV172">
        <v>348.633542252334</v>
      </c>
      <c r="BW172">
        <v>341.22326671247401</v>
      </c>
      <c r="BX172">
        <v>372.844564609087</v>
      </c>
      <c r="BY172">
        <v>388.12847522401898</v>
      </c>
      <c r="BZ172">
        <v>388.56872332630797</v>
      </c>
      <c r="CA172">
        <v>398.16679919106298</v>
      </c>
      <c r="CB172">
        <v>404.04106927394599</v>
      </c>
      <c r="CC172">
        <v>511.42393575489598</v>
      </c>
      <c r="CD172">
        <v>711.62421006819295</v>
      </c>
      <c r="CE172">
        <v>806.71823387026302</v>
      </c>
      <c r="CF172">
        <v>1615.4078841038399</v>
      </c>
      <c r="CG172">
        <v>1591.0780429223</v>
      </c>
      <c r="CH172">
        <v>1438.85239031539</v>
      </c>
      <c r="CI172">
        <v>3593.7321697105799</v>
      </c>
      <c r="CJ172">
        <v>2978.1425671627298</v>
      </c>
      <c r="CK172">
        <v>599.08631479833195</v>
      </c>
      <c r="CL172">
        <v>577.25378440795703</v>
      </c>
      <c r="CM172">
        <v>453.57191307353702</v>
      </c>
      <c r="CN172">
        <v>367.57271829359303</v>
      </c>
      <c r="CO172">
        <v>357.38546325697303</v>
      </c>
      <c r="CP172">
        <v>355.706891790177</v>
      </c>
      <c r="CQ172">
        <v>354.17900206106202</v>
      </c>
      <c r="CR172">
        <v>365.61753086393901</v>
      </c>
      <c r="CS172">
        <v>359.63411947424402</v>
      </c>
      <c r="CT172">
        <v>356.88500842659101</v>
      </c>
      <c r="CU172">
        <v>354.90543731857002</v>
      </c>
      <c r="CV172">
        <v>359.62412398738797</v>
      </c>
      <c r="CW172">
        <v>349.75049347711598</v>
      </c>
      <c r="CX172">
        <v>352.73241824856302</v>
      </c>
    </row>
    <row r="173" spans="1:102" x14ac:dyDescent="0.25">
      <c r="A173">
        <v>41.094793057409802</v>
      </c>
      <c r="B173">
        <v>350.23838074589202</v>
      </c>
      <c r="C173">
        <v>351.44384736110101</v>
      </c>
      <c r="D173">
        <v>349.60418099289899</v>
      </c>
      <c r="E173">
        <v>353.057730351327</v>
      </c>
      <c r="F173">
        <v>350.87853907415303</v>
      </c>
      <c r="G173">
        <v>354.21577367085001</v>
      </c>
      <c r="H173">
        <v>351.71704606751001</v>
      </c>
      <c r="I173">
        <v>359.835295312401</v>
      </c>
      <c r="J173">
        <v>353.71041182011299</v>
      </c>
      <c r="K173">
        <v>348.70337488797702</v>
      </c>
      <c r="L173">
        <v>350.78817904006002</v>
      </c>
      <c r="M173">
        <v>351.37196101019401</v>
      </c>
      <c r="N173">
        <v>357.14904194422701</v>
      </c>
      <c r="O173">
        <v>358.167518371124</v>
      </c>
      <c r="P173">
        <v>355.10287922849199</v>
      </c>
      <c r="Q173">
        <v>518.47335743859503</v>
      </c>
      <c r="R173">
        <v>452.109412188362</v>
      </c>
      <c r="S173">
        <v>410.540274643256</v>
      </c>
      <c r="T173">
        <v>634.26489112018396</v>
      </c>
      <c r="U173">
        <v>517.46617116059497</v>
      </c>
      <c r="V173">
        <v>466.35361310817501</v>
      </c>
      <c r="W173">
        <v>517.16962695848804</v>
      </c>
      <c r="X173">
        <v>444.63508779817602</v>
      </c>
      <c r="Y173">
        <v>422.024693188821</v>
      </c>
      <c r="Z173">
        <v>588.91723582312102</v>
      </c>
      <c r="AA173">
        <v>754.87340636707802</v>
      </c>
      <c r="AB173">
        <v>395.58545412491998</v>
      </c>
      <c r="AC173">
        <v>389.37344898771801</v>
      </c>
      <c r="AD173">
        <v>400.28315087136298</v>
      </c>
      <c r="AE173">
        <v>416.99164327056099</v>
      </c>
      <c r="AF173">
        <v>430.69485453876001</v>
      </c>
      <c r="AG173">
        <v>387.00576953174999</v>
      </c>
      <c r="AH173">
        <v>382.113830713016</v>
      </c>
      <c r="AI173">
        <v>368.86209935628398</v>
      </c>
      <c r="AJ173">
        <v>383.729243912002</v>
      </c>
      <c r="AK173">
        <v>378.60820132323698</v>
      </c>
      <c r="AL173">
        <v>366.78627553996301</v>
      </c>
      <c r="AM173">
        <v>360.15613957756102</v>
      </c>
      <c r="AN173">
        <v>357.37812607379999</v>
      </c>
      <c r="AO173">
        <v>359.902125038902</v>
      </c>
      <c r="AP173">
        <v>336.84230407701898</v>
      </c>
      <c r="AQ173">
        <v>340.80675894146901</v>
      </c>
      <c r="AR173">
        <v>335.39096935215701</v>
      </c>
      <c r="AS173">
        <v>333.98620677294099</v>
      </c>
      <c r="AT173">
        <v>327.29614287523702</v>
      </c>
      <c r="AU173">
        <v>337.837957830763</v>
      </c>
      <c r="AV173">
        <v>339.24206425656399</v>
      </c>
      <c r="AW173">
        <v>335.43442556709499</v>
      </c>
      <c r="AX173">
        <v>333.23291639279302</v>
      </c>
      <c r="AY173">
        <v>335.79019226808799</v>
      </c>
      <c r="AZ173">
        <v>326.39703406129001</v>
      </c>
      <c r="BA173">
        <v>330.26691170116197</v>
      </c>
      <c r="BB173">
        <v>332.87724112940498</v>
      </c>
      <c r="BC173">
        <v>334.09647154372902</v>
      </c>
      <c r="BD173">
        <v>336.39411789944302</v>
      </c>
      <c r="BE173">
        <v>328.78605793163598</v>
      </c>
      <c r="BF173">
        <v>340.740269834255</v>
      </c>
      <c r="BG173">
        <v>335.11406700668402</v>
      </c>
      <c r="BH173">
        <v>342.19105625302097</v>
      </c>
      <c r="BI173">
        <v>332.66255253437703</v>
      </c>
      <c r="BJ173">
        <v>331.09959967491</v>
      </c>
      <c r="BK173">
        <v>332.30887080532602</v>
      </c>
      <c r="BL173">
        <v>335.77090720775402</v>
      </c>
      <c r="BM173">
        <v>336.72863489560098</v>
      </c>
      <c r="BN173">
        <v>334.16669494755303</v>
      </c>
      <c r="BO173">
        <v>347.099833973491</v>
      </c>
      <c r="BP173">
        <v>342.08197940638598</v>
      </c>
      <c r="BQ173">
        <v>332.91203175884499</v>
      </c>
      <c r="BR173">
        <v>334.10341363771403</v>
      </c>
      <c r="BS173">
        <v>329.96791504960498</v>
      </c>
      <c r="BT173">
        <v>335.65103928456898</v>
      </c>
      <c r="BU173">
        <v>336.26256064446898</v>
      </c>
      <c r="BV173">
        <v>345.80642212757999</v>
      </c>
      <c r="BW173">
        <v>341.88686869097302</v>
      </c>
      <c r="BX173">
        <v>375.379639672873</v>
      </c>
      <c r="BY173">
        <v>387.27472517676699</v>
      </c>
      <c r="BZ173">
        <v>384.96423762513302</v>
      </c>
      <c r="CA173">
        <v>391.10959636962298</v>
      </c>
      <c r="CB173">
        <v>398.763852448374</v>
      </c>
      <c r="CC173">
        <v>479.931791019711</v>
      </c>
      <c r="CD173">
        <v>633.37473385711996</v>
      </c>
      <c r="CE173">
        <v>738.89835972047194</v>
      </c>
      <c r="CF173">
        <v>1462.0595759089299</v>
      </c>
      <c r="CG173">
        <v>1626.2368977911201</v>
      </c>
      <c r="CH173">
        <v>1539.7108377719601</v>
      </c>
      <c r="CI173">
        <v>3603.2989913482102</v>
      </c>
      <c r="CJ173">
        <v>2978.2662772214499</v>
      </c>
      <c r="CK173">
        <v>594.50288821173103</v>
      </c>
      <c r="CL173">
        <v>572.25257637088805</v>
      </c>
      <c r="CM173">
        <v>447.148775235816</v>
      </c>
      <c r="CN173">
        <v>368.32573787587501</v>
      </c>
      <c r="CO173">
        <v>360.64339735604199</v>
      </c>
      <c r="CP173">
        <v>359.327606834883</v>
      </c>
      <c r="CQ173">
        <v>358.51559456075</v>
      </c>
      <c r="CR173">
        <v>365.48860226727697</v>
      </c>
      <c r="CS173">
        <v>361.70116932060699</v>
      </c>
      <c r="CT173">
        <v>358.08967351863203</v>
      </c>
      <c r="CU173">
        <v>357.16373951298698</v>
      </c>
      <c r="CV173">
        <v>359.90172303644999</v>
      </c>
      <c r="CW173">
        <v>347.51778952038001</v>
      </c>
      <c r="CX173">
        <v>352.58741295601698</v>
      </c>
    </row>
    <row r="174" spans="1:102" x14ac:dyDescent="0.25">
      <c r="A174">
        <v>41.335113484646101</v>
      </c>
      <c r="B174">
        <v>348.35922228180902</v>
      </c>
      <c r="C174">
        <v>348.69662768156701</v>
      </c>
      <c r="D174">
        <v>349.01697843625197</v>
      </c>
      <c r="E174">
        <v>351.74158992091702</v>
      </c>
      <c r="F174">
        <v>350.89704687242101</v>
      </c>
      <c r="G174">
        <v>353.70395890947702</v>
      </c>
      <c r="H174">
        <v>351.07374660363899</v>
      </c>
      <c r="I174">
        <v>360.15040180230699</v>
      </c>
      <c r="J174">
        <v>350.59433628691102</v>
      </c>
      <c r="K174">
        <v>353.40431453269002</v>
      </c>
      <c r="L174">
        <v>348.51462778464099</v>
      </c>
      <c r="M174">
        <v>353.68151996686902</v>
      </c>
      <c r="N174">
        <v>355.50114487095902</v>
      </c>
      <c r="O174">
        <v>357.20893402229302</v>
      </c>
      <c r="P174">
        <v>357.04668224724099</v>
      </c>
      <c r="Q174">
        <v>518.595031956208</v>
      </c>
      <c r="R174">
        <v>458.85010801735302</v>
      </c>
      <c r="S174">
        <v>410.30785944793598</v>
      </c>
      <c r="T174">
        <v>623.28614849541304</v>
      </c>
      <c r="U174">
        <v>508.32438199750101</v>
      </c>
      <c r="V174">
        <v>466.89232678946098</v>
      </c>
      <c r="W174">
        <v>523.95431459052099</v>
      </c>
      <c r="X174">
        <v>444.96056522782402</v>
      </c>
      <c r="Y174">
        <v>429.08520296296598</v>
      </c>
      <c r="Z174">
        <v>609.17205594549296</v>
      </c>
      <c r="AA174">
        <v>763.19202298127095</v>
      </c>
      <c r="AB174">
        <v>396.74327746966998</v>
      </c>
      <c r="AC174">
        <v>388.04305307987499</v>
      </c>
      <c r="AD174">
        <v>402.14935856767698</v>
      </c>
      <c r="AE174">
        <v>416.82891735785</v>
      </c>
      <c r="AF174">
        <v>431.606862358081</v>
      </c>
      <c r="AG174">
        <v>387.58370062306602</v>
      </c>
      <c r="AH174">
        <v>380.68372002410501</v>
      </c>
      <c r="AI174">
        <v>370.762304722208</v>
      </c>
      <c r="AJ174">
        <v>384.09288902663798</v>
      </c>
      <c r="AK174">
        <v>376.77237574275398</v>
      </c>
      <c r="AL174">
        <v>365.207228082337</v>
      </c>
      <c r="AM174">
        <v>359.42586751523402</v>
      </c>
      <c r="AN174">
        <v>362.21558107963</v>
      </c>
      <c r="AO174">
        <v>357.50719428225</v>
      </c>
      <c r="AP174">
        <v>338.36757868473899</v>
      </c>
      <c r="AQ174">
        <v>340.83126747178898</v>
      </c>
      <c r="AR174">
        <v>336.46023258391602</v>
      </c>
      <c r="AS174">
        <v>332.063666800551</v>
      </c>
      <c r="AT174">
        <v>329.44860271266299</v>
      </c>
      <c r="AU174">
        <v>339.32677485164697</v>
      </c>
      <c r="AV174">
        <v>340.56167805162602</v>
      </c>
      <c r="AW174">
        <v>336.393449493513</v>
      </c>
      <c r="AX174">
        <v>330.86205419056699</v>
      </c>
      <c r="AY174">
        <v>334.83279121064999</v>
      </c>
      <c r="AZ174">
        <v>322.43201210083703</v>
      </c>
      <c r="BA174">
        <v>328.55653338904398</v>
      </c>
      <c r="BB174">
        <v>333.21635258941001</v>
      </c>
      <c r="BC174">
        <v>335.47501603868301</v>
      </c>
      <c r="BD174">
        <v>336.04802665612903</v>
      </c>
      <c r="BE174">
        <v>330.66308050181902</v>
      </c>
      <c r="BF174">
        <v>340.99513024743101</v>
      </c>
      <c r="BG174">
        <v>336.61057178711798</v>
      </c>
      <c r="BH174">
        <v>340.02266641242301</v>
      </c>
      <c r="BI174">
        <v>332.89621464981599</v>
      </c>
      <c r="BJ174">
        <v>328.03620794640398</v>
      </c>
      <c r="BK174">
        <v>331.42796878637802</v>
      </c>
      <c r="BL174">
        <v>337.69801527323</v>
      </c>
      <c r="BM174">
        <v>335.885149626143</v>
      </c>
      <c r="BN174">
        <v>336.63222150677001</v>
      </c>
      <c r="BO174">
        <v>348.84948347782699</v>
      </c>
      <c r="BP174">
        <v>341.80722024232</v>
      </c>
      <c r="BQ174">
        <v>331.91822625276899</v>
      </c>
      <c r="BR174">
        <v>336.670746628269</v>
      </c>
      <c r="BS174">
        <v>332.60442343284501</v>
      </c>
      <c r="BT174">
        <v>334.26633336832498</v>
      </c>
      <c r="BU174">
        <v>337.586513071794</v>
      </c>
      <c r="BV174">
        <v>343.41962440149803</v>
      </c>
      <c r="BW174">
        <v>343.47808435245503</v>
      </c>
      <c r="BX174">
        <v>376.596119479881</v>
      </c>
      <c r="BY174">
        <v>387.95360745782199</v>
      </c>
      <c r="BZ174">
        <v>385.24409520144201</v>
      </c>
      <c r="CA174">
        <v>390.97574628384399</v>
      </c>
      <c r="CB174">
        <v>397.51825048317198</v>
      </c>
      <c r="CC174">
        <v>464.20618845136198</v>
      </c>
      <c r="CD174">
        <v>601.04386001921</v>
      </c>
      <c r="CE174">
        <v>702.69698049135104</v>
      </c>
      <c r="CF174">
        <v>1409.43734407086</v>
      </c>
      <c r="CG174">
        <v>1690.74855456252</v>
      </c>
      <c r="CH174">
        <v>1611.2206070428799</v>
      </c>
      <c r="CI174">
        <v>3605.02936157053</v>
      </c>
      <c r="CJ174">
        <v>2925.3580530870399</v>
      </c>
      <c r="CK174">
        <v>594.78316744096605</v>
      </c>
      <c r="CL174">
        <v>575.20452160294997</v>
      </c>
      <c r="CM174">
        <v>445.33187168229199</v>
      </c>
      <c r="CN174">
        <v>367.92717204706503</v>
      </c>
      <c r="CO174">
        <v>364.00603252424997</v>
      </c>
      <c r="CP174">
        <v>364.92891503027198</v>
      </c>
      <c r="CQ174">
        <v>357.46041856958902</v>
      </c>
      <c r="CR174">
        <v>365.82046032602102</v>
      </c>
      <c r="CS174">
        <v>364.23092142395097</v>
      </c>
      <c r="CT174">
        <v>359.11025294500098</v>
      </c>
      <c r="CU174">
        <v>359.846515471168</v>
      </c>
      <c r="CV174">
        <v>360.19449282451802</v>
      </c>
      <c r="CW174">
        <v>347.33154862947799</v>
      </c>
      <c r="CX174">
        <v>352.25581573529797</v>
      </c>
    </row>
    <row r="175" spans="1:102" x14ac:dyDescent="0.25">
      <c r="A175">
        <v>41.575433911882499</v>
      </c>
      <c r="B175">
        <v>349.76145216289899</v>
      </c>
      <c r="C175">
        <v>346.68725934852603</v>
      </c>
      <c r="D175">
        <v>347.93492840296602</v>
      </c>
      <c r="E175">
        <v>351.08646967171501</v>
      </c>
      <c r="F175">
        <v>354.20065002244797</v>
      </c>
      <c r="G175">
        <v>354.20352111089699</v>
      </c>
      <c r="H175">
        <v>349.28217067938402</v>
      </c>
      <c r="I175">
        <v>359.848703597331</v>
      </c>
      <c r="J175">
        <v>348.95506690535302</v>
      </c>
      <c r="K175">
        <v>353.10254137259102</v>
      </c>
      <c r="L175">
        <v>348.98871879164301</v>
      </c>
      <c r="M175">
        <v>356.49615972430701</v>
      </c>
      <c r="N175">
        <v>354.84830262257401</v>
      </c>
      <c r="O175">
        <v>358.47648643216399</v>
      </c>
      <c r="P175">
        <v>357.80296680617403</v>
      </c>
      <c r="Q175">
        <v>521.072110196464</v>
      </c>
      <c r="R175">
        <v>466.48641872269002</v>
      </c>
      <c r="S175">
        <v>410.68076423150899</v>
      </c>
      <c r="T175">
        <v>619.49644561096704</v>
      </c>
      <c r="U175">
        <v>508.796275445346</v>
      </c>
      <c r="V175">
        <v>468.77115716536002</v>
      </c>
      <c r="W175">
        <v>528.93195733203095</v>
      </c>
      <c r="X175">
        <v>451.01996097830101</v>
      </c>
      <c r="Y175">
        <v>435.19440137210103</v>
      </c>
      <c r="Z175">
        <v>627.77805748232299</v>
      </c>
      <c r="AA175">
        <v>781.34021484108098</v>
      </c>
      <c r="AB175">
        <v>399.16292420909798</v>
      </c>
      <c r="AC175">
        <v>387.46051964111501</v>
      </c>
      <c r="AD175">
        <v>402.94022822898802</v>
      </c>
      <c r="AE175">
        <v>416.86256211810797</v>
      </c>
      <c r="AF175">
        <v>432.78022036218601</v>
      </c>
      <c r="AG175">
        <v>389.32504107425598</v>
      </c>
      <c r="AH175">
        <v>380.959792316262</v>
      </c>
      <c r="AI175">
        <v>373.67073976344398</v>
      </c>
      <c r="AJ175">
        <v>381.93644579039898</v>
      </c>
      <c r="AK175">
        <v>375.34810574838701</v>
      </c>
      <c r="AL175">
        <v>365.340237501687</v>
      </c>
      <c r="AM175">
        <v>360.04338765497499</v>
      </c>
      <c r="AN175">
        <v>363.906638814438</v>
      </c>
      <c r="AO175">
        <v>359.12134001959498</v>
      </c>
      <c r="AP175">
        <v>339.70943261734197</v>
      </c>
      <c r="AQ175">
        <v>339.72202757973702</v>
      </c>
      <c r="AR175">
        <v>334.47207624597098</v>
      </c>
      <c r="AS175">
        <v>332.40308593770902</v>
      </c>
      <c r="AT175">
        <v>330.06244755811298</v>
      </c>
      <c r="AU175">
        <v>339.67116245437501</v>
      </c>
      <c r="AV175">
        <v>339.89563067557202</v>
      </c>
      <c r="AW175">
        <v>337.25257777199801</v>
      </c>
      <c r="AX175">
        <v>331.88812738263903</v>
      </c>
      <c r="AY175">
        <v>334.79786144883798</v>
      </c>
      <c r="AZ175">
        <v>322.76711647693202</v>
      </c>
      <c r="BA175">
        <v>328.65488123740499</v>
      </c>
      <c r="BB175">
        <v>335.23782485918701</v>
      </c>
      <c r="BC175">
        <v>334.64583870506101</v>
      </c>
      <c r="BD175">
        <v>337.04456272661997</v>
      </c>
      <c r="BE175">
        <v>330.49917367997699</v>
      </c>
      <c r="BF175">
        <v>338.479680178698</v>
      </c>
      <c r="BG175">
        <v>336.339171645497</v>
      </c>
      <c r="BH175">
        <v>339.59914951264199</v>
      </c>
      <c r="BI175">
        <v>334.33078038946599</v>
      </c>
      <c r="BJ175">
        <v>328.095295335299</v>
      </c>
      <c r="BK175">
        <v>332.94322477129703</v>
      </c>
      <c r="BL175">
        <v>336.90052268307198</v>
      </c>
      <c r="BM175">
        <v>338.04229125769598</v>
      </c>
      <c r="BN175">
        <v>336.03412703922299</v>
      </c>
      <c r="BO175">
        <v>347.007411714211</v>
      </c>
      <c r="BP175">
        <v>343.153853495161</v>
      </c>
      <c r="BQ175">
        <v>332.65365613424399</v>
      </c>
      <c r="BR175">
        <v>340.543715530513</v>
      </c>
      <c r="BS175">
        <v>333.82570154587802</v>
      </c>
      <c r="BT175">
        <v>335.81465847243601</v>
      </c>
      <c r="BU175">
        <v>340.36674460272201</v>
      </c>
      <c r="BV175">
        <v>341.87229435816602</v>
      </c>
      <c r="BW175">
        <v>343.26025611823002</v>
      </c>
      <c r="BX175">
        <v>375.34488995614799</v>
      </c>
      <c r="BY175">
        <v>386.28698938204099</v>
      </c>
      <c r="BZ175">
        <v>384.47857510765601</v>
      </c>
      <c r="CA175">
        <v>391.64026973012602</v>
      </c>
      <c r="CB175">
        <v>400.31039889038902</v>
      </c>
      <c r="CC175">
        <v>461.85950935475199</v>
      </c>
      <c r="CD175">
        <v>598.95949097829998</v>
      </c>
      <c r="CE175">
        <v>703.26730696009804</v>
      </c>
      <c r="CF175">
        <v>1407.46976282281</v>
      </c>
      <c r="CG175">
        <v>1691.15562589193</v>
      </c>
      <c r="CH175">
        <v>1653.716375406</v>
      </c>
      <c r="CI175">
        <v>3809.6159920167102</v>
      </c>
      <c r="CJ175">
        <v>2953.7782391033102</v>
      </c>
      <c r="CK175">
        <v>599.83050853630402</v>
      </c>
      <c r="CL175">
        <v>585.926375130422</v>
      </c>
      <c r="CM175">
        <v>447.03635059118398</v>
      </c>
      <c r="CN175">
        <v>368.17744806983899</v>
      </c>
      <c r="CO175">
        <v>364.01575282946902</v>
      </c>
      <c r="CP175">
        <v>363.32067123430397</v>
      </c>
      <c r="CQ175">
        <v>356.524608908819</v>
      </c>
      <c r="CR175">
        <v>364.73454039457101</v>
      </c>
      <c r="CS175">
        <v>363.16632153510602</v>
      </c>
      <c r="CT175">
        <v>360.12072641308902</v>
      </c>
      <c r="CU175">
        <v>358.61554522611101</v>
      </c>
      <c r="CV175">
        <v>357.116991029394</v>
      </c>
      <c r="CW175">
        <v>350.68972418814201</v>
      </c>
      <c r="CX175">
        <v>354.886170136217</v>
      </c>
    </row>
    <row r="176" spans="1:102" x14ac:dyDescent="0.25">
      <c r="A176">
        <v>41.815754339118797</v>
      </c>
      <c r="B176">
        <v>349.86077842933901</v>
      </c>
      <c r="C176">
        <v>347.06274003385101</v>
      </c>
      <c r="D176">
        <v>347.57668535398301</v>
      </c>
      <c r="E176">
        <v>351.736879754509</v>
      </c>
      <c r="F176">
        <v>357.971833239219</v>
      </c>
      <c r="G176">
        <v>355.49892363746801</v>
      </c>
      <c r="H176">
        <v>348.28100946311702</v>
      </c>
      <c r="I176">
        <v>361.03706478487697</v>
      </c>
      <c r="J176">
        <v>348.185086820339</v>
      </c>
      <c r="K176">
        <v>354.09546439160101</v>
      </c>
      <c r="L176">
        <v>348.80865640870098</v>
      </c>
      <c r="M176">
        <v>357.95203772859401</v>
      </c>
      <c r="N176">
        <v>356.22688659324302</v>
      </c>
      <c r="O176">
        <v>357.73781255737498</v>
      </c>
      <c r="P176">
        <v>356.910046161075</v>
      </c>
      <c r="Q176">
        <v>522.49007221116301</v>
      </c>
      <c r="R176">
        <v>464.05158677234499</v>
      </c>
      <c r="S176">
        <v>408.065561464469</v>
      </c>
      <c r="T176">
        <v>574.54554337563798</v>
      </c>
      <c r="U176">
        <v>492.10936647074499</v>
      </c>
      <c r="V176">
        <v>463.48859843116998</v>
      </c>
      <c r="W176">
        <v>522.25742742981402</v>
      </c>
      <c r="X176">
        <v>446.24722639225899</v>
      </c>
      <c r="Y176">
        <v>433.45683707803403</v>
      </c>
      <c r="Z176">
        <v>629.50793405128695</v>
      </c>
      <c r="AA176">
        <v>783.35715355615002</v>
      </c>
      <c r="AB176">
        <v>400.79750840025201</v>
      </c>
      <c r="AC176">
        <v>385.62644163789599</v>
      </c>
      <c r="AD176">
        <v>398.15778391814899</v>
      </c>
      <c r="AE176">
        <v>409.951037052738</v>
      </c>
      <c r="AF176">
        <v>428.71476247340701</v>
      </c>
      <c r="AG176">
        <v>387.76984163953898</v>
      </c>
      <c r="AH176">
        <v>383.063903985754</v>
      </c>
      <c r="AI176">
        <v>375.449459645562</v>
      </c>
      <c r="AJ176">
        <v>379.36709348874302</v>
      </c>
      <c r="AK176">
        <v>372.997612496557</v>
      </c>
      <c r="AL176">
        <v>367.35468791858699</v>
      </c>
      <c r="AM176">
        <v>359.22650364213303</v>
      </c>
      <c r="AN176">
        <v>365.405931810482</v>
      </c>
      <c r="AO176">
        <v>359.82097107603499</v>
      </c>
      <c r="AP176">
        <v>340.96740432705798</v>
      </c>
      <c r="AQ176">
        <v>340.416121899053</v>
      </c>
      <c r="AR176">
        <v>332.96886070646798</v>
      </c>
      <c r="AS176">
        <v>331.80516994080398</v>
      </c>
      <c r="AT176">
        <v>330.11853117319401</v>
      </c>
      <c r="AU176">
        <v>338.035077962071</v>
      </c>
      <c r="AV176">
        <v>335.86916543168599</v>
      </c>
      <c r="AW176">
        <v>338.45678433234798</v>
      </c>
      <c r="AX176">
        <v>332.29461420855199</v>
      </c>
      <c r="AY176">
        <v>336.49512226087302</v>
      </c>
      <c r="AZ176">
        <v>324.60408907439</v>
      </c>
      <c r="BA176">
        <v>329.56344626596803</v>
      </c>
      <c r="BB176">
        <v>334.01355396915397</v>
      </c>
      <c r="BC176">
        <v>336.97422469302802</v>
      </c>
      <c r="BD176">
        <v>336.01935169317102</v>
      </c>
      <c r="BE176">
        <v>329.979431972756</v>
      </c>
      <c r="BF176">
        <v>342.45422349765602</v>
      </c>
      <c r="BG176">
        <v>334.12071453100401</v>
      </c>
      <c r="BH176">
        <v>336.730416932342</v>
      </c>
      <c r="BI176">
        <v>332.58546598805202</v>
      </c>
      <c r="BJ176">
        <v>323.96604979924598</v>
      </c>
      <c r="BK176">
        <v>336.99589624513601</v>
      </c>
      <c r="BL176">
        <v>335.242894975296</v>
      </c>
      <c r="BM176">
        <v>339.12935289957602</v>
      </c>
      <c r="BN176">
        <v>335.87039339202801</v>
      </c>
      <c r="BO176">
        <v>343.00465830614098</v>
      </c>
      <c r="BP176">
        <v>340.08177230606799</v>
      </c>
      <c r="BQ176">
        <v>333.01687137746802</v>
      </c>
      <c r="BR176">
        <v>342.125413171113</v>
      </c>
      <c r="BS176">
        <v>335.44035896638599</v>
      </c>
      <c r="BT176">
        <v>335.90865533502699</v>
      </c>
      <c r="BU176">
        <v>340.05992265450499</v>
      </c>
      <c r="BV176">
        <v>337.82922572962002</v>
      </c>
      <c r="BW176">
        <v>343.60292215359902</v>
      </c>
      <c r="BX176">
        <v>372.57606385201302</v>
      </c>
      <c r="BY176">
        <v>382.83726999169397</v>
      </c>
      <c r="BZ176">
        <v>382.77540801944701</v>
      </c>
      <c r="CA176">
        <v>394.14381488161001</v>
      </c>
      <c r="CB176">
        <v>398.66354523075501</v>
      </c>
      <c r="CC176">
        <v>449.01136391824298</v>
      </c>
      <c r="CD176">
        <v>569.65552376773405</v>
      </c>
      <c r="CE176">
        <v>674.65934287328503</v>
      </c>
      <c r="CF176">
        <v>1323.0625599648099</v>
      </c>
      <c r="CG176">
        <v>1663.58384632605</v>
      </c>
      <c r="CH176">
        <v>1698.38885242025</v>
      </c>
      <c r="CI176">
        <v>3866.5603972587</v>
      </c>
      <c r="CJ176">
        <v>2991.4098578061198</v>
      </c>
      <c r="CK176">
        <v>593.52741982538203</v>
      </c>
      <c r="CL176">
        <v>585.67145156178401</v>
      </c>
      <c r="CM176">
        <v>445.96655955622202</v>
      </c>
      <c r="CN176">
        <v>368.56129351964103</v>
      </c>
      <c r="CO176">
        <v>363.86302543625902</v>
      </c>
      <c r="CP176">
        <v>365.100946703445</v>
      </c>
      <c r="CQ176">
        <v>358.58549756635699</v>
      </c>
      <c r="CR176">
        <v>365.08781137475802</v>
      </c>
      <c r="CS176">
        <v>358.11370390194202</v>
      </c>
      <c r="CT176">
        <v>362.80660909916202</v>
      </c>
      <c r="CU176">
        <v>358.02447180387998</v>
      </c>
      <c r="CV176">
        <v>359.387133868756</v>
      </c>
      <c r="CW176">
        <v>350.57362883885901</v>
      </c>
      <c r="CX176">
        <v>356.68251593178297</v>
      </c>
    </row>
    <row r="177" spans="1:102" x14ac:dyDescent="0.25">
      <c r="A177">
        <v>42.056074766355103</v>
      </c>
      <c r="B177">
        <v>350.56919818003303</v>
      </c>
      <c r="C177">
        <v>348.38782327838999</v>
      </c>
      <c r="D177">
        <v>350.31306986516199</v>
      </c>
      <c r="E177">
        <v>352.11418054169002</v>
      </c>
      <c r="F177">
        <v>355.59657221971599</v>
      </c>
      <c r="G177">
        <v>356.70661018920299</v>
      </c>
      <c r="H177">
        <v>347.89555415618401</v>
      </c>
      <c r="I177">
        <v>359.61680681058999</v>
      </c>
      <c r="J177">
        <v>348.57700830614999</v>
      </c>
      <c r="K177">
        <v>358.01611453864302</v>
      </c>
      <c r="L177">
        <v>350.17128828234303</v>
      </c>
      <c r="M177">
        <v>360.32336344547798</v>
      </c>
      <c r="N177">
        <v>355.22562745032297</v>
      </c>
      <c r="O177">
        <v>354.55669786708398</v>
      </c>
      <c r="P177">
        <v>353.90390382998402</v>
      </c>
      <c r="Q177">
        <v>518.04448460230003</v>
      </c>
      <c r="R177">
        <v>460.62764693791001</v>
      </c>
      <c r="S177">
        <v>407.09923698490502</v>
      </c>
      <c r="T177">
        <v>547.45189566626004</v>
      </c>
      <c r="U177">
        <v>479.41239353393001</v>
      </c>
      <c r="V177">
        <v>458.773228817632</v>
      </c>
      <c r="W177">
        <v>518.93811164658302</v>
      </c>
      <c r="X177">
        <v>442.54570194306001</v>
      </c>
      <c r="Y177">
        <v>428.54511187246999</v>
      </c>
      <c r="Z177">
        <v>631.37199349542004</v>
      </c>
      <c r="AA177">
        <v>781.56358054125599</v>
      </c>
      <c r="AB177">
        <v>396.81741007317299</v>
      </c>
      <c r="AC177">
        <v>385.570347179191</v>
      </c>
      <c r="AD177">
        <v>391.36039177477397</v>
      </c>
      <c r="AE177">
        <v>404.70659905087501</v>
      </c>
      <c r="AF177">
        <v>423.58545420887998</v>
      </c>
      <c r="AG177">
        <v>384.82434792686001</v>
      </c>
      <c r="AH177">
        <v>379.74190581650203</v>
      </c>
      <c r="AI177">
        <v>375.93321168933699</v>
      </c>
      <c r="AJ177">
        <v>379.61959045983701</v>
      </c>
      <c r="AK177">
        <v>370.232024950224</v>
      </c>
      <c r="AL177">
        <v>367.08977378247602</v>
      </c>
      <c r="AM177">
        <v>364.04321633643502</v>
      </c>
      <c r="AN177">
        <v>364.92544835111801</v>
      </c>
      <c r="AO177">
        <v>359.13551926215598</v>
      </c>
      <c r="AP177">
        <v>344.67036096689202</v>
      </c>
      <c r="AQ177">
        <v>336.09775298444202</v>
      </c>
      <c r="AR177">
        <v>329.72207402967302</v>
      </c>
      <c r="AS177">
        <v>332.47448761483298</v>
      </c>
      <c r="AT177">
        <v>332.11491857407498</v>
      </c>
      <c r="AU177">
        <v>334.43042888508199</v>
      </c>
      <c r="AV177">
        <v>336.39181047770597</v>
      </c>
      <c r="AW177">
        <v>338.12287126759298</v>
      </c>
      <c r="AX177">
        <v>333.92280757563901</v>
      </c>
      <c r="AY177">
        <v>340.01083668907</v>
      </c>
      <c r="AZ177">
        <v>326.86522989119101</v>
      </c>
      <c r="BA177">
        <v>329.933523543533</v>
      </c>
      <c r="BB177">
        <v>335.49353569697797</v>
      </c>
      <c r="BC177">
        <v>334.93142423138499</v>
      </c>
      <c r="BD177">
        <v>336.74145216828299</v>
      </c>
      <c r="BE177">
        <v>327.95458287607102</v>
      </c>
      <c r="BF177">
        <v>345.53179991023001</v>
      </c>
      <c r="BG177">
        <v>336.45144627532198</v>
      </c>
      <c r="BH177">
        <v>335.624323790088</v>
      </c>
      <c r="BI177">
        <v>335.25501989798499</v>
      </c>
      <c r="BJ177">
        <v>325.97743957618297</v>
      </c>
      <c r="BK177">
        <v>337.43481847539198</v>
      </c>
      <c r="BL177">
        <v>334.13036414406901</v>
      </c>
      <c r="BM177">
        <v>339.17361474697901</v>
      </c>
      <c r="BN177">
        <v>339.252799500403</v>
      </c>
      <c r="BO177">
        <v>341.60196264138301</v>
      </c>
      <c r="BP177">
        <v>340.18284625072698</v>
      </c>
      <c r="BQ177">
        <v>336.213648878448</v>
      </c>
      <c r="BR177">
        <v>344.89855262149098</v>
      </c>
      <c r="BS177">
        <v>338.710738531662</v>
      </c>
      <c r="BT177">
        <v>334.24048115121298</v>
      </c>
      <c r="BU177">
        <v>342.73694560898298</v>
      </c>
      <c r="BV177">
        <v>336.55116799895399</v>
      </c>
      <c r="BW177">
        <v>343.27898392137701</v>
      </c>
      <c r="BX177">
        <v>374.03343745766</v>
      </c>
      <c r="BY177">
        <v>386.26252310219701</v>
      </c>
      <c r="BZ177">
        <v>381.72435811530102</v>
      </c>
      <c r="CA177">
        <v>386.46516222229599</v>
      </c>
      <c r="CB177">
        <v>396.68947861131801</v>
      </c>
      <c r="CC177">
        <v>431.03291476885403</v>
      </c>
      <c r="CD177">
        <v>523.49658792637501</v>
      </c>
      <c r="CE177">
        <v>615.50072972942201</v>
      </c>
      <c r="CF177">
        <v>1176.9095216427399</v>
      </c>
      <c r="CG177">
        <v>1701.3965212937701</v>
      </c>
      <c r="CH177">
        <v>1804.2918737805201</v>
      </c>
      <c r="CI177">
        <v>3863.4344930187999</v>
      </c>
      <c r="CJ177">
        <v>2987.8890294520602</v>
      </c>
      <c r="CK177">
        <v>591.04776977961296</v>
      </c>
      <c r="CL177">
        <v>584.04280717772997</v>
      </c>
      <c r="CM177">
        <v>444.50627345225797</v>
      </c>
      <c r="CN177">
        <v>368.51413314785799</v>
      </c>
      <c r="CO177">
        <v>364.15018788582</v>
      </c>
      <c r="CP177">
        <v>367.55422624612999</v>
      </c>
      <c r="CQ177">
        <v>358.42472051736797</v>
      </c>
      <c r="CR177">
        <v>363.61267956985398</v>
      </c>
      <c r="CS177">
        <v>357.73153562855998</v>
      </c>
      <c r="CT177">
        <v>363.19804332850703</v>
      </c>
      <c r="CU177">
        <v>355.65120985598003</v>
      </c>
      <c r="CV177">
        <v>359.07335230013098</v>
      </c>
      <c r="CW177">
        <v>350.05893426245302</v>
      </c>
      <c r="CX177">
        <v>359.58863869487101</v>
      </c>
    </row>
    <row r="178" spans="1:102" x14ac:dyDescent="0.25">
      <c r="A178">
        <v>42.296395193591401</v>
      </c>
      <c r="B178">
        <v>352.24185541313699</v>
      </c>
      <c r="C178">
        <v>347.27583861094701</v>
      </c>
      <c r="D178">
        <v>352.01707465560099</v>
      </c>
      <c r="E178">
        <v>353.68367234000902</v>
      </c>
      <c r="F178">
        <v>355.21558736089901</v>
      </c>
      <c r="G178">
        <v>358.04826480089298</v>
      </c>
      <c r="H178">
        <v>349.37763472627603</v>
      </c>
      <c r="I178">
        <v>357.64380743615999</v>
      </c>
      <c r="J178">
        <v>349.65936334712399</v>
      </c>
      <c r="K178">
        <v>356.981553795286</v>
      </c>
      <c r="L178">
        <v>348.50110174061302</v>
      </c>
      <c r="M178">
        <v>358.84186072986</v>
      </c>
      <c r="N178">
        <v>355.20136296108598</v>
      </c>
      <c r="O178">
        <v>350.94083938823502</v>
      </c>
      <c r="P178">
        <v>352.02741002814298</v>
      </c>
      <c r="Q178">
        <v>517.49175619491098</v>
      </c>
      <c r="R178">
        <v>471.83949916897802</v>
      </c>
      <c r="S178">
        <v>405.65076932074697</v>
      </c>
      <c r="T178">
        <v>545.72307283078499</v>
      </c>
      <c r="U178">
        <v>480.59256217517498</v>
      </c>
      <c r="V178">
        <v>460.37501657288101</v>
      </c>
      <c r="W178">
        <v>524.54161283606197</v>
      </c>
      <c r="X178">
        <v>446.73554289962698</v>
      </c>
      <c r="Y178">
        <v>435.909830329302</v>
      </c>
      <c r="Z178">
        <v>652.47992099632995</v>
      </c>
      <c r="AA178">
        <v>798.60392995978805</v>
      </c>
      <c r="AB178">
        <v>400.04554405755903</v>
      </c>
      <c r="AC178">
        <v>385.585347407396</v>
      </c>
      <c r="AD178">
        <v>392.37137590178202</v>
      </c>
      <c r="AE178">
        <v>403.58143726012099</v>
      </c>
      <c r="AF178">
        <v>424.026710605451</v>
      </c>
      <c r="AG178">
        <v>383.54283269751301</v>
      </c>
      <c r="AH178">
        <v>377.60980902018503</v>
      </c>
      <c r="AI178">
        <v>377.82429183157899</v>
      </c>
      <c r="AJ178">
        <v>380.153892373806</v>
      </c>
      <c r="AK178">
        <v>371.82010774333997</v>
      </c>
      <c r="AL178">
        <v>366.75467328142901</v>
      </c>
      <c r="AM178">
        <v>362.26019448123901</v>
      </c>
      <c r="AN178">
        <v>364.198829930496</v>
      </c>
      <c r="AO178">
        <v>362.874100208512</v>
      </c>
      <c r="AP178">
        <v>344.29417675924202</v>
      </c>
      <c r="AQ178">
        <v>333.829878342803</v>
      </c>
      <c r="AR178">
        <v>330.87807548485898</v>
      </c>
      <c r="AS178">
        <v>331.25170520904697</v>
      </c>
      <c r="AT178">
        <v>333.64952697955903</v>
      </c>
      <c r="AU178">
        <v>334.40617006280002</v>
      </c>
      <c r="AV178">
        <v>334.88130049667001</v>
      </c>
      <c r="AW178">
        <v>340.07401475863799</v>
      </c>
      <c r="AX178">
        <v>333.32648586052198</v>
      </c>
      <c r="AY178">
        <v>338.811060785949</v>
      </c>
      <c r="AZ178">
        <v>328.34025957985898</v>
      </c>
      <c r="BA178">
        <v>330.59887360991303</v>
      </c>
      <c r="BB178">
        <v>337.24363286422602</v>
      </c>
      <c r="BC178">
        <v>333.46191604909001</v>
      </c>
      <c r="BD178">
        <v>339.41723560626701</v>
      </c>
      <c r="BE178">
        <v>329.09134614201298</v>
      </c>
      <c r="BF178">
        <v>346.589964404613</v>
      </c>
      <c r="BG178">
        <v>335.76449876353001</v>
      </c>
      <c r="BH178">
        <v>336.550484026346</v>
      </c>
      <c r="BI178">
        <v>337.77078865817799</v>
      </c>
      <c r="BJ178">
        <v>326.74148883504603</v>
      </c>
      <c r="BK178">
        <v>336.20812714022099</v>
      </c>
      <c r="BL178">
        <v>335.36251326799902</v>
      </c>
      <c r="BM178">
        <v>339.49462288617002</v>
      </c>
      <c r="BN178">
        <v>339.75220459770202</v>
      </c>
      <c r="BO178">
        <v>339.67758798169399</v>
      </c>
      <c r="BP178">
        <v>339.153626229422</v>
      </c>
      <c r="BQ178">
        <v>336.621493576219</v>
      </c>
      <c r="BR178">
        <v>347.50670738799101</v>
      </c>
      <c r="BS178">
        <v>340.48648876244101</v>
      </c>
      <c r="BT178">
        <v>332.58437177843899</v>
      </c>
      <c r="BU178">
        <v>343.72848484402903</v>
      </c>
      <c r="BV178">
        <v>334.74539322657103</v>
      </c>
      <c r="BW178">
        <v>342.11021586350103</v>
      </c>
      <c r="BX178">
        <v>375.03772511857602</v>
      </c>
      <c r="BY178">
        <v>388.17405523793099</v>
      </c>
      <c r="BZ178">
        <v>383.49675426880998</v>
      </c>
      <c r="CA178">
        <v>384.432240636909</v>
      </c>
      <c r="CB178">
        <v>394.81590631773702</v>
      </c>
      <c r="CC178">
        <v>431.90850069328599</v>
      </c>
      <c r="CD178">
        <v>522.059975857778</v>
      </c>
      <c r="CE178">
        <v>614.81564379479403</v>
      </c>
      <c r="CF178">
        <v>1173.0153849567801</v>
      </c>
      <c r="CG178">
        <v>1711.58217977967</v>
      </c>
      <c r="CH178">
        <v>1811.8332057334101</v>
      </c>
      <c r="CI178">
        <v>3835.1638932323199</v>
      </c>
      <c r="CJ178">
        <v>2962.3327097952301</v>
      </c>
      <c r="CK178">
        <v>593.22434959475595</v>
      </c>
      <c r="CL178">
        <v>588.232338260848</v>
      </c>
      <c r="CM178">
        <v>446.66324137087003</v>
      </c>
      <c r="CN178">
        <v>368.38002700067398</v>
      </c>
      <c r="CO178">
        <v>363.25676063190201</v>
      </c>
      <c r="CP178">
        <v>367.54911089504901</v>
      </c>
      <c r="CQ178">
        <v>357.087145089584</v>
      </c>
      <c r="CR178">
        <v>361.69576015935502</v>
      </c>
      <c r="CS178">
        <v>360.45196211935303</v>
      </c>
      <c r="CT178">
        <v>363.47644535592502</v>
      </c>
      <c r="CU178">
        <v>355.95058961588097</v>
      </c>
      <c r="CV178">
        <v>358.35040514884901</v>
      </c>
      <c r="CW178">
        <v>351.94119680689801</v>
      </c>
      <c r="CX178">
        <v>361.24858819838602</v>
      </c>
    </row>
    <row r="179" spans="1:102" x14ac:dyDescent="0.25">
      <c r="A179">
        <v>42.5367156208277</v>
      </c>
      <c r="B179">
        <v>352.17209657864697</v>
      </c>
      <c r="C179">
        <v>346.98650015517302</v>
      </c>
      <c r="D179">
        <v>352.75105258942199</v>
      </c>
      <c r="E179">
        <v>355.76976012146599</v>
      </c>
      <c r="F179">
        <v>356.296735717486</v>
      </c>
      <c r="G179">
        <v>357.01152084756598</v>
      </c>
      <c r="H179">
        <v>348.99313321603501</v>
      </c>
      <c r="I179">
        <v>354.26554411446898</v>
      </c>
      <c r="J179">
        <v>352.83674206548397</v>
      </c>
      <c r="K179">
        <v>355.85187241462302</v>
      </c>
      <c r="L179">
        <v>344.97707704118301</v>
      </c>
      <c r="M179">
        <v>357.20874389666398</v>
      </c>
      <c r="N179">
        <v>355.383271841897</v>
      </c>
      <c r="O179">
        <v>349.44428271252502</v>
      </c>
      <c r="P179">
        <v>352.17627241561502</v>
      </c>
      <c r="Q179">
        <v>519.75233825913597</v>
      </c>
      <c r="R179">
        <v>481.39225356858799</v>
      </c>
      <c r="S179">
        <v>402.19170520137999</v>
      </c>
      <c r="T179">
        <v>534.31030652017</v>
      </c>
      <c r="U179">
        <v>478.70659982666598</v>
      </c>
      <c r="V179">
        <v>462.35581727734098</v>
      </c>
      <c r="W179">
        <v>531.70495680087595</v>
      </c>
      <c r="X179">
        <v>454.35057288201102</v>
      </c>
      <c r="Y179">
        <v>444.78037258532601</v>
      </c>
      <c r="Z179">
        <v>688.54244147655504</v>
      </c>
      <c r="AA179">
        <v>825.50318986281695</v>
      </c>
      <c r="AB179">
        <v>403.16388883055902</v>
      </c>
      <c r="AC179">
        <v>383.99410401303999</v>
      </c>
      <c r="AD179">
        <v>394.12881557175803</v>
      </c>
      <c r="AE179">
        <v>401.83123482795298</v>
      </c>
      <c r="AF179">
        <v>424.02635323674599</v>
      </c>
      <c r="AG179">
        <v>382.88671349351603</v>
      </c>
      <c r="AH179">
        <v>376.98900860075202</v>
      </c>
      <c r="AI179">
        <v>380.45611911798198</v>
      </c>
      <c r="AJ179">
        <v>380.61518194349901</v>
      </c>
      <c r="AK179">
        <v>373.84232502490698</v>
      </c>
      <c r="AL179">
        <v>368.69645324071399</v>
      </c>
      <c r="AM179">
        <v>361.29588171906698</v>
      </c>
      <c r="AN179">
        <v>359.68641928398</v>
      </c>
      <c r="AO179">
        <v>363.49323967686701</v>
      </c>
      <c r="AP179">
        <v>340.32401653506599</v>
      </c>
      <c r="AQ179">
        <v>334.35155811454302</v>
      </c>
      <c r="AR179">
        <v>331.129016288554</v>
      </c>
      <c r="AS179">
        <v>330.18662049513102</v>
      </c>
      <c r="AT179">
        <v>336.81427675526601</v>
      </c>
      <c r="AU179">
        <v>334.168954313999</v>
      </c>
      <c r="AV179">
        <v>334.56628159137699</v>
      </c>
      <c r="AW179">
        <v>339.00426948324599</v>
      </c>
      <c r="AX179">
        <v>334.16591451271802</v>
      </c>
      <c r="AY179">
        <v>335.56131413833401</v>
      </c>
      <c r="AZ179">
        <v>328.38629006888902</v>
      </c>
      <c r="BA179">
        <v>330.46122467138002</v>
      </c>
      <c r="BB179">
        <v>337.428755823502</v>
      </c>
      <c r="BC179">
        <v>335.44245113202601</v>
      </c>
      <c r="BD179">
        <v>345.16474923189003</v>
      </c>
      <c r="BE179">
        <v>332.16099693967999</v>
      </c>
      <c r="BF179">
        <v>344.83766131973198</v>
      </c>
      <c r="BG179">
        <v>333.02299942006999</v>
      </c>
      <c r="BH179">
        <v>335.66722213138701</v>
      </c>
      <c r="BI179">
        <v>337.50026915841602</v>
      </c>
      <c r="BJ179">
        <v>330.69919542450901</v>
      </c>
      <c r="BK179">
        <v>334.26686361617402</v>
      </c>
      <c r="BL179">
        <v>336.63492891197899</v>
      </c>
      <c r="BM179">
        <v>334.83515393618302</v>
      </c>
      <c r="BN179">
        <v>340.12541161865499</v>
      </c>
      <c r="BO179">
        <v>339.038188831924</v>
      </c>
      <c r="BP179">
        <v>336.68428814329002</v>
      </c>
      <c r="BQ179">
        <v>334.276563809658</v>
      </c>
      <c r="BR179">
        <v>350.781337440801</v>
      </c>
      <c r="BS179">
        <v>343.58968828574098</v>
      </c>
      <c r="BT179">
        <v>331.17209609528697</v>
      </c>
      <c r="BU179">
        <v>341.71795081556701</v>
      </c>
      <c r="BV179">
        <v>336.258808824705</v>
      </c>
      <c r="BW179">
        <v>341.076381375842</v>
      </c>
      <c r="BX179">
        <v>374.505291055952</v>
      </c>
      <c r="BY179">
        <v>388.83298922029599</v>
      </c>
      <c r="BZ179">
        <v>386.42037233670101</v>
      </c>
      <c r="CA179">
        <v>382.89716782169501</v>
      </c>
      <c r="CB179">
        <v>395.771823655481</v>
      </c>
      <c r="CC179">
        <v>431.87183590044202</v>
      </c>
      <c r="CD179">
        <v>519.88379600114297</v>
      </c>
      <c r="CE179">
        <v>612.67159293504301</v>
      </c>
      <c r="CF179">
        <v>1161.04739715041</v>
      </c>
      <c r="CG179">
        <v>1703.84545351365</v>
      </c>
      <c r="CH179">
        <v>1862.9130442539799</v>
      </c>
      <c r="CI179">
        <v>3977.5059959978998</v>
      </c>
      <c r="CJ179">
        <v>3024.70510851889</v>
      </c>
      <c r="CK179">
        <v>599.56439367973701</v>
      </c>
      <c r="CL179">
        <v>601.79819872450298</v>
      </c>
      <c r="CM179">
        <v>448.36893195440501</v>
      </c>
      <c r="CN179">
        <v>369.32197941055699</v>
      </c>
      <c r="CO179">
        <v>362.30954622272799</v>
      </c>
      <c r="CP179">
        <v>365.34625555665599</v>
      </c>
      <c r="CQ179">
        <v>357.54815282031899</v>
      </c>
      <c r="CR179">
        <v>361.70182478703299</v>
      </c>
      <c r="CS179">
        <v>361.67175418316202</v>
      </c>
      <c r="CT179">
        <v>366.48444793914302</v>
      </c>
      <c r="CU179">
        <v>353.88958040224298</v>
      </c>
      <c r="CV179">
        <v>358.73892493812701</v>
      </c>
      <c r="CW179">
        <v>355.681255550976</v>
      </c>
      <c r="CX179">
        <v>360.34936520999901</v>
      </c>
    </row>
    <row r="180" spans="1:102" x14ac:dyDescent="0.25">
      <c r="A180">
        <v>42.777036048063998</v>
      </c>
      <c r="B180">
        <v>351.09296335662299</v>
      </c>
      <c r="C180">
        <v>345.79872599399499</v>
      </c>
      <c r="D180">
        <v>354.857932401585</v>
      </c>
      <c r="E180">
        <v>355.71595404684598</v>
      </c>
      <c r="F180">
        <v>358.91408881589001</v>
      </c>
      <c r="G180">
        <v>355.70050812152601</v>
      </c>
      <c r="H180">
        <v>349.97946913745801</v>
      </c>
      <c r="I180">
        <v>351.266987220462</v>
      </c>
      <c r="J180">
        <v>355.60556496657102</v>
      </c>
      <c r="K180">
        <v>351.90625788875798</v>
      </c>
      <c r="L180">
        <v>342.89886249331101</v>
      </c>
      <c r="M180">
        <v>357.22456079838798</v>
      </c>
      <c r="N180">
        <v>352.81854507578998</v>
      </c>
      <c r="O180">
        <v>346.45956232657898</v>
      </c>
      <c r="P180">
        <v>353.100041148061</v>
      </c>
      <c r="Q180">
        <v>519.45791215013503</v>
      </c>
      <c r="R180">
        <v>474.05322184303702</v>
      </c>
      <c r="S180">
        <v>397.20885893023399</v>
      </c>
      <c r="T180">
        <v>492.95549963127098</v>
      </c>
      <c r="U180">
        <v>458.45241022652101</v>
      </c>
      <c r="V180">
        <v>450.639906233283</v>
      </c>
      <c r="W180">
        <v>526.89802734680904</v>
      </c>
      <c r="X180">
        <v>452.11515581674701</v>
      </c>
      <c r="Y180">
        <v>443.65411448180299</v>
      </c>
      <c r="Z180">
        <v>691.51196366472698</v>
      </c>
      <c r="AA180">
        <v>824.15989381767599</v>
      </c>
      <c r="AB180">
        <v>398.16385893265999</v>
      </c>
      <c r="AC180">
        <v>382.48661765298698</v>
      </c>
      <c r="AD180">
        <v>389.70229935782697</v>
      </c>
      <c r="AE180">
        <v>391.05771365078198</v>
      </c>
      <c r="AF180">
        <v>415.37682474873401</v>
      </c>
      <c r="AG180">
        <v>381.26453453642898</v>
      </c>
      <c r="AH180">
        <v>374.62132752684698</v>
      </c>
      <c r="AI180">
        <v>378.610313067481</v>
      </c>
      <c r="AJ180">
        <v>380.046301768462</v>
      </c>
      <c r="AK180">
        <v>371.52007011733099</v>
      </c>
      <c r="AL180">
        <v>370.43567041197002</v>
      </c>
      <c r="AM180">
        <v>362.98282305364199</v>
      </c>
      <c r="AN180">
        <v>358.86486749939002</v>
      </c>
      <c r="AO180">
        <v>361.00512697550499</v>
      </c>
      <c r="AP180">
        <v>342.34680889236103</v>
      </c>
      <c r="AQ180">
        <v>336.51822992429197</v>
      </c>
      <c r="AR180">
        <v>328.51299552834598</v>
      </c>
      <c r="AS180">
        <v>330.12961623226403</v>
      </c>
      <c r="AT180">
        <v>338.20634846672698</v>
      </c>
      <c r="AU180">
        <v>333.83187777999098</v>
      </c>
      <c r="AV180">
        <v>333.77996105506099</v>
      </c>
      <c r="AW180">
        <v>337.512253951101</v>
      </c>
      <c r="AX180">
        <v>334.29484510327899</v>
      </c>
      <c r="AY180">
        <v>335.791944812324</v>
      </c>
      <c r="AZ180">
        <v>331.052609052035</v>
      </c>
      <c r="BA180">
        <v>330.967649129253</v>
      </c>
      <c r="BB180">
        <v>339.11962484422997</v>
      </c>
      <c r="BC180">
        <v>338.27746347441598</v>
      </c>
      <c r="BD180">
        <v>345.36382077356501</v>
      </c>
      <c r="BE180">
        <v>332.66326585896098</v>
      </c>
      <c r="BF180">
        <v>345.78156186546101</v>
      </c>
      <c r="BG180">
        <v>333.01929953622101</v>
      </c>
      <c r="BH180">
        <v>333.51483694730001</v>
      </c>
      <c r="BI180">
        <v>338.294800981317</v>
      </c>
      <c r="BJ180">
        <v>337.19912302310098</v>
      </c>
      <c r="BK180">
        <v>334.86593480405998</v>
      </c>
      <c r="BL180">
        <v>335.94005212736897</v>
      </c>
      <c r="BM180">
        <v>335.081365409753</v>
      </c>
      <c r="BN180">
        <v>340.20883967772698</v>
      </c>
      <c r="BO180">
        <v>336.92169598606898</v>
      </c>
      <c r="BP180">
        <v>335.48517200150002</v>
      </c>
      <c r="BQ180">
        <v>336.727733051847</v>
      </c>
      <c r="BR180">
        <v>352.29219266285901</v>
      </c>
      <c r="BS180">
        <v>345.36937251055502</v>
      </c>
      <c r="BT180">
        <v>331.32893575508399</v>
      </c>
      <c r="BU180">
        <v>342.43092883894599</v>
      </c>
      <c r="BV180">
        <v>339.918463910387</v>
      </c>
      <c r="BW180">
        <v>340.97683043304801</v>
      </c>
      <c r="BX180">
        <v>373.81265659433598</v>
      </c>
      <c r="BY180">
        <v>387.84742131329398</v>
      </c>
      <c r="BZ180">
        <v>389.91777779500399</v>
      </c>
      <c r="CA180">
        <v>381.57309820958699</v>
      </c>
      <c r="CB180">
        <v>395.08110928462901</v>
      </c>
      <c r="CC180">
        <v>419.378747888291</v>
      </c>
      <c r="CD180">
        <v>482.23502550327299</v>
      </c>
      <c r="CE180">
        <v>564.018494437188</v>
      </c>
      <c r="CF180">
        <v>989.68271554127705</v>
      </c>
      <c r="CG180">
        <v>1656.1421142311899</v>
      </c>
      <c r="CH180">
        <v>1916.0956734670499</v>
      </c>
      <c r="CI180">
        <v>4000.9772618186698</v>
      </c>
      <c r="CJ180">
        <v>3042.2273483729</v>
      </c>
      <c r="CK180">
        <v>592.10584439644003</v>
      </c>
      <c r="CL180">
        <v>601.05785223276405</v>
      </c>
      <c r="CM180">
        <v>444.66334339919399</v>
      </c>
      <c r="CN180">
        <v>368.06181197192899</v>
      </c>
      <c r="CO180">
        <v>358.262264546442</v>
      </c>
      <c r="CP180">
        <v>364.10405281152902</v>
      </c>
      <c r="CQ180">
        <v>356.12140515623298</v>
      </c>
      <c r="CR180">
        <v>358.86442982736003</v>
      </c>
      <c r="CS180">
        <v>358.29702999243301</v>
      </c>
      <c r="CT180">
        <v>363.09503472557401</v>
      </c>
      <c r="CU180">
        <v>351.04423220131798</v>
      </c>
      <c r="CV180">
        <v>357.85660060018103</v>
      </c>
      <c r="CW180">
        <v>357.12815136132201</v>
      </c>
      <c r="CX180">
        <v>355.54182952210101</v>
      </c>
    </row>
    <row r="181" spans="1:102" x14ac:dyDescent="0.25">
      <c r="A181">
        <v>43.017356475300403</v>
      </c>
      <c r="B181">
        <v>350.47751360682503</v>
      </c>
      <c r="C181">
        <v>346.96014095448299</v>
      </c>
      <c r="D181">
        <v>355.64987483693801</v>
      </c>
      <c r="E181">
        <v>354.699736319225</v>
      </c>
      <c r="F181">
        <v>358.55938846876802</v>
      </c>
      <c r="G181">
        <v>355.02138404714498</v>
      </c>
      <c r="H181">
        <v>349.184614279855</v>
      </c>
      <c r="I181">
        <v>350.32154646931099</v>
      </c>
      <c r="J181">
        <v>357.24980533964998</v>
      </c>
      <c r="K181">
        <v>348.78607729048099</v>
      </c>
      <c r="L181">
        <v>342.35166538067801</v>
      </c>
      <c r="M181">
        <v>356.93698244912201</v>
      </c>
      <c r="N181">
        <v>352.13160854206899</v>
      </c>
      <c r="O181">
        <v>345.92959691843703</v>
      </c>
      <c r="P181">
        <v>351.96502945678998</v>
      </c>
      <c r="Q181">
        <v>519.66938459838502</v>
      </c>
      <c r="R181">
        <v>471.81094152241701</v>
      </c>
      <c r="S181">
        <v>396.33603969983301</v>
      </c>
      <c r="T181">
        <v>489.49346577129199</v>
      </c>
      <c r="U181">
        <v>456.27863323916699</v>
      </c>
      <c r="V181">
        <v>447.669761838027</v>
      </c>
      <c r="W181">
        <v>525.88244619566296</v>
      </c>
      <c r="X181">
        <v>451.33424403750098</v>
      </c>
      <c r="Y181">
        <v>443.39043426512001</v>
      </c>
      <c r="Z181">
        <v>691.247305645761</v>
      </c>
      <c r="AA181">
        <v>822.91715700561895</v>
      </c>
      <c r="AB181">
        <v>397.12789437818799</v>
      </c>
      <c r="AC181">
        <v>382.19075141331501</v>
      </c>
      <c r="AD181">
        <v>388.042042391618</v>
      </c>
      <c r="AE181">
        <v>388.626728224234</v>
      </c>
      <c r="AF181">
        <v>414.15169891460101</v>
      </c>
      <c r="AG181">
        <v>381.30296179055199</v>
      </c>
      <c r="AH181">
        <v>375.89135296054502</v>
      </c>
      <c r="AI181">
        <v>376.969640702851</v>
      </c>
      <c r="AJ181">
        <v>380.15399751708998</v>
      </c>
      <c r="AK181">
        <v>371.33113581062702</v>
      </c>
      <c r="AL181">
        <v>371.08187884402003</v>
      </c>
      <c r="AM181">
        <v>364.03657771149</v>
      </c>
      <c r="AN181">
        <v>358.04332490481499</v>
      </c>
      <c r="AO181">
        <v>359.609859672791</v>
      </c>
      <c r="AP181">
        <v>341.96655412583198</v>
      </c>
      <c r="AQ181">
        <v>336.08284832354798</v>
      </c>
      <c r="AR181">
        <v>328.26638171579998</v>
      </c>
      <c r="AS181">
        <v>329.983972904452</v>
      </c>
      <c r="AT181">
        <v>337.06106682145497</v>
      </c>
      <c r="AU181">
        <v>334.93197822602599</v>
      </c>
      <c r="AV181">
        <v>333.33421843234697</v>
      </c>
      <c r="AW181">
        <v>337.86970370927202</v>
      </c>
      <c r="AX181">
        <v>335.36045850860899</v>
      </c>
      <c r="AY181">
        <v>334.872467907741</v>
      </c>
      <c r="AZ181">
        <v>332.558817727205</v>
      </c>
      <c r="BA181">
        <v>331.80888023659298</v>
      </c>
      <c r="BB181">
        <v>340.06744502563498</v>
      </c>
      <c r="BC181">
        <v>339.62123248163698</v>
      </c>
      <c r="BD181">
        <v>345.01662960303798</v>
      </c>
      <c r="BE181">
        <v>332.57038584456598</v>
      </c>
      <c r="BF181">
        <v>346.10876237166201</v>
      </c>
      <c r="BG181">
        <v>333.05530548313698</v>
      </c>
      <c r="BH181">
        <v>333.77161761507301</v>
      </c>
      <c r="BI181">
        <v>337.91480374816899</v>
      </c>
      <c r="BJ181">
        <v>338.49509849792798</v>
      </c>
      <c r="BK181">
        <v>334.71969107580298</v>
      </c>
      <c r="BL181">
        <v>335.76408538041102</v>
      </c>
      <c r="BM181">
        <v>336.21651426703397</v>
      </c>
      <c r="BN181">
        <v>339.98309323081799</v>
      </c>
      <c r="BO181">
        <v>335.74497660733903</v>
      </c>
      <c r="BP181">
        <v>335.520743183722</v>
      </c>
      <c r="BQ181">
        <v>337.45367585601798</v>
      </c>
      <c r="BR181">
        <v>351.98257231939601</v>
      </c>
      <c r="BS181">
        <v>344.879247968409</v>
      </c>
      <c r="BT181">
        <v>332.085668555447</v>
      </c>
      <c r="BU181">
        <v>342.92803054831001</v>
      </c>
      <c r="BV181">
        <v>341.34863224937999</v>
      </c>
      <c r="BW181">
        <v>341.35072873881899</v>
      </c>
      <c r="BX181">
        <v>374.601266169844</v>
      </c>
      <c r="BY181">
        <v>387.325525195642</v>
      </c>
      <c r="BZ181">
        <v>389.88678495466201</v>
      </c>
      <c r="CA181">
        <v>380.861609170892</v>
      </c>
      <c r="CB181">
        <v>396.01017323493102</v>
      </c>
      <c r="CC181">
        <v>414.81306121436802</v>
      </c>
      <c r="CD181">
        <v>473.84150324488598</v>
      </c>
      <c r="CE181">
        <v>549.60714005362297</v>
      </c>
      <c r="CF181">
        <v>941.711788363908</v>
      </c>
      <c r="CG181">
        <v>1664.5978361791001</v>
      </c>
      <c r="CH181">
        <v>1943.91353735086</v>
      </c>
      <c r="CI181">
        <v>3997.6060856264698</v>
      </c>
      <c r="CJ181">
        <v>3039.35051579435</v>
      </c>
      <c r="CK181">
        <v>589.83005140255295</v>
      </c>
      <c r="CL181">
        <v>600.68909594168804</v>
      </c>
      <c r="CM181">
        <v>442.28685654557597</v>
      </c>
      <c r="CN181">
        <v>368.81876348267002</v>
      </c>
      <c r="CO181">
        <v>357.54845958196103</v>
      </c>
      <c r="CP181">
        <v>363.22730941430001</v>
      </c>
      <c r="CQ181">
        <v>354.59984898588499</v>
      </c>
      <c r="CR181">
        <v>358.01196441916397</v>
      </c>
      <c r="CS181">
        <v>356.87052221126601</v>
      </c>
      <c r="CT181">
        <v>361.51382870035798</v>
      </c>
      <c r="CU181">
        <v>349.77253548874</v>
      </c>
      <c r="CV181">
        <v>357.18479069517298</v>
      </c>
      <c r="CW181">
        <v>357.96293576014602</v>
      </c>
      <c r="CX181">
        <v>353.56595636261301</v>
      </c>
    </row>
    <row r="182" spans="1:102" x14ac:dyDescent="0.25">
      <c r="A182">
        <v>43.257676902536701</v>
      </c>
      <c r="B182">
        <v>350.37335461249597</v>
      </c>
      <c r="C182">
        <v>347.96576861083201</v>
      </c>
      <c r="D182">
        <v>354.12554906616998</v>
      </c>
      <c r="E182">
        <v>354.55109373830197</v>
      </c>
      <c r="F182">
        <v>356.77331192235903</v>
      </c>
      <c r="G182">
        <v>352.87807260551801</v>
      </c>
      <c r="H182">
        <v>349.95342983510898</v>
      </c>
      <c r="I182">
        <v>349.60816718620902</v>
      </c>
      <c r="J182">
        <v>358.47451970069602</v>
      </c>
      <c r="K182">
        <v>346.83360936127599</v>
      </c>
      <c r="L182">
        <v>343.00573836616002</v>
      </c>
      <c r="M182">
        <v>355.66413379527398</v>
      </c>
      <c r="N182">
        <v>352.26583973077999</v>
      </c>
      <c r="O182">
        <v>345.07653056643198</v>
      </c>
      <c r="P182">
        <v>350.66981207162598</v>
      </c>
      <c r="Q182">
        <v>519.74399061797897</v>
      </c>
      <c r="R182">
        <v>486.45222380037899</v>
      </c>
      <c r="S182">
        <v>397.53357917604001</v>
      </c>
      <c r="T182">
        <v>489.77038559649901</v>
      </c>
      <c r="U182">
        <v>456.90707093130499</v>
      </c>
      <c r="V182">
        <v>455.08876065057802</v>
      </c>
      <c r="W182">
        <v>530.06419016828102</v>
      </c>
      <c r="X182">
        <v>454.30849840721697</v>
      </c>
      <c r="Y182">
        <v>449.81728056052498</v>
      </c>
      <c r="Z182">
        <v>716.45627942266196</v>
      </c>
      <c r="AA182">
        <v>841.44884379387895</v>
      </c>
      <c r="AB182">
        <v>397.91286711646501</v>
      </c>
      <c r="AC182">
        <v>386.79910521923</v>
      </c>
      <c r="AD182">
        <v>387.36197410782501</v>
      </c>
      <c r="AE182">
        <v>386.11168903119801</v>
      </c>
      <c r="AF182">
        <v>413.91569711237503</v>
      </c>
      <c r="AG182">
        <v>381.45766201921703</v>
      </c>
      <c r="AH182">
        <v>377.617667593568</v>
      </c>
      <c r="AI182">
        <v>377.78099947124599</v>
      </c>
      <c r="AJ182">
        <v>380.24196660018998</v>
      </c>
      <c r="AK182">
        <v>372.48148108176298</v>
      </c>
      <c r="AL182">
        <v>368.23402863878198</v>
      </c>
      <c r="AM182">
        <v>364.54497599877499</v>
      </c>
      <c r="AN182">
        <v>355.48955729941099</v>
      </c>
      <c r="AO182">
        <v>362.18766989091102</v>
      </c>
      <c r="AP182">
        <v>342.02799681832897</v>
      </c>
      <c r="AQ182">
        <v>334.543324863652</v>
      </c>
      <c r="AR182">
        <v>328.55469192026902</v>
      </c>
      <c r="AS182">
        <v>330.647216405253</v>
      </c>
      <c r="AT182">
        <v>335.23981477506601</v>
      </c>
      <c r="AU182">
        <v>334.71579295269999</v>
      </c>
      <c r="AV182">
        <v>331.173995018266</v>
      </c>
      <c r="AW182">
        <v>337.44121878094597</v>
      </c>
      <c r="AX182">
        <v>334.45463529161498</v>
      </c>
      <c r="AY182">
        <v>336.06058227862701</v>
      </c>
      <c r="AZ182">
        <v>335.38082087866002</v>
      </c>
      <c r="BA182">
        <v>332.79294760062498</v>
      </c>
      <c r="BB182">
        <v>339.44843123441098</v>
      </c>
      <c r="BC182">
        <v>336.684724952122</v>
      </c>
      <c r="BD182">
        <v>347.609984596088</v>
      </c>
      <c r="BE182">
        <v>333.28076925525897</v>
      </c>
      <c r="BF182">
        <v>346.26060653066799</v>
      </c>
      <c r="BG182">
        <v>331.47796579300302</v>
      </c>
      <c r="BH182">
        <v>334.86845937821698</v>
      </c>
      <c r="BI182">
        <v>337.60104955215502</v>
      </c>
      <c r="BJ182">
        <v>338.98773164351798</v>
      </c>
      <c r="BK182">
        <v>336.15347395242702</v>
      </c>
      <c r="BL182">
        <v>336.597068758977</v>
      </c>
      <c r="BM182">
        <v>336.11129232947098</v>
      </c>
      <c r="BN182">
        <v>340.29516404721102</v>
      </c>
      <c r="BO182">
        <v>337.85997886703399</v>
      </c>
      <c r="BP182">
        <v>334.90892691396402</v>
      </c>
      <c r="BQ182">
        <v>335.770955931255</v>
      </c>
      <c r="BR182">
        <v>350.34134729840702</v>
      </c>
      <c r="BS182">
        <v>343.80475197895203</v>
      </c>
      <c r="BT182">
        <v>334.05614004824997</v>
      </c>
      <c r="BU182">
        <v>342.76463191435198</v>
      </c>
      <c r="BV182">
        <v>342.73171609955898</v>
      </c>
      <c r="BW182">
        <v>340.02831384943102</v>
      </c>
      <c r="BX182">
        <v>370.92501873269799</v>
      </c>
      <c r="BY182">
        <v>389.36394912041999</v>
      </c>
      <c r="BZ182">
        <v>391.650450927826</v>
      </c>
      <c r="CA182">
        <v>379.95796283330702</v>
      </c>
      <c r="CB182">
        <v>394.75442921246599</v>
      </c>
      <c r="CC182">
        <v>417.722870920959</v>
      </c>
      <c r="CD182">
        <v>472.70032910419701</v>
      </c>
      <c r="CE182">
        <v>549.74501085553902</v>
      </c>
      <c r="CF182">
        <v>940.47985913704599</v>
      </c>
      <c r="CG182">
        <v>1667.24978818209</v>
      </c>
      <c r="CH182">
        <v>1949.40345797339</v>
      </c>
      <c r="CI182">
        <v>3974.24083693395</v>
      </c>
      <c r="CJ182">
        <v>3039.2331073888099</v>
      </c>
      <c r="CK182">
        <v>591.84315567420299</v>
      </c>
      <c r="CL182">
        <v>606.49609215713599</v>
      </c>
      <c r="CM182">
        <v>443.50786123643297</v>
      </c>
      <c r="CN182">
        <v>371.95151009345102</v>
      </c>
      <c r="CO182">
        <v>357.007564533974</v>
      </c>
      <c r="CP182">
        <v>361.95744693616001</v>
      </c>
      <c r="CQ182">
        <v>353.76594959082502</v>
      </c>
      <c r="CR182">
        <v>359.03629209557897</v>
      </c>
      <c r="CS182">
        <v>355.825273253251</v>
      </c>
      <c r="CT182">
        <v>359.54455013533902</v>
      </c>
      <c r="CU182">
        <v>350.35341348815501</v>
      </c>
      <c r="CV182">
        <v>357.30059973077999</v>
      </c>
      <c r="CW182">
        <v>356.85163236837502</v>
      </c>
      <c r="CX182">
        <v>351.44099138326402</v>
      </c>
    </row>
    <row r="183" spans="1:102" x14ac:dyDescent="0.25">
      <c r="A183">
        <v>43.497997329773</v>
      </c>
      <c r="B183">
        <v>348.70639464452199</v>
      </c>
      <c r="C183">
        <v>347.74914837743398</v>
      </c>
      <c r="D183">
        <v>350.301288086878</v>
      </c>
      <c r="E183">
        <v>356.417970173139</v>
      </c>
      <c r="F183">
        <v>352.835493775553</v>
      </c>
      <c r="G183">
        <v>349.71513166414297</v>
      </c>
      <c r="H183">
        <v>351.76052122268197</v>
      </c>
      <c r="I183">
        <v>346.74584539501501</v>
      </c>
      <c r="J183">
        <v>358.28178244470803</v>
      </c>
      <c r="K183">
        <v>344.23352766028</v>
      </c>
      <c r="L183">
        <v>344.594392168468</v>
      </c>
      <c r="M183">
        <v>350.15634845591001</v>
      </c>
      <c r="N183">
        <v>348.17011674558699</v>
      </c>
      <c r="O183">
        <v>346.34324637361698</v>
      </c>
      <c r="P183">
        <v>351.31077543834903</v>
      </c>
      <c r="Q183">
        <v>524.52200813312095</v>
      </c>
      <c r="R183">
        <v>503.38082065845799</v>
      </c>
      <c r="S183">
        <v>397.212522584797</v>
      </c>
      <c r="T183">
        <v>470.43334247136301</v>
      </c>
      <c r="U183">
        <v>444.32622984855198</v>
      </c>
      <c r="V183">
        <v>459.61129591449799</v>
      </c>
      <c r="W183">
        <v>534.31463856462699</v>
      </c>
      <c r="X183">
        <v>459.81302171094501</v>
      </c>
      <c r="Y183">
        <v>463.22787794216703</v>
      </c>
      <c r="Z183">
        <v>765.40844349059</v>
      </c>
      <c r="AA183">
        <v>876.352508585127</v>
      </c>
      <c r="AB183">
        <v>400.74981197688498</v>
      </c>
      <c r="AC183">
        <v>389.50227664096298</v>
      </c>
      <c r="AD183">
        <v>389.12241037176801</v>
      </c>
      <c r="AE183">
        <v>381.76859886577199</v>
      </c>
      <c r="AF183">
        <v>407.80679514124802</v>
      </c>
      <c r="AG183">
        <v>380.982656267724</v>
      </c>
      <c r="AH183">
        <v>376.756255097375</v>
      </c>
      <c r="AI183">
        <v>377.11601418195499</v>
      </c>
      <c r="AJ183">
        <v>384.98718267221699</v>
      </c>
      <c r="AK183">
        <v>375.96533709573799</v>
      </c>
      <c r="AL183">
        <v>366.49879737580102</v>
      </c>
      <c r="AM183">
        <v>365.61039195102802</v>
      </c>
      <c r="AN183">
        <v>353.31217128811801</v>
      </c>
      <c r="AO183">
        <v>369.14061095619502</v>
      </c>
      <c r="AP183">
        <v>342.58826660707399</v>
      </c>
      <c r="AQ183">
        <v>338.66052855147501</v>
      </c>
      <c r="AR183">
        <v>328.42078018625</v>
      </c>
      <c r="AS183">
        <v>332.06159431535201</v>
      </c>
      <c r="AT183">
        <v>334.876337060136</v>
      </c>
      <c r="AU183">
        <v>335.12554920127701</v>
      </c>
      <c r="AV183">
        <v>330.99184046148099</v>
      </c>
      <c r="AW183">
        <v>336.53619980355001</v>
      </c>
      <c r="AX183">
        <v>333.38233907315902</v>
      </c>
      <c r="AY183">
        <v>336.39619465300098</v>
      </c>
      <c r="AZ183">
        <v>333.66277570853703</v>
      </c>
      <c r="BA183">
        <v>329.848365272536</v>
      </c>
      <c r="BB183">
        <v>340.238434940052</v>
      </c>
      <c r="BC183">
        <v>335.41358268294999</v>
      </c>
      <c r="BD183">
        <v>350.24607405160401</v>
      </c>
      <c r="BE183">
        <v>338.26590677214801</v>
      </c>
      <c r="BF183">
        <v>346.09375033682602</v>
      </c>
      <c r="BG183">
        <v>333.83593991153401</v>
      </c>
      <c r="BH183">
        <v>341.23719862907899</v>
      </c>
      <c r="BI183">
        <v>337.34060750654498</v>
      </c>
      <c r="BJ183">
        <v>340.58499468609</v>
      </c>
      <c r="BK183">
        <v>335.242633058666</v>
      </c>
      <c r="BL183">
        <v>338.99134504606201</v>
      </c>
      <c r="BM183">
        <v>339.56159507557999</v>
      </c>
      <c r="BN183">
        <v>342.36423850830602</v>
      </c>
      <c r="BO183">
        <v>342.18363038449201</v>
      </c>
      <c r="BP183">
        <v>334.99291654323702</v>
      </c>
      <c r="BQ183">
        <v>336.90276177419997</v>
      </c>
      <c r="BR183">
        <v>347.19106660988501</v>
      </c>
      <c r="BS183">
        <v>339.22272969586197</v>
      </c>
      <c r="BT183">
        <v>338.51134383756499</v>
      </c>
      <c r="BU183">
        <v>341.105672629813</v>
      </c>
      <c r="BV183">
        <v>347.165240130661</v>
      </c>
      <c r="BW183">
        <v>340.22350443640801</v>
      </c>
      <c r="BX183">
        <v>373.344348673534</v>
      </c>
      <c r="BY183">
        <v>388.897335305176</v>
      </c>
      <c r="BZ183">
        <v>393.55491415795399</v>
      </c>
      <c r="CA183">
        <v>377.05064700954802</v>
      </c>
      <c r="CB183">
        <v>393.29844374706403</v>
      </c>
      <c r="CC183">
        <v>416.44003394383498</v>
      </c>
      <c r="CD183">
        <v>454.54123480202298</v>
      </c>
      <c r="CE183">
        <v>531.47250092431705</v>
      </c>
      <c r="CF183">
        <v>876.78196106477606</v>
      </c>
      <c r="CG183">
        <v>1625.6008907857799</v>
      </c>
      <c r="CH183">
        <v>1982.55388955991</v>
      </c>
      <c r="CI183">
        <v>4068.3725174974502</v>
      </c>
      <c r="CJ183">
        <v>3099.4221024060098</v>
      </c>
      <c r="CK183">
        <v>598.89260488194498</v>
      </c>
      <c r="CL183">
        <v>622.21872344425901</v>
      </c>
      <c r="CM183">
        <v>438.34628801639599</v>
      </c>
      <c r="CN183">
        <v>379.53451131306701</v>
      </c>
      <c r="CO183">
        <v>357.53163055776503</v>
      </c>
      <c r="CP183">
        <v>362.61626275174302</v>
      </c>
      <c r="CQ183">
        <v>354.46885662732598</v>
      </c>
      <c r="CR183">
        <v>356.298325673661</v>
      </c>
      <c r="CS183">
        <v>356.77632766214998</v>
      </c>
      <c r="CT183">
        <v>358.543915061723</v>
      </c>
      <c r="CU183">
        <v>351.80285437428398</v>
      </c>
      <c r="CV183">
        <v>358.325576799722</v>
      </c>
      <c r="CW183">
        <v>358.72108476941401</v>
      </c>
      <c r="CX183">
        <v>347.70435962642898</v>
      </c>
    </row>
    <row r="184" spans="1:102" x14ac:dyDescent="0.25">
      <c r="A184">
        <v>43.738317757009298</v>
      </c>
      <c r="B184">
        <v>347.93311626930102</v>
      </c>
      <c r="C184">
        <v>345.70028876126599</v>
      </c>
      <c r="D184">
        <v>347.6727980718</v>
      </c>
      <c r="E184">
        <v>358.01939570986002</v>
      </c>
      <c r="F184">
        <v>354.31994042386901</v>
      </c>
      <c r="G184">
        <v>349.29957279264198</v>
      </c>
      <c r="H184">
        <v>351.85369834495702</v>
      </c>
      <c r="I184">
        <v>346.54548520974902</v>
      </c>
      <c r="J184">
        <v>356.52843394032601</v>
      </c>
      <c r="K184">
        <v>338.353522022508</v>
      </c>
      <c r="L184">
        <v>341.81480640479202</v>
      </c>
      <c r="M184">
        <v>346.87097692681402</v>
      </c>
      <c r="N184">
        <v>346.96222335479501</v>
      </c>
      <c r="O184">
        <v>350.011822187078</v>
      </c>
      <c r="P184">
        <v>353.151544499468</v>
      </c>
      <c r="Q184">
        <v>528.04771667583805</v>
      </c>
      <c r="R184">
        <v>502.76632680529201</v>
      </c>
      <c r="S184">
        <v>394.71838408803097</v>
      </c>
      <c r="T184">
        <v>455.111204430962</v>
      </c>
      <c r="U184">
        <v>433.27686733088001</v>
      </c>
      <c r="V184">
        <v>459.21706005044899</v>
      </c>
      <c r="W184">
        <v>529.04318730736304</v>
      </c>
      <c r="X184">
        <v>460.12587872946699</v>
      </c>
      <c r="Y184">
        <v>463.95807429662199</v>
      </c>
      <c r="Z184">
        <v>764.77942502180599</v>
      </c>
      <c r="AA184">
        <v>872.19932134584406</v>
      </c>
      <c r="AB184">
        <v>403.000253968832</v>
      </c>
      <c r="AC184">
        <v>387.37961316648898</v>
      </c>
      <c r="AD184">
        <v>389.81930006108701</v>
      </c>
      <c r="AE184">
        <v>377.77153159224002</v>
      </c>
      <c r="AF184">
        <v>402.59115391426201</v>
      </c>
      <c r="AG184">
        <v>381.35105428311903</v>
      </c>
      <c r="AH184">
        <v>375.60203330552901</v>
      </c>
      <c r="AI184">
        <v>373.75191468123103</v>
      </c>
      <c r="AJ184">
        <v>384.47799259863399</v>
      </c>
      <c r="AK184">
        <v>378.66400207185302</v>
      </c>
      <c r="AL184">
        <v>364.59327491396903</v>
      </c>
      <c r="AM184">
        <v>361.806492071528</v>
      </c>
      <c r="AN184">
        <v>352.69879993102199</v>
      </c>
      <c r="AO184">
        <v>370.96361856220301</v>
      </c>
      <c r="AP184">
        <v>341.88376397426299</v>
      </c>
      <c r="AQ184">
        <v>339.31532251743602</v>
      </c>
      <c r="AR184">
        <v>326.21264744358598</v>
      </c>
      <c r="AS184">
        <v>332.71147781535598</v>
      </c>
      <c r="AT184">
        <v>335.22324980091099</v>
      </c>
      <c r="AU184">
        <v>335.97738184341398</v>
      </c>
      <c r="AV184">
        <v>330.65783935984399</v>
      </c>
      <c r="AW184">
        <v>337.68115801317998</v>
      </c>
      <c r="AX184">
        <v>332.097337378801</v>
      </c>
      <c r="AY184">
        <v>334.93198461550202</v>
      </c>
      <c r="AZ184">
        <v>329.795846047184</v>
      </c>
      <c r="BA184">
        <v>327.08685596738201</v>
      </c>
      <c r="BB184">
        <v>340.819769912732</v>
      </c>
      <c r="BC184">
        <v>337.171626322603</v>
      </c>
      <c r="BD184">
        <v>350.44404740767101</v>
      </c>
      <c r="BE184">
        <v>342.43058645782497</v>
      </c>
      <c r="BF184">
        <v>345.44400613281601</v>
      </c>
      <c r="BG184">
        <v>332.99121987000802</v>
      </c>
      <c r="BH184">
        <v>342.30974188452097</v>
      </c>
      <c r="BI184">
        <v>336.93358388857303</v>
      </c>
      <c r="BJ184">
        <v>339.90160426067399</v>
      </c>
      <c r="BK184">
        <v>336.54799801608902</v>
      </c>
      <c r="BL184">
        <v>337.95822978503998</v>
      </c>
      <c r="BM184">
        <v>340.01704299124401</v>
      </c>
      <c r="BN184">
        <v>341.03454608490898</v>
      </c>
      <c r="BO184">
        <v>340.21458895492498</v>
      </c>
      <c r="BP184">
        <v>334.88083133494303</v>
      </c>
      <c r="BQ184">
        <v>337.22257226777299</v>
      </c>
      <c r="BR184">
        <v>345.92599133866401</v>
      </c>
      <c r="BS184">
        <v>335.65113995765603</v>
      </c>
      <c r="BT184">
        <v>341.78756048827898</v>
      </c>
      <c r="BU184">
        <v>340.20023234290102</v>
      </c>
      <c r="BV184">
        <v>346.37326857298899</v>
      </c>
      <c r="BW184">
        <v>340.72579508535</v>
      </c>
      <c r="BX184">
        <v>372.898859685361</v>
      </c>
      <c r="BY184">
        <v>387.87651106717902</v>
      </c>
      <c r="BZ184">
        <v>390.87675721105097</v>
      </c>
      <c r="CA184">
        <v>379.42460225226</v>
      </c>
      <c r="CB184">
        <v>394.92586243972698</v>
      </c>
      <c r="CC184">
        <v>410.68241871056301</v>
      </c>
      <c r="CD184">
        <v>431.72979244491597</v>
      </c>
      <c r="CE184">
        <v>499.362256655181</v>
      </c>
      <c r="CF184">
        <v>761.82398197702696</v>
      </c>
      <c r="CG184">
        <v>1584.3935140205499</v>
      </c>
      <c r="CH184">
        <v>1983.40755120209</v>
      </c>
      <c r="CI184">
        <v>4067.8341861171798</v>
      </c>
      <c r="CJ184">
        <v>3099.6394395161001</v>
      </c>
      <c r="CK184">
        <v>594.77182988076595</v>
      </c>
      <c r="CL184">
        <v>622.935581937959</v>
      </c>
      <c r="CM184">
        <v>433.38777694337199</v>
      </c>
      <c r="CN184">
        <v>380.517150988943</v>
      </c>
      <c r="CO184">
        <v>356.64849440131098</v>
      </c>
      <c r="CP184">
        <v>361.17973036688198</v>
      </c>
      <c r="CQ184">
        <v>355.35790664977299</v>
      </c>
      <c r="CR184">
        <v>354.11093084177702</v>
      </c>
      <c r="CS184">
        <v>360.16320490872698</v>
      </c>
      <c r="CT184">
        <v>357.930900004188</v>
      </c>
      <c r="CU184">
        <v>353.28623931025299</v>
      </c>
      <c r="CV184">
        <v>356.71138618461498</v>
      </c>
      <c r="CW184">
        <v>361.09177082904802</v>
      </c>
      <c r="CX184">
        <v>344.89378368162301</v>
      </c>
    </row>
    <row r="185" spans="1:102" x14ac:dyDescent="0.25">
      <c r="A185">
        <v>43.978638184245597</v>
      </c>
      <c r="B185">
        <v>347.93311626930102</v>
      </c>
      <c r="C185">
        <v>345.70028876126599</v>
      </c>
      <c r="D185">
        <v>347.6727980718</v>
      </c>
      <c r="E185">
        <v>358.01939570986002</v>
      </c>
      <c r="F185">
        <v>354.31994042386901</v>
      </c>
      <c r="G185">
        <v>349.29957279264198</v>
      </c>
      <c r="H185">
        <v>351.85369834495702</v>
      </c>
      <c r="I185">
        <v>346.54548520974902</v>
      </c>
      <c r="J185">
        <v>356.52843394032601</v>
      </c>
      <c r="K185">
        <v>338.353522022508</v>
      </c>
      <c r="L185">
        <v>341.81480640479202</v>
      </c>
      <c r="M185">
        <v>346.87097692681402</v>
      </c>
      <c r="N185">
        <v>346.96222335479501</v>
      </c>
      <c r="O185">
        <v>350.011822187078</v>
      </c>
      <c r="P185">
        <v>353.151544499468</v>
      </c>
      <c r="Q185">
        <v>528.04771667583805</v>
      </c>
      <c r="R185">
        <v>502.76632680529201</v>
      </c>
      <c r="S185">
        <v>394.71838408803097</v>
      </c>
      <c r="T185">
        <v>455.111204430962</v>
      </c>
      <c r="U185">
        <v>433.27686733088001</v>
      </c>
      <c r="V185">
        <v>459.21706005044899</v>
      </c>
      <c r="W185">
        <v>529.04318730736304</v>
      </c>
      <c r="X185">
        <v>460.12587872946699</v>
      </c>
      <c r="Y185">
        <v>463.95807429662199</v>
      </c>
      <c r="Z185">
        <v>764.77942502180599</v>
      </c>
      <c r="AA185">
        <v>872.19932134584406</v>
      </c>
      <c r="AB185">
        <v>403.000253968832</v>
      </c>
      <c r="AC185">
        <v>387.37961316648898</v>
      </c>
      <c r="AD185">
        <v>389.81930006108701</v>
      </c>
      <c r="AE185">
        <v>377.77153159224002</v>
      </c>
      <c r="AF185">
        <v>402.59115391426201</v>
      </c>
      <c r="AG185">
        <v>381.35105428311903</v>
      </c>
      <c r="AH185">
        <v>375.60203330552901</v>
      </c>
      <c r="AI185">
        <v>373.75191468123103</v>
      </c>
      <c r="AJ185">
        <v>384.47799259863399</v>
      </c>
      <c r="AK185">
        <v>378.66400207185302</v>
      </c>
      <c r="AL185">
        <v>364.59327491396903</v>
      </c>
      <c r="AM185">
        <v>361.806492071528</v>
      </c>
      <c r="AN185">
        <v>352.69879993102199</v>
      </c>
      <c r="AO185">
        <v>370.96361856220301</v>
      </c>
      <c r="AP185">
        <v>341.88376397426299</v>
      </c>
      <c r="AQ185">
        <v>339.31532251743602</v>
      </c>
      <c r="AR185">
        <v>326.21264744358598</v>
      </c>
      <c r="AS185">
        <v>332.71147781535598</v>
      </c>
      <c r="AT185">
        <v>335.22324980091099</v>
      </c>
      <c r="AU185">
        <v>335.97738184341398</v>
      </c>
      <c r="AV185">
        <v>330.65783935984399</v>
      </c>
      <c r="AW185">
        <v>337.68115801317998</v>
      </c>
      <c r="AX185">
        <v>332.097337378801</v>
      </c>
      <c r="AY185">
        <v>334.93198461550202</v>
      </c>
      <c r="AZ185">
        <v>329.795846047184</v>
      </c>
      <c r="BA185">
        <v>327.08685596738201</v>
      </c>
      <c r="BB185">
        <v>340.819769912732</v>
      </c>
      <c r="BC185">
        <v>337.171626322603</v>
      </c>
      <c r="BD185">
        <v>350.44404740767101</v>
      </c>
      <c r="BE185">
        <v>342.43058645782497</v>
      </c>
      <c r="BF185">
        <v>345.44400613281601</v>
      </c>
      <c r="BG185">
        <v>332.99121987000802</v>
      </c>
      <c r="BH185">
        <v>342.30974188452097</v>
      </c>
      <c r="BI185">
        <v>336.93358388857303</v>
      </c>
      <c r="BJ185">
        <v>339.90160426067399</v>
      </c>
      <c r="BK185">
        <v>336.54799801608902</v>
      </c>
      <c r="BL185">
        <v>337.95822978503998</v>
      </c>
      <c r="BM185">
        <v>340.01704299124401</v>
      </c>
      <c r="BN185">
        <v>341.03454608490898</v>
      </c>
      <c r="BO185">
        <v>340.21458895492498</v>
      </c>
      <c r="BP185">
        <v>334.88083133494303</v>
      </c>
      <c r="BQ185">
        <v>337.22257226777299</v>
      </c>
      <c r="BR185">
        <v>345.92599133866401</v>
      </c>
      <c r="BS185">
        <v>335.65113995765603</v>
      </c>
      <c r="BT185">
        <v>341.78756048827898</v>
      </c>
      <c r="BU185">
        <v>340.20023234290102</v>
      </c>
      <c r="BV185">
        <v>346.37326857298899</v>
      </c>
      <c r="BW185">
        <v>340.72579508535</v>
      </c>
      <c r="BX185">
        <v>372.898859685361</v>
      </c>
      <c r="BY185">
        <v>387.87651106717902</v>
      </c>
      <c r="BZ185">
        <v>390.87675721105097</v>
      </c>
      <c r="CA185">
        <v>379.42460225226</v>
      </c>
      <c r="CB185">
        <v>394.92586243972698</v>
      </c>
      <c r="CC185">
        <v>410.68241871056301</v>
      </c>
      <c r="CD185">
        <v>431.72979244491597</v>
      </c>
      <c r="CE185">
        <v>499.362256655181</v>
      </c>
      <c r="CF185">
        <v>761.82398197702696</v>
      </c>
      <c r="CG185">
        <v>1584.3935140205499</v>
      </c>
      <c r="CH185">
        <v>1983.40755120209</v>
      </c>
      <c r="CI185">
        <v>4067.8341861171798</v>
      </c>
      <c r="CJ185">
        <v>3099.6394395161001</v>
      </c>
      <c r="CK185">
        <v>594.77182988076595</v>
      </c>
      <c r="CL185">
        <v>622.935581937959</v>
      </c>
      <c r="CM185">
        <v>433.38777694337199</v>
      </c>
      <c r="CN185">
        <v>380.517150988943</v>
      </c>
      <c r="CO185">
        <v>356.64849440131098</v>
      </c>
      <c r="CP185">
        <v>361.17973036688198</v>
      </c>
      <c r="CQ185">
        <v>355.35790664977299</v>
      </c>
      <c r="CR185">
        <v>354.11093084177702</v>
      </c>
      <c r="CS185">
        <v>360.16320490872698</v>
      </c>
      <c r="CT185">
        <v>357.930900004188</v>
      </c>
      <c r="CU185">
        <v>353.28623931025299</v>
      </c>
      <c r="CV185">
        <v>356.71138618461498</v>
      </c>
      <c r="CW185">
        <v>361.09177082904802</v>
      </c>
      <c r="CX185">
        <v>344.89378368162301</v>
      </c>
    </row>
    <row r="186" spans="1:102" x14ac:dyDescent="0.25">
      <c r="A186">
        <v>44.218958611481902</v>
      </c>
      <c r="B186">
        <v>347.96430192792297</v>
      </c>
      <c r="C186">
        <v>346.93628720706198</v>
      </c>
      <c r="D186">
        <v>346.49348105345899</v>
      </c>
      <c r="E186">
        <v>355.80103140659901</v>
      </c>
      <c r="F186">
        <v>354.33419599038302</v>
      </c>
      <c r="G186">
        <v>347.64617394217402</v>
      </c>
      <c r="H186">
        <v>350.44031080817501</v>
      </c>
      <c r="I186">
        <v>345.13719767143903</v>
      </c>
      <c r="J186">
        <v>354.326266863022</v>
      </c>
      <c r="K186">
        <v>337.78348344984101</v>
      </c>
      <c r="L186">
        <v>342.52040421211399</v>
      </c>
      <c r="M186">
        <v>348.92068100297399</v>
      </c>
      <c r="N186">
        <v>347.20114903169099</v>
      </c>
      <c r="O186">
        <v>350.132598780649</v>
      </c>
      <c r="P186">
        <v>354.51586533277498</v>
      </c>
      <c r="Q186">
        <v>533.323973013662</v>
      </c>
      <c r="R186">
        <v>517.09932032684299</v>
      </c>
      <c r="S186">
        <v>397.80549881742098</v>
      </c>
      <c r="T186">
        <v>455.48917769593101</v>
      </c>
      <c r="U186">
        <v>434.64003753455501</v>
      </c>
      <c r="V186">
        <v>467.29630991650998</v>
      </c>
      <c r="W186">
        <v>538.373154990751</v>
      </c>
      <c r="X186">
        <v>464.24659077433898</v>
      </c>
      <c r="Y186">
        <v>471.11116393284999</v>
      </c>
      <c r="Z186">
        <v>798.89456895289402</v>
      </c>
      <c r="AA186">
        <v>893.62412044515702</v>
      </c>
      <c r="AB186">
        <v>403.55727147229902</v>
      </c>
      <c r="AC186">
        <v>391.13371821861699</v>
      </c>
      <c r="AD186">
        <v>390.25729295889801</v>
      </c>
      <c r="AE186">
        <v>377.56064982400602</v>
      </c>
      <c r="AF186">
        <v>404.43285120655997</v>
      </c>
      <c r="AG186">
        <v>382.57216017538701</v>
      </c>
      <c r="AH186">
        <v>375.953819409115</v>
      </c>
      <c r="AI186">
        <v>375.03673886969398</v>
      </c>
      <c r="AJ186">
        <v>384.994204291362</v>
      </c>
      <c r="AK186">
        <v>376.74053947181397</v>
      </c>
      <c r="AL186">
        <v>365.65547546223002</v>
      </c>
      <c r="AM186">
        <v>363.80097348761097</v>
      </c>
      <c r="AN186">
        <v>354.454386809266</v>
      </c>
      <c r="AO186">
        <v>371.02448980385401</v>
      </c>
      <c r="AP186">
        <v>342.25921953701601</v>
      </c>
      <c r="AQ186">
        <v>340.51548566123301</v>
      </c>
      <c r="AR186">
        <v>325.44340966831902</v>
      </c>
      <c r="AS186">
        <v>334.21272023193598</v>
      </c>
      <c r="AT186">
        <v>334.78406801934398</v>
      </c>
      <c r="AU186">
        <v>337.76940344495</v>
      </c>
      <c r="AV186">
        <v>330.26300773882298</v>
      </c>
      <c r="AW186">
        <v>336.22456571953097</v>
      </c>
      <c r="AX186">
        <v>331.10195131119502</v>
      </c>
      <c r="AY186">
        <v>334.52207210770098</v>
      </c>
      <c r="AZ186">
        <v>330.82136878928901</v>
      </c>
      <c r="BA186">
        <v>327.13899792147902</v>
      </c>
      <c r="BB186">
        <v>342.08902178619098</v>
      </c>
      <c r="BC186">
        <v>338.59053149915201</v>
      </c>
      <c r="BD186">
        <v>347.65511879542498</v>
      </c>
      <c r="BE186">
        <v>342.57571438731799</v>
      </c>
      <c r="BF186">
        <v>344.71344988867003</v>
      </c>
      <c r="BG186">
        <v>334.21536243173398</v>
      </c>
      <c r="BH186">
        <v>341.83572438073497</v>
      </c>
      <c r="BI186">
        <v>337.14258912561098</v>
      </c>
      <c r="BJ186">
        <v>338.44799274802699</v>
      </c>
      <c r="BK186">
        <v>338.52129218451103</v>
      </c>
      <c r="BL186">
        <v>337.41549109277298</v>
      </c>
      <c r="BM186">
        <v>340.00009748332502</v>
      </c>
      <c r="BN186">
        <v>340.47778813394001</v>
      </c>
      <c r="BO186">
        <v>339.91322089322199</v>
      </c>
      <c r="BP186">
        <v>336.10087821513702</v>
      </c>
      <c r="BQ186">
        <v>336.40058075851903</v>
      </c>
      <c r="BR186">
        <v>344.51044861060399</v>
      </c>
      <c r="BS186">
        <v>336.773367891448</v>
      </c>
      <c r="BT186">
        <v>345.08238074696402</v>
      </c>
      <c r="BU186">
        <v>342.01366208831701</v>
      </c>
      <c r="BV186">
        <v>346.71270487939501</v>
      </c>
      <c r="BW186">
        <v>340.096523705219</v>
      </c>
      <c r="BX186">
        <v>374.033771116026</v>
      </c>
      <c r="BY186">
        <v>390.13995901980502</v>
      </c>
      <c r="BZ186">
        <v>392.39204398176298</v>
      </c>
      <c r="CA186">
        <v>382.48055828045398</v>
      </c>
      <c r="CB186">
        <v>397.64101427226501</v>
      </c>
      <c r="CC186">
        <v>410.92539809735803</v>
      </c>
      <c r="CD186">
        <v>432.40590630965198</v>
      </c>
      <c r="CE186">
        <v>497.91859083051003</v>
      </c>
      <c r="CF186">
        <v>762.70255790660804</v>
      </c>
      <c r="CG186">
        <v>1583.0172733642601</v>
      </c>
      <c r="CH186">
        <v>1987.9340170574999</v>
      </c>
      <c r="CI186">
        <v>3999.9749342166701</v>
      </c>
      <c r="CJ186">
        <v>3117.2252106034998</v>
      </c>
      <c r="CK186">
        <v>598.55144948434599</v>
      </c>
      <c r="CL186">
        <v>628.88630783384201</v>
      </c>
      <c r="CM186">
        <v>433.13395181632001</v>
      </c>
      <c r="CN186">
        <v>381.67493206314901</v>
      </c>
      <c r="CO186">
        <v>356.11015321920797</v>
      </c>
      <c r="CP186">
        <v>360.34216452933202</v>
      </c>
      <c r="CQ186">
        <v>355.75678048909498</v>
      </c>
      <c r="CR186">
        <v>352.82899325485198</v>
      </c>
      <c r="CS186">
        <v>357.52165252499799</v>
      </c>
      <c r="CT186">
        <v>356.59913213309301</v>
      </c>
      <c r="CU186">
        <v>352.94949466863102</v>
      </c>
      <c r="CV186">
        <v>357.275431247401</v>
      </c>
      <c r="CW186">
        <v>360.38339598404201</v>
      </c>
      <c r="CX186">
        <v>345.42762037428997</v>
      </c>
    </row>
    <row r="187" spans="1:102" x14ac:dyDescent="0.25">
      <c r="A187">
        <v>44.459279038718201</v>
      </c>
      <c r="B187">
        <v>345.60173807624602</v>
      </c>
      <c r="C187">
        <v>350.51580205158001</v>
      </c>
      <c r="D187">
        <v>340.05459751069498</v>
      </c>
      <c r="E187">
        <v>351.75466522970902</v>
      </c>
      <c r="F187">
        <v>351.70689053090001</v>
      </c>
      <c r="G187">
        <v>347.47795664757501</v>
      </c>
      <c r="H187">
        <v>345.39617985952901</v>
      </c>
      <c r="I187">
        <v>345.59663041546003</v>
      </c>
      <c r="J187">
        <v>343.76278123370702</v>
      </c>
      <c r="K187">
        <v>339.90075341829498</v>
      </c>
      <c r="L187">
        <v>344.85260070359902</v>
      </c>
      <c r="M187">
        <v>349.243104553249</v>
      </c>
      <c r="N187">
        <v>346.75302721139798</v>
      </c>
      <c r="O187">
        <v>350.86483103955402</v>
      </c>
      <c r="P187">
        <v>352.62972821487199</v>
      </c>
      <c r="Q187">
        <v>538.63625048243</v>
      </c>
      <c r="R187">
        <v>541.30683507314905</v>
      </c>
      <c r="S187">
        <v>396.995364362977</v>
      </c>
      <c r="T187">
        <v>431.23155656623601</v>
      </c>
      <c r="U187">
        <v>427.37859034361099</v>
      </c>
      <c r="V187">
        <v>471.32013843231499</v>
      </c>
      <c r="W187">
        <v>551.88788230289401</v>
      </c>
      <c r="X187">
        <v>468.94437314852399</v>
      </c>
      <c r="Y187">
        <v>488.64021799610202</v>
      </c>
      <c r="Z187">
        <v>856.18840637641802</v>
      </c>
      <c r="AA187">
        <v>930.00860411159294</v>
      </c>
      <c r="AB187">
        <v>406.01196052816903</v>
      </c>
      <c r="AC187">
        <v>391.70815361320598</v>
      </c>
      <c r="AD187">
        <v>389.028942976878</v>
      </c>
      <c r="AE187">
        <v>376.37025857125502</v>
      </c>
      <c r="AF187">
        <v>402.83665170827402</v>
      </c>
      <c r="AG187">
        <v>380.52918836706402</v>
      </c>
      <c r="AH187">
        <v>374.47793669071899</v>
      </c>
      <c r="AI187">
        <v>376.17265622811101</v>
      </c>
      <c r="AJ187">
        <v>388.39429700645599</v>
      </c>
      <c r="AK187">
        <v>375.62168965057498</v>
      </c>
      <c r="AL187">
        <v>369.550059264987</v>
      </c>
      <c r="AM187">
        <v>365.44884240925899</v>
      </c>
      <c r="AN187">
        <v>355.97950672599001</v>
      </c>
      <c r="AO187">
        <v>371.73982091777498</v>
      </c>
      <c r="AP187">
        <v>344.60419850913797</v>
      </c>
      <c r="AQ187">
        <v>341.85356154069598</v>
      </c>
      <c r="AR187">
        <v>328.53789071209502</v>
      </c>
      <c r="AS187">
        <v>340.631776220733</v>
      </c>
      <c r="AT187">
        <v>334.67824695826999</v>
      </c>
      <c r="AU187">
        <v>335.29158974711999</v>
      </c>
      <c r="AV187">
        <v>333.96408635489502</v>
      </c>
      <c r="AW187">
        <v>336.842866478254</v>
      </c>
      <c r="AX187">
        <v>331.12749404176799</v>
      </c>
      <c r="AY187">
        <v>337.54115547561997</v>
      </c>
      <c r="AZ187">
        <v>328.87368433215698</v>
      </c>
      <c r="BA187">
        <v>323.950052690137</v>
      </c>
      <c r="BB187">
        <v>345.74183448920201</v>
      </c>
      <c r="BC187">
        <v>339.33083782557298</v>
      </c>
      <c r="BD187">
        <v>340.25196646061198</v>
      </c>
      <c r="BE187">
        <v>343.41074844169202</v>
      </c>
      <c r="BF187">
        <v>346.43722951733997</v>
      </c>
      <c r="BG187">
        <v>337.00400376002602</v>
      </c>
      <c r="BH187">
        <v>344.79167145086001</v>
      </c>
      <c r="BI187">
        <v>336.38406843566099</v>
      </c>
      <c r="BJ187">
        <v>333.65225547174902</v>
      </c>
      <c r="BK187">
        <v>343.11848269676199</v>
      </c>
      <c r="BL187">
        <v>333.77685765846599</v>
      </c>
      <c r="BM187">
        <v>342.39249237974599</v>
      </c>
      <c r="BN187">
        <v>339.53946823148902</v>
      </c>
      <c r="BO187">
        <v>341.38023323568001</v>
      </c>
      <c r="BP187">
        <v>337.78048180954801</v>
      </c>
      <c r="BQ187">
        <v>339.30578833912801</v>
      </c>
      <c r="BR187">
        <v>340.84528964309601</v>
      </c>
      <c r="BS187">
        <v>340.990687748965</v>
      </c>
      <c r="BT187">
        <v>351.35513153803998</v>
      </c>
      <c r="BU187">
        <v>345.41960384543302</v>
      </c>
      <c r="BV187">
        <v>341.92499104806399</v>
      </c>
      <c r="BW187">
        <v>340.622373332861</v>
      </c>
      <c r="BX187">
        <v>376.23393527427402</v>
      </c>
      <c r="BY187">
        <v>392.09634429995998</v>
      </c>
      <c r="BZ187">
        <v>391.69388237600901</v>
      </c>
      <c r="CA187">
        <v>389.45923490427703</v>
      </c>
      <c r="CB187">
        <v>394.99654402089499</v>
      </c>
      <c r="CC187">
        <v>405.39603765971998</v>
      </c>
      <c r="CD187">
        <v>416.99179530372697</v>
      </c>
      <c r="CE187">
        <v>462.10764970875903</v>
      </c>
      <c r="CF187">
        <v>652.49058265551605</v>
      </c>
      <c r="CG187">
        <v>1453.73096150277</v>
      </c>
      <c r="CH187">
        <v>1943.51335457856</v>
      </c>
      <c r="CI187">
        <v>3910.629312222</v>
      </c>
      <c r="CJ187">
        <v>3155.2536553858599</v>
      </c>
      <c r="CK187">
        <v>598.91583944477497</v>
      </c>
      <c r="CL187">
        <v>640.17268446076196</v>
      </c>
      <c r="CM187">
        <v>429.45143730485597</v>
      </c>
      <c r="CN187">
        <v>382.13543927034601</v>
      </c>
      <c r="CO187">
        <v>356.11835182123201</v>
      </c>
      <c r="CP187">
        <v>363.14224026200401</v>
      </c>
      <c r="CQ187">
        <v>357.32120582062697</v>
      </c>
      <c r="CR187">
        <v>355.45982027680702</v>
      </c>
      <c r="CS187">
        <v>352.83404737025802</v>
      </c>
      <c r="CT187">
        <v>355.89433662335603</v>
      </c>
      <c r="CU187">
        <v>353.12433769532601</v>
      </c>
      <c r="CV187">
        <v>358.26073195316502</v>
      </c>
      <c r="CW187">
        <v>355.588472045461</v>
      </c>
      <c r="CX187">
        <v>346.47978671902302</v>
      </c>
    </row>
    <row r="188" spans="1:102" x14ac:dyDescent="0.25">
      <c r="A188">
        <v>44.699599465954599</v>
      </c>
      <c r="B188">
        <v>345.91033061195998</v>
      </c>
      <c r="C188">
        <v>350.48803844142901</v>
      </c>
      <c r="D188">
        <v>339.57591078803398</v>
      </c>
      <c r="E188">
        <v>351.921775262746</v>
      </c>
      <c r="F188">
        <v>352.12470376609201</v>
      </c>
      <c r="G188">
        <v>347.90773545684101</v>
      </c>
      <c r="H188">
        <v>345.14665441638903</v>
      </c>
      <c r="I188">
        <v>345.87943034032298</v>
      </c>
      <c r="J188">
        <v>343.35783962591699</v>
      </c>
      <c r="K188">
        <v>339.831378706659</v>
      </c>
      <c r="L188">
        <v>345.05234200788402</v>
      </c>
      <c r="M188">
        <v>349.117355057162</v>
      </c>
      <c r="N188">
        <v>346.54436806065797</v>
      </c>
      <c r="O188">
        <v>350.975236160995</v>
      </c>
      <c r="P188">
        <v>352.816319998241</v>
      </c>
      <c r="Q188">
        <v>538.38406222760295</v>
      </c>
      <c r="R188">
        <v>541.346977533271</v>
      </c>
      <c r="S188">
        <v>396.73444775196401</v>
      </c>
      <c r="T188">
        <v>430.342944957962</v>
      </c>
      <c r="U188">
        <v>427.10016675704998</v>
      </c>
      <c r="V188">
        <v>471.19892210673498</v>
      </c>
      <c r="W188">
        <v>551.40007681816996</v>
      </c>
      <c r="X188">
        <v>468.50426764915801</v>
      </c>
      <c r="Y188">
        <v>488.89940162274797</v>
      </c>
      <c r="Z188">
        <v>855.98347334427206</v>
      </c>
      <c r="AA188">
        <v>929.85362445429598</v>
      </c>
      <c r="AB188">
        <v>406.16750114985598</v>
      </c>
      <c r="AC188">
        <v>391.09403103707803</v>
      </c>
      <c r="AD188">
        <v>388.84616940255103</v>
      </c>
      <c r="AE188">
        <v>376.39545779693998</v>
      </c>
      <c r="AF188">
        <v>402.42771314764099</v>
      </c>
      <c r="AG188">
        <v>380.69278077037501</v>
      </c>
      <c r="AH188">
        <v>374.17053620344302</v>
      </c>
      <c r="AI188">
        <v>376.302288828494</v>
      </c>
      <c r="AJ188">
        <v>388.76152626177202</v>
      </c>
      <c r="AK188">
        <v>375.46621518238402</v>
      </c>
      <c r="AL188">
        <v>369.64992726699597</v>
      </c>
      <c r="AM188">
        <v>365.24188355375702</v>
      </c>
      <c r="AN188">
        <v>355.915703131562</v>
      </c>
      <c r="AO188">
        <v>372.11939985308197</v>
      </c>
      <c r="AP188">
        <v>344.79163463798102</v>
      </c>
      <c r="AQ188">
        <v>341.848815394008</v>
      </c>
      <c r="AR188">
        <v>328.91981048464299</v>
      </c>
      <c r="AS188">
        <v>341.06630838449598</v>
      </c>
      <c r="AT188">
        <v>335.15181396256901</v>
      </c>
      <c r="AU188">
        <v>334.73120687917299</v>
      </c>
      <c r="AV188">
        <v>334.18121704669898</v>
      </c>
      <c r="AW188">
        <v>336.68680366398598</v>
      </c>
      <c r="AX188">
        <v>330.83384314395801</v>
      </c>
      <c r="AY188">
        <v>338.22320558587302</v>
      </c>
      <c r="AZ188">
        <v>328.70230365217299</v>
      </c>
      <c r="BA188">
        <v>323.89460006068703</v>
      </c>
      <c r="BB188">
        <v>345.66851497010799</v>
      </c>
      <c r="BC188">
        <v>339.03353028330503</v>
      </c>
      <c r="BD188">
        <v>339.96668236191101</v>
      </c>
      <c r="BE188">
        <v>343.52688836444298</v>
      </c>
      <c r="BF188">
        <v>346.32083907520098</v>
      </c>
      <c r="BG188">
        <v>336.90699870884202</v>
      </c>
      <c r="BH188">
        <v>345.26500600340898</v>
      </c>
      <c r="BI188">
        <v>336.36331143860798</v>
      </c>
      <c r="BJ188">
        <v>333.32044659206503</v>
      </c>
      <c r="BK188">
        <v>343.31544704993797</v>
      </c>
      <c r="BL188">
        <v>333.69646545663898</v>
      </c>
      <c r="BM188">
        <v>342.011024958608</v>
      </c>
      <c r="BN188">
        <v>339.470039822339</v>
      </c>
      <c r="BO188">
        <v>341.392995168634</v>
      </c>
      <c r="BP188">
        <v>337.70322451328798</v>
      </c>
      <c r="BQ188">
        <v>339.39806449065401</v>
      </c>
      <c r="BR188">
        <v>340.820376181212</v>
      </c>
      <c r="BS188">
        <v>341.20621179465502</v>
      </c>
      <c r="BT188">
        <v>351.28638215103302</v>
      </c>
      <c r="BU188">
        <v>345.21317830034201</v>
      </c>
      <c r="BV188">
        <v>341.39545663983699</v>
      </c>
      <c r="BW188">
        <v>340.625207402326</v>
      </c>
      <c r="BX188">
        <v>376.248948784942</v>
      </c>
      <c r="BY188">
        <v>391.89807903823299</v>
      </c>
      <c r="BZ188">
        <v>391.92518404304201</v>
      </c>
      <c r="CA188">
        <v>389.68452009075003</v>
      </c>
      <c r="CB188">
        <v>394.59468064786103</v>
      </c>
      <c r="CC188">
        <v>405.12679789824801</v>
      </c>
      <c r="CD188">
        <v>415.29495540018098</v>
      </c>
      <c r="CE188">
        <v>458.64296231463902</v>
      </c>
      <c r="CF188">
        <v>641.62424571871702</v>
      </c>
      <c r="CG188">
        <v>1446.3496347220901</v>
      </c>
      <c r="CH188">
        <v>1937.14090644875</v>
      </c>
      <c r="CI188">
        <v>3910.11823258598</v>
      </c>
      <c r="CJ188">
        <v>3154.8743622260999</v>
      </c>
      <c r="CK188">
        <v>598.73146354857204</v>
      </c>
      <c r="CL188">
        <v>640.077215143035</v>
      </c>
      <c r="CM188">
        <v>429.33662015245199</v>
      </c>
      <c r="CN188">
        <v>381.959733775394</v>
      </c>
      <c r="CO188">
        <v>355.948023455694</v>
      </c>
      <c r="CP188">
        <v>363.260812905931</v>
      </c>
      <c r="CQ188">
        <v>357.38643570568098</v>
      </c>
      <c r="CR188">
        <v>355.59662592071402</v>
      </c>
      <c r="CS188">
        <v>352.960074506762</v>
      </c>
      <c r="CT188">
        <v>355.73665903704301</v>
      </c>
      <c r="CU188">
        <v>353.04665469477601</v>
      </c>
      <c r="CV188">
        <v>358.27493377924401</v>
      </c>
      <c r="CW188">
        <v>355.18053481642301</v>
      </c>
      <c r="CX188">
        <v>346.40942357288702</v>
      </c>
    </row>
    <row r="189" spans="1:102" x14ac:dyDescent="0.25">
      <c r="A189">
        <v>44.939919893190897</v>
      </c>
      <c r="B189">
        <v>345.91033061195998</v>
      </c>
      <c r="C189">
        <v>350.48803844142901</v>
      </c>
      <c r="D189">
        <v>339.57591078803398</v>
      </c>
      <c r="E189">
        <v>351.921775262746</v>
      </c>
      <c r="F189">
        <v>352.12470376609201</v>
      </c>
      <c r="G189">
        <v>347.90773545684101</v>
      </c>
      <c r="H189">
        <v>345.14665441638903</v>
      </c>
      <c r="I189">
        <v>345.87943034032298</v>
      </c>
      <c r="J189">
        <v>343.35783962591699</v>
      </c>
      <c r="K189">
        <v>339.831378706659</v>
      </c>
      <c r="L189">
        <v>345.05234200788402</v>
      </c>
      <c r="M189">
        <v>349.117355057162</v>
      </c>
      <c r="N189">
        <v>346.54436806065797</v>
      </c>
      <c r="O189">
        <v>350.975236160995</v>
      </c>
      <c r="P189">
        <v>352.816319998241</v>
      </c>
      <c r="Q189">
        <v>538.38406222760295</v>
      </c>
      <c r="R189">
        <v>541.346977533271</v>
      </c>
      <c r="S189">
        <v>396.73444775196401</v>
      </c>
      <c r="T189">
        <v>430.342944957962</v>
      </c>
      <c r="U189">
        <v>427.10016675704998</v>
      </c>
      <c r="V189">
        <v>471.19892210673498</v>
      </c>
      <c r="W189">
        <v>551.40007681816996</v>
      </c>
      <c r="X189">
        <v>468.50426764915801</v>
      </c>
      <c r="Y189">
        <v>488.89940162274797</v>
      </c>
      <c r="Z189">
        <v>855.98347334427206</v>
      </c>
      <c r="AA189">
        <v>929.85362445429598</v>
      </c>
      <c r="AB189">
        <v>406.16750114985598</v>
      </c>
      <c r="AC189">
        <v>391.09403103707803</v>
      </c>
      <c r="AD189">
        <v>388.84616940255103</v>
      </c>
      <c r="AE189">
        <v>376.39545779693998</v>
      </c>
      <c r="AF189">
        <v>402.42771314764099</v>
      </c>
      <c r="AG189">
        <v>380.69278077037501</v>
      </c>
      <c r="AH189">
        <v>374.17053620344302</v>
      </c>
      <c r="AI189">
        <v>376.302288828494</v>
      </c>
      <c r="AJ189">
        <v>388.76152626177202</v>
      </c>
      <c r="AK189">
        <v>375.46621518238402</v>
      </c>
      <c r="AL189">
        <v>369.64992726699597</v>
      </c>
      <c r="AM189">
        <v>365.24188355375702</v>
      </c>
      <c r="AN189">
        <v>355.915703131562</v>
      </c>
      <c r="AO189">
        <v>372.11939985308197</v>
      </c>
      <c r="AP189">
        <v>344.79163463798102</v>
      </c>
      <c r="AQ189">
        <v>341.848815394008</v>
      </c>
      <c r="AR189">
        <v>328.91981048464299</v>
      </c>
      <c r="AS189">
        <v>341.06630838449598</v>
      </c>
      <c r="AT189">
        <v>335.15181396256901</v>
      </c>
      <c r="AU189">
        <v>334.73120687917299</v>
      </c>
      <c r="AV189">
        <v>334.18121704669898</v>
      </c>
      <c r="AW189">
        <v>336.68680366398598</v>
      </c>
      <c r="AX189">
        <v>330.83384314395801</v>
      </c>
      <c r="AY189">
        <v>338.22320558587302</v>
      </c>
      <c r="AZ189">
        <v>328.70230365217299</v>
      </c>
      <c r="BA189">
        <v>323.89460006068703</v>
      </c>
      <c r="BB189">
        <v>345.66851497010799</v>
      </c>
      <c r="BC189">
        <v>339.03353028330503</v>
      </c>
      <c r="BD189">
        <v>339.96668236191101</v>
      </c>
      <c r="BE189">
        <v>343.52688836444298</v>
      </c>
      <c r="BF189">
        <v>346.32083907520098</v>
      </c>
      <c r="BG189">
        <v>336.90699870884202</v>
      </c>
      <c r="BH189">
        <v>345.26500600340898</v>
      </c>
      <c r="BI189">
        <v>336.36331143860798</v>
      </c>
      <c r="BJ189">
        <v>333.32044659206503</v>
      </c>
      <c r="BK189">
        <v>343.31544704993797</v>
      </c>
      <c r="BL189">
        <v>333.69646545663898</v>
      </c>
      <c r="BM189">
        <v>342.011024958608</v>
      </c>
      <c r="BN189">
        <v>339.470039822339</v>
      </c>
      <c r="BO189">
        <v>341.392995168634</v>
      </c>
      <c r="BP189">
        <v>337.70322451328798</v>
      </c>
      <c r="BQ189">
        <v>339.39806449065401</v>
      </c>
      <c r="BR189">
        <v>340.820376181212</v>
      </c>
      <c r="BS189">
        <v>341.20621179465502</v>
      </c>
      <c r="BT189">
        <v>351.28638215103302</v>
      </c>
      <c r="BU189">
        <v>345.21317830034201</v>
      </c>
      <c r="BV189">
        <v>341.39545663983699</v>
      </c>
      <c r="BW189">
        <v>340.625207402326</v>
      </c>
      <c r="BX189">
        <v>376.248948784942</v>
      </c>
      <c r="BY189">
        <v>391.89807903823299</v>
      </c>
      <c r="BZ189">
        <v>391.92518404304201</v>
      </c>
      <c r="CA189">
        <v>389.68452009075003</v>
      </c>
      <c r="CB189">
        <v>394.59468064786103</v>
      </c>
      <c r="CC189">
        <v>405.12679789824801</v>
      </c>
      <c r="CD189">
        <v>415.29495540018098</v>
      </c>
      <c r="CE189">
        <v>458.64296231463902</v>
      </c>
      <c r="CF189">
        <v>641.62424571871702</v>
      </c>
      <c r="CG189">
        <v>1446.3496347220901</v>
      </c>
      <c r="CH189">
        <v>1937.14090644875</v>
      </c>
      <c r="CI189">
        <v>3910.11823258598</v>
      </c>
      <c r="CJ189">
        <v>3154.8743622260999</v>
      </c>
      <c r="CK189">
        <v>598.73146354857204</v>
      </c>
      <c r="CL189">
        <v>640.077215143035</v>
      </c>
      <c r="CM189">
        <v>429.33662015245199</v>
      </c>
      <c r="CN189">
        <v>381.959733775394</v>
      </c>
      <c r="CO189">
        <v>355.948023455694</v>
      </c>
      <c r="CP189">
        <v>363.260812905931</v>
      </c>
      <c r="CQ189">
        <v>357.38643570568098</v>
      </c>
      <c r="CR189">
        <v>355.59662592071402</v>
      </c>
      <c r="CS189">
        <v>352.960074506762</v>
      </c>
      <c r="CT189">
        <v>355.73665903704301</v>
      </c>
      <c r="CU189">
        <v>353.04665469477601</v>
      </c>
      <c r="CV189">
        <v>358.27493377924401</v>
      </c>
      <c r="CW189">
        <v>355.18053481642301</v>
      </c>
      <c r="CX189">
        <v>346.40942357288702</v>
      </c>
    </row>
    <row r="190" spans="1:102" x14ac:dyDescent="0.25">
      <c r="A190">
        <v>45.180240320427203</v>
      </c>
      <c r="B190">
        <v>347.74438323547503</v>
      </c>
      <c r="C190">
        <v>350.67089182033902</v>
      </c>
      <c r="D190">
        <v>343.74543538781001</v>
      </c>
      <c r="E190">
        <v>352.42590287471501</v>
      </c>
      <c r="F190">
        <v>350.64448349127798</v>
      </c>
      <c r="G190">
        <v>348.91920626817802</v>
      </c>
      <c r="H190">
        <v>347.91671699128699</v>
      </c>
      <c r="I190">
        <v>346.42340005348501</v>
      </c>
      <c r="J190">
        <v>342.27712163609698</v>
      </c>
      <c r="K190">
        <v>340.79663673759399</v>
      </c>
      <c r="L190">
        <v>346.68328961358202</v>
      </c>
      <c r="M190">
        <v>351.958134885839</v>
      </c>
      <c r="N190">
        <v>346.521565942694</v>
      </c>
      <c r="O190">
        <v>352.39491032914998</v>
      </c>
      <c r="P190">
        <v>352.54725866027502</v>
      </c>
      <c r="Q190">
        <v>544.50806068385896</v>
      </c>
      <c r="R190">
        <v>557.89655044444203</v>
      </c>
      <c r="S190">
        <v>396.55931187549498</v>
      </c>
      <c r="T190">
        <v>421.31513006599801</v>
      </c>
      <c r="U190">
        <v>428.40802806128499</v>
      </c>
      <c r="V190">
        <v>473.81547423260099</v>
      </c>
      <c r="W190">
        <v>565.28534802004594</v>
      </c>
      <c r="X190">
        <v>478.52709016089801</v>
      </c>
      <c r="Y190">
        <v>499.73847257872802</v>
      </c>
      <c r="Z190">
        <v>898.80828824425896</v>
      </c>
      <c r="AA190">
        <v>951.136325911212</v>
      </c>
      <c r="AB190">
        <v>406.47355579283698</v>
      </c>
      <c r="AC190">
        <v>389.72269221470901</v>
      </c>
      <c r="AD190">
        <v>389.53198644054299</v>
      </c>
      <c r="AE190">
        <v>376.20209774782802</v>
      </c>
      <c r="AF190">
        <v>398.62399581433499</v>
      </c>
      <c r="AG190">
        <v>379.82068960751798</v>
      </c>
      <c r="AH190">
        <v>375.186091455255</v>
      </c>
      <c r="AI190">
        <v>379.47866422586702</v>
      </c>
      <c r="AJ190">
        <v>388.77665832960099</v>
      </c>
      <c r="AK190">
        <v>374.11240969366901</v>
      </c>
      <c r="AL190">
        <v>369.25453372618603</v>
      </c>
      <c r="AM190">
        <v>367.303834533886</v>
      </c>
      <c r="AN190">
        <v>356.96601047601501</v>
      </c>
      <c r="AO190">
        <v>370.42215270169697</v>
      </c>
      <c r="AP190">
        <v>342.21123983679598</v>
      </c>
      <c r="AQ190">
        <v>340.063204088102</v>
      </c>
      <c r="AR190">
        <v>332.78253599486101</v>
      </c>
      <c r="AS190">
        <v>338.92721930735098</v>
      </c>
      <c r="AT190">
        <v>337.133266536978</v>
      </c>
      <c r="AU190">
        <v>334.15857905923701</v>
      </c>
      <c r="AV190">
        <v>332.734812174853</v>
      </c>
      <c r="AW190">
        <v>336.90168002473501</v>
      </c>
      <c r="AX190">
        <v>332.15990643259198</v>
      </c>
      <c r="AY190">
        <v>335.79601104897199</v>
      </c>
      <c r="AZ190">
        <v>330.23292539126999</v>
      </c>
      <c r="BA190">
        <v>324.96724381974099</v>
      </c>
      <c r="BB190">
        <v>342.76084558871599</v>
      </c>
      <c r="BC190">
        <v>339.296235555794</v>
      </c>
      <c r="BD190">
        <v>335.729274607013</v>
      </c>
      <c r="BE190">
        <v>340.16351570828601</v>
      </c>
      <c r="BF190">
        <v>342.01653142517898</v>
      </c>
      <c r="BG190">
        <v>337.91197916714901</v>
      </c>
      <c r="BH190">
        <v>342.36642517929499</v>
      </c>
      <c r="BI190">
        <v>335.372095792636</v>
      </c>
      <c r="BJ190">
        <v>334.34247515215901</v>
      </c>
      <c r="BK190">
        <v>340.90789974459602</v>
      </c>
      <c r="BL190">
        <v>336.72236600568101</v>
      </c>
      <c r="BM190">
        <v>339.74585209975203</v>
      </c>
      <c r="BN190">
        <v>336.62149364765702</v>
      </c>
      <c r="BO190">
        <v>340.342745367975</v>
      </c>
      <c r="BP190">
        <v>337.650090257503</v>
      </c>
      <c r="BQ190">
        <v>339.49218658759997</v>
      </c>
      <c r="BR190">
        <v>341.70679917226602</v>
      </c>
      <c r="BS190">
        <v>345.11902330203998</v>
      </c>
      <c r="BT190">
        <v>348.46306392278098</v>
      </c>
      <c r="BU190">
        <v>343.92238039139698</v>
      </c>
      <c r="BV190">
        <v>342.63265197294902</v>
      </c>
      <c r="BW190">
        <v>341.24022098526399</v>
      </c>
      <c r="BX190">
        <v>376.71141190582398</v>
      </c>
      <c r="BY190">
        <v>392.75985024009498</v>
      </c>
      <c r="BZ190">
        <v>394.89622974830098</v>
      </c>
      <c r="CA190">
        <v>392.288299994954</v>
      </c>
      <c r="CB190">
        <v>395.441700671278</v>
      </c>
      <c r="CC190">
        <v>399.06070860711998</v>
      </c>
      <c r="CD190">
        <v>413.64648748668799</v>
      </c>
      <c r="CE190">
        <v>445.63089829917499</v>
      </c>
      <c r="CF190">
        <v>592.80690997279498</v>
      </c>
      <c r="CG190">
        <v>1372.5564034464801</v>
      </c>
      <c r="CH190">
        <v>1887.3208533924801</v>
      </c>
      <c r="CI190">
        <v>3776.47069121201</v>
      </c>
      <c r="CJ190">
        <v>3137.7897746782201</v>
      </c>
      <c r="CK190">
        <v>602.50740082137702</v>
      </c>
      <c r="CL190">
        <v>647.55135206606803</v>
      </c>
      <c r="CM190">
        <v>427.50384094316701</v>
      </c>
      <c r="CN190">
        <v>376.63960446741498</v>
      </c>
      <c r="CO190">
        <v>358.43920690584503</v>
      </c>
      <c r="CP190">
        <v>362.462034142596</v>
      </c>
      <c r="CQ190">
        <v>356.45551901852201</v>
      </c>
      <c r="CR190">
        <v>356.60936003240403</v>
      </c>
      <c r="CS190">
        <v>350.98996102027002</v>
      </c>
      <c r="CT190">
        <v>355.162443424657</v>
      </c>
      <c r="CU190">
        <v>353.39514450233099</v>
      </c>
      <c r="CV190">
        <v>356.60305389071698</v>
      </c>
      <c r="CW190">
        <v>352.08264079367501</v>
      </c>
      <c r="CX190">
        <v>348.337142091994</v>
      </c>
    </row>
    <row r="191" spans="1:102" x14ac:dyDescent="0.25">
      <c r="A191">
        <v>45.420560747663501</v>
      </c>
      <c r="B191">
        <v>350.71237501918301</v>
      </c>
      <c r="C191">
        <v>350.92758720407198</v>
      </c>
      <c r="D191">
        <v>349.45687202597202</v>
      </c>
      <c r="E191">
        <v>353.96427450180403</v>
      </c>
      <c r="F191">
        <v>349.13031177607502</v>
      </c>
      <c r="G191">
        <v>351.11269785419898</v>
      </c>
      <c r="H191">
        <v>350.71526467393699</v>
      </c>
      <c r="I191">
        <v>347.36354336788997</v>
      </c>
      <c r="J191">
        <v>341.153377195899</v>
      </c>
      <c r="K191">
        <v>341.93115698409201</v>
      </c>
      <c r="L191">
        <v>348.46173793468301</v>
      </c>
      <c r="M191">
        <v>356.03139256197102</v>
      </c>
      <c r="N191">
        <v>346.33947986562401</v>
      </c>
      <c r="O191">
        <v>355.094681291379</v>
      </c>
      <c r="P191">
        <v>351.80709753169998</v>
      </c>
      <c r="Q191">
        <v>557.65399844747003</v>
      </c>
      <c r="R191">
        <v>586.70411390196205</v>
      </c>
      <c r="S191">
        <v>395.956431067381</v>
      </c>
      <c r="T191">
        <v>411.47136548484701</v>
      </c>
      <c r="U191">
        <v>433.879003217888</v>
      </c>
      <c r="V191">
        <v>485.212253801727</v>
      </c>
      <c r="W191">
        <v>591.38759803510595</v>
      </c>
      <c r="X191">
        <v>497.088204024395</v>
      </c>
      <c r="Y191">
        <v>517.210102535592</v>
      </c>
      <c r="Z191">
        <v>974.46910018768597</v>
      </c>
      <c r="AA191">
        <v>987.52205451679799</v>
      </c>
      <c r="AB191">
        <v>408.668620426627</v>
      </c>
      <c r="AC191">
        <v>387.77078161961299</v>
      </c>
      <c r="AD191">
        <v>391.481560247537</v>
      </c>
      <c r="AE191">
        <v>377.54216316972901</v>
      </c>
      <c r="AF191">
        <v>394.720846075152</v>
      </c>
      <c r="AG191">
        <v>379.96876777063397</v>
      </c>
      <c r="AH191">
        <v>376.057136292243</v>
      </c>
      <c r="AI191">
        <v>383.039545234115</v>
      </c>
      <c r="AJ191">
        <v>390.14671493283998</v>
      </c>
      <c r="AK191">
        <v>372.58089733303001</v>
      </c>
      <c r="AL191">
        <v>369.73894511925801</v>
      </c>
      <c r="AM191">
        <v>369.69041776137902</v>
      </c>
      <c r="AN191">
        <v>358.32710498793801</v>
      </c>
      <c r="AO191">
        <v>368.24035391297298</v>
      </c>
      <c r="AP191">
        <v>338.68376409879198</v>
      </c>
      <c r="AQ191">
        <v>338.19307713643502</v>
      </c>
      <c r="AR191">
        <v>337.190565502688</v>
      </c>
      <c r="AS191">
        <v>336.63938594670799</v>
      </c>
      <c r="AT191">
        <v>339.50779326811698</v>
      </c>
      <c r="AU191">
        <v>333.581691104507</v>
      </c>
      <c r="AV191">
        <v>332.09199579231301</v>
      </c>
      <c r="AW191">
        <v>336.90605291515499</v>
      </c>
      <c r="AX191">
        <v>334.55758701267501</v>
      </c>
      <c r="AY191">
        <v>332.63906711568302</v>
      </c>
      <c r="AZ191">
        <v>332.26468165720001</v>
      </c>
      <c r="BA191">
        <v>325.17116353083298</v>
      </c>
      <c r="BB191">
        <v>339.02113853898697</v>
      </c>
      <c r="BC191">
        <v>339.93301693855898</v>
      </c>
      <c r="BD191">
        <v>329.558204921195</v>
      </c>
      <c r="BE191">
        <v>336.28369621739</v>
      </c>
      <c r="BF191">
        <v>336.25323439133598</v>
      </c>
      <c r="BG191">
        <v>338.43733846475499</v>
      </c>
      <c r="BH191">
        <v>338.37298930699501</v>
      </c>
      <c r="BI191">
        <v>334.95874279102901</v>
      </c>
      <c r="BJ191">
        <v>335.63951311040398</v>
      </c>
      <c r="BK191">
        <v>338.04319524597099</v>
      </c>
      <c r="BL191">
        <v>340.44066363430301</v>
      </c>
      <c r="BM191">
        <v>336.52501219555103</v>
      </c>
      <c r="BN191">
        <v>331.45442619470202</v>
      </c>
      <c r="BO191">
        <v>337.64508484182198</v>
      </c>
      <c r="BP191">
        <v>337.97903258936202</v>
      </c>
      <c r="BQ191">
        <v>339.48026005529903</v>
      </c>
      <c r="BR191">
        <v>342.39780177771001</v>
      </c>
      <c r="BS191">
        <v>349.93493716456902</v>
      </c>
      <c r="BT191">
        <v>344.74244889753402</v>
      </c>
      <c r="BU191">
        <v>342.32668420420703</v>
      </c>
      <c r="BV191">
        <v>343.77074870801101</v>
      </c>
      <c r="BW191">
        <v>342.08475719898098</v>
      </c>
      <c r="BX191">
        <v>379.04382060689898</v>
      </c>
      <c r="BY191">
        <v>395.30760591402998</v>
      </c>
      <c r="BZ191">
        <v>400.79977246684001</v>
      </c>
      <c r="CA191">
        <v>396.46900772259198</v>
      </c>
      <c r="CB191">
        <v>397.125245158366</v>
      </c>
      <c r="CC191">
        <v>391.20086971084402</v>
      </c>
      <c r="CD191">
        <v>413.19493580839799</v>
      </c>
      <c r="CE191">
        <v>432.30080972819002</v>
      </c>
      <c r="CF191">
        <v>541.82841937728097</v>
      </c>
      <c r="CG191">
        <v>1294.05422639621</v>
      </c>
      <c r="CH191">
        <v>1832.5564685563099</v>
      </c>
      <c r="CI191">
        <v>3536.4382376149601</v>
      </c>
      <c r="CJ191">
        <v>3106.47789982327</v>
      </c>
      <c r="CK191">
        <v>613.07146273495403</v>
      </c>
      <c r="CL191">
        <v>659.74673954280502</v>
      </c>
      <c r="CM191">
        <v>425.13544121768302</v>
      </c>
      <c r="CN191">
        <v>368.226439441259</v>
      </c>
      <c r="CO191">
        <v>361.29858945062102</v>
      </c>
      <c r="CP191">
        <v>362.34334670358299</v>
      </c>
      <c r="CQ191">
        <v>356.25226254726903</v>
      </c>
      <c r="CR191">
        <v>356.81374725634902</v>
      </c>
      <c r="CS191">
        <v>348.07471734387002</v>
      </c>
      <c r="CT191">
        <v>355.060090590458</v>
      </c>
      <c r="CU191">
        <v>354.10845877206202</v>
      </c>
      <c r="CV191">
        <v>353.787539272998</v>
      </c>
      <c r="CW191">
        <v>348.29988591150197</v>
      </c>
      <c r="CX191">
        <v>351.648941997299</v>
      </c>
    </row>
    <row r="192" spans="1:102" x14ac:dyDescent="0.25">
      <c r="A192">
        <v>45.660881174899799</v>
      </c>
      <c r="B192">
        <v>350.71237501918301</v>
      </c>
      <c r="C192">
        <v>350.92758720407198</v>
      </c>
      <c r="D192">
        <v>349.45687202597202</v>
      </c>
      <c r="E192">
        <v>353.96427450180403</v>
      </c>
      <c r="F192">
        <v>349.13031177607502</v>
      </c>
      <c r="G192">
        <v>351.11269785419898</v>
      </c>
      <c r="H192">
        <v>350.71526467393699</v>
      </c>
      <c r="I192">
        <v>347.36354336788997</v>
      </c>
      <c r="J192">
        <v>341.153377195899</v>
      </c>
      <c r="K192">
        <v>341.93115698409201</v>
      </c>
      <c r="L192">
        <v>348.46173793468301</v>
      </c>
      <c r="M192">
        <v>356.03139256197102</v>
      </c>
      <c r="N192">
        <v>346.33947986562401</v>
      </c>
      <c r="O192">
        <v>355.094681291379</v>
      </c>
      <c r="P192">
        <v>351.80709753169998</v>
      </c>
      <c r="Q192">
        <v>557.65399844747003</v>
      </c>
      <c r="R192">
        <v>586.70411390196205</v>
      </c>
      <c r="S192">
        <v>395.956431067381</v>
      </c>
      <c r="T192">
        <v>411.47136548484701</v>
      </c>
      <c r="U192">
        <v>433.879003217888</v>
      </c>
      <c r="V192">
        <v>485.212253801727</v>
      </c>
      <c r="W192">
        <v>591.38759803510595</v>
      </c>
      <c r="X192">
        <v>497.088204024395</v>
      </c>
      <c r="Y192">
        <v>517.210102535592</v>
      </c>
      <c r="Z192">
        <v>974.46910018768597</v>
      </c>
      <c r="AA192">
        <v>987.52205451679799</v>
      </c>
      <c r="AB192">
        <v>408.668620426627</v>
      </c>
      <c r="AC192">
        <v>387.77078161961299</v>
      </c>
      <c r="AD192">
        <v>391.481560247537</v>
      </c>
      <c r="AE192">
        <v>377.54216316972901</v>
      </c>
      <c r="AF192">
        <v>394.720846075152</v>
      </c>
      <c r="AG192">
        <v>379.96876777063397</v>
      </c>
      <c r="AH192">
        <v>376.057136292243</v>
      </c>
      <c r="AI192">
        <v>383.039545234115</v>
      </c>
      <c r="AJ192">
        <v>390.14671493283998</v>
      </c>
      <c r="AK192">
        <v>372.58089733303001</v>
      </c>
      <c r="AL192">
        <v>369.73894511925801</v>
      </c>
      <c r="AM192">
        <v>369.69041776137902</v>
      </c>
      <c r="AN192">
        <v>358.32710498793801</v>
      </c>
      <c r="AO192">
        <v>368.24035391297298</v>
      </c>
      <c r="AP192">
        <v>338.68376409879198</v>
      </c>
      <c r="AQ192">
        <v>338.19307713643502</v>
      </c>
      <c r="AR192">
        <v>337.190565502688</v>
      </c>
      <c r="AS192">
        <v>336.63938594670799</v>
      </c>
      <c r="AT192">
        <v>339.50779326811698</v>
      </c>
      <c r="AU192">
        <v>333.581691104507</v>
      </c>
      <c r="AV192">
        <v>332.09199579231301</v>
      </c>
      <c r="AW192">
        <v>336.90605291515499</v>
      </c>
      <c r="AX192">
        <v>334.55758701267501</v>
      </c>
      <c r="AY192">
        <v>332.63906711568302</v>
      </c>
      <c r="AZ192">
        <v>332.26468165720001</v>
      </c>
      <c r="BA192">
        <v>325.17116353083298</v>
      </c>
      <c r="BB192">
        <v>339.02113853898697</v>
      </c>
      <c r="BC192">
        <v>339.93301693855898</v>
      </c>
      <c r="BD192">
        <v>329.558204921195</v>
      </c>
      <c r="BE192">
        <v>336.28369621739</v>
      </c>
      <c r="BF192">
        <v>336.25323439133598</v>
      </c>
      <c r="BG192">
        <v>338.43733846475499</v>
      </c>
      <c r="BH192">
        <v>338.37298930699501</v>
      </c>
      <c r="BI192">
        <v>334.95874279102901</v>
      </c>
      <c r="BJ192">
        <v>335.63951311040398</v>
      </c>
      <c r="BK192">
        <v>338.04319524597099</v>
      </c>
      <c r="BL192">
        <v>340.44066363430301</v>
      </c>
      <c r="BM192">
        <v>336.52501219555103</v>
      </c>
      <c r="BN192">
        <v>331.45442619470202</v>
      </c>
      <c r="BO192">
        <v>337.64508484182198</v>
      </c>
      <c r="BP192">
        <v>337.97903258936202</v>
      </c>
      <c r="BQ192">
        <v>339.48026005529903</v>
      </c>
      <c r="BR192">
        <v>342.39780177771001</v>
      </c>
      <c r="BS192">
        <v>349.93493716456902</v>
      </c>
      <c r="BT192">
        <v>344.74244889753402</v>
      </c>
      <c r="BU192">
        <v>342.32668420420703</v>
      </c>
      <c r="BV192">
        <v>343.77074870801101</v>
      </c>
      <c r="BW192">
        <v>342.08475719898098</v>
      </c>
      <c r="BX192">
        <v>379.04382060689898</v>
      </c>
      <c r="BY192">
        <v>395.30760591402998</v>
      </c>
      <c r="BZ192">
        <v>400.79977246684001</v>
      </c>
      <c r="CA192">
        <v>396.46900772259198</v>
      </c>
      <c r="CB192">
        <v>397.125245158366</v>
      </c>
      <c r="CC192">
        <v>391.20086971084402</v>
      </c>
      <c r="CD192">
        <v>413.19493580839799</v>
      </c>
      <c r="CE192">
        <v>432.30080972819002</v>
      </c>
      <c r="CF192">
        <v>541.82841937728097</v>
      </c>
      <c r="CG192">
        <v>1294.05422639621</v>
      </c>
      <c r="CH192">
        <v>1832.5564685563099</v>
      </c>
      <c r="CI192">
        <v>3536.4382376149601</v>
      </c>
      <c r="CJ192">
        <v>3106.47789982327</v>
      </c>
      <c r="CK192">
        <v>613.07146273495403</v>
      </c>
      <c r="CL192">
        <v>659.74673954280502</v>
      </c>
      <c r="CM192">
        <v>425.13544121768302</v>
      </c>
      <c r="CN192">
        <v>368.226439441259</v>
      </c>
      <c r="CO192">
        <v>361.29858945062102</v>
      </c>
      <c r="CP192">
        <v>362.34334670358299</v>
      </c>
      <c r="CQ192">
        <v>356.25226254726903</v>
      </c>
      <c r="CR192">
        <v>356.81374725634902</v>
      </c>
      <c r="CS192">
        <v>348.07471734387002</v>
      </c>
      <c r="CT192">
        <v>355.060090590458</v>
      </c>
      <c r="CU192">
        <v>354.10845877206202</v>
      </c>
      <c r="CV192">
        <v>353.787539272998</v>
      </c>
      <c r="CW192">
        <v>348.29988591150197</v>
      </c>
      <c r="CX192">
        <v>351.648941997299</v>
      </c>
    </row>
    <row r="193" spans="1:102" x14ac:dyDescent="0.25">
      <c r="A193">
        <v>45.901201602136098</v>
      </c>
      <c r="B193">
        <v>350.48336909410301</v>
      </c>
      <c r="C193">
        <v>350.701911177824</v>
      </c>
      <c r="D193">
        <v>349.91826993382898</v>
      </c>
      <c r="E193">
        <v>354.20617126116599</v>
      </c>
      <c r="F193">
        <v>349.02446033221901</v>
      </c>
      <c r="G193">
        <v>351.00447601890397</v>
      </c>
      <c r="H193">
        <v>351.11726200263797</v>
      </c>
      <c r="I193">
        <v>346.96324431386802</v>
      </c>
      <c r="J193">
        <v>341.282681025952</v>
      </c>
      <c r="K193">
        <v>342.46691175526502</v>
      </c>
      <c r="L193">
        <v>348.22791918140001</v>
      </c>
      <c r="M193">
        <v>355.74400372702098</v>
      </c>
      <c r="N193">
        <v>346.57478876511698</v>
      </c>
      <c r="O193">
        <v>355.07663105972</v>
      </c>
      <c r="P193">
        <v>351.58648694893202</v>
      </c>
      <c r="Q193">
        <v>558.042157127927</v>
      </c>
      <c r="R193">
        <v>587.23608943640204</v>
      </c>
      <c r="S193">
        <v>395.87327982595599</v>
      </c>
      <c r="T193">
        <v>411.02984523333299</v>
      </c>
      <c r="U193">
        <v>433.53312347141798</v>
      </c>
      <c r="V193">
        <v>485.18313866060703</v>
      </c>
      <c r="W193">
        <v>590.93092829917896</v>
      </c>
      <c r="X193">
        <v>497.464308438567</v>
      </c>
      <c r="Y193">
        <v>516.57071892832198</v>
      </c>
      <c r="Z193">
        <v>975.00995740456801</v>
      </c>
      <c r="AA193">
        <v>987.36564099449299</v>
      </c>
      <c r="AB193">
        <v>408.25291901157999</v>
      </c>
      <c r="AC193">
        <v>388.018797887895</v>
      </c>
      <c r="AD193">
        <v>391.68519757954499</v>
      </c>
      <c r="AE193">
        <v>377.640320270107</v>
      </c>
      <c r="AF193">
        <v>395.10422294218898</v>
      </c>
      <c r="AG193">
        <v>379.83848153380598</v>
      </c>
      <c r="AH193">
        <v>376.02441389065399</v>
      </c>
      <c r="AI193">
        <v>383.34474428657097</v>
      </c>
      <c r="AJ193">
        <v>389.90898456500298</v>
      </c>
      <c r="AK193">
        <v>372.77459101352201</v>
      </c>
      <c r="AL193">
        <v>369.58415402133301</v>
      </c>
      <c r="AM193">
        <v>369.643828207816</v>
      </c>
      <c r="AN193">
        <v>358.32762584073498</v>
      </c>
      <c r="AO193">
        <v>368.35280942217997</v>
      </c>
      <c r="AP193">
        <v>338.25050249938499</v>
      </c>
      <c r="AQ193">
        <v>338.32015282433599</v>
      </c>
      <c r="AR193">
        <v>337.086533284361</v>
      </c>
      <c r="AS193">
        <v>336.29226209796201</v>
      </c>
      <c r="AT193">
        <v>339.46801735425601</v>
      </c>
      <c r="AU193">
        <v>333.48747110491502</v>
      </c>
      <c r="AV193">
        <v>331.87754173862902</v>
      </c>
      <c r="AW193">
        <v>336.58607844123497</v>
      </c>
      <c r="AX193">
        <v>334.47301398104003</v>
      </c>
      <c r="AY193">
        <v>332.02776956148699</v>
      </c>
      <c r="AZ193">
        <v>332.03206427695198</v>
      </c>
      <c r="BA193">
        <v>325.25815936586298</v>
      </c>
      <c r="BB193">
        <v>339.17742147592298</v>
      </c>
      <c r="BC193">
        <v>339.779654124307</v>
      </c>
      <c r="BD193">
        <v>329.44570936444501</v>
      </c>
      <c r="BE193">
        <v>336.16731652960601</v>
      </c>
      <c r="BF193">
        <v>336.45131667004398</v>
      </c>
      <c r="BG193">
        <v>338.693186503204</v>
      </c>
      <c r="BH193">
        <v>338.03182747192102</v>
      </c>
      <c r="BI193">
        <v>334.759454759405</v>
      </c>
      <c r="BJ193">
        <v>335.61196433639299</v>
      </c>
      <c r="BK193">
        <v>338.269765633774</v>
      </c>
      <c r="BL193">
        <v>340.68406664017499</v>
      </c>
      <c r="BM193">
        <v>336.87333140365399</v>
      </c>
      <c r="BN193">
        <v>331.19778797408702</v>
      </c>
      <c r="BO193">
        <v>337.65880440013802</v>
      </c>
      <c r="BP193">
        <v>338.36798154372099</v>
      </c>
      <c r="BQ193">
        <v>339.495121911524</v>
      </c>
      <c r="BR193">
        <v>341.99429217099902</v>
      </c>
      <c r="BS193">
        <v>349.38808259649801</v>
      </c>
      <c r="BT193">
        <v>345.11545935209898</v>
      </c>
      <c r="BU193">
        <v>342.670849710487</v>
      </c>
      <c r="BV193">
        <v>344.215578682478</v>
      </c>
      <c r="BW193">
        <v>341.80971076162803</v>
      </c>
      <c r="BX193">
        <v>378.88534789450301</v>
      </c>
      <c r="BY193">
        <v>395.35156360336998</v>
      </c>
      <c r="BZ193">
        <v>400.31110102030499</v>
      </c>
      <c r="CA193">
        <v>396.29906843273699</v>
      </c>
      <c r="CB193">
        <v>397.220529262507</v>
      </c>
      <c r="CC193">
        <v>390.66211265096399</v>
      </c>
      <c r="CD193">
        <v>412.840135257447</v>
      </c>
      <c r="CE193">
        <v>431.61914428188601</v>
      </c>
      <c r="CF193">
        <v>537.21563484612295</v>
      </c>
      <c r="CG193">
        <v>1284.1045704968799</v>
      </c>
      <c r="CH193">
        <v>1825.3258909072199</v>
      </c>
      <c r="CI193">
        <v>3537.0554076414901</v>
      </c>
      <c r="CJ193">
        <v>3107.0429084633702</v>
      </c>
      <c r="CK193">
        <v>612.68670116272494</v>
      </c>
      <c r="CL193">
        <v>660.06319409740399</v>
      </c>
      <c r="CM193">
        <v>425.39947204835499</v>
      </c>
      <c r="CN193">
        <v>368.02674609236999</v>
      </c>
      <c r="CO193">
        <v>361.663863876579</v>
      </c>
      <c r="CP193">
        <v>362.23452864219001</v>
      </c>
      <c r="CQ193">
        <v>356.616683853094</v>
      </c>
      <c r="CR193">
        <v>357.06694681848302</v>
      </c>
      <c r="CS193">
        <v>347.79946168037702</v>
      </c>
      <c r="CT193">
        <v>355.02483668629901</v>
      </c>
      <c r="CU193">
        <v>354.65610328190598</v>
      </c>
      <c r="CV193">
        <v>353.68681754521998</v>
      </c>
      <c r="CW193">
        <v>348.85358543163397</v>
      </c>
      <c r="CX193">
        <v>351.63916071618701</v>
      </c>
    </row>
    <row r="194" spans="1:102" x14ac:dyDescent="0.25">
      <c r="A194">
        <v>46.141522029372403</v>
      </c>
      <c r="B194">
        <v>351.28049775358198</v>
      </c>
      <c r="C194">
        <v>348.06298720292199</v>
      </c>
      <c r="D194">
        <v>357.074418108592</v>
      </c>
      <c r="E194">
        <v>356.24861211171799</v>
      </c>
      <c r="F194">
        <v>348.63392861203198</v>
      </c>
      <c r="G194">
        <v>347.48459368248803</v>
      </c>
      <c r="H194">
        <v>352.875977371261</v>
      </c>
      <c r="I194">
        <v>343.02674965891902</v>
      </c>
      <c r="J194">
        <v>345.04730845600398</v>
      </c>
      <c r="K194">
        <v>346.77619599584801</v>
      </c>
      <c r="L194">
        <v>350.85189568791901</v>
      </c>
      <c r="M194">
        <v>352.53973604794999</v>
      </c>
      <c r="N194">
        <v>349.71883259317201</v>
      </c>
      <c r="O194">
        <v>353.59036415764598</v>
      </c>
      <c r="P194">
        <v>351.63423200027103</v>
      </c>
      <c r="Q194">
        <v>568.32005998778698</v>
      </c>
      <c r="R194">
        <v>606.04308834372398</v>
      </c>
      <c r="S194">
        <v>394.88013587691398</v>
      </c>
      <c r="T194">
        <v>404.019283516879</v>
      </c>
      <c r="U194">
        <v>431.498566347593</v>
      </c>
      <c r="V194">
        <v>496.21976055267498</v>
      </c>
      <c r="W194">
        <v>602.21933347942502</v>
      </c>
      <c r="X194">
        <v>512.11733991507504</v>
      </c>
      <c r="Y194">
        <v>530.30383605736802</v>
      </c>
      <c r="Z194">
        <v>1032.43043517761</v>
      </c>
      <c r="AA194">
        <v>1009.67967872651</v>
      </c>
      <c r="AB194">
        <v>410.58941789971999</v>
      </c>
      <c r="AC194">
        <v>387.87661869258397</v>
      </c>
      <c r="AD194">
        <v>394.74236125207699</v>
      </c>
      <c r="AE194">
        <v>382.94989235117998</v>
      </c>
      <c r="AF194">
        <v>390.42538787334399</v>
      </c>
      <c r="AG194">
        <v>380.63976092069498</v>
      </c>
      <c r="AH194">
        <v>376.02338601378199</v>
      </c>
      <c r="AI194">
        <v>389.10691412639</v>
      </c>
      <c r="AJ194">
        <v>387.47806034093202</v>
      </c>
      <c r="AK194">
        <v>372.25852034754598</v>
      </c>
      <c r="AL194">
        <v>361.98512336212298</v>
      </c>
      <c r="AM194">
        <v>363.69358770932399</v>
      </c>
      <c r="AN194">
        <v>359.38741757386498</v>
      </c>
      <c r="AO194">
        <v>370.20594303420802</v>
      </c>
      <c r="AP194">
        <v>333.34681924424399</v>
      </c>
      <c r="AQ194">
        <v>336.69507553448398</v>
      </c>
      <c r="AR194">
        <v>339.957391568562</v>
      </c>
      <c r="AS194">
        <v>333.33651650383598</v>
      </c>
      <c r="AT194">
        <v>339.72362508607603</v>
      </c>
      <c r="AU194">
        <v>330.50209935764701</v>
      </c>
      <c r="AV194">
        <v>333.221955901699</v>
      </c>
      <c r="AW194">
        <v>332.31965684433999</v>
      </c>
      <c r="AX194">
        <v>331.46838882528198</v>
      </c>
      <c r="AY194">
        <v>331.47716317774098</v>
      </c>
      <c r="AZ194">
        <v>328.727680800766</v>
      </c>
      <c r="BA194">
        <v>327.87616574932503</v>
      </c>
      <c r="BB194">
        <v>343.02231105055603</v>
      </c>
      <c r="BC194">
        <v>337.03255719697898</v>
      </c>
      <c r="BD194">
        <v>331.49447698445698</v>
      </c>
      <c r="BE194">
        <v>337.38563579056898</v>
      </c>
      <c r="BF194">
        <v>336.49776366967501</v>
      </c>
      <c r="BG194">
        <v>338.60165970327898</v>
      </c>
      <c r="BH194">
        <v>336.946701113296</v>
      </c>
      <c r="BI194">
        <v>330.79670953791498</v>
      </c>
      <c r="BJ194">
        <v>335.606757448986</v>
      </c>
      <c r="BK194">
        <v>338.260116031699</v>
      </c>
      <c r="BL194">
        <v>343.53653995675899</v>
      </c>
      <c r="BM194">
        <v>336.10155913420601</v>
      </c>
      <c r="BN194">
        <v>333.80940843508199</v>
      </c>
      <c r="BO194">
        <v>333.679330897949</v>
      </c>
      <c r="BP194">
        <v>342.828265541745</v>
      </c>
      <c r="BQ194">
        <v>339.79898761000499</v>
      </c>
      <c r="BR194">
        <v>337.14876190024199</v>
      </c>
      <c r="BS194">
        <v>341.60282708526302</v>
      </c>
      <c r="BT194">
        <v>342.64164537479297</v>
      </c>
      <c r="BU194">
        <v>344.717604551151</v>
      </c>
      <c r="BV194">
        <v>343.35207385478799</v>
      </c>
      <c r="BW194">
        <v>342.46744405595001</v>
      </c>
      <c r="BX194">
        <v>377.34186302344199</v>
      </c>
      <c r="BY194">
        <v>395.66018572236197</v>
      </c>
      <c r="BZ194">
        <v>401.223532829909</v>
      </c>
      <c r="CA194">
        <v>399.46273747418797</v>
      </c>
      <c r="CB194">
        <v>396.307106462783</v>
      </c>
      <c r="CC194">
        <v>388.00578126338399</v>
      </c>
      <c r="CD194">
        <v>404.32026414848798</v>
      </c>
      <c r="CE194">
        <v>423.923856862604</v>
      </c>
      <c r="CF194">
        <v>489.04814619879198</v>
      </c>
      <c r="CG194">
        <v>1151.1413033858701</v>
      </c>
      <c r="CH194">
        <v>1707.7367850253099</v>
      </c>
      <c r="CI194">
        <v>3404.8467337493498</v>
      </c>
      <c r="CJ194">
        <v>3046.0282152764999</v>
      </c>
      <c r="CK194">
        <v>620.98659978834996</v>
      </c>
      <c r="CL194">
        <v>673.79011503372601</v>
      </c>
      <c r="CM194">
        <v>426.90735906840501</v>
      </c>
      <c r="CN194">
        <v>362.32251828129398</v>
      </c>
      <c r="CO194">
        <v>366.21967710586301</v>
      </c>
      <c r="CP194">
        <v>358.24168937861401</v>
      </c>
      <c r="CQ194">
        <v>355.58603131167803</v>
      </c>
      <c r="CR194">
        <v>356.67637039937802</v>
      </c>
      <c r="CS194">
        <v>347.92010274242801</v>
      </c>
      <c r="CT194">
        <v>353.23142607659503</v>
      </c>
      <c r="CU194">
        <v>354.74796117378497</v>
      </c>
      <c r="CV194">
        <v>349.54771857161097</v>
      </c>
      <c r="CW194">
        <v>352.42567426335</v>
      </c>
      <c r="CX194">
        <v>352.22402519379301</v>
      </c>
    </row>
    <row r="195" spans="1:102" x14ac:dyDescent="0.25">
      <c r="A195">
        <v>46.381842456608801</v>
      </c>
      <c r="B195">
        <v>349.833374117652</v>
      </c>
      <c r="C195">
        <v>346.82314855515699</v>
      </c>
      <c r="D195">
        <v>356.11814593438402</v>
      </c>
      <c r="E195">
        <v>355.305150908455</v>
      </c>
      <c r="F195">
        <v>344.463027613718</v>
      </c>
      <c r="G195">
        <v>347.53830979561297</v>
      </c>
      <c r="H195">
        <v>354.205817475137</v>
      </c>
      <c r="I195">
        <v>343.69088677595499</v>
      </c>
      <c r="J195">
        <v>345.665299832355</v>
      </c>
      <c r="K195">
        <v>348.16015868209701</v>
      </c>
      <c r="L195">
        <v>354.62628087376498</v>
      </c>
      <c r="M195">
        <v>351.63935172523497</v>
      </c>
      <c r="N195">
        <v>348.76494962875898</v>
      </c>
      <c r="O195">
        <v>353.77055587437599</v>
      </c>
      <c r="P195">
        <v>350.47287132396502</v>
      </c>
      <c r="Q195">
        <v>576.74811656618294</v>
      </c>
      <c r="R195">
        <v>635.32533077025005</v>
      </c>
      <c r="S195">
        <v>394.66522888177298</v>
      </c>
      <c r="T195">
        <v>410.14574390926998</v>
      </c>
      <c r="U195">
        <v>435.82818974645801</v>
      </c>
      <c r="V195">
        <v>521.23579076835802</v>
      </c>
      <c r="W195">
        <v>632.84671979764005</v>
      </c>
      <c r="X195">
        <v>537.11977156262503</v>
      </c>
      <c r="Y195">
        <v>561.587819742433</v>
      </c>
      <c r="Z195">
        <v>1126.5954621676599</v>
      </c>
      <c r="AA195">
        <v>1042.35995928037</v>
      </c>
      <c r="AB195">
        <v>421.76637827339198</v>
      </c>
      <c r="AC195">
        <v>388.59924119066102</v>
      </c>
      <c r="AD195">
        <v>396.71506107780999</v>
      </c>
      <c r="AE195">
        <v>387.47003867022403</v>
      </c>
      <c r="AF195">
        <v>386.080514064402</v>
      </c>
      <c r="AG195">
        <v>382.75546108554101</v>
      </c>
      <c r="AH195">
        <v>381.03731331453599</v>
      </c>
      <c r="AI195">
        <v>392.11011505079603</v>
      </c>
      <c r="AJ195">
        <v>390.81655152477202</v>
      </c>
      <c r="AK195">
        <v>372.33778650453002</v>
      </c>
      <c r="AL195">
        <v>363.62078782834698</v>
      </c>
      <c r="AM195">
        <v>361.12968931203301</v>
      </c>
      <c r="AN195">
        <v>360.45077613378999</v>
      </c>
      <c r="AO195">
        <v>372.572885834065</v>
      </c>
      <c r="AP195">
        <v>336.60497429326199</v>
      </c>
      <c r="AQ195">
        <v>336.07445746341898</v>
      </c>
      <c r="AR195">
        <v>342.84012700297399</v>
      </c>
      <c r="AS195">
        <v>331.51891112833101</v>
      </c>
      <c r="AT195">
        <v>340.972507414625</v>
      </c>
      <c r="AU195">
        <v>326.98200026448802</v>
      </c>
      <c r="AV195">
        <v>333.937273737596</v>
      </c>
      <c r="AW195">
        <v>334.50574369913897</v>
      </c>
      <c r="AX195">
        <v>333.784013613919</v>
      </c>
      <c r="AY195">
        <v>332.31206534770399</v>
      </c>
      <c r="AZ195">
        <v>325.643439943651</v>
      </c>
      <c r="BA195">
        <v>327.92751086584701</v>
      </c>
      <c r="BB195">
        <v>341.81653480962399</v>
      </c>
      <c r="BC195">
        <v>334.37990180337101</v>
      </c>
      <c r="BD195">
        <v>333.260558344598</v>
      </c>
      <c r="BE195">
        <v>337.45880537757301</v>
      </c>
      <c r="BF195">
        <v>336.87938881052497</v>
      </c>
      <c r="BG195">
        <v>337.35331207879602</v>
      </c>
      <c r="BH195">
        <v>336.63384792952399</v>
      </c>
      <c r="BI195">
        <v>329.94254153821799</v>
      </c>
      <c r="BJ195">
        <v>336.81761692969798</v>
      </c>
      <c r="BK195">
        <v>335.84236156944098</v>
      </c>
      <c r="BL195">
        <v>343.96532045593898</v>
      </c>
      <c r="BM195">
        <v>338.88797290364403</v>
      </c>
      <c r="BN195">
        <v>339.35441437227701</v>
      </c>
      <c r="BO195">
        <v>333.79051081208098</v>
      </c>
      <c r="BP195">
        <v>343.29187429596601</v>
      </c>
      <c r="BQ195">
        <v>342.95367682696201</v>
      </c>
      <c r="BR195">
        <v>333.49257469034501</v>
      </c>
      <c r="BS195">
        <v>339.502077215844</v>
      </c>
      <c r="BT195">
        <v>336.757979664586</v>
      </c>
      <c r="BU195">
        <v>341.17482525043101</v>
      </c>
      <c r="BV195">
        <v>344.63028985277998</v>
      </c>
      <c r="BW195">
        <v>345.65760293449398</v>
      </c>
      <c r="BX195">
        <v>380.15016874796203</v>
      </c>
      <c r="BY195">
        <v>399.664959544233</v>
      </c>
      <c r="BZ195">
        <v>401.96235955374101</v>
      </c>
      <c r="CA195">
        <v>404.95936102037598</v>
      </c>
      <c r="CB195">
        <v>396.70412149709102</v>
      </c>
      <c r="CC195">
        <v>388.94713665140603</v>
      </c>
      <c r="CD195">
        <v>402.42301622923799</v>
      </c>
      <c r="CE195">
        <v>429.943535980413</v>
      </c>
      <c r="CF195">
        <v>487.228257729365</v>
      </c>
      <c r="CG195">
        <v>1145.2042533552301</v>
      </c>
      <c r="CH195">
        <v>1689.14011367745</v>
      </c>
      <c r="CI195">
        <v>3192.5923262563001</v>
      </c>
      <c r="CJ195">
        <v>2948.0662399236098</v>
      </c>
      <c r="CK195">
        <v>639.59418433225403</v>
      </c>
      <c r="CL195">
        <v>684.81459225161097</v>
      </c>
      <c r="CM195">
        <v>427.03799157640799</v>
      </c>
      <c r="CN195">
        <v>360.03772431272199</v>
      </c>
      <c r="CO195">
        <v>367.86279467454398</v>
      </c>
      <c r="CP195">
        <v>358.39156450403101</v>
      </c>
      <c r="CQ195">
        <v>356.968542879057</v>
      </c>
      <c r="CR195">
        <v>357.20655979191798</v>
      </c>
      <c r="CS195">
        <v>350.982744889674</v>
      </c>
      <c r="CT195">
        <v>350.53545619230903</v>
      </c>
      <c r="CU195">
        <v>353.68504940058801</v>
      </c>
      <c r="CV195">
        <v>348.83193961346097</v>
      </c>
      <c r="CW195">
        <v>354.69673082506</v>
      </c>
      <c r="CX195">
        <v>351.663566028898</v>
      </c>
    </row>
    <row r="196" spans="1:102" x14ac:dyDescent="0.25">
      <c r="A196">
        <v>46.6221628838451</v>
      </c>
      <c r="B196">
        <v>349.80828854257402</v>
      </c>
      <c r="C196">
        <v>346.76584313997898</v>
      </c>
      <c r="D196">
        <v>356.094903377614</v>
      </c>
      <c r="E196">
        <v>355.31129263156203</v>
      </c>
      <c r="F196">
        <v>344.44656650437003</v>
      </c>
      <c r="G196">
        <v>347.53153584662101</v>
      </c>
      <c r="H196">
        <v>354.23455860536001</v>
      </c>
      <c r="I196">
        <v>343.70387185087998</v>
      </c>
      <c r="J196">
        <v>345.562946877581</v>
      </c>
      <c r="K196">
        <v>348.14666928279001</v>
      </c>
      <c r="L196">
        <v>354.633878448796</v>
      </c>
      <c r="M196">
        <v>351.64008101296503</v>
      </c>
      <c r="N196">
        <v>348.73563229451997</v>
      </c>
      <c r="O196">
        <v>353.78886295522898</v>
      </c>
      <c r="P196">
        <v>350.46975997955798</v>
      </c>
      <c r="Q196">
        <v>576.73131718316904</v>
      </c>
      <c r="R196">
        <v>635.40290769480202</v>
      </c>
      <c r="S196">
        <v>394.63123243800999</v>
      </c>
      <c r="T196">
        <v>410.15850686960698</v>
      </c>
      <c r="U196">
        <v>435.76395136684403</v>
      </c>
      <c r="V196">
        <v>521.29277076337803</v>
      </c>
      <c r="W196">
        <v>632.92002610203303</v>
      </c>
      <c r="X196">
        <v>537.19261264326406</v>
      </c>
      <c r="Y196">
        <v>561.64195259442704</v>
      </c>
      <c r="Z196">
        <v>1126.61114553113</v>
      </c>
      <c r="AA196">
        <v>1042.38534975479</v>
      </c>
      <c r="AB196">
        <v>421.921784133335</v>
      </c>
      <c r="AC196">
        <v>388.54586566245001</v>
      </c>
      <c r="AD196">
        <v>396.74389790594699</v>
      </c>
      <c r="AE196">
        <v>387.53842886432801</v>
      </c>
      <c r="AF196">
        <v>386.01625981982801</v>
      </c>
      <c r="AG196">
        <v>382.71709430937699</v>
      </c>
      <c r="AH196">
        <v>381.03827349944299</v>
      </c>
      <c r="AI196">
        <v>392.192328438956</v>
      </c>
      <c r="AJ196">
        <v>390.93158200233199</v>
      </c>
      <c r="AK196">
        <v>372.36420850469699</v>
      </c>
      <c r="AL196">
        <v>363.696742595253</v>
      </c>
      <c r="AM196">
        <v>361.11947544009399</v>
      </c>
      <c r="AN196">
        <v>360.39420075896402</v>
      </c>
      <c r="AO196">
        <v>372.58568623416301</v>
      </c>
      <c r="AP196">
        <v>336.74042911332901</v>
      </c>
      <c r="AQ196">
        <v>336.09852184797302</v>
      </c>
      <c r="AR196">
        <v>342.85746703755802</v>
      </c>
      <c r="AS196">
        <v>331.52099589305499</v>
      </c>
      <c r="AT196">
        <v>341.045230225963</v>
      </c>
      <c r="AU196">
        <v>326.914415243912</v>
      </c>
      <c r="AV196">
        <v>333.98862547005098</v>
      </c>
      <c r="AW196">
        <v>334.57766194939802</v>
      </c>
      <c r="AX196">
        <v>333.848340083636</v>
      </c>
      <c r="AY196">
        <v>332.33521576040698</v>
      </c>
      <c r="AZ196">
        <v>325.65694161798899</v>
      </c>
      <c r="BA196">
        <v>327.89471727490502</v>
      </c>
      <c r="BB196">
        <v>341.81250301800901</v>
      </c>
      <c r="BC196">
        <v>334.33000584389299</v>
      </c>
      <c r="BD196">
        <v>333.31618966987202</v>
      </c>
      <c r="BE196">
        <v>337.42373121639702</v>
      </c>
      <c r="BF196">
        <v>336.90885703177702</v>
      </c>
      <c r="BG196">
        <v>337.3238927809</v>
      </c>
      <c r="BH196">
        <v>336.63765822657803</v>
      </c>
      <c r="BI196">
        <v>329.98895064469201</v>
      </c>
      <c r="BJ196">
        <v>336.85851401998798</v>
      </c>
      <c r="BK196">
        <v>335.79603046514001</v>
      </c>
      <c r="BL196">
        <v>344.00287029890802</v>
      </c>
      <c r="BM196">
        <v>338.92578482147599</v>
      </c>
      <c r="BN196">
        <v>339.37897433882199</v>
      </c>
      <c r="BO196">
        <v>333.84867521989202</v>
      </c>
      <c r="BP196">
        <v>343.24743982876299</v>
      </c>
      <c r="BQ196">
        <v>343.04783838199501</v>
      </c>
      <c r="BR196">
        <v>333.485675288881</v>
      </c>
      <c r="BS196">
        <v>339.439464958565</v>
      </c>
      <c r="BT196">
        <v>336.63161579021403</v>
      </c>
      <c r="BU196">
        <v>341.11525079543998</v>
      </c>
      <c r="BV196">
        <v>344.720749569367</v>
      </c>
      <c r="BW196">
        <v>345.661411373818</v>
      </c>
      <c r="BX196">
        <v>380.25952971800899</v>
      </c>
      <c r="BY196">
        <v>399.75272121161697</v>
      </c>
      <c r="BZ196">
        <v>401.93944796855402</v>
      </c>
      <c r="CA196">
        <v>405.03285500603801</v>
      </c>
      <c r="CB196">
        <v>396.67833808308001</v>
      </c>
      <c r="CC196">
        <v>388.99399448950402</v>
      </c>
      <c r="CD196">
        <v>402.38704531391801</v>
      </c>
      <c r="CE196">
        <v>430.01208802853802</v>
      </c>
      <c r="CF196">
        <v>487.24120697700198</v>
      </c>
      <c r="CG196">
        <v>1145.2154007158399</v>
      </c>
      <c r="CH196">
        <v>1689.1003631482999</v>
      </c>
      <c r="CI196">
        <v>3192.1291091428202</v>
      </c>
      <c r="CJ196">
        <v>2947.5734055173002</v>
      </c>
      <c r="CK196">
        <v>639.56693017777695</v>
      </c>
      <c r="CL196">
        <v>684.70837639713102</v>
      </c>
      <c r="CM196">
        <v>426.99119788879898</v>
      </c>
      <c r="CN196">
        <v>360.00794044132698</v>
      </c>
      <c r="CO196">
        <v>367.88141680520198</v>
      </c>
      <c r="CP196">
        <v>358.49744382385802</v>
      </c>
      <c r="CQ196">
        <v>357.16064918614398</v>
      </c>
      <c r="CR196">
        <v>357.30936999916503</v>
      </c>
      <c r="CS196">
        <v>351.10148729659801</v>
      </c>
      <c r="CT196">
        <v>350.534202129324</v>
      </c>
      <c r="CU196">
        <v>353.67062792033698</v>
      </c>
      <c r="CV196">
        <v>348.842797557805</v>
      </c>
      <c r="CW196">
        <v>354.76337355623502</v>
      </c>
      <c r="CX196">
        <v>351.69009583710698</v>
      </c>
    </row>
    <row r="197" spans="1:102" x14ac:dyDescent="0.25">
      <c r="A197">
        <v>46.862483311081398</v>
      </c>
      <c r="B197">
        <v>347.69598177974501</v>
      </c>
      <c r="C197">
        <v>347.57682498974202</v>
      </c>
      <c r="D197">
        <v>354.54643206108898</v>
      </c>
      <c r="E197">
        <v>354.059507598707</v>
      </c>
      <c r="F197">
        <v>344.0134263237</v>
      </c>
      <c r="G197">
        <v>348.46813994619799</v>
      </c>
      <c r="H197">
        <v>350.57269577703198</v>
      </c>
      <c r="I197">
        <v>341.85568706610098</v>
      </c>
      <c r="J197">
        <v>345.81346305804902</v>
      </c>
      <c r="K197">
        <v>346.10133591808602</v>
      </c>
      <c r="L197">
        <v>354.215056395207</v>
      </c>
      <c r="M197">
        <v>349.90310410513098</v>
      </c>
      <c r="N197">
        <v>348.67534718105401</v>
      </c>
      <c r="O197">
        <v>352.29736646086701</v>
      </c>
      <c r="P197">
        <v>352.445336595377</v>
      </c>
      <c r="Q197">
        <v>576.48141250315996</v>
      </c>
      <c r="R197">
        <v>633.83146281945801</v>
      </c>
      <c r="S197">
        <v>391.880849800492</v>
      </c>
      <c r="T197">
        <v>408.31404153196598</v>
      </c>
      <c r="U197">
        <v>433.93143713077001</v>
      </c>
      <c r="V197">
        <v>520.27897858379094</v>
      </c>
      <c r="W197">
        <v>629.08732929330597</v>
      </c>
      <c r="X197">
        <v>537.12277374497705</v>
      </c>
      <c r="Y197">
        <v>558.59685238184295</v>
      </c>
      <c r="Z197">
        <v>1132.0361340622401</v>
      </c>
      <c r="AA197">
        <v>1046.3625762020299</v>
      </c>
      <c r="AB197">
        <v>423.750320338488</v>
      </c>
      <c r="AC197">
        <v>391.39437045832301</v>
      </c>
      <c r="AD197">
        <v>394.71007869447601</v>
      </c>
      <c r="AE197">
        <v>386.22029780917802</v>
      </c>
      <c r="AF197">
        <v>386.499318730097</v>
      </c>
      <c r="AG197">
        <v>380.55649457125003</v>
      </c>
      <c r="AH197">
        <v>378.32928447920398</v>
      </c>
      <c r="AI197">
        <v>389.97152431180001</v>
      </c>
      <c r="AJ197">
        <v>391.69016421161598</v>
      </c>
      <c r="AK197">
        <v>371.54875031737498</v>
      </c>
      <c r="AL197">
        <v>365.32624097410002</v>
      </c>
      <c r="AM197">
        <v>359.19559880288699</v>
      </c>
      <c r="AN197">
        <v>358.618018933766</v>
      </c>
      <c r="AO197">
        <v>372.23113739009102</v>
      </c>
      <c r="AP197">
        <v>338.86635549396198</v>
      </c>
      <c r="AQ197">
        <v>337.51709339577502</v>
      </c>
      <c r="AR197">
        <v>339.776186964896</v>
      </c>
      <c r="AS197">
        <v>332.92017138279698</v>
      </c>
      <c r="AT197">
        <v>338.320228564194</v>
      </c>
      <c r="AU197">
        <v>327.06570644276297</v>
      </c>
      <c r="AV197">
        <v>334.37258820707501</v>
      </c>
      <c r="AW197">
        <v>333.35173922035602</v>
      </c>
      <c r="AX197">
        <v>334.27072663028503</v>
      </c>
      <c r="AY197">
        <v>333.00211535797501</v>
      </c>
      <c r="AZ197">
        <v>326.76105138892098</v>
      </c>
      <c r="BA197">
        <v>328.149017419534</v>
      </c>
      <c r="BB197">
        <v>344.30311252451298</v>
      </c>
      <c r="BC197">
        <v>335.218020120576</v>
      </c>
      <c r="BD197">
        <v>333.357816301735</v>
      </c>
      <c r="BE197">
        <v>339.84186331063597</v>
      </c>
      <c r="BF197">
        <v>337.95837251168302</v>
      </c>
      <c r="BG197">
        <v>337.90139288082298</v>
      </c>
      <c r="BH197">
        <v>336.50620093787899</v>
      </c>
      <c r="BI197">
        <v>329.89866018337801</v>
      </c>
      <c r="BJ197">
        <v>335.04773600739799</v>
      </c>
      <c r="BK197">
        <v>335.30333518366098</v>
      </c>
      <c r="BL197">
        <v>342.25152357824601</v>
      </c>
      <c r="BM197">
        <v>340.53482244475799</v>
      </c>
      <c r="BN197">
        <v>339.44367941693798</v>
      </c>
      <c r="BO197">
        <v>335.289008307448</v>
      </c>
      <c r="BP197">
        <v>343.59295250478499</v>
      </c>
      <c r="BQ197">
        <v>342.15328532858399</v>
      </c>
      <c r="BR197">
        <v>332.20755838301699</v>
      </c>
      <c r="BS197">
        <v>336.60520534756603</v>
      </c>
      <c r="BT197">
        <v>337.27875512111001</v>
      </c>
      <c r="BU197">
        <v>340.708968995009</v>
      </c>
      <c r="BV197">
        <v>344.36929933937699</v>
      </c>
      <c r="BW197">
        <v>346.723323561124</v>
      </c>
      <c r="BX197">
        <v>381.331593525654</v>
      </c>
      <c r="BY197">
        <v>397.01057418150401</v>
      </c>
      <c r="BZ197">
        <v>401.78597932405802</v>
      </c>
      <c r="CA197">
        <v>405.71195956275199</v>
      </c>
      <c r="CB197">
        <v>393.59464999715198</v>
      </c>
      <c r="CC197">
        <v>390.27984931541101</v>
      </c>
      <c r="CD197">
        <v>396.797430450212</v>
      </c>
      <c r="CE197">
        <v>426.21254349966699</v>
      </c>
      <c r="CF197">
        <v>465.68618900020698</v>
      </c>
      <c r="CG197">
        <v>1043.9875001222999</v>
      </c>
      <c r="CH197">
        <v>1616.0591057695001</v>
      </c>
      <c r="CI197">
        <v>3192.8070576149998</v>
      </c>
      <c r="CJ197">
        <v>2948.1030008040798</v>
      </c>
      <c r="CK197">
        <v>635.41910381576702</v>
      </c>
      <c r="CL197">
        <v>683.36771725318499</v>
      </c>
      <c r="CM197">
        <v>429.26762244223301</v>
      </c>
      <c r="CN197">
        <v>359.53350782911798</v>
      </c>
      <c r="CO197">
        <v>365.89109292024602</v>
      </c>
      <c r="CP197">
        <v>357.91676690939101</v>
      </c>
      <c r="CQ197">
        <v>359.12555179821402</v>
      </c>
      <c r="CR197">
        <v>355.70958114677001</v>
      </c>
      <c r="CS197">
        <v>349.20072063195602</v>
      </c>
      <c r="CT197">
        <v>351.43652726538699</v>
      </c>
      <c r="CU197">
        <v>353.35111190021098</v>
      </c>
      <c r="CV197">
        <v>348.69578357748202</v>
      </c>
      <c r="CW197">
        <v>354.17585461796898</v>
      </c>
      <c r="CX197">
        <v>350.17966645221998</v>
      </c>
    </row>
    <row r="198" spans="1:102" x14ac:dyDescent="0.25">
      <c r="A198">
        <v>47.102803738317697</v>
      </c>
      <c r="B198">
        <v>344.21199077318499</v>
      </c>
      <c r="C198">
        <v>347.96148533410002</v>
      </c>
      <c r="D198">
        <v>353.82017079158697</v>
      </c>
      <c r="E198">
        <v>349.38066914358598</v>
      </c>
      <c r="F198">
        <v>345.21384535268902</v>
      </c>
      <c r="G198">
        <v>345.99298876241397</v>
      </c>
      <c r="H198">
        <v>348.60951966601198</v>
      </c>
      <c r="I198">
        <v>341.35202029899199</v>
      </c>
      <c r="J198">
        <v>344.68749330715502</v>
      </c>
      <c r="K198">
        <v>345.26451120372201</v>
      </c>
      <c r="L198">
        <v>351.23826601515202</v>
      </c>
      <c r="M198">
        <v>346.742116173331</v>
      </c>
      <c r="N198">
        <v>349.99100823310602</v>
      </c>
      <c r="O198">
        <v>351.45933796063701</v>
      </c>
      <c r="P198">
        <v>353.88436166241598</v>
      </c>
      <c r="Q198">
        <v>579.02604470292204</v>
      </c>
      <c r="R198">
        <v>650.80242930577504</v>
      </c>
      <c r="S198">
        <v>391.546320193307</v>
      </c>
      <c r="T198">
        <v>408.07985829371597</v>
      </c>
      <c r="U198">
        <v>437.18347715248501</v>
      </c>
      <c r="V198">
        <v>536.59758897127097</v>
      </c>
      <c r="W198">
        <v>658.41890497881695</v>
      </c>
      <c r="X198">
        <v>553.79493448429798</v>
      </c>
      <c r="Y198">
        <v>584.27794432493795</v>
      </c>
      <c r="Z198">
        <v>1218.95651390947</v>
      </c>
      <c r="AA198">
        <v>1067.1585349122599</v>
      </c>
      <c r="AB198">
        <v>432.91520991110099</v>
      </c>
      <c r="AC198">
        <v>394.01058586060702</v>
      </c>
      <c r="AD198">
        <v>393.14790027804702</v>
      </c>
      <c r="AE198">
        <v>387.97456860975097</v>
      </c>
      <c r="AF198">
        <v>388.52237041480498</v>
      </c>
      <c r="AG198">
        <v>380.57928662567298</v>
      </c>
      <c r="AH198">
        <v>375.40724935977897</v>
      </c>
      <c r="AI198">
        <v>388.65694131406002</v>
      </c>
      <c r="AJ198">
        <v>389.64307782485201</v>
      </c>
      <c r="AK198">
        <v>372.42982357694598</v>
      </c>
      <c r="AL198">
        <v>366.603949995307</v>
      </c>
      <c r="AM198">
        <v>356.36951263329797</v>
      </c>
      <c r="AN198">
        <v>358.77900834355501</v>
      </c>
      <c r="AO198">
        <v>374.26087979090403</v>
      </c>
      <c r="AP198">
        <v>338.30568019270999</v>
      </c>
      <c r="AQ198">
        <v>333.47859336048202</v>
      </c>
      <c r="AR198">
        <v>336.51105991793901</v>
      </c>
      <c r="AS198">
        <v>333.54029870000898</v>
      </c>
      <c r="AT198">
        <v>334.03655242542402</v>
      </c>
      <c r="AU198">
        <v>327.99606643136201</v>
      </c>
      <c r="AV198">
        <v>335.47867379832098</v>
      </c>
      <c r="AW198">
        <v>331.74357485827301</v>
      </c>
      <c r="AX198">
        <v>330.89784336024701</v>
      </c>
      <c r="AY198">
        <v>331.88516400314398</v>
      </c>
      <c r="AZ198">
        <v>324.139272429279</v>
      </c>
      <c r="BA198">
        <v>327.57216182557801</v>
      </c>
      <c r="BB198">
        <v>347.58610923506501</v>
      </c>
      <c r="BC198">
        <v>337.22878978590302</v>
      </c>
      <c r="BD198">
        <v>332.42350331876497</v>
      </c>
      <c r="BE198">
        <v>341.46223815692298</v>
      </c>
      <c r="BF198">
        <v>338.04071551097798</v>
      </c>
      <c r="BG198">
        <v>337.65472529705301</v>
      </c>
      <c r="BH198">
        <v>334.61513534374399</v>
      </c>
      <c r="BI198">
        <v>328.80691832591901</v>
      </c>
      <c r="BJ198">
        <v>332.77419376256699</v>
      </c>
      <c r="BK198">
        <v>337.59473101790098</v>
      </c>
      <c r="BL198">
        <v>339.76585526890398</v>
      </c>
      <c r="BM198">
        <v>338.21529222864098</v>
      </c>
      <c r="BN198">
        <v>341.224802882017</v>
      </c>
      <c r="BO198">
        <v>331.86090798744101</v>
      </c>
      <c r="BP198">
        <v>343.48831555018</v>
      </c>
      <c r="BQ198">
        <v>343.19111356563297</v>
      </c>
      <c r="BR198">
        <v>329.52327928737799</v>
      </c>
      <c r="BS198">
        <v>334.35284214801601</v>
      </c>
      <c r="BT198">
        <v>335.24443671913701</v>
      </c>
      <c r="BU198">
        <v>342.70523126475899</v>
      </c>
      <c r="BV198">
        <v>340.42455638648499</v>
      </c>
      <c r="BW198">
        <v>344.75201406630202</v>
      </c>
      <c r="BX198">
        <v>379.99331726418598</v>
      </c>
      <c r="BY198">
        <v>401.97937865986398</v>
      </c>
      <c r="BZ198">
        <v>402.97764086888799</v>
      </c>
      <c r="CA198">
        <v>409.32333580803601</v>
      </c>
      <c r="CB198">
        <v>392.17681147729502</v>
      </c>
      <c r="CC198">
        <v>388.42844933762302</v>
      </c>
      <c r="CD198">
        <v>396.50097312109602</v>
      </c>
      <c r="CE198">
        <v>429.327079989048</v>
      </c>
      <c r="CF198">
        <v>453.02295851064798</v>
      </c>
      <c r="CG198">
        <v>983.61187654069897</v>
      </c>
      <c r="CH198">
        <v>1570.799908899</v>
      </c>
      <c r="CI198">
        <v>3045.6754490189501</v>
      </c>
      <c r="CJ198">
        <v>2840.3286130772499</v>
      </c>
      <c r="CK198">
        <v>655.25926119215296</v>
      </c>
      <c r="CL198">
        <v>688.89690604120506</v>
      </c>
      <c r="CM198">
        <v>430.05273949687398</v>
      </c>
      <c r="CN198">
        <v>362.85767359815497</v>
      </c>
      <c r="CO198">
        <v>363.20038517735702</v>
      </c>
      <c r="CP198">
        <v>357.520179072112</v>
      </c>
      <c r="CQ198">
        <v>358.80993795788299</v>
      </c>
      <c r="CR198">
        <v>354.29623056240803</v>
      </c>
      <c r="CS198">
        <v>348.33412911346301</v>
      </c>
      <c r="CT198">
        <v>352.244800945245</v>
      </c>
      <c r="CU198">
        <v>353.01242075427302</v>
      </c>
      <c r="CV198">
        <v>348.38163465081402</v>
      </c>
      <c r="CW198">
        <v>354.39050321036001</v>
      </c>
      <c r="CX198">
        <v>349.47575416585698</v>
      </c>
    </row>
    <row r="199" spans="1:102" x14ac:dyDescent="0.25">
      <c r="A199">
        <v>47.343124165554002</v>
      </c>
      <c r="B199">
        <v>343.52046639080299</v>
      </c>
      <c r="C199">
        <v>347.33005154779897</v>
      </c>
      <c r="D199">
        <v>353.318605653102</v>
      </c>
      <c r="E199">
        <v>349.06712325429402</v>
      </c>
      <c r="F199">
        <v>344.97188310709299</v>
      </c>
      <c r="G199">
        <v>346.20634121042201</v>
      </c>
      <c r="H199">
        <v>344.66083231484203</v>
      </c>
      <c r="I199">
        <v>340.30054556653801</v>
      </c>
      <c r="J199">
        <v>343.63887896577597</v>
      </c>
      <c r="K199">
        <v>344.63957438985898</v>
      </c>
      <c r="L199">
        <v>347.66299547948802</v>
      </c>
      <c r="M199">
        <v>344.83519332559399</v>
      </c>
      <c r="N199">
        <v>347.255163657406</v>
      </c>
      <c r="O199">
        <v>350.47515114138099</v>
      </c>
      <c r="P199">
        <v>355.372533804211</v>
      </c>
      <c r="Q199">
        <v>581.84225717057598</v>
      </c>
      <c r="R199">
        <v>678.77719414391299</v>
      </c>
      <c r="S199">
        <v>398.24542473789199</v>
      </c>
      <c r="T199">
        <v>407.07553100221202</v>
      </c>
      <c r="U199">
        <v>443.91024098041999</v>
      </c>
      <c r="V199">
        <v>574.24211992126197</v>
      </c>
      <c r="W199">
        <v>691.56520216725698</v>
      </c>
      <c r="X199">
        <v>588.08893508625499</v>
      </c>
      <c r="Y199">
        <v>613.91142093177803</v>
      </c>
      <c r="Z199">
        <v>1336.4117776856999</v>
      </c>
      <c r="AA199">
        <v>1091.7059353637301</v>
      </c>
      <c r="AB199">
        <v>449.71570710805901</v>
      </c>
      <c r="AC199">
        <v>398.25613877428799</v>
      </c>
      <c r="AD199">
        <v>394.28056872903198</v>
      </c>
      <c r="AE199">
        <v>388.52736894296999</v>
      </c>
      <c r="AF199">
        <v>390.62575103392902</v>
      </c>
      <c r="AG199">
        <v>380.25642507569898</v>
      </c>
      <c r="AH199">
        <v>375.39521081737701</v>
      </c>
      <c r="AI199">
        <v>393.01452651268499</v>
      </c>
      <c r="AJ199">
        <v>393.39051047232101</v>
      </c>
      <c r="AK199">
        <v>374.84848026470701</v>
      </c>
      <c r="AL199">
        <v>369.60251754294097</v>
      </c>
      <c r="AM199">
        <v>357.47452495756102</v>
      </c>
      <c r="AN199">
        <v>363.368433792367</v>
      </c>
      <c r="AO199">
        <v>378.96929655610802</v>
      </c>
      <c r="AP199">
        <v>339.85450591460801</v>
      </c>
      <c r="AQ199">
        <v>332.015540034173</v>
      </c>
      <c r="AR199">
        <v>336.92677201885698</v>
      </c>
      <c r="AS199">
        <v>334.540925154788</v>
      </c>
      <c r="AT199">
        <v>330.860603252099</v>
      </c>
      <c r="AU199">
        <v>327.33920682244701</v>
      </c>
      <c r="AV199">
        <v>334.62642720666702</v>
      </c>
      <c r="AW199">
        <v>334.85684148018402</v>
      </c>
      <c r="AX199">
        <v>331.03424696807298</v>
      </c>
      <c r="AY199">
        <v>331.77117865666798</v>
      </c>
      <c r="AZ199">
        <v>321.59659724878998</v>
      </c>
      <c r="BA199">
        <v>329.43990191185401</v>
      </c>
      <c r="BB199">
        <v>350.21314826678201</v>
      </c>
      <c r="BC199">
        <v>336.88203786709198</v>
      </c>
      <c r="BD199">
        <v>329.77350455619001</v>
      </c>
      <c r="BE199">
        <v>339.14138823360901</v>
      </c>
      <c r="BF199">
        <v>338.857684647138</v>
      </c>
      <c r="BG199">
        <v>335.90814267427299</v>
      </c>
      <c r="BH199">
        <v>334.97925083333701</v>
      </c>
      <c r="BI199">
        <v>329.35904387929702</v>
      </c>
      <c r="BJ199">
        <v>333.07208742120702</v>
      </c>
      <c r="BK199">
        <v>339.68928434224802</v>
      </c>
      <c r="BL199">
        <v>335.450971014441</v>
      </c>
      <c r="BM199">
        <v>337.80418170386099</v>
      </c>
      <c r="BN199">
        <v>342.04146126689199</v>
      </c>
      <c r="BO199">
        <v>334.22042704073499</v>
      </c>
      <c r="BP199">
        <v>342.56755588852099</v>
      </c>
      <c r="BQ199">
        <v>345.49590705698</v>
      </c>
      <c r="BR199">
        <v>330.12160097627202</v>
      </c>
      <c r="BS199">
        <v>331.98281851626598</v>
      </c>
      <c r="BT199">
        <v>335.370864553611</v>
      </c>
      <c r="BU199">
        <v>344.42937301776198</v>
      </c>
      <c r="BV199">
        <v>341.30784681139301</v>
      </c>
      <c r="BW199">
        <v>342.37791927871098</v>
      </c>
      <c r="BX199">
        <v>382.92490575291498</v>
      </c>
      <c r="BY199">
        <v>409.55053949954902</v>
      </c>
      <c r="BZ199">
        <v>399.92970826522298</v>
      </c>
      <c r="CA199">
        <v>412.501106055089</v>
      </c>
      <c r="CB199">
        <v>395.47609583641997</v>
      </c>
      <c r="CC199">
        <v>393.06306373272298</v>
      </c>
      <c r="CD199">
        <v>398.80493212568098</v>
      </c>
      <c r="CE199">
        <v>434.302845585098</v>
      </c>
      <c r="CF199">
        <v>455.88131920568901</v>
      </c>
      <c r="CG199">
        <v>982.34664978829903</v>
      </c>
      <c r="CH199">
        <v>1548.4436402925801</v>
      </c>
      <c r="CI199">
        <v>2883.6935412789799</v>
      </c>
      <c r="CJ199">
        <v>2695.6704497841602</v>
      </c>
      <c r="CK199">
        <v>671.43647987904899</v>
      </c>
      <c r="CL199">
        <v>695.81799838588199</v>
      </c>
      <c r="CM199">
        <v>433.163997306993</v>
      </c>
      <c r="CN199">
        <v>364.71014576455201</v>
      </c>
      <c r="CO199">
        <v>364.28871931435401</v>
      </c>
      <c r="CP199">
        <v>353.41268072371298</v>
      </c>
      <c r="CQ199">
        <v>358.43309901467399</v>
      </c>
      <c r="CR199">
        <v>354.24791230731302</v>
      </c>
      <c r="CS199">
        <v>351.27708705391598</v>
      </c>
      <c r="CT199">
        <v>353.41145958663498</v>
      </c>
      <c r="CU199">
        <v>352.54307624435597</v>
      </c>
      <c r="CV199">
        <v>348.34033482119099</v>
      </c>
      <c r="CW199">
        <v>354.11547409217297</v>
      </c>
      <c r="CX199">
        <v>350.52227016513098</v>
      </c>
    </row>
    <row r="200" spans="1:102" x14ac:dyDescent="0.25">
      <c r="A200">
        <v>47.5834445927903</v>
      </c>
      <c r="B200">
        <v>342.74233172215497</v>
      </c>
      <c r="C200">
        <v>348.34399679373598</v>
      </c>
      <c r="D200">
        <v>351.85938455889601</v>
      </c>
      <c r="E200">
        <v>347.48945432366799</v>
      </c>
      <c r="F200">
        <v>343.81841277817</v>
      </c>
      <c r="G200">
        <v>344.92684932107397</v>
      </c>
      <c r="H200">
        <v>343.61535997653198</v>
      </c>
      <c r="I200">
        <v>340.244996098662</v>
      </c>
      <c r="J200">
        <v>343.039249101623</v>
      </c>
      <c r="K200">
        <v>344.70055868871299</v>
      </c>
      <c r="L200">
        <v>347.11110085018601</v>
      </c>
      <c r="M200">
        <v>345.207778837744</v>
      </c>
      <c r="N200">
        <v>346.60669238442102</v>
      </c>
      <c r="O200">
        <v>350.92824214159998</v>
      </c>
      <c r="P200">
        <v>355.11935016313402</v>
      </c>
      <c r="Q200">
        <v>580.63670432452204</v>
      </c>
      <c r="R200">
        <v>677.95891998466095</v>
      </c>
      <c r="S200">
        <v>398.945613135663</v>
      </c>
      <c r="T200">
        <v>407.14913914624799</v>
      </c>
      <c r="U200">
        <v>443.512689971957</v>
      </c>
      <c r="V200">
        <v>575.59212375229902</v>
      </c>
      <c r="W200">
        <v>692.03500933057103</v>
      </c>
      <c r="X200">
        <v>589.37030661144695</v>
      </c>
      <c r="Y200">
        <v>616.91420961748099</v>
      </c>
      <c r="Z200">
        <v>1337.8608571254299</v>
      </c>
      <c r="AA200">
        <v>1094.84169284366</v>
      </c>
      <c r="AB200">
        <v>452.11702148629399</v>
      </c>
      <c r="AC200">
        <v>398.15709720571198</v>
      </c>
      <c r="AD200">
        <v>395.35194506348802</v>
      </c>
      <c r="AE200">
        <v>387.47863965508799</v>
      </c>
      <c r="AF200">
        <v>388.46082167831599</v>
      </c>
      <c r="AG200">
        <v>379.08531847327401</v>
      </c>
      <c r="AH200">
        <v>373.756953278921</v>
      </c>
      <c r="AI200">
        <v>392.59167967966602</v>
      </c>
      <c r="AJ200">
        <v>393.93517731367302</v>
      </c>
      <c r="AK200">
        <v>375.04908800752497</v>
      </c>
      <c r="AL200">
        <v>369.56379259583701</v>
      </c>
      <c r="AM200">
        <v>356.86547269353798</v>
      </c>
      <c r="AN200">
        <v>364.08100132417798</v>
      </c>
      <c r="AO200">
        <v>379.90304164510798</v>
      </c>
      <c r="AP200">
        <v>340.81523188160298</v>
      </c>
      <c r="AQ200">
        <v>332.000327888877</v>
      </c>
      <c r="AR200">
        <v>337.55119614980799</v>
      </c>
      <c r="AS200">
        <v>334.971487606219</v>
      </c>
      <c r="AT200">
        <v>330.77684945434203</v>
      </c>
      <c r="AU200">
        <v>328.19894938211701</v>
      </c>
      <c r="AV200">
        <v>335.07361312195002</v>
      </c>
      <c r="AW200">
        <v>335.20015454766798</v>
      </c>
      <c r="AX200">
        <v>330.83292315265999</v>
      </c>
      <c r="AY200">
        <v>332.01167196334001</v>
      </c>
      <c r="AZ200">
        <v>322.21831640990001</v>
      </c>
      <c r="BA200">
        <v>329.86365941829001</v>
      </c>
      <c r="BB200">
        <v>349.49268861203802</v>
      </c>
      <c r="BC200">
        <v>337.76959433655998</v>
      </c>
      <c r="BD200">
        <v>330.64454430193098</v>
      </c>
      <c r="BE200">
        <v>338.43721504077001</v>
      </c>
      <c r="BF200">
        <v>337.92890131312299</v>
      </c>
      <c r="BG200">
        <v>335.46527341164199</v>
      </c>
      <c r="BH200">
        <v>335.63504359825401</v>
      </c>
      <c r="BI200">
        <v>330.36876888317499</v>
      </c>
      <c r="BJ200">
        <v>331.863115394918</v>
      </c>
      <c r="BK200">
        <v>340.74427792411097</v>
      </c>
      <c r="BL200">
        <v>333.87857784697502</v>
      </c>
      <c r="BM200">
        <v>336.27030725386402</v>
      </c>
      <c r="BN200">
        <v>343.27570768833903</v>
      </c>
      <c r="BO200">
        <v>333.75034622981298</v>
      </c>
      <c r="BP200">
        <v>341.109621518376</v>
      </c>
      <c r="BQ200">
        <v>344.271565816737</v>
      </c>
      <c r="BR200">
        <v>329.92827336567098</v>
      </c>
      <c r="BS200">
        <v>332.77812626839301</v>
      </c>
      <c r="BT200">
        <v>334.65663350460898</v>
      </c>
      <c r="BU200">
        <v>342.66215652681501</v>
      </c>
      <c r="BV200">
        <v>340.40994270923102</v>
      </c>
      <c r="BW200">
        <v>342.662817273516</v>
      </c>
      <c r="BX200">
        <v>383.71013795739702</v>
      </c>
      <c r="BY200">
        <v>411.12839819210802</v>
      </c>
      <c r="BZ200">
        <v>398.99830347656501</v>
      </c>
      <c r="CA200">
        <v>413.551955937537</v>
      </c>
      <c r="CB200">
        <v>393.72564636739099</v>
      </c>
      <c r="CC200">
        <v>393.82224306220797</v>
      </c>
      <c r="CD200">
        <v>399.45974243651801</v>
      </c>
      <c r="CE200">
        <v>431.85377588822098</v>
      </c>
      <c r="CF200">
        <v>450.51307812956099</v>
      </c>
      <c r="CG200">
        <v>934.163976708365</v>
      </c>
      <c r="CH200">
        <v>1527.0773567200399</v>
      </c>
      <c r="CI200">
        <v>2883.2341928378701</v>
      </c>
      <c r="CJ200">
        <v>2696.03864433126</v>
      </c>
      <c r="CK200">
        <v>669.86628336232195</v>
      </c>
      <c r="CL200">
        <v>695.65649609384104</v>
      </c>
      <c r="CM200">
        <v>433.05375055946502</v>
      </c>
      <c r="CN200">
        <v>363.60479924011003</v>
      </c>
      <c r="CO200">
        <v>363.30683296819097</v>
      </c>
      <c r="CP200">
        <v>354.00496111383097</v>
      </c>
      <c r="CQ200">
        <v>358.21841500630399</v>
      </c>
      <c r="CR200">
        <v>353.64391191687901</v>
      </c>
      <c r="CS200">
        <v>352.08222358665199</v>
      </c>
      <c r="CT200">
        <v>353.46166933001803</v>
      </c>
      <c r="CU200">
        <v>351.07614895292102</v>
      </c>
      <c r="CV200">
        <v>349.20481606278702</v>
      </c>
      <c r="CW200">
        <v>353.55628061785598</v>
      </c>
      <c r="CX200">
        <v>352.06364374845703</v>
      </c>
    </row>
    <row r="201" spans="1:102" x14ac:dyDescent="0.25">
      <c r="A201">
        <v>47.823765020026698</v>
      </c>
      <c r="B201">
        <v>341.17210004239598</v>
      </c>
      <c r="C201">
        <v>351.65671404749997</v>
      </c>
      <c r="D201">
        <v>350.15497683695799</v>
      </c>
      <c r="E201">
        <v>344.58723659803297</v>
      </c>
      <c r="F201">
        <v>345.210226986169</v>
      </c>
      <c r="G201">
        <v>344.47436506293798</v>
      </c>
      <c r="H201">
        <v>344.366329737162</v>
      </c>
      <c r="I201">
        <v>339.93581833147698</v>
      </c>
      <c r="J201">
        <v>343.56374968319699</v>
      </c>
      <c r="K201">
        <v>343.99200462151401</v>
      </c>
      <c r="L201">
        <v>346.67526609674701</v>
      </c>
      <c r="M201">
        <v>344.837570087713</v>
      </c>
      <c r="N201">
        <v>345.713941305118</v>
      </c>
      <c r="O201">
        <v>353.11850694558501</v>
      </c>
      <c r="P201">
        <v>356.22620540310299</v>
      </c>
      <c r="Q201">
        <v>577.35183721342105</v>
      </c>
      <c r="R201">
        <v>676.32785925285896</v>
      </c>
      <c r="S201">
        <v>397.12097220457099</v>
      </c>
      <c r="T201">
        <v>406.48735653916901</v>
      </c>
      <c r="U201">
        <v>439.63522790918199</v>
      </c>
      <c r="V201">
        <v>573.80512151657399</v>
      </c>
      <c r="W201">
        <v>693.69419333208702</v>
      </c>
      <c r="X201">
        <v>588.06509754864305</v>
      </c>
      <c r="Y201">
        <v>620.62811754829602</v>
      </c>
      <c r="Z201">
        <v>1340.71718847849</v>
      </c>
      <c r="AA201">
        <v>1097.00918179781</v>
      </c>
      <c r="AB201">
        <v>454.78884826387002</v>
      </c>
      <c r="AC201">
        <v>402.41499570741598</v>
      </c>
      <c r="AD201">
        <v>392.86047031591897</v>
      </c>
      <c r="AE201">
        <v>382.646281146278</v>
      </c>
      <c r="AF201">
        <v>385.94875299868102</v>
      </c>
      <c r="AG201">
        <v>375.99636037695802</v>
      </c>
      <c r="AH201">
        <v>374.597844475881</v>
      </c>
      <c r="AI201">
        <v>388.20807521493902</v>
      </c>
      <c r="AJ201">
        <v>395.54918712534402</v>
      </c>
      <c r="AK201">
        <v>374.187674598657</v>
      </c>
      <c r="AL201">
        <v>369.08371612791802</v>
      </c>
      <c r="AM201">
        <v>355.90195330524699</v>
      </c>
      <c r="AN201">
        <v>369.003349439967</v>
      </c>
      <c r="AO201">
        <v>379.05307417740499</v>
      </c>
      <c r="AP201">
        <v>344.189671360452</v>
      </c>
      <c r="AQ201">
        <v>334.96898324763799</v>
      </c>
      <c r="AR201">
        <v>335.11487266758701</v>
      </c>
      <c r="AS201">
        <v>336.80864562403599</v>
      </c>
      <c r="AT201">
        <v>330.52092770095499</v>
      </c>
      <c r="AU201">
        <v>331.846365563897</v>
      </c>
      <c r="AV201">
        <v>331.76440470296899</v>
      </c>
      <c r="AW201">
        <v>336.63173143595202</v>
      </c>
      <c r="AX201">
        <v>333.66050635727498</v>
      </c>
      <c r="AY201">
        <v>330.23563641592398</v>
      </c>
      <c r="AZ201">
        <v>322.58144598176199</v>
      </c>
      <c r="BA201">
        <v>328.68572694750799</v>
      </c>
      <c r="BB201">
        <v>344.44262307980398</v>
      </c>
      <c r="BC201">
        <v>340.13979470121598</v>
      </c>
      <c r="BD201">
        <v>328.52767250315497</v>
      </c>
      <c r="BE201">
        <v>337.02836796057198</v>
      </c>
      <c r="BF201">
        <v>336.48657007167202</v>
      </c>
      <c r="BG201">
        <v>334.25955657721897</v>
      </c>
      <c r="BH201">
        <v>335.53058846679897</v>
      </c>
      <c r="BI201">
        <v>335.46195961224902</v>
      </c>
      <c r="BJ201">
        <v>330.64469663384602</v>
      </c>
      <c r="BK201">
        <v>344.05632973545301</v>
      </c>
      <c r="BL201">
        <v>331.462908262962</v>
      </c>
      <c r="BM201">
        <v>338.09868232404602</v>
      </c>
      <c r="BN201">
        <v>343.60054932345997</v>
      </c>
      <c r="BO201">
        <v>333.31835392573299</v>
      </c>
      <c r="BP201">
        <v>340.10376901280802</v>
      </c>
      <c r="BQ201">
        <v>340.19753190919403</v>
      </c>
      <c r="BR201">
        <v>331.33003774843797</v>
      </c>
      <c r="BS201">
        <v>338.739886302451</v>
      </c>
      <c r="BT201">
        <v>334.27299974597798</v>
      </c>
      <c r="BU201">
        <v>340.55337032508402</v>
      </c>
      <c r="BV201">
        <v>342.23376736268</v>
      </c>
      <c r="BW201">
        <v>341.88280383381903</v>
      </c>
      <c r="BX201">
        <v>380.39014096478098</v>
      </c>
      <c r="BY201">
        <v>415.064877686854</v>
      </c>
      <c r="BZ201">
        <v>401.43163657255002</v>
      </c>
      <c r="CA201">
        <v>415.63048188711298</v>
      </c>
      <c r="CB201">
        <v>391.52897566469602</v>
      </c>
      <c r="CC201">
        <v>392.79247102666</v>
      </c>
      <c r="CD201">
        <v>401.611656691875</v>
      </c>
      <c r="CE201">
        <v>430.141903471413</v>
      </c>
      <c r="CF201">
        <v>435.97793125513999</v>
      </c>
      <c r="CG201">
        <v>823.97331690864303</v>
      </c>
      <c r="CH201">
        <v>1469.8346214662399</v>
      </c>
      <c r="CI201">
        <v>2883.2480663865299</v>
      </c>
      <c r="CJ201">
        <v>2689.0438703278401</v>
      </c>
      <c r="CK201">
        <v>665.88907650929195</v>
      </c>
      <c r="CL201">
        <v>695.56695546488402</v>
      </c>
      <c r="CM201">
        <v>433.83244276206102</v>
      </c>
      <c r="CN201">
        <v>363.00437574650903</v>
      </c>
      <c r="CO201">
        <v>360.536045171946</v>
      </c>
      <c r="CP201">
        <v>355.510387618094</v>
      </c>
      <c r="CQ201">
        <v>358.63443186360701</v>
      </c>
      <c r="CR201">
        <v>353.02401690520998</v>
      </c>
      <c r="CS201">
        <v>353.58993995218998</v>
      </c>
      <c r="CT201">
        <v>351.22116009953697</v>
      </c>
      <c r="CU201">
        <v>351.96652611966999</v>
      </c>
      <c r="CV201">
        <v>352.92287427337101</v>
      </c>
      <c r="CW201">
        <v>355.92862835089198</v>
      </c>
      <c r="CX201">
        <v>354.52649974814</v>
      </c>
    </row>
    <row r="202" spans="1:102" x14ac:dyDescent="0.25">
      <c r="A202">
        <v>48.064085447262997</v>
      </c>
      <c r="B202">
        <v>343.37245104616102</v>
      </c>
      <c r="C202">
        <v>349.85390675116702</v>
      </c>
      <c r="D202">
        <v>347.01414891676598</v>
      </c>
      <c r="E202">
        <v>342.84807139791798</v>
      </c>
      <c r="F202">
        <v>347.09578787810898</v>
      </c>
      <c r="G202">
        <v>344.77614552077102</v>
      </c>
      <c r="H202">
        <v>345.36680078868801</v>
      </c>
      <c r="I202">
        <v>340.87472373242201</v>
      </c>
      <c r="J202">
        <v>343.978850840615</v>
      </c>
      <c r="K202">
        <v>341.62686517512998</v>
      </c>
      <c r="L202">
        <v>347.45248030706</v>
      </c>
      <c r="M202">
        <v>347.60053172752902</v>
      </c>
      <c r="N202">
        <v>343.02090543346998</v>
      </c>
      <c r="O202">
        <v>355.96841531011</v>
      </c>
      <c r="P202">
        <v>355.81145819341799</v>
      </c>
      <c r="Q202">
        <v>584.46554322815598</v>
      </c>
      <c r="R202">
        <v>703.05487431054701</v>
      </c>
      <c r="S202">
        <v>400.09302297823899</v>
      </c>
      <c r="T202">
        <v>407.87346926023901</v>
      </c>
      <c r="U202">
        <v>448.40515981048497</v>
      </c>
      <c r="V202">
        <v>607.41322547536402</v>
      </c>
      <c r="W202">
        <v>752.093381318713</v>
      </c>
      <c r="X202">
        <v>621.478081688781</v>
      </c>
      <c r="Y202">
        <v>659.62690863434705</v>
      </c>
      <c r="Z202">
        <v>1441.6922988634401</v>
      </c>
      <c r="AA202">
        <v>1112.24820044232</v>
      </c>
      <c r="AB202">
        <v>469.09146057435902</v>
      </c>
      <c r="AC202">
        <v>409.02210612079602</v>
      </c>
      <c r="AD202">
        <v>392.82034914659602</v>
      </c>
      <c r="AE202">
        <v>382.545836403495</v>
      </c>
      <c r="AF202">
        <v>388.174543664319</v>
      </c>
      <c r="AG202">
        <v>375.08779477799499</v>
      </c>
      <c r="AH202">
        <v>375.73945842945699</v>
      </c>
      <c r="AI202">
        <v>389.32343685293199</v>
      </c>
      <c r="AJ202">
        <v>399.67483299914397</v>
      </c>
      <c r="AK202">
        <v>378.97253654002799</v>
      </c>
      <c r="AL202">
        <v>372.51339430881501</v>
      </c>
      <c r="AM202">
        <v>357.51527228442001</v>
      </c>
      <c r="AN202">
        <v>371.48272898073299</v>
      </c>
      <c r="AO202">
        <v>382.11551501873902</v>
      </c>
      <c r="AP202">
        <v>348.954324277186</v>
      </c>
      <c r="AQ202">
        <v>336.20223515752002</v>
      </c>
      <c r="AR202">
        <v>332.61493147122098</v>
      </c>
      <c r="AS202">
        <v>338.40431158637199</v>
      </c>
      <c r="AT202">
        <v>330.718890407613</v>
      </c>
      <c r="AU202">
        <v>334.10049395002</v>
      </c>
      <c r="AV202">
        <v>329.69443570578801</v>
      </c>
      <c r="AW202">
        <v>337.43227470061498</v>
      </c>
      <c r="AX202">
        <v>333.26448462918898</v>
      </c>
      <c r="AY202">
        <v>333.309669133059</v>
      </c>
      <c r="AZ202">
        <v>324.75569022567998</v>
      </c>
      <c r="BA202">
        <v>326.37227669766099</v>
      </c>
      <c r="BB202">
        <v>341.835300934222</v>
      </c>
      <c r="BC202">
        <v>340.138329226915</v>
      </c>
      <c r="BD202">
        <v>328.00479635662299</v>
      </c>
      <c r="BE202">
        <v>335.60532945948898</v>
      </c>
      <c r="BF202">
        <v>337.20342873005501</v>
      </c>
      <c r="BG202">
        <v>335.24220094516102</v>
      </c>
      <c r="BH202">
        <v>335.22758732521402</v>
      </c>
      <c r="BI202">
        <v>337.006047650928</v>
      </c>
      <c r="BJ202">
        <v>331.05733084327198</v>
      </c>
      <c r="BK202">
        <v>342.47463922129202</v>
      </c>
      <c r="BL202">
        <v>330.53291466423502</v>
      </c>
      <c r="BM202">
        <v>337.57064656752402</v>
      </c>
      <c r="BN202">
        <v>341.29665008819302</v>
      </c>
      <c r="BO202">
        <v>335.20206885255601</v>
      </c>
      <c r="BP202">
        <v>338.73045692647099</v>
      </c>
      <c r="BQ202">
        <v>340.26114052398702</v>
      </c>
      <c r="BR202">
        <v>330.76456519147803</v>
      </c>
      <c r="BS202">
        <v>342.77358362340902</v>
      </c>
      <c r="BT202">
        <v>335.59516717357099</v>
      </c>
      <c r="BU202">
        <v>339.92532236190499</v>
      </c>
      <c r="BV202">
        <v>347.578763869255</v>
      </c>
      <c r="BW202">
        <v>340.08995234462998</v>
      </c>
      <c r="BX202">
        <v>381.82588479373999</v>
      </c>
      <c r="BY202">
        <v>423.29535416710303</v>
      </c>
      <c r="BZ202">
        <v>405.40726973034401</v>
      </c>
      <c r="CA202">
        <v>418.841695286294</v>
      </c>
      <c r="CB202">
        <v>394.09623727335497</v>
      </c>
      <c r="CC202">
        <v>394.67990407509097</v>
      </c>
      <c r="CD202">
        <v>402.11089621009199</v>
      </c>
      <c r="CE202">
        <v>441.05404097741302</v>
      </c>
      <c r="CF202">
        <v>432.18386030806499</v>
      </c>
      <c r="CG202">
        <v>823.38217424461402</v>
      </c>
      <c r="CH202">
        <v>1475.2306759844701</v>
      </c>
      <c r="CI202">
        <v>2760.8567161823798</v>
      </c>
      <c r="CJ202">
        <v>2554.6551343503402</v>
      </c>
      <c r="CK202">
        <v>701.84065848281102</v>
      </c>
      <c r="CL202">
        <v>700.48005648002095</v>
      </c>
      <c r="CM202">
        <v>436.11876503369399</v>
      </c>
      <c r="CN202">
        <v>365.31365419599899</v>
      </c>
      <c r="CO202">
        <v>362.81769878413201</v>
      </c>
      <c r="CP202">
        <v>358.05284270358601</v>
      </c>
      <c r="CQ202">
        <v>360.727670414812</v>
      </c>
      <c r="CR202">
        <v>354.96310910340901</v>
      </c>
      <c r="CS202">
        <v>354.06371291460999</v>
      </c>
      <c r="CT202">
        <v>352.00964113695801</v>
      </c>
      <c r="CU202">
        <v>352.58635120079703</v>
      </c>
      <c r="CV202">
        <v>355.98294540220297</v>
      </c>
      <c r="CW202">
        <v>355.28560617533702</v>
      </c>
      <c r="CX202">
        <v>355.75551981648101</v>
      </c>
    </row>
    <row r="203" spans="1:102" x14ac:dyDescent="0.25">
      <c r="A203">
        <v>48.304405874499302</v>
      </c>
      <c r="B203">
        <v>344.74362844784298</v>
      </c>
      <c r="C203">
        <v>350.33823717728802</v>
      </c>
      <c r="D203">
        <v>348.47706016485603</v>
      </c>
      <c r="E203">
        <v>345.342606476426</v>
      </c>
      <c r="F203">
        <v>347.67954488663599</v>
      </c>
      <c r="G203">
        <v>343.77956709647901</v>
      </c>
      <c r="H203">
        <v>347.71985665123202</v>
      </c>
      <c r="I203">
        <v>341.88645547397698</v>
      </c>
      <c r="J203">
        <v>344.16955204701401</v>
      </c>
      <c r="K203">
        <v>342.18359502258198</v>
      </c>
      <c r="L203">
        <v>346.19304873863302</v>
      </c>
      <c r="M203">
        <v>345.57383099442501</v>
      </c>
      <c r="N203">
        <v>341.96238269965897</v>
      </c>
      <c r="O203">
        <v>356.02830005637998</v>
      </c>
      <c r="P203">
        <v>357.00395212092297</v>
      </c>
      <c r="Q203">
        <v>593.43883331293296</v>
      </c>
      <c r="R203">
        <v>730.24639245590299</v>
      </c>
      <c r="S203">
        <v>408.25268957972298</v>
      </c>
      <c r="T203">
        <v>406.02067463831202</v>
      </c>
      <c r="U203">
        <v>458.76064145797397</v>
      </c>
      <c r="V203">
        <v>657.22150166325002</v>
      </c>
      <c r="W203">
        <v>785.59881232205601</v>
      </c>
      <c r="X203">
        <v>666.581742844519</v>
      </c>
      <c r="Y203">
        <v>683.55033926880799</v>
      </c>
      <c r="Z203">
        <v>1536.31975979406</v>
      </c>
      <c r="AA203">
        <v>1128.6815420175301</v>
      </c>
      <c r="AB203">
        <v>489.38018274664603</v>
      </c>
      <c r="AC203">
        <v>417.291462030231</v>
      </c>
      <c r="AD203">
        <v>395.26633292763398</v>
      </c>
      <c r="AE203">
        <v>386.67121240508601</v>
      </c>
      <c r="AF203">
        <v>393.369053749052</v>
      </c>
      <c r="AG203">
        <v>376.85058972897298</v>
      </c>
      <c r="AH203">
        <v>374.76620611712002</v>
      </c>
      <c r="AI203">
        <v>393.083898993822</v>
      </c>
      <c r="AJ203">
        <v>403.96568922933</v>
      </c>
      <c r="AK203">
        <v>381.35273609413701</v>
      </c>
      <c r="AL203">
        <v>374.13227528652499</v>
      </c>
      <c r="AM203">
        <v>358.89436900273199</v>
      </c>
      <c r="AN203">
        <v>374.04301225955498</v>
      </c>
      <c r="AO203">
        <v>385.69311136467502</v>
      </c>
      <c r="AP203">
        <v>350.76939788505302</v>
      </c>
      <c r="AQ203">
        <v>334.33045398922201</v>
      </c>
      <c r="AR203">
        <v>333.901117126749</v>
      </c>
      <c r="AS203">
        <v>336.42423744640098</v>
      </c>
      <c r="AT203">
        <v>331.68917325920501</v>
      </c>
      <c r="AU203">
        <v>337.049616032865</v>
      </c>
      <c r="AV203">
        <v>330.87199831564698</v>
      </c>
      <c r="AW203">
        <v>335.84655894243502</v>
      </c>
      <c r="AX203">
        <v>332.04312337651498</v>
      </c>
      <c r="AY203">
        <v>335.09991295278098</v>
      </c>
      <c r="AZ203">
        <v>326.77586401453601</v>
      </c>
      <c r="BA203">
        <v>325.05323160420301</v>
      </c>
      <c r="BB203">
        <v>339.62858731134401</v>
      </c>
      <c r="BC203">
        <v>340.40210599088101</v>
      </c>
      <c r="BD203">
        <v>329.157076947836</v>
      </c>
      <c r="BE203">
        <v>335.24718713947601</v>
      </c>
      <c r="BF203">
        <v>336.23305048675599</v>
      </c>
      <c r="BG203">
        <v>333.918142653431</v>
      </c>
      <c r="BH203">
        <v>334.45830337167303</v>
      </c>
      <c r="BI203">
        <v>337.77523536973302</v>
      </c>
      <c r="BJ203">
        <v>331.98138271475102</v>
      </c>
      <c r="BK203">
        <v>342.78916127822202</v>
      </c>
      <c r="BL203">
        <v>329.92001299823499</v>
      </c>
      <c r="BM203">
        <v>335.94448040638002</v>
      </c>
      <c r="BN203">
        <v>337.38550347968197</v>
      </c>
      <c r="BO203">
        <v>336.41772250659301</v>
      </c>
      <c r="BP203">
        <v>336.39006092151999</v>
      </c>
      <c r="BQ203">
        <v>340.32717163779301</v>
      </c>
      <c r="BR203">
        <v>332.42305537075902</v>
      </c>
      <c r="BS203">
        <v>344.54496864732602</v>
      </c>
      <c r="BT203">
        <v>336.28040428916103</v>
      </c>
      <c r="BU203">
        <v>340.36940445469901</v>
      </c>
      <c r="BV203">
        <v>347.31339436258099</v>
      </c>
      <c r="BW203">
        <v>342.10802175138099</v>
      </c>
      <c r="BX203">
        <v>383.97772369694798</v>
      </c>
      <c r="BY203">
        <v>433.44802438263901</v>
      </c>
      <c r="BZ203">
        <v>411.10898557072898</v>
      </c>
      <c r="CA203">
        <v>421.40623378978597</v>
      </c>
      <c r="CB203">
        <v>398.09283851772398</v>
      </c>
      <c r="CC203">
        <v>398.06210314593199</v>
      </c>
      <c r="CD203">
        <v>402.83381961957201</v>
      </c>
      <c r="CE203">
        <v>449.426119087215</v>
      </c>
      <c r="CF203">
        <v>432.47396397317601</v>
      </c>
      <c r="CG203">
        <v>813.66104675642202</v>
      </c>
      <c r="CH203">
        <v>1468.97878091553</v>
      </c>
      <c r="CI203">
        <v>2653.9440395095799</v>
      </c>
      <c r="CJ203">
        <v>2403.4684499607001</v>
      </c>
      <c r="CK203">
        <v>726.77883120164802</v>
      </c>
      <c r="CL203">
        <v>705.05994500169095</v>
      </c>
      <c r="CM203">
        <v>435.60263274252901</v>
      </c>
      <c r="CN203">
        <v>364.79500820212098</v>
      </c>
      <c r="CO203">
        <v>362.259845303399</v>
      </c>
      <c r="CP203">
        <v>358.93929718648002</v>
      </c>
      <c r="CQ203">
        <v>360.43561591745799</v>
      </c>
      <c r="CR203">
        <v>357.943687639171</v>
      </c>
      <c r="CS203">
        <v>353.58872511818799</v>
      </c>
      <c r="CT203">
        <v>352.068885633337</v>
      </c>
      <c r="CU203">
        <v>353.99265761514903</v>
      </c>
      <c r="CV203">
        <v>356.86833916040001</v>
      </c>
      <c r="CW203">
        <v>356.881409358317</v>
      </c>
      <c r="CX203">
        <v>357.48814638878002</v>
      </c>
    </row>
    <row r="204" spans="1:102" x14ac:dyDescent="0.25">
      <c r="A204">
        <v>48.544726301735601</v>
      </c>
      <c r="B204">
        <v>349.30984646309901</v>
      </c>
      <c r="C204">
        <v>349.58795641781199</v>
      </c>
      <c r="D204">
        <v>349.28045149664399</v>
      </c>
      <c r="E204">
        <v>344.85456176169902</v>
      </c>
      <c r="F204">
        <v>348.09640981576098</v>
      </c>
      <c r="G204">
        <v>342.74082644336499</v>
      </c>
      <c r="H204">
        <v>348.73074058061599</v>
      </c>
      <c r="I204">
        <v>344.10939134721298</v>
      </c>
      <c r="J204">
        <v>346.479270371577</v>
      </c>
      <c r="K204">
        <v>345.77143344265897</v>
      </c>
      <c r="L204">
        <v>343.732943416963</v>
      </c>
      <c r="M204">
        <v>343.18868596672303</v>
      </c>
      <c r="N204">
        <v>345.14040515213799</v>
      </c>
      <c r="O204">
        <v>356.67713558867098</v>
      </c>
      <c r="P204">
        <v>353.87879265968297</v>
      </c>
      <c r="Q204">
        <v>595.27104923859201</v>
      </c>
      <c r="R204">
        <v>731.20061514375902</v>
      </c>
      <c r="S204">
        <v>413.88342604559</v>
      </c>
      <c r="T204">
        <v>403.937411633127</v>
      </c>
      <c r="U204">
        <v>457.38874748162198</v>
      </c>
      <c r="V204">
        <v>668.52741531325603</v>
      </c>
      <c r="W204">
        <v>782.70100602281298</v>
      </c>
      <c r="X204">
        <v>672.34292933510096</v>
      </c>
      <c r="Y204">
        <v>683.398464364181</v>
      </c>
      <c r="Z204">
        <v>1538.2893413854699</v>
      </c>
      <c r="AA204">
        <v>1129.3249495881</v>
      </c>
      <c r="AB204">
        <v>491.01804356807003</v>
      </c>
      <c r="AC204">
        <v>419.50346955769299</v>
      </c>
      <c r="AD204">
        <v>399.616918926339</v>
      </c>
      <c r="AE204">
        <v>386.85617850320699</v>
      </c>
      <c r="AF204">
        <v>394.36532758285801</v>
      </c>
      <c r="AG204">
        <v>379.10850510464701</v>
      </c>
      <c r="AH204">
        <v>374.73049409996997</v>
      </c>
      <c r="AI204">
        <v>394.48237632592901</v>
      </c>
      <c r="AJ204">
        <v>403.84229581410699</v>
      </c>
      <c r="AK204">
        <v>382.82791977263298</v>
      </c>
      <c r="AL204">
        <v>373.163615652408</v>
      </c>
      <c r="AM204">
        <v>360.40640757997897</v>
      </c>
      <c r="AN204">
        <v>373.39673905216398</v>
      </c>
      <c r="AO204">
        <v>390.003348077552</v>
      </c>
      <c r="AP204">
        <v>348.31470990617601</v>
      </c>
      <c r="AQ204">
        <v>333.025834298169</v>
      </c>
      <c r="AR204">
        <v>335.73068461099098</v>
      </c>
      <c r="AS204">
        <v>334.94698195085198</v>
      </c>
      <c r="AT204">
        <v>332.65821359275998</v>
      </c>
      <c r="AU204">
        <v>340.24623036493301</v>
      </c>
      <c r="AV204">
        <v>332.512768279223</v>
      </c>
      <c r="AW204">
        <v>337.92377187171297</v>
      </c>
      <c r="AX204">
        <v>330.588258454391</v>
      </c>
      <c r="AY204">
        <v>336.693252899252</v>
      </c>
      <c r="AZ204">
        <v>324.87755411154399</v>
      </c>
      <c r="BA204">
        <v>323.96386126591699</v>
      </c>
      <c r="BB204">
        <v>338.34435909689398</v>
      </c>
      <c r="BC204">
        <v>342.97235745644798</v>
      </c>
      <c r="BD204">
        <v>330.29599949666698</v>
      </c>
      <c r="BE204">
        <v>333.98789456486799</v>
      </c>
      <c r="BF204">
        <v>336.31923507631802</v>
      </c>
      <c r="BG204">
        <v>331.25081572407299</v>
      </c>
      <c r="BH204">
        <v>335.58014453973902</v>
      </c>
      <c r="BI204">
        <v>338.20082329386003</v>
      </c>
      <c r="BJ204">
        <v>334.78854591868298</v>
      </c>
      <c r="BK204">
        <v>345.90395655270999</v>
      </c>
      <c r="BL204">
        <v>330.15787787609901</v>
      </c>
      <c r="BM204">
        <v>332.42394773986302</v>
      </c>
      <c r="BN204">
        <v>337.153111214418</v>
      </c>
      <c r="BO204">
        <v>335.39288453925002</v>
      </c>
      <c r="BP204">
        <v>335.26322097797998</v>
      </c>
      <c r="BQ204">
        <v>340.5115585305</v>
      </c>
      <c r="BR204">
        <v>334.81795864146102</v>
      </c>
      <c r="BS204">
        <v>348.60504835741602</v>
      </c>
      <c r="BT204">
        <v>338.495774233205</v>
      </c>
      <c r="BU204">
        <v>342.00892788241498</v>
      </c>
      <c r="BV204">
        <v>348.32366139405298</v>
      </c>
      <c r="BW204">
        <v>341.29785997133001</v>
      </c>
      <c r="BX204">
        <v>381.86343868192301</v>
      </c>
      <c r="BY204">
        <v>438.89999154275898</v>
      </c>
      <c r="BZ204">
        <v>409.54324116732698</v>
      </c>
      <c r="CA204">
        <v>418.72236559393798</v>
      </c>
      <c r="CB204">
        <v>397.65234055821298</v>
      </c>
      <c r="CC204">
        <v>398.10884610838298</v>
      </c>
      <c r="CD204">
        <v>402.56786493816202</v>
      </c>
      <c r="CE204">
        <v>448.60294417202101</v>
      </c>
      <c r="CF204">
        <v>423.84047615654998</v>
      </c>
      <c r="CG204">
        <v>723.34691038296501</v>
      </c>
      <c r="CH204">
        <v>1424.52674014847</v>
      </c>
      <c r="CI204">
        <v>2648.60115426118</v>
      </c>
      <c r="CJ204">
        <v>2396.4649006159898</v>
      </c>
      <c r="CK204">
        <v>726.12298624445805</v>
      </c>
      <c r="CL204">
        <v>707.07818393150399</v>
      </c>
      <c r="CM204">
        <v>429.55411876337803</v>
      </c>
      <c r="CN204">
        <v>364.06451009302799</v>
      </c>
      <c r="CO204">
        <v>360.57336155937702</v>
      </c>
      <c r="CP204">
        <v>360.50022988607498</v>
      </c>
      <c r="CQ204">
        <v>357.79500124906002</v>
      </c>
      <c r="CR204">
        <v>359.77295540800702</v>
      </c>
      <c r="CS204">
        <v>354.72488329859499</v>
      </c>
      <c r="CT204">
        <v>349.029508135225</v>
      </c>
      <c r="CU204">
        <v>353.975520874305</v>
      </c>
      <c r="CV204">
        <v>358.11750171948103</v>
      </c>
      <c r="CW204">
        <v>356.42590223095499</v>
      </c>
      <c r="CX204">
        <v>359.88800593854103</v>
      </c>
    </row>
    <row r="205" spans="1:102" x14ac:dyDescent="0.25">
      <c r="A205">
        <v>48.785046728971899</v>
      </c>
      <c r="B205">
        <v>352.19427563705301</v>
      </c>
      <c r="C205">
        <v>350.29767158979701</v>
      </c>
      <c r="D205">
        <v>347.50341530708101</v>
      </c>
      <c r="E205">
        <v>346.65662879743797</v>
      </c>
      <c r="F205">
        <v>347.40072407179503</v>
      </c>
      <c r="G205">
        <v>344.18796463252698</v>
      </c>
      <c r="H205">
        <v>349.25515482295401</v>
      </c>
      <c r="I205">
        <v>345.65688477383497</v>
      </c>
      <c r="J205">
        <v>346.06913851023302</v>
      </c>
      <c r="K205">
        <v>348.669743516464</v>
      </c>
      <c r="L205">
        <v>345.32297823552699</v>
      </c>
      <c r="M205">
        <v>341.74162493580798</v>
      </c>
      <c r="N205">
        <v>348.75738406278901</v>
      </c>
      <c r="O205">
        <v>355.12743014875201</v>
      </c>
      <c r="P205">
        <v>351.91812916990699</v>
      </c>
      <c r="Q205">
        <v>597.10474289237402</v>
      </c>
      <c r="R205">
        <v>736.62003312226705</v>
      </c>
      <c r="S205">
        <v>417.43733784470299</v>
      </c>
      <c r="T205">
        <v>399.21435296690299</v>
      </c>
      <c r="U205">
        <v>456.59824614448598</v>
      </c>
      <c r="V205">
        <v>676.23189734987602</v>
      </c>
      <c r="W205">
        <v>789.35105522613298</v>
      </c>
      <c r="X205">
        <v>674.61254112991696</v>
      </c>
      <c r="Y205">
        <v>690.93406298792797</v>
      </c>
      <c r="Z205">
        <v>1547.58684306385</v>
      </c>
      <c r="AA205">
        <v>1133.2774145107301</v>
      </c>
      <c r="AB205">
        <v>493.10885940257799</v>
      </c>
      <c r="AC205">
        <v>421.03341475912299</v>
      </c>
      <c r="AD205">
        <v>402.52004983709497</v>
      </c>
      <c r="AE205">
        <v>387.09390700112101</v>
      </c>
      <c r="AF205">
        <v>394.07876802619199</v>
      </c>
      <c r="AG205">
        <v>376.19556716714902</v>
      </c>
      <c r="AH205">
        <v>375.83489055619498</v>
      </c>
      <c r="AI205">
        <v>397.318276754034</v>
      </c>
      <c r="AJ205">
        <v>408.63865897385898</v>
      </c>
      <c r="AK205">
        <v>384.04739274342199</v>
      </c>
      <c r="AL205">
        <v>372.51295413239598</v>
      </c>
      <c r="AM205">
        <v>360.20602348722798</v>
      </c>
      <c r="AN205">
        <v>375.525544135301</v>
      </c>
      <c r="AO205">
        <v>388.63185822831798</v>
      </c>
      <c r="AP205">
        <v>348.474747718358</v>
      </c>
      <c r="AQ205">
        <v>334.38141753238398</v>
      </c>
      <c r="AR205">
        <v>336.83788812184798</v>
      </c>
      <c r="AS205">
        <v>333.73768583973703</v>
      </c>
      <c r="AT205">
        <v>336.044673626161</v>
      </c>
      <c r="AU205">
        <v>337.31658376779097</v>
      </c>
      <c r="AV205">
        <v>333.140634153961</v>
      </c>
      <c r="AW205">
        <v>336.100231464969</v>
      </c>
      <c r="AX205">
        <v>331.710737838429</v>
      </c>
      <c r="AY205">
        <v>339.04088814531701</v>
      </c>
      <c r="AZ205">
        <v>324.19346877934998</v>
      </c>
      <c r="BA205">
        <v>326.33993957550899</v>
      </c>
      <c r="BB205">
        <v>335.408914815179</v>
      </c>
      <c r="BC205">
        <v>343.64881108847499</v>
      </c>
      <c r="BD205">
        <v>331.48896322777398</v>
      </c>
      <c r="BE205">
        <v>332.75980448852903</v>
      </c>
      <c r="BF205">
        <v>337.996386919163</v>
      </c>
      <c r="BG205">
        <v>330.97006448265603</v>
      </c>
      <c r="BH205">
        <v>337.556650552561</v>
      </c>
      <c r="BI205">
        <v>339.96339815032297</v>
      </c>
      <c r="BJ205">
        <v>339.43564932004</v>
      </c>
      <c r="BK205">
        <v>346.280080033182</v>
      </c>
      <c r="BL205">
        <v>330.888998270527</v>
      </c>
      <c r="BM205">
        <v>331.75202756339201</v>
      </c>
      <c r="BN205">
        <v>335.66023530597101</v>
      </c>
      <c r="BO205">
        <v>337.67995709391499</v>
      </c>
      <c r="BP205">
        <v>337.41541902747201</v>
      </c>
      <c r="BQ205">
        <v>340.35524524837399</v>
      </c>
      <c r="BR205">
        <v>335.37614985484902</v>
      </c>
      <c r="BS205">
        <v>351.14752962943902</v>
      </c>
      <c r="BT205">
        <v>337.70969700726403</v>
      </c>
      <c r="BU205">
        <v>342.86619572977298</v>
      </c>
      <c r="BV205">
        <v>349.12342083772103</v>
      </c>
      <c r="BW205">
        <v>341.39771235373797</v>
      </c>
      <c r="BX205">
        <v>383.52682600338699</v>
      </c>
      <c r="BY205">
        <v>440.04231189311298</v>
      </c>
      <c r="BZ205">
        <v>410.963664410793</v>
      </c>
      <c r="CA205">
        <v>418.90806986650199</v>
      </c>
      <c r="CB205">
        <v>399.57452090143801</v>
      </c>
      <c r="CC205">
        <v>399.79843123428401</v>
      </c>
      <c r="CD205">
        <v>399.75071582680602</v>
      </c>
      <c r="CE205">
        <v>446.92748760103598</v>
      </c>
      <c r="CF205">
        <v>423.385514374092</v>
      </c>
      <c r="CG205">
        <v>698.64742894808001</v>
      </c>
      <c r="CH205">
        <v>1409.6642996553101</v>
      </c>
      <c r="CI205">
        <v>2641.9345568972199</v>
      </c>
      <c r="CJ205">
        <v>2389.2421781660701</v>
      </c>
      <c r="CK205">
        <v>734.71325287353602</v>
      </c>
      <c r="CL205">
        <v>712.07344727575503</v>
      </c>
      <c r="CM205">
        <v>426.65801686357099</v>
      </c>
      <c r="CN205">
        <v>366.33489803838103</v>
      </c>
      <c r="CO205">
        <v>358.72148712407102</v>
      </c>
      <c r="CP205">
        <v>359.641650557155</v>
      </c>
      <c r="CQ205">
        <v>359.874993786836</v>
      </c>
      <c r="CR205">
        <v>357.99553455108298</v>
      </c>
      <c r="CS205">
        <v>355.49065932572199</v>
      </c>
      <c r="CT205">
        <v>350.23083421301698</v>
      </c>
      <c r="CU205">
        <v>353.82978132362598</v>
      </c>
      <c r="CV205">
        <v>359.17042878977003</v>
      </c>
      <c r="CW205">
        <v>354.67655921058298</v>
      </c>
      <c r="CX205">
        <v>358.61545155405298</v>
      </c>
    </row>
    <row r="206" spans="1:102" x14ac:dyDescent="0.25">
      <c r="A206">
        <v>49.025367156208198</v>
      </c>
      <c r="B206">
        <v>353.37686855696302</v>
      </c>
      <c r="C206">
        <v>347.69070337912098</v>
      </c>
      <c r="D206">
        <v>347.57534004481499</v>
      </c>
      <c r="E206">
        <v>345.94277503387599</v>
      </c>
      <c r="F206">
        <v>344.99326328444897</v>
      </c>
      <c r="G206">
        <v>346.396932490871</v>
      </c>
      <c r="H206">
        <v>349.73231546701697</v>
      </c>
      <c r="I206">
        <v>346.336860765197</v>
      </c>
      <c r="J206">
        <v>344.33473146803698</v>
      </c>
      <c r="K206">
        <v>352.23444952356903</v>
      </c>
      <c r="L206">
        <v>347.71482712592001</v>
      </c>
      <c r="M206">
        <v>343.73409778990703</v>
      </c>
      <c r="N206">
        <v>347.38426451752099</v>
      </c>
      <c r="O206">
        <v>355.29408186459602</v>
      </c>
      <c r="P206">
        <v>351.67386854236798</v>
      </c>
      <c r="Q206">
        <v>602.25580335961502</v>
      </c>
      <c r="R206">
        <v>769.59247869285798</v>
      </c>
      <c r="S206">
        <v>418.72426462843703</v>
      </c>
      <c r="T206">
        <v>401.06841586171703</v>
      </c>
      <c r="U206">
        <v>460.54370920712898</v>
      </c>
      <c r="V206">
        <v>726.99049697676401</v>
      </c>
      <c r="W206">
        <v>839.21281594978996</v>
      </c>
      <c r="X206">
        <v>731.03961000341803</v>
      </c>
      <c r="Y206">
        <v>752.87382990850995</v>
      </c>
      <c r="Z206">
        <v>1635.6886393325201</v>
      </c>
      <c r="AA206">
        <v>1163.39983182828</v>
      </c>
      <c r="AB206">
        <v>513.16653024919003</v>
      </c>
      <c r="AC206">
        <v>428.813638687984</v>
      </c>
      <c r="AD206">
        <v>403.336924195758</v>
      </c>
      <c r="AE206">
        <v>388.88510020804</v>
      </c>
      <c r="AF206">
        <v>394.35075479124703</v>
      </c>
      <c r="AG206">
        <v>375.56664829933197</v>
      </c>
      <c r="AH206">
        <v>380.84905179653202</v>
      </c>
      <c r="AI206">
        <v>402.69764199046801</v>
      </c>
      <c r="AJ206">
        <v>413.86569309587401</v>
      </c>
      <c r="AK206">
        <v>386.98776588944901</v>
      </c>
      <c r="AL206">
        <v>372.72966562655199</v>
      </c>
      <c r="AM206">
        <v>358.16046437739402</v>
      </c>
      <c r="AN206">
        <v>376.139835942209</v>
      </c>
      <c r="AO206">
        <v>387.92436850874799</v>
      </c>
      <c r="AP206">
        <v>347.59651385401497</v>
      </c>
      <c r="AQ206">
        <v>334.02065434595198</v>
      </c>
      <c r="AR206">
        <v>339.09126952026202</v>
      </c>
      <c r="AS206">
        <v>333.14989747865701</v>
      </c>
      <c r="AT206">
        <v>339.60725730635198</v>
      </c>
      <c r="AU206">
        <v>337.28112431249201</v>
      </c>
      <c r="AV206">
        <v>333.00688336001099</v>
      </c>
      <c r="AW206">
        <v>335.617489961111</v>
      </c>
      <c r="AX206">
        <v>331.53777084488098</v>
      </c>
      <c r="AY206">
        <v>339.91012933773499</v>
      </c>
      <c r="AZ206">
        <v>323.23372514865201</v>
      </c>
      <c r="BA206">
        <v>326.21228877850001</v>
      </c>
      <c r="BB206">
        <v>333.64294461536002</v>
      </c>
      <c r="BC206">
        <v>344.74093755009801</v>
      </c>
      <c r="BD206">
        <v>333.76009141856503</v>
      </c>
      <c r="BE206">
        <v>332.95792945591899</v>
      </c>
      <c r="BF206">
        <v>337.31530032339202</v>
      </c>
      <c r="BG206">
        <v>330.15289813433702</v>
      </c>
      <c r="BH206">
        <v>339.88091585891601</v>
      </c>
      <c r="BI206">
        <v>340.95920168079698</v>
      </c>
      <c r="BJ206">
        <v>338.677663940309</v>
      </c>
      <c r="BK206">
        <v>346.97045842247701</v>
      </c>
      <c r="BL206">
        <v>329.43627808373998</v>
      </c>
      <c r="BM206">
        <v>333.91610116040198</v>
      </c>
      <c r="BN206">
        <v>335.40554848579097</v>
      </c>
      <c r="BO206">
        <v>338.97108802101002</v>
      </c>
      <c r="BP206">
        <v>336.51359543298298</v>
      </c>
      <c r="BQ206">
        <v>338.76969856658297</v>
      </c>
      <c r="BR206">
        <v>335.70082140786701</v>
      </c>
      <c r="BS206">
        <v>354.17449673467002</v>
      </c>
      <c r="BT206">
        <v>339.63309896210097</v>
      </c>
      <c r="BU206">
        <v>341.65769435685701</v>
      </c>
      <c r="BV206">
        <v>348.67874620517898</v>
      </c>
      <c r="BW206">
        <v>343.73631298946702</v>
      </c>
      <c r="BX206">
        <v>386.314625855077</v>
      </c>
      <c r="BY206">
        <v>452.665307797585</v>
      </c>
      <c r="BZ206">
        <v>418.983979926546</v>
      </c>
      <c r="CA206">
        <v>425.19339219817601</v>
      </c>
      <c r="CB206">
        <v>403.875791461836</v>
      </c>
      <c r="CC206">
        <v>402.104189208783</v>
      </c>
      <c r="CD206">
        <v>399.28726625278199</v>
      </c>
      <c r="CE206">
        <v>461.27105963187103</v>
      </c>
      <c r="CF206">
        <v>422.20840430296801</v>
      </c>
      <c r="CG206">
        <v>698.04454130245597</v>
      </c>
      <c r="CH206">
        <v>1415.7114833579401</v>
      </c>
      <c r="CI206">
        <v>2594.2611728024099</v>
      </c>
      <c r="CJ206">
        <v>2235.4491955646999</v>
      </c>
      <c r="CK206">
        <v>793.86052733075496</v>
      </c>
      <c r="CL206">
        <v>718.39473182999905</v>
      </c>
      <c r="CM206">
        <v>425.12074376399499</v>
      </c>
      <c r="CN206">
        <v>366.90876958337901</v>
      </c>
      <c r="CO206">
        <v>359.672481232064</v>
      </c>
      <c r="CP206">
        <v>357.87937171774701</v>
      </c>
      <c r="CQ206">
        <v>359.67861371430598</v>
      </c>
      <c r="CR206">
        <v>358.33973812993401</v>
      </c>
      <c r="CS206">
        <v>357.73914367255202</v>
      </c>
      <c r="CT206">
        <v>352.13135171407498</v>
      </c>
      <c r="CU206">
        <v>353.353008104048</v>
      </c>
      <c r="CV206">
        <v>358.98332779023798</v>
      </c>
      <c r="CW206">
        <v>352.04490081499301</v>
      </c>
      <c r="CX206">
        <v>357.48763363834502</v>
      </c>
    </row>
    <row r="207" spans="1:102" x14ac:dyDescent="0.25">
      <c r="A207">
        <v>49.265687583444503</v>
      </c>
      <c r="B207">
        <v>350.69838410624601</v>
      </c>
      <c r="C207">
        <v>349.01234216931698</v>
      </c>
      <c r="D207">
        <v>350.223937360636</v>
      </c>
      <c r="E207">
        <v>344.02238714997401</v>
      </c>
      <c r="F207">
        <v>341.25808614376598</v>
      </c>
      <c r="G207">
        <v>343.827315884629</v>
      </c>
      <c r="H207">
        <v>349.738491270358</v>
      </c>
      <c r="I207">
        <v>344.19502758822</v>
      </c>
      <c r="J207">
        <v>344.40631570397801</v>
      </c>
      <c r="K207">
        <v>352.68830092085301</v>
      </c>
      <c r="L207">
        <v>351.84487168538999</v>
      </c>
      <c r="M207">
        <v>345.21382457175997</v>
      </c>
      <c r="N207">
        <v>347.136086164983</v>
      </c>
      <c r="O207">
        <v>352.43661058844498</v>
      </c>
      <c r="P207">
        <v>353.20094742422401</v>
      </c>
      <c r="Q207">
        <v>606.15886167706401</v>
      </c>
      <c r="R207">
        <v>794.29108031273302</v>
      </c>
      <c r="S207">
        <v>424.88228888462697</v>
      </c>
      <c r="T207">
        <v>403.12115303039502</v>
      </c>
      <c r="U207">
        <v>473.79807749678702</v>
      </c>
      <c r="V207">
        <v>785.63981291362302</v>
      </c>
      <c r="W207">
        <v>866.75070249014198</v>
      </c>
      <c r="X207">
        <v>787.99322528192499</v>
      </c>
      <c r="Y207">
        <v>793.22795044455802</v>
      </c>
      <c r="Z207">
        <v>1698.55033034403</v>
      </c>
      <c r="AA207">
        <v>1200.15853804986</v>
      </c>
      <c r="AB207">
        <v>537.27161281098995</v>
      </c>
      <c r="AC207">
        <v>439.06367328682899</v>
      </c>
      <c r="AD207">
        <v>407.52722617566599</v>
      </c>
      <c r="AE207">
        <v>392.60093728976602</v>
      </c>
      <c r="AF207">
        <v>397.06338572902899</v>
      </c>
      <c r="AG207">
        <v>374.98033087809199</v>
      </c>
      <c r="AH207">
        <v>385.07247018560099</v>
      </c>
      <c r="AI207">
        <v>406.85767156863398</v>
      </c>
      <c r="AJ207">
        <v>422.55173790741298</v>
      </c>
      <c r="AK207">
        <v>390.54265927048402</v>
      </c>
      <c r="AL207">
        <v>373.532796063852</v>
      </c>
      <c r="AM207">
        <v>358.50807185558699</v>
      </c>
      <c r="AN207">
        <v>375.47673625778702</v>
      </c>
      <c r="AO207">
        <v>392.21533338524699</v>
      </c>
      <c r="AP207">
        <v>346.522506223108</v>
      </c>
      <c r="AQ207">
        <v>335.58176718669898</v>
      </c>
      <c r="AR207">
        <v>337.68403220407902</v>
      </c>
      <c r="AS207">
        <v>330.93096129382502</v>
      </c>
      <c r="AT207">
        <v>340.89613361055598</v>
      </c>
      <c r="AU207">
        <v>336.23039786073099</v>
      </c>
      <c r="AV207">
        <v>332.99855742712901</v>
      </c>
      <c r="AW207">
        <v>332.45951747556597</v>
      </c>
      <c r="AX207">
        <v>333.29049335657999</v>
      </c>
      <c r="AY207">
        <v>340.53169559014702</v>
      </c>
      <c r="AZ207">
        <v>322.30260909503801</v>
      </c>
      <c r="BA207">
        <v>327.33177206807102</v>
      </c>
      <c r="BB207">
        <v>330.34819435985901</v>
      </c>
      <c r="BC207">
        <v>345.31837375028499</v>
      </c>
      <c r="BD207">
        <v>340.63895958117098</v>
      </c>
      <c r="BE207">
        <v>335.57677184494401</v>
      </c>
      <c r="BF207">
        <v>338.49564738516898</v>
      </c>
      <c r="BG207">
        <v>334.22930749221598</v>
      </c>
      <c r="BH207">
        <v>338.791457344668</v>
      </c>
      <c r="BI207">
        <v>339.18780164744697</v>
      </c>
      <c r="BJ207">
        <v>339.690172617153</v>
      </c>
      <c r="BK207">
        <v>345.37028738567398</v>
      </c>
      <c r="BL207">
        <v>331.928840875861</v>
      </c>
      <c r="BM207">
        <v>333.94241405421201</v>
      </c>
      <c r="BN207">
        <v>334.37790279191</v>
      </c>
      <c r="BO207">
        <v>339.91692863234999</v>
      </c>
      <c r="BP207">
        <v>337.44460033899401</v>
      </c>
      <c r="BQ207">
        <v>338.58889219116099</v>
      </c>
      <c r="BR207">
        <v>334.572697467956</v>
      </c>
      <c r="BS207">
        <v>353.415190211533</v>
      </c>
      <c r="BT207">
        <v>339.31523319374998</v>
      </c>
      <c r="BU207">
        <v>342.85638900505</v>
      </c>
      <c r="BV207">
        <v>347.320398033164</v>
      </c>
      <c r="BW207">
        <v>342.87851570952603</v>
      </c>
      <c r="BX207">
        <v>391.38621420374301</v>
      </c>
      <c r="BY207">
        <v>467.44144457075498</v>
      </c>
      <c r="BZ207">
        <v>426.55872055211302</v>
      </c>
      <c r="CA207">
        <v>427.18415030617098</v>
      </c>
      <c r="CB207">
        <v>408.44462946558798</v>
      </c>
      <c r="CC207">
        <v>408.943546673904</v>
      </c>
      <c r="CD207">
        <v>399.94129703288002</v>
      </c>
      <c r="CE207">
        <v>471.18258798978201</v>
      </c>
      <c r="CF207">
        <v>415.21494924671299</v>
      </c>
      <c r="CG207">
        <v>651.352054883954</v>
      </c>
      <c r="CH207">
        <v>1396.4637097699699</v>
      </c>
      <c r="CI207">
        <v>2555.3637428910101</v>
      </c>
      <c r="CJ207">
        <v>2099.48488400515</v>
      </c>
      <c r="CK207">
        <v>826.94253423741895</v>
      </c>
      <c r="CL207">
        <v>711.79038799680495</v>
      </c>
      <c r="CM207">
        <v>425.044671034987</v>
      </c>
      <c r="CN207">
        <v>370.00262790505502</v>
      </c>
      <c r="CO207">
        <v>359.00135368779399</v>
      </c>
      <c r="CP207">
        <v>360.22983326274198</v>
      </c>
      <c r="CQ207">
        <v>360.022949842478</v>
      </c>
      <c r="CR207">
        <v>354.07531035786099</v>
      </c>
      <c r="CS207">
        <v>357.128615901513</v>
      </c>
      <c r="CT207">
        <v>352.216698946039</v>
      </c>
      <c r="CU207">
        <v>353.53089216083299</v>
      </c>
      <c r="CV207">
        <v>357.99754251560199</v>
      </c>
      <c r="CW207">
        <v>349.44308426802701</v>
      </c>
      <c r="CX207">
        <v>357.86165643601498</v>
      </c>
    </row>
    <row r="208" spans="1:102" x14ac:dyDescent="0.25">
      <c r="A208">
        <v>49.506008010680901</v>
      </c>
      <c r="B208">
        <v>351.28123150633201</v>
      </c>
      <c r="C208">
        <v>347.90939001051402</v>
      </c>
      <c r="D208">
        <v>348.77359669872101</v>
      </c>
      <c r="E208">
        <v>345.793440978977</v>
      </c>
      <c r="F208">
        <v>335.74404793637302</v>
      </c>
      <c r="G208">
        <v>342.58005782665299</v>
      </c>
      <c r="H208">
        <v>353.22314095898503</v>
      </c>
      <c r="I208">
        <v>345.61834614261102</v>
      </c>
      <c r="J208">
        <v>344.24566029964302</v>
      </c>
      <c r="K208">
        <v>353.71071039457399</v>
      </c>
      <c r="L208">
        <v>350.67942986021899</v>
      </c>
      <c r="M208">
        <v>345.82641901892703</v>
      </c>
      <c r="N208">
        <v>349.61051998342299</v>
      </c>
      <c r="O208">
        <v>351.44941285961198</v>
      </c>
      <c r="P208">
        <v>354.75058932610602</v>
      </c>
      <c r="Q208">
        <v>607.89966438157501</v>
      </c>
      <c r="R208">
        <v>797.12885065135595</v>
      </c>
      <c r="S208">
        <v>425.33349722544602</v>
      </c>
      <c r="T208">
        <v>403.43909862240099</v>
      </c>
      <c r="U208">
        <v>475.35311351283002</v>
      </c>
      <c r="V208">
        <v>795.56295641261397</v>
      </c>
      <c r="W208">
        <v>866.96972585519404</v>
      </c>
      <c r="X208">
        <v>796.45783425105299</v>
      </c>
      <c r="Y208">
        <v>795.666590398479</v>
      </c>
      <c r="Z208">
        <v>1703.19659948043</v>
      </c>
      <c r="AA208">
        <v>1204.84723973977</v>
      </c>
      <c r="AB208">
        <v>541.06528467961402</v>
      </c>
      <c r="AC208">
        <v>441.41743130819498</v>
      </c>
      <c r="AD208">
        <v>410.11055363696403</v>
      </c>
      <c r="AE208">
        <v>395.70476809751</v>
      </c>
      <c r="AF208">
        <v>397.49559828261903</v>
      </c>
      <c r="AG208">
        <v>375.71503271184201</v>
      </c>
      <c r="AH208">
        <v>384.25171743069399</v>
      </c>
      <c r="AI208">
        <v>409.05550194078398</v>
      </c>
      <c r="AJ208">
        <v>424.72521290971702</v>
      </c>
      <c r="AK208">
        <v>392.79085650821798</v>
      </c>
      <c r="AL208">
        <v>379.34287228382698</v>
      </c>
      <c r="AM208">
        <v>362.79745773374498</v>
      </c>
      <c r="AN208">
        <v>372.79574841418599</v>
      </c>
      <c r="AO208">
        <v>394.55394205395697</v>
      </c>
      <c r="AP208">
        <v>345.56973116819</v>
      </c>
      <c r="AQ208">
        <v>331.23786982518101</v>
      </c>
      <c r="AR208">
        <v>339.01906287112899</v>
      </c>
      <c r="AS208">
        <v>330.084735323004</v>
      </c>
      <c r="AT208">
        <v>341.15657794645603</v>
      </c>
      <c r="AU208">
        <v>336.35652207285398</v>
      </c>
      <c r="AV208">
        <v>335.88368392002599</v>
      </c>
      <c r="AW208">
        <v>330.96023913635503</v>
      </c>
      <c r="AX208">
        <v>334.756617658908</v>
      </c>
      <c r="AY208">
        <v>342.05508509347601</v>
      </c>
      <c r="AZ208">
        <v>323.51970282585501</v>
      </c>
      <c r="BA208">
        <v>327.01398741908298</v>
      </c>
      <c r="BB208">
        <v>329.58034205515997</v>
      </c>
      <c r="BC208">
        <v>345.80913077222601</v>
      </c>
      <c r="BD208">
        <v>342.96277351434799</v>
      </c>
      <c r="BE208">
        <v>337.01513483096397</v>
      </c>
      <c r="BF208">
        <v>339.45071945784298</v>
      </c>
      <c r="BG208">
        <v>334.80695945240802</v>
      </c>
      <c r="BH208">
        <v>337.64214858115298</v>
      </c>
      <c r="BI208">
        <v>339.115431566393</v>
      </c>
      <c r="BJ208">
        <v>340.00046412182002</v>
      </c>
      <c r="BK208">
        <v>341.987213397147</v>
      </c>
      <c r="BL208">
        <v>335.46596266856398</v>
      </c>
      <c r="BM208">
        <v>334.20850839155202</v>
      </c>
      <c r="BN208">
        <v>337.55898011904299</v>
      </c>
      <c r="BO208">
        <v>341.47269217345303</v>
      </c>
      <c r="BP208">
        <v>337.80701798695401</v>
      </c>
      <c r="BQ208">
        <v>337.41835972332598</v>
      </c>
      <c r="BR208">
        <v>334.69084413710198</v>
      </c>
      <c r="BS208">
        <v>353.309016870481</v>
      </c>
      <c r="BT208">
        <v>339.09762354039498</v>
      </c>
      <c r="BU208">
        <v>342.04011692570498</v>
      </c>
      <c r="BV208">
        <v>346.94005150132898</v>
      </c>
      <c r="BW208">
        <v>343.72609471988898</v>
      </c>
      <c r="BX208">
        <v>394.96778832641201</v>
      </c>
      <c r="BY208">
        <v>468.71185549629303</v>
      </c>
      <c r="BZ208">
        <v>429.08873714417501</v>
      </c>
      <c r="CA208">
        <v>425.372106604556</v>
      </c>
      <c r="CB208">
        <v>410.99853107703899</v>
      </c>
      <c r="CC208">
        <v>408.36983903281498</v>
      </c>
      <c r="CD208">
        <v>400.06029716697401</v>
      </c>
      <c r="CE208">
        <v>473.253420261825</v>
      </c>
      <c r="CF208">
        <v>408.46334441614101</v>
      </c>
      <c r="CG208">
        <v>605.38870243044698</v>
      </c>
      <c r="CH208">
        <v>1367.1307933841899</v>
      </c>
      <c r="CI208">
        <v>2540.3374575215198</v>
      </c>
      <c r="CJ208">
        <v>2080.7920261286499</v>
      </c>
      <c r="CK208">
        <v>828.62159679715103</v>
      </c>
      <c r="CL208">
        <v>706.372289282098</v>
      </c>
      <c r="CM208">
        <v>419.10048961063598</v>
      </c>
      <c r="CN208">
        <v>372.04566133888</v>
      </c>
      <c r="CO208">
        <v>356.80025628179402</v>
      </c>
      <c r="CP208">
        <v>360.31450972699798</v>
      </c>
      <c r="CQ208">
        <v>362.53806966860498</v>
      </c>
      <c r="CR208">
        <v>352.036377146208</v>
      </c>
      <c r="CS208">
        <v>357.13982163100798</v>
      </c>
      <c r="CT208">
        <v>352.813841827305</v>
      </c>
      <c r="CU208">
        <v>351.641259075417</v>
      </c>
      <c r="CV208">
        <v>357.342102613836</v>
      </c>
      <c r="CW208">
        <v>348.76066640464097</v>
      </c>
      <c r="CX208">
        <v>352.61693231382998</v>
      </c>
    </row>
    <row r="209" spans="1:102" x14ac:dyDescent="0.25">
      <c r="A209">
        <v>49.746328437917199</v>
      </c>
      <c r="B209">
        <v>351.84517933428202</v>
      </c>
      <c r="C209">
        <v>347.37092336207201</v>
      </c>
      <c r="D209">
        <v>351.87158399155601</v>
      </c>
      <c r="E209">
        <v>346.250252198439</v>
      </c>
      <c r="F209">
        <v>334.24564937756298</v>
      </c>
      <c r="G209">
        <v>344.17703971781998</v>
      </c>
      <c r="H209">
        <v>352.56240254557002</v>
      </c>
      <c r="I209">
        <v>347.32619237231302</v>
      </c>
      <c r="J209">
        <v>346.429086761169</v>
      </c>
      <c r="K209">
        <v>353.366725062461</v>
      </c>
      <c r="L209">
        <v>349.71784732486299</v>
      </c>
      <c r="M209">
        <v>344.95910738115299</v>
      </c>
      <c r="N209">
        <v>350.49712953570599</v>
      </c>
      <c r="O209">
        <v>348.48201974071497</v>
      </c>
      <c r="P209">
        <v>354.15716609850102</v>
      </c>
      <c r="Q209">
        <v>609.29043707200594</v>
      </c>
      <c r="R209">
        <v>802.87784159946705</v>
      </c>
      <c r="S209">
        <v>428.29423210121598</v>
      </c>
      <c r="T209">
        <v>403.95283915648298</v>
      </c>
      <c r="U209">
        <v>479.13374076173898</v>
      </c>
      <c r="V209">
        <v>803.71699434946595</v>
      </c>
      <c r="W209">
        <v>876.05603076572902</v>
      </c>
      <c r="X209">
        <v>809.38958637509597</v>
      </c>
      <c r="Y209">
        <v>815.95720267081504</v>
      </c>
      <c r="Z209">
        <v>1718.65131991206</v>
      </c>
      <c r="AA209">
        <v>1207.1233620221601</v>
      </c>
      <c r="AB209">
        <v>547.08475553175401</v>
      </c>
      <c r="AC209">
        <v>446.41859329426302</v>
      </c>
      <c r="AD209">
        <v>412.58089701291402</v>
      </c>
      <c r="AE209">
        <v>398.89582941142299</v>
      </c>
      <c r="AF209">
        <v>395.69148359344302</v>
      </c>
      <c r="AG209">
        <v>376.37754106398</v>
      </c>
      <c r="AH209">
        <v>384.11065841534298</v>
      </c>
      <c r="AI209">
        <v>411.19499045135098</v>
      </c>
      <c r="AJ209">
        <v>426.13167308792902</v>
      </c>
      <c r="AK209">
        <v>393.472206017075</v>
      </c>
      <c r="AL209">
        <v>381.262856340366</v>
      </c>
      <c r="AM209">
        <v>365.38660889415002</v>
      </c>
      <c r="AN209">
        <v>370.26981622847802</v>
      </c>
      <c r="AO209">
        <v>394.44601754786697</v>
      </c>
      <c r="AP209">
        <v>345.73276273145399</v>
      </c>
      <c r="AQ209">
        <v>328.51348294477299</v>
      </c>
      <c r="AR209">
        <v>342.29375892412799</v>
      </c>
      <c r="AS209">
        <v>329.53714612667</v>
      </c>
      <c r="AT209">
        <v>345.29141472391098</v>
      </c>
      <c r="AU209">
        <v>336.35975842433697</v>
      </c>
      <c r="AV209">
        <v>337.90994425901198</v>
      </c>
      <c r="AW209">
        <v>330.00181604028802</v>
      </c>
      <c r="AX209">
        <v>334.18177373874403</v>
      </c>
      <c r="AY209">
        <v>343.16963242066799</v>
      </c>
      <c r="AZ209">
        <v>327.334516455482</v>
      </c>
      <c r="BA209">
        <v>331.854021199172</v>
      </c>
      <c r="BB209">
        <v>330.09516054690602</v>
      </c>
      <c r="BC209">
        <v>347.44199066708399</v>
      </c>
      <c r="BD209">
        <v>344.26738145861702</v>
      </c>
      <c r="BE209">
        <v>337.88886405172002</v>
      </c>
      <c r="BF209">
        <v>337.10219709557498</v>
      </c>
      <c r="BG209">
        <v>333.356908720923</v>
      </c>
      <c r="BH209">
        <v>337.04614340460898</v>
      </c>
      <c r="BI209">
        <v>337.93512557461997</v>
      </c>
      <c r="BJ209">
        <v>337.75834931370701</v>
      </c>
      <c r="BK209">
        <v>341.32511800969303</v>
      </c>
      <c r="BL209">
        <v>338.25461057712999</v>
      </c>
      <c r="BM209">
        <v>334.136114536099</v>
      </c>
      <c r="BN209">
        <v>336.58138506255801</v>
      </c>
      <c r="BO209">
        <v>343.48061186056202</v>
      </c>
      <c r="BP209">
        <v>337.49266962183901</v>
      </c>
      <c r="BQ209">
        <v>336.47666085693498</v>
      </c>
      <c r="BR209">
        <v>336.172103233923</v>
      </c>
      <c r="BS209">
        <v>353.41393681652102</v>
      </c>
      <c r="BT209">
        <v>338.779026186252</v>
      </c>
      <c r="BU209">
        <v>341.29712708255101</v>
      </c>
      <c r="BV209">
        <v>343.87389271451099</v>
      </c>
      <c r="BW209">
        <v>346.37288201364299</v>
      </c>
      <c r="BX209">
        <v>394.75544196401802</v>
      </c>
      <c r="BY209">
        <v>472.87599042876798</v>
      </c>
      <c r="BZ209">
        <v>433.06781218491898</v>
      </c>
      <c r="CA209">
        <v>428.02596275566799</v>
      </c>
      <c r="CB209">
        <v>414.213648924175</v>
      </c>
      <c r="CC209">
        <v>408.37435022007799</v>
      </c>
      <c r="CD209">
        <v>399.930597098514</v>
      </c>
      <c r="CE209">
        <v>476.66858335190602</v>
      </c>
      <c r="CF209">
        <v>406.17793931428702</v>
      </c>
      <c r="CG209">
        <v>601.97802184657201</v>
      </c>
      <c r="CH209">
        <v>1361.04853916655</v>
      </c>
      <c r="CI209">
        <v>2537.9146948901498</v>
      </c>
      <c r="CJ209">
        <v>2055.5851658219099</v>
      </c>
      <c r="CK209">
        <v>850.60558538134899</v>
      </c>
      <c r="CL209">
        <v>704.87730133176399</v>
      </c>
      <c r="CM209">
        <v>417.87008080717499</v>
      </c>
      <c r="CN209">
        <v>373.96938191735802</v>
      </c>
      <c r="CO209">
        <v>358.532652150383</v>
      </c>
      <c r="CP209">
        <v>357.651994466514</v>
      </c>
      <c r="CQ209">
        <v>364.09186201183797</v>
      </c>
      <c r="CR209">
        <v>350.47784527556598</v>
      </c>
      <c r="CS209">
        <v>358.55150762438399</v>
      </c>
      <c r="CT209">
        <v>351.20441631635902</v>
      </c>
      <c r="CU209">
        <v>351.91508049282999</v>
      </c>
      <c r="CV209">
        <v>355.664159216131</v>
      </c>
      <c r="CW209">
        <v>351.54688152717</v>
      </c>
      <c r="CX209">
        <v>351.717832581072</v>
      </c>
    </row>
    <row r="210" spans="1:102" x14ac:dyDescent="0.25">
      <c r="A210">
        <v>49.986648865153498</v>
      </c>
      <c r="B210">
        <v>350.57329025117099</v>
      </c>
      <c r="C210">
        <v>347.826221632787</v>
      </c>
      <c r="D210">
        <v>354.67824808572698</v>
      </c>
      <c r="E210">
        <v>346.19025690741103</v>
      </c>
      <c r="F210">
        <v>334.86817017165998</v>
      </c>
      <c r="G210">
        <v>344.85030143642399</v>
      </c>
      <c r="H210">
        <v>350.45816880949201</v>
      </c>
      <c r="I210">
        <v>347.73160370852901</v>
      </c>
      <c r="J210">
        <v>347.31350399356302</v>
      </c>
      <c r="K210">
        <v>353.43247284709901</v>
      </c>
      <c r="L210">
        <v>349.43612279329398</v>
      </c>
      <c r="M210">
        <v>344.37700472978599</v>
      </c>
      <c r="N210">
        <v>352.90706663369798</v>
      </c>
      <c r="O210">
        <v>348.73721304879803</v>
      </c>
      <c r="P210">
        <v>354.35433295780501</v>
      </c>
      <c r="Q210">
        <v>615.87315326446196</v>
      </c>
      <c r="R210">
        <v>824.22475228975895</v>
      </c>
      <c r="S210">
        <v>434.48648881238699</v>
      </c>
      <c r="T210">
        <v>406.24578406977702</v>
      </c>
      <c r="U210">
        <v>492.14942537073</v>
      </c>
      <c r="V210">
        <v>851.02518877519697</v>
      </c>
      <c r="W210">
        <v>913.83229443170796</v>
      </c>
      <c r="X210">
        <v>888.53159143191897</v>
      </c>
      <c r="Y210">
        <v>891.05458101661998</v>
      </c>
      <c r="Z210">
        <v>1798.82747957179</v>
      </c>
      <c r="AA210">
        <v>1253.12802460333</v>
      </c>
      <c r="AB210">
        <v>571.40308107890496</v>
      </c>
      <c r="AC210">
        <v>457.95452046903301</v>
      </c>
      <c r="AD210">
        <v>417.93538278997897</v>
      </c>
      <c r="AE210">
        <v>402.14907697725602</v>
      </c>
      <c r="AF210">
        <v>394.83310525090701</v>
      </c>
      <c r="AG210">
        <v>377.11076530426999</v>
      </c>
      <c r="AH210">
        <v>388.71512242318801</v>
      </c>
      <c r="AI210">
        <v>414.59047364460599</v>
      </c>
      <c r="AJ210">
        <v>438.01153665494797</v>
      </c>
      <c r="AK210">
        <v>394.59247446538001</v>
      </c>
      <c r="AL210">
        <v>383.14224351701102</v>
      </c>
      <c r="AM210">
        <v>365.32664073918698</v>
      </c>
      <c r="AN210">
        <v>374.29866564730997</v>
      </c>
      <c r="AO210">
        <v>390.46822517554</v>
      </c>
      <c r="AP210">
        <v>344.003442495287</v>
      </c>
      <c r="AQ210">
        <v>330.01947537327902</v>
      </c>
      <c r="AR210">
        <v>340.85063361239202</v>
      </c>
      <c r="AS210">
        <v>330.23278206562401</v>
      </c>
      <c r="AT210">
        <v>345.56353715137902</v>
      </c>
      <c r="AU210">
        <v>337.38757927218199</v>
      </c>
      <c r="AV210">
        <v>339.84514962154998</v>
      </c>
      <c r="AW210">
        <v>331.00576681419301</v>
      </c>
      <c r="AX210">
        <v>334.449623053425</v>
      </c>
      <c r="AY210">
        <v>339.41173454625903</v>
      </c>
      <c r="AZ210">
        <v>328.44152907290601</v>
      </c>
      <c r="BA210">
        <v>332.54383060321601</v>
      </c>
      <c r="BB210">
        <v>332.30969092786103</v>
      </c>
      <c r="BC210">
        <v>346.56676568758201</v>
      </c>
      <c r="BD210">
        <v>342.65878020248999</v>
      </c>
      <c r="BE210">
        <v>336.13450536246398</v>
      </c>
      <c r="BF210">
        <v>335.94473734943602</v>
      </c>
      <c r="BG210">
        <v>335.65446317135201</v>
      </c>
      <c r="BH210">
        <v>339.14925553298201</v>
      </c>
      <c r="BI210">
        <v>335.794298678659</v>
      </c>
      <c r="BJ210">
        <v>339.34575172873002</v>
      </c>
      <c r="BK210">
        <v>343.81039576078098</v>
      </c>
      <c r="BL210">
        <v>340.061099416557</v>
      </c>
      <c r="BM210">
        <v>335.51146575208998</v>
      </c>
      <c r="BN210">
        <v>338.76173729246102</v>
      </c>
      <c r="BO210">
        <v>344.626484191771</v>
      </c>
      <c r="BP210">
        <v>337.68632796748199</v>
      </c>
      <c r="BQ210">
        <v>331.65955070026803</v>
      </c>
      <c r="BR210">
        <v>336.05621009919003</v>
      </c>
      <c r="BS210">
        <v>353.01591237537599</v>
      </c>
      <c r="BT210">
        <v>339.132822082551</v>
      </c>
      <c r="BU210">
        <v>341.34814779784102</v>
      </c>
      <c r="BV210">
        <v>340.99981337743702</v>
      </c>
      <c r="BW210">
        <v>343.84249648146698</v>
      </c>
      <c r="BX210">
        <v>399.71406267858998</v>
      </c>
      <c r="BY210">
        <v>484.66927776424598</v>
      </c>
      <c r="BZ210">
        <v>442.212294295449</v>
      </c>
      <c r="CA210">
        <v>434.56891468582501</v>
      </c>
      <c r="CB210">
        <v>416.96953114452998</v>
      </c>
      <c r="CC210">
        <v>409.67051549164302</v>
      </c>
      <c r="CD210">
        <v>399.59630149890103</v>
      </c>
      <c r="CE210">
        <v>498.59224722109099</v>
      </c>
      <c r="CF210">
        <v>408.65000191399901</v>
      </c>
      <c r="CG210">
        <v>582.21057873707605</v>
      </c>
      <c r="CH210">
        <v>1363.8908389241701</v>
      </c>
      <c r="CI210">
        <v>2514.8083782824501</v>
      </c>
      <c r="CJ210">
        <v>1899.8276630535299</v>
      </c>
      <c r="CK210">
        <v>939.59638506227498</v>
      </c>
      <c r="CL210">
        <v>705.28351993799004</v>
      </c>
      <c r="CM210">
        <v>418.10312361447097</v>
      </c>
      <c r="CN210">
        <v>375.08741809953602</v>
      </c>
      <c r="CO210">
        <v>359.61023976763499</v>
      </c>
      <c r="CP210">
        <v>357.984289518769</v>
      </c>
      <c r="CQ210">
        <v>362.10875764503197</v>
      </c>
      <c r="CR210">
        <v>350.50194998291499</v>
      </c>
      <c r="CS210">
        <v>358.05007456014999</v>
      </c>
      <c r="CT210">
        <v>352.94206301680998</v>
      </c>
      <c r="CU210">
        <v>352.80127789773502</v>
      </c>
      <c r="CV210">
        <v>354.26890961581501</v>
      </c>
      <c r="CW210">
        <v>351.43530927767199</v>
      </c>
      <c r="CX210">
        <v>350.96376002459698</v>
      </c>
    </row>
    <row r="211" spans="1:102" x14ac:dyDescent="0.25">
      <c r="A211">
        <v>50.226969292389803</v>
      </c>
      <c r="B211">
        <v>346.87420618056399</v>
      </c>
      <c r="C211">
        <v>350.61886070523002</v>
      </c>
      <c r="D211">
        <v>355.80162780795501</v>
      </c>
      <c r="E211">
        <v>345.36622366416799</v>
      </c>
      <c r="F211">
        <v>337.762181495758</v>
      </c>
      <c r="G211">
        <v>344.37798416600702</v>
      </c>
      <c r="H211">
        <v>350.09266752525099</v>
      </c>
      <c r="I211">
        <v>351.75187370892701</v>
      </c>
      <c r="J211">
        <v>345.63765152888402</v>
      </c>
      <c r="K211">
        <v>354.06917131197002</v>
      </c>
      <c r="L211">
        <v>350.03605348059102</v>
      </c>
      <c r="M211">
        <v>348.81191406561601</v>
      </c>
      <c r="N211">
        <v>354.052172328111</v>
      </c>
      <c r="O211">
        <v>352.40038976457998</v>
      </c>
      <c r="P211">
        <v>356.03734099622699</v>
      </c>
      <c r="Q211">
        <v>619.15766815036602</v>
      </c>
      <c r="R211">
        <v>845.64623740326999</v>
      </c>
      <c r="S211">
        <v>438.86252676623201</v>
      </c>
      <c r="T211">
        <v>409.99761929307101</v>
      </c>
      <c r="U211">
        <v>510.811745230155</v>
      </c>
      <c r="V211">
        <v>898.54881425534597</v>
      </c>
      <c r="W211">
        <v>939.27801531952298</v>
      </c>
      <c r="X211">
        <v>957.13534542676098</v>
      </c>
      <c r="Y211">
        <v>936.84684539109105</v>
      </c>
      <c r="Z211">
        <v>1851.3393692762299</v>
      </c>
      <c r="AA211">
        <v>1292.2308141451001</v>
      </c>
      <c r="AB211">
        <v>598.80161579320998</v>
      </c>
      <c r="AC211">
        <v>467.65221917619698</v>
      </c>
      <c r="AD211">
        <v>419.95053082088401</v>
      </c>
      <c r="AE211">
        <v>409.67862869044399</v>
      </c>
      <c r="AF211">
        <v>397.02117341624802</v>
      </c>
      <c r="AG211">
        <v>376.38585312945798</v>
      </c>
      <c r="AH211">
        <v>392.94902909288697</v>
      </c>
      <c r="AI211">
        <v>418.49891618099701</v>
      </c>
      <c r="AJ211">
        <v>448.86479062701301</v>
      </c>
      <c r="AK211">
        <v>398.69502515128499</v>
      </c>
      <c r="AL211">
        <v>386.86985856863902</v>
      </c>
      <c r="AM211">
        <v>366.39498180504899</v>
      </c>
      <c r="AN211">
        <v>377.82348610115901</v>
      </c>
      <c r="AO211">
        <v>390.49862982454101</v>
      </c>
      <c r="AP211">
        <v>341.83142793094902</v>
      </c>
      <c r="AQ211">
        <v>331.76753354014198</v>
      </c>
      <c r="AR211">
        <v>338.49205423364498</v>
      </c>
      <c r="AS211">
        <v>333.32487990461101</v>
      </c>
      <c r="AT211">
        <v>347.96565393827802</v>
      </c>
      <c r="AU211">
        <v>337.42814265472703</v>
      </c>
      <c r="AV211">
        <v>337.25093571021898</v>
      </c>
      <c r="AW211">
        <v>332.07931866042998</v>
      </c>
      <c r="AX211">
        <v>337.000140093825</v>
      </c>
      <c r="AY211">
        <v>336.89314275082</v>
      </c>
      <c r="AZ211">
        <v>328.42889556267602</v>
      </c>
      <c r="BA211">
        <v>333.67447604059703</v>
      </c>
      <c r="BB211">
        <v>334.29399250277299</v>
      </c>
      <c r="BC211">
        <v>343.87658309962399</v>
      </c>
      <c r="BD211">
        <v>340.45440690561202</v>
      </c>
      <c r="BE211">
        <v>333.740202986746</v>
      </c>
      <c r="BF211">
        <v>337.55004450230098</v>
      </c>
      <c r="BG211">
        <v>336.08887657372497</v>
      </c>
      <c r="BH211">
        <v>339.85652535229502</v>
      </c>
      <c r="BI211">
        <v>334.616723229169</v>
      </c>
      <c r="BJ211">
        <v>338.97244405036099</v>
      </c>
      <c r="BK211">
        <v>343.50190882037703</v>
      </c>
      <c r="BL211">
        <v>340.39657732069003</v>
      </c>
      <c r="BM211">
        <v>338.79121306511303</v>
      </c>
      <c r="BN211">
        <v>338.97388432661802</v>
      </c>
      <c r="BO211">
        <v>343.72318586256</v>
      </c>
      <c r="BP211">
        <v>337.87593967520002</v>
      </c>
      <c r="BQ211">
        <v>330.125875354605</v>
      </c>
      <c r="BR211">
        <v>335.29049388745898</v>
      </c>
      <c r="BS211">
        <v>349.81968875602399</v>
      </c>
      <c r="BT211">
        <v>339.955893782207</v>
      </c>
      <c r="BU211">
        <v>340.164295368127</v>
      </c>
      <c r="BV211">
        <v>337.82232122260802</v>
      </c>
      <c r="BW211">
        <v>344.17258248221998</v>
      </c>
      <c r="BX211">
        <v>408.45224783161899</v>
      </c>
      <c r="BY211">
        <v>503.77163355150702</v>
      </c>
      <c r="BZ211">
        <v>450.76377179058801</v>
      </c>
      <c r="CA211">
        <v>442.32229173772498</v>
      </c>
      <c r="CB211">
        <v>419.60639177680298</v>
      </c>
      <c r="CC211">
        <v>410.10090606322501</v>
      </c>
      <c r="CD211">
        <v>401.92434201673501</v>
      </c>
      <c r="CE211">
        <v>507.55977611304502</v>
      </c>
      <c r="CF211">
        <v>408.91846882076999</v>
      </c>
      <c r="CG211">
        <v>538.32117387038602</v>
      </c>
      <c r="CH211">
        <v>1342.41262468441</v>
      </c>
      <c r="CI211">
        <v>2489.9245167571398</v>
      </c>
      <c r="CJ211">
        <v>1766.38373134372</v>
      </c>
      <c r="CK211">
        <v>981.91720411333495</v>
      </c>
      <c r="CL211">
        <v>698.20759342564395</v>
      </c>
      <c r="CM211">
        <v>418.91732571882102</v>
      </c>
      <c r="CN211">
        <v>376.94204010353502</v>
      </c>
      <c r="CO211">
        <v>362.86423538360799</v>
      </c>
      <c r="CP211">
        <v>358.31784098404501</v>
      </c>
      <c r="CQ211">
        <v>360.05030930011299</v>
      </c>
      <c r="CR211">
        <v>347.492117308888</v>
      </c>
      <c r="CS211">
        <v>357.66505145949702</v>
      </c>
      <c r="CT211">
        <v>357.91009119923899</v>
      </c>
      <c r="CU211">
        <v>349.30252817969</v>
      </c>
      <c r="CV211">
        <v>352.89621439003798</v>
      </c>
      <c r="CW211">
        <v>348.12778974967802</v>
      </c>
      <c r="CX211">
        <v>355.15157145993601</v>
      </c>
    </row>
    <row r="212" spans="1:102" x14ac:dyDescent="0.25">
      <c r="A212">
        <v>50.467289719626102</v>
      </c>
      <c r="B212">
        <v>347.35121625404503</v>
      </c>
      <c r="C212">
        <v>348.60949199582899</v>
      </c>
      <c r="D212">
        <v>356.29162885567399</v>
      </c>
      <c r="E212">
        <v>345.56922425562698</v>
      </c>
      <c r="F212">
        <v>340.218735706698</v>
      </c>
      <c r="G212">
        <v>346.28930418654198</v>
      </c>
      <c r="H212">
        <v>349.77489380723301</v>
      </c>
      <c r="I212">
        <v>354.68737780840098</v>
      </c>
      <c r="J212">
        <v>347.64552704954599</v>
      </c>
      <c r="K212">
        <v>351.03855849505698</v>
      </c>
      <c r="L212">
        <v>348.34524015732899</v>
      </c>
      <c r="M212">
        <v>350.62747002278797</v>
      </c>
      <c r="N212">
        <v>352.38888605089102</v>
      </c>
      <c r="O212">
        <v>356.14281048953598</v>
      </c>
      <c r="P212">
        <v>360.58373517831302</v>
      </c>
      <c r="Q212">
        <v>620.30980055620205</v>
      </c>
      <c r="R212">
        <v>847.36209019766602</v>
      </c>
      <c r="S212">
        <v>443.56298364780702</v>
      </c>
      <c r="T212">
        <v>414.12796809794202</v>
      </c>
      <c r="U212">
        <v>513.11386492829399</v>
      </c>
      <c r="V212">
        <v>908.85609720122602</v>
      </c>
      <c r="W212">
        <v>940.78686051062903</v>
      </c>
      <c r="X212">
        <v>967.03081787700603</v>
      </c>
      <c r="Y212">
        <v>947.73669012757705</v>
      </c>
      <c r="Z212">
        <v>1854.6229566237701</v>
      </c>
      <c r="AA212">
        <v>1299.8497905428001</v>
      </c>
      <c r="AB212">
        <v>611.24006205798798</v>
      </c>
      <c r="AC212">
        <v>471.55728643854798</v>
      </c>
      <c r="AD212">
        <v>418.38942002115402</v>
      </c>
      <c r="AE212">
        <v>409.26084891566398</v>
      </c>
      <c r="AF212">
        <v>397.91573067741399</v>
      </c>
      <c r="AG212">
        <v>379.007317355373</v>
      </c>
      <c r="AH212">
        <v>398.718979266247</v>
      </c>
      <c r="AI212">
        <v>419.33882298057603</v>
      </c>
      <c r="AJ212">
        <v>452.034935095962</v>
      </c>
      <c r="AK212">
        <v>402.69073965361702</v>
      </c>
      <c r="AL212">
        <v>390.305085118075</v>
      </c>
      <c r="AM212">
        <v>368.37133555017698</v>
      </c>
      <c r="AN212">
        <v>378.36812005638001</v>
      </c>
      <c r="AO212">
        <v>394.40110666639401</v>
      </c>
      <c r="AP212">
        <v>341.128946208434</v>
      </c>
      <c r="AQ212">
        <v>334.58077918080397</v>
      </c>
      <c r="AR212">
        <v>337.67069885247099</v>
      </c>
      <c r="AS212">
        <v>336.143721845654</v>
      </c>
      <c r="AT212">
        <v>343.63656123002602</v>
      </c>
      <c r="AU212">
        <v>336.65788536877102</v>
      </c>
      <c r="AV212">
        <v>340.12632347680398</v>
      </c>
      <c r="AW212">
        <v>334.05910447529499</v>
      </c>
      <c r="AX212">
        <v>338.49220672536097</v>
      </c>
      <c r="AY212">
        <v>338.86099590446003</v>
      </c>
      <c r="AZ212">
        <v>330.520247782193</v>
      </c>
      <c r="BA212">
        <v>335.21124973369598</v>
      </c>
      <c r="BB212">
        <v>337.65667405554098</v>
      </c>
      <c r="BC212">
        <v>343.13138042271697</v>
      </c>
      <c r="BD212">
        <v>341.37167178626299</v>
      </c>
      <c r="BE212">
        <v>334.578280191114</v>
      </c>
      <c r="BF212">
        <v>337.57915098761202</v>
      </c>
      <c r="BG212">
        <v>335.62621524205099</v>
      </c>
      <c r="BH212">
        <v>338.40186919435399</v>
      </c>
      <c r="BI212">
        <v>334.70850512355798</v>
      </c>
      <c r="BJ212">
        <v>336.06626299995997</v>
      </c>
      <c r="BK212">
        <v>341.06233901608198</v>
      </c>
      <c r="BL212">
        <v>340.38984520831502</v>
      </c>
      <c r="BM212">
        <v>339.26729267727097</v>
      </c>
      <c r="BN212">
        <v>341.34236595992598</v>
      </c>
      <c r="BO212">
        <v>342.40806952519398</v>
      </c>
      <c r="BP212">
        <v>335.5870971009</v>
      </c>
      <c r="BQ212">
        <v>330.46502062193599</v>
      </c>
      <c r="BR212">
        <v>335.56018916358897</v>
      </c>
      <c r="BS212">
        <v>347.63887496160697</v>
      </c>
      <c r="BT212">
        <v>340.67602895730801</v>
      </c>
      <c r="BU212">
        <v>339.115541677701</v>
      </c>
      <c r="BV212">
        <v>338.68865334750001</v>
      </c>
      <c r="BW212">
        <v>341.87634035860998</v>
      </c>
      <c r="BX212">
        <v>414.90096471505001</v>
      </c>
      <c r="BY212">
        <v>512.57829155140996</v>
      </c>
      <c r="BZ212">
        <v>454.68623287160898</v>
      </c>
      <c r="CA212">
        <v>446.86719831391798</v>
      </c>
      <c r="CB212">
        <v>421.930198312828</v>
      </c>
      <c r="CC212">
        <v>409.37282602069598</v>
      </c>
      <c r="CD212">
        <v>407.73328022454598</v>
      </c>
      <c r="CE212">
        <v>511.74670662143501</v>
      </c>
      <c r="CF212">
        <v>405.504341603103</v>
      </c>
      <c r="CG212">
        <v>527.70146686172302</v>
      </c>
      <c r="CH212">
        <v>1334.3128021109601</v>
      </c>
      <c r="CI212">
        <v>2474.88354865478</v>
      </c>
      <c r="CJ212">
        <v>1742.26554255521</v>
      </c>
      <c r="CK212">
        <v>985.10092013057499</v>
      </c>
      <c r="CL212">
        <v>695.80898399358603</v>
      </c>
      <c r="CM212">
        <v>421.73002282796801</v>
      </c>
      <c r="CN212">
        <v>375.30135315866198</v>
      </c>
      <c r="CO212">
        <v>363.107881436627</v>
      </c>
      <c r="CP212">
        <v>359.25724071387202</v>
      </c>
      <c r="CQ212">
        <v>356.74497355794102</v>
      </c>
      <c r="CR212">
        <v>347.39964426187902</v>
      </c>
      <c r="CS212">
        <v>358.11923902222298</v>
      </c>
      <c r="CT212">
        <v>355.56343057426199</v>
      </c>
      <c r="CU212">
        <v>347.477488730262</v>
      </c>
      <c r="CV212">
        <v>353.30318323989002</v>
      </c>
      <c r="CW212">
        <v>348.89145792156</v>
      </c>
      <c r="CX212">
        <v>358.05199041738001</v>
      </c>
    </row>
    <row r="213" spans="1:102" x14ac:dyDescent="0.25">
      <c r="A213">
        <v>50.7076101468624</v>
      </c>
      <c r="B213">
        <v>346.14887422228099</v>
      </c>
      <c r="C213">
        <v>349.32788746368402</v>
      </c>
      <c r="D213">
        <v>356.58570424286501</v>
      </c>
      <c r="E213">
        <v>344.70960160398403</v>
      </c>
      <c r="F213">
        <v>344.178046505081</v>
      </c>
      <c r="G213">
        <v>348.292293555171</v>
      </c>
      <c r="H213">
        <v>348.000547718083</v>
      </c>
      <c r="I213">
        <v>355.51252502872302</v>
      </c>
      <c r="J213">
        <v>351.04845022402498</v>
      </c>
      <c r="K213">
        <v>350.15790793024399</v>
      </c>
      <c r="L213">
        <v>347.380254019105</v>
      </c>
      <c r="M213">
        <v>351.08854042752199</v>
      </c>
      <c r="N213">
        <v>350.86223821198701</v>
      </c>
      <c r="O213">
        <v>357.81653906594801</v>
      </c>
      <c r="P213">
        <v>360.92976185469797</v>
      </c>
      <c r="Q213">
        <v>622.14366513591096</v>
      </c>
      <c r="R213">
        <v>855.60648554544605</v>
      </c>
      <c r="S213">
        <v>448.718833222375</v>
      </c>
      <c r="T213">
        <v>418.37787096329401</v>
      </c>
      <c r="U213">
        <v>523.72143341053902</v>
      </c>
      <c r="V213">
        <v>927.672986035245</v>
      </c>
      <c r="W213">
        <v>952.74994441705701</v>
      </c>
      <c r="X213">
        <v>1003.50094441559</v>
      </c>
      <c r="Y213">
        <v>987.87198367447195</v>
      </c>
      <c r="Z213">
        <v>1889.2774272280999</v>
      </c>
      <c r="AA213">
        <v>1316.939888436</v>
      </c>
      <c r="AB213">
        <v>627.50968252365601</v>
      </c>
      <c r="AC213">
        <v>479.40251195135102</v>
      </c>
      <c r="AD213">
        <v>420.70875104861801</v>
      </c>
      <c r="AE213">
        <v>409.70370388088401</v>
      </c>
      <c r="AF213">
        <v>398.80022283287599</v>
      </c>
      <c r="AG213">
        <v>382.69183642802398</v>
      </c>
      <c r="AH213">
        <v>401.950035761165</v>
      </c>
      <c r="AI213">
        <v>421.15605618256097</v>
      </c>
      <c r="AJ213">
        <v>455.56277209580497</v>
      </c>
      <c r="AK213">
        <v>402.00706085675802</v>
      </c>
      <c r="AL213">
        <v>392.421985162586</v>
      </c>
      <c r="AM213">
        <v>371.30214540137899</v>
      </c>
      <c r="AN213">
        <v>379.79792381041398</v>
      </c>
      <c r="AO213">
        <v>393.43741928848601</v>
      </c>
      <c r="AP213">
        <v>343.92306559970302</v>
      </c>
      <c r="AQ213">
        <v>337.72178753803797</v>
      </c>
      <c r="AR213">
        <v>338.11768485711502</v>
      </c>
      <c r="AS213">
        <v>337.74077256957901</v>
      </c>
      <c r="AT213">
        <v>341.35670662300203</v>
      </c>
      <c r="AU213">
        <v>336.79557025383701</v>
      </c>
      <c r="AV213">
        <v>342.68359201454001</v>
      </c>
      <c r="AW213">
        <v>333.909424083234</v>
      </c>
      <c r="AX213">
        <v>338.64625090833698</v>
      </c>
      <c r="AY213">
        <v>340.35480402788801</v>
      </c>
      <c r="AZ213">
        <v>332.23021230590598</v>
      </c>
      <c r="BA213">
        <v>334.35865542971601</v>
      </c>
      <c r="BB213">
        <v>340.43815823349701</v>
      </c>
      <c r="BC213">
        <v>340.551176241061</v>
      </c>
      <c r="BD213">
        <v>338.74211912047099</v>
      </c>
      <c r="BE213">
        <v>333.65323574241</v>
      </c>
      <c r="BF213">
        <v>336.602144051224</v>
      </c>
      <c r="BG213">
        <v>334.85945909469098</v>
      </c>
      <c r="BH213">
        <v>336.356783550861</v>
      </c>
      <c r="BI213">
        <v>335.71870202630902</v>
      </c>
      <c r="BJ213">
        <v>336.77241365473901</v>
      </c>
      <c r="BK213">
        <v>339.88606930268497</v>
      </c>
      <c r="BL213">
        <v>341.98776915107999</v>
      </c>
      <c r="BM213">
        <v>341.49112323554499</v>
      </c>
      <c r="BN213">
        <v>342.06019852783999</v>
      </c>
      <c r="BO213">
        <v>344.18806073647897</v>
      </c>
      <c r="BP213">
        <v>333.870175417523</v>
      </c>
      <c r="BQ213">
        <v>332.799719747518</v>
      </c>
      <c r="BR213">
        <v>334.27038056368502</v>
      </c>
      <c r="BS213">
        <v>345.91765739928002</v>
      </c>
      <c r="BT213">
        <v>338.23231983281403</v>
      </c>
      <c r="BU213">
        <v>337.49107363674898</v>
      </c>
      <c r="BV213">
        <v>342.72690732787299</v>
      </c>
      <c r="BW213">
        <v>342.39367673419298</v>
      </c>
      <c r="BX213">
        <v>417.93982909205897</v>
      </c>
      <c r="BY213">
        <v>522.52334619890405</v>
      </c>
      <c r="BZ213">
        <v>458.31317369979502</v>
      </c>
      <c r="CA213">
        <v>453.73438551209898</v>
      </c>
      <c r="CB213">
        <v>427.44746550036098</v>
      </c>
      <c r="CC213">
        <v>410.91246958833</v>
      </c>
      <c r="CD213">
        <v>412.10544825975802</v>
      </c>
      <c r="CE213">
        <v>532.08947039055397</v>
      </c>
      <c r="CF213">
        <v>407.65999099008701</v>
      </c>
      <c r="CG213">
        <v>523.00357984642096</v>
      </c>
      <c r="CH213">
        <v>1328.9162203037899</v>
      </c>
      <c r="CI213">
        <v>2474.7710561102699</v>
      </c>
      <c r="CJ213">
        <v>1707.9385890521901</v>
      </c>
      <c r="CK213">
        <v>1040.2397865718899</v>
      </c>
      <c r="CL213">
        <v>692.85014161571405</v>
      </c>
      <c r="CM213">
        <v>422.91038535264198</v>
      </c>
      <c r="CN213">
        <v>373.73896620217897</v>
      </c>
      <c r="CO213">
        <v>360.84119008389501</v>
      </c>
      <c r="CP213">
        <v>360.77061456596698</v>
      </c>
      <c r="CQ213">
        <v>354.89064963972299</v>
      </c>
      <c r="CR213">
        <v>348.716777122238</v>
      </c>
      <c r="CS213">
        <v>356.615248664501</v>
      </c>
      <c r="CT213">
        <v>351.94186126472698</v>
      </c>
      <c r="CU213">
        <v>346.52088742146799</v>
      </c>
      <c r="CV213">
        <v>352.91779488222602</v>
      </c>
      <c r="CW213">
        <v>349.331021509935</v>
      </c>
      <c r="CX213">
        <v>359.30990069792898</v>
      </c>
    </row>
    <row r="214" spans="1:102" x14ac:dyDescent="0.25">
      <c r="A214">
        <v>50.947930574098798</v>
      </c>
      <c r="B214">
        <v>347.51905890693803</v>
      </c>
      <c r="C214">
        <v>351.82239979418603</v>
      </c>
      <c r="D214">
        <v>354.374844403483</v>
      </c>
      <c r="E214">
        <v>345.904423884751</v>
      </c>
      <c r="F214">
        <v>347.14934447392801</v>
      </c>
      <c r="G214">
        <v>352.24104016310099</v>
      </c>
      <c r="H214">
        <v>347.74584868631501</v>
      </c>
      <c r="I214">
        <v>355.87554687006099</v>
      </c>
      <c r="J214">
        <v>352.24373312596998</v>
      </c>
      <c r="K214">
        <v>346.828423560224</v>
      </c>
      <c r="L214">
        <v>348.160364467004</v>
      </c>
      <c r="M214">
        <v>351.66866563275499</v>
      </c>
      <c r="N214">
        <v>355.06086490701</v>
      </c>
      <c r="O214">
        <v>357.39299624319102</v>
      </c>
      <c r="P214">
        <v>357.83260501155399</v>
      </c>
      <c r="Q214">
        <v>628.69383499449896</v>
      </c>
      <c r="R214">
        <v>873.40840394429699</v>
      </c>
      <c r="S214">
        <v>457.854091591734</v>
      </c>
      <c r="T214">
        <v>418.99499355516298</v>
      </c>
      <c r="U214">
        <v>545.87119522890703</v>
      </c>
      <c r="V214">
        <v>973.70317271536499</v>
      </c>
      <c r="W214">
        <v>969.09741978353497</v>
      </c>
      <c r="X214">
        <v>1096.0872377876699</v>
      </c>
      <c r="Y214">
        <v>1063.8195987367101</v>
      </c>
      <c r="Z214">
        <v>1968.6043758737901</v>
      </c>
      <c r="AA214">
        <v>1343.7619943526499</v>
      </c>
      <c r="AB214">
        <v>655.36104249679704</v>
      </c>
      <c r="AC214">
        <v>494.46395266721902</v>
      </c>
      <c r="AD214">
        <v>424.50302974087998</v>
      </c>
      <c r="AE214">
        <v>412.32013755587201</v>
      </c>
      <c r="AF214">
        <v>400.75465748866799</v>
      </c>
      <c r="AG214">
        <v>386.43663784918903</v>
      </c>
      <c r="AH214">
        <v>401.52463395129399</v>
      </c>
      <c r="AI214">
        <v>423.738924650012</v>
      </c>
      <c r="AJ214">
        <v>464.29478397500202</v>
      </c>
      <c r="AK214">
        <v>404.20629867403898</v>
      </c>
      <c r="AL214">
        <v>398.60827422138601</v>
      </c>
      <c r="AM214">
        <v>370.87468946182599</v>
      </c>
      <c r="AN214">
        <v>381.41713789638499</v>
      </c>
      <c r="AO214">
        <v>394.77458694610499</v>
      </c>
      <c r="AP214">
        <v>346.33539582308902</v>
      </c>
      <c r="AQ214">
        <v>338.73293065933802</v>
      </c>
      <c r="AR214">
        <v>337.40776652823803</v>
      </c>
      <c r="AS214">
        <v>341.16811054157102</v>
      </c>
      <c r="AT214">
        <v>342.72393435137002</v>
      </c>
      <c r="AU214">
        <v>340.43632428773901</v>
      </c>
      <c r="AV214">
        <v>342.42267444324699</v>
      </c>
      <c r="AW214">
        <v>335.64543713690898</v>
      </c>
      <c r="AX214">
        <v>338.37811014541802</v>
      </c>
      <c r="AY214">
        <v>339.25430291878399</v>
      </c>
      <c r="AZ214">
        <v>334.31192055809902</v>
      </c>
      <c r="BA214">
        <v>335.43006296949301</v>
      </c>
      <c r="BB214">
        <v>345.002443332236</v>
      </c>
      <c r="BC214">
        <v>340.729448499981</v>
      </c>
      <c r="BD214">
        <v>333.03995440365401</v>
      </c>
      <c r="BE214">
        <v>330.59353375420898</v>
      </c>
      <c r="BF214">
        <v>336.53559846081498</v>
      </c>
      <c r="BG214">
        <v>333.850444337618</v>
      </c>
      <c r="BH214">
        <v>334.742554128206</v>
      </c>
      <c r="BI214">
        <v>335.56937654684799</v>
      </c>
      <c r="BJ214">
        <v>340.71024347238102</v>
      </c>
      <c r="BK214">
        <v>337.319561433785</v>
      </c>
      <c r="BL214">
        <v>343.00960916497098</v>
      </c>
      <c r="BM214">
        <v>340.08330482502402</v>
      </c>
      <c r="BN214">
        <v>344.547124777747</v>
      </c>
      <c r="BO214">
        <v>343.52511965769298</v>
      </c>
      <c r="BP214">
        <v>335.22829099839998</v>
      </c>
      <c r="BQ214">
        <v>332.19353013495697</v>
      </c>
      <c r="BR214">
        <v>339.67981964917402</v>
      </c>
      <c r="BS214">
        <v>344.97938071549299</v>
      </c>
      <c r="BT214">
        <v>335.82839191444702</v>
      </c>
      <c r="BU214">
        <v>341.27242887402201</v>
      </c>
      <c r="BV214">
        <v>341.34991363817699</v>
      </c>
      <c r="BW214">
        <v>342.67374678396601</v>
      </c>
      <c r="BX214">
        <v>424.19019997141902</v>
      </c>
      <c r="BY214">
        <v>542.02675301257102</v>
      </c>
      <c r="BZ214">
        <v>466.113144098568</v>
      </c>
      <c r="CA214">
        <v>465.03252662566399</v>
      </c>
      <c r="CB214">
        <v>431.77057913815997</v>
      </c>
      <c r="CC214">
        <v>407.56822583496199</v>
      </c>
      <c r="CD214">
        <v>412.46204863048098</v>
      </c>
      <c r="CE214">
        <v>563.63567534275205</v>
      </c>
      <c r="CF214">
        <v>410.637852815759</v>
      </c>
      <c r="CG214">
        <v>499.93795671257902</v>
      </c>
      <c r="CH214">
        <v>1314.38227594519</v>
      </c>
      <c r="CI214">
        <v>2442.6514626007702</v>
      </c>
      <c r="CJ214">
        <v>1592.32629905304</v>
      </c>
      <c r="CK214">
        <v>1141.1603019781201</v>
      </c>
      <c r="CL214">
        <v>692.08231554404097</v>
      </c>
      <c r="CM214">
        <v>423.93961360889398</v>
      </c>
      <c r="CN214">
        <v>374.21934707158101</v>
      </c>
      <c r="CO214">
        <v>359.77172451028702</v>
      </c>
      <c r="CP214">
        <v>360.478958490732</v>
      </c>
      <c r="CQ214">
        <v>354.06872272846698</v>
      </c>
      <c r="CR214">
        <v>352.749793019842</v>
      </c>
      <c r="CS214">
        <v>356.14543797435698</v>
      </c>
      <c r="CT214">
        <v>351.78134957651798</v>
      </c>
      <c r="CU214">
        <v>347.29484816366403</v>
      </c>
      <c r="CV214">
        <v>355.79343538563899</v>
      </c>
      <c r="CW214">
        <v>349.60539815318299</v>
      </c>
      <c r="CX214">
        <v>361.721790389749</v>
      </c>
    </row>
    <row r="215" spans="1:102" x14ac:dyDescent="0.25">
      <c r="A215">
        <v>51.188251001335097</v>
      </c>
      <c r="B215">
        <v>350.61816113037099</v>
      </c>
      <c r="C215">
        <v>352.380100470701</v>
      </c>
      <c r="D215">
        <v>350.32564141641001</v>
      </c>
      <c r="E215">
        <v>345.61620583148601</v>
      </c>
      <c r="F215">
        <v>350.77245844878797</v>
      </c>
      <c r="G215">
        <v>351.63954804969501</v>
      </c>
      <c r="H215">
        <v>347.80613518654502</v>
      </c>
      <c r="I215">
        <v>355.74246673239901</v>
      </c>
      <c r="J215">
        <v>348.98143987457001</v>
      </c>
      <c r="K215">
        <v>346.85941635374098</v>
      </c>
      <c r="L215">
        <v>348.68628857227998</v>
      </c>
      <c r="M215">
        <v>353.29668796130102</v>
      </c>
      <c r="N215">
        <v>356.99727198449602</v>
      </c>
      <c r="O215">
        <v>357.50957131787698</v>
      </c>
      <c r="P215">
        <v>358.48455872996101</v>
      </c>
      <c r="Q215">
        <v>637.42649286681694</v>
      </c>
      <c r="R215">
        <v>887.75860418255297</v>
      </c>
      <c r="S215">
        <v>468.49139181146398</v>
      </c>
      <c r="T215">
        <v>419.06480814914403</v>
      </c>
      <c r="U215">
        <v>563.19228405983904</v>
      </c>
      <c r="V215">
        <v>1007.01082347421</v>
      </c>
      <c r="W215">
        <v>984.88547759185201</v>
      </c>
      <c r="X215">
        <v>1165.1125780821001</v>
      </c>
      <c r="Y215">
        <v>1106.55241277139</v>
      </c>
      <c r="Z215">
        <v>2025.6210499915801</v>
      </c>
      <c r="AA215">
        <v>1355.92663702195</v>
      </c>
      <c r="AB215">
        <v>686.848927243194</v>
      </c>
      <c r="AC215">
        <v>511.920909537554</v>
      </c>
      <c r="AD215">
        <v>426.040228675783</v>
      </c>
      <c r="AE215">
        <v>416.90740765679698</v>
      </c>
      <c r="AF215">
        <v>404.086575424236</v>
      </c>
      <c r="AG215">
        <v>389.70644860286399</v>
      </c>
      <c r="AH215">
        <v>404.62613948297201</v>
      </c>
      <c r="AI215">
        <v>432.09714309264098</v>
      </c>
      <c r="AJ215">
        <v>474.47197188530998</v>
      </c>
      <c r="AK215">
        <v>409.94895465544101</v>
      </c>
      <c r="AL215">
        <v>399.43710939666198</v>
      </c>
      <c r="AM215">
        <v>372.23121741865998</v>
      </c>
      <c r="AN215">
        <v>381.90528367742098</v>
      </c>
      <c r="AO215">
        <v>394.21334398627403</v>
      </c>
      <c r="AP215">
        <v>346.08148591805798</v>
      </c>
      <c r="AQ215">
        <v>344.06175332701201</v>
      </c>
      <c r="AR215">
        <v>337.52956558756398</v>
      </c>
      <c r="AS215">
        <v>343.02027421999799</v>
      </c>
      <c r="AT215">
        <v>345.45157194785298</v>
      </c>
      <c r="AU215">
        <v>340.31673353687501</v>
      </c>
      <c r="AV215">
        <v>341.38315786691999</v>
      </c>
      <c r="AW215">
        <v>336.13012753323198</v>
      </c>
      <c r="AX215">
        <v>338.26324623746302</v>
      </c>
      <c r="AY215">
        <v>342.87899451519701</v>
      </c>
      <c r="AZ215">
        <v>334.84158333738702</v>
      </c>
      <c r="BA215">
        <v>336.08203351583302</v>
      </c>
      <c r="BB215">
        <v>345.70755131292998</v>
      </c>
      <c r="BC215">
        <v>339.70637405354898</v>
      </c>
      <c r="BD215">
        <v>332.35416784578098</v>
      </c>
      <c r="BE215">
        <v>330.02168585624503</v>
      </c>
      <c r="BF215">
        <v>334.05435961431903</v>
      </c>
      <c r="BG215">
        <v>334.426939003906</v>
      </c>
      <c r="BH215">
        <v>336.82814110938699</v>
      </c>
      <c r="BI215">
        <v>334.93652505877702</v>
      </c>
      <c r="BJ215">
        <v>341.72332474936798</v>
      </c>
      <c r="BK215">
        <v>335.48840572459198</v>
      </c>
      <c r="BL215">
        <v>343.37957480031702</v>
      </c>
      <c r="BM215">
        <v>339.32484840471898</v>
      </c>
      <c r="BN215">
        <v>342.35973329300799</v>
      </c>
      <c r="BO215">
        <v>343.530986391657</v>
      </c>
      <c r="BP215">
        <v>337.82183131334301</v>
      </c>
      <c r="BQ215">
        <v>334.73308516870799</v>
      </c>
      <c r="BR215">
        <v>340.95244654861102</v>
      </c>
      <c r="BS215">
        <v>346.79408384672303</v>
      </c>
      <c r="BT215">
        <v>338.562123903469</v>
      </c>
      <c r="BU215">
        <v>340.91700502345202</v>
      </c>
      <c r="BV215">
        <v>340.55252700925797</v>
      </c>
      <c r="BW215">
        <v>343.18330491580099</v>
      </c>
      <c r="BX215">
        <v>434.24507546583698</v>
      </c>
      <c r="BY215">
        <v>565.46900099326501</v>
      </c>
      <c r="BZ215">
        <v>476.13334184631998</v>
      </c>
      <c r="CA215">
        <v>474.34613977281299</v>
      </c>
      <c r="CB215">
        <v>436.47129638111397</v>
      </c>
      <c r="CC215">
        <v>407.842500586428</v>
      </c>
      <c r="CD215">
        <v>410.84886570235898</v>
      </c>
      <c r="CE215">
        <v>582.31084537107404</v>
      </c>
      <c r="CF215">
        <v>407.17905523030799</v>
      </c>
      <c r="CG215">
        <v>484.03989678697798</v>
      </c>
      <c r="CH215">
        <v>1307.38022441008</v>
      </c>
      <c r="CI215">
        <v>2400.3590692552498</v>
      </c>
      <c r="CJ215">
        <v>1507.6605146875299</v>
      </c>
      <c r="CK215">
        <v>1197.8887666022399</v>
      </c>
      <c r="CL215">
        <v>685.53014555940797</v>
      </c>
      <c r="CM215">
        <v>422.41123932842999</v>
      </c>
      <c r="CN215">
        <v>370.81069141736702</v>
      </c>
      <c r="CO215">
        <v>358.58845099971802</v>
      </c>
      <c r="CP215">
        <v>359.92122383931098</v>
      </c>
      <c r="CQ215">
        <v>351.96934545529803</v>
      </c>
      <c r="CR215">
        <v>355.750918655053</v>
      </c>
      <c r="CS215">
        <v>357.30228814680697</v>
      </c>
      <c r="CT215">
        <v>351.34760503613899</v>
      </c>
      <c r="CU215">
        <v>349.32439936332298</v>
      </c>
      <c r="CV215">
        <v>356.88391192595202</v>
      </c>
      <c r="CW215">
        <v>347.83990767675698</v>
      </c>
      <c r="CX215">
        <v>361.895512848409</v>
      </c>
    </row>
    <row r="216" spans="1:102" x14ac:dyDescent="0.25">
      <c r="A216">
        <v>51.428571428571402</v>
      </c>
      <c r="B216">
        <v>353.05633249210899</v>
      </c>
      <c r="C216">
        <v>351.61163283216399</v>
      </c>
      <c r="D216">
        <v>347.39914473776901</v>
      </c>
      <c r="E216">
        <v>343.67579039365103</v>
      </c>
      <c r="F216">
        <v>353.078125788227</v>
      </c>
      <c r="G216">
        <v>350.07338024909802</v>
      </c>
      <c r="H216">
        <v>346.93492377216501</v>
      </c>
      <c r="I216">
        <v>354.98367729308001</v>
      </c>
      <c r="J216">
        <v>347.72706257749701</v>
      </c>
      <c r="K216">
        <v>348.80652950110499</v>
      </c>
      <c r="L216">
        <v>348.82162841587899</v>
      </c>
      <c r="M216">
        <v>355.69094384012902</v>
      </c>
      <c r="N216">
        <v>354.43261475196402</v>
      </c>
      <c r="O216">
        <v>357.43109757686102</v>
      </c>
      <c r="P216">
        <v>358.73699750003999</v>
      </c>
      <c r="Q216">
        <v>639.91039840231895</v>
      </c>
      <c r="R216">
        <v>895.21125316018697</v>
      </c>
      <c r="S216">
        <v>474.20676704592302</v>
      </c>
      <c r="T216">
        <v>422.32948794513197</v>
      </c>
      <c r="U216">
        <v>570.61495709995597</v>
      </c>
      <c r="V216">
        <v>1023.88012166652</v>
      </c>
      <c r="W216">
        <v>991.60149975185402</v>
      </c>
      <c r="X216">
        <v>1184.5640812306101</v>
      </c>
      <c r="Y216">
        <v>1120.38436989929</v>
      </c>
      <c r="Z216">
        <v>2039.4728359666601</v>
      </c>
      <c r="AA216">
        <v>1364.51648504797</v>
      </c>
      <c r="AB216">
        <v>703.55902315553999</v>
      </c>
      <c r="AC216">
        <v>523.815796740412</v>
      </c>
      <c r="AD216">
        <v>426.84272604521698</v>
      </c>
      <c r="AE216">
        <v>413.75117739548602</v>
      </c>
      <c r="AF216">
        <v>408.59438720665202</v>
      </c>
      <c r="AG216">
        <v>393.42424949324999</v>
      </c>
      <c r="AH216">
        <v>412.72316464259501</v>
      </c>
      <c r="AI216">
        <v>439.34983344672298</v>
      </c>
      <c r="AJ216">
        <v>481.70096267937498</v>
      </c>
      <c r="AK216">
        <v>413.19229800958499</v>
      </c>
      <c r="AL216">
        <v>399.50751913465501</v>
      </c>
      <c r="AM216">
        <v>372.51189368057101</v>
      </c>
      <c r="AN216">
        <v>385.24537825972698</v>
      </c>
      <c r="AO216">
        <v>393.90050462256397</v>
      </c>
      <c r="AP216">
        <v>347.02359306055001</v>
      </c>
      <c r="AQ216">
        <v>347.700447989802</v>
      </c>
      <c r="AR216">
        <v>337.91668223975</v>
      </c>
      <c r="AS216">
        <v>343.83989477695599</v>
      </c>
      <c r="AT216">
        <v>343.669634069567</v>
      </c>
      <c r="AU216">
        <v>340.56322713236898</v>
      </c>
      <c r="AV216">
        <v>342.53256272664498</v>
      </c>
      <c r="AW216">
        <v>339.78081648362797</v>
      </c>
      <c r="AX216">
        <v>338.53410776758199</v>
      </c>
      <c r="AY216">
        <v>344.300407556133</v>
      </c>
      <c r="AZ216">
        <v>332.777110126884</v>
      </c>
      <c r="BA216">
        <v>334.18007672175202</v>
      </c>
      <c r="BB216">
        <v>346.08779008520202</v>
      </c>
      <c r="BC216">
        <v>336.66750069820802</v>
      </c>
      <c r="BD216">
        <v>333.44518550786103</v>
      </c>
      <c r="BE216">
        <v>331.45220835972401</v>
      </c>
      <c r="BF216">
        <v>334.04221678240799</v>
      </c>
      <c r="BG216">
        <v>337.241594739775</v>
      </c>
      <c r="BH216">
        <v>337.68853022868802</v>
      </c>
      <c r="BI216">
        <v>334.13688868860299</v>
      </c>
      <c r="BJ216">
        <v>341.23269968018298</v>
      </c>
      <c r="BK216">
        <v>335.59609191060201</v>
      </c>
      <c r="BL216">
        <v>344.00791990089999</v>
      </c>
      <c r="BM216">
        <v>337.91816369327802</v>
      </c>
      <c r="BN216">
        <v>343.54925569336598</v>
      </c>
      <c r="BO216">
        <v>342.74432890091401</v>
      </c>
      <c r="BP216">
        <v>336.76621808156102</v>
      </c>
      <c r="BQ216">
        <v>336.28476065463599</v>
      </c>
      <c r="BR216">
        <v>342.31607789268003</v>
      </c>
      <c r="BS216">
        <v>346.980155788285</v>
      </c>
      <c r="BT216">
        <v>340.420799867857</v>
      </c>
      <c r="BU216">
        <v>341.784001577997</v>
      </c>
      <c r="BV216">
        <v>340.15280718506602</v>
      </c>
      <c r="BW216">
        <v>344.03789464235803</v>
      </c>
      <c r="BX216">
        <v>442.96728791395702</v>
      </c>
      <c r="BY216">
        <v>584.71091797586098</v>
      </c>
      <c r="BZ216">
        <v>480.82796649285001</v>
      </c>
      <c r="CA216">
        <v>482.65518723762898</v>
      </c>
      <c r="CB216">
        <v>441.49067403445099</v>
      </c>
      <c r="CC216">
        <v>409.86401041798501</v>
      </c>
      <c r="CD216">
        <v>411.53386875395802</v>
      </c>
      <c r="CE216">
        <v>590.53187123348096</v>
      </c>
      <c r="CF216">
        <v>406.583192917433</v>
      </c>
      <c r="CG216">
        <v>481.89073209059899</v>
      </c>
      <c r="CH216">
        <v>1306.7971261458899</v>
      </c>
      <c r="CI216">
        <v>2385.0213533623701</v>
      </c>
      <c r="CJ216">
        <v>1486.1724118259399</v>
      </c>
      <c r="CK216">
        <v>1213.53803627207</v>
      </c>
      <c r="CL216">
        <v>682.44717663851304</v>
      </c>
      <c r="CM216">
        <v>423.87993994809102</v>
      </c>
      <c r="CN216">
        <v>366.84085254321798</v>
      </c>
      <c r="CO216">
        <v>356.96760176201701</v>
      </c>
      <c r="CP216">
        <v>363.10922976611499</v>
      </c>
      <c r="CQ216">
        <v>349.924746295521</v>
      </c>
      <c r="CR216">
        <v>356.35607657987998</v>
      </c>
      <c r="CS216">
        <v>358.293740854806</v>
      </c>
      <c r="CT216">
        <v>350.60432528671498</v>
      </c>
      <c r="CU216">
        <v>351.10657954245198</v>
      </c>
      <c r="CV216">
        <v>358.55517401767003</v>
      </c>
      <c r="CW216">
        <v>347.83773464158401</v>
      </c>
      <c r="CX216">
        <v>365.34302030549799</v>
      </c>
    </row>
    <row r="217" spans="1:102" x14ac:dyDescent="0.25">
      <c r="A217">
        <v>51.668891855807701</v>
      </c>
      <c r="B217">
        <v>355.44889979299899</v>
      </c>
      <c r="C217">
        <v>346.92709338163297</v>
      </c>
      <c r="D217">
        <v>346.47610923279598</v>
      </c>
      <c r="E217">
        <v>344.38518132369899</v>
      </c>
      <c r="F217">
        <v>351.63273869427098</v>
      </c>
      <c r="G217">
        <v>353.423853751656</v>
      </c>
      <c r="H217">
        <v>346.82185612277601</v>
      </c>
      <c r="I217">
        <v>351.64259966174899</v>
      </c>
      <c r="J217">
        <v>346.89907216876401</v>
      </c>
      <c r="K217">
        <v>350.85126368741601</v>
      </c>
      <c r="L217">
        <v>347.44725533899901</v>
      </c>
      <c r="M217">
        <v>355.20124584422899</v>
      </c>
      <c r="N217">
        <v>354.11921267631402</v>
      </c>
      <c r="O217">
        <v>357.41810343960498</v>
      </c>
      <c r="P217">
        <v>357.138943264641</v>
      </c>
      <c r="Q217">
        <v>641.16811089209705</v>
      </c>
      <c r="R217">
        <v>912.77256110820304</v>
      </c>
      <c r="S217">
        <v>479.71053651110498</v>
      </c>
      <c r="T217">
        <v>422.436386503135</v>
      </c>
      <c r="U217">
        <v>584.77766772425502</v>
      </c>
      <c r="V217">
        <v>1050.0952378306999</v>
      </c>
      <c r="W217">
        <v>992.06662808293197</v>
      </c>
      <c r="X217">
        <v>1235.7332785383401</v>
      </c>
      <c r="Y217">
        <v>1157.4861201086601</v>
      </c>
      <c r="Z217">
        <v>2085.7676988163298</v>
      </c>
      <c r="AA217">
        <v>1382.0365228570599</v>
      </c>
      <c r="AB217">
        <v>721.27052412211299</v>
      </c>
      <c r="AC217">
        <v>537.16277637348196</v>
      </c>
      <c r="AD217">
        <v>431.81849050429702</v>
      </c>
      <c r="AE217">
        <v>412.38043013631301</v>
      </c>
      <c r="AF217">
        <v>412.82612693484799</v>
      </c>
      <c r="AG217">
        <v>396.05761940494398</v>
      </c>
      <c r="AH217">
        <v>416.14858703214099</v>
      </c>
      <c r="AI217">
        <v>445.11610791331401</v>
      </c>
      <c r="AJ217">
        <v>487.35802544059402</v>
      </c>
      <c r="AK217">
        <v>417.23670520739603</v>
      </c>
      <c r="AL217">
        <v>399.47066191632598</v>
      </c>
      <c r="AM217">
        <v>371.73811013305999</v>
      </c>
      <c r="AN217">
        <v>386.401586301593</v>
      </c>
      <c r="AO217">
        <v>397.40181537703199</v>
      </c>
      <c r="AP217">
        <v>346.95886384909602</v>
      </c>
      <c r="AQ217">
        <v>347.38970197321902</v>
      </c>
      <c r="AR217">
        <v>339.34491948398602</v>
      </c>
      <c r="AS217">
        <v>347.085789058785</v>
      </c>
      <c r="AT217">
        <v>342.87238817037297</v>
      </c>
      <c r="AU217">
        <v>339.69386452143601</v>
      </c>
      <c r="AV217">
        <v>342.25354786354097</v>
      </c>
      <c r="AW217">
        <v>338.88682974973398</v>
      </c>
      <c r="AX217">
        <v>341.81293519550502</v>
      </c>
      <c r="AY217">
        <v>345.73603314623301</v>
      </c>
      <c r="AZ217">
        <v>330.60572553176303</v>
      </c>
      <c r="BA217">
        <v>334.48039757786103</v>
      </c>
      <c r="BB217">
        <v>346.69518903909398</v>
      </c>
      <c r="BC217">
        <v>336.59537848082999</v>
      </c>
      <c r="BD217">
        <v>338.54681318573199</v>
      </c>
      <c r="BE217">
        <v>332.98990950056498</v>
      </c>
      <c r="BF217">
        <v>335.142216629877</v>
      </c>
      <c r="BG217">
        <v>339.58681413509498</v>
      </c>
      <c r="BH217">
        <v>338.07039161916299</v>
      </c>
      <c r="BI217">
        <v>336.32208509835101</v>
      </c>
      <c r="BJ217">
        <v>339.093004712918</v>
      </c>
      <c r="BK217">
        <v>334.15686592069801</v>
      </c>
      <c r="BL217">
        <v>340.729755337867</v>
      </c>
      <c r="BM217">
        <v>335.30868384689001</v>
      </c>
      <c r="BN217">
        <v>340.46237685215999</v>
      </c>
      <c r="BO217">
        <v>342.74157331718197</v>
      </c>
      <c r="BP217">
        <v>335.063535423426</v>
      </c>
      <c r="BQ217">
        <v>336.97094763677399</v>
      </c>
      <c r="BR217">
        <v>344.17563591239599</v>
      </c>
      <c r="BS217">
        <v>345.28508907141099</v>
      </c>
      <c r="BT217">
        <v>341.99713572256798</v>
      </c>
      <c r="BU217">
        <v>342.57667818589198</v>
      </c>
      <c r="BV217">
        <v>339.53903215256003</v>
      </c>
      <c r="BW217">
        <v>344.974300089005</v>
      </c>
      <c r="BX217">
        <v>451.94379687437902</v>
      </c>
      <c r="BY217">
        <v>604.42257554277796</v>
      </c>
      <c r="BZ217">
        <v>489.04041451100898</v>
      </c>
      <c r="CA217">
        <v>495.37088917646997</v>
      </c>
      <c r="CB217">
        <v>447.00739260055798</v>
      </c>
      <c r="CC217">
        <v>411.83144256760102</v>
      </c>
      <c r="CD217">
        <v>416.356327589476</v>
      </c>
      <c r="CE217">
        <v>623.34088441760798</v>
      </c>
      <c r="CF217">
        <v>406.210809580437</v>
      </c>
      <c r="CG217">
        <v>470.81348486178098</v>
      </c>
      <c r="CH217">
        <v>1289.91991401679</v>
      </c>
      <c r="CI217">
        <v>2352.0629479386998</v>
      </c>
      <c r="CJ217">
        <v>1437.50487575649</v>
      </c>
      <c r="CK217">
        <v>1290.55733160516</v>
      </c>
      <c r="CL217">
        <v>672.65860054926304</v>
      </c>
      <c r="CM217">
        <v>424.39350331735301</v>
      </c>
      <c r="CN217">
        <v>365.300163427835</v>
      </c>
      <c r="CO217">
        <v>355.76725775796302</v>
      </c>
      <c r="CP217">
        <v>363.99895038299599</v>
      </c>
      <c r="CQ217">
        <v>352.22187509015799</v>
      </c>
      <c r="CR217">
        <v>356.77340527902601</v>
      </c>
      <c r="CS217">
        <v>358.17579778510702</v>
      </c>
      <c r="CT217">
        <v>349.46497141420798</v>
      </c>
      <c r="CU217">
        <v>352.93192224850401</v>
      </c>
      <c r="CV217">
        <v>358.06264713233099</v>
      </c>
      <c r="CW217">
        <v>346.42939874553701</v>
      </c>
      <c r="CX217">
        <v>364.20820772971899</v>
      </c>
    </row>
    <row r="218" spans="1:102" x14ac:dyDescent="0.25">
      <c r="A218">
        <v>51.909212283043999</v>
      </c>
      <c r="B218">
        <v>353.95799660219302</v>
      </c>
      <c r="C218">
        <v>345.67468436970199</v>
      </c>
      <c r="D218">
        <v>348.301508585676</v>
      </c>
      <c r="E218">
        <v>345.84598134058302</v>
      </c>
      <c r="F218">
        <v>347.98396885526302</v>
      </c>
      <c r="G218">
        <v>357.41720359708501</v>
      </c>
      <c r="H218">
        <v>348.02860639745597</v>
      </c>
      <c r="I218">
        <v>350.80655424255298</v>
      </c>
      <c r="J218">
        <v>348.86646695373003</v>
      </c>
      <c r="K218">
        <v>352.74189689305803</v>
      </c>
      <c r="L218">
        <v>349.61219313106</v>
      </c>
      <c r="M218">
        <v>353.960517212583</v>
      </c>
      <c r="N218">
        <v>352.91225516847902</v>
      </c>
      <c r="O218">
        <v>355.919185962987</v>
      </c>
      <c r="P218">
        <v>357.41004288483902</v>
      </c>
      <c r="Q218">
        <v>643.67630302219004</v>
      </c>
      <c r="R218">
        <v>933.02282512101999</v>
      </c>
      <c r="S218">
        <v>490.70472916401201</v>
      </c>
      <c r="T218">
        <v>425.583065311079</v>
      </c>
      <c r="U218">
        <v>615.22883000528304</v>
      </c>
      <c r="V218">
        <v>1107.1631537247599</v>
      </c>
      <c r="W218">
        <v>980.91272213031402</v>
      </c>
      <c r="X218">
        <v>1357.99546414512</v>
      </c>
      <c r="Y218">
        <v>1225.99239650045</v>
      </c>
      <c r="Z218">
        <v>2169.67677671509</v>
      </c>
      <c r="AA218">
        <v>1406.1633554524001</v>
      </c>
      <c r="AB218">
        <v>760.68126815190305</v>
      </c>
      <c r="AC218">
        <v>564.20490008395905</v>
      </c>
      <c r="AD218">
        <v>436.272616744071</v>
      </c>
      <c r="AE218">
        <v>410.70098369784898</v>
      </c>
      <c r="AF218">
        <v>417.40842738827303</v>
      </c>
      <c r="AG218">
        <v>400.60529567501902</v>
      </c>
      <c r="AH218">
        <v>416.47917403647898</v>
      </c>
      <c r="AI218">
        <v>450.083293574192</v>
      </c>
      <c r="AJ218">
        <v>498.97477667807101</v>
      </c>
      <c r="AK218">
        <v>419.826586806352</v>
      </c>
      <c r="AL218">
        <v>396.174867866233</v>
      </c>
      <c r="AM218">
        <v>373.76891967047601</v>
      </c>
      <c r="AN218">
        <v>388.871166731237</v>
      </c>
      <c r="AO218">
        <v>402.39309395379098</v>
      </c>
      <c r="AP218">
        <v>345.01832542368697</v>
      </c>
      <c r="AQ218">
        <v>348.04528549284998</v>
      </c>
      <c r="AR218">
        <v>339.06735202073202</v>
      </c>
      <c r="AS218">
        <v>348.88423559044202</v>
      </c>
      <c r="AT218">
        <v>344.66405894833002</v>
      </c>
      <c r="AU218">
        <v>337.50371977262699</v>
      </c>
      <c r="AV218">
        <v>340.51796062573601</v>
      </c>
      <c r="AW218">
        <v>336.74278454765698</v>
      </c>
      <c r="AX218">
        <v>345.11206578066702</v>
      </c>
      <c r="AY218">
        <v>345.43121353581199</v>
      </c>
      <c r="AZ218">
        <v>327.27105275057198</v>
      </c>
      <c r="BA218">
        <v>336.00241992940602</v>
      </c>
      <c r="BB218">
        <v>348.49368313779098</v>
      </c>
      <c r="BC218">
        <v>338.04899502571499</v>
      </c>
      <c r="BD218">
        <v>338.96856239929599</v>
      </c>
      <c r="BE218">
        <v>335.72226144100199</v>
      </c>
      <c r="BF218">
        <v>334.75426158297</v>
      </c>
      <c r="BG218">
        <v>338.90759042835901</v>
      </c>
      <c r="BH218">
        <v>339.28789720953603</v>
      </c>
      <c r="BI218">
        <v>335.608589750514</v>
      </c>
      <c r="BJ218">
        <v>340.222458648746</v>
      </c>
      <c r="BK218">
        <v>335.519166181522</v>
      </c>
      <c r="BL218">
        <v>340.97287526327199</v>
      </c>
      <c r="BM218">
        <v>335.16074569471499</v>
      </c>
      <c r="BN218">
        <v>339.42305695331402</v>
      </c>
      <c r="BO218">
        <v>341.16187709270002</v>
      </c>
      <c r="BP218">
        <v>334.43892911167097</v>
      </c>
      <c r="BQ218">
        <v>340.04300017692901</v>
      </c>
      <c r="BR218">
        <v>346.48987074382802</v>
      </c>
      <c r="BS218">
        <v>344.42003193974801</v>
      </c>
      <c r="BT218">
        <v>341.74203278029597</v>
      </c>
      <c r="BU218">
        <v>342.54445870639103</v>
      </c>
      <c r="BV218">
        <v>338.43056571685702</v>
      </c>
      <c r="BW218">
        <v>345.61786374808901</v>
      </c>
      <c r="BX218">
        <v>459.88120428025002</v>
      </c>
      <c r="BY218">
        <v>634.663168144108</v>
      </c>
      <c r="BZ218">
        <v>500.69458586087597</v>
      </c>
      <c r="CA218">
        <v>507.18442662319001</v>
      </c>
      <c r="CB218">
        <v>453.07137932572903</v>
      </c>
      <c r="CC218">
        <v>413.988504205678</v>
      </c>
      <c r="CD218">
        <v>423.47419884651703</v>
      </c>
      <c r="CE218">
        <v>674.41559413423499</v>
      </c>
      <c r="CF218">
        <v>404.76872632932702</v>
      </c>
      <c r="CG218">
        <v>457.182368023793</v>
      </c>
      <c r="CH218">
        <v>1273.81778929405</v>
      </c>
      <c r="CI218">
        <v>2275.68622576601</v>
      </c>
      <c r="CJ218">
        <v>1334.2799224356299</v>
      </c>
      <c r="CK218">
        <v>1406.0088112142701</v>
      </c>
      <c r="CL218">
        <v>661.99319359478</v>
      </c>
      <c r="CM218">
        <v>427.94880029399701</v>
      </c>
      <c r="CN218">
        <v>366.20743289317801</v>
      </c>
      <c r="CO218">
        <v>353.66563111914002</v>
      </c>
      <c r="CP218">
        <v>362.990013721445</v>
      </c>
      <c r="CQ218">
        <v>356.774654064451</v>
      </c>
      <c r="CR218">
        <v>357.76292321213401</v>
      </c>
      <c r="CS218">
        <v>356.11050617500001</v>
      </c>
      <c r="CT218">
        <v>343.83358836453198</v>
      </c>
      <c r="CU218">
        <v>352.80976665676098</v>
      </c>
      <c r="CV218">
        <v>355.576886655218</v>
      </c>
      <c r="CW218">
        <v>349.12680743735001</v>
      </c>
      <c r="CX218">
        <v>363.50258966598102</v>
      </c>
    </row>
    <row r="219" spans="1:102" x14ac:dyDescent="0.25">
      <c r="A219">
        <v>52.149532710280297</v>
      </c>
      <c r="B219">
        <v>354.07675711502202</v>
      </c>
      <c r="C219">
        <v>347.296303744103</v>
      </c>
      <c r="D219">
        <v>351.68693243127598</v>
      </c>
      <c r="E219">
        <v>344.232351542662</v>
      </c>
      <c r="F219">
        <v>349.19993597809798</v>
      </c>
      <c r="G219">
        <v>357.41036611415302</v>
      </c>
      <c r="H219">
        <v>347.863695087184</v>
      </c>
      <c r="I219">
        <v>346.71950332761998</v>
      </c>
      <c r="J219">
        <v>350.513908902553</v>
      </c>
      <c r="K219">
        <v>354.92190509655501</v>
      </c>
      <c r="L219">
        <v>352.12242826566199</v>
      </c>
      <c r="M219">
        <v>354.652431702147</v>
      </c>
      <c r="N219">
        <v>352.31482869670799</v>
      </c>
      <c r="O219">
        <v>354.45350314453401</v>
      </c>
      <c r="P219">
        <v>356.67232760839897</v>
      </c>
      <c r="Q219">
        <v>649.22959510004296</v>
      </c>
      <c r="R219">
        <v>949.35282542151799</v>
      </c>
      <c r="S219">
        <v>500.636063951898</v>
      </c>
      <c r="T219">
        <v>427.73151968490998</v>
      </c>
      <c r="U219">
        <v>640.60366682300196</v>
      </c>
      <c r="V219">
        <v>1147.43562446432</v>
      </c>
      <c r="W219">
        <v>994.60573452116296</v>
      </c>
      <c r="X219">
        <v>1445.9713927687401</v>
      </c>
      <c r="Y219">
        <v>1270.1849966821001</v>
      </c>
      <c r="Z219">
        <v>2218.3727415850199</v>
      </c>
      <c r="AA219">
        <v>1438.1206222987701</v>
      </c>
      <c r="AB219">
        <v>806.90460312974994</v>
      </c>
      <c r="AC219">
        <v>589.14577003846205</v>
      </c>
      <c r="AD219">
        <v>440.80852528826603</v>
      </c>
      <c r="AE219">
        <v>412.049124798322</v>
      </c>
      <c r="AF219">
        <v>416.26247473672203</v>
      </c>
      <c r="AG219">
        <v>405.29325791953499</v>
      </c>
      <c r="AH219">
        <v>416.60611992963902</v>
      </c>
      <c r="AI219">
        <v>455.40801304136397</v>
      </c>
      <c r="AJ219">
        <v>511.27610762477502</v>
      </c>
      <c r="AK219">
        <v>423.76145981671101</v>
      </c>
      <c r="AL219">
        <v>398.88905595727198</v>
      </c>
      <c r="AM219">
        <v>375.60211474081899</v>
      </c>
      <c r="AN219">
        <v>390.80816913440799</v>
      </c>
      <c r="AO219">
        <v>403.436320130583</v>
      </c>
      <c r="AP219">
        <v>347.51154959213198</v>
      </c>
      <c r="AQ219">
        <v>346.20718676889197</v>
      </c>
      <c r="AR219">
        <v>341.235548960561</v>
      </c>
      <c r="AS219">
        <v>349.93117973259899</v>
      </c>
      <c r="AT219">
        <v>345.97228290332498</v>
      </c>
      <c r="AU219">
        <v>338.21434500830799</v>
      </c>
      <c r="AV219">
        <v>340.50823398756</v>
      </c>
      <c r="AW219">
        <v>338.39681551200999</v>
      </c>
      <c r="AX219">
        <v>347.85478930429002</v>
      </c>
      <c r="AY219">
        <v>343.86981083290101</v>
      </c>
      <c r="AZ219">
        <v>324.46351822344099</v>
      </c>
      <c r="BA219">
        <v>339.17841644397203</v>
      </c>
      <c r="BB219">
        <v>348.34274901035798</v>
      </c>
      <c r="BC219">
        <v>336.77046856015397</v>
      </c>
      <c r="BD219">
        <v>339.25846820820601</v>
      </c>
      <c r="BE219">
        <v>339.52648741632402</v>
      </c>
      <c r="BF219">
        <v>334.50871188956802</v>
      </c>
      <c r="BG219">
        <v>338.08966099099899</v>
      </c>
      <c r="BH219">
        <v>338.78053527592903</v>
      </c>
      <c r="BI219">
        <v>335.97791955228797</v>
      </c>
      <c r="BJ219">
        <v>342.122102973224</v>
      </c>
      <c r="BK219">
        <v>336.93235660653897</v>
      </c>
      <c r="BL219">
        <v>343.56604133920501</v>
      </c>
      <c r="BM219">
        <v>335.98266253799</v>
      </c>
      <c r="BN219">
        <v>340.723952773316</v>
      </c>
      <c r="BO219">
        <v>340.87083620481201</v>
      </c>
      <c r="BP219">
        <v>334.81531381039201</v>
      </c>
      <c r="BQ219">
        <v>339.63441959080302</v>
      </c>
      <c r="BR219">
        <v>343.30050829257198</v>
      </c>
      <c r="BS219">
        <v>343.80732482816802</v>
      </c>
      <c r="BT219">
        <v>341.73180638942699</v>
      </c>
      <c r="BU219">
        <v>342.344700522062</v>
      </c>
      <c r="BV219">
        <v>338.320244563431</v>
      </c>
      <c r="BW219">
        <v>346.81053040254301</v>
      </c>
      <c r="BX219">
        <v>470.53217521063101</v>
      </c>
      <c r="BY219">
        <v>676.39952241739002</v>
      </c>
      <c r="BZ219">
        <v>512.15673667984697</v>
      </c>
      <c r="CA219">
        <v>520.60180183764203</v>
      </c>
      <c r="CB219">
        <v>458.650989062127</v>
      </c>
      <c r="CC219">
        <v>414.22072753820203</v>
      </c>
      <c r="CD219">
        <v>425.472170883839</v>
      </c>
      <c r="CE219">
        <v>702.40933115004998</v>
      </c>
      <c r="CF219">
        <v>405.768714225064</v>
      </c>
      <c r="CG219">
        <v>450.87891081800899</v>
      </c>
      <c r="CH219">
        <v>1277.3661560338401</v>
      </c>
      <c r="CI219">
        <v>2227.5579923246801</v>
      </c>
      <c r="CJ219">
        <v>1263.0117219828501</v>
      </c>
      <c r="CK219">
        <v>1476.4831358961801</v>
      </c>
      <c r="CL219">
        <v>656.10237021602904</v>
      </c>
      <c r="CM219">
        <v>427.97188705114797</v>
      </c>
      <c r="CN219">
        <v>365.94021961425898</v>
      </c>
      <c r="CO219">
        <v>354.03211685476299</v>
      </c>
      <c r="CP219">
        <v>362.96058342277303</v>
      </c>
      <c r="CQ219">
        <v>360.29713074864998</v>
      </c>
      <c r="CR219">
        <v>360.01881014028402</v>
      </c>
      <c r="CS219">
        <v>358.153096731267</v>
      </c>
      <c r="CT219">
        <v>345.47511479678502</v>
      </c>
      <c r="CU219">
        <v>353.642297994302</v>
      </c>
      <c r="CV219">
        <v>354.47511336484399</v>
      </c>
      <c r="CW219">
        <v>349.35950400003401</v>
      </c>
      <c r="CX219">
        <v>361.15813686074102</v>
      </c>
    </row>
    <row r="220" spans="1:102" x14ac:dyDescent="0.25">
      <c r="A220">
        <v>52.389853137516603</v>
      </c>
      <c r="B220">
        <v>356.27885627779898</v>
      </c>
      <c r="C220">
        <v>347.71362840556299</v>
      </c>
      <c r="D220">
        <v>349.99636409509901</v>
      </c>
      <c r="E220">
        <v>344.96661417128001</v>
      </c>
      <c r="F220">
        <v>350.12314674069</v>
      </c>
      <c r="G220">
        <v>355.696794858955</v>
      </c>
      <c r="H220">
        <v>349.93165419754098</v>
      </c>
      <c r="I220">
        <v>345.70807685487398</v>
      </c>
      <c r="J220">
        <v>349.72579089577602</v>
      </c>
      <c r="K220">
        <v>356.85180864960699</v>
      </c>
      <c r="L220">
        <v>354.21582040207301</v>
      </c>
      <c r="M220">
        <v>352.86019817423801</v>
      </c>
      <c r="N220">
        <v>353.71584765083401</v>
      </c>
      <c r="O220">
        <v>351.33889326204701</v>
      </c>
      <c r="P220">
        <v>357.69315055955798</v>
      </c>
      <c r="Q220">
        <v>655.51803488563905</v>
      </c>
      <c r="R220">
        <v>967.62126189838102</v>
      </c>
      <c r="S220">
        <v>515.84566687232098</v>
      </c>
      <c r="T220">
        <v>433.14079289227402</v>
      </c>
      <c r="U220">
        <v>653.32030991340002</v>
      </c>
      <c r="V220">
        <v>1175.3478953690601</v>
      </c>
      <c r="W220">
        <v>1011.97720919086</v>
      </c>
      <c r="X220">
        <v>1481.99122246245</v>
      </c>
      <c r="Y220">
        <v>1293.4970195543301</v>
      </c>
      <c r="Z220">
        <v>2234.97395228697</v>
      </c>
      <c r="AA220">
        <v>1453.19006866585</v>
      </c>
      <c r="AB220">
        <v>832.39717489226996</v>
      </c>
      <c r="AC220">
        <v>607.08904805008501</v>
      </c>
      <c r="AD220">
        <v>450.76775594733601</v>
      </c>
      <c r="AE220">
        <v>415.69186596033302</v>
      </c>
      <c r="AF220">
        <v>421.36690265901802</v>
      </c>
      <c r="AG220">
        <v>410.09929628032802</v>
      </c>
      <c r="AH220">
        <v>418.65459355699198</v>
      </c>
      <c r="AI220">
        <v>463.702809942984</v>
      </c>
      <c r="AJ220">
        <v>521.04745497723104</v>
      </c>
      <c r="AK220">
        <v>429.99993613882498</v>
      </c>
      <c r="AL220">
        <v>397.403043587762</v>
      </c>
      <c r="AM220">
        <v>379.75579278416399</v>
      </c>
      <c r="AN220">
        <v>393.95708288749398</v>
      </c>
      <c r="AO220">
        <v>405.678200648462</v>
      </c>
      <c r="AP220">
        <v>350.942068050795</v>
      </c>
      <c r="AQ220">
        <v>343.549639666448</v>
      </c>
      <c r="AR220">
        <v>344.20629803724501</v>
      </c>
      <c r="AS220">
        <v>346.47531698674499</v>
      </c>
      <c r="AT220">
        <v>346.44364418630499</v>
      </c>
      <c r="AU220">
        <v>338.50415480854298</v>
      </c>
      <c r="AV220">
        <v>341.08319914025998</v>
      </c>
      <c r="AW220">
        <v>341.067231863556</v>
      </c>
      <c r="AX220">
        <v>346.64959669988099</v>
      </c>
      <c r="AY220">
        <v>342.85139507621199</v>
      </c>
      <c r="AZ220">
        <v>326.32696878917102</v>
      </c>
      <c r="BA220">
        <v>342.15615187790399</v>
      </c>
      <c r="BB220">
        <v>346.58637194890298</v>
      </c>
      <c r="BC220">
        <v>338.22839721225898</v>
      </c>
      <c r="BD220">
        <v>339.17851856423499</v>
      </c>
      <c r="BE220">
        <v>339.905201317288</v>
      </c>
      <c r="BF220">
        <v>333.58702022669502</v>
      </c>
      <c r="BG220">
        <v>339.27236809194699</v>
      </c>
      <c r="BH220">
        <v>341.49300637866997</v>
      </c>
      <c r="BI220">
        <v>333.70305258374799</v>
      </c>
      <c r="BJ220">
        <v>342.98387154107797</v>
      </c>
      <c r="BK220">
        <v>338.84071652557901</v>
      </c>
      <c r="BL220">
        <v>343.60540304106399</v>
      </c>
      <c r="BM220">
        <v>334.72318391750701</v>
      </c>
      <c r="BN220">
        <v>338.32733871785598</v>
      </c>
      <c r="BO220">
        <v>341.57874575519202</v>
      </c>
      <c r="BP220">
        <v>338.36637348481599</v>
      </c>
      <c r="BQ220">
        <v>339.56751624702599</v>
      </c>
      <c r="BR220">
        <v>339.776726835533</v>
      </c>
      <c r="BS220">
        <v>343.58720942781298</v>
      </c>
      <c r="BT220">
        <v>344.28735593336899</v>
      </c>
      <c r="BU220">
        <v>344.63415923159198</v>
      </c>
      <c r="BV220">
        <v>339.26150578607701</v>
      </c>
      <c r="BW220">
        <v>347.73125278832498</v>
      </c>
      <c r="BX220">
        <v>485.89836499880602</v>
      </c>
      <c r="BY220">
        <v>709.07015703304398</v>
      </c>
      <c r="BZ220">
        <v>526.20212087970503</v>
      </c>
      <c r="CA220">
        <v>536.07061893327705</v>
      </c>
      <c r="CB220">
        <v>464.37419070917201</v>
      </c>
      <c r="CC220">
        <v>416.22885752618498</v>
      </c>
      <c r="CD220">
        <v>427.74705272602699</v>
      </c>
      <c r="CE220">
        <v>723.89564367667504</v>
      </c>
      <c r="CF220">
        <v>408.84270395403797</v>
      </c>
      <c r="CG220">
        <v>442.86370968979497</v>
      </c>
      <c r="CH220">
        <v>1283.4762886557401</v>
      </c>
      <c r="CI220">
        <v>2215.9651354523899</v>
      </c>
      <c r="CJ220">
        <v>1245.80348986065</v>
      </c>
      <c r="CK220">
        <v>1511.57578198133</v>
      </c>
      <c r="CL220">
        <v>654.89800147539404</v>
      </c>
      <c r="CM220">
        <v>430.78195472487698</v>
      </c>
      <c r="CN220">
        <v>367.07626278514402</v>
      </c>
      <c r="CO220">
        <v>357.19610127560401</v>
      </c>
      <c r="CP220">
        <v>363.53509161974802</v>
      </c>
      <c r="CQ220">
        <v>362.80963688316598</v>
      </c>
      <c r="CR220">
        <v>359.25263471476802</v>
      </c>
      <c r="CS220">
        <v>359.26501561551999</v>
      </c>
      <c r="CT220">
        <v>349.17251068138501</v>
      </c>
      <c r="CU220">
        <v>353.76635605286498</v>
      </c>
      <c r="CV220">
        <v>354.97486082629598</v>
      </c>
      <c r="CW220">
        <v>347.65187583118598</v>
      </c>
      <c r="CX220">
        <v>359.56636062167598</v>
      </c>
    </row>
    <row r="221" spans="1:102" x14ac:dyDescent="0.25">
      <c r="A221">
        <v>52.630173564753001</v>
      </c>
      <c r="B221">
        <v>357.08932657133698</v>
      </c>
      <c r="C221">
        <v>346.45246603443297</v>
      </c>
      <c r="D221">
        <v>348.23336811660897</v>
      </c>
      <c r="E221">
        <v>343.40030971051198</v>
      </c>
      <c r="F221">
        <v>355.01328972541199</v>
      </c>
      <c r="G221">
        <v>354.12735392848799</v>
      </c>
      <c r="H221">
        <v>351.44193007843899</v>
      </c>
      <c r="I221">
        <v>350.24791790691899</v>
      </c>
      <c r="J221">
        <v>348.17330569094503</v>
      </c>
      <c r="K221">
        <v>358.890470089274</v>
      </c>
      <c r="L221">
        <v>355.197240070053</v>
      </c>
      <c r="M221">
        <v>355.12881748838902</v>
      </c>
      <c r="N221">
        <v>353.37352598347599</v>
      </c>
      <c r="O221">
        <v>351.75495534578602</v>
      </c>
      <c r="P221">
        <v>360.37994421901402</v>
      </c>
      <c r="Q221">
        <v>656.60616197219997</v>
      </c>
      <c r="R221">
        <v>981.18181930283504</v>
      </c>
      <c r="S221">
        <v>532.20654754146699</v>
      </c>
      <c r="T221">
        <v>439.90082243482999</v>
      </c>
      <c r="U221">
        <v>673.04602964812898</v>
      </c>
      <c r="V221">
        <v>1212.0437880279301</v>
      </c>
      <c r="W221">
        <v>1013.59447384695</v>
      </c>
      <c r="X221">
        <v>1556.1455249779001</v>
      </c>
      <c r="Y221">
        <v>1330.98275618498</v>
      </c>
      <c r="Z221">
        <v>2273.7943717055</v>
      </c>
      <c r="AA221">
        <v>1466.7244934801099</v>
      </c>
      <c r="AB221">
        <v>861.85978710788402</v>
      </c>
      <c r="AC221">
        <v>630.07014247334905</v>
      </c>
      <c r="AD221">
        <v>460.07186920808601</v>
      </c>
      <c r="AE221">
        <v>418.86883440184801</v>
      </c>
      <c r="AF221">
        <v>425.26449882043499</v>
      </c>
      <c r="AG221">
        <v>411.402134543442</v>
      </c>
      <c r="AH221">
        <v>424.69098351005698</v>
      </c>
      <c r="AI221">
        <v>471.64890413284201</v>
      </c>
      <c r="AJ221">
        <v>532.31606964726404</v>
      </c>
      <c r="AK221">
        <v>431.81945917228398</v>
      </c>
      <c r="AL221">
        <v>392.21555044089899</v>
      </c>
      <c r="AM221">
        <v>380.23764519698199</v>
      </c>
      <c r="AN221">
        <v>393.45509186127299</v>
      </c>
      <c r="AO221">
        <v>405.26025121732101</v>
      </c>
      <c r="AP221">
        <v>349.45677881999001</v>
      </c>
      <c r="AQ221">
        <v>340.51824184704498</v>
      </c>
      <c r="AR221">
        <v>345.32334560334198</v>
      </c>
      <c r="AS221">
        <v>346.11054787716398</v>
      </c>
      <c r="AT221">
        <v>347.46220274500598</v>
      </c>
      <c r="AU221">
        <v>335.30183810140397</v>
      </c>
      <c r="AV221">
        <v>341.153458019374</v>
      </c>
      <c r="AW221">
        <v>344.969759625221</v>
      </c>
      <c r="AX221">
        <v>345.88636140110498</v>
      </c>
      <c r="AY221">
        <v>344.77183206609197</v>
      </c>
      <c r="AZ221">
        <v>326.64699920189997</v>
      </c>
      <c r="BA221">
        <v>342.80647567265601</v>
      </c>
      <c r="BB221">
        <v>343.42834442833299</v>
      </c>
      <c r="BC221">
        <v>340.786566195099</v>
      </c>
      <c r="BD221">
        <v>339.17685467282701</v>
      </c>
      <c r="BE221">
        <v>341.42124438262499</v>
      </c>
      <c r="BF221">
        <v>335.66746598581699</v>
      </c>
      <c r="BG221">
        <v>338.46215500106598</v>
      </c>
      <c r="BH221">
        <v>345.03620992718601</v>
      </c>
      <c r="BI221">
        <v>334.11506779342398</v>
      </c>
      <c r="BJ221">
        <v>341.62431507533699</v>
      </c>
      <c r="BK221">
        <v>338.62297801557798</v>
      </c>
      <c r="BL221">
        <v>345.017072562289</v>
      </c>
      <c r="BM221">
        <v>338.05054431773402</v>
      </c>
      <c r="BN221">
        <v>335.94455341587502</v>
      </c>
      <c r="BO221">
        <v>343.95997442658</v>
      </c>
      <c r="BP221">
        <v>340.56625639401301</v>
      </c>
      <c r="BQ221">
        <v>337.96097956352901</v>
      </c>
      <c r="BR221">
        <v>337.90077562208398</v>
      </c>
      <c r="BS221">
        <v>343.39024769259299</v>
      </c>
      <c r="BT221">
        <v>344.67324216793997</v>
      </c>
      <c r="BU221">
        <v>342.37887630199901</v>
      </c>
      <c r="BV221">
        <v>342.730774362864</v>
      </c>
      <c r="BW221">
        <v>344.48030331253801</v>
      </c>
      <c r="BX221">
        <v>495.70448490633498</v>
      </c>
      <c r="BY221">
        <v>737.28625817826196</v>
      </c>
      <c r="BZ221">
        <v>542.72599427928401</v>
      </c>
      <c r="CA221">
        <v>553.61427737506995</v>
      </c>
      <c r="CB221">
        <v>480.29328989628999</v>
      </c>
      <c r="CC221">
        <v>419.57480046220297</v>
      </c>
      <c r="CD221">
        <v>432.37399360993601</v>
      </c>
      <c r="CE221">
        <v>775.148441173523</v>
      </c>
      <c r="CF221">
        <v>409.66345642192999</v>
      </c>
      <c r="CG221">
        <v>432.80881187754301</v>
      </c>
      <c r="CH221">
        <v>1281.8986986448299</v>
      </c>
      <c r="CI221">
        <v>2139.7994184762601</v>
      </c>
      <c r="CJ221">
        <v>1186.85176695362</v>
      </c>
      <c r="CK221">
        <v>1601.64886398458</v>
      </c>
      <c r="CL221">
        <v>650.58623892171602</v>
      </c>
      <c r="CM221">
        <v>436.44231794073301</v>
      </c>
      <c r="CN221">
        <v>367.33219028676803</v>
      </c>
      <c r="CO221">
        <v>361.86215507440198</v>
      </c>
      <c r="CP221">
        <v>363.51450456395099</v>
      </c>
      <c r="CQ221">
        <v>363.78752077025001</v>
      </c>
      <c r="CR221">
        <v>359.75635391813501</v>
      </c>
      <c r="CS221">
        <v>359.83121885274699</v>
      </c>
      <c r="CT221">
        <v>351.82018548552497</v>
      </c>
      <c r="CU221">
        <v>356.53327253892797</v>
      </c>
      <c r="CV221">
        <v>353.251922109259</v>
      </c>
      <c r="CW221">
        <v>351.26603131168599</v>
      </c>
      <c r="CX221">
        <v>359.35084890219099</v>
      </c>
    </row>
    <row r="222" spans="1:102" x14ac:dyDescent="0.25">
      <c r="A222">
        <v>52.870493991989299</v>
      </c>
      <c r="B222">
        <v>358.21241597227402</v>
      </c>
      <c r="C222">
        <v>346.31812130275603</v>
      </c>
      <c r="D222">
        <v>348.90339875076302</v>
      </c>
      <c r="E222">
        <v>342.72704126067401</v>
      </c>
      <c r="F222">
        <v>354.913857671485</v>
      </c>
      <c r="G222">
        <v>352.64818638247601</v>
      </c>
      <c r="H222">
        <v>351.71056072345903</v>
      </c>
      <c r="I222">
        <v>351.54214134262497</v>
      </c>
      <c r="J222">
        <v>351.23295561879303</v>
      </c>
      <c r="K222">
        <v>358.93566843362998</v>
      </c>
      <c r="L222">
        <v>357.40306160911598</v>
      </c>
      <c r="M222">
        <v>356.59327790645398</v>
      </c>
      <c r="N222">
        <v>355.52753623337702</v>
      </c>
      <c r="O222">
        <v>353.13825866961002</v>
      </c>
      <c r="P222">
        <v>359.35418767873801</v>
      </c>
      <c r="Q222">
        <v>658.30905927078697</v>
      </c>
      <c r="R222">
        <v>1002.0437121876</v>
      </c>
      <c r="S222">
        <v>552.96245132792399</v>
      </c>
      <c r="T222">
        <v>447.33727221562202</v>
      </c>
      <c r="U222">
        <v>715.78575150719996</v>
      </c>
      <c r="V222">
        <v>1260.76927249345</v>
      </c>
      <c r="W222">
        <v>1008.01188828529</v>
      </c>
      <c r="X222">
        <v>1700.07835319583</v>
      </c>
      <c r="Y222">
        <v>1364.32785237911</v>
      </c>
      <c r="Z222">
        <v>2292.02100664006</v>
      </c>
      <c r="AA222">
        <v>1499.88083745783</v>
      </c>
      <c r="AB222">
        <v>911.94317403739694</v>
      </c>
      <c r="AC222">
        <v>663.61732415972699</v>
      </c>
      <c r="AD222">
        <v>469.32829468615</v>
      </c>
      <c r="AE222">
        <v>421.55823629333202</v>
      </c>
      <c r="AF222">
        <v>426.43310765384899</v>
      </c>
      <c r="AG222">
        <v>411.62537716635597</v>
      </c>
      <c r="AH222">
        <v>428.540412631496</v>
      </c>
      <c r="AI222">
        <v>480.451720737747</v>
      </c>
      <c r="AJ222">
        <v>546.57454991665099</v>
      </c>
      <c r="AK222">
        <v>436.12745556298898</v>
      </c>
      <c r="AL222">
        <v>393.07121384892798</v>
      </c>
      <c r="AM222">
        <v>379.94530274339797</v>
      </c>
      <c r="AN222">
        <v>393.94640210736299</v>
      </c>
      <c r="AO222">
        <v>405.49502274092902</v>
      </c>
      <c r="AP222">
        <v>347.65371420890301</v>
      </c>
      <c r="AQ222">
        <v>339.15323335367998</v>
      </c>
      <c r="AR222">
        <v>342.47764226124201</v>
      </c>
      <c r="AS222">
        <v>344.92203305177497</v>
      </c>
      <c r="AT222">
        <v>347.27105175423299</v>
      </c>
      <c r="AU222">
        <v>334.17049635732201</v>
      </c>
      <c r="AV222">
        <v>340.857562933503</v>
      </c>
      <c r="AW222">
        <v>346.79816186701601</v>
      </c>
      <c r="AX222">
        <v>346.768567209727</v>
      </c>
      <c r="AY222">
        <v>344.34177996769102</v>
      </c>
      <c r="AZ222">
        <v>327.50902024460999</v>
      </c>
      <c r="BA222">
        <v>343.294506038782</v>
      </c>
      <c r="BB222">
        <v>342.27656868525202</v>
      </c>
      <c r="BC222">
        <v>344.93856482027797</v>
      </c>
      <c r="BD222">
        <v>340.22597576080199</v>
      </c>
      <c r="BE222">
        <v>341.87669832187601</v>
      </c>
      <c r="BF222">
        <v>338.40104786846501</v>
      </c>
      <c r="BG222">
        <v>336.89642248033601</v>
      </c>
      <c r="BH222">
        <v>344.07872626579302</v>
      </c>
      <c r="BI222">
        <v>333.84399716644202</v>
      </c>
      <c r="BJ222">
        <v>340.312784650038</v>
      </c>
      <c r="BK222">
        <v>338.795470896202</v>
      </c>
      <c r="BL222">
        <v>346.00337033079899</v>
      </c>
      <c r="BM222">
        <v>338.84833170850197</v>
      </c>
      <c r="BN222">
        <v>335.10722114717402</v>
      </c>
      <c r="BO222">
        <v>342.98087784043901</v>
      </c>
      <c r="BP222">
        <v>338.91025677566302</v>
      </c>
      <c r="BQ222">
        <v>338.440283968107</v>
      </c>
      <c r="BR222">
        <v>337.97135440334</v>
      </c>
      <c r="BS222">
        <v>343.14430553174498</v>
      </c>
      <c r="BT222">
        <v>343.69765242789998</v>
      </c>
      <c r="BU222">
        <v>338.78549470608402</v>
      </c>
      <c r="BV222">
        <v>343.82236598386402</v>
      </c>
      <c r="BW222">
        <v>344.33133153253902</v>
      </c>
      <c r="BX222">
        <v>505.16814623067398</v>
      </c>
      <c r="BY222">
        <v>779.26586505910097</v>
      </c>
      <c r="BZ222">
        <v>559.700409824914</v>
      </c>
      <c r="CA222">
        <v>569.984837591737</v>
      </c>
      <c r="CB222">
        <v>493.87998246773202</v>
      </c>
      <c r="CC222">
        <v>423.19076406256897</v>
      </c>
      <c r="CD222">
        <v>436.35946350080599</v>
      </c>
      <c r="CE222">
        <v>827.74177782670097</v>
      </c>
      <c r="CF222">
        <v>411.80643389988597</v>
      </c>
      <c r="CG222">
        <v>430.56310263684099</v>
      </c>
      <c r="CH222">
        <v>1292.5316717287001</v>
      </c>
      <c r="CI222">
        <v>2008.69948819039</v>
      </c>
      <c r="CJ222">
        <v>1106.5268499118299</v>
      </c>
      <c r="CK222">
        <v>1716.3440320771099</v>
      </c>
      <c r="CL222">
        <v>648.58867033822503</v>
      </c>
      <c r="CM222">
        <v>439.38229420287598</v>
      </c>
      <c r="CN222">
        <v>368.312785647228</v>
      </c>
      <c r="CO222">
        <v>363.45422681142497</v>
      </c>
      <c r="CP222">
        <v>362.49099004933203</v>
      </c>
      <c r="CQ222">
        <v>365.30343355658698</v>
      </c>
      <c r="CR222">
        <v>357.43484898633699</v>
      </c>
      <c r="CS222">
        <v>359.14327918375602</v>
      </c>
      <c r="CT222">
        <v>353.04422902429201</v>
      </c>
      <c r="CU222">
        <v>358.14370123458201</v>
      </c>
      <c r="CV222">
        <v>350.83177876314102</v>
      </c>
      <c r="CW222">
        <v>354.01824875502098</v>
      </c>
      <c r="CX222">
        <v>360.530718896976</v>
      </c>
    </row>
    <row r="223" spans="1:102" x14ac:dyDescent="0.25">
      <c r="A223">
        <v>53.110814419225598</v>
      </c>
      <c r="B223">
        <v>356.90658238418303</v>
      </c>
      <c r="C223">
        <v>346.67777447992898</v>
      </c>
      <c r="D223">
        <v>349.215973523966</v>
      </c>
      <c r="E223">
        <v>344.62001867167203</v>
      </c>
      <c r="F223">
        <v>354.57104936601201</v>
      </c>
      <c r="G223">
        <v>352.61702419900899</v>
      </c>
      <c r="H223">
        <v>350.955314354775</v>
      </c>
      <c r="I223">
        <v>349.88837825329199</v>
      </c>
      <c r="J223">
        <v>354.59400094973398</v>
      </c>
      <c r="K223">
        <v>357.64632613313597</v>
      </c>
      <c r="L223">
        <v>359.00821285661601</v>
      </c>
      <c r="M223">
        <v>355.16276475439201</v>
      </c>
      <c r="N223">
        <v>356.29715563729297</v>
      </c>
      <c r="O223">
        <v>356.32239524777299</v>
      </c>
      <c r="P223">
        <v>362.98831243303101</v>
      </c>
      <c r="Q223">
        <v>660.48990983968304</v>
      </c>
      <c r="R223">
        <v>1028.9563546070799</v>
      </c>
      <c r="S223">
        <v>577.72500592210304</v>
      </c>
      <c r="T223">
        <v>454.63696736978301</v>
      </c>
      <c r="U223">
        <v>747.01377405271603</v>
      </c>
      <c r="V223">
        <v>1294.71387213701</v>
      </c>
      <c r="W223">
        <v>1020.64983034574</v>
      </c>
      <c r="X223">
        <v>1791.2595863783999</v>
      </c>
      <c r="Y223">
        <v>1402.2766059447499</v>
      </c>
      <c r="Z223">
        <v>2309.0924108638801</v>
      </c>
      <c r="AA223">
        <v>1531.7948660235299</v>
      </c>
      <c r="AB223">
        <v>958.14958190898994</v>
      </c>
      <c r="AC223">
        <v>689.98271979859396</v>
      </c>
      <c r="AD223">
        <v>474.98995249465497</v>
      </c>
      <c r="AE223">
        <v>427.71952714738097</v>
      </c>
      <c r="AF223">
        <v>425.19952309095601</v>
      </c>
      <c r="AG223">
        <v>412.26875363692199</v>
      </c>
      <c r="AH223">
        <v>431.30019396250998</v>
      </c>
      <c r="AI223">
        <v>489.00349500450397</v>
      </c>
      <c r="AJ223">
        <v>561.015312653759</v>
      </c>
      <c r="AK223">
        <v>439.37660767155899</v>
      </c>
      <c r="AL223">
        <v>393.85812033569499</v>
      </c>
      <c r="AM223">
        <v>382.70075077255001</v>
      </c>
      <c r="AN223">
        <v>394.94441676782702</v>
      </c>
      <c r="AO223">
        <v>408.56854680708102</v>
      </c>
      <c r="AP223">
        <v>348.086764420706</v>
      </c>
      <c r="AQ223">
        <v>340.42507364226202</v>
      </c>
      <c r="AR223">
        <v>342.28516273543897</v>
      </c>
      <c r="AS223">
        <v>343.49048135049202</v>
      </c>
      <c r="AT223">
        <v>348.92767859250398</v>
      </c>
      <c r="AU223">
        <v>333.85856951555701</v>
      </c>
      <c r="AV223">
        <v>338.24982880904298</v>
      </c>
      <c r="AW223">
        <v>345.537997089219</v>
      </c>
      <c r="AX223">
        <v>346.41679260727199</v>
      </c>
      <c r="AY223">
        <v>343.42419207411302</v>
      </c>
      <c r="AZ223">
        <v>328.80333942374398</v>
      </c>
      <c r="BA223">
        <v>343.27832118307299</v>
      </c>
      <c r="BB223">
        <v>342.95538204580799</v>
      </c>
      <c r="BC223">
        <v>347.237827041272</v>
      </c>
      <c r="BD223">
        <v>337.25728107843298</v>
      </c>
      <c r="BE223">
        <v>341.28974782562699</v>
      </c>
      <c r="BF223">
        <v>339.80738215919501</v>
      </c>
      <c r="BG223">
        <v>337.78016166534701</v>
      </c>
      <c r="BH223">
        <v>343.40628715247698</v>
      </c>
      <c r="BI223">
        <v>333.39722235619502</v>
      </c>
      <c r="BJ223">
        <v>340.32907866545003</v>
      </c>
      <c r="BK223">
        <v>340.30876359219502</v>
      </c>
      <c r="BL223">
        <v>345.914652225297</v>
      </c>
      <c r="BM223">
        <v>339.411119498902</v>
      </c>
      <c r="BN223">
        <v>332.58121007809802</v>
      </c>
      <c r="BO223">
        <v>341.756337012529</v>
      </c>
      <c r="BP223">
        <v>341.74196423491901</v>
      </c>
      <c r="BQ223">
        <v>339.08286404541701</v>
      </c>
      <c r="BR223">
        <v>335.49149406856498</v>
      </c>
      <c r="BS223">
        <v>343.37747485501001</v>
      </c>
      <c r="BT223">
        <v>344.622425717395</v>
      </c>
      <c r="BU223">
        <v>336.672087286916</v>
      </c>
      <c r="BV223">
        <v>342.56095495635799</v>
      </c>
      <c r="BW223">
        <v>344.12060098157298</v>
      </c>
      <c r="BX223">
        <v>518.72145485339797</v>
      </c>
      <c r="BY223">
        <v>839.188808595247</v>
      </c>
      <c r="BZ223">
        <v>575.250525182567</v>
      </c>
      <c r="CA223">
        <v>587.62773090400697</v>
      </c>
      <c r="CB223">
        <v>504.65753497456302</v>
      </c>
      <c r="CC223">
        <v>426.00850491487199</v>
      </c>
      <c r="CD223">
        <v>443.78349425197302</v>
      </c>
      <c r="CE223">
        <v>860.38347069419899</v>
      </c>
      <c r="CF223">
        <v>415.223289525246</v>
      </c>
      <c r="CG223">
        <v>428.98522474529199</v>
      </c>
      <c r="CH223">
        <v>1310.9740192894401</v>
      </c>
      <c r="CI223">
        <v>1945.42012154087</v>
      </c>
      <c r="CJ223">
        <v>1061.34712071483</v>
      </c>
      <c r="CK223">
        <v>1795.6661787840501</v>
      </c>
      <c r="CL223">
        <v>649.75039861690504</v>
      </c>
      <c r="CM223">
        <v>440.76878078698599</v>
      </c>
      <c r="CN223">
        <v>369.15524880246301</v>
      </c>
      <c r="CO223">
        <v>366.705143240094</v>
      </c>
      <c r="CP223">
        <v>362.31557526073601</v>
      </c>
      <c r="CQ223">
        <v>364.22597413438399</v>
      </c>
      <c r="CR223">
        <v>358.80175121372798</v>
      </c>
      <c r="CS223">
        <v>358.93356859641301</v>
      </c>
      <c r="CT223">
        <v>352.90454032495199</v>
      </c>
      <c r="CU223">
        <v>355.55660017823601</v>
      </c>
      <c r="CV223">
        <v>350.21501613812097</v>
      </c>
      <c r="CW223">
        <v>355.65200695304401</v>
      </c>
      <c r="CX223">
        <v>359.885915568602</v>
      </c>
    </row>
    <row r="224" spans="1:102" x14ac:dyDescent="0.25">
      <c r="A224">
        <v>53.351134846461903</v>
      </c>
      <c r="B224">
        <v>354.047341909821</v>
      </c>
      <c r="C224">
        <v>348.76140094849501</v>
      </c>
      <c r="D224">
        <v>348.547766040076</v>
      </c>
      <c r="E224">
        <v>344.67130138488301</v>
      </c>
      <c r="F224">
        <v>355.27276345066201</v>
      </c>
      <c r="G224">
        <v>352.21858288200298</v>
      </c>
      <c r="H224">
        <v>349.516454353776</v>
      </c>
      <c r="I224">
        <v>349.48539468457199</v>
      </c>
      <c r="J224">
        <v>354.664659521857</v>
      </c>
      <c r="K224">
        <v>357.42999200156498</v>
      </c>
      <c r="L224">
        <v>359.03818476933799</v>
      </c>
      <c r="M224">
        <v>357.01872539562601</v>
      </c>
      <c r="N224">
        <v>357.15251362870998</v>
      </c>
      <c r="O224">
        <v>358.52378698439099</v>
      </c>
      <c r="P224">
        <v>366.20098335647498</v>
      </c>
      <c r="Q224">
        <v>662.543595245598</v>
      </c>
      <c r="R224">
        <v>1046.00775563668</v>
      </c>
      <c r="S224">
        <v>598.565309642329</v>
      </c>
      <c r="T224">
        <v>457.90456624791699</v>
      </c>
      <c r="U224">
        <v>771.21530640735796</v>
      </c>
      <c r="V224">
        <v>1322.9773964414301</v>
      </c>
      <c r="W224">
        <v>1029.4528061590199</v>
      </c>
      <c r="X224">
        <v>1846.4932044175</v>
      </c>
      <c r="Y224">
        <v>1437.2558892289201</v>
      </c>
      <c r="Z224">
        <v>2324.73472157378</v>
      </c>
      <c r="AA224">
        <v>1549.93751879755</v>
      </c>
      <c r="AB224">
        <v>994.10992329345595</v>
      </c>
      <c r="AC224">
        <v>713.88659952723697</v>
      </c>
      <c r="AD224">
        <v>481.87297180837601</v>
      </c>
      <c r="AE224">
        <v>435.24594630321599</v>
      </c>
      <c r="AF224">
        <v>424.37881754116802</v>
      </c>
      <c r="AG224">
        <v>414.54288968899101</v>
      </c>
      <c r="AH224">
        <v>433.470501862844</v>
      </c>
      <c r="AI224">
        <v>499.226269369541</v>
      </c>
      <c r="AJ224">
        <v>570.84913522885995</v>
      </c>
      <c r="AK224">
        <v>441.04912510646898</v>
      </c>
      <c r="AL224">
        <v>394.38748319780001</v>
      </c>
      <c r="AM224">
        <v>387.04574149472501</v>
      </c>
      <c r="AN224">
        <v>394.22100341429802</v>
      </c>
      <c r="AO224">
        <v>407.82826625477998</v>
      </c>
      <c r="AP224">
        <v>347.86489517206201</v>
      </c>
      <c r="AQ224">
        <v>343.06097015284399</v>
      </c>
      <c r="AR224">
        <v>340.52070895774</v>
      </c>
      <c r="AS224">
        <v>341.64410037832602</v>
      </c>
      <c r="AT224">
        <v>349.61602618488303</v>
      </c>
      <c r="AU224">
        <v>334.73771013821499</v>
      </c>
      <c r="AV224">
        <v>338.70349710122298</v>
      </c>
      <c r="AW224">
        <v>344.19460998107701</v>
      </c>
      <c r="AX224">
        <v>342.780477130468</v>
      </c>
      <c r="AY224">
        <v>342.78048268339199</v>
      </c>
      <c r="AZ224">
        <v>330.405054847538</v>
      </c>
      <c r="BA224">
        <v>339.76470029643201</v>
      </c>
      <c r="BB224">
        <v>343.875413868377</v>
      </c>
      <c r="BC224">
        <v>344.77238553252499</v>
      </c>
      <c r="BD224">
        <v>336.61317691218301</v>
      </c>
      <c r="BE224">
        <v>343.05396636500598</v>
      </c>
      <c r="BF224">
        <v>343.49778065586298</v>
      </c>
      <c r="BG224">
        <v>335.90387888164298</v>
      </c>
      <c r="BH224">
        <v>344.97652372896999</v>
      </c>
      <c r="BI224">
        <v>333.79996275366</v>
      </c>
      <c r="BJ224">
        <v>340.271287683178</v>
      </c>
      <c r="BK224">
        <v>341.76490014083402</v>
      </c>
      <c r="BL224">
        <v>345.007458558336</v>
      </c>
      <c r="BM224">
        <v>342.18764558211302</v>
      </c>
      <c r="BN224">
        <v>332.84880406811999</v>
      </c>
      <c r="BO224">
        <v>341.77140639593301</v>
      </c>
      <c r="BP224">
        <v>344.71509958822901</v>
      </c>
      <c r="BQ224">
        <v>340.36864008847601</v>
      </c>
      <c r="BR224">
        <v>332.29063318333601</v>
      </c>
      <c r="BS224">
        <v>343.14824036500499</v>
      </c>
      <c r="BT224">
        <v>345.34832219480899</v>
      </c>
      <c r="BU224">
        <v>335.14407286053699</v>
      </c>
      <c r="BV224">
        <v>343.08097817185399</v>
      </c>
      <c r="BW224">
        <v>345.17320362420998</v>
      </c>
      <c r="BX224">
        <v>531.13166480378402</v>
      </c>
      <c r="BY224">
        <v>890.42887851678904</v>
      </c>
      <c r="BZ224">
        <v>592.94496197661397</v>
      </c>
      <c r="CA224">
        <v>607.12460194591097</v>
      </c>
      <c r="CB224">
        <v>516.96295650399099</v>
      </c>
      <c r="CC224">
        <v>428.49730027587498</v>
      </c>
      <c r="CD224">
        <v>451.155710992526</v>
      </c>
      <c r="CE224">
        <v>898.87739055144903</v>
      </c>
      <c r="CF224">
        <v>418.89061583860502</v>
      </c>
      <c r="CG224">
        <v>427.06410214814503</v>
      </c>
      <c r="CH224">
        <v>1319.5509798491801</v>
      </c>
      <c r="CI224">
        <v>1899.87722415138</v>
      </c>
      <c r="CJ224">
        <v>1045.7918929549801</v>
      </c>
      <c r="CK224">
        <v>1860.9266503726401</v>
      </c>
      <c r="CL224">
        <v>653.92374312820903</v>
      </c>
      <c r="CM224">
        <v>441.28583455630201</v>
      </c>
      <c r="CN224">
        <v>370.22299516346101</v>
      </c>
      <c r="CO224">
        <v>367.010814498927</v>
      </c>
      <c r="CP224">
        <v>363.37647193161899</v>
      </c>
      <c r="CQ224">
        <v>362.447658813266</v>
      </c>
      <c r="CR224">
        <v>360.88079021835301</v>
      </c>
      <c r="CS224">
        <v>358.75698623482401</v>
      </c>
      <c r="CT224">
        <v>354.90458044158498</v>
      </c>
      <c r="CU224">
        <v>356.17159255089399</v>
      </c>
      <c r="CV224">
        <v>348.73033596952399</v>
      </c>
      <c r="CW224">
        <v>356.10969906648802</v>
      </c>
      <c r="CX224">
        <v>360.530324012481</v>
      </c>
    </row>
    <row r="225" spans="1:102" x14ac:dyDescent="0.25">
      <c r="A225">
        <v>53.591455273698202</v>
      </c>
      <c r="B225">
        <v>354.34952631839502</v>
      </c>
      <c r="C225">
        <v>350.20812875722697</v>
      </c>
      <c r="D225">
        <v>348.08770158811802</v>
      </c>
      <c r="E225">
        <v>344.11847000879698</v>
      </c>
      <c r="F225">
        <v>356.44939059809502</v>
      </c>
      <c r="G225">
        <v>350.708464650422</v>
      </c>
      <c r="H225">
        <v>348.75942637563901</v>
      </c>
      <c r="I225">
        <v>349.78365901273099</v>
      </c>
      <c r="J225">
        <v>353.95381543028702</v>
      </c>
      <c r="K225">
        <v>357.62652437225597</v>
      </c>
      <c r="L225">
        <v>357.96468765515101</v>
      </c>
      <c r="M225">
        <v>360.20453835357398</v>
      </c>
      <c r="N225">
        <v>356.87191980934301</v>
      </c>
      <c r="O225">
        <v>361.35609150053</v>
      </c>
      <c r="P225">
        <v>366.89492431326801</v>
      </c>
      <c r="Q225">
        <v>662.00217019465799</v>
      </c>
      <c r="R225">
        <v>1060.24593485175</v>
      </c>
      <c r="S225">
        <v>620.12340808465899</v>
      </c>
      <c r="T225">
        <v>462.13554619192502</v>
      </c>
      <c r="U225">
        <v>804.85078838590698</v>
      </c>
      <c r="V225">
        <v>1352.5171662133801</v>
      </c>
      <c r="W225">
        <v>1029.9627043222799</v>
      </c>
      <c r="X225">
        <v>1942.76928544251</v>
      </c>
      <c r="Y225">
        <v>1463.5437436652501</v>
      </c>
      <c r="Z225">
        <v>2327.4877433552601</v>
      </c>
      <c r="AA225">
        <v>1563.7314929204699</v>
      </c>
      <c r="AB225">
        <v>1037.84630916778</v>
      </c>
      <c r="AC225">
        <v>743.28771066489503</v>
      </c>
      <c r="AD225">
        <v>490.439063660351</v>
      </c>
      <c r="AE225">
        <v>441.03337380751702</v>
      </c>
      <c r="AF225">
        <v>425.81476881272101</v>
      </c>
      <c r="AG225">
        <v>417.840983673182</v>
      </c>
      <c r="AH225">
        <v>437.29807085706602</v>
      </c>
      <c r="AI225">
        <v>511.491704619541</v>
      </c>
      <c r="AJ225">
        <v>579.25823423994905</v>
      </c>
      <c r="AK225">
        <v>444.90505260421997</v>
      </c>
      <c r="AL225">
        <v>396.379110126721</v>
      </c>
      <c r="AM225">
        <v>387.83861305168301</v>
      </c>
      <c r="AN225">
        <v>393.99626421979201</v>
      </c>
      <c r="AO225">
        <v>405.117830574984</v>
      </c>
      <c r="AP225">
        <v>346.77071703944802</v>
      </c>
      <c r="AQ225">
        <v>345.404672421714</v>
      </c>
      <c r="AR225">
        <v>339.12251323690901</v>
      </c>
      <c r="AS225">
        <v>338.62401065952702</v>
      </c>
      <c r="AT225">
        <v>347.65077285799299</v>
      </c>
      <c r="AU225">
        <v>334.89753141693399</v>
      </c>
      <c r="AV225">
        <v>341.46669641815203</v>
      </c>
      <c r="AW225">
        <v>342.18613303707701</v>
      </c>
      <c r="AX225">
        <v>340.74306790406899</v>
      </c>
      <c r="AY225">
        <v>344.96548816565399</v>
      </c>
      <c r="AZ225">
        <v>333.19302905371097</v>
      </c>
      <c r="BA225">
        <v>335.75059753355799</v>
      </c>
      <c r="BB225">
        <v>345.76270648396797</v>
      </c>
      <c r="BC225">
        <v>341.94821614153398</v>
      </c>
      <c r="BD225">
        <v>337.47832200640403</v>
      </c>
      <c r="BE225">
        <v>343.686445781938</v>
      </c>
      <c r="BF225">
        <v>347.13411489908202</v>
      </c>
      <c r="BG225">
        <v>333.40860420464998</v>
      </c>
      <c r="BH225">
        <v>345.75241793657699</v>
      </c>
      <c r="BI225">
        <v>334.19129006212398</v>
      </c>
      <c r="BJ225">
        <v>339.81696974128101</v>
      </c>
      <c r="BK225">
        <v>343.38588396417401</v>
      </c>
      <c r="BL225">
        <v>344.48385857712498</v>
      </c>
      <c r="BM225">
        <v>344.419779283031</v>
      </c>
      <c r="BN225">
        <v>334.36615279231597</v>
      </c>
      <c r="BO225">
        <v>342.383304595808</v>
      </c>
      <c r="BP225">
        <v>345.62458431413398</v>
      </c>
      <c r="BQ225">
        <v>340.63037013603201</v>
      </c>
      <c r="BR225">
        <v>328.96777386211198</v>
      </c>
      <c r="BS225">
        <v>342.99766053347702</v>
      </c>
      <c r="BT225">
        <v>346.63684623027302</v>
      </c>
      <c r="BU225">
        <v>333.83790188072498</v>
      </c>
      <c r="BV225">
        <v>345.15496503986202</v>
      </c>
      <c r="BW225">
        <v>347.91240472993502</v>
      </c>
      <c r="BX225">
        <v>541.44972058646294</v>
      </c>
      <c r="BY225">
        <v>932.13232335551504</v>
      </c>
      <c r="BZ225">
        <v>615.62064948984801</v>
      </c>
      <c r="CA225">
        <v>630.78304078934104</v>
      </c>
      <c r="CB225">
        <v>530.93417679177105</v>
      </c>
      <c r="CC225">
        <v>434.09624007181401</v>
      </c>
      <c r="CD225">
        <v>458.67488516901898</v>
      </c>
      <c r="CE225">
        <v>961.67331433421998</v>
      </c>
      <c r="CF225">
        <v>420.58852528606701</v>
      </c>
      <c r="CG225">
        <v>429.31893892961801</v>
      </c>
      <c r="CH225">
        <v>1333.35597983911</v>
      </c>
      <c r="CI225">
        <v>1818.64539146623</v>
      </c>
      <c r="CJ225">
        <v>1024.7834098124199</v>
      </c>
      <c r="CK225">
        <v>1956.2988871370901</v>
      </c>
      <c r="CL225">
        <v>656.24762855786105</v>
      </c>
      <c r="CM225">
        <v>443.015626938683</v>
      </c>
      <c r="CN225">
        <v>369.509187222891</v>
      </c>
      <c r="CO225">
        <v>365.66656201543498</v>
      </c>
      <c r="CP225">
        <v>364.62399413360203</v>
      </c>
      <c r="CQ225">
        <v>360.92577823948199</v>
      </c>
      <c r="CR225">
        <v>360.01602572639302</v>
      </c>
      <c r="CS225">
        <v>360.09643202103803</v>
      </c>
      <c r="CT225">
        <v>359.33948350340501</v>
      </c>
      <c r="CU225">
        <v>359.59062554020198</v>
      </c>
      <c r="CV225">
        <v>347.15821699684</v>
      </c>
      <c r="CW225">
        <v>357.139666818021</v>
      </c>
      <c r="CX225">
        <v>360.44239822318502</v>
      </c>
    </row>
    <row r="226" spans="1:102" x14ac:dyDescent="0.25">
      <c r="A226">
        <v>53.8317757009345</v>
      </c>
      <c r="B226">
        <v>355.90588159820697</v>
      </c>
      <c r="C226">
        <v>350.52280514115103</v>
      </c>
      <c r="D226">
        <v>346.148399295194</v>
      </c>
      <c r="E226">
        <v>346.029041797133</v>
      </c>
      <c r="F226">
        <v>358.29038832808197</v>
      </c>
      <c r="G226">
        <v>348.743269225186</v>
      </c>
      <c r="H226">
        <v>349.73082097029499</v>
      </c>
      <c r="I226">
        <v>349.87946200449102</v>
      </c>
      <c r="J226">
        <v>353.07327956269</v>
      </c>
      <c r="K226">
        <v>356.44804193002199</v>
      </c>
      <c r="L226">
        <v>356.07157982212698</v>
      </c>
      <c r="M226">
        <v>360.464841719567</v>
      </c>
      <c r="N226">
        <v>354.32887747253</v>
      </c>
      <c r="O226">
        <v>361.24917572567801</v>
      </c>
      <c r="P226">
        <v>365.78010160862698</v>
      </c>
      <c r="Q226">
        <v>657.49985463227199</v>
      </c>
      <c r="R226">
        <v>1085.0586234863999</v>
      </c>
      <c r="S226">
        <v>647.475571410469</v>
      </c>
      <c r="T226">
        <v>469.05633139844298</v>
      </c>
      <c r="U226">
        <v>851.21612696974205</v>
      </c>
      <c r="V226">
        <v>1377.9584122828301</v>
      </c>
      <c r="W226">
        <v>1032.6265559347501</v>
      </c>
      <c r="X226">
        <v>2069.3128490439899</v>
      </c>
      <c r="Y226">
        <v>1485.35124004208</v>
      </c>
      <c r="Z226">
        <v>2323.0032150938</v>
      </c>
      <c r="AA226">
        <v>1578.1824993140001</v>
      </c>
      <c r="AB226">
        <v>1091.2055624961099</v>
      </c>
      <c r="AC226">
        <v>777.25249045899795</v>
      </c>
      <c r="AD226">
        <v>497.50293839152602</v>
      </c>
      <c r="AE226">
        <v>447.8504268598</v>
      </c>
      <c r="AF226">
        <v>429.80996330643399</v>
      </c>
      <c r="AG226">
        <v>419.66473514615899</v>
      </c>
      <c r="AH226">
        <v>443.88711112497498</v>
      </c>
      <c r="AI226">
        <v>524.53417655667602</v>
      </c>
      <c r="AJ226">
        <v>591.11165445591803</v>
      </c>
      <c r="AK226">
        <v>451.876307215829</v>
      </c>
      <c r="AL226">
        <v>398.546967772149</v>
      </c>
      <c r="AM226">
        <v>386.64698570277699</v>
      </c>
      <c r="AN226">
        <v>394.14539266468</v>
      </c>
      <c r="AO226">
        <v>403.72198754700401</v>
      </c>
      <c r="AP226">
        <v>346.46358660108399</v>
      </c>
      <c r="AQ226">
        <v>345.61691014922201</v>
      </c>
      <c r="AR226">
        <v>340.76459145369199</v>
      </c>
      <c r="AS226">
        <v>336.77335540221998</v>
      </c>
      <c r="AT226">
        <v>345.954076655927</v>
      </c>
      <c r="AU226">
        <v>333.111025877808</v>
      </c>
      <c r="AV226">
        <v>343.94712315351597</v>
      </c>
      <c r="AW226">
        <v>339.97894854114497</v>
      </c>
      <c r="AX226">
        <v>342.401540163947</v>
      </c>
      <c r="AY226">
        <v>345.63180707241298</v>
      </c>
      <c r="AZ226">
        <v>335.11774174512499</v>
      </c>
      <c r="BA226">
        <v>333.87451428230702</v>
      </c>
      <c r="BB226">
        <v>345.55756173819901</v>
      </c>
      <c r="BC226">
        <v>342.179049694855</v>
      </c>
      <c r="BD226">
        <v>337.05090662331497</v>
      </c>
      <c r="BE226">
        <v>341.02073351831001</v>
      </c>
      <c r="BF226">
        <v>347.89830636942798</v>
      </c>
      <c r="BG226">
        <v>334.36286104989199</v>
      </c>
      <c r="BH226">
        <v>345.95947068392798</v>
      </c>
      <c r="BI226">
        <v>334.19445185159702</v>
      </c>
      <c r="BJ226">
        <v>338.82084796943701</v>
      </c>
      <c r="BK226">
        <v>342.64727607332799</v>
      </c>
      <c r="BL226">
        <v>343.67156802351798</v>
      </c>
      <c r="BM226">
        <v>344.37135491224899</v>
      </c>
      <c r="BN226">
        <v>333.47814063810802</v>
      </c>
      <c r="BO226">
        <v>340.92555428395502</v>
      </c>
      <c r="BP226">
        <v>346.83727485409798</v>
      </c>
      <c r="BQ226">
        <v>339.46283396401901</v>
      </c>
      <c r="BR226">
        <v>327.23612410765998</v>
      </c>
      <c r="BS226">
        <v>342.52163426492302</v>
      </c>
      <c r="BT226">
        <v>347.25426471265098</v>
      </c>
      <c r="BU226">
        <v>332.82355718715797</v>
      </c>
      <c r="BV226">
        <v>345.71336658192001</v>
      </c>
      <c r="BW226">
        <v>350.213356281122</v>
      </c>
      <c r="BX226">
        <v>548.54936289398302</v>
      </c>
      <c r="BY226">
        <v>979.55986106464297</v>
      </c>
      <c r="BZ226">
        <v>638.09771740979795</v>
      </c>
      <c r="CA226">
        <v>660.10911108106802</v>
      </c>
      <c r="CB226">
        <v>546.26070652233295</v>
      </c>
      <c r="CC226">
        <v>441.61638946655899</v>
      </c>
      <c r="CD226">
        <v>467.51176559171898</v>
      </c>
      <c r="CE226">
        <v>1028.6728808293201</v>
      </c>
      <c r="CF226">
        <v>419.91624586504503</v>
      </c>
      <c r="CG226">
        <v>431.56450576564902</v>
      </c>
      <c r="CH226">
        <v>1355.10795131192</v>
      </c>
      <c r="CI226">
        <v>1713.43659516865</v>
      </c>
      <c r="CJ226">
        <v>986.87668521318699</v>
      </c>
      <c r="CK226">
        <v>2064.9634524575699</v>
      </c>
      <c r="CL226">
        <v>654.47428432823699</v>
      </c>
      <c r="CM226">
        <v>445.18982487356698</v>
      </c>
      <c r="CN226">
        <v>367.42818122556702</v>
      </c>
      <c r="CO226">
        <v>365.236144445935</v>
      </c>
      <c r="CP226">
        <v>363.82626263029101</v>
      </c>
      <c r="CQ226">
        <v>358.40481779084899</v>
      </c>
      <c r="CR226">
        <v>358.608543575385</v>
      </c>
      <c r="CS226">
        <v>360.64376718989701</v>
      </c>
      <c r="CT226">
        <v>361.04690706070699</v>
      </c>
      <c r="CU226">
        <v>358.73683520762103</v>
      </c>
      <c r="CV226">
        <v>347.49933367570998</v>
      </c>
      <c r="CW226">
        <v>357.73474428570103</v>
      </c>
      <c r="CX226">
        <v>360.48882456123903</v>
      </c>
    </row>
    <row r="227" spans="1:102" x14ac:dyDescent="0.25">
      <c r="A227">
        <v>54.072096128170898</v>
      </c>
      <c r="B227">
        <v>353.474991302474</v>
      </c>
      <c r="C227">
        <v>349.18219339012899</v>
      </c>
      <c r="D227">
        <v>344.50805685257399</v>
      </c>
      <c r="E227">
        <v>343.690085035773</v>
      </c>
      <c r="F227">
        <v>355.08734160524398</v>
      </c>
      <c r="G227">
        <v>350.68496766479598</v>
      </c>
      <c r="H227">
        <v>351.13299517028997</v>
      </c>
      <c r="I227">
        <v>350.15426453207999</v>
      </c>
      <c r="J227">
        <v>354.16952382349001</v>
      </c>
      <c r="K227">
        <v>356.282049409492</v>
      </c>
      <c r="L227">
        <v>355.98709160417798</v>
      </c>
      <c r="M227">
        <v>358.16543227751998</v>
      </c>
      <c r="N227">
        <v>357.35725054329799</v>
      </c>
      <c r="O227">
        <v>359.15237653842502</v>
      </c>
      <c r="P227">
        <v>367.073404917684</v>
      </c>
      <c r="Q227">
        <v>652.52885299140701</v>
      </c>
      <c r="R227">
        <v>1132.4758226522599</v>
      </c>
      <c r="S227">
        <v>688.21563261342499</v>
      </c>
      <c r="T227">
        <v>478.68140462762898</v>
      </c>
      <c r="U227">
        <v>912.58403379161496</v>
      </c>
      <c r="V227">
        <v>1401.43060067336</v>
      </c>
      <c r="W227">
        <v>1046.5209613702</v>
      </c>
      <c r="X227">
        <v>2190.9362420184598</v>
      </c>
      <c r="Y227">
        <v>1524.7146790812701</v>
      </c>
      <c r="Z227">
        <v>2331.0441545055901</v>
      </c>
      <c r="AA227">
        <v>1597.5420818826301</v>
      </c>
      <c r="AB227">
        <v>1157.3441356333601</v>
      </c>
      <c r="AC227">
        <v>824.28185552057903</v>
      </c>
      <c r="AD227">
        <v>504.01633980212102</v>
      </c>
      <c r="AE227">
        <v>456.54255816006099</v>
      </c>
      <c r="AF227">
        <v>433.570127156377</v>
      </c>
      <c r="AG227">
        <v>419.21095732980302</v>
      </c>
      <c r="AH227">
        <v>449.48752300705598</v>
      </c>
      <c r="AI227">
        <v>541.52168793640203</v>
      </c>
      <c r="AJ227">
        <v>604.16705391494099</v>
      </c>
      <c r="AK227">
        <v>461.31915196669399</v>
      </c>
      <c r="AL227">
        <v>400.90733455382798</v>
      </c>
      <c r="AM227">
        <v>390.192427568065</v>
      </c>
      <c r="AN227">
        <v>394.54334478912398</v>
      </c>
      <c r="AO227">
        <v>405.70069045183402</v>
      </c>
      <c r="AP227">
        <v>346.03214799739101</v>
      </c>
      <c r="AQ227">
        <v>345.04635180122398</v>
      </c>
      <c r="AR227">
        <v>344.22684592936702</v>
      </c>
      <c r="AS227">
        <v>338.89778971412602</v>
      </c>
      <c r="AT227">
        <v>346.06473345076301</v>
      </c>
      <c r="AU227">
        <v>334.89190216150001</v>
      </c>
      <c r="AV227">
        <v>343.82729184615499</v>
      </c>
      <c r="AW227">
        <v>336.92920154134202</v>
      </c>
      <c r="AX227">
        <v>341.86390815520002</v>
      </c>
      <c r="AY227">
        <v>343.98418676593298</v>
      </c>
      <c r="AZ227">
        <v>336.247386035933</v>
      </c>
      <c r="BA227">
        <v>330.845575986516</v>
      </c>
      <c r="BB227">
        <v>344.09352245656902</v>
      </c>
      <c r="BC227">
        <v>346.04796983740101</v>
      </c>
      <c r="BD227">
        <v>341.11048795835302</v>
      </c>
      <c r="BE227">
        <v>340.09725319766198</v>
      </c>
      <c r="BF227">
        <v>346.32633014381702</v>
      </c>
      <c r="BG227">
        <v>335.42581418831099</v>
      </c>
      <c r="BH227">
        <v>346.351363160495</v>
      </c>
      <c r="BI227">
        <v>335.37021680146398</v>
      </c>
      <c r="BJ227">
        <v>338.21995891452298</v>
      </c>
      <c r="BK227">
        <v>342.955141515793</v>
      </c>
      <c r="BL227">
        <v>343.46160870972699</v>
      </c>
      <c r="BM227">
        <v>341.55760962277799</v>
      </c>
      <c r="BN227">
        <v>335.56737202584998</v>
      </c>
      <c r="BO227">
        <v>341.65962047777299</v>
      </c>
      <c r="BP227">
        <v>347.843286770551</v>
      </c>
      <c r="BQ227">
        <v>340.27983483866097</v>
      </c>
      <c r="BR227">
        <v>331.86612424931701</v>
      </c>
      <c r="BS227">
        <v>340.92123675034202</v>
      </c>
      <c r="BT227">
        <v>348.06348277100699</v>
      </c>
      <c r="BU227">
        <v>335.32855691976999</v>
      </c>
      <c r="BV227">
        <v>342.53937725230497</v>
      </c>
      <c r="BW227">
        <v>351.69787575377302</v>
      </c>
      <c r="BX227">
        <v>556.58509407633096</v>
      </c>
      <c r="BY227">
        <v>1055.9456164570099</v>
      </c>
      <c r="BZ227">
        <v>663.19797796870898</v>
      </c>
      <c r="CA227">
        <v>688.89969394260402</v>
      </c>
      <c r="CB227">
        <v>564.00999189246897</v>
      </c>
      <c r="CC227">
        <v>445.88502637052602</v>
      </c>
      <c r="CD227">
        <v>475.47973870301598</v>
      </c>
      <c r="CE227">
        <v>1082.3056555089199</v>
      </c>
      <c r="CF227">
        <v>418.89007067986199</v>
      </c>
      <c r="CG227">
        <v>435.47372668168498</v>
      </c>
      <c r="CH227">
        <v>1374.0227907016999</v>
      </c>
      <c r="CI227">
        <v>1617.90345006487</v>
      </c>
      <c r="CJ227">
        <v>956.87699299342603</v>
      </c>
      <c r="CK227">
        <v>2156.0312156383902</v>
      </c>
      <c r="CL227">
        <v>654.66596268921001</v>
      </c>
      <c r="CM227">
        <v>448.68125777767602</v>
      </c>
      <c r="CN227">
        <v>369.55801226033702</v>
      </c>
      <c r="CO227">
        <v>363.60730366507198</v>
      </c>
      <c r="CP227">
        <v>362.48574906562101</v>
      </c>
      <c r="CQ227">
        <v>354.98988024254697</v>
      </c>
      <c r="CR227">
        <v>355.11833744566098</v>
      </c>
      <c r="CS227">
        <v>358.17983838724302</v>
      </c>
      <c r="CT227">
        <v>362.59094845886398</v>
      </c>
      <c r="CU227">
        <v>358.93539987413101</v>
      </c>
      <c r="CV227">
        <v>350.25648681833599</v>
      </c>
      <c r="CW227">
        <v>359.99706570711902</v>
      </c>
      <c r="CX227">
        <v>356.33971098395898</v>
      </c>
    </row>
    <row r="228" spans="1:102" x14ac:dyDescent="0.25">
      <c r="A228">
        <v>54.312416555407196</v>
      </c>
      <c r="B228">
        <v>351.75105873691302</v>
      </c>
      <c r="C228">
        <v>348.793386767063</v>
      </c>
      <c r="D228">
        <v>345.10756019288698</v>
      </c>
      <c r="E228">
        <v>345.56094155945999</v>
      </c>
      <c r="F228">
        <v>353.90201196980303</v>
      </c>
      <c r="G228">
        <v>354.82990362021098</v>
      </c>
      <c r="H228">
        <v>352.70897748563999</v>
      </c>
      <c r="I228">
        <v>350.11277565274298</v>
      </c>
      <c r="J228">
        <v>353.63967340633201</v>
      </c>
      <c r="K228">
        <v>356.16496924475598</v>
      </c>
      <c r="L228">
        <v>357.965833775026</v>
      </c>
      <c r="M228">
        <v>357.35373122976802</v>
      </c>
      <c r="N228">
        <v>357.07736680039397</v>
      </c>
      <c r="O228">
        <v>362.40341022049103</v>
      </c>
      <c r="P228">
        <v>369.99571501085501</v>
      </c>
      <c r="Q228">
        <v>652.89221360658905</v>
      </c>
      <c r="R228">
        <v>1159.7146320115301</v>
      </c>
      <c r="S228">
        <v>719.35350336088504</v>
      </c>
      <c r="T228">
        <v>487.94059645688799</v>
      </c>
      <c r="U228">
        <v>941.72605641772896</v>
      </c>
      <c r="V228">
        <v>1409.8655021833799</v>
      </c>
      <c r="W228">
        <v>1064.3784632035099</v>
      </c>
      <c r="X228">
        <v>2249.4506998128199</v>
      </c>
      <c r="Y228">
        <v>1551.1820822858599</v>
      </c>
      <c r="Z228">
        <v>2338.2254579187402</v>
      </c>
      <c r="AA228">
        <v>1616.4485378639699</v>
      </c>
      <c r="AB228">
        <v>1216.9879892858701</v>
      </c>
      <c r="AC228">
        <v>860.47605605417505</v>
      </c>
      <c r="AD228">
        <v>510.00734163759302</v>
      </c>
      <c r="AE228">
        <v>465.831534156744</v>
      </c>
      <c r="AF228">
        <v>438.109753263497</v>
      </c>
      <c r="AG228">
        <v>424.557056856006</v>
      </c>
      <c r="AH228">
        <v>458.54238584833797</v>
      </c>
      <c r="AI228">
        <v>552.66469546877499</v>
      </c>
      <c r="AJ228">
        <v>613.29021480470999</v>
      </c>
      <c r="AK228">
        <v>467.80937002787601</v>
      </c>
      <c r="AL228">
        <v>408.15952627807502</v>
      </c>
      <c r="AM228">
        <v>390.36818517543901</v>
      </c>
      <c r="AN228">
        <v>394.78617267845198</v>
      </c>
      <c r="AO228">
        <v>404.96238392620802</v>
      </c>
      <c r="AP228">
        <v>345.02121032374498</v>
      </c>
      <c r="AQ228">
        <v>345.86638655190302</v>
      </c>
      <c r="AR228">
        <v>345.06155556774797</v>
      </c>
      <c r="AS228">
        <v>339.37795696918602</v>
      </c>
      <c r="AT228">
        <v>346.72194057656998</v>
      </c>
      <c r="AU228">
        <v>333.71472007065699</v>
      </c>
      <c r="AV228">
        <v>346.31889620805703</v>
      </c>
      <c r="AW228">
        <v>334.981020062212</v>
      </c>
      <c r="AX228">
        <v>343.04779578159099</v>
      </c>
      <c r="AY228">
        <v>341.41720528388799</v>
      </c>
      <c r="AZ228">
        <v>330.65613316915801</v>
      </c>
      <c r="BA228">
        <v>331.80491364787298</v>
      </c>
      <c r="BB228">
        <v>348.98536490016397</v>
      </c>
      <c r="BC228">
        <v>345.35936784596697</v>
      </c>
      <c r="BD228">
        <v>345.59750844814499</v>
      </c>
      <c r="BE228">
        <v>340.55971279658598</v>
      </c>
      <c r="BF228">
        <v>345.92225042503702</v>
      </c>
      <c r="BG228">
        <v>337.07310115061398</v>
      </c>
      <c r="BH228">
        <v>347.18412657426302</v>
      </c>
      <c r="BI228">
        <v>338.96122306789499</v>
      </c>
      <c r="BJ228">
        <v>337.52634292302503</v>
      </c>
      <c r="BK228">
        <v>343.46835514758499</v>
      </c>
      <c r="BL228">
        <v>341.60974764133198</v>
      </c>
      <c r="BM228">
        <v>343.55657887804301</v>
      </c>
      <c r="BN228">
        <v>336.70445110154702</v>
      </c>
      <c r="BO228">
        <v>342.45232296874599</v>
      </c>
      <c r="BP228">
        <v>346.021320144497</v>
      </c>
      <c r="BQ228">
        <v>339.16210361731601</v>
      </c>
      <c r="BR228">
        <v>337.30440687564402</v>
      </c>
      <c r="BS228">
        <v>340.899563665926</v>
      </c>
      <c r="BT228">
        <v>350.04978848680997</v>
      </c>
      <c r="BU228">
        <v>337.845273489509</v>
      </c>
      <c r="BV228">
        <v>337.80226279682103</v>
      </c>
      <c r="BW228">
        <v>352.93605171034898</v>
      </c>
      <c r="BX228">
        <v>573.03351959537702</v>
      </c>
      <c r="BY228">
        <v>1129.65278207551</v>
      </c>
      <c r="BZ228">
        <v>689.09309653640605</v>
      </c>
      <c r="CA228">
        <v>713.44929755375404</v>
      </c>
      <c r="CB228">
        <v>583.87229900319903</v>
      </c>
      <c r="CC228">
        <v>453.81091230283999</v>
      </c>
      <c r="CD228">
        <v>481.46975726762099</v>
      </c>
      <c r="CE228">
        <v>1126.4664386136801</v>
      </c>
      <c r="CF228">
        <v>421.67190709082502</v>
      </c>
      <c r="CG228">
        <v>431.951206411491</v>
      </c>
      <c r="CH228">
        <v>1375.7954775851899</v>
      </c>
      <c r="CI228">
        <v>1562.89696910257</v>
      </c>
      <c r="CJ228">
        <v>941.10332490361304</v>
      </c>
      <c r="CK228">
        <v>2210.1171152555999</v>
      </c>
      <c r="CL228">
        <v>655.99383374624495</v>
      </c>
      <c r="CM228">
        <v>451.578555593565</v>
      </c>
      <c r="CN228">
        <v>370.08565177284402</v>
      </c>
      <c r="CO228">
        <v>360.06113095062602</v>
      </c>
      <c r="CP228">
        <v>360.12567414952503</v>
      </c>
      <c r="CQ228">
        <v>352.52794389629599</v>
      </c>
      <c r="CR228">
        <v>354.939319100695</v>
      </c>
      <c r="CS228">
        <v>356.82108171680397</v>
      </c>
      <c r="CT228">
        <v>357.99638264960902</v>
      </c>
      <c r="CU228">
        <v>363.49827279701202</v>
      </c>
      <c r="CV228">
        <v>350.80297270840498</v>
      </c>
      <c r="CW228">
        <v>361.39085329865901</v>
      </c>
      <c r="CX228">
        <v>354.73277660630498</v>
      </c>
    </row>
    <row r="229" spans="1:102" x14ac:dyDescent="0.25">
      <c r="A229">
        <v>54.552736982643502</v>
      </c>
      <c r="B229">
        <v>350.25822708552602</v>
      </c>
      <c r="C229">
        <v>349.09660991985999</v>
      </c>
      <c r="D229">
        <v>346.99342061365297</v>
      </c>
      <c r="E229">
        <v>350.60637850639898</v>
      </c>
      <c r="F229">
        <v>353.21468160150999</v>
      </c>
      <c r="G229">
        <v>354.950344552795</v>
      </c>
      <c r="H229">
        <v>355.444073022819</v>
      </c>
      <c r="I229">
        <v>350.61168464758998</v>
      </c>
      <c r="J229">
        <v>354.61167256551897</v>
      </c>
      <c r="K229">
        <v>355.59529167742801</v>
      </c>
      <c r="L229">
        <v>356.90478704909799</v>
      </c>
      <c r="M229">
        <v>356.73599523418898</v>
      </c>
      <c r="N229">
        <v>356.62501336890398</v>
      </c>
      <c r="O229">
        <v>362.29397305809198</v>
      </c>
      <c r="P229">
        <v>370.81103211910897</v>
      </c>
      <c r="Q229">
        <v>650.52513853677499</v>
      </c>
      <c r="R229">
        <v>1177.854916047</v>
      </c>
      <c r="S229">
        <v>749.21804330681505</v>
      </c>
      <c r="T229">
        <v>495.31770998906501</v>
      </c>
      <c r="U229">
        <v>987.37654144621399</v>
      </c>
      <c r="V229">
        <v>1424.11162470163</v>
      </c>
      <c r="W229">
        <v>1072.66490108056</v>
      </c>
      <c r="X229">
        <v>2326.5636506208102</v>
      </c>
      <c r="Y229">
        <v>1573.59092940955</v>
      </c>
      <c r="Z229">
        <v>2339.41691324457</v>
      </c>
      <c r="AA229">
        <v>1628.3106478381501</v>
      </c>
      <c r="AB229">
        <v>1258.08249792182</v>
      </c>
      <c r="AC229">
        <v>892.766129010236</v>
      </c>
      <c r="AD229">
        <v>516.81711109764899</v>
      </c>
      <c r="AE229">
        <v>475.46766277316101</v>
      </c>
      <c r="AF229">
        <v>442.24627196155899</v>
      </c>
      <c r="AG229">
        <v>431.58030853940801</v>
      </c>
      <c r="AH229">
        <v>465.25544674165297</v>
      </c>
      <c r="AI229">
        <v>567.81731854620205</v>
      </c>
      <c r="AJ229">
        <v>624.37408236592398</v>
      </c>
      <c r="AK229">
        <v>472.72625154220202</v>
      </c>
      <c r="AL229">
        <v>412.46180981132198</v>
      </c>
      <c r="AM229">
        <v>390.431895328363</v>
      </c>
      <c r="AN229">
        <v>397.86803793823799</v>
      </c>
      <c r="AO229">
        <v>403.37171282887903</v>
      </c>
      <c r="AP229">
        <v>344.63898297456899</v>
      </c>
      <c r="AQ229">
        <v>344.63546942835097</v>
      </c>
      <c r="AR229">
        <v>346.43261346000997</v>
      </c>
      <c r="AS229">
        <v>342.748700903025</v>
      </c>
      <c r="AT229">
        <v>344.62678977132799</v>
      </c>
      <c r="AU229">
        <v>332.82215822362798</v>
      </c>
      <c r="AV229">
        <v>347.157101688963</v>
      </c>
      <c r="AW229">
        <v>334.69790594733098</v>
      </c>
      <c r="AX229">
        <v>343.40089378660099</v>
      </c>
      <c r="AY229">
        <v>338.45154858395</v>
      </c>
      <c r="AZ229">
        <v>329.94986964707999</v>
      </c>
      <c r="BA229">
        <v>331.04604595708702</v>
      </c>
      <c r="BB229">
        <v>349.43905926972297</v>
      </c>
      <c r="BC229">
        <v>343.92253053954698</v>
      </c>
      <c r="BD229">
        <v>349.21354152329098</v>
      </c>
      <c r="BE229">
        <v>341.236946329006</v>
      </c>
      <c r="BF229">
        <v>345.47349611316901</v>
      </c>
      <c r="BG229">
        <v>338.35514216774601</v>
      </c>
      <c r="BH229">
        <v>345.292198533077</v>
      </c>
      <c r="BI229">
        <v>342.38972219498902</v>
      </c>
      <c r="BJ229">
        <v>338.49982629335301</v>
      </c>
      <c r="BK229">
        <v>344.13675006524898</v>
      </c>
      <c r="BL229">
        <v>341.986233808534</v>
      </c>
      <c r="BM229">
        <v>342.99561146193798</v>
      </c>
      <c r="BN229">
        <v>337.46420947872298</v>
      </c>
      <c r="BO229">
        <v>343.54246501919602</v>
      </c>
      <c r="BP229">
        <v>346.22599211742101</v>
      </c>
      <c r="BQ229">
        <v>340.40616983980698</v>
      </c>
      <c r="BR229">
        <v>337.70180544378297</v>
      </c>
      <c r="BS229">
        <v>340.143726791201</v>
      </c>
      <c r="BT229">
        <v>350.17696042789601</v>
      </c>
      <c r="BU229">
        <v>340.786580818468</v>
      </c>
      <c r="BV229">
        <v>337.25221956647198</v>
      </c>
      <c r="BW229">
        <v>359.84041071425702</v>
      </c>
      <c r="BX229">
        <v>584.30296024294898</v>
      </c>
      <c r="BY229">
        <v>1171.7101329854599</v>
      </c>
      <c r="BZ229">
        <v>717.38778626986004</v>
      </c>
      <c r="CA229">
        <v>750.14720725534301</v>
      </c>
      <c r="CB229">
        <v>602.40460872859103</v>
      </c>
      <c r="CC229">
        <v>460.83310458870397</v>
      </c>
      <c r="CD229">
        <v>491.17864831870003</v>
      </c>
      <c r="CE229">
        <v>1203.4418527350999</v>
      </c>
      <c r="CF229">
        <v>423.91124838231502</v>
      </c>
      <c r="CG229">
        <v>430.06990331916302</v>
      </c>
      <c r="CH229">
        <v>1376.8805125361</v>
      </c>
      <c r="CI229">
        <v>1471.3891277569201</v>
      </c>
      <c r="CJ229">
        <v>922.08861004802895</v>
      </c>
      <c r="CK229">
        <v>2278.7582009159901</v>
      </c>
      <c r="CL229">
        <v>652.35398351885101</v>
      </c>
      <c r="CM229">
        <v>456.68852952956797</v>
      </c>
      <c r="CN229">
        <v>367.507542696646</v>
      </c>
      <c r="CO229">
        <v>360.57449747385198</v>
      </c>
      <c r="CP229">
        <v>359.45877782962498</v>
      </c>
      <c r="CQ229">
        <v>355.70069847485502</v>
      </c>
      <c r="CR229">
        <v>356.57049155784398</v>
      </c>
      <c r="CS229">
        <v>357.63069842528603</v>
      </c>
      <c r="CT229">
        <v>355.70477213614703</v>
      </c>
      <c r="CU229">
        <v>361.08716791537302</v>
      </c>
      <c r="CV229">
        <v>350.20374603354901</v>
      </c>
      <c r="CW229">
        <v>358.64524791118998</v>
      </c>
      <c r="CX229">
        <v>355.491053300153</v>
      </c>
    </row>
    <row r="230" spans="1:102" x14ac:dyDescent="0.25">
      <c r="A230">
        <v>54.7930574098798</v>
      </c>
      <c r="B230">
        <v>348.56282814903102</v>
      </c>
      <c r="C230">
        <v>347.87735512353203</v>
      </c>
      <c r="D230">
        <v>349.47105951133199</v>
      </c>
      <c r="E230">
        <v>351.42991749327098</v>
      </c>
      <c r="F230">
        <v>354.35308538268401</v>
      </c>
      <c r="G230">
        <v>354.36316841277397</v>
      </c>
      <c r="H230">
        <v>356.38221873664997</v>
      </c>
      <c r="I230">
        <v>354.58726160568898</v>
      </c>
      <c r="J230">
        <v>352.78884873033502</v>
      </c>
      <c r="K230">
        <v>356.291218634009</v>
      </c>
      <c r="L230">
        <v>357.649534559524</v>
      </c>
      <c r="M230">
        <v>356.86588826510803</v>
      </c>
      <c r="N230">
        <v>357.32505315880098</v>
      </c>
      <c r="O230">
        <v>363.56280605140603</v>
      </c>
      <c r="P230">
        <v>373.07286233812198</v>
      </c>
      <c r="Q230">
        <v>648.51643790350499</v>
      </c>
      <c r="R230">
        <v>1243.9014820586899</v>
      </c>
      <c r="S230">
        <v>806.00648944150498</v>
      </c>
      <c r="T230">
        <v>508.53705169617803</v>
      </c>
      <c r="U230">
        <v>1078.41582410455</v>
      </c>
      <c r="V230">
        <v>1449.00188831439</v>
      </c>
      <c r="W230">
        <v>1105.87268483706</v>
      </c>
      <c r="X230">
        <v>2501.86203213306</v>
      </c>
      <c r="Y230">
        <v>1650.8117040050199</v>
      </c>
      <c r="Z230">
        <v>2339.70711072311</v>
      </c>
      <c r="AA230">
        <v>1681.19496798003</v>
      </c>
      <c r="AB230">
        <v>1369.5667985800401</v>
      </c>
      <c r="AC230">
        <v>960.68876468252995</v>
      </c>
      <c r="AD230">
        <v>537.01450731764805</v>
      </c>
      <c r="AE230">
        <v>485.631962058824</v>
      </c>
      <c r="AF230">
        <v>456.96165495446797</v>
      </c>
      <c r="AG230">
        <v>441.45353067369001</v>
      </c>
      <c r="AH230">
        <v>478.79304659903801</v>
      </c>
      <c r="AI230">
        <v>593.17033437474004</v>
      </c>
      <c r="AJ230">
        <v>646.08092760329703</v>
      </c>
      <c r="AK230">
        <v>485.97447094442799</v>
      </c>
      <c r="AL230">
        <v>416.42492253407102</v>
      </c>
      <c r="AM230">
        <v>393.87703126839801</v>
      </c>
      <c r="AN230">
        <v>402.85274811604302</v>
      </c>
      <c r="AO230">
        <v>402.37555613819302</v>
      </c>
      <c r="AP230">
        <v>346.630657255107</v>
      </c>
      <c r="AQ230">
        <v>344.84747712388503</v>
      </c>
      <c r="AR230">
        <v>345.65228669076799</v>
      </c>
      <c r="AS230">
        <v>345.83328454472797</v>
      </c>
      <c r="AT230">
        <v>342.27238264960101</v>
      </c>
      <c r="AU230">
        <v>332.91211997991297</v>
      </c>
      <c r="AV230">
        <v>348.39730337888699</v>
      </c>
      <c r="AW230">
        <v>332.16015939481798</v>
      </c>
      <c r="AX230">
        <v>342.71756567090898</v>
      </c>
      <c r="AY230">
        <v>334.71635373658</v>
      </c>
      <c r="AZ230">
        <v>330.07943145917102</v>
      </c>
      <c r="BA230">
        <v>327.88143611844799</v>
      </c>
      <c r="BB230">
        <v>350.95878170074701</v>
      </c>
      <c r="BC230">
        <v>343.29393499485201</v>
      </c>
      <c r="BD230">
        <v>351.52286644211199</v>
      </c>
      <c r="BE230">
        <v>342.124244338599</v>
      </c>
      <c r="BF230">
        <v>342.71523257003798</v>
      </c>
      <c r="BG230">
        <v>339.02888504493097</v>
      </c>
      <c r="BH230">
        <v>344.61461514635999</v>
      </c>
      <c r="BI230">
        <v>343.92314451303901</v>
      </c>
      <c r="BJ230">
        <v>339.449879626148</v>
      </c>
      <c r="BK230">
        <v>345.81186578748799</v>
      </c>
      <c r="BL230">
        <v>342.851394306911</v>
      </c>
      <c r="BM230">
        <v>344.45509299289898</v>
      </c>
      <c r="BN230">
        <v>340.96574114168601</v>
      </c>
      <c r="BO230">
        <v>344.51613395008002</v>
      </c>
      <c r="BP230">
        <v>342.93418497613698</v>
      </c>
      <c r="BQ230">
        <v>341.45680214467501</v>
      </c>
      <c r="BR230">
        <v>337.75600755805402</v>
      </c>
      <c r="BS230">
        <v>336.216007935123</v>
      </c>
      <c r="BT230">
        <v>349.79516269051402</v>
      </c>
      <c r="BU230">
        <v>342.46525315562502</v>
      </c>
      <c r="BV230">
        <v>339.77332807847102</v>
      </c>
      <c r="BW230">
        <v>363.42344937794599</v>
      </c>
      <c r="BX230">
        <v>603.64128099836398</v>
      </c>
      <c r="BY230">
        <v>1271.95804263949</v>
      </c>
      <c r="BZ230">
        <v>761.53433977017096</v>
      </c>
      <c r="CA230">
        <v>807.26638887608397</v>
      </c>
      <c r="CB230">
        <v>636.15900601089402</v>
      </c>
      <c r="CC230">
        <v>471.34176454643699</v>
      </c>
      <c r="CD230">
        <v>507.22704664848499</v>
      </c>
      <c r="CE230">
        <v>1321.2551443732</v>
      </c>
      <c r="CF230">
        <v>428.59977747695802</v>
      </c>
      <c r="CG230">
        <v>429.69955035812001</v>
      </c>
      <c r="CH230">
        <v>1407.3965009087899</v>
      </c>
      <c r="CI230">
        <v>1349.3764427332301</v>
      </c>
      <c r="CJ230">
        <v>888.72199604679895</v>
      </c>
      <c r="CK230">
        <v>2453.5671951249801</v>
      </c>
      <c r="CL230">
        <v>647.86014835580102</v>
      </c>
      <c r="CM230">
        <v>462.86720984619899</v>
      </c>
      <c r="CN230">
        <v>365.33168861330103</v>
      </c>
      <c r="CO230">
        <v>361.63070242899897</v>
      </c>
      <c r="CP230">
        <v>359.219883461503</v>
      </c>
      <c r="CQ230">
        <v>353.84720628671698</v>
      </c>
      <c r="CR230">
        <v>358.33456138596398</v>
      </c>
      <c r="CS230">
        <v>359.81785561672302</v>
      </c>
      <c r="CT230">
        <v>356.69861812701799</v>
      </c>
      <c r="CU230">
        <v>359.05874778351699</v>
      </c>
      <c r="CV230">
        <v>349.17494456874601</v>
      </c>
      <c r="CW230">
        <v>353.20070907298401</v>
      </c>
      <c r="CX230">
        <v>354.21190622270001</v>
      </c>
    </row>
    <row r="231" spans="1:102" x14ac:dyDescent="0.25">
      <c r="A231">
        <v>55.033377837116099</v>
      </c>
      <c r="B231">
        <v>348.24451496068298</v>
      </c>
      <c r="C231">
        <v>346.02693767794398</v>
      </c>
      <c r="D231">
        <v>349.00417351767197</v>
      </c>
      <c r="E231">
        <v>354.70267703573001</v>
      </c>
      <c r="F231">
        <v>353.17798529356298</v>
      </c>
      <c r="G231">
        <v>353.89996990969701</v>
      </c>
      <c r="H231">
        <v>354.582331845412</v>
      </c>
      <c r="I231">
        <v>355.50056642878002</v>
      </c>
      <c r="J231">
        <v>356.31955171418599</v>
      </c>
      <c r="K231">
        <v>355.43097964199302</v>
      </c>
      <c r="L231">
        <v>359.81270019388398</v>
      </c>
      <c r="M231">
        <v>359.63184208131798</v>
      </c>
      <c r="N231">
        <v>358.36786771067898</v>
      </c>
      <c r="O231">
        <v>365.68071079803701</v>
      </c>
      <c r="P231">
        <v>371.44062514796798</v>
      </c>
      <c r="Q231">
        <v>643.014352385194</v>
      </c>
      <c r="R231">
        <v>1280.7569331510001</v>
      </c>
      <c r="S231">
        <v>844.09503018968803</v>
      </c>
      <c r="T231">
        <v>516.43558370793698</v>
      </c>
      <c r="U231">
        <v>1109.8667348834399</v>
      </c>
      <c r="V231">
        <v>1445.5377124123299</v>
      </c>
      <c r="W231">
        <v>1129.5702393347699</v>
      </c>
      <c r="X231">
        <v>2561.00274569561</v>
      </c>
      <c r="Y231">
        <v>1668.91336081237</v>
      </c>
      <c r="Z231">
        <v>2323.0868773366801</v>
      </c>
      <c r="AA231">
        <v>1693.60693024335</v>
      </c>
      <c r="AB231">
        <v>1418.6511588972501</v>
      </c>
      <c r="AC231">
        <v>994.82945045320798</v>
      </c>
      <c r="AD231">
        <v>549.91524501895901</v>
      </c>
      <c r="AE231">
        <v>489.449542904927</v>
      </c>
      <c r="AF231">
        <v>465.99335426966599</v>
      </c>
      <c r="AG231">
        <v>445.17523975394403</v>
      </c>
      <c r="AH231">
        <v>489.93142969133601</v>
      </c>
      <c r="AI231">
        <v>604.62136932489796</v>
      </c>
      <c r="AJ231">
        <v>658.53638025094301</v>
      </c>
      <c r="AK231">
        <v>499.406656849039</v>
      </c>
      <c r="AL231">
        <v>420.66334800603801</v>
      </c>
      <c r="AM231">
        <v>393.87134951743201</v>
      </c>
      <c r="AN231">
        <v>405.55314730178998</v>
      </c>
      <c r="AO231">
        <v>402.060726774687</v>
      </c>
      <c r="AP231">
        <v>348.00768756843797</v>
      </c>
      <c r="AQ231">
        <v>341.904418550071</v>
      </c>
      <c r="AR231">
        <v>347.41493096894601</v>
      </c>
      <c r="AS231">
        <v>346.50977542121802</v>
      </c>
      <c r="AT231">
        <v>339.302474454037</v>
      </c>
      <c r="AU231">
        <v>335.160633335424</v>
      </c>
      <c r="AV231">
        <v>353.19626896888002</v>
      </c>
      <c r="AW231">
        <v>333.65825707051999</v>
      </c>
      <c r="AX231">
        <v>346.002181016451</v>
      </c>
      <c r="AY231">
        <v>335.00928332168399</v>
      </c>
      <c r="AZ231">
        <v>331.87778712331499</v>
      </c>
      <c r="BA231">
        <v>331.53289833669601</v>
      </c>
      <c r="BB231">
        <v>349.42560848099703</v>
      </c>
      <c r="BC231">
        <v>346.77799360220399</v>
      </c>
      <c r="BD231">
        <v>355.88326752704103</v>
      </c>
      <c r="BE231">
        <v>343.74261861728598</v>
      </c>
      <c r="BF231">
        <v>336.43239875978003</v>
      </c>
      <c r="BG231">
        <v>339.63127364262999</v>
      </c>
      <c r="BH231">
        <v>343.47744553845399</v>
      </c>
      <c r="BI231">
        <v>344.560552793483</v>
      </c>
      <c r="BJ231">
        <v>338.159106457397</v>
      </c>
      <c r="BK231">
        <v>344.25133499608899</v>
      </c>
      <c r="BL231">
        <v>343.566436967274</v>
      </c>
      <c r="BM231">
        <v>344.43187180869501</v>
      </c>
      <c r="BN231">
        <v>344.21088757338998</v>
      </c>
      <c r="BO231">
        <v>340.65394844372298</v>
      </c>
      <c r="BP231">
        <v>341.26238151225402</v>
      </c>
      <c r="BQ231">
        <v>341.53212784370498</v>
      </c>
      <c r="BR231">
        <v>339.37731875207697</v>
      </c>
      <c r="BS231">
        <v>333.121766016165</v>
      </c>
      <c r="BT231">
        <v>349.62573869484203</v>
      </c>
      <c r="BU231">
        <v>343.37498028575402</v>
      </c>
      <c r="BV231">
        <v>343.32578324240302</v>
      </c>
      <c r="BW231">
        <v>363.83186055271602</v>
      </c>
      <c r="BX231">
        <v>617.94964604495499</v>
      </c>
      <c r="BY231">
        <v>1334.2809151720201</v>
      </c>
      <c r="BZ231">
        <v>787.35969617118201</v>
      </c>
      <c r="CA231">
        <v>833.91645019034195</v>
      </c>
      <c r="CB231">
        <v>654.97881233502096</v>
      </c>
      <c r="CC231">
        <v>475.76409060292099</v>
      </c>
      <c r="CD231">
        <v>515.56353057817205</v>
      </c>
      <c r="CE231">
        <v>1352.66237233121</v>
      </c>
      <c r="CF231">
        <v>430.50607226060998</v>
      </c>
      <c r="CG231">
        <v>428.50616864421698</v>
      </c>
      <c r="CH231">
        <v>1399.1264360045</v>
      </c>
      <c r="CI231">
        <v>1300.64794028905</v>
      </c>
      <c r="CJ231">
        <v>869.88061601707898</v>
      </c>
      <c r="CK231">
        <v>2469.4132897734398</v>
      </c>
      <c r="CL231">
        <v>645.68247960606698</v>
      </c>
      <c r="CM231">
        <v>463.68242663394602</v>
      </c>
      <c r="CN231">
        <v>366.72834466303101</v>
      </c>
      <c r="CO231">
        <v>363.14600543175197</v>
      </c>
      <c r="CP231">
        <v>358.48743857734098</v>
      </c>
      <c r="CQ231">
        <v>355.04726162203099</v>
      </c>
      <c r="CR231">
        <v>356.45923512842103</v>
      </c>
      <c r="CS231">
        <v>360.669662178571</v>
      </c>
      <c r="CT231">
        <v>358.31284791538599</v>
      </c>
      <c r="CU231">
        <v>357.35288732549901</v>
      </c>
      <c r="CV231">
        <v>350.36669978993399</v>
      </c>
      <c r="CW231">
        <v>353.13958340355703</v>
      </c>
      <c r="CX231">
        <v>354.20077537847601</v>
      </c>
    </row>
    <row r="232" spans="1:102" x14ac:dyDescent="0.25">
      <c r="A232">
        <v>55.273698264352397</v>
      </c>
      <c r="B232">
        <v>348.31736307769398</v>
      </c>
      <c r="C232">
        <v>343.99741637506099</v>
      </c>
      <c r="D232">
        <v>348.75420905911898</v>
      </c>
      <c r="E232">
        <v>356.47617514757701</v>
      </c>
      <c r="F232">
        <v>353.27925250226599</v>
      </c>
      <c r="G232">
        <v>352.65502515572501</v>
      </c>
      <c r="H232">
        <v>357.10876976322697</v>
      </c>
      <c r="I232">
        <v>352.20772380890202</v>
      </c>
      <c r="J232">
        <v>354.58505855852701</v>
      </c>
      <c r="K232">
        <v>356.45160487028198</v>
      </c>
      <c r="L232">
        <v>360.21069430081701</v>
      </c>
      <c r="M232">
        <v>357.85877289822099</v>
      </c>
      <c r="N232">
        <v>356.38542470257403</v>
      </c>
      <c r="O232">
        <v>364.10986061430202</v>
      </c>
      <c r="P232">
        <v>371.48517902473202</v>
      </c>
      <c r="Q232">
        <v>640.59631492741801</v>
      </c>
      <c r="R232">
        <v>1320.79799775373</v>
      </c>
      <c r="S232">
        <v>886.97855525538398</v>
      </c>
      <c r="T232">
        <v>532.69286996177902</v>
      </c>
      <c r="U232">
        <v>1159.45194410819</v>
      </c>
      <c r="V232">
        <v>1450.0141906763499</v>
      </c>
      <c r="W232">
        <v>1152.1462321931001</v>
      </c>
      <c r="X232">
        <v>2646.6924069217698</v>
      </c>
      <c r="Y232">
        <v>1709.8574485111301</v>
      </c>
      <c r="Z232">
        <v>2316.4937242239198</v>
      </c>
      <c r="AA232">
        <v>1710.9687381886699</v>
      </c>
      <c r="AB232">
        <v>1477.96598816305</v>
      </c>
      <c r="AC232">
        <v>1042.74282950926</v>
      </c>
      <c r="AD232">
        <v>563.78898514879302</v>
      </c>
      <c r="AE232">
        <v>493.28806501266399</v>
      </c>
      <c r="AF232">
        <v>469.79385757584498</v>
      </c>
      <c r="AG232">
        <v>447.103730099708</v>
      </c>
      <c r="AH232">
        <v>502.600183905015</v>
      </c>
      <c r="AI232">
        <v>616.85975446310397</v>
      </c>
      <c r="AJ232">
        <v>669.97477279374095</v>
      </c>
      <c r="AK232">
        <v>509.70804848905402</v>
      </c>
      <c r="AL232">
        <v>425.29710711112102</v>
      </c>
      <c r="AM232">
        <v>392.77757692469697</v>
      </c>
      <c r="AN232">
        <v>406.79375647747702</v>
      </c>
      <c r="AO232">
        <v>402.18423212729499</v>
      </c>
      <c r="AP232">
        <v>352.95488824647202</v>
      </c>
      <c r="AQ232">
        <v>338.43269608468</v>
      </c>
      <c r="AR232">
        <v>348.23461544678202</v>
      </c>
      <c r="AS232">
        <v>347.28007863337803</v>
      </c>
      <c r="AT232">
        <v>340.03146206832298</v>
      </c>
      <c r="AU232">
        <v>338.82442331348699</v>
      </c>
      <c r="AV232">
        <v>352.20556745324501</v>
      </c>
      <c r="AW232">
        <v>336.08415850197002</v>
      </c>
      <c r="AX232">
        <v>346.05816874618398</v>
      </c>
      <c r="AY232">
        <v>335.05538423502099</v>
      </c>
      <c r="AZ232">
        <v>331.62272573726</v>
      </c>
      <c r="BA232">
        <v>333.80034376411101</v>
      </c>
      <c r="BB232">
        <v>349.80662314569201</v>
      </c>
      <c r="BC232">
        <v>349.98990873198801</v>
      </c>
      <c r="BD232">
        <v>353.03333083464599</v>
      </c>
      <c r="BE232">
        <v>342.57339500080502</v>
      </c>
      <c r="BF232">
        <v>335.27179650022202</v>
      </c>
      <c r="BG232">
        <v>342.11488722092099</v>
      </c>
      <c r="BH232">
        <v>342.46440284252299</v>
      </c>
      <c r="BI232">
        <v>346.45217964098703</v>
      </c>
      <c r="BJ232">
        <v>338.12383376476998</v>
      </c>
      <c r="BK232">
        <v>342.442807663049</v>
      </c>
      <c r="BL232">
        <v>341.38580940709602</v>
      </c>
      <c r="BM232">
        <v>342.69412032395002</v>
      </c>
      <c r="BN232">
        <v>344.37621414877299</v>
      </c>
      <c r="BO232">
        <v>337.135089209765</v>
      </c>
      <c r="BP232">
        <v>340.88788709630398</v>
      </c>
      <c r="BQ232">
        <v>342.21308008501001</v>
      </c>
      <c r="BR232">
        <v>343.793796968496</v>
      </c>
      <c r="BS232">
        <v>332.91211974284801</v>
      </c>
      <c r="BT232">
        <v>350.64144192381201</v>
      </c>
      <c r="BU232">
        <v>344.59286173352803</v>
      </c>
      <c r="BV232">
        <v>346.791733348089</v>
      </c>
      <c r="BW232">
        <v>362.382441063621</v>
      </c>
      <c r="BX232">
        <v>630.927390961166</v>
      </c>
      <c r="BY232">
        <v>1403.52035782193</v>
      </c>
      <c r="BZ232">
        <v>828.752633855505</v>
      </c>
      <c r="CA232">
        <v>887.26227673931601</v>
      </c>
      <c r="CB232">
        <v>686.61774839545296</v>
      </c>
      <c r="CC232">
        <v>486.25378035213799</v>
      </c>
      <c r="CD232">
        <v>526.86381802355697</v>
      </c>
      <c r="CE232">
        <v>1418.86171523506</v>
      </c>
      <c r="CF232">
        <v>429.54972623289098</v>
      </c>
      <c r="CG232">
        <v>425.197031519745</v>
      </c>
      <c r="CH232">
        <v>1381.7019781040799</v>
      </c>
      <c r="CI232">
        <v>1240.8726814546901</v>
      </c>
      <c r="CJ232">
        <v>848.24959524848998</v>
      </c>
      <c r="CK232">
        <v>2502.03154778829</v>
      </c>
      <c r="CL232">
        <v>643.77965176963596</v>
      </c>
      <c r="CM232">
        <v>469.22996103517102</v>
      </c>
      <c r="CN232">
        <v>368.41103424137299</v>
      </c>
      <c r="CO232">
        <v>365.49037784144599</v>
      </c>
      <c r="CP232">
        <v>356.01625332786301</v>
      </c>
      <c r="CQ232">
        <v>357.99119210822499</v>
      </c>
      <c r="CR232">
        <v>354.869263975455</v>
      </c>
      <c r="CS232">
        <v>357.102559195384</v>
      </c>
      <c r="CT232">
        <v>357.71662145925399</v>
      </c>
      <c r="CU232">
        <v>358.89892058036099</v>
      </c>
      <c r="CV232">
        <v>350.10038040258098</v>
      </c>
      <c r="CW232">
        <v>352.65573502466799</v>
      </c>
      <c r="CX232">
        <v>356.05603303066698</v>
      </c>
    </row>
    <row r="233" spans="1:102" x14ac:dyDescent="0.25">
      <c r="A233">
        <v>55.514018691588703</v>
      </c>
      <c r="B233">
        <v>348.91389539180699</v>
      </c>
      <c r="C233">
        <v>344.565387715442</v>
      </c>
      <c r="D233">
        <v>347.49863484526497</v>
      </c>
      <c r="E233">
        <v>357.41874091191301</v>
      </c>
      <c r="F233">
        <v>353.13319415526701</v>
      </c>
      <c r="G233">
        <v>355.172433209563</v>
      </c>
      <c r="H233">
        <v>358.637576748328</v>
      </c>
      <c r="I233">
        <v>354.72602012328002</v>
      </c>
      <c r="J233">
        <v>355.36756916434899</v>
      </c>
      <c r="K233">
        <v>352.676772494678</v>
      </c>
      <c r="L233">
        <v>360.11046901635098</v>
      </c>
      <c r="M233">
        <v>354.76390538400898</v>
      </c>
      <c r="N233">
        <v>360.29624534339501</v>
      </c>
      <c r="O233">
        <v>364.48586161142202</v>
      </c>
      <c r="P233">
        <v>370.93571417741498</v>
      </c>
      <c r="Q233">
        <v>637.41945895319998</v>
      </c>
      <c r="R233">
        <v>1383.4785025655999</v>
      </c>
      <c r="S233">
        <v>957.17148154491701</v>
      </c>
      <c r="T233">
        <v>553.00290172682003</v>
      </c>
      <c r="U233">
        <v>1241.99749397917</v>
      </c>
      <c r="V233">
        <v>1459.8286093900999</v>
      </c>
      <c r="W233">
        <v>1194.0194140810299</v>
      </c>
      <c r="X233">
        <v>2722.17740760984</v>
      </c>
      <c r="Y233">
        <v>1758.2122646294099</v>
      </c>
      <c r="Z233">
        <v>2275.6751782118399</v>
      </c>
      <c r="AA233">
        <v>1742.8435048997001</v>
      </c>
      <c r="AB233">
        <v>1557.6567874080099</v>
      </c>
      <c r="AC233">
        <v>1125.81419768614</v>
      </c>
      <c r="AD233">
        <v>584.99304683002197</v>
      </c>
      <c r="AE233">
        <v>509.66840064106498</v>
      </c>
      <c r="AF233">
        <v>480.044049621716</v>
      </c>
      <c r="AG233">
        <v>458.18945466158198</v>
      </c>
      <c r="AH233">
        <v>520.00937122266396</v>
      </c>
      <c r="AI233">
        <v>642.77071863105698</v>
      </c>
      <c r="AJ233">
        <v>686.63504627430802</v>
      </c>
      <c r="AK233">
        <v>522.14000369731298</v>
      </c>
      <c r="AL233">
        <v>430.650608076369</v>
      </c>
      <c r="AM233">
        <v>399.63530406944602</v>
      </c>
      <c r="AN233">
        <v>406.21823360325601</v>
      </c>
      <c r="AO233">
        <v>406.55367459591099</v>
      </c>
      <c r="AP233">
        <v>353.49338635340803</v>
      </c>
      <c r="AQ233">
        <v>339.500137276587</v>
      </c>
      <c r="AR233">
        <v>347.849000241439</v>
      </c>
      <c r="AS233">
        <v>349.49008764190103</v>
      </c>
      <c r="AT233">
        <v>341.46383766679702</v>
      </c>
      <c r="AU233">
        <v>341.90723579650199</v>
      </c>
      <c r="AV233">
        <v>350.31859462106502</v>
      </c>
      <c r="AW233">
        <v>339.901322921874</v>
      </c>
      <c r="AX233">
        <v>343.24892830555802</v>
      </c>
      <c r="AY233">
        <v>335.17395294226799</v>
      </c>
      <c r="AZ233">
        <v>329.08631279001997</v>
      </c>
      <c r="BA233">
        <v>335.04824092037802</v>
      </c>
      <c r="BB233">
        <v>350.45330723862099</v>
      </c>
      <c r="BC233">
        <v>348.86415483116201</v>
      </c>
      <c r="BD233">
        <v>356.35487502385803</v>
      </c>
      <c r="BE233">
        <v>345.823787231403</v>
      </c>
      <c r="BF233">
        <v>335.30551550416197</v>
      </c>
      <c r="BG233">
        <v>347.213220918959</v>
      </c>
      <c r="BH233">
        <v>343.459582898137</v>
      </c>
      <c r="BI233">
        <v>346.94740121923797</v>
      </c>
      <c r="BJ233">
        <v>339.504649019537</v>
      </c>
      <c r="BK233">
        <v>341.08515340188802</v>
      </c>
      <c r="BL233">
        <v>341.46681093266801</v>
      </c>
      <c r="BM233">
        <v>344.13494916533</v>
      </c>
      <c r="BN233">
        <v>344.199892477547</v>
      </c>
      <c r="BO233">
        <v>337.48153809872701</v>
      </c>
      <c r="BP233">
        <v>340.51464250709398</v>
      </c>
      <c r="BQ233">
        <v>343.84951545960001</v>
      </c>
      <c r="BR233">
        <v>350.37465387686598</v>
      </c>
      <c r="BS233">
        <v>335.57394027561901</v>
      </c>
      <c r="BT233">
        <v>350.13413964065597</v>
      </c>
      <c r="BU233">
        <v>347.84241159624798</v>
      </c>
      <c r="BV233">
        <v>348.17665807237597</v>
      </c>
      <c r="BW233">
        <v>362.43730186072298</v>
      </c>
      <c r="BX233">
        <v>653.82173040528596</v>
      </c>
      <c r="BY233">
        <v>1520.1474339655099</v>
      </c>
      <c r="BZ233">
        <v>876.13591821855903</v>
      </c>
      <c r="CA233">
        <v>954.24008324884096</v>
      </c>
      <c r="CB233">
        <v>737.66495466646597</v>
      </c>
      <c r="CC233">
        <v>503.73978147381399</v>
      </c>
      <c r="CD233">
        <v>544.838906105511</v>
      </c>
      <c r="CE233">
        <v>1527.1801719689499</v>
      </c>
      <c r="CF233">
        <v>433.63297962949099</v>
      </c>
      <c r="CG233">
        <v>427.10509252792298</v>
      </c>
      <c r="CH233">
        <v>1365.6238535551199</v>
      </c>
      <c r="CI233">
        <v>1136.0084006208499</v>
      </c>
      <c r="CJ233">
        <v>822.80989722439404</v>
      </c>
      <c r="CK233">
        <v>2581.7314998931301</v>
      </c>
      <c r="CL233">
        <v>643.938183335497</v>
      </c>
      <c r="CM233">
        <v>479.224203019539</v>
      </c>
      <c r="CN233">
        <v>365.42602535385799</v>
      </c>
      <c r="CO233">
        <v>369.11671070022498</v>
      </c>
      <c r="CP233">
        <v>356.83075828948603</v>
      </c>
      <c r="CQ233">
        <v>358.16231709707199</v>
      </c>
      <c r="CR233">
        <v>353.56770217081601</v>
      </c>
      <c r="CS233">
        <v>359.81801972966099</v>
      </c>
      <c r="CT233">
        <v>356.46045528521603</v>
      </c>
      <c r="CU233">
        <v>358.35451893394901</v>
      </c>
      <c r="CV233">
        <v>355.735283139594</v>
      </c>
      <c r="CW233">
        <v>353.02241311810099</v>
      </c>
      <c r="CX233">
        <v>356.94986497860998</v>
      </c>
    </row>
    <row r="234" spans="1:102" x14ac:dyDescent="0.25">
      <c r="A234">
        <v>55.754339118825101</v>
      </c>
      <c r="B234">
        <v>349.39097362605202</v>
      </c>
      <c r="C234">
        <v>343.06384683006502</v>
      </c>
      <c r="D234">
        <v>346.69150523362202</v>
      </c>
      <c r="E234">
        <v>358.03457536530698</v>
      </c>
      <c r="F234">
        <v>353.45236630587601</v>
      </c>
      <c r="G234">
        <v>354.51070934643099</v>
      </c>
      <c r="H234">
        <v>354.83080808791902</v>
      </c>
      <c r="I234">
        <v>355.57634870207301</v>
      </c>
      <c r="J234">
        <v>356.00371168813001</v>
      </c>
      <c r="K234">
        <v>351.461992588795</v>
      </c>
      <c r="L234">
        <v>358.694282196519</v>
      </c>
      <c r="M234">
        <v>354.05503721310703</v>
      </c>
      <c r="N234">
        <v>362.086143087229</v>
      </c>
      <c r="O234">
        <v>367.848091104844</v>
      </c>
      <c r="P234">
        <v>369.60287496715102</v>
      </c>
      <c r="Q234">
        <v>636.79473141752305</v>
      </c>
      <c r="R234">
        <v>1428.0765325425</v>
      </c>
      <c r="S234">
        <v>1010.18464559798</v>
      </c>
      <c r="T234">
        <v>565.56320543853201</v>
      </c>
      <c r="U234">
        <v>1294.12274795799</v>
      </c>
      <c r="V234">
        <v>1467.3037804374101</v>
      </c>
      <c r="W234">
        <v>1223.4124884206999</v>
      </c>
      <c r="X234">
        <v>2796.3182709620901</v>
      </c>
      <c r="Y234">
        <v>1798.5328129981101</v>
      </c>
      <c r="Z234">
        <v>2255.8485383597099</v>
      </c>
      <c r="AA234">
        <v>1764.7105116957</v>
      </c>
      <c r="AB234">
        <v>1618.8414501879699</v>
      </c>
      <c r="AC234">
        <v>1182.6840627833401</v>
      </c>
      <c r="AD234">
        <v>600.40862665028897</v>
      </c>
      <c r="AE234">
        <v>517.86865191655397</v>
      </c>
      <c r="AF234">
        <v>488.54136395656201</v>
      </c>
      <c r="AG234">
        <v>465.552506514318</v>
      </c>
      <c r="AH234">
        <v>533.93793900792195</v>
      </c>
      <c r="AI234">
        <v>657.98497907491799</v>
      </c>
      <c r="AJ234">
        <v>699.02244108848595</v>
      </c>
      <c r="AK234">
        <v>529.18153858497101</v>
      </c>
      <c r="AL234">
        <v>433.89666156820698</v>
      </c>
      <c r="AM234">
        <v>403.21666053212101</v>
      </c>
      <c r="AN234">
        <v>407.87740078979402</v>
      </c>
      <c r="AO234">
        <v>405.448758568465</v>
      </c>
      <c r="AP234">
        <v>353.48136123657599</v>
      </c>
      <c r="AQ234">
        <v>341.19031160586502</v>
      </c>
      <c r="AR234">
        <v>345.14637212594801</v>
      </c>
      <c r="AS234">
        <v>350.24807294769499</v>
      </c>
      <c r="AT234">
        <v>341.77832106369198</v>
      </c>
      <c r="AU234">
        <v>344.06781422929402</v>
      </c>
      <c r="AV234">
        <v>348.95064304150901</v>
      </c>
      <c r="AW234">
        <v>341.477837011053</v>
      </c>
      <c r="AX234">
        <v>343.453094578226</v>
      </c>
      <c r="AY234">
        <v>334.95627364186299</v>
      </c>
      <c r="AZ234">
        <v>328.90444227407102</v>
      </c>
      <c r="BA234">
        <v>336.53002598995101</v>
      </c>
      <c r="BB234">
        <v>350.35897531220297</v>
      </c>
      <c r="BC234">
        <v>345.90476424762102</v>
      </c>
      <c r="BD234">
        <v>358.538619449701</v>
      </c>
      <c r="BE234">
        <v>347.357868640302</v>
      </c>
      <c r="BF234">
        <v>336.66082146515402</v>
      </c>
      <c r="BG234">
        <v>349.47721411709603</v>
      </c>
      <c r="BH234">
        <v>344.60588369564999</v>
      </c>
      <c r="BI234">
        <v>345.53986017456799</v>
      </c>
      <c r="BJ234">
        <v>339.46630581054501</v>
      </c>
      <c r="BK234">
        <v>340.94173948044698</v>
      </c>
      <c r="BL234">
        <v>339.74728705134498</v>
      </c>
      <c r="BM234">
        <v>346.51360221275098</v>
      </c>
      <c r="BN234">
        <v>342.79118482026399</v>
      </c>
      <c r="BO234">
        <v>336.41553827836401</v>
      </c>
      <c r="BP234">
        <v>339.725227835064</v>
      </c>
      <c r="BQ234">
        <v>345.53179210735902</v>
      </c>
      <c r="BR234">
        <v>351.379431856586</v>
      </c>
      <c r="BS234">
        <v>338.49785380244401</v>
      </c>
      <c r="BT234">
        <v>350.35708575042997</v>
      </c>
      <c r="BU234">
        <v>348.56559303240999</v>
      </c>
      <c r="BV234">
        <v>349.69565549303098</v>
      </c>
      <c r="BW234">
        <v>363.04563566708202</v>
      </c>
      <c r="BX234">
        <v>671.35394327488905</v>
      </c>
      <c r="BY234">
        <v>1592.61837077262</v>
      </c>
      <c r="BZ234">
        <v>912.51920369532297</v>
      </c>
      <c r="CA234">
        <v>1000.70804058106</v>
      </c>
      <c r="CB234">
        <v>771.46261381256102</v>
      </c>
      <c r="CC234">
        <v>518.51253107371303</v>
      </c>
      <c r="CD234">
        <v>561.64570648947802</v>
      </c>
      <c r="CE234">
        <v>1589.36236146901</v>
      </c>
      <c r="CF234">
        <v>437.22367915608498</v>
      </c>
      <c r="CG234">
        <v>426.96865920112998</v>
      </c>
      <c r="CH234">
        <v>1352.41115006974</v>
      </c>
      <c r="CI234">
        <v>1085.53181353578</v>
      </c>
      <c r="CJ234">
        <v>809.20944289679505</v>
      </c>
      <c r="CK234">
        <v>2627.6511506681099</v>
      </c>
      <c r="CL234">
        <v>641.61203485847795</v>
      </c>
      <c r="CM234">
        <v>484.81447748902502</v>
      </c>
      <c r="CN234">
        <v>365.523509781862</v>
      </c>
      <c r="CO234">
        <v>372.54494858161098</v>
      </c>
      <c r="CP234">
        <v>357.45689166307102</v>
      </c>
      <c r="CQ234">
        <v>359.49173714999</v>
      </c>
      <c r="CR234">
        <v>356.11563709433898</v>
      </c>
      <c r="CS234">
        <v>361.38073369929998</v>
      </c>
      <c r="CT234">
        <v>354.22910762301802</v>
      </c>
      <c r="CU234">
        <v>357.72278313105699</v>
      </c>
      <c r="CV234">
        <v>358.62882086818797</v>
      </c>
      <c r="CW234">
        <v>355.00922096420101</v>
      </c>
      <c r="CX234">
        <v>357.80233076199499</v>
      </c>
    </row>
    <row r="235" spans="1:102" x14ac:dyDescent="0.25">
      <c r="A235">
        <v>55.994659546061399</v>
      </c>
      <c r="B235">
        <v>351.20356286044398</v>
      </c>
      <c r="C235">
        <v>342.04286602132697</v>
      </c>
      <c r="D235">
        <v>346.46460015747999</v>
      </c>
      <c r="E235">
        <v>356.206663964472</v>
      </c>
      <c r="F235">
        <v>354.250576686074</v>
      </c>
      <c r="G235">
        <v>351.27401882552198</v>
      </c>
      <c r="H235">
        <v>352.72284523576002</v>
      </c>
      <c r="I235">
        <v>355.54443070132999</v>
      </c>
      <c r="J235">
        <v>356.00560336558601</v>
      </c>
      <c r="K235">
        <v>351.23333447348398</v>
      </c>
      <c r="L235">
        <v>357.03939532357799</v>
      </c>
      <c r="M235">
        <v>356.77954887773598</v>
      </c>
      <c r="N235">
        <v>361.29297731812699</v>
      </c>
      <c r="O235">
        <v>366.861141568439</v>
      </c>
      <c r="P235">
        <v>367.66305087584499</v>
      </c>
      <c r="Q235">
        <v>633.79694785367599</v>
      </c>
      <c r="R235">
        <v>1479.2069689849</v>
      </c>
      <c r="S235">
        <v>1077.01270775636</v>
      </c>
      <c r="T235">
        <v>582.61858472321603</v>
      </c>
      <c r="U235">
        <v>1352.8107146211901</v>
      </c>
      <c r="V235">
        <v>1465.8055807313001</v>
      </c>
      <c r="W235">
        <v>1255.2273452294201</v>
      </c>
      <c r="X235">
        <v>2881.4292239883098</v>
      </c>
      <c r="Y235">
        <v>1840.44009201476</v>
      </c>
      <c r="Z235">
        <v>2218.8389263000199</v>
      </c>
      <c r="AA235">
        <v>1776.8350745252701</v>
      </c>
      <c r="AB235">
        <v>1684.5915499775499</v>
      </c>
      <c r="AC235">
        <v>1249.9970023364499</v>
      </c>
      <c r="AD235">
        <v>617.31308615716102</v>
      </c>
      <c r="AE235">
        <v>521.95968890505503</v>
      </c>
      <c r="AF235">
        <v>496.32866541137702</v>
      </c>
      <c r="AG235">
        <v>474.22990331768398</v>
      </c>
      <c r="AH235">
        <v>545.23889068700498</v>
      </c>
      <c r="AI235">
        <v>675.25188541645196</v>
      </c>
      <c r="AJ235">
        <v>713.56055577141501</v>
      </c>
      <c r="AK235">
        <v>538.56398524649501</v>
      </c>
      <c r="AL235">
        <v>433.96261323532599</v>
      </c>
      <c r="AM235">
        <v>403.88962361733502</v>
      </c>
      <c r="AN235">
        <v>406.906235258273</v>
      </c>
      <c r="AO235">
        <v>402.501520956104</v>
      </c>
      <c r="AP235">
        <v>353.03740248320003</v>
      </c>
      <c r="AQ235">
        <v>341.70727244768801</v>
      </c>
      <c r="AR235">
        <v>344.33179735896698</v>
      </c>
      <c r="AS235">
        <v>350.15576517796899</v>
      </c>
      <c r="AT235">
        <v>342.218298696403</v>
      </c>
      <c r="AU235">
        <v>349.17496524371199</v>
      </c>
      <c r="AV235">
        <v>346.769900367444</v>
      </c>
      <c r="AW235">
        <v>341.811963247569</v>
      </c>
      <c r="AX235">
        <v>343.06794660600298</v>
      </c>
      <c r="AY235">
        <v>337.85001657427199</v>
      </c>
      <c r="AZ235">
        <v>331.09120359737199</v>
      </c>
      <c r="BA235">
        <v>335.71782287669902</v>
      </c>
      <c r="BB235">
        <v>349.474505063631</v>
      </c>
      <c r="BC235">
        <v>343.83528148558798</v>
      </c>
      <c r="BD235">
        <v>358.41477083490901</v>
      </c>
      <c r="BE235">
        <v>347.60696274108199</v>
      </c>
      <c r="BF235">
        <v>338.63330072856502</v>
      </c>
      <c r="BG235">
        <v>350.37669780705102</v>
      </c>
      <c r="BH235">
        <v>344.12992781089298</v>
      </c>
      <c r="BI235">
        <v>346.459458155351</v>
      </c>
      <c r="BJ235">
        <v>341.003433875491</v>
      </c>
      <c r="BK235">
        <v>340.80595066183298</v>
      </c>
      <c r="BL235">
        <v>341.58862532837799</v>
      </c>
      <c r="BM235">
        <v>346.57599305471803</v>
      </c>
      <c r="BN235">
        <v>342.20824243853599</v>
      </c>
      <c r="BO235">
        <v>331.91311174412903</v>
      </c>
      <c r="BP235">
        <v>343.473620510145</v>
      </c>
      <c r="BQ235">
        <v>347.38438155049499</v>
      </c>
      <c r="BR235">
        <v>350.15668604756797</v>
      </c>
      <c r="BS235">
        <v>337.471448428418</v>
      </c>
      <c r="BT235">
        <v>352.22353985437297</v>
      </c>
      <c r="BU235">
        <v>347.71440542022299</v>
      </c>
      <c r="BV235">
        <v>355.550630072373</v>
      </c>
      <c r="BW235">
        <v>362.11437031283998</v>
      </c>
      <c r="BX235">
        <v>686.67529414783303</v>
      </c>
      <c r="BY235">
        <v>1678.66280645338</v>
      </c>
      <c r="BZ235">
        <v>963.18192747498301</v>
      </c>
      <c r="CA235">
        <v>1062.0896953311401</v>
      </c>
      <c r="CB235">
        <v>816.27595731517499</v>
      </c>
      <c r="CC235">
        <v>538.28617655438495</v>
      </c>
      <c r="CD235">
        <v>585.74240887475196</v>
      </c>
      <c r="CE235">
        <v>1652.5971591551299</v>
      </c>
      <c r="CF235">
        <v>440.118278454723</v>
      </c>
      <c r="CG235">
        <v>425.03097900999398</v>
      </c>
      <c r="CH235">
        <v>1327.79362950258</v>
      </c>
      <c r="CI235">
        <v>1023.38748116176</v>
      </c>
      <c r="CJ235">
        <v>788.84055898033</v>
      </c>
      <c r="CK235">
        <v>2649.5863404462998</v>
      </c>
      <c r="CL235">
        <v>641.287936517508</v>
      </c>
      <c r="CM235">
        <v>489.81890775785098</v>
      </c>
      <c r="CN235">
        <v>365.21441528147102</v>
      </c>
      <c r="CO235">
        <v>374.27584632823101</v>
      </c>
      <c r="CP235">
        <v>356.351805586343</v>
      </c>
      <c r="CQ235">
        <v>360.878589245076</v>
      </c>
      <c r="CR235">
        <v>358.16476836628101</v>
      </c>
      <c r="CS235">
        <v>362.70663407790698</v>
      </c>
      <c r="CT235">
        <v>353.23176275673598</v>
      </c>
      <c r="CU235">
        <v>358.074105193984</v>
      </c>
      <c r="CV235">
        <v>359.54472830827399</v>
      </c>
      <c r="CW235">
        <v>354.70473371489902</v>
      </c>
      <c r="CX235">
        <v>357.73314087782001</v>
      </c>
    </row>
    <row r="236" spans="1:102" x14ac:dyDescent="0.25">
      <c r="A236">
        <v>56.234979973297698</v>
      </c>
      <c r="B236">
        <v>351.32113095847802</v>
      </c>
      <c r="C236">
        <v>344.18769584662101</v>
      </c>
      <c r="D236">
        <v>346.90549724561998</v>
      </c>
      <c r="E236">
        <v>353.84347784226202</v>
      </c>
      <c r="F236">
        <v>356.73608821297597</v>
      </c>
      <c r="G236">
        <v>350.87856671204298</v>
      </c>
      <c r="H236">
        <v>350.45959684777802</v>
      </c>
      <c r="I236">
        <v>353.27817005275801</v>
      </c>
      <c r="J236">
        <v>355.42150773263899</v>
      </c>
      <c r="K236">
        <v>351.15061848438103</v>
      </c>
      <c r="L236">
        <v>358.08040875789902</v>
      </c>
      <c r="M236">
        <v>357.75912952854702</v>
      </c>
      <c r="N236">
        <v>360.400225404092</v>
      </c>
      <c r="O236">
        <v>368.10413588144598</v>
      </c>
      <c r="P236">
        <v>369.33787841203599</v>
      </c>
      <c r="Q236">
        <v>629.41679452116898</v>
      </c>
      <c r="R236">
        <v>1556.58742463819</v>
      </c>
      <c r="S236">
        <v>1162.0088520701299</v>
      </c>
      <c r="T236">
        <v>604.655706636334</v>
      </c>
      <c r="U236">
        <v>1432.2064217628699</v>
      </c>
      <c r="V236">
        <v>1467.9878800591</v>
      </c>
      <c r="W236">
        <v>1306.3404164244901</v>
      </c>
      <c r="X236">
        <v>2971.8012722006401</v>
      </c>
      <c r="Y236">
        <v>1892.62513367273</v>
      </c>
      <c r="Z236">
        <v>2190.70206386166</v>
      </c>
      <c r="AA236">
        <v>1806.48860233243</v>
      </c>
      <c r="AB236">
        <v>1756.9613866183599</v>
      </c>
      <c r="AC236">
        <v>1345.8517562556899</v>
      </c>
      <c r="AD236">
        <v>642.48485071824905</v>
      </c>
      <c r="AE236">
        <v>532.64787502140996</v>
      </c>
      <c r="AF236">
        <v>511.54984800385199</v>
      </c>
      <c r="AG236">
        <v>487.53760244834598</v>
      </c>
      <c r="AH236">
        <v>571.09655448605702</v>
      </c>
      <c r="AI236">
        <v>705.73627049632898</v>
      </c>
      <c r="AJ236">
        <v>728.48001746396994</v>
      </c>
      <c r="AK236">
        <v>557.24086164153596</v>
      </c>
      <c r="AL236">
        <v>438.81762528176301</v>
      </c>
      <c r="AM236">
        <v>407.06146995489701</v>
      </c>
      <c r="AN236">
        <v>409.17028881469298</v>
      </c>
      <c r="AO236">
        <v>405.74002197182102</v>
      </c>
      <c r="AP236">
        <v>356.56436208417102</v>
      </c>
      <c r="AQ236">
        <v>345.305017210686</v>
      </c>
      <c r="AR236">
        <v>346.10935811691297</v>
      </c>
      <c r="AS236">
        <v>345.11807569357899</v>
      </c>
      <c r="AT236">
        <v>342.34851506788698</v>
      </c>
      <c r="AU236">
        <v>351.951475289087</v>
      </c>
      <c r="AV236">
        <v>346.05799811224102</v>
      </c>
      <c r="AW236">
        <v>339.92596626461199</v>
      </c>
      <c r="AX236">
        <v>342.28366099272398</v>
      </c>
      <c r="AY236">
        <v>339.57674407114098</v>
      </c>
      <c r="AZ236">
        <v>334.25486010938499</v>
      </c>
      <c r="BA236">
        <v>336.453700629455</v>
      </c>
      <c r="BB236">
        <v>350.01858115548799</v>
      </c>
      <c r="BC236">
        <v>344.08144072111497</v>
      </c>
      <c r="BD236">
        <v>356.827025310642</v>
      </c>
      <c r="BE236">
        <v>349.34189982565698</v>
      </c>
      <c r="BF236">
        <v>340.34899222336702</v>
      </c>
      <c r="BG236">
        <v>351.73588571624401</v>
      </c>
      <c r="BH236">
        <v>344.30288790389699</v>
      </c>
      <c r="BI236">
        <v>342.276276674771</v>
      </c>
      <c r="BJ236">
        <v>340.51938702627302</v>
      </c>
      <c r="BK236">
        <v>340.81480049516398</v>
      </c>
      <c r="BL236">
        <v>340.78741350245002</v>
      </c>
      <c r="BM236">
        <v>346.15806796038299</v>
      </c>
      <c r="BN236">
        <v>342.50702333554398</v>
      </c>
      <c r="BO236">
        <v>336.21775394255502</v>
      </c>
      <c r="BP236">
        <v>344.06286904275601</v>
      </c>
      <c r="BQ236">
        <v>348.25806736862398</v>
      </c>
      <c r="BR236">
        <v>350.02377070437802</v>
      </c>
      <c r="BS236">
        <v>342.81827044806801</v>
      </c>
      <c r="BT236">
        <v>355.11215369578201</v>
      </c>
      <c r="BU236">
        <v>350.219619472712</v>
      </c>
      <c r="BV236">
        <v>358.80072681465498</v>
      </c>
      <c r="BW236">
        <v>360.79033910244499</v>
      </c>
      <c r="BX236">
        <v>708.86708583892505</v>
      </c>
      <c r="BY236">
        <v>1821.15775311434</v>
      </c>
      <c r="BZ236">
        <v>1020.41468950125</v>
      </c>
      <c r="CA236">
        <v>1140.0946908060801</v>
      </c>
      <c r="CB236">
        <v>879.03264061295499</v>
      </c>
      <c r="CC236">
        <v>561.91698494642196</v>
      </c>
      <c r="CD236">
        <v>614.24466589365898</v>
      </c>
      <c r="CE236">
        <v>1756.12296798798</v>
      </c>
      <c r="CF236">
        <v>440.67335524411499</v>
      </c>
      <c r="CG236">
        <v>425.87879256030499</v>
      </c>
      <c r="CH236">
        <v>1313.7675865372601</v>
      </c>
      <c r="CI236">
        <v>984.72579843176197</v>
      </c>
      <c r="CJ236">
        <v>770.47468915864795</v>
      </c>
      <c r="CK236">
        <v>2669.4659281447698</v>
      </c>
      <c r="CL236">
        <v>644.44079625649499</v>
      </c>
      <c r="CM236">
        <v>500.15772139397802</v>
      </c>
      <c r="CN236">
        <v>365.701655847962</v>
      </c>
      <c r="CO236">
        <v>374.21644127503799</v>
      </c>
      <c r="CP236">
        <v>356.41648906302402</v>
      </c>
      <c r="CQ236">
        <v>358.83453319337002</v>
      </c>
      <c r="CR236">
        <v>356.88783639137</v>
      </c>
      <c r="CS236">
        <v>360.19967376302998</v>
      </c>
      <c r="CT236">
        <v>355.79969647849202</v>
      </c>
      <c r="CU236">
        <v>357.67049960234499</v>
      </c>
      <c r="CV236">
        <v>359.32020430790999</v>
      </c>
      <c r="CW236">
        <v>355.50784127619801</v>
      </c>
      <c r="CX236">
        <v>357.87149708158603</v>
      </c>
    </row>
    <row r="237" spans="1:102" x14ac:dyDescent="0.25">
      <c r="A237">
        <v>56.475300400534003</v>
      </c>
      <c r="B237">
        <v>352.626416236002</v>
      </c>
      <c r="C237">
        <v>345.639742791966</v>
      </c>
      <c r="D237">
        <v>347.43768650355901</v>
      </c>
      <c r="E237">
        <v>353.13231091733797</v>
      </c>
      <c r="F237">
        <v>357.92415501796398</v>
      </c>
      <c r="G237">
        <v>351.371691142771</v>
      </c>
      <c r="H237">
        <v>351.00517112478798</v>
      </c>
      <c r="I237">
        <v>353.17684799718302</v>
      </c>
      <c r="J237">
        <v>354.65463970731298</v>
      </c>
      <c r="K237">
        <v>351.81165985590098</v>
      </c>
      <c r="L237">
        <v>358.55891958744502</v>
      </c>
      <c r="M237">
        <v>358.21193220653703</v>
      </c>
      <c r="N237">
        <v>359.79193085823198</v>
      </c>
      <c r="O237">
        <v>369.53818605360499</v>
      </c>
      <c r="P237">
        <v>369.907378038199</v>
      </c>
      <c r="Q237">
        <v>628.03525879440997</v>
      </c>
      <c r="R237">
        <v>1600.03407542745</v>
      </c>
      <c r="S237">
        <v>1221.3009316600401</v>
      </c>
      <c r="T237">
        <v>621.22107602167205</v>
      </c>
      <c r="U237">
        <v>1493.01297064041</v>
      </c>
      <c r="V237">
        <v>1472.2520616525601</v>
      </c>
      <c r="W237">
        <v>1338.4109352484199</v>
      </c>
      <c r="X237">
        <v>3016.8815072372199</v>
      </c>
      <c r="Y237">
        <v>1924.1673713196001</v>
      </c>
      <c r="Z237">
        <v>2165.9780329288401</v>
      </c>
      <c r="AA237">
        <v>1820.13131863646</v>
      </c>
      <c r="AB237">
        <v>1809.28252034349</v>
      </c>
      <c r="AC237">
        <v>1405.2309341969301</v>
      </c>
      <c r="AD237">
        <v>660.60219882448598</v>
      </c>
      <c r="AE237">
        <v>539.60833051679401</v>
      </c>
      <c r="AF237">
        <v>518.37148921773496</v>
      </c>
      <c r="AG237">
        <v>496.731182443622</v>
      </c>
      <c r="AH237">
        <v>583.90895696661198</v>
      </c>
      <c r="AI237">
        <v>723.89036505030697</v>
      </c>
      <c r="AJ237">
        <v>737.29078340439401</v>
      </c>
      <c r="AK237">
        <v>567.62053840367196</v>
      </c>
      <c r="AL237">
        <v>441.35309917804</v>
      </c>
      <c r="AM237">
        <v>411.10972685176199</v>
      </c>
      <c r="AN237">
        <v>410.90734664184799</v>
      </c>
      <c r="AO237">
        <v>405.50475220277002</v>
      </c>
      <c r="AP237">
        <v>358.68702355232301</v>
      </c>
      <c r="AQ237">
        <v>347.21488137008299</v>
      </c>
      <c r="AR237">
        <v>347.693070881268</v>
      </c>
      <c r="AS237">
        <v>343.255294989454</v>
      </c>
      <c r="AT237">
        <v>343.47214078676399</v>
      </c>
      <c r="AU237">
        <v>353.93168487228797</v>
      </c>
      <c r="AV237">
        <v>345.41332257678198</v>
      </c>
      <c r="AW237">
        <v>339.38947860492198</v>
      </c>
      <c r="AX237">
        <v>343.77893329302498</v>
      </c>
      <c r="AY237">
        <v>340.70456063915901</v>
      </c>
      <c r="AZ237">
        <v>335.884901226561</v>
      </c>
      <c r="BA237">
        <v>336.46049556406501</v>
      </c>
      <c r="BB237">
        <v>350.88207625316699</v>
      </c>
      <c r="BC237">
        <v>343.60070557359501</v>
      </c>
      <c r="BD237">
        <v>355.66510390800499</v>
      </c>
      <c r="BE237">
        <v>350.04742148336902</v>
      </c>
      <c r="BF237">
        <v>341.38703196466901</v>
      </c>
      <c r="BG237">
        <v>352.05770480916698</v>
      </c>
      <c r="BH237">
        <v>344.26789137402801</v>
      </c>
      <c r="BI237">
        <v>340.86706186889199</v>
      </c>
      <c r="BJ237">
        <v>340.091577223748</v>
      </c>
      <c r="BK237">
        <v>341.37510313433597</v>
      </c>
      <c r="BL237">
        <v>339.58184671032598</v>
      </c>
      <c r="BM237">
        <v>345.04508141278598</v>
      </c>
      <c r="BN237">
        <v>342.41898483869102</v>
      </c>
      <c r="BO237">
        <v>339.31343538647599</v>
      </c>
      <c r="BP237">
        <v>345.46649273910299</v>
      </c>
      <c r="BQ237">
        <v>348.70523304365997</v>
      </c>
      <c r="BR237">
        <v>350.364364196427</v>
      </c>
      <c r="BS237">
        <v>345.24696897425599</v>
      </c>
      <c r="BT237">
        <v>355.70541727189499</v>
      </c>
      <c r="BU237">
        <v>351.17473884585598</v>
      </c>
      <c r="BV237">
        <v>358.92195481617603</v>
      </c>
      <c r="BW237">
        <v>360.74743833656402</v>
      </c>
      <c r="BX237">
        <v>720.60664046916702</v>
      </c>
      <c r="BY237">
        <v>1893.8948017994001</v>
      </c>
      <c r="BZ237">
        <v>1059.9641423092201</v>
      </c>
      <c r="CA237">
        <v>1194.2788573411499</v>
      </c>
      <c r="CB237">
        <v>922.39717438265302</v>
      </c>
      <c r="CC237">
        <v>579.23773918223606</v>
      </c>
      <c r="CD237">
        <v>633.49224128450498</v>
      </c>
      <c r="CE237">
        <v>1821.49800546088</v>
      </c>
      <c r="CF237">
        <v>441.23213164129601</v>
      </c>
      <c r="CG237">
        <v>425.23651309702899</v>
      </c>
      <c r="CH237">
        <v>1288.9136549689899</v>
      </c>
      <c r="CI237">
        <v>954.55482717837401</v>
      </c>
      <c r="CJ237">
        <v>757.43033439064902</v>
      </c>
      <c r="CK237">
        <v>2688.5945974041301</v>
      </c>
      <c r="CL237">
        <v>648.033189605453</v>
      </c>
      <c r="CM237">
        <v>508.75672674760898</v>
      </c>
      <c r="CN237">
        <v>365.91019501977399</v>
      </c>
      <c r="CO237">
        <v>373.01992330464702</v>
      </c>
      <c r="CP237">
        <v>356.34334074089799</v>
      </c>
      <c r="CQ237">
        <v>359.869223313097</v>
      </c>
      <c r="CR237">
        <v>356.350756359976</v>
      </c>
      <c r="CS237">
        <v>358.080938136795</v>
      </c>
      <c r="CT237">
        <v>357.23995460561599</v>
      </c>
      <c r="CU237">
        <v>358.67242665622598</v>
      </c>
      <c r="CV237">
        <v>360.77186224635301</v>
      </c>
      <c r="CW237">
        <v>355.26162774938399</v>
      </c>
      <c r="CX237">
        <v>357.01409171205597</v>
      </c>
    </row>
    <row r="238" spans="1:102" x14ac:dyDescent="0.25">
      <c r="A238">
        <v>56.715620827770302</v>
      </c>
      <c r="B238">
        <v>355.85060852796499</v>
      </c>
      <c r="C238">
        <v>347.42660983707901</v>
      </c>
      <c r="D238">
        <v>348.51487228249499</v>
      </c>
      <c r="E238">
        <v>353.02343013585698</v>
      </c>
      <c r="F238">
        <v>358.34919522107202</v>
      </c>
      <c r="G238">
        <v>353.949338398713</v>
      </c>
      <c r="H238">
        <v>353.02343547691498</v>
      </c>
      <c r="I238">
        <v>354.13663059099503</v>
      </c>
      <c r="J238">
        <v>353.89887482582998</v>
      </c>
      <c r="K238">
        <v>353.29167939359399</v>
      </c>
      <c r="L238">
        <v>358.73628326219603</v>
      </c>
      <c r="M238">
        <v>357.77903433011602</v>
      </c>
      <c r="N238">
        <v>358.85539351812702</v>
      </c>
      <c r="O238">
        <v>372.76400237388401</v>
      </c>
      <c r="P238">
        <v>368.996043829249</v>
      </c>
      <c r="Q238">
        <v>624.59788124363104</v>
      </c>
      <c r="R238">
        <v>1664.9363330808301</v>
      </c>
      <c r="S238">
        <v>1331.98538274668</v>
      </c>
      <c r="T238">
        <v>651.93569155374098</v>
      </c>
      <c r="U238">
        <v>1600.1543252203901</v>
      </c>
      <c r="V238">
        <v>1476.7075262324699</v>
      </c>
      <c r="W238">
        <v>1391.8553493198699</v>
      </c>
      <c r="X238">
        <v>3064.1627682554299</v>
      </c>
      <c r="Y238">
        <v>1970.11053141659</v>
      </c>
      <c r="Z238">
        <v>2112.7497827834</v>
      </c>
      <c r="AA238">
        <v>1831.4150478229701</v>
      </c>
      <c r="AB238">
        <v>1902.1362226256699</v>
      </c>
      <c r="AC238">
        <v>1500.14797669933</v>
      </c>
      <c r="AD238">
        <v>693.04345326441603</v>
      </c>
      <c r="AE238">
        <v>550.74906870215796</v>
      </c>
      <c r="AF238">
        <v>526.628587888737</v>
      </c>
      <c r="AG238">
        <v>512.08450342347498</v>
      </c>
      <c r="AH238">
        <v>603.32708415339403</v>
      </c>
      <c r="AI238">
        <v>750.25341787939203</v>
      </c>
      <c r="AJ238">
        <v>751.05846660067596</v>
      </c>
      <c r="AK238">
        <v>584.90538556990703</v>
      </c>
      <c r="AL238">
        <v>444.85437958066001</v>
      </c>
      <c r="AM238">
        <v>418.770683828779</v>
      </c>
      <c r="AN238">
        <v>413.87577834122902</v>
      </c>
      <c r="AO238">
        <v>404.45179973647902</v>
      </c>
      <c r="AP238">
        <v>360.33103381288902</v>
      </c>
      <c r="AQ238">
        <v>347.42629963483802</v>
      </c>
      <c r="AR238">
        <v>351.02028197791799</v>
      </c>
      <c r="AS238">
        <v>343.54340291133701</v>
      </c>
      <c r="AT238">
        <v>345.78430800946097</v>
      </c>
      <c r="AU238">
        <v>356.63969883965098</v>
      </c>
      <c r="AV238">
        <v>345.07953227898503</v>
      </c>
      <c r="AW238">
        <v>339.88222167407002</v>
      </c>
      <c r="AX238">
        <v>346.96432551735597</v>
      </c>
      <c r="AY238">
        <v>342.43658452320898</v>
      </c>
      <c r="AZ238">
        <v>336.30978118062001</v>
      </c>
      <c r="BA238">
        <v>336.31213415720299</v>
      </c>
      <c r="BB238">
        <v>353.24857015596098</v>
      </c>
      <c r="BC238">
        <v>341.03336791643102</v>
      </c>
      <c r="BD238">
        <v>354.92954325995402</v>
      </c>
      <c r="BE238">
        <v>350.82865964700801</v>
      </c>
      <c r="BF238">
        <v>342.196191682853</v>
      </c>
      <c r="BG238">
        <v>353.15332823671798</v>
      </c>
      <c r="BH238">
        <v>342.10497228657499</v>
      </c>
      <c r="BI238">
        <v>341.58999895124498</v>
      </c>
      <c r="BJ238">
        <v>339.200982527885</v>
      </c>
      <c r="BK238">
        <v>342.66017830324603</v>
      </c>
      <c r="BL238">
        <v>337.96094362198698</v>
      </c>
      <c r="BM238">
        <v>343.66223455455599</v>
      </c>
      <c r="BN238">
        <v>342.10507745861298</v>
      </c>
      <c r="BO238">
        <v>343.75296689990398</v>
      </c>
      <c r="BP238">
        <v>347.85119089948103</v>
      </c>
      <c r="BQ238">
        <v>349.02613821036601</v>
      </c>
      <c r="BR238">
        <v>350.553919980648</v>
      </c>
      <c r="BS238">
        <v>346.586998952447</v>
      </c>
      <c r="BT238">
        <v>354.32153299067801</v>
      </c>
      <c r="BU238">
        <v>350.58072901636899</v>
      </c>
      <c r="BV238">
        <v>357.74359864096999</v>
      </c>
      <c r="BW238">
        <v>362.17914331688598</v>
      </c>
      <c r="BX238">
        <v>741.151369086199</v>
      </c>
      <c r="BY238">
        <v>2007.45409297986</v>
      </c>
      <c r="BZ238">
        <v>1119.9131107025601</v>
      </c>
      <c r="CA238">
        <v>1277.40720745409</v>
      </c>
      <c r="CB238">
        <v>990.69125499786401</v>
      </c>
      <c r="CC238">
        <v>606.91752779863998</v>
      </c>
      <c r="CD238">
        <v>663.08982285726097</v>
      </c>
      <c r="CE238">
        <v>1912.9943853325001</v>
      </c>
      <c r="CF238">
        <v>443.74411832185501</v>
      </c>
      <c r="CG238">
        <v>425.48607890563699</v>
      </c>
      <c r="CH238">
        <v>1226.67741987472</v>
      </c>
      <c r="CI238">
        <v>897.63857143806797</v>
      </c>
      <c r="CJ238">
        <v>733.29829355272602</v>
      </c>
      <c r="CK238">
        <v>2724.1471837900499</v>
      </c>
      <c r="CL238">
        <v>657.29640468346099</v>
      </c>
      <c r="CM238">
        <v>523.89432775483897</v>
      </c>
      <c r="CN238">
        <v>365.96896778726801</v>
      </c>
      <c r="CO238">
        <v>370.89551158621401</v>
      </c>
      <c r="CP238">
        <v>357.29806054309398</v>
      </c>
      <c r="CQ238">
        <v>363.336403466398</v>
      </c>
      <c r="CR238">
        <v>356.72753876396803</v>
      </c>
      <c r="CS238">
        <v>354.94867756425901</v>
      </c>
      <c r="CT238">
        <v>358.96840156210698</v>
      </c>
      <c r="CU238">
        <v>361.10097368663799</v>
      </c>
      <c r="CV238">
        <v>364.14348331577202</v>
      </c>
      <c r="CW238">
        <v>356.06795535105499</v>
      </c>
      <c r="CX238">
        <v>355.22744085695399</v>
      </c>
    </row>
    <row r="239" spans="1:102" x14ac:dyDescent="0.25">
      <c r="A239">
        <v>56.9559412550066</v>
      </c>
      <c r="B239">
        <v>356.72279389520401</v>
      </c>
      <c r="C239">
        <v>349.83936397778399</v>
      </c>
      <c r="D239">
        <v>348.47425850632197</v>
      </c>
      <c r="E239">
        <v>351.81012756882097</v>
      </c>
      <c r="F239">
        <v>356.122869871104</v>
      </c>
      <c r="G239">
        <v>355.89147352349403</v>
      </c>
      <c r="H239">
        <v>353.421225905558</v>
      </c>
      <c r="I239">
        <v>355.55394126992002</v>
      </c>
      <c r="J239">
        <v>353.368854946309</v>
      </c>
      <c r="K239">
        <v>353.68018968239301</v>
      </c>
      <c r="L239">
        <v>360.38932811099198</v>
      </c>
      <c r="M239">
        <v>358.48201761925799</v>
      </c>
      <c r="N239">
        <v>364.100683349186</v>
      </c>
      <c r="O239">
        <v>373.40388220807199</v>
      </c>
      <c r="P239">
        <v>371.01230668385199</v>
      </c>
      <c r="Q239">
        <v>616.22068890138905</v>
      </c>
      <c r="R239">
        <v>1717.7678777244801</v>
      </c>
      <c r="S239">
        <v>1428.31144943086</v>
      </c>
      <c r="T239">
        <v>679.76320741945005</v>
      </c>
      <c r="U239">
        <v>1675.15667542899</v>
      </c>
      <c r="V239">
        <v>1463.6599688697399</v>
      </c>
      <c r="W239">
        <v>1440.0447900567401</v>
      </c>
      <c r="X239">
        <v>3099.0310707757499</v>
      </c>
      <c r="Y239">
        <v>2008.2191496497801</v>
      </c>
      <c r="Z239">
        <v>2056.5381845588199</v>
      </c>
      <c r="AA239">
        <v>1847.1169253385301</v>
      </c>
      <c r="AB239">
        <v>1960.4032998462301</v>
      </c>
      <c r="AC239">
        <v>1579.5391940618299</v>
      </c>
      <c r="AD239">
        <v>719.0554024475</v>
      </c>
      <c r="AE239">
        <v>566.39676674604698</v>
      </c>
      <c r="AF239">
        <v>546.34982504027403</v>
      </c>
      <c r="AG239">
        <v>529.99321925749302</v>
      </c>
      <c r="AH239">
        <v>626.68274712835796</v>
      </c>
      <c r="AI239">
        <v>784.18726095577699</v>
      </c>
      <c r="AJ239">
        <v>769.66887513270296</v>
      </c>
      <c r="AK239">
        <v>602.74547289274005</v>
      </c>
      <c r="AL239">
        <v>450.18607979388099</v>
      </c>
      <c r="AM239">
        <v>420.90010452594697</v>
      </c>
      <c r="AN239">
        <v>415.896119006135</v>
      </c>
      <c r="AO239">
        <v>405.441155649319</v>
      </c>
      <c r="AP239">
        <v>355.11413886035302</v>
      </c>
      <c r="AQ239">
        <v>348.18009847759498</v>
      </c>
      <c r="AR239">
        <v>352.10421959199601</v>
      </c>
      <c r="AS239">
        <v>343.318580064358</v>
      </c>
      <c r="AT239">
        <v>343.27647627541</v>
      </c>
      <c r="AU239">
        <v>354.58477848451798</v>
      </c>
      <c r="AV239">
        <v>343.21525761661002</v>
      </c>
      <c r="AW239">
        <v>342.33255719218198</v>
      </c>
      <c r="AX239">
        <v>350.00778274060798</v>
      </c>
      <c r="AY239">
        <v>340.70653282551501</v>
      </c>
      <c r="AZ239">
        <v>336.742961569611</v>
      </c>
      <c r="BA239">
        <v>335.28260657885897</v>
      </c>
      <c r="BB239">
        <v>349.91630496577102</v>
      </c>
      <c r="BC239">
        <v>340.21793861238399</v>
      </c>
      <c r="BD239">
        <v>357.301747367161</v>
      </c>
      <c r="BE239">
        <v>348.18012437567103</v>
      </c>
      <c r="BF239">
        <v>343.76281352220201</v>
      </c>
      <c r="BG239">
        <v>351.778785842204</v>
      </c>
      <c r="BH239">
        <v>340.855324294517</v>
      </c>
      <c r="BI239">
        <v>341.01378164571298</v>
      </c>
      <c r="BJ239">
        <v>340.73857627041599</v>
      </c>
      <c r="BK239">
        <v>341.40887707469699</v>
      </c>
      <c r="BL239">
        <v>340.10571838565698</v>
      </c>
      <c r="BM239">
        <v>344.68556615493401</v>
      </c>
      <c r="BN239">
        <v>344.84504994120499</v>
      </c>
      <c r="BO239">
        <v>347.87603744995198</v>
      </c>
      <c r="BP239">
        <v>347.61076286208299</v>
      </c>
      <c r="BQ239">
        <v>345.64631321688898</v>
      </c>
      <c r="BR239">
        <v>346.44342459578002</v>
      </c>
      <c r="BS239">
        <v>348.50416591921402</v>
      </c>
      <c r="BT239">
        <v>353.99745591822602</v>
      </c>
      <c r="BU239">
        <v>352.07111634944999</v>
      </c>
      <c r="BV239">
        <v>356.292390005767</v>
      </c>
      <c r="BW239">
        <v>361.751870956056</v>
      </c>
      <c r="BX239">
        <v>756.317592520066</v>
      </c>
      <c r="BY239">
        <v>2095.7054564959399</v>
      </c>
      <c r="BZ239">
        <v>1174.7903108366399</v>
      </c>
      <c r="CA239">
        <v>1364.4295358909701</v>
      </c>
      <c r="CB239">
        <v>1062.51474633255</v>
      </c>
      <c r="CC239">
        <v>640.55798275542702</v>
      </c>
      <c r="CD239">
        <v>700.06653748703604</v>
      </c>
      <c r="CE239">
        <v>1971.16776703703</v>
      </c>
      <c r="CF239">
        <v>451.83831813285701</v>
      </c>
      <c r="CG239">
        <v>424.07450705171902</v>
      </c>
      <c r="CH239">
        <v>1195.3462318982999</v>
      </c>
      <c r="CI239">
        <v>864.22537790546698</v>
      </c>
      <c r="CJ239">
        <v>714.48839707053696</v>
      </c>
      <c r="CK239">
        <v>2685.6285090104898</v>
      </c>
      <c r="CL239">
        <v>656.97489140648997</v>
      </c>
      <c r="CM239">
        <v>532.79168083920604</v>
      </c>
      <c r="CN239">
        <v>363.882465279857</v>
      </c>
      <c r="CO239">
        <v>367.99521073535198</v>
      </c>
      <c r="CP239">
        <v>359.89589544212799</v>
      </c>
      <c r="CQ239">
        <v>362.90067178027999</v>
      </c>
      <c r="CR239">
        <v>359.78862030383402</v>
      </c>
      <c r="CS239">
        <v>355.54711277135499</v>
      </c>
      <c r="CT239">
        <v>357.39951872192802</v>
      </c>
      <c r="CU239">
        <v>356.43360460194702</v>
      </c>
      <c r="CV239">
        <v>366.52236086848598</v>
      </c>
      <c r="CW239">
        <v>355.52761477221998</v>
      </c>
      <c r="CX239">
        <v>355.80228406465102</v>
      </c>
    </row>
    <row r="240" spans="1:102" x14ac:dyDescent="0.25">
      <c r="A240">
        <v>57.196261682242898</v>
      </c>
      <c r="B240">
        <v>357.57778288684602</v>
      </c>
      <c r="C240">
        <v>351.68821408923998</v>
      </c>
      <c r="D240">
        <v>349.077156987264</v>
      </c>
      <c r="E240">
        <v>350.39727654176897</v>
      </c>
      <c r="F240">
        <v>355.71493379385998</v>
      </c>
      <c r="G240">
        <v>355.852874080292</v>
      </c>
      <c r="H240">
        <v>356.486153485974</v>
      </c>
      <c r="I240">
        <v>354.892415932625</v>
      </c>
      <c r="J240">
        <v>352.264659635643</v>
      </c>
      <c r="K240">
        <v>353.11446850870902</v>
      </c>
      <c r="L240">
        <v>360.80156585458599</v>
      </c>
      <c r="M240">
        <v>360.38560551786298</v>
      </c>
      <c r="N240">
        <v>366.15571031338601</v>
      </c>
      <c r="O240">
        <v>372.70150411889898</v>
      </c>
      <c r="P240">
        <v>373.20452178572401</v>
      </c>
      <c r="Q240">
        <v>614.85959182254896</v>
      </c>
      <c r="R240">
        <v>1769.89319331455</v>
      </c>
      <c r="S240">
        <v>1510.54842805768</v>
      </c>
      <c r="T240">
        <v>702.998761424789</v>
      </c>
      <c r="U240">
        <v>1741.5738198367201</v>
      </c>
      <c r="V240">
        <v>1460.5589166683601</v>
      </c>
      <c r="W240">
        <v>1487.33144607852</v>
      </c>
      <c r="X240">
        <v>3135.3125440242502</v>
      </c>
      <c r="Y240">
        <v>2054.3741562129499</v>
      </c>
      <c r="Z240">
        <v>2032.8399123581901</v>
      </c>
      <c r="AA240">
        <v>1861.8806904764201</v>
      </c>
      <c r="AB240">
        <v>2015.3939373140499</v>
      </c>
      <c r="AC240">
        <v>1651.5465640120101</v>
      </c>
      <c r="AD240">
        <v>743.39308106797898</v>
      </c>
      <c r="AE240">
        <v>575.72259610615197</v>
      </c>
      <c r="AF240">
        <v>558.27762812148899</v>
      </c>
      <c r="AG240">
        <v>543.42910997265403</v>
      </c>
      <c r="AH240">
        <v>645.093208069105</v>
      </c>
      <c r="AI240">
        <v>809.34212635088102</v>
      </c>
      <c r="AJ240">
        <v>784.95122293825295</v>
      </c>
      <c r="AK240">
        <v>619.33443594117398</v>
      </c>
      <c r="AL240">
        <v>455.88667128563401</v>
      </c>
      <c r="AM240">
        <v>420.54276154886003</v>
      </c>
      <c r="AN240">
        <v>416.40040421441103</v>
      </c>
      <c r="AO240">
        <v>406.63526488930398</v>
      </c>
      <c r="AP240">
        <v>353.70704112112298</v>
      </c>
      <c r="AQ240">
        <v>347.08683645491698</v>
      </c>
      <c r="AR240">
        <v>354.32529802822899</v>
      </c>
      <c r="AS240">
        <v>346.301237820739</v>
      </c>
      <c r="AT240">
        <v>343.72376130021001</v>
      </c>
      <c r="AU240">
        <v>354.36567936616802</v>
      </c>
      <c r="AV240">
        <v>345.01834760941802</v>
      </c>
      <c r="AW240">
        <v>341.43161590349098</v>
      </c>
      <c r="AX240">
        <v>350.33728044356002</v>
      </c>
      <c r="AY240">
        <v>341.25298482564602</v>
      </c>
      <c r="AZ240">
        <v>336.43949657400498</v>
      </c>
      <c r="BA240">
        <v>332.87436868860999</v>
      </c>
      <c r="BB240">
        <v>349.43407634257102</v>
      </c>
      <c r="BC240">
        <v>341.02942400965202</v>
      </c>
      <c r="BD240">
        <v>357.87049646658397</v>
      </c>
      <c r="BE240">
        <v>344.84745095666898</v>
      </c>
      <c r="BF240">
        <v>343.86047318900597</v>
      </c>
      <c r="BG240">
        <v>350.94279912858099</v>
      </c>
      <c r="BH240">
        <v>338.58695694540398</v>
      </c>
      <c r="BI240">
        <v>340.02347914555401</v>
      </c>
      <c r="BJ240">
        <v>338.65045829975998</v>
      </c>
      <c r="BK240">
        <v>341.31232754528901</v>
      </c>
      <c r="BL240">
        <v>341.46912554284103</v>
      </c>
      <c r="BM240">
        <v>343.35132313595301</v>
      </c>
      <c r="BN240">
        <v>345.39170685015699</v>
      </c>
      <c r="BO240">
        <v>347.55558049462797</v>
      </c>
      <c r="BP240">
        <v>350.08768680445502</v>
      </c>
      <c r="BQ240">
        <v>342.81002072523802</v>
      </c>
      <c r="BR240">
        <v>343.83958122779501</v>
      </c>
      <c r="BS240">
        <v>348.09312185673502</v>
      </c>
      <c r="BT240">
        <v>355.19778427852998</v>
      </c>
      <c r="BU240">
        <v>354.291347136973</v>
      </c>
      <c r="BV240">
        <v>359.36837006388799</v>
      </c>
      <c r="BW240">
        <v>362.47832037093701</v>
      </c>
      <c r="BX240">
        <v>770.14693873546503</v>
      </c>
      <c r="BY240">
        <v>2163.3707597381199</v>
      </c>
      <c r="BZ240">
        <v>1224.9079907657299</v>
      </c>
      <c r="CA240">
        <v>1433.8039734712299</v>
      </c>
      <c r="CB240">
        <v>1120.9555233029701</v>
      </c>
      <c r="CC240">
        <v>667.07986416316396</v>
      </c>
      <c r="CD240">
        <v>725.32328046803798</v>
      </c>
      <c r="CE240">
        <v>2026.87858418009</v>
      </c>
      <c r="CF240">
        <v>453.427499107811</v>
      </c>
      <c r="CG240">
        <v>422.79379132198602</v>
      </c>
      <c r="CH240">
        <v>1166.3554972238401</v>
      </c>
      <c r="CI240">
        <v>843.42522494266905</v>
      </c>
      <c r="CJ240">
        <v>703.27906995526598</v>
      </c>
      <c r="CK240">
        <v>2676.8091773414999</v>
      </c>
      <c r="CL240">
        <v>662.31510956289901</v>
      </c>
      <c r="CM240">
        <v>539.818262937687</v>
      </c>
      <c r="CN240">
        <v>363.85352069800399</v>
      </c>
      <c r="CO240">
        <v>365.63740436263998</v>
      </c>
      <c r="CP240">
        <v>357.95019858659902</v>
      </c>
      <c r="CQ240">
        <v>362.16876503749802</v>
      </c>
      <c r="CR240">
        <v>362.62517944958</v>
      </c>
      <c r="CS240">
        <v>356.12733478240102</v>
      </c>
      <c r="CT240">
        <v>358.32063659955401</v>
      </c>
      <c r="CU240">
        <v>358.026997368835</v>
      </c>
      <c r="CV240">
        <v>364.69846072182798</v>
      </c>
      <c r="CW240">
        <v>355.00113531501199</v>
      </c>
      <c r="CX240">
        <v>356.35865591586003</v>
      </c>
    </row>
    <row r="241" spans="1:102" x14ac:dyDescent="0.25">
      <c r="A241">
        <v>57.436582109479303</v>
      </c>
      <c r="B241">
        <v>357.45519004929599</v>
      </c>
      <c r="C241">
        <v>354.05146567805002</v>
      </c>
      <c r="D241">
        <v>350.37290898695801</v>
      </c>
      <c r="E241">
        <v>350.70719518250303</v>
      </c>
      <c r="F241">
        <v>354.61746144468498</v>
      </c>
      <c r="G241">
        <v>352.23223030380399</v>
      </c>
      <c r="H241">
        <v>354.85920266943401</v>
      </c>
      <c r="I241">
        <v>351.28886964946503</v>
      </c>
      <c r="J241">
        <v>350.35432043491397</v>
      </c>
      <c r="K241">
        <v>352.97692915715902</v>
      </c>
      <c r="L241">
        <v>361.54995013667798</v>
      </c>
      <c r="M241">
        <v>361.40640110896499</v>
      </c>
      <c r="N241">
        <v>365.81684098061601</v>
      </c>
      <c r="O241">
        <v>375.98796441419103</v>
      </c>
      <c r="P241">
        <v>375.398567330052</v>
      </c>
      <c r="Q241">
        <v>611.81120918983197</v>
      </c>
      <c r="R241">
        <v>1835.4764889542901</v>
      </c>
      <c r="S241">
        <v>1635.73773074063</v>
      </c>
      <c r="T241">
        <v>737.01860031556396</v>
      </c>
      <c r="U241">
        <v>1814.2621306000201</v>
      </c>
      <c r="V241">
        <v>1447.04039249323</v>
      </c>
      <c r="W241">
        <v>1550.63915025702</v>
      </c>
      <c r="X241">
        <v>3160.33988703981</v>
      </c>
      <c r="Y241">
        <v>2105.77995970959</v>
      </c>
      <c r="Z241">
        <v>1992.73704712576</v>
      </c>
      <c r="AA241">
        <v>1860.5134948372699</v>
      </c>
      <c r="AB241">
        <v>2086.1708708484998</v>
      </c>
      <c r="AC241">
        <v>1745.3217089536399</v>
      </c>
      <c r="AD241">
        <v>784.14278786059197</v>
      </c>
      <c r="AE241">
        <v>591.55313884286704</v>
      </c>
      <c r="AF241">
        <v>578.36521137504894</v>
      </c>
      <c r="AG241">
        <v>561.70747478560895</v>
      </c>
      <c r="AH241">
        <v>674.22758953401399</v>
      </c>
      <c r="AI241">
        <v>843.25048926799195</v>
      </c>
      <c r="AJ241">
        <v>807.62438044747</v>
      </c>
      <c r="AK241">
        <v>641.12273428354501</v>
      </c>
      <c r="AL241">
        <v>464.19074528577698</v>
      </c>
      <c r="AM241">
        <v>421.467302945624</v>
      </c>
      <c r="AN241">
        <v>416.21686497542203</v>
      </c>
      <c r="AO241">
        <v>407.437104195573</v>
      </c>
      <c r="AP241">
        <v>353.41077074619301</v>
      </c>
      <c r="AQ241">
        <v>346.24417156789298</v>
      </c>
      <c r="AR241">
        <v>355.88882978384203</v>
      </c>
      <c r="AS241">
        <v>347.58642946561798</v>
      </c>
      <c r="AT241">
        <v>345.11531212821899</v>
      </c>
      <c r="AU241">
        <v>353.82094908738998</v>
      </c>
      <c r="AV241">
        <v>346.42691451258599</v>
      </c>
      <c r="AW241">
        <v>340.91222477986003</v>
      </c>
      <c r="AX241">
        <v>349.817158920976</v>
      </c>
      <c r="AY241">
        <v>343.03860583733501</v>
      </c>
      <c r="AZ241">
        <v>338.51760397176298</v>
      </c>
      <c r="BA241">
        <v>332.28426970957099</v>
      </c>
      <c r="BB241">
        <v>346.71697117101797</v>
      </c>
      <c r="BC241">
        <v>340.52885083515298</v>
      </c>
      <c r="BD241">
        <v>355.58903327911401</v>
      </c>
      <c r="BE241">
        <v>344.16303806788602</v>
      </c>
      <c r="BF241">
        <v>342.98556102386499</v>
      </c>
      <c r="BG241">
        <v>350.89960115209698</v>
      </c>
      <c r="BH241">
        <v>337.03546639120901</v>
      </c>
      <c r="BI241">
        <v>337.40829755188099</v>
      </c>
      <c r="BJ241">
        <v>335.43336503427298</v>
      </c>
      <c r="BK241">
        <v>342.738827691707</v>
      </c>
      <c r="BL241">
        <v>340.64938390983002</v>
      </c>
      <c r="BM241">
        <v>340.97262546234202</v>
      </c>
      <c r="BN241">
        <v>343.92720055119401</v>
      </c>
      <c r="BO241">
        <v>346.44932576107601</v>
      </c>
      <c r="BP241">
        <v>351.607329423321</v>
      </c>
      <c r="BQ241">
        <v>342.51460207570199</v>
      </c>
      <c r="BR241">
        <v>342.50250155768998</v>
      </c>
      <c r="BS241">
        <v>350.97448309264502</v>
      </c>
      <c r="BT241">
        <v>353.84107108551001</v>
      </c>
      <c r="BU241">
        <v>355.61415877697101</v>
      </c>
      <c r="BV241">
        <v>364.45015154656801</v>
      </c>
      <c r="BW241">
        <v>366.625842568682</v>
      </c>
      <c r="BX241">
        <v>795.49450946461297</v>
      </c>
      <c r="BY241">
        <v>2261.7852781173401</v>
      </c>
      <c r="BZ241">
        <v>1293.56382960881</v>
      </c>
      <c r="CA241">
        <v>1528.58933870486</v>
      </c>
      <c r="CB241">
        <v>1213.39712818201</v>
      </c>
      <c r="CC241">
        <v>705.14338627783798</v>
      </c>
      <c r="CD241">
        <v>762.75914637618405</v>
      </c>
      <c r="CE241">
        <v>2106.2341711142199</v>
      </c>
      <c r="CF241">
        <v>456.551738143482</v>
      </c>
      <c r="CG241">
        <v>423.42692446220701</v>
      </c>
      <c r="CH241">
        <v>1106.2090509966099</v>
      </c>
      <c r="CI241">
        <v>810.24451944724603</v>
      </c>
      <c r="CJ241">
        <v>689.88474178832496</v>
      </c>
      <c r="CK241">
        <v>2630.68015808871</v>
      </c>
      <c r="CL241">
        <v>671.96943081993504</v>
      </c>
      <c r="CM241">
        <v>553.42422873896305</v>
      </c>
      <c r="CN241">
        <v>367.67052649029301</v>
      </c>
      <c r="CO241">
        <v>362.85609115936501</v>
      </c>
      <c r="CP241">
        <v>356.50464604424297</v>
      </c>
      <c r="CQ241">
        <v>363.80127656872799</v>
      </c>
      <c r="CR241">
        <v>365.80355520056798</v>
      </c>
      <c r="CS241">
        <v>356.24310330208499</v>
      </c>
      <c r="CT241">
        <v>359.27652113109298</v>
      </c>
      <c r="CU241">
        <v>358.08845784779402</v>
      </c>
      <c r="CV241">
        <v>365.541998152323</v>
      </c>
      <c r="CW241">
        <v>357.313235427302</v>
      </c>
      <c r="CX241">
        <v>355.41947379628903</v>
      </c>
    </row>
    <row r="242" spans="1:102" x14ac:dyDescent="0.25">
      <c r="A242">
        <v>57.676902536715602</v>
      </c>
      <c r="B242">
        <v>355.55829431520698</v>
      </c>
      <c r="C242">
        <v>354.34393617936502</v>
      </c>
      <c r="D242">
        <v>350.33148615342401</v>
      </c>
      <c r="E242">
        <v>352.84158523116503</v>
      </c>
      <c r="F242">
        <v>352.06046434009102</v>
      </c>
      <c r="G242">
        <v>350.15316722455799</v>
      </c>
      <c r="H242">
        <v>354.91774259393401</v>
      </c>
      <c r="I242">
        <v>353.92555946591102</v>
      </c>
      <c r="J242">
        <v>350.63631599478799</v>
      </c>
      <c r="K242">
        <v>354.05798626390498</v>
      </c>
      <c r="L242">
        <v>361.59626321026798</v>
      </c>
      <c r="M242">
        <v>361.35580763124</v>
      </c>
      <c r="N242">
        <v>366.92905995873599</v>
      </c>
      <c r="O242">
        <v>380.71464015968598</v>
      </c>
      <c r="P242">
        <v>374.08231637251703</v>
      </c>
      <c r="Q242">
        <v>609.28593901410704</v>
      </c>
      <c r="R242">
        <v>1891.47278932325</v>
      </c>
      <c r="S242">
        <v>1758.1874024353999</v>
      </c>
      <c r="T242">
        <v>770.76226106067702</v>
      </c>
      <c r="U242">
        <v>1907.52435222488</v>
      </c>
      <c r="V242">
        <v>1447.6479193448199</v>
      </c>
      <c r="W242">
        <v>1605.4575083715799</v>
      </c>
      <c r="X242">
        <v>3196.7334455605801</v>
      </c>
      <c r="Y242">
        <v>2176.1906422167399</v>
      </c>
      <c r="Z242">
        <v>1951.5448667519699</v>
      </c>
      <c r="AA242">
        <v>1862.30400825934</v>
      </c>
      <c r="AB242">
        <v>2158.4486066444301</v>
      </c>
      <c r="AC242">
        <v>1833.66962972646</v>
      </c>
      <c r="AD242">
        <v>828.455551718636</v>
      </c>
      <c r="AE242">
        <v>614.16593183257896</v>
      </c>
      <c r="AF242">
        <v>598.314203273776</v>
      </c>
      <c r="AG242">
        <v>579.86406607734295</v>
      </c>
      <c r="AH242">
        <v>696.53682214262699</v>
      </c>
      <c r="AI242">
        <v>875.39384609655895</v>
      </c>
      <c r="AJ242">
        <v>825.54085029221403</v>
      </c>
      <c r="AK242">
        <v>659.826917048871</v>
      </c>
      <c r="AL242">
        <v>473.443340978332</v>
      </c>
      <c r="AM242">
        <v>424.40937098515298</v>
      </c>
      <c r="AN242">
        <v>416.55106049177903</v>
      </c>
      <c r="AO242">
        <v>409.52392154897097</v>
      </c>
      <c r="AP242">
        <v>356.982209695969</v>
      </c>
      <c r="AQ242">
        <v>345.36318353781002</v>
      </c>
      <c r="AR242">
        <v>353.31462204329102</v>
      </c>
      <c r="AS242">
        <v>346.032879669767</v>
      </c>
      <c r="AT242">
        <v>343.61085752938101</v>
      </c>
      <c r="AU242">
        <v>354.44222574726098</v>
      </c>
      <c r="AV242">
        <v>345.73453015833002</v>
      </c>
      <c r="AW242">
        <v>343.62100550631999</v>
      </c>
      <c r="AX242">
        <v>348.34968161247298</v>
      </c>
      <c r="AY242">
        <v>342.433127308221</v>
      </c>
      <c r="AZ242">
        <v>339.77223620332501</v>
      </c>
      <c r="BA242">
        <v>330.52533463964699</v>
      </c>
      <c r="BB242">
        <v>347.24416429908803</v>
      </c>
      <c r="BC242">
        <v>343.36792788699398</v>
      </c>
      <c r="BD242">
        <v>354.69176291289801</v>
      </c>
      <c r="BE242">
        <v>344.93186404617398</v>
      </c>
      <c r="BF242">
        <v>340.07395903625599</v>
      </c>
      <c r="BG242">
        <v>351.81206399795502</v>
      </c>
      <c r="BH242">
        <v>337.35164951569999</v>
      </c>
      <c r="BI242">
        <v>336.41659116524198</v>
      </c>
      <c r="BJ242">
        <v>337.35020804729203</v>
      </c>
      <c r="BK242">
        <v>345.09651943</v>
      </c>
      <c r="BL242">
        <v>341.13723078882799</v>
      </c>
      <c r="BM242">
        <v>340.60585692051899</v>
      </c>
      <c r="BN242">
        <v>344.57731589984598</v>
      </c>
      <c r="BO242">
        <v>345.90601525461199</v>
      </c>
      <c r="BP242">
        <v>348.10384304648301</v>
      </c>
      <c r="BQ242">
        <v>344.35718700824998</v>
      </c>
      <c r="BR242">
        <v>344.34744302749402</v>
      </c>
      <c r="BS242">
        <v>350.95492134934102</v>
      </c>
      <c r="BT242">
        <v>353.67721505692299</v>
      </c>
      <c r="BU242">
        <v>357.21043029869702</v>
      </c>
      <c r="BV242">
        <v>366.051759732753</v>
      </c>
      <c r="BW242">
        <v>373.41501930489602</v>
      </c>
      <c r="BX242">
        <v>811.88944811964404</v>
      </c>
      <c r="BY242">
        <v>2340.5497510877099</v>
      </c>
      <c r="BZ242">
        <v>1359.4872963641101</v>
      </c>
      <c r="CA242">
        <v>1629.43811011096</v>
      </c>
      <c r="CB242">
        <v>1307.67554979789</v>
      </c>
      <c r="CC242">
        <v>749.51004127309398</v>
      </c>
      <c r="CD242">
        <v>808.16496535361603</v>
      </c>
      <c r="CE242">
        <v>2165.65111978603</v>
      </c>
      <c r="CF242">
        <v>461.13726014579299</v>
      </c>
      <c r="CG242">
        <v>430.38625300986098</v>
      </c>
      <c r="CH242">
        <v>1062.77112980586</v>
      </c>
      <c r="CI242">
        <v>787.56985367230197</v>
      </c>
      <c r="CJ242">
        <v>673.509384272023</v>
      </c>
      <c r="CK242">
        <v>2646.9578781272098</v>
      </c>
      <c r="CL242">
        <v>679.96665042349196</v>
      </c>
      <c r="CM242">
        <v>567.19519020835401</v>
      </c>
      <c r="CN242">
        <v>371.436033271425</v>
      </c>
      <c r="CO242">
        <v>364.05843795403501</v>
      </c>
      <c r="CP242">
        <v>358.97626171956</v>
      </c>
      <c r="CQ242">
        <v>364.24051818153799</v>
      </c>
      <c r="CR242">
        <v>365.99996285245999</v>
      </c>
      <c r="CS242">
        <v>356.316321321023</v>
      </c>
      <c r="CT242">
        <v>360.28249625655798</v>
      </c>
      <c r="CU242">
        <v>356.227768676425</v>
      </c>
      <c r="CV242">
        <v>364.13491542895002</v>
      </c>
      <c r="CW242">
        <v>355.49529632080402</v>
      </c>
      <c r="CX242">
        <v>355.47067170283702</v>
      </c>
    </row>
    <row r="243" spans="1:102" x14ac:dyDescent="0.25">
      <c r="A243">
        <v>57.9172229639519</v>
      </c>
      <c r="B243">
        <v>356.43255500629903</v>
      </c>
      <c r="C243">
        <v>354.39480131643302</v>
      </c>
      <c r="D243">
        <v>353.56314653003801</v>
      </c>
      <c r="E243">
        <v>356.33776522476302</v>
      </c>
      <c r="F243">
        <v>346.56136221510201</v>
      </c>
      <c r="G243">
        <v>352.78811349702897</v>
      </c>
      <c r="H243">
        <v>356.97528565704999</v>
      </c>
      <c r="I243">
        <v>355.64475925801997</v>
      </c>
      <c r="J243">
        <v>350.71650853702698</v>
      </c>
      <c r="K243">
        <v>356.370026187799</v>
      </c>
      <c r="L243">
        <v>357.98456572779702</v>
      </c>
      <c r="M243">
        <v>363.00036622801701</v>
      </c>
      <c r="N243">
        <v>372.00503331011902</v>
      </c>
      <c r="O243">
        <v>381.99205035826498</v>
      </c>
      <c r="P243">
        <v>378.11793232658499</v>
      </c>
      <c r="Q243">
        <v>605.64538188495703</v>
      </c>
      <c r="R243">
        <v>1946.9564689204001</v>
      </c>
      <c r="S243">
        <v>1865.31565495158</v>
      </c>
      <c r="T243">
        <v>803.88076831067099</v>
      </c>
      <c r="U243">
        <v>1975.7111854280399</v>
      </c>
      <c r="V243">
        <v>1446.69818073693</v>
      </c>
      <c r="W243">
        <v>1657.9286399756199</v>
      </c>
      <c r="X243">
        <v>3224.1696696374802</v>
      </c>
      <c r="Y243">
        <v>2237.7021031659601</v>
      </c>
      <c r="Z243">
        <v>1913.4366401355601</v>
      </c>
      <c r="AA243">
        <v>1860.06658663914</v>
      </c>
      <c r="AB243">
        <v>2222.2884436715799</v>
      </c>
      <c r="AC243">
        <v>1912.67225547117</v>
      </c>
      <c r="AD243">
        <v>868.24710194126203</v>
      </c>
      <c r="AE243">
        <v>633.98006713486404</v>
      </c>
      <c r="AF243">
        <v>613.83655741945904</v>
      </c>
      <c r="AG243">
        <v>599.02603220678895</v>
      </c>
      <c r="AH243">
        <v>718.55466908599396</v>
      </c>
      <c r="AI243">
        <v>902.57614966684503</v>
      </c>
      <c r="AJ243">
        <v>842.86622129784701</v>
      </c>
      <c r="AK243">
        <v>677.67959548413205</v>
      </c>
      <c r="AL243">
        <v>481.10022859966398</v>
      </c>
      <c r="AM243">
        <v>423.95156738562702</v>
      </c>
      <c r="AN243">
        <v>417.99706553796699</v>
      </c>
      <c r="AO243">
        <v>412.109423980808</v>
      </c>
      <c r="AP243">
        <v>356.81068317145599</v>
      </c>
      <c r="AQ243">
        <v>342.18543297190598</v>
      </c>
      <c r="AR243">
        <v>348.48334062528602</v>
      </c>
      <c r="AS243">
        <v>348.38349947951002</v>
      </c>
      <c r="AT243">
        <v>343.06508139239298</v>
      </c>
      <c r="AU243">
        <v>354.424734782862</v>
      </c>
      <c r="AV243">
        <v>347.77144807612302</v>
      </c>
      <c r="AW243">
        <v>344.01830556429599</v>
      </c>
      <c r="AX243">
        <v>344.41151517192702</v>
      </c>
      <c r="AY243">
        <v>344.596148357201</v>
      </c>
      <c r="AZ243">
        <v>337.39474716958102</v>
      </c>
      <c r="BA243">
        <v>331.71537359937099</v>
      </c>
      <c r="BB243">
        <v>346.61663893962799</v>
      </c>
      <c r="BC243">
        <v>344.21035103097199</v>
      </c>
      <c r="BD243">
        <v>354.33890836935001</v>
      </c>
      <c r="BE243">
        <v>341.82696396650601</v>
      </c>
      <c r="BF243">
        <v>338.44387060513998</v>
      </c>
      <c r="BG243">
        <v>348.97167520309603</v>
      </c>
      <c r="BH243">
        <v>337.88129042825898</v>
      </c>
      <c r="BI243">
        <v>337.77537282369502</v>
      </c>
      <c r="BJ243">
        <v>342.12099561692497</v>
      </c>
      <c r="BK243">
        <v>347.47901332942598</v>
      </c>
      <c r="BL243">
        <v>343.103198086519</v>
      </c>
      <c r="BM243">
        <v>341.65575228658997</v>
      </c>
      <c r="BN243">
        <v>343.69881229877501</v>
      </c>
      <c r="BO243">
        <v>347.83498178612501</v>
      </c>
      <c r="BP243">
        <v>344.982767389922</v>
      </c>
      <c r="BQ243">
        <v>346.47756966673001</v>
      </c>
      <c r="BR243">
        <v>346.174156350408</v>
      </c>
      <c r="BS243">
        <v>349.02206770334402</v>
      </c>
      <c r="BT243">
        <v>352.23736066431098</v>
      </c>
      <c r="BU243">
        <v>353.59859212039402</v>
      </c>
      <c r="BV243">
        <v>366.822722826355</v>
      </c>
      <c r="BW243">
        <v>377.44757873730703</v>
      </c>
      <c r="BX243">
        <v>834.42641427451395</v>
      </c>
      <c r="BY243">
        <v>2405.1550841688199</v>
      </c>
      <c r="BZ243">
        <v>1415.4300181610299</v>
      </c>
      <c r="CA243">
        <v>1709.2217500219999</v>
      </c>
      <c r="CB243">
        <v>1392.9942830924099</v>
      </c>
      <c r="CC243">
        <v>790.52563513207804</v>
      </c>
      <c r="CD243">
        <v>844.63961772451501</v>
      </c>
      <c r="CE243">
        <v>2193.1240661306902</v>
      </c>
      <c r="CF243">
        <v>467.78869828724999</v>
      </c>
      <c r="CG243">
        <v>433.23295277675197</v>
      </c>
      <c r="CH243">
        <v>1012.9975535534199</v>
      </c>
      <c r="CI243">
        <v>767.82495709992099</v>
      </c>
      <c r="CJ243">
        <v>661.45017402299004</v>
      </c>
      <c r="CK243">
        <v>2637.0543245793101</v>
      </c>
      <c r="CL243">
        <v>688.97120427789696</v>
      </c>
      <c r="CM243">
        <v>580.51666795949598</v>
      </c>
      <c r="CN243">
        <v>371.63464637514301</v>
      </c>
      <c r="CO243">
        <v>366.503449210479</v>
      </c>
      <c r="CP243">
        <v>355.04067662910097</v>
      </c>
      <c r="CQ243">
        <v>365.20706709087801</v>
      </c>
      <c r="CR243">
        <v>368.32948944480501</v>
      </c>
      <c r="CS243">
        <v>358.09396938528403</v>
      </c>
      <c r="CT243">
        <v>355.67192678153498</v>
      </c>
      <c r="CU243">
        <v>355.09356595980802</v>
      </c>
      <c r="CV243">
        <v>362.978858502192</v>
      </c>
      <c r="CW243">
        <v>355.18100947609798</v>
      </c>
      <c r="CX243">
        <v>357.04602353245502</v>
      </c>
    </row>
    <row r="244" spans="1:102" x14ac:dyDescent="0.25">
      <c r="A244">
        <v>58.157543391188199</v>
      </c>
      <c r="B244">
        <v>356.43198040452398</v>
      </c>
      <c r="C244">
        <v>354.01384037758999</v>
      </c>
      <c r="D244">
        <v>354.65170772467201</v>
      </c>
      <c r="E244">
        <v>357.27759918598599</v>
      </c>
      <c r="F244">
        <v>344.07449801522301</v>
      </c>
      <c r="G244">
        <v>353.06182709678302</v>
      </c>
      <c r="H244">
        <v>360.52092879108199</v>
      </c>
      <c r="I244">
        <v>356.387580014543</v>
      </c>
      <c r="J244">
        <v>353.26716658414398</v>
      </c>
      <c r="K244">
        <v>358.76178380749599</v>
      </c>
      <c r="L244">
        <v>357.56471276815603</v>
      </c>
      <c r="M244">
        <v>361.20306928364101</v>
      </c>
      <c r="N244">
        <v>376.71164532361098</v>
      </c>
      <c r="O244">
        <v>377.35589786965699</v>
      </c>
      <c r="P244">
        <v>380.69102649617099</v>
      </c>
      <c r="Q244">
        <v>599.85775125093699</v>
      </c>
      <c r="R244">
        <v>2026.3986875143801</v>
      </c>
      <c r="S244">
        <v>2014.53694446692</v>
      </c>
      <c r="T244">
        <v>854.35313121945501</v>
      </c>
      <c r="U244">
        <v>2044.6536998552101</v>
      </c>
      <c r="V244">
        <v>1447.7671840482301</v>
      </c>
      <c r="W244">
        <v>1732.0698061712999</v>
      </c>
      <c r="X244">
        <v>3276.5099604110501</v>
      </c>
      <c r="Y244">
        <v>2301.1076562277899</v>
      </c>
      <c r="Z244">
        <v>1885.2554731949499</v>
      </c>
      <c r="AA244">
        <v>1868.45696350155</v>
      </c>
      <c r="AB244">
        <v>2291.2583718794399</v>
      </c>
      <c r="AC244">
        <v>2006.8364289113299</v>
      </c>
      <c r="AD244">
        <v>912.848796440093</v>
      </c>
      <c r="AE244">
        <v>656.13486859205204</v>
      </c>
      <c r="AF244">
        <v>636.831744009197</v>
      </c>
      <c r="AG244">
        <v>620.69455722610201</v>
      </c>
      <c r="AH244">
        <v>751.33035375529096</v>
      </c>
      <c r="AI244">
        <v>932.82295125866995</v>
      </c>
      <c r="AJ244">
        <v>860.89686680797001</v>
      </c>
      <c r="AK244">
        <v>697.94229967583703</v>
      </c>
      <c r="AL244">
        <v>490.60258205866597</v>
      </c>
      <c r="AM244">
        <v>422.95242912534297</v>
      </c>
      <c r="AN244">
        <v>421.652609557961</v>
      </c>
      <c r="AO244">
        <v>413.41848771128701</v>
      </c>
      <c r="AP244">
        <v>357.43120384533199</v>
      </c>
      <c r="AQ244">
        <v>343.62397999818398</v>
      </c>
      <c r="AR244">
        <v>346.97316989347001</v>
      </c>
      <c r="AS244">
        <v>349.84171691383602</v>
      </c>
      <c r="AT244">
        <v>342.23386459579501</v>
      </c>
      <c r="AU244">
        <v>355.37920252514198</v>
      </c>
      <c r="AV244">
        <v>349.70407527581102</v>
      </c>
      <c r="AW244">
        <v>346.99472264223101</v>
      </c>
      <c r="AX244">
        <v>343.95427972149002</v>
      </c>
      <c r="AY244">
        <v>346.68950638077001</v>
      </c>
      <c r="AZ244">
        <v>338.88716611955101</v>
      </c>
      <c r="BA244">
        <v>331.93371539738303</v>
      </c>
      <c r="BB244">
        <v>346.04552492837701</v>
      </c>
      <c r="BC244">
        <v>343.14191247545602</v>
      </c>
      <c r="BD244">
        <v>353.11353593504202</v>
      </c>
      <c r="BE244">
        <v>340.28415688081998</v>
      </c>
      <c r="BF244">
        <v>339.26878070962402</v>
      </c>
      <c r="BG244">
        <v>347.46586525758499</v>
      </c>
      <c r="BH244">
        <v>340.22700740033099</v>
      </c>
      <c r="BI244">
        <v>336.24810188492</v>
      </c>
      <c r="BJ244">
        <v>342.12949345762303</v>
      </c>
      <c r="BK244">
        <v>348.68528990079102</v>
      </c>
      <c r="BL244">
        <v>342.97929603327799</v>
      </c>
      <c r="BM244">
        <v>339.222854859937</v>
      </c>
      <c r="BN244">
        <v>343.87251867673001</v>
      </c>
      <c r="BO244">
        <v>346.77011156822402</v>
      </c>
      <c r="BP244">
        <v>346.899232946947</v>
      </c>
      <c r="BQ244">
        <v>343.75658028911897</v>
      </c>
      <c r="BR244">
        <v>347.141665243727</v>
      </c>
      <c r="BS244">
        <v>349.13111922227398</v>
      </c>
      <c r="BT244">
        <v>353.69532519835599</v>
      </c>
      <c r="BU244">
        <v>353.42006293133699</v>
      </c>
      <c r="BV244">
        <v>367.27188033379599</v>
      </c>
      <c r="BW244">
        <v>381.69386436147698</v>
      </c>
      <c r="BX244">
        <v>847.64307726456695</v>
      </c>
      <c r="BY244">
        <v>2512.0902808005399</v>
      </c>
      <c r="BZ244">
        <v>1490.81494047151</v>
      </c>
      <c r="CA244">
        <v>1815.76710895573</v>
      </c>
      <c r="CB244">
        <v>1500.98772502473</v>
      </c>
      <c r="CC244">
        <v>842.61188264581403</v>
      </c>
      <c r="CD244">
        <v>892.224660314282</v>
      </c>
      <c r="CE244">
        <v>2208.0092175812902</v>
      </c>
      <c r="CF244">
        <v>479.18892094837798</v>
      </c>
      <c r="CG244">
        <v>433.86541226249301</v>
      </c>
      <c r="CH244">
        <v>963.55943295889597</v>
      </c>
      <c r="CI244">
        <v>744.16752612235098</v>
      </c>
      <c r="CJ244">
        <v>651.42120233211904</v>
      </c>
      <c r="CK244">
        <v>2611.8439614812601</v>
      </c>
      <c r="CL244">
        <v>698.32669664351602</v>
      </c>
      <c r="CM244">
        <v>588.93686069208104</v>
      </c>
      <c r="CN244">
        <v>373.26152584188202</v>
      </c>
      <c r="CO244">
        <v>369.19206312581798</v>
      </c>
      <c r="CP244">
        <v>354.19362147605102</v>
      </c>
      <c r="CQ244">
        <v>364.553001972289</v>
      </c>
      <c r="CR244">
        <v>368.95265226031</v>
      </c>
      <c r="CS244">
        <v>359.60035193830703</v>
      </c>
      <c r="CT244">
        <v>353.140547842388</v>
      </c>
      <c r="CU244">
        <v>357.50707513190599</v>
      </c>
      <c r="CV244">
        <v>362.37273298618499</v>
      </c>
      <c r="CW244">
        <v>357.346467013471</v>
      </c>
      <c r="CX244">
        <v>354.77029252549602</v>
      </c>
    </row>
    <row r="245" spans="1:102" x14ac:dyDescent="0.25">
      <c r="A245">
        <v>58.397863818424497</v>
      </c>
      <c r="B245">
        <v>356.49709460844502</v>
      </c>
      <c r="C245">
        <v>353.27093302933599</v>
      </c>
      <c r="D245">
        <v>354.987059802977</v>
      </c>
      <c r="E245">
        <v>357.58367076610102</v>
      </c>
      <c r="F245">
        <v>346.019731940697</v>
      </c>
      <c r="G245">
        <v>350.07887821884498</v>
      </c>
      <c r="H245">
        <v>360.83429310571898</v>
      </c>
      <c r="I245">
        <v>357.07253597737503</v>
      </c>
      <c r="J245">
        <v>353.93788325664798</v>
      </c>
      <c r="K245">
        <v>360.28929678833902</v>
      </c>
      <c r="L245">
        <v>357.75810650151402</v>
      </c>
      <c r="M245">
        <v>361.81019152216697</v>
      </c>
      <c r="N245">
        <v>377.83183541254402</v>
      </c>
      <c r="O245">
        <v>376.766382458446</v>
      </c>
      <c r="P245">
        <v>380.68090379280198</v>
      </c>
      <c r="Q245">
        <v>596.91988779787096</v>
      </c>
      <c r="R245">
        <v>2092.8534401360498</v>
      </c>
      <c r="S245">
        <v>2159.4913534163002</v>
      </c>
      <c r="T245">
        <v>889.99019698929305</v>
      </c>
      <c r="U245">
        <v>2102.1448564275502</v>
      </c>
      <c r="V245">
        <v>1429.4241801565299</v>
      </c>
      <c r="W245">
        <v>1793.05714081817</v>
      </c>
      <c r="X245">
        <v>3256.33465614542</v>
      </c>
      <c r="Y245">
        <v>2357.7114663766702</v>
      </c>
      <c r="Z245">
        <v>1831.76332025238</v>
      </c>
      <c r="AA245">
        <v>1850.3220496383699</v>
      </c>
      <c r="AB245">
        <v>2321.9082502600299</v>
      </c>
      <c r="AC245">
        <v>2106.6056759548201</v>
      </c>
      <c r="AD245">
        <v>962.16804122712006</v>
      </c>
      <c r="AE245">
        <v>680.14685908075899</v>
      </c>
      <c r="AF245">
        <v>657.60064604059801</v>
      </c>
      <c r="AG245">
        <v>645.04933605785004</v>
      </c>
      <c r="AH245">
        <v>787.20380851464097</v>
      </c>
      <c r="AI245">
        <v>963.52066786712203</v>
      </c>
      <c r="AJ245">
        <v>871.37440700935997</v>
      </c>
      <c r="AK245">
        <v>716.27053909988797</v>
      </c>
      <c r="AL245">
        <v>499.532336780175</v>
      </c>
      <c r="AM245">
        <v>422.78681774671497</v>
      </c>
      <c r="AN245">
        <v>421.778841378648</v>
      </c>
      <c r="AO245">
        <v>415.39699726134</v>
      </c>
      <c r="AP245">
        <v>357.81697169578899</v>
      </c>
      <c r="AQ245">
        <v>344.76569531080099</v>
      </c>
      <c r="AR245">
        <v>345.66033984011699</v>
      </c>
      <c r="AS245">
        <v>349.07796926157101</v>
      </c>
      <c r="AT245">
        <v>343.212285020823</v>
      </c>
      <c r="AU245">
        <v>354.40577845738198</v>
      </c>
      <c r="AV245">
        <v>348.75144860226999</v>
      </c>
      <c r="AW245">
        <v>350.10124026766499</v>
      </c>
      <c r="AX245">
        <v>341.12565401424803</v>
      </c>
      <c r="AY245">
        <v>347.53563191001598</v>
      </c>
      <c r="AZ245">
        <v>337.14448786243702</v>
      </c>
      <c r="BA245">
        <v>328.57945043604099</v>
      </c>
      <c r="BB245">
        <v>345.31020443953099</v>
      </c>
      <c r="BC245">
        <v>343.42073802062401</v>
      </c>
      <c r="BD245">
        <v>352.74407562696899</v>
      </c>
      <c r="BE245">
        <v>338.81764708351898</v>
      </c>
      <c r="BF245">
        <v>341.290277241664</v>
      </c>
      <c r="BG245">
        <v>346.529922584367</v>
      </c>
      <c r="BH245">
        <v>341.70668988061499</v>
      </c>
      <c r="BI245">
        <v>336.45933018754999</v>
      </c>
      <c r="BJ245">
        <v>343.20622522638598</v>
      </c>
      <c r="BK245">
        <v>346.63667688809198</v>
      </c>
      <c r="BL245">
        <v>343.96563606762902</v>
      </c>
      <c r="BM245">
        <v>337.97548984467898</v>
      </c>
      <c r="BN245">
        <v>345.06743129645201</v>
      </c>
      <c r="BO245">
        <v>346.55851934062702</v>
      </c>
      <c r="BP245">
        <v>347.81297197943201</v>
      </c>
      <c r="BQ245">
        <v>342.79535625284501</v>
      </c>
      <c r="BR245">
        <v>348.98372653145498</v>
      </c>
      <c r="BS245">
        <v>351.12881568415702</v>
      </c>
      <c r="BT245">
        <v>356.60309822088198</v>
      </c>
      <c r="BU245">
        <v>355.74567446219402</v>
      </c>
      <c r="BV245">
        <v>368.813522548751</v>
      </c>
      <c r="BW245">
        <v>382.83700963483</v>
      </c>
      <c r="BX245">
        <v>852.76551354890296</v>
      </c>
      <c r="BY245">
        <v>2546.9852649591799</v>
      </c>
      <c r="BZ245">
        <v>1549.89964839043</v>
      </c>
      <c r="CA245">
        <v>1915.78381217122</v>
      </c>
      <c r="CB245">
        <v>1610.6613820155701</v>
      </c>
      <c r="CC245">
        <v>906.09288493730105</v>
      </c>
      <c r="CD245">
        <v>935.55989321514903</v>
      </c>
      <c r="CE245">
        <v>2239.0573651066602</v>
      </c>
      <c r="CF245">
        <v>485.28795230109</v>
      </c>
      <c r="CG245">
        <v>437.73516799665799</v>
      </c>
      <c r="CH245">
        <v>906.44461805265803</v>
      </c>
      <c r="CI245">
        <v>719.17280086826202</v>
      </c>
      <c r="CJ245">
        <v>638.11072612447094</v>
      </c>
      <c r="CK245">
        <v>2517.6795761759399</v>
      </c>
      <c r="CL245">
        <v>709.50622589324496</v>
      </c>
      <c r="CM245">
        <v>600.17943685053001</v>
      </c>
      <c r="CN245">
        <v>375.81425288652702</v>
      </c>
      <c r="CO245">
        <v>368.50426940896898</v>
      </c>
      <c r="CP245">
        <v>353.71925045314202</v>
      </c>
      <c r="CQ245">
        <v>363.34725476342999</v>
      </c>
      <c r="CR245">
        <v>368.84538797530399</v>
      </c>
      <c r="CS245">
        <v>363.23025453869002</v>
      </c>
      <c r="CT245">
        <v>352.034041674425</v>
      </c>
      <c r="CU245">
        <v>358.90381876349602</v>
      </c>
      <c r="CV245">
        <v>359.86069512149601</v>
      </c>
      <c r="CW245">
        <v>357.39252456119601</v>
      </c>
      <c r="CX245">
        <v>353.98814717944401</v>
      </c>
    </row>
    <row r="246" spans="1:102" x14ac:dyDescent="0.25">
      <c r="A246">
        <v>58.638184245660803</v>
      </c>
      <c r="B246">
        <v>355.02809652349498</v>
      </c>
      <c r="C246">
        <v>353.37304325006698</v>
      </c>
      <c r="D246">
        <v>356.46103866128902</v>
      </c>
      <c r="E246">
        <v>354.85695796348801</v>
      </c>
      <c r="F246">
        <v>350.73825509067598</v>
      </c>
      <c r="G246">
        <v>345.03530175310499</v>
      </c>
      <c r="H246">
        <v>359.97825795147298</v>
      </c>
      <c r="I246">
        <v>358.41394276897103</v>
      </c>
      <c r="J246">
        <v>354.46891374098601</v>
      </c>
      <c r="K246">
        <v>362.83542305999401</v>
      </c>
      <c r="L246">
        <v>357.69806708842401</v>
      </c>
      <c r="M246">
        <v>362.76472520459498</v>
      </c>
      <c r="N246">
        <v>378.00771246213998</v>
      </c>
      <c r="O246">
        <v>378.12335868890602</v>
      </c>
      <c r="P246">
        <v>381.85158170541399</v>
      </c>
      <c r="Q246">
        <v>595.14336917478397</v>
      </c>
      <c r="R246">
        <v>2148.4329760737701</v>
      </c>
      <c r="S246">
        <v>2283.8472513039601</v>
      </c>
      <c r="T246">
        <v>933.16509425775598</v>
      </c>
      <c r="U246">
        <v>2150.6873868316102</v>
      </c>
      <c r="V246">
        <v>1424.4560255213401</v>
      </c>
      <c r="W246">
        <v>1844.1457581521199</v>
      </c>
      <c r="X246">
        <v>3257.6622171990498</v>
      </c>
      <c r="Y246">
        <v>2399.7991584142101</v>
      </c>
      <c r="Z246">
        <v>1803.53699224039</v>
      </c>
      <c r="AA246">
        <v>1853.5675443369701</v>
      </c>
      <c r="AB246">
        <v>2363.44021975239</v>
      </c>
      <c r="AC246">
        <v>2186.9372849185202</v>
      </c>
      <c r="AD246">
        <v>1008.74477588487</v>
      </c>
      <c r="AE246">
        <v>705.33457143009502</v>
      </c>
      <c r="AF246">
        <v>677.41075233265201</v>
      </c>
      <c r="AG246">
        <v>670.00749235026001</v>
      </c>
      <c r="AH246">
        <v>818.28388361776194</v>
      </c>
      <c r="AI246">
        <v>991.69428806292694</v>
      </c>
      <c r="AJ246">
        <v>889.445749425396</v>
      </c>
      <c r="AK246">
        <v>733.56591866456495</v>
      </c>
      <c r="AL246">
        <v>508.13309234486098</v>
      </c>
      <c r="AM246">
        <v>425.01198493902302</v>
      </c>
      <c r="AN246">
        <v>421.14033860636602</v>
      </c>
      <c r="AO246">
        <v>417.86696374543499</v>
      </c>
      <c r="AP246">
        <v>359.46442951891999</v>
      </c>
      <c r="AQ246">
        <v>346.71385138398898</v>
      </c>
      <c r="AR246">
        <v>348.16435081153702</v>
      </c>
      <c r="AS246">
        <v>348.58628627179701</v>
      </c>
      <c r="AT246">
        <v>346.889466763239</v>
      </c>
      <c r="AU246">
        <v>355.740649253149</v>
      </c>
      <c r="AV246">
        <v>350.91585297171503</v>
      </c>
      <c r="AW246">
        <v>350.10802848379399</v>
      </c>
      <c r="AX246">
        <v>340.91650930833498</v>
      </c>
      <c r="AY246">
        <v>348.188575440092</v>
      </c>
      <c r="AZ246">
        <v>335.56974874396201</v>
      </c>
      <c r="BA246">
        <v>329.504118092677</v>
      </c>
      <c r="BB246">
        <v>345.41991716592099</v>
      </c>
      <c r="BC246">
        <v>343.43968101362702</v>
      </c>
      <c r="BD246">
        <v>351.21623293172701</v>
      </c>
      <c r="BE246">
        <v>342.452900925785</v>
      </c>
      <c r="BF246">
        <v>341.56260505069798</v>
      </c>
      <c r="BG246">
        <v>343.248162988758</v>
      </c>
      <c r="BH246">
        <v>343.52251038227098</v>
      </c>
      <c r="BI246">
        <v>337.007537436951</v>
      </c>
      <c r="BJ246">
        <v>342.16893210650102</v>
      </c>
      <c r="BK246">
        <v>346.13189417465298</v>
      </c>
      <c r="BL246">
        <v>346.70410343993302</v>
      </c>
      <c r="BM246">
        <v>336.21591107396102</v>
      </c>
      <c r="BN246">
        <v>345.63328984242702</v>
      </c>
      <c r="BO246">
        <v>345.391023755753</v>
      </c>
      <c r="BP246">
        <v>348.01110837587697</v>
      </c>
      <c r="BQ246">
        <v>344.30879587121501</v>
      </c>
      <c r="BR246">
        <v>353.59036031099703</v>
      </c>
      <c r="BS246">
        <v>353.07079438319698</v>
      </c>
      <c r="BT246">
        <v>356.64675704132497</v>
      </c>
      <c r="BU246">
        <v>361.22910557008402</v>
      </c>
      <c r="BV246">
        <v>370.08664861546202</v>
      </c>
      <c r="BW246">
        <v>382.38747510220799</v>
      </c>
      <c r="BX246">
        <v>865.81164414779005</v>
      </c>
      <c r="BY246">
        <v>2609.9019176175998</v>
      </c>
      <c r="BZ246">
        <v>1622.8543087445701</v>
      </c>
      <c r="CA246">
        <v>2014.46383877994</v>
      </c>
      <c r="CB246">
        <v>1737.1499230136201</v>
      </c>
      <c r="CC246">
        <v>979.99277070928304</v>
      </c>
      <c r="CD246">
        <v>991.00597871522098</v>
      </c>
      <c r="CE246">
        <v>2275.2055309350599</v>
      </c>
      <c r="CF246">
        <v>494.73121271859998</v>
      </c>
      <c r="CG246">
        <v>442.22024887334902</v>
      </c>
      <c r="CH246">
        <v>865.15512396834197</v>
      </c>
      <c r="CI246">
        <v>697.35953659163397</v>
      </c>
      <c r="CJ246">
        <v>627.85126649628705</v>
      </c>
      <c r="CK246">
        <v>2456.0362138973701</v>
      </c>
      <c r="CL246">
        <v>718.21274112537503</v>
      </c>
      <c r="CM246">
        <v>615.882260061853</v>
      </c>
      <c r="CN246">
        <v>378.48192834947599</v>
      </c>
      <c r="CO246">
        <v>370.00482499493199</v>
      </c>
      <c r="CP246">
        <v>351.58359001784601</v>
      </c>
      <c r="CQ246">
        <v>359.64057765476599</v>
      </c>
      <c r="CR246">
        <v>367.24207674086801</v>
      </c>
      <c r="CS246">
        <v>364.57284931855997</v>
      </c>
      <c r="CT246">
        <v>352.30091320557102</v>
      </c>
      <c r="CU246">
        <v>356.13851007697099</v>
      </c>
      <c r="CV246">
        <v>359.110972690469</v>
      </c>
      <c r="CW246">
        <v>356.734938872393</v>
      </c>
      <c r="CX246">
        <v>355.715929353364</v>
      </c>
    </row>
    <row r="247" spans="1:102" x14ac:dyDescent="0.25">
      <c r="A247">
        <v>58.878504672897101</v>
      </c>
      <c r="B247">
        <v>353.64718922795998</v>
      </c>
      <c r="C247">
        <v>352.66193985031202</v>
      </c>
      <c r="D247">
        <v>357.66711065638799</v>
      </c>
      <c r="E247">
        <v>356.13798495932298</v>
      </c>
      <c r="F247">
        <v>352.29492294346397</v>
      </c>
      <c r="G247">
        <v>341.97922735114901</v>
      </c>
      <c r="H247">
        <v>355.01599361911599</v>
      </c>
      <c r="I247">
        <v>360.838476812566</v>
      </c>
      <c r="J247">
        <v>356.77284081363302</v>
      </c>
      <c r="K247">
        <v>363.44326428298399</v>
      </c>
      <c r="L247">
        <v>356.285636348276</v>
      </c>
      <c r="M247">
        <v>363.58248897692198</v>
      </c>
      <c r="N247">
        <v>379.19436368323801</v>
      </c>
      <c r="O247">
        <v>380.31634573676098</v>
      </c>
      <c r="P247">
        <v>383.26625698784801</v>
      </c>
      <c r="Q247">
        <v>592.43582612866896</v>
      </c>
      <c r="R247">
        <v>2242.6013115240098</v>
      </c>
      <c r="S247">
        <v>2485.03247331907</v>
      </c>
      <c r="T247">
        <v>995.717179250718</v>
      </c>
      <c r="U247">
        <v>2271.0634401816301</v>
      </c>
      <c r="V247">
        <v>1434.5005165402699</v>
      </c>
      <c r="W247">
        <v>1899.36783524823</v>
      </c>
      <c r="X247">
        <v>3311.19307453903</v>
      </c>
      <c r="Y247">
        <v>2487.1045627545</v>
      </c>
      <c r="Z247">
        <v>1793.1701351988399</v>
      </c>
      <c r="AA247">
        <v>1861.27293889783</v>
      </c>
      <c r="AB247">
        <v>2441.9139462809499</v>
      </c>
      <c r="AC247">
        <v>2292.74154470247</v>
      </c>
      <c r="AD247">
        <v>1075.9730098136299</v>
      </c>
      <c r="AE247">
        <v>743.90748234934802</v>
      </c>
      <c r="AF247">
        <v>705.88626700954296</v>
      </c>
      <c r="AG247">
        <v>703.15150814916296</v>
      </c>
      <c r="AH247">
        <v>856.07988042126203</v>
      </c>
      <c r="AI247">
        <v>1021.41536767755</v>
      </c>
      <c r="AJ247">
        <v>911.85446283679903</v>
      </c>
      <c r="AK247">
        <v>757.26679429031003</v>
      </c>
      <c r="AL247">
        <v>518.68496486691197</v>
      </c>
      <c r="AM247">
        <v>431.07416393880402</v>
      </c>
      <c r="AN247">
        <v>424.29676574929601</v>
      </c>
      <c r="AO247">
        <v>418.88489349688001</v>
      </c>
      <c r="AP247">
        <v>364.47964149850299</v>
      </c>
      <c r="AQ247">
        <v>349.971997522663</v>
      </c>
      <c r="AR247">
        <v>348.29417350400701</v>
      </c>
      <c r="AS247">
        <v>346.52722871782498</v>
      </c>
      <c r="AT247">
        <v>350.50878580631797</v>
      </c>
      <c r="AU247">
        <v>356.11836157896801</v>
      </c>
      <c r="AV247">
        <v>348.69623824147197</v>
      </c>
      <c r="AW247">
        <v>350.35770884821397</v>
      </c>
      <c r="AX247">
        <v>340.72993838693202</v>
      </c>
      <c r="AY247">
        <v>349.50481273618698</v>
      </c>
      <c r="AZ247">
        <v>333.39694871669002</v>
      </c>
      <c r="BA247">
        <v>332.48370246876902</v>
      </c>
      <c r="BB247">
        <v>347.48802886823501</v>
      </c>
      <c r="BC247">
        <v>342.22460689315699</v>
      </c>
      <c r="BD247">
        <v>347.93718097222802</v>
      </c>
      <c r="BE247">
        <v>345.27520600310999</v>
      </c>
      <c r="BF247">
        <v>341.62139318259801</v>
      </c>
      <c r="BG247">
        <v>343.14641246447701</v>
      </c>
      <c r="BH247">
        <v>344.906320037863</v>
      </c>
      <c r="BI247">
        <v>337.88992761175001</v>
      </c>
      <c r="BJ247">
        <v>342.75982498627201</v>
      </c>
      <c r="BK247">
        <v>344.69546625736803</v>
      </c>
      <c r="BL247">
        <v>346.39411340843498</v>
      </c>
      <c r="BM247">
        <v>335.31309450478398</v>
      </c>
      <c r="BN247">
        <v>344.41429449690401</v>
      </c>
      <c r="BO247">
        <v>345.43581842137502</v>
      </c>
      <c r="BP247">
        <v>347.987753029283</v>
      </c>
      <c r="BQ247">
        <v>348.260236428604</v>
      </c>
      <c r="BR247">
        <v>353.82189672163202</v>
      </c>
      <c r="BS247">
        <v>350.43848592317602</v>
      </c>
      <c r="BT247">
        <v>354.42837673194703</v>
      </c>
      <c r="BU247">
        <v>360.493799100128</v>
      </c>
      <c r="BV247">
        <v>367.30132690336598</v>
      </c>
      <c r="BW247">
        <v>381.95099542064202</v>
      </c>
      <c r="BX247">
        <v>883.81951567233102</v>
      </c>
      <c r="BY247">
        <v>2686.8375721276302</v>
      </c>
      <c r="BZ247">
        <v>1690.7764388799901</v>
      </c>
      <c r="CA247">
        <v>2101.2840484488702</v>
      </c>
      <c r="CB247">
        <v>1856.1567457230001</v>
      </c>
      <c r="CC247">
        <v>1043.52711101827</v>
      </c>
      <c r="CD247">
        <v>1052.31480499195</v>
      </c>
      <c r="CE247">
        <v>2335.4955879753902</v>
      </c>
      <c r="CF247">
        <v>502.92145416432697</v>
      </c>
      <c r="CG247">
        <v>444.18278188234302</v>
      </c>
      <c r="CH247">
        <v>817.096286804947</v>
      </c>
      <c r="CI247">
        <v>684.40661196954795</v>
      </c>
      <c r="CJ247">
        <v>618.65254733167205</v>
      </c>
      <c r="CK247">
        <v>2462.9912818355801</v>
      </c>
      <c r="CL247">
        <v>734.39971591309904</v>
      </c>
      <c r="CM247">
        <v>629.40386012843305</v>
      </c>
      <c r="CN247">
        <v>378.564110590224</v>
      </c>
      <c r="CO247">
        <v>371.51665095220301</v>
      </c>
      <c r="CP247">
        <v>352.52266545833902</v>
      </c>
      <c r="CQ247">
        <v>359.32048234813101</v>
      </c>
      <c r="CR247">
        <v>363.61951878593902</v>
      </c>
      <c r="CS247">
        <v>365.56791352089601</v>
      </c>
      <c r="CT247">
        <v>351.48024326282399</v>
      </c>
      <c r="CU247">
        <v>353.75412502323599</v>
      </c>
      <c r="CV247">
        <v>357.94053949337598</v>
      </c>
      <c r="CW247">
        <v>355.16200872241899</v>
      </c>
      <c r="CX247">
        <v>355.37855567890199</v>
      </c>
    </row>
    <row r="248" spans="1:102" x14ac:dyDescent="0.25">
      <c r="A248">
        <v>59.118825100133499</v>
      </c>
      <c r="B248">
        <v>353.88892593135103</v>
      </c>
      <c r="C248">
        <v>348.94498928491203</v>
      </c>
      <c r="D248">
        <v>355.73209621406698</v>
      </c>
      <c r="E248">
        <v>352.76980019730001</v>
      </c>
      <c r="F248">
        <v>352.290873968928</v>
      </c>
      <c r="G248">
        <v>344.40556967274301</v>
      </c>
      <c r="H248">
        <v>352.95326576050797</v>
      </c>
      <c r="I248">
        <v>363.53259324027402</v>
      </c>
      <c r="J248">
        <v>354.76174165054402</v>
      </c>
      <c r="K248">
        <v>365.73873095383402</v>
      </c>
      <c r="L248">
        <v>356.946705765518</v>
      </c>
      <c r="M248">
        <v>364.26162585791201</v>
      </c>
      <c r="N248">
        <v>377.10484938719998</v>
      </c>
      <c r="O248">
        <v>377.988663168502</v>
      </c>
      <c r="P248">
        <v>388.31031314968601</v>
      </c>
      <c r="Q248">
        <v>586.79394854908003</v>
      </c>
      <c r="R248">
        <v>2287.2109858437002</v>
      </c>
      <c r="S248">
        <v>2622.9734297446098</v>
      </c>
      <c r="T248">
        <v>1040.26203151397</v>
      </c>
      <c r="U248">
        <v>2299.0624715735498</v>
      </c>
      <c r="V248">
        <v>1403.3929181262699</v>
      </c>
      <c r="W248">
        <v>1959.8563933948899</v>
      </c>
      <c r="X248">
        <v>3242.44063946305</v>
      </c>
      <c r="Y248">
        <v>2524.4636473167998</v>
      </c>
      <c r="Z248">
        <v>1734.9402787900101</v>
      </c>
      <c r="AA248">
        <v>1842.3323795552001</v>
      </c>
      <c r="AB248">
        <v>2474.6943968035598</v>
      </c>
      <c r="AC248">
        <v>2351.1897459153402</v>
      </c>
      <c r="AD248">
        <v>1130.6764483452901</v>
      </c>
      <c r="AE248">
        <v>770.42978383502498</v>
      </c>
      <c r="AF248">
        <v>729.60243837659004</v>
      </c>
      <c r="AG248">
        <v>738.44601135968901</v>
      </c>
      <c r="AH248">
        <v>896.01319305083405</v>
      </c>
      <c r="AI248">
        <v>1056.66467251467</v>
      </c>
      <c r="AJ248">
        <v>920.18974218721803</v>
      </c>
      <c r="AK248">
        <v>776.00318229054596</v>
      </c>
      <c r="AL248">
        <v>522.58579704993804</v>
      </c>
      <c r="AM248">
        <v>437.61815626011099</v>
      </c>
      <c r="AN248">
        <v>424.557709609825</v>
      </c>
      <c r="AO248">
        <v>418.24374977800602</v>
      </c>
      <c r="AP248">
        <v>364.649601543855</v>
      </c>
      <c r="AQ248">
        <v>350.286841834928</v>
      </c>
      <c r="AR248">
        <v>344.90253484952098</v>
      </c>
      <c r="AS248">
        <v>350.26006457457402</v>
      </c>
      <c r="AT248">
        <v>348.23973185567797</v>
      </c>
      <c r="AU248">
        <v>350.27934407457002</v>
      </c>
      <c r="AV248">
        <v>347.08357546448701</v>
      </c>
      <c r="AW248">
        <v>349.56050708557802</v>
      </c>
      <c r="AX248">
        <v>340.86518894037101</v>
      </c>
      <c r="AY248">
        <v>346.03348911054701</v>
      </c>
      <c r="AZ248">
        <v>329.88981019685599</v>
      </c>
      <c r="BA248">
        <v>335.51650805051798</v>
      </c>
      <c r="BB248">
        <v>344.70488109261998</v>
      </c>
      <c r="BC248">
        <v>342.02387036024999</v>
      </c>
      <c r="BD248">
        <v>346.49169584741202</v>
      </c>
      <c r="BE248">
        <v>347.79257382600599</v>
      </c>
      <c r="BF248">
        <v>343.51447190372801</v>
      </c>
      <c r="BG248">
        <v>341.32598169339298</v>
      </c>
      <c r="BH248">
        <v>344.751323461651</v>
      </c>
      <c r="BI248">
        <v>339.24449013188098</v>
      </c>
      <c r="BJ248">
        <v>346.53024636306401</v>
      </c>
      <c r="BK248">
        <v>344.06258073429001</v>
      </c>
      <c r="BL248">
        <v>344.65419370474399</v>
      </c>
      <c r="BM248">
        <v>334.32111866108801</v>
      </c>
      <c r="BN248">
        <v>346.204705871567</v>
      </c>
      <c r="BO248">
        <v>348.42591815610598</v>
      </c>
      <c r="BP248">
        <v>347.23325945238201</v>
      </c>
      <c r="BQ248">
        <v>350.60005875313698</v>
      </c>
      <c r="BR248">
        <v>353.00079832986501</v>
      </c>
      <c r="BS248">
        <v>347.32229309053503</v>
      </c>
      <c r="BT248">
        <v>358.36588120938501</v>
      </c>
      <c r="BU248">
        <v>356.584611223065</v>
      </c>
      <c r="BV248">
        <v>363.720133236621</v>
      </c>
      <c r="BW248">
        <v>379.05702988617799</v>
      </c>
      <c r="BX248">
        <v>890.29247342045903</v>
      </c>
      <c r="BY248">
        <v>2673.24041815802</v>
      </c>
      <c r="BZ248">
        <v>1746.0529485913601</v>
      </c>
      <c r="CA248">
        <v>2187.4521080580898</v>
      </c>
      <c r="CB248">
        <v>2007.8277445900701</v>
      </c>
      <c r="CC248">
        <v>1144.2424489981599</v>
      </c>
      <c r="CD248">
        <v>1123.4759485137699</v>
      </c>
      <c r="CE248">
        <v>2304.43489692597</v>
      </c>
      <c r="CF248">
        <v>514.984908661031</v>
      </c>
      <c r="CG248">
        <v>446.75631208306299</v>
      </c>
      <c r="CH248">
        <v>748.75410897633003</v>
      </c>
      <c r="CI248">
        <v>661.86963696141299</v>
      </c>
      <c r="CJ248">
        <v>596.64795262416101</v>
      </c>
      <c r="CK248">
        <v>2322.9024640111802</v>
      </c>
      <c r="CL248">
        <v>758.16573944227503</v>
      </c>
      <c r="CM248">
        <v>644.97395738622697</v>
      </c>
      <c r="CN248">
        <v>377.08974705755901</v>
      </c>
      <c r="CO248">
        <v>371.171566410374</v>
      </c>
      <c r="CP248">
        <v>352.63990972734803</v>
      </c>
      <c r="CQ248">
        <v>358.47120548342502</v>
      </c>
      <c r="CR248">
        <v>359.21956566440701</v>
      </c>
      <c r="CS248">
        <v>364.52204236301702</v>
      </c>
      <c r="CT248">
        <v>350.54952717995798</v>
      </c>
      <c r="CU248">
        <v>352.04214156960199</v>
      </c>
      <c r="CV248">
        <v>356.07870286430602</v>
      </c>
      <c r="CW248">
        <v>351.87268940886599</v>
      </c>
      <c r="CX248">
        <v>355.55840924294603</v>
      </c>
    </row>
    <row r="249" spans="1:102" x14ac:dyDescent="0.25">
      <c r="A249">
        <v>59.359145527369797</v>
      </c>
      <c r="B249">
        <v>353.33484396028302</v>
      </c>
      <c r="C249">
        <v>347.50467916737</v>
      </c>
      <c r="D249">
        <v>353.03466624576902</v>
      </c>
      <c r="E249">
        <v>352.52333640578399</v>
      </c>
      <c r="F249">
        <v>351.93667091527402</v>
      </c>
      <c r="G249">
        <v>344.33614314935801</v>
      </c>
      <c r="H249">
        <v>354.65206097951801</v>
      </c>
      <c r="I249">
        <v>363.42585111962097</v>
      </c>
      <c r="J249">
        <v>356.76264128557398</v>
      </c>
      <c r="K249">
        <v>363.59656168834601</v>
      </c>
      <c r="L249">
        <v>359.52117789470998</v>
      </c>
      <c r="M249">
        <v>367.06477314934102</v>
      </c>
      <c r="N249">
        <v>379.13022251022102</v>
      </c>
      <c r="O249">
        <v>373.272159792911</v>
      </c>
      <c r="P249">
        <v>388.20854440948199</v>
      </c>
      <c r="Q249">
        <v>585.13165217994595</v>
      </c>
      <c r="R249">
        <v>2330.3048234155799</v>
      </c>
      <c r="S249">
        <v>2695.6396976041501</v>
      </c>
      <c r="T249">
        <v>1080.9739557433099</v>
      </c>
      <c r="U249">
        <v>2332.20307190936</v>
      </c>
      <c r="V249">
        <v>1397.2072727723801</v>
      </c>
      <c r="W249">
        <v>1988.92513225075</v>
      </c>
      <c r="X249">
        <v>3230.3702733305699</v>
      </c>
      <c r="Y249">
        <v>2529.08424257057</v>
      </c>
      <c r="Z249">
        <v>1706.80184833362</v>
      </c>
      <c r="AA249">
        <v>1836.7800159456301</v>
      </c>
      <c r="AB249">
        <v>2487.5622387213002</v>
      </c>
      <c r="AC249">
        <v>2383.5440721452001</v>
      </c>
      <c r="AD249">
        <v>1162.55030622288</v>
      </c>
      <c r="AE249">
        <v>789.20125591336705</v>
      </c>
      <c r="AF249">
        <v>742.73852910300798</v>
      </c>
      <c r="AG249">
        <v>761.05155606912501</v>
      </c>
      <c r="AH249">
        <v>918.82760974153905</v>
      </c>
      <c r="AI249">
        <v>1072.4892619986499</v>
      </c>
      <c r="AJ249">
        <v>928.5558397858</v>
      </c>
      <c r="AK249">
        <v>790.12513999085104</v>
      </c>
      <c r="AL249">
        <v>530.73028490158595</v>
      </c>
      <c r="AM249">
        <v>443.40052386763</v>
      </c>
      <c r="AN249">
        <v>428.98119839539902</v>
      </c>
      <c r="AO249">
        <v>416.18573330628902</v>
      </c>
      <c r="AP249">
        <v>365.36344446649503</v>
      </c>
      <c r="AQ249">
        <v>349.496519935523</v>
      </c>
      <c r="AR249">
        <v>344.29067439086202</v>
      </c>
      <c r="AS249">
        <v>350.07873323774697</v>
      </c>
      <c r="AT249">
        <v>346.57819272164301</v>
      </c>
      <c r="AU249">
        <v>350.76291244710598</v>
      </c>
      <c r="AV249">
        <v>348.267219324932</v>
      </c>
      <c r="AW249">
        <v>351.418496318179</v>
      </c>
      <c r="AX249">
        <v>341.93722032229402</v>
      </c>
      <c r="AY249">
        <v>347.78850216508602</v>
      </c>
      <c r="AZ249">
        <v>328.88992688319598</v>
      </c>
      <c r="BA249">
        <v>337.777684305832</v>
      </c>
      <c r="BB249">
        <v>345.32341838715598</v>
      </c>
      <c r="BC249">
        <v>340.49504944270302</v>
      </c>
      <c r="BD249">
        <v>343.33055372971597</v>
      </c>
      <c r="BE249">
        <v>349.32009535394798</v>
      </c>
      <c r="BF249">
        <v>348.12493155002801</v>
      </c>
      <c r="BG249">
        <v>338.64463865372699</v>
      </c>
      <c r="BH249">
        <v>343.62066108626101</v>
      </c>
      <c r="BI249">
        <v>338.66348896169399</v>
      </c>
      <c r="BJ249">
        <v>345.90920715240998</v>
      </c>
      <c r="BK249">
        <v>343.609211141868</v>
      </c>
      <c r="BL249">
        <v>343.83113320509199</v>
      </c>
      <c r="BM249">
        <v>336.79835549208502</v>
      </c>
      <c r="BN249">
        <v>345.90236739551</v>
      </c>
      <c r="BO249">
        <v>350.65937361746302</v>
      </c>
      <c r="BP249">
        <v>344.853854755783</v>
      </c>
      <c r="BQ249">
        <v>350.62865442929501</v>
      </c>
      <c r="BR249">
        <v>351.188177886321</v>
      </c>
      <c r="BS249">
        <v>346.98100018346503</v>
      </c>
      <c r="BT249">
        <v>357.00572540746998</v>
      </c>
      <c r="BU249">
        <v>355.907236478708</v>
      </c>
      <c r="BV249">
        <v>359.21832223623602</v>
      </c>
      <c r="BW249">
        <v>376.89974009230298</v>
      </c>
      <c r="BX249">
        <v>902.49542050681805</v>
      </c>
      <c r="BY249">
        <v>2726.80713154665</v>
      </c>
      <c r="BZ249">
        <v>1790.46544485048</v>
      </c>
      <c r="CA249">
        <v>2242.3966015594201</v>
      </c>
      <c r="CB249">
        <v>2101.7060132204201</v>
      </c>
      <c r="CC249">
        <v>1207.62333957807</v>
      </c>
      <c r="CD249">
        <v>1162.9404455383601</v>
      </c>
      <c r="CE249">
        <v>2291.9331445179801</v>
      </c>
      <c r="CF249">
        <v>523.17768801199804</v>
      </c>
      <c r="CG249">
        <v>444.98998855651303</v>
      </c>
      <c r="CH249">
        <v>727.08344051092502</v>
      </c>
      <c r="CI249">
        <v>645.77839352479202</v>
      </c>
      <c r="CJ249">
        <v>584.19721024559794</v>
      </c>
      <c r="CK249">
        <v>2274.9678529806502</v>
      </c>
      <c r="CL249">
        <v>761.85397932252499</v>
      </c>
      <c r="CM249">
        <v>649.70205490517196</v>
      </c>
      <c r="CN249">
        <v>376.22118235921897</v>
      </c>
      <c r="CO249">
        <v>369.44281319399698</v>
      </c>
      <c r="CP249">
        <v>353.390233458235</v>
      </c>
      <c r="CQ249">
        <v>358.29442226557501</v>
      </c>
      <c r="CR249">
        <v>362.08458327572203</v>
      </c>
      <c r="CS249">
        <v>364.17169548967098</v>
      </c>
      <c r="CT249">
        <v>348.36907286062802</v>
      </c>
      <c r="CU249">
        <v>350.09721216261499</v>
      </c>
      <c r="CV249">
        <v>357.74361960495702</v>
      </c>
      <c r="CW249">
        <v>351.84969187834298</v>
      </c>
      <c r="CX249">
        <v>357.17615209688398</v>
      </c>
    </row>
    <row r="250" spans="1:102" x14ac:dyDescent="0.25">
      <c r="A250">
        <v>59.599465954606103</v>
      </c>
      <c r="B250">
        <v>355.80294329287199</v>
      </c>
      <c r="C250">
        <v>346.82242033346802</v>
      </c>
      <c r="D250">
        <v>352.26000147132601</v>
      </c>
      <c r="E250">
        <v>347.513994903987</v>
      </c>
      <c r="F250">
        <v>354.393089618592</v>
      </c>
      <c r="G250">
        <v>343.54337089561398</v>
      </c>
      <c r="H250">
        <v>352.98208814692498</v>
      </c>
      <c r="I250">
        <v>361.73091629579801</v>
      </c>
      <c r="J250">
        <v>353.172744951808</v>
      </c>
      <c r="K250">
        <v>362.61938447799099</v>
      </c>
      <c r="L250">
        <v>363.31050375198402</v>
      </c>
      <c r="M250">
        <v>367.09385389462</v>
      </c>
      <c r="N250">
        <v>377.21987083318498</v>
      </c>
      <c r="O250">
        <v>370.59769087662301</v>
      </c>
      <c r="P250">
        <v>384.75299071112602</v>
      </c>
      <c r="Q250">
        <v>592.27197579669803</v>
      </c>
      <c r="R250">
        <v>2482.4442161013199</v>
      </c>
      <c r="S250">
        <v>3013.0194749984198</v>
      </c>
      <c r="T250">
        <v>1160.9563117446801</v>
      </c>
      <c r="U250">
        <v>2452.13861875468</v>
      </c>
      <c r="V250">
        <v>1399.0194374929999</v>
      </c>
      <c r="W250">
        <v>2109.5742374343199</v>
      </c>
      <c r="X250">
        <v>3173.0502130126001</v>
      </c>
      <c r="Y250">
        <v>2600.0698350888701</v>
      </c>
      <c r="Z250">
        <v>1669.90883645044</v>
      </c>
      <c r="AA250">
        <v>1850.9409563178499</v>
      </c>
      <c r="AB250">
        <v>2555.5641308945901</v>
      </c>
      <c r="AC250">
        <v>2492.7836037683701</v>
      </c>
      <c r="AD250">
        <v>1271.12822349417</v>
      </c>
      <c r="AE250">
        <v>842.32366940339796</v>
      </c>
      <c r="AF250">
        <v>790.33926047515604</v>
      </c>
      <c r="AG250">
        <v>824.10583114901397</v>
      </c>
      <c r="AH250">
        <v>984.87409261341202</v>
      </c>
      <c r="AI250">
        <v>1131.1230660143301</v>
      </c>
      <c r="AJ250">
        <v>958.87177993041803</v>
      </c>
      <c r="AK250">
        <v>825.27750743513002</v>
      </c>
      <c r="AL250">
        <v>542.91547678516599</v>
      </c>
      <c r="AM250">
        <v>449.983242556118</v>
      </c>
      <c r="AN250">
        <v>429.82739727763499</v>
      </c>
      <c r="AO250">
        <v>417.58040392663202</v>
      </c>
      <c r="AP250">
        <v>364.94037412897001</v>
      </c>
      <c r="AQ250">
        <v>348.690006447786</v>
      </c>
      <c r="AR250">
        <v>345.02644861998402</v>
      </c>
      <c r="AS250">
        <v>352.03568497668698</v>
      </c>
      <c r="AT250">
        <v>347.456433941775</v>
      </c>
      <c r="AU250">
        <v>352.12949891562198</v>
      </c>
      <c r="AV250">
        <v>346.37509715488397</v>
      </c>
      <c r="AW250">
        <v>353.385646922962</v>
      </c>
      <c r="AX250">
        <v>343.76249278211202</v>
      </c>
      <c r="AY250">
        <v>345.10037534403398</v>
      </c>
      <c r="AZ250">
        <v>331.84786767485099</v>
      </c>
      <c r="BA250">
        <v>335.09408202692202</v>
      </c>
      <c r="BB250">
        <v>345.79235082174699</v>
      </c>
      <c r="BC250">
        <v>340.94259534914602</v>
      </c>
      <c r="BD250">
        <v>341.58404240576101</v>
      </c>
      <c r="BE250">
        <v>352.43799511443098</v>
      </c>
      <c r="BF250">
        <v>345.86986907635401</v>
      </c>
      <c r="BG250">
        <v>341.41260560023397</v>
      </c>
      <c r="BH250">
        <v>343.04042975278401</v>
      </c>
      <c r="BI250">
        <v>336.28362212090099</v>
      </c>
      <c r="BJ250">
        <v>342.785142042188</v>
      </c>
      <c r="BK250">
        <v>342.78373102420301</v>
      </c>
      <c r="BL250">
        <v>340.72643115332698</v>
      </c>
      <c r="BM250">
        <v>337.62129518080798</v>
      </c>
      <c r="BN250">
        <v>344.79624793394299</v>
      </c>
      <c r="BO250">
        <v>348.599731007</v>
      </c>
      <c r="BP250">
        <v>345.56153671663498</v>
      </c>
      <c r="BQ250">
        <v>351.071550569019</v>
      </c>
      <c r="BR250">
        <v>352.17359307035798</v>
      </c>
      <c r="BS250">
        <v>347.85733622624599</v>
      </c>
      <c r="BT250">
        <v>352.61822173032601</v>
      </c>
      <c r="BU250">
        <v>359.17579332798198</v>
      </c>
      <c r="BV250">
        <v>358.306596245962</v>
      </c>
      <c r="BW250">
        <v>376.54936708206401</v>
      </c>
      <c r="BX250">
        <v>908.64313153815704</v>
      </c>
      <c r="BY250">
        <v>2742.0761686067399</v>
      </c>
      <c r="BZ250">
        <v>1856.4161683032301</v>
      </c>
      <c r="CA250">
        <v>2353.0438680912798</v>
      </c>
      <c r="CB250">
        <v>2263.9662117950702</v>
      </c>
      <c r="CC250">
        <v>1341.6202286200401</v>
      </c>
      <c r="CD250">
        <v>1238.94441390682</v>
      </c>
      <c r="CE250">
        <v>2366.67293181792</v>
      </c>
      <c r="CF250">
        <v>536.7341149376</v>
      </c>
      <c r="CG250">
        <v>448.86491164165898</v>
      </c>
      <c r="CH250">
        <v>676.95186055753197</v>
      </c>
      <c r="CI250">
        <v>631.37768445144502</v>
      </c>
      <c r="CJ250">
        <v>581.27735185793699</v>
      </c>
      <c r="CK250">
        <v>2192.42503722727</v>
      </c>
      <c r="CL250">
        <v>799.47741346914995</v>
      </c>
      <c r="CM250">
        <v>676.38846887868704</v>
      </c>
      <c r="CN250">
        <v>372.95861867346298</v>
      </c>
      <c r="CO250">
        <v>369.54122010910697</v>
      </c>
      <c r="CP250">
        <v>356.35499523195</v>
      </c>
      <c r="CQ250">
        <v>361.340801980923</v>
      </c>
      <c r="CR250">
        <v>360.418189329065</v>
      </c>
      <c r="CS250">
        <v>361.40002423098503</v>
      </c>
      <c r="CT250">
        <v>353.31101411023701</v>
      </c>
      <c r="CU250">
        <v>351.18710677390698</v>
      </c>
      <c r="CV250">
        <v>358.04016918687802</v>
      </c>
      <c r="CW250">
        <v>351.32936775395899</v>
      </c>
      <c r="CX250">
        <v>359.70482650840398</v>
      </c>
    </row>
    <row r="251" spans="1:102" x14ac:dyDescent="0.25">
      <c r="A251">
        <v>59.839786381842401</v>
      </c>
      <c r="B251">
        <v>353.25651793931303</v>
      </c>
      <c r="C251">
        <v>347.18710350581603</v>
      </c>
      <c r="D251">
        <v>352.31398409552901</v>
      </c>
      <c r="E251">
        <v>346.765017123289</v>
      </c>
      <c r="F251">
        <v>356.76530734254402</v>
      </c>
      <c r="G251">
        <v>344.86363262976403</v>
      </c>
      <c r="H251">
        <v>356.07635590455101</v>
      </c>
      <c r="I251">
        <v>362.02579250305399</v>
      </c>
      <c r="J251">
        <v>350.463850050031</v>
      </c>
      <c r="K251">
        <v>364.66214518501602</v>
      </c>
      <c r="L251">
        <v>365.72155433501803</v>
      </c>
      <c r="M251">
        <v>365.756985564611</v>
      </c>
      <c r="N251">
        <v>375.41758989047401</v>
      </c>
      <c r="O251">
        <v>371.16661695654801</v>
      </c>
      <c r="P251">
        <v>384.47719792855997</v>
      </c>
      <c r="Q251">
        <v>589.29714996947996</v>
      </c>
      <c r="R251">
        <v>2519.5505973028698</v>
      </c>
      <c r="S251">
        <v>3121.8954584789399</v>
      </c>
      <c r="T251">
        <v>1202.59530328455</v>
      </c>
      <c r="U251">
        <v>2484.6339437638499</v>
      </c>
      <c r="V251">
        <v>1389.71549831381</v>
      </c>
      <c r="W251">
        <v>2175.8946360319901</v>
      </c>
      <c r="X251">
        <v>3129.2400134774498</v>
      </c>
      <c r="Y251">
        <v>2604.5166960062102</v>
      </c>
      <c r="Z251">
        <v>1636.1220016254799</v>
      </c>
      <c r="AA251">
        <v>1864.4476781062101</v>
      </c>
      <c r="AB251">
        <v>2580.6258902150698</v>
      </c>
      <c r="AC251">
        <v>2532.42771022442</v>
      </c>
      <c r="AD251">
        <v>1318.58293189962</v>
      </c>
      <c r="AE251">
        <v>872.69539411355697</v>
      </c>
      <c r="AF251">
        <v>810.20933857124101</v>
      </c>
      <c r="AG251">
        <v>866.77133741211298</v>
      </c>
      <c r="AH251">
        <v>1020.7523054529599</v>
      </c>
      <c r="AI251">
        <v>1173.2390438652201</v>
      </c>
      <c r="AJ251">
        <v>974.48826615134101</v>
      </c>
      <c r="AK251">
        <v>842.17517214075201</v>
      </c>
      <c r="AL251">
        <v>552.71822174538295</v>
      </c>
      <c r="AM251">
        <v>458.01354297412701</v>
      </c>
      <c r="AN251">
        <v>426.46287051895399</v>
      </c>
      <c r="AO251">
        <v>418.073987799642</v>
      </c>
      <c r="AP251">
        <v>365.551246776521</v>
      </c>
      <c r="AQ251">
        <v>347.859086391159</v>
      </c>
      <c r="AR251">
        <v>347.97129658338503</v>
      </c>
      <c r="AS251">
        <v>353.49488334875798</v>
      </c>
      <c r="AT251">
        <v>346.18152919245</v>
      </c>
      <c r="AU251">
        <v>350.63165545309101</v>
      </c>
      <c r="AV251">
        <v>346.61965967692402</v>
      </c>
      <c r="AW251">
        <v>355.48008054877698</v>
      </c>
      <c r="AX251">
        <v>344.46499744867702</v>
      </c>
      <c r="AY251">
        <v>345.11295198900802</v>
      </c>
      <c r="AZ251">
        <v>331.20494217391598</v>
      </c>
      <c r="BA251">
        <v>336.640184786688</v>
      </c>
      <c r="BB251">
        <v>343.61811072635601</v>
      </c>
      <c r="BC251">
        <v>343.05607413325998</v>
      </c>
      <c r="BD251">
        <v>339.86308669064903</v>
      </c>
      <c r="BE251">
        <v>353.41299482165198</v>
      </c>
      <c r="BF251">
        <v>346.44641141946101</v>
      </c>
      <c r="BG251">
        <v>342.67764374434603</v>
      </c>
      <c r="BH251">
        <v>345.22686255260498</v>
      </c>
      <c r="BI251">
        <v>337.48345589107601</v>
      </c>
      <c r="BJ251">
        <v>343.24123047623902</v>
      </c>
      <c r="BK251">
        <v>341.17285199077298</v>
      </c>
      <c r="BL251">
        <v>341.37136780141498</v>
      </c>
      <c r="BM251">
        <v>338.63111856775299</v>
      </c>
      <c r="BN251">
        <v>344.74900671433301</v>
      </c>
      <c r="BO251">
        <v>348.76766773015601</v>
      </c>
      <c r="BP251">
        <v>348.15074575644701</v>
      </c>
      <c r="BQ251">
        <v>351.40787876854199</v>
      </c>
      <c r="BR251">
        <v>352.14112219438198</v>
      </c>
      <c r="BS251">
        <v>347.01154594043197</v>
      </c>
      <c r="BT251">
        <v>353.681010496814</v>
      </c>
      <c r="BU251">
        <v>361.46107632461599</v>
      </c>
      <c r="BV251">
        <v>359.53725023847198</v>
      </c>
      <c r="BW251">
        <v>379.31039713480499</v>
      </c>
      <c r="BX251">
        <v>917.19515186509102</v>
      </c>
      <c r="BY251">
        <v>2766.6136359173302</v>
      </c>
      <c r="BZ251">
        <v>1909.65950208905</v>
      </c>
      <c r="CA251">
        <v>2429.51536182671</v>
      </c>
      <c r="CB251">
        <v>2417.2868953902598</v>
      </c>
      <c r="CC251">
        <v>1482.7482377776901</v>
      </c>
      <c r="CD251">
        <v>1339.9078644270601</v>
      </c>
      <c r="CE251">
        <v>2381.6762703065201</v>
      </c>
      <c r="CF251">
        <v>552.60103172659797</v>
      </c>
      <c r="CG251">
        <v>452.08568023310602</v>
      </c>
      <c r="CH251">
        <v>651.05063032253304</v>
      </c>
      <c r="CI251">
        <v>615.77547836291899</v>
      </c>
      <c r="CJ251">
        <v>568.24460231097203</v>
      </c>
      <c r="CK251">
        <v>2103.84310783613</v>
      </c>
      <c r="CL251">
        <v>818.98009212654097</v>
      </c>
      <c r="CM251">
        <v>694.30143141631095</v>
      </c>
      <c r="CN251">
        <v>375.75906020308599</v>
      </c>
      <c r="CO251">
        <v>368.47616484696601</v>
      </c>
      <c r="CP251">
        <v>361.68413842366499</v>
      </c>
      <c r="CQ251">
        <v>361.83663732500401</v>
      </c>
      <c r="CR251">
        <v>358.87841849595497</v>
      </c>
      <c r="CS251">
        <v>363.32846356508099</v>
      </c>
      <c r="CT251">
        <v>357.12516763424901</v>
      </c>
      <c r="CU251">
        <v>353.44024372318597</v>
      </c>
      <c r="CV251">
        <v>358.30470255542298</v>
      </c>
      <c r="CW251">
        <v>352.89216357064601</v>
      </c>
      <c r="CX251">
        <v>364.53927463438299</v>
      </c>
    </row>
    <row r="252" spans="1:102" x14ac:dyDescent="0.25">
      <c r="A252">
        <v>60.0801068090787</v>
      </c>
      <c r="B252">
        <v>356.88149179406298</v>
      </c>
      <c r="C252">
        <v>347.79906257053199</v>
      </c>
      <c r="D252">
        <v>350.74728107189901</v>
      </c>
      <c r="E252">
        <v>346.23199574071498</v>
      </c>
      <c r="F252">
        <v>354.56157116139599</v>
      </c>
      <c r="G252">
        <v>349.22474903621998</v>
      </c>
      <c r="H252">
        <v>354.64235652825897</v>
      </c>
      <c r="I252">
        <v>362.09384659421198</v>
      </c>
      <c r="J252">
        <v>348.53999581851002</v>
      </c>
      <c r="K252">
        <v>361.01666865706301</v>
      </c>
      <c r="L252">
        <v>363.97055448274</v>
      </c>
      <c r="M252">
        <v>365.83366755900698</v>
      </c>
      <c r="N252">
        <v>372.23849047676202</v>
      </c>
      <c r="O252">
        <v>374.96129085282899</v>
      </c>
      <c r="P252">
        <v>386.926309427641</v>
      </c>
      <c r="Q252">
        <v>585.37063564568905</v>
      </c>
      <c r="R252">
        <v>2607.3032060648602</v>
      </c>
      <c r="S252">
        <v>3327.0056276200398</v>
      </c>
      <c r="T252">
        <v>1286.66166705876</v>
      </c>
      <c r="U252">
        <v>2598.3214650692098</v>
      </c>
      <c r="V252">
        <v>1385.8501457304901</v>
      </c>
      <c r="W252">
        <v>2263.2174790627801</v>
      </c>
      <c r="X252">
        <v>3108.70639027676</v>
      </c>
      <c r="Y252">
        <v>2644.1524136442399</v>
      </c>
      <c r="Z252">
        <v>1613.98396317269</v>
      </c>
      <c r="AA252">
        <v>1862.3660406269801</v>
      </c>
      <c r="AB252">
        <v>2603.9725295803</v>
      </c>
      <c r="AC252">
        <v>2585.3752364357501</v>
      </c>
      <c r="AD252">
        <v>1395.3373542906299</v>
      </c>
      <c r="AE252">
        <v>917.00720130294803</v>
      </c>
      <c r="AF252">
        <v>848.21993084007602</v>
      </c>
      <c r="AG252">
        <v>908.33546101441902</v>
      </c>
      <c r="AH252">
        <v>1070.13211615348</v>
      </c>
      <c r="AI252">
        <v>1201.24849999451</v>
      </c>
      <c r="AJ252">
        <v>997.53209689547396</v>
      </c>
      <c r="AK252">
        <v>874.29194652389299</v>
      </c>
      <c r="AL252">
        <v>566.846923891806</v>
      </c>
      <c r="AM252">
        <v>467.53111499210701</v>
      </c>
      <c r="AN252">
        <v>429.62260063051701</v>
      </c>
      <c r="AO252">
        <v>417.30402607894501</v>
      </c>
      <c r="AP252">
        <v>363.97127599145199</v>
      </c>
      <c r="AQ252">
        <v>349.08767494958801</v>
      </c>
      <c r="AR252">
        <v>344.02909470958599</v>
      </c>
      <c r="AS252">
        <v>355.94607032607502</v>
      </c>
      <c r="AT252">
        <v>346.26996031359403</v>
      </c>
      <c r="AU252">
        <v>352.775673595417</v>
      </c>
      <c r="AV252">
        <v>349.39049137570998</v>
      </c>
      <c r="AW252">
        <v>354.38163029788802</v>
      </c>
      <c r="AX252">
        <v>340.86529901445402</v>
      </c>
      <c r="AY252">
        <v>346.62313920621602</v>
      </c>
      <c r="AZ252">
        <v>332.275678525572</v>
      </c>
      <c r="BA252">
        <v>336.698483017255</v>
      </c>
      <c r="BB252">
        <v>342.111223083114</v>
      </c>
      <c r="BC252">
        <v>346.801192983786</v>
      </c>
      <c r="BD252">
        <v>341.928267683135</v>
      </c>
      <c r="BE252">
        <v>357.51524232037002</v>
      </c>
      <c r="BF252">
        <v>347.40827986082201</v>
      </c>
      <c r="BG252">
        <v>342.62102915175899</v>
      </c>
      <c r="BH252">
        <v>344.04312307813802</v>
      </c>
      <c r="BI252">
        <v>341.41749782953701</v>
      </c>
      <c r="BJ252">
        <v>340.74267300279701</v>
      </c>
      <c r="BK252">
        <v>344.14040964380098</v>
      </c>
      <c r="BL252">
        <v>339.88508987368999</v>
      </c>
      <c r="BM252">
        <v>337.71446250463202</v>
      </c>
      <c r="BN252">
        <v>344.033572107059</v>
      </c>
      <c r="BO252">
        <v>351.68797925433398</v>
      </c>
      <c r="BP252">
        <v>348.55561672534498</v>
      </c>
      <c r="BQ252">
        <v>351.869805168303</v>
      </c>
      <c r="BR252">
        <v>351.65315426293802</v>
      </c>
      <c r="BS252">
        <v>346.69491641017999</v>
      </c>
      <c r="BT252">
        <v>353.66860312007498</v>
      </c>
      <c r="BU252">
        <v>361.88857527158899</v>
      </c>
      <c r="BV252">
        <v>357.34900425920898</v>
      </c>
      <c r="BW252">
        <v>380.68636194598599</v>
      </c>
      <c r="BX252">
        <v>924.19448674530599</v>
      </c>
      <c r="BY252">
        <v>2774.0015720189599</v>
      </c>
      <c r="BZ252">
        <v>1938.03178963337</v>
      </c>
      <c r="CA252">
        <v>2459.4839309000599</v>
      </c>
      <c r="CB252">
        <v>2507.0879879857398</v>
      </c>
      <c r="CC252">
        <v>1560.43479691841</v>
      </c>
      <c r="CD252">
        <v>1390.7734704392701</v>
      </c>
      <c r="CE252">
        <v>2408.6734995360998</v>
      </c>
      <c r="CF252">
        <v>564.85799619098896</v>
      </c>
      <c r="CG252">
        <v>456.48690858091999</v>
      </c>
      <c r="CH252">
        <v>625.46482472980301</v>
      </c>
      <c r="CI252">
        <v>607.06333508337104</v>
      </c>
      <c r="CJ252">
        <v>560.60037983577604</v>
      </c>
      <c r="CK252">
        <v>2083.3456597518498</v>
      </c>
      <c r="CL252">
        <v>842.460466479876</v>
      </c>
      <c r="CM252">
        <v>707.82566734564898</v>
      </c>
      <c r="CN252">
        <v>375.96573970157999</v>
      </c>
      <c r="CO252">
        <v>368.89954689111403</v>
      </c>
      <c r="CP252">
        <v>366.884985428503</v>
      </c>
      <c r="CQ252">
        <v>364.73095974353203</v>
      </c>
      <c r="CR252">
        <v>358.86469426670902</v>
      </c>
      <c r="CS252">
        <v>363.04886332397803</v>
      </c>
      <c r="CT252">
        <v>358.37521239620099</v>
      </c>
      <c r="CU252">
        <v>350.68542543010602</v>
      </c>
      <c r="CV252">
        <v>363.07288331981101</v>
      </c>
      <c r="CW252">
        <v>353.82213489714599</v>
      </c>
      <c r="CX252">
        <v>362.95300324086401</v>
      </c>
    </row>
    <row r="253" spans="1:102" x14ac:dyDescent="0.25">
      <c r="A253">
        <v>60.320427236314998</v>
      </c>
      <c r="B253">
        <v>359.63354527630003</v>
      </c>
      <c r="C253">
        <v>350.98345339078702</v>
      </c>
      <c r="D253">
        <v>351.46726651824201</v>
      </c>
      <c r="E253">
        <v>347.638318695382</v>
      </c>
      <c r="F253">
        <v>351.43336028539301</v>
      </c>
      <c r="G253">
        <v>348.453702355014</v>
      </c>
      <c r="H253">
        <v>354.25388691320001</v>
      </c>
      <c r="I253">
        <v>362.35014516055298</v>
      </c>
      <c r="J253">
        <v>351.313967205842</v>
      </c>
      <c r="K253">
        <v>359.65162616268401</v>
      </c>
      <c r="L253">
        <v>363.05249045580899</v>
      </c>
      <c r="M253">
        <v>366.00208236339398</v>
      </c>
      <c r="N253">
        <v>370.53988190330301</v>
      </c>
      <c r="O253">
        <v>375.36974056308298</v>
      </c>
      <c r="P253">
        <v>390.56858602674401</v>
      </c>
      <c r="Q253">
        <v>582.05701739617302</v>
      </c>
      <c r="R253">
        <v>2675.0220166920499</v>
      </c>
      <c r="S253">
        <v>3571.47709239287</v>
      </c>
      <c r="T253">
        <v>1377.1632063002901</v>
      </c>
      <c r="U253">
        <v>2671.3688584716801</v>
      </c>
      <c r="V253">
        <v>1378.67010776245</v>
      </c>
      <c r="W253">
        <v>2408.4629331676201</v>
      </c>
      <c r="X253">
        <v>3013.9090075469799</v>
      </c>
      <c r="Y253">
        <v>2670.57148202484</v>
      </c>
      <c r="Z253">
        <v>1562.8435637912801</v>
      </c>
      <c r="AA253">
        <v>1859.99657475563</v>
      </c>
      <c r="AB253">
        <v>2622.5341338564599</v>
      </c>
      <c r="AC253">
        <v>2641.32646554963</v>
      </c>
      <c r="AD253">
        <v>1505.8202043193901</v>
      </c>
      <c r="AE253">
        <v>973.46758089737398</v>
      </c>
      <c r="AF253">
        <v>894.09000447503399</v>
      </c>
      <c r="AG253">
        <v>979.69336149420303</v>
      </c>
      <c r="AH253">
        <v>1146.2640417514599</v>
      </c>
      <c r="AI253">
        <v>1250.3833347422201</v>
      </c>
      <c r="AJ253">
        <v>1024.65811248505</v>
      </c>
      <c r="AK253">
        <v>906.94324159056202</v>
      </c>
      <c r="AL253">
        <v>585.38448041213098</v>
      </c>
      <c r="AM253">
        <v>472.87506460152503</v>
      </c>
      <c r="AN253">
        <v>431.40295773473099</v>
      </c>
      <c r="AO253">
        <v>418.09096577499298</v>
      </c>
      <c r="AP253">
        <v>364.030165140745</v>
      </c>
      <c r="AQ253">
        <v>347.98738432712503</v>
      </c>
      <c r="AR253">
        <v>343.80835201482603</v>
      </c>
      <c r="AS253">
        <v>356.93500759792801</v>
      </c>
      <c r="AT253">
        <v>344.208898312288</v>
      </c>
      <c r="AU253">
        <v>351.09482836670401</v>
      </c>
      <c r="AV253">
        <v>349.76679174423498</v>
      </c>
      <c r="AW253">
        <v>351.65359915115602</v>
      </c>
      <c r="AX253">
        <v>339.17111033727002</v>
      </c>
      <c r="AY253">
        <v>350.68522317013498</v>
      </c>
      <c r="AZ253">
        <v>331.76097418639301</v>
      </c>
      <c r="BA253">
        <v>335.52440799766799</v>
      </c>
      <c r="BB253">
        <v>341.88564198098999</v>
      </c>
      <c r="BC253">
        <v>347.60463396407999</v>
      </c>
      <c r="BD253">
        <v>340.56461387039298</v>
      </c>
      <c r="BE253">
        <v>357.806929553852</v>
      </c>
      <c r="BF253">
        <v>344.92425141626597</v>
      </c>
      <c r="BG253">
        <v>343.85682848012402</v>
      </c>
      <c r="BH253">
        <v>343.48580120100797</v>
      </c>
      <c r="BI253">
        <v>342.58343250386997</v>
      </c>
      <c r="BJ253">
        <v>338.54224956905898</v>
      </c>
      <c r="BK253">
        <v>347.80614678481601</v>
      </c>
      <c r="BL253">
        <v>340.24487326874998</v>
      </c>
      <c r="BM253">
        <v>336.61272635076801</v>
      </c>
      <c r="BN253">
        <v>344.02475973264899</v>
      </c>
      <c r="BO253">
        <v>351.12951688904099</v>
      </c>
      <c r="BP253">
        <v>349.00072979467399</v>
      </c>
      <c r="BQ253">
        <v>351.41397416627001</v>
      </c>
      <c r="BR253">
        <v>350.009991942064</v>
      </c>
      <c r="BS253">
        <v>346.401685062186</v>
      </c>
      <c r="BT253">
        <v>354.80740597612601</v>
      </c>
      <c r="BU253">
        <v>357.93819032098003</v>
      </c>
      <c r="BV253">
        <v>357.80813761979903</v>
      </c>
      <c r="BW253">
        <v>381.760739419147</v>
      </c>
      <c r="BX253">
        <v>923.66393925350906</v>
      </c>
      <c r="BY253">
        <v>2746.1565246354498</v>
      </c>
      <c r="BZ253">
        <v>1998.49848116663</v>
      </c>
      <c r="CA253">
        <v>2543.1395409613601</v>
      </c>
      <c r="CB253">
        <v>2709.04878531233</v>
      </c>
      <c r="CC253">
        <v>1754.0909056482999</v>
      </c>
      <c r="CD253">
        <v>1513.7030927539899</v>
      </c>
      <c r="CE253">
        <v>2406.9125814591798</v>
      </c>
      <c r="CF253">
        <v>593.13603869654196</v>
      </c>
      <c r="CG253">
        <v>461.84020753154698</v>
      </c>
      <c r="CH253">
        <v>590.99750079610703</v>
      </c>
      <c r="CI253">
        <v>586.55624604144396</v>
      </c>
      <c r="CJ253">
        <v>545.81331269355405</v>
      </c>
      <c r="CK253">
        <v>1971.80328637002</v>
      </c>
      <c r="CL253">
        <v>879.89678420316204</v>
      </c>
      <c r="CM253">
        <v>739.46189614274499</v>
      </c>
      <c r="CN253">
        <v>373.08890913205101</v>
      </c>
      <c r="CO253">
        <v>370.18774702555999</v>
      </c>
      <c r="CP253">
        <v>369.22076531052301</v>
      </c>
      <c r="CQ253">
        <v>367.58600383550402</v>
      </c>
      <c r="CR253">
        <v>359.39940547687797</v>
      </c>
      <c r="CS253">
        <v>361.104720587234</v>
      </c>
      <c r="CT253">
        <v>357.42149397825301</v>
      </c>
      <c r="CU253">
        <v>351.88405125339602</v>
      </c>
      <c r="CV253">
        <v>366.85639340313099</v>
      </c>
      <c r="CW253">
        <v>353.32654904096501</v>
      </c>
      <c r="CX253">
        <v>359.61994876783501</v>
      </c>
    </row>
    <row r="254" spans="1:102" x14ac:dyDescent="0.25">
      <c r="A254">
        <v>60.560747663551403</v>
      </c>
      <c r="B254">
        <v>358.26216789399399</v>
      </c>
      <c r="C254">
        <v>355.43895938737501</v>
      </c>
      <c r="D254">
        <v>354.72448826032303</v>
      </c>
      <c r="E254">
        <v>349.912929816423</v>
      </c>
      <c r="F254">
        <v>349.64800658074699</v>
      </c>
      <c r="G254">
        <v>350.41475759209601</v>
      </c>
      <c r="H254">
        <v>353.81454705920203</v>
      </c>
      <c r="I254">
        <v>362.45917030569098</v>
      </c>
      <c r="J254">
        <v>354.34481144230898</v>
      </c>
      <c r="K254">
        <v>360.56265771596998</v>
      </c>
      <c r="L254">
        <v>363.87117940670799</v>
      </c>
      <c r="M254">
        <v>364.14006356987699</v>
      </c>
      <c r="N254">
        <v>365.61188255242502</v>
      </c>
      <c r="O254">
        <v>374.86020674427402</v>
      </c>
      <c r="P254">
        <v>389.95760095513498</v>
      </c>
      <c r="Q254">
        <v>582.16147792325</v>
      </c>
      <c r="R254">
        <v>2680.2450146626302</v>
      </c>
      <c r="S254">
        <v>3600.4236311188201</v>
      </c>
      <c r="T254">
        <v>1403.25189447601</v>
      </c>
      <c r="U254">
        <v>2674.0565053274199</v>
      </c>
      <c r="V254">
        <v>1366.8747443995101</v>
      </c>
      <c r="W254">
        <v>2418.4133711565801</v>
      </c>
      <c r="X254">
        <v>2976.6193786556</v>
      </c>
      <c r="Y254">
        <v>2647.7179999914501</v>
      </c>
      <c r="Z254">
        <v>1532.1007782765801</v>
      </c>
      <c r="AA254">
        <v>1841.5846476086299</v>
      </c>
      <c r="AB254">
        <v>2599.2964687165199</v>
      </c>
      <c r="AC254">
        <v>2629.2079795790501</v>
      </c>
      <c r="AD254">
        <v>1525.01439794506</v>
      </c>
      <c r="AE254">
        <v>985.367344174854</v>
      </c>
      <c r="AF254">
        <v>907.06333217519</v>
      </c>
      <c r="AG254">
        <v>998.30840567308405</v>
      </c>
      <c r="AH254">
        <v>1159.7057147929199</v>
      </c>
      <c r="AI254">
        <v>1257.9820556572899</v>
      </c>
      <c r="AJ254">
        <v>1025.4878259688401</v>
      </c>
      <c r="AK254">
        <v>911.99569443995597</v>
      </c>
      <c r="AL254">
        <v>589.66781271661705</v>
      </c>
      <c r="AM254">
        <v>475.19208039671298</v>
      </c>
      <c r="AN254">
        <v>432.36587688127003</v>
      </c>
      <c r="AO254">
        <v>419.52789963479398</v>
      </c>
      <c r="AP254">
        <v>365.62407790746499</v>
      </c>
      <c r="AQ254">
        <v>348.61694629597201</v>
      </c>
      <c r="AR254">
        <v>343.20244667740201</v>
      </c>
      <c r="AS254">
        <v>357.63923189988202</v>
      </c>
      <c r="AT254">
        <v>342.86032452203801</v>
      </c>
      <c r="AU254">
        <v>350.268330430802</v>
      </c>
      <c r="AV254">
        <v>351.33901341555497</v>
      </c>
      <c r="AW254">
        <v>348.16383941083399</v>
      </c>
      <c r="AX254">
        <v>340.43634193816598</v>
      </c>
      <c r="AY254">
        <v>346.63941240993103</v>
      </c>
      <c r="AZ254">
        <v>329.484285385877</v>
      </c>
      <c r="BA254">
        <v>334.32106873917701</v>
      </c>
      <c r="BB254">
        <v>341.82841789212802</v>
      </c>
      <c r="BC254">
        <v>350.21801946918498</v>
      </c>
      <c r="BD254">
        <v>338.90872352140599</v>
      </c>
      <c r="BE254">
        <v>352.28248756963097</v>
      </c>
      <c r="BF254">
        <v>342.51015048073498</v>
      </c>
      <c r="BG254">
        <v>346.09609765909101</v>
      </c>
      <c r="BH254">
        <v>343.06526227011602</v>
      </c>
      <c r="BI254">
        <v>340.34854333971799</v>
      </c>
      <c r="BJ254">
        <v>337.30453847270599</v>
      </c>
      <c r="BK254">
        <v>345.86323026154099</v>
      </c>
      <c r="BL254">
        <v>339.00801744426798</v>
      </c>
      <c r="BM254">
        <v>336.321966539816</v>
      </c>
      <c r="BN254">
        <v>343.01985996811402</v>
      </c>
      <c r="BO254">
        <v>351.99398578848502</v>
      </c>
      <c r="BP254">
        <v>344.68046542566202</v>
      </c>
      <c r="BQ254">
        <v>347.25903908051498</v>
      </c>
      <c r="BR254">
        <v>351.09766730394699</v>
      </c>
      <c r="BS254">
        <v>348.45982613233502</v>
      </c>
      <c r="BT254">
        <v>355.41075370355702</v>
      </c>
      <c r="BU254">
        <v>357.33751958835899</v>
      </c>
      <c r="BV254">
        <v>359.216620517134</v>
      </c>
      <c r="BW254">
        <v>381.71035510252199</v>
      </c>
      <c r="BX254">
        <v>928.78037810821002</v>
      </c>
      <c r="BY254">
        <v>2744.8365512752798</v>
      </c>
      <c r="BZ254">
        <v>1988.92053479592</v>
      </c>
      <c r="CA254">
        <v>2534.9106176129098</v>
      </c>
      <c r="CB254">
        <v>2734.5198810468301</v>
      </c>
      <c r="CC254">
        <v>1811.1460201882901</v>
      </c>
      <c r="CD254">
        <v>1542.8332754365899</v>
      </c>
      <c r="CE254">
        <v>2375.7235642935502</v>
      </c>
      <c r="CF254">
        <v>599.65244444550001</v>
      </c>
      <c r="CG254">
        <v>460.99032569355899</v>
      </c>
      <c r="CH254">
        <v>583.01546971520202</v>
      </c>
      <c r="CI254">
        <v>576.49829588693297</v>
      </c>
      <c r="CJ254">
        <v>542.52668433498002</v>
      </c>
      <c r="CK254">
        <v>1929.9824383171599</v>
      </c>
      <c r="CL254">
        <v>886.91163772384004</v>
      </c>
      <c r="CM254">
        <v>742.48059067800796</v>
      </c>
      <c r="CN254">
        <v>372.32029482312601</v>
      </c>
      <c r="CO254">
        <v>368.03576437179998</v>
      </c>
      <c r="CP254">
        <v>367.94950894284602</v>
      </c>
      <c r="CQ254">
        <v>367.646966543014</v>
      </c>
      <c r="CR254">
        <v>359.98165457131302</v>
      </c>
      <c r="CS254">
        <v>361.190782504418</v>
      </c>
      <c r="CT254">
        <v>357.94753931428698</v>
      </c>
      <c r="CU254">
        <v>353.316879885319</v>
      </c>
      <c r="CV254">
        <v>367.74986142574897</v>
      </c>
      <c r="CW254">
        <v>355.60280174154002</v>
      </c>
      <c r="CX254">
        <v>362.39112552824298</v>
      </c>
    </row>
    <row r="255" spans="1:102" x14ac:dyDescent="0.25">
      <c r="A255">
        <v>60.801068090787702</v>
      </c>
      <c r="B255">
        <v>357.299688683613</v>
      </c>
      <c r="C255">
        <v>357.56639938118099</v>
      </c>
      <c r="D255">
        <v>355.88763495615501</v>
      </c>
      <c r="E255">
        <v>349.83942341635498</v>
      </c>
      <c r="F255">
        <v>349.37866142905898</v>
      </c>
      <c r="G255">
        <v>352.02970079003097</v>
      </c>
      <c r="H255">
        <v>354.28900311748498</v>
      </c>
      <c r="I255">
        <v>361.66537392295101</v>
      </c>
      <c r="J255">
        <v>355.83220148670802</v>
      </c>
      <c r="K255">
        <v>360.90149682247602</v>
      </c>
      <c r="L255">
        <v>363.12117633571398</v>
      </c>
      <c r="M255">
        <v>363.98192998618498</v>
      </c>
      <c r="N255">
        <v>368.01839810729001</v>
      </c>
      <c r="O255">
        <v>376.82364411169999</v>
      </c>
      <c r="P255">
        <v>392.66465790268001</v>
      </c>
      <c r="Q255">
        <v>579.01636961770896</v>
      </c>
      <c r="R255">
        <v>2757.2014500996402</v>
      </c>
      <c r="S255">
        <v>3872.6162567788701</v>
      </c>
      <c r="T255">
        <v>1531.1406512901799</v>
      </c>
      <c r="U255">
        <v>2787.98596749834</v>
      </c>
      <c r="V255">
        <v>1371.7531438081601</v>
      </c>
      <c r="W255">
        <v>2592.8027585882301</v>
      </c>
      <c r="X255">
        <v>2897.6028009574402</v>
      </c>
      <c r="Y255">
        <v>2690.06760712093</v>
      </c>
      <c r="Z255">
        <v>1466.3645760468801</v>
      </c>
      <c r="AA255">
        <v>1821.2642010392201</v>
      </c>
      <c r="AB255">
        <v>2591.8385448408198</v>
      </c>
      <c r="AC255">
        <v>2673.2024803229301</v>
      </c>
      <c r="AD255">
        <v>1670.64481762132</v>
      </c>
      <c r="AE255">
        <v>1071.44545841028</v>
      </c>
      <c r="AF255">
        <v>978.52529358081995</v>
      </c>
      <c r="AG255">
        <v>1092.5479875584599</v>
      </c>
      <c r="AH255">
        <v>1239.6336151885801</v>
      </c>
      <c r="AI255">
        <v>1305.74263724293</v>
      </c>
      <c r="AJ255">
        <v>1042.6301939524701</v>
      </c>
      <c r="AK255">
        <v>935.51073570984295</v>
      </c>
      <c r="AL255">
        <v>611.71226650505901</v>
      </c>
      <c r="AM255">
        <v>481.74638939309801</v>
      </c>
      <c r="AN255">
        <v>434.74722179819702</v>
      </c>
      <c r="AO255">
        <v>422.915681192634</v>
      </c>
      <c r="AP255">
        <v>365.79304235514797</v>
      </c>
      <c r="AQ255">
        <v>347.23121660500402</v>
      </c>
      <c r="AR255">
        <v>344.37284692946901</v>
      </c>
      <c r="AS255">
        <v>354.73892140647501</v>
      </c>
      <c r="AT255">
        <v>345.27851378960497</v>
      </c>
      <c r="AU255">
        <v>354.30400814138198</v>
      </c>
      <c r="AV255">
        <v>352.375295131435</v>
      </c>
      <c r="AW255">
        <v>347.815061190069</v>
      </c>
      <c r="AX255">
        <v>341.08815504559902</v>
      </c>
      <c r="AY255">
        <v>343.68865776331398</v>
      </c>
      <c r="AZ255">
        <v>332.81810970448799</v>
      </c>
      <c r="BA255">
        <v>334.34049183861498</v>
      </c>
      <c r="BB255">
        <v>340.70620096781698</v>
      </c>
      <c r="BC255">
        <v>349.34215989961001</v>
      </c>
      <c r="BD255">
        <v>338.707290582545</v>
      </c>
      <c r="BE255">
        <v>351.258876912559</v>
      </c>
      <c r="BF255">
        <v>341.59864417845398</v>
      </c>
      <c r="BG255">
        <v>346.874486254369</v>
      </c>
      <c r="BH255">
        <v>344.83973406347002</v>
      </c>
      <c r="BI255">
        <v>339.63835429423</v>
      </c>
      <c r="BJ255">
        <v>337.032527074342</v>
      </c>
      <c r="BK255">
        <v>346.28160229973901</v>
      </c>
      <c r="BL255">
        <v>340.84854186029003</v>
      </c>
      <c r="BM255">
        <v>336.35008382199902</v>
      </c>
      <c r="BN255">
        <v>340.98545149374701</v>
      </c>
      <c r="BO255">
        <v>353.44015903418801</v>
      </c>
      <c r="BP255">
        <v>342.87083105290799</v>
      </c>
      <c r="BQ255">
        <v>346.66292246092399</v>
      </c>
      <c r="BR255">
        <v>353.48063702880302</v>
      </c>
      <c r="BS255">
        <v>349.44127482322898</v>
      </c>
      <c r="BT255">
        <v>354.75567946580202</v>
      </c>
      <c r="BU255">
        <v>357.73231176730002</v>
      </c>
      <c r="BV255">
        <v>358.45350897877103</v>
      </c>
      <c r="BW255">
        <v>378.84323745945397</v>
      </c>
      <c r="BX255">
        <v>924.34600545282206</v>
      </c>
      <c r="BY255">
        <v>2702.82596314487</v>
      </c>
      <c r="BZ255">
        <v>2027.8713360983099</v>
      </c>
      <c r="CA255">
        <v>2578.0791041645102</v>
      </c>
      <c r="CB255">
        <v>2882.2451831128201</v>
      </c>
      <c r="CC255">
        <v>2029.04642799467</v>
      </c>
      <c r="CD255">
        <v>1682.6490267028</v>
      </c>
      <c r="CE255">
        <v>2407.614106002</v>
      </c>
      <c r="CF255">
        <v>640.99362114369501</v>
      </c>
      <c r="CG255">
        <v>466.84662022490397</v>
      </c>
      <c r="CH255">
        <v>553.57557206574302</v>
      </c>
      <c r="CI255">
        <v>562.57981291288502</v>
      </c>
      <c r="CJ255">
        <v>539.84658465253096</v>
      </c>
      <c r="CK255">
        <v>1855.7924130967299</v>
      </c>
      <c r="CL255">
        <v>925.59498525712297</v>
      </c>
      <c r="CM255">
        <v>770.02827705360801</v>
      </c>
      <c r="CN255">
        <v>372.28864008361597</v>
      </c>
      <c r="CO255">
        <v>368.85016940489902</v>
      </c>
      <c r="CP255">
        <v>369.55303572309799</v>
      </c>
      <c r="CQ255">
        <v>366.77332615657599</v>
      </c>
      <c r="CR255">
        <v>361.60843035884</v>
      </c>
      <c r="CS255">
        <v>357.21440426666697</v>
      </c>
      <c r="CT255">
        <v>357.976208664468</v>
      </c>
      <c r="CU255">
        <v>353.279209343719</v>
      </c>
      <c r="CV255">
        <v>366.03685080084102</v>
      </c>
      <c r="CW255">
        <v>356.90300192535301</v>
      </c>
      <c r="CX255">
        <v>364.91923052914802</v>
      </c>
    </row>
    <row r="256" spans="1:102" x14ac:dyDescent="0.25">
      <c r="A256">
        <v>61.041388518024</v>
      </c>
      <c r="B256">
        <v>356.803250601804</v>
      </c>
      <c r="C256">
        <v>358.63711446041202</v>
      </c>
      <c r="D256">
        <v>360.67718208518698</v>
      </c>
      <c r="E256">
        <v>349.95049259410399</v>
      </c>
      <c r="F256">
        <v>351.79337939269698</v>
      </c>
      <c r="G256">
        <v>354.11602985042498</v>
      </c>
      <c r="H256">
        <v>350.96334446269299</v>
      </c>
      <c r="I256">
        <v>361.48076240238601</v>
      </c>
      <c r="J256">
        <v>356.93990747745102</v>
      </c>
      <c r="K256">
        <v>362.46109924839902</v>
      </c>
      <c r="L256">
        <v>361.74608764261001</v>
      </c>
      <c r="M256">
        <v>362.30865953926701</v>
      </c>
      <c r="N256">
        <v>366.97542912120002</v>
      </c>
      <c r="O256">
        <v>379.14372487545501</v>
      </c>
      <c r="P256">
        <v>395.42808368834</v>
      </c>
      <c r="Q256">
        <v>574.17960997829903</v>
      </c>
      <c r="R256">
        <v>2747.2246191696699</v>
      </c>
      <c r="S256">
        <v>3901.5137817832301</v>
      </c>
      <c r="T256">
        <v>1558.25416835282</v>
      </c>
      <c r="U256">
        <v>2771.9799912273102</v>
      </c>
      <c r="V256">
        <v>1360.37899298048</v>
      </c>
      <c r="W256">
        <v>2630.1311221342899</v>
      </c>
      <c r="X256">
        <v>2814.6311707268501</v>
      </c>
      <c r="Y256">
        <v>2647.2341691441202</v>
      </c>
      <c r="Z256">
        <v>1425.28218072914</v>
      </c>
      <c r="AA256">
        <v>1797.54411658706</v>
      </c>
      <c r="AB256">
        <v>2552.86963024128</v>
      </c>
      <c r="AC256">
        <v>2640.7424074064102</v>
      </c>
      <c r="AD256">
        <v>1706.8336059481301</v>
      </c>
      <c r="AE256">
        <v>1094.83397937519</v>
      </c>
      <c r="AF256">
        <v>994.32819526020103</v>
      </c>
      <c r="AG256">
        <v>1129.85104337761</v>
      </c>
      <c r="AH256">
        <v>1272.3991967689899</v>
      </c>
      <c r="AI256">
        <v>1323.7587500670099</v>
      </c>
      <c r="AJ256">
        <v>1041.54185769268</v>
      </c>
      <c r="AK256">
        <v>936.12242620352004</v>
      </c>
      <c r="AL256">
        <v>616.31635512405398</v>
      </c>
      <c r="AM256">
        <v>482.05744296162601</v>
      </c>
      <c r="AN256">
        <v>433.06115904628598</v>
      </c>
      <c r="AO256">
        <v>423.15399166751399</v>
      </c>
      <c r="AP256">
        <v>365.74223218991</v>
      </c>
      <c r="AQ256">
        <v>349.05553637711301</v>
      </c>
      <c r="AR256">
        <v>342.36896422215699</v>
      </c>
      <c r="AS256">
        <v>351.05421826966301</v>
      </c>
      <c r="AT256">
        <v>347.33856170309298</v>
      </c>
      <c r="AU256">
        <v>353.21339115761299</v>
      </c>
      <c r="AV256">
        <v>355.39080658705399</v>
      </c>
      <c r="AW256">
        <v>345.434328307832</v>
      </c>
      <c r="AX256">
        <v>341.11527326985498</v>
      </c>
      <c r="AY256">
        <v>342.91311788804097</v>
      </c>
      <c r="AZ256">
        <v>332.07576580919903</v>
      </c>
      <c r="BA256">
        <v>334.95592711130001</v>
      </c>
      <c r="BB256">
        <v>341.32060982448399</v>
      </c>
      <c r="BC256">
        <v>349.86768126059098</v>
      </c>
      <c r="BD256">
        <v>341.80854831652903</v>
      </c>
      <c r="BE256">
        <v>348.96898267437302</v>
      </c>
      <c r="BF256">
        <v>342.19136021379097</v>
      </c>
      <c r="BG256">
        <v>346.87803376084099</v>
      </c>
      <c r="BH256">
        <v>349.58437565128401</v>
      </c>
      <c r="BI256">
        <v>340.74411409697399</v>
      </c>
      <c r="BJ256">
        <v>337.91993696040299</v>
      </c>
      <c r="BK256">
        <v>346.398452633369</v>
      </c>
      <c r="BL256">
        <v>342.71320212287702</v>
      </c>
      <c r="BM256">
        <v>334.036843858927</v>
      </c>
      <c r="BN256">
        <v>342.69515866920801</v>
      </c>
      <c r="BO256">
        <v>356.82885748167701</v>
      </c>
      <c r="BP256">
        <v>344.13938442591001</v>
      </c>
      <c r="BQ256">
        <v>344.36265843641303</v>
      </c>
      <c r="BR256">
        <v>353.07384403263399</v>
      </c>
      <c r="BS256">
        <v>347.036887828869</v>
      </c>
      <c r="BT256">
        <v>352.50578942702998</v>
      </c>
      <c r="BU256">
        <v>361.67615496704201</v>
      </c>
      <c r="BV256">
        <v>357.74848647605597</v>
      </c>
      <c r="BW256">
        <v>378.43495835777998</v>
      </c>
      <c r="BX256">
        <v>916.32180826234105</v>
      </c>
      <c r="BY256">
        <v>2663.5015569921102</v>
      </c>
      <c r="BZ256">
        <v>2012.7147387059999</v>
      </c>
      <c r="CA256">
        <v>2568.82820854702</v>
      </c>
      <c r="CB256">
        <v>2944.3425945180102</v>
      </c>
      <c r="CC256">
        <v>2178.4815335901599</v>
      </c>
      <c r="CD256">
        <v>1771.99820437211</v>
      </c>
      <c r="CE256">
        <v>2370.5146776709098</v>
      </c>
      <c r="CF256">
        <v>660.19733613798496</v>
      </c>
      <c r="CG256">
        <v>471.19907345735197</v>
      </c>
      <c r="CH256">
        <v>543.03828792249101</v>
      </c>
      <c r="CI256">
        <v>547.53532460913095</v>
      </c>
      <c r="CJ256">
        <v>531.58436985824096</v>
      </c>
      <c r="CK256">
        <v>1800.79848317698</v>
      </c>
      <c r="CL256">
        <v>934.67396764627301</v>
      </c>
      <c r="CM256">
        <v>780.73954558996604</v>
      </c>
      <c r="CN256">
        <v>368.37676147328602</v>
      </c>
      <c r="CO256">
        <v>375.61203036351998</v>
      </c>
      <c r="CP256">
        <v>369.53850188238602</v>
      </c>
      <c r="CQ256">
        <v>363.96024201569901</v>
      </c>
      <c r="CR256">
        <v>358.25165129493598</v>
      </c>
      <c r="CS256">
        <v>354.14442116574799</v>
      </c>
      <c r="CT256">
        <v>354.74147016715398</v>
      </c>
      <c r="CU256">
        <v>355.280446807126</v>
      </c>
      <c r="CV256">
        <v>365.28281954646002</v>
      </c>
      <c r="CW256">
        <v>359.04124756356703</v>
      </c>
      <c r="CX256">
        <v>361.32982679350499</v>
      </c>
    </row>
    <row r="257" spans="1:102" x14ac:dyDescent="0.25">
      <c r="A257">
        <v>61.281708945260299</v>
      </c>
      <c r="B257">
        <v>354.634632940426</v>
      </c>
      <c r="C257">
        <v>356.783964194779</v>
      </c>
      <c r="D257">
        <v>362.67650323064697</v>
      </c>
      <c r="E257">
        <v>350.05480014458698</v>
      </c>
      <c r="F257">
        <v>353.16357575906397</v>
      </c>
      <c r="G257">
        <v>355.24169969513798</v>
      </c>
      <c r="H257">
        <v>351.40982809550502</v>
      </c>
      <c r="I257">
        <v>360.62624144104302</v>
      </c>
      <c r="J257">
        <v>359.85043719855599</v>
      </c>
      <c r="K257">
        <v>364.05764958169101</v>
      </c>
      <c r="L257">
        <v>363.37635067714501</v>
      </c>
      <c r="M257">
        <v>361.92475001191599</v>
      </c>
      <c r="N257">
        <v>369.81871269049799</v>
      </c>
      <c r="O257">
        <v>382.09111156636601</v>
      </c>
      <c r="P257">
        <v>397.51311020823601</v>
      </c>
      <c r="Q257">
        <v>576.64856198521898</v>
      </c>
      <c r="R257">
        <v>2843.40354999689</v>
      </c>
      <c r="S257">
        <v>4069.8363726401399</v>
      </c>
      <c r="T257">
        <v>1691.42148941298</v>
      </c>
      <c r="U257">
        <v>2911.5346848985</v>
      </c>
      <c r="V257">
        <v>1379.7348324398299</v>
      </c>
      <c r="W257">
        <v>2738.39563693419</v>
      </c>
      <c r="X257">
        <v>2816.4536844449799</v>
      </c>
      <c r="Y257">
        <v>2691.4784065478998</v>
      </c>
      <c r="Z257">
        <v>1407.8900500346799</v>
      </c>
      <c r="AA257">
        <v>1803.6415117280401</v>
      </c>
      <c r="AB257">
        <v>2575.9831575580301</v>
      </c>
      <c r="AC257">
        <v>2690.53829923187</v>
      </c>
      <c r="AD257">
        <v>1820.8214215329699</v>
      </c>
      <c r="AE257">
        <v>1163.7271688251101</v>
      </c>
      <c r="AF257">
        <v>1062.19469562065</v>
      </c>
      <c r="AG257">
        <v>1199.0963570834399</v>
      </c>
      <c r="AH257">
        <v>1330.4949330393399</v>
      </c>
      <c r="AI257">
        <v>1352.8493932507599</v>
      </c>
      <c r="AJ257">
        <v>1061.04852288445</v>
      </c>
      <c r="AK257">
        <v>959.24737804222195</v>
      </c>
      <c r="AL257">
        <v>636.89652420014602</v>
      </c>
      <c r="AM257">
        <v>489.93085133663101</v>
      </c>
      <c r="AN257">
        <v>434.81126429075101</v>
      </c>
      <c r="AO257">
        <v>425.104888749324</v>
      </c>
      <c r="AP257">
        <v>367.48929965267899</v>
      </c>
      <c r="AQ257">
        <v>350.58256826126899</v>
      </c>
      <c r="AR257">
        <v>346.38628313226599</v>
      </c>
      <c r="AS257">
        <v>347.38946300131499</v>
      </c>
      <c r="AT257">
        <v>347.14184779238298</v>
      </c>
      <c r="AU257">
        <v>351.86725457047402</v>
      </c>
      <c r="AV257">
        <v>357.92281944418698</v>
      </c>
      <c r="AW257">
        <v>344.55515942830499</v>
      </c>
      <c r="AX257">
        <v>340.26736733487598</v>
      </c>
      <c r="AY257">
        <v>342.95296364014001</v>
      </c>
      <c r="AZ257">
        <v>329.504166043613</v>
      </c>
      <c r="BA257">
        <v>335.57766691943101</v>
      </c>
      <c r="BB257">
        <v>341.19162351801498</v>
      </c>
      <c r="BC257">
        <v>350.19074742101202</v>
      </c>
      <c r="BD257">
        <v>342.21908725599297</v>
      </c>
      <c r="BE257">
        <v>345.376733710292</v>
      </c>
      <c r="BF257">
        <v>339.71524540814301</v>
      </c>
      <c r="BG257">
        <v>345.41413201566098</v>
      </c>
      <c r="BH257">
        <v>349.65604881019402</v>
      </c>
      <c r="BI257">
        <v>344.85668172842799</v>
      </c>
      <c r="BJ257">
        <v>340.093012781401</v>
      </c>
      <c r="BK257">
        <v>343.41389043419503</v>
      </c>
      <c r="BL257">
        <v>344.82037777310001</v>
      </c>
      <c r="BM257">
        <v>334.67218785923001</v>
      </c>
      <c r="BN257">
        <v>345.68484658318198</v>
      </c>
      <c r="BO257">
        <v>359.38917502787302</v>
      </c>
      <c r="BP257">
        <v>345.27875500770102</v>
      </c>
      <c r="BQ257">
        <v>345.61105846679402</v>
      </c>
      <c r="BR257">
        <v>350.81599961924297</v>
      </c>
      <c r="BS257">
        <v>348.92021444908698</v>
      </c>
      <c r="BT257">
        <v>352.53212753127798</v>
      </c>
      <c r="BU257">
        <v>363.06540201933802</v>
      </c>
      <c r="BV257">
        <v>359.14183312387502</v>
      </c>
      <c r="BW257">
        <v>376.76372268070799</v>
      </c>
      <c r="BX257">
        <v>917.72282703205701</v>
      </c>
      <c r="BY257">
        <v>2658.9334300464898</v>
      </c>
      <c r="BZ257">
        <v>2041.4680720633901</v>
      </c>
      <c r="CA257">
        <v>2599.3687521819602</v>
      </c>
      <c r="CB257">
        <v>3036.83395149534</v>
      </c>
      <c r="CC257">
        <v>2296.88169339859</v>
      </c>
      <c r="CD257">
        <v>1866.9080363403</v>
      </c>
      <c r="CE257">
        <v>2420.9199180446099</v>
      </c>
      <c r="CF257">
        <v>693.48363470721097</v>
      </c>
      <c r="CG257">
        <v>478.074260985455</v>
      </c>
      <c r="CH257">
        <v>539.65593105447499</v>
      </c>
      <c r="CI257">
        <v>541.21623919936906</v>
      </c>
      <c r="CJ257">
        <v>537.10060791342403</v>
      </c>
      <c r="CK257">
        <v>1784.90490944509</v>
      </c>
      <c r="CL257">
        <v>958.36478605579805</v>
      </c>
      <c r="CM257">
        <v>799.71333008844897</v>
      </c>
      <c r="CN257">
        <v>371.25753391974803</v>
      </c>
      <c r="CO257">
        <v>376.724494130474</v>
      </c>
      <c r="CP257">
        <v>371.48560693675603</v>
      </c>
      <c r="CQ257">
        <v>361.05673405562999</v>
      </c>
      <c r="CR257">
        <v>359.33232819696798</v>
      </c>
      <c r="CS257">
        <v>356.59566665160202</v>
      </c>
      <c r="CT257">
        <v>353.35356264859399</v>
      </c>
      <c r="CU257">
        <v>355.44585155781402</v>
      </c>
      <c r="CV257">
        <v>362.11539844774802</v>
      </c>
      <c r="CW257">
        <v>360.67304821460601</v>
      </c>
      <c r="CX257">
        <v>358.45509943099398</v>
      </c>
    </row>
    <row r="258" spans="1:102" x14ac:dyDescent="0.25">
      <c r="A258">
        <v>61.522029372496597</v>
      </c>
      <c r="B258">
        <v>353.22193569262703</v>
      </c>
      <c r="C258">
        <v>355.06554986827302</v>
      </c>
      <c r="D258">
        <v>359.12975149362097</v>
      </c>
      <c r="E258">
        <v>351.10125945614601</v>
      </c>
      <c r="F258">
        <v>354.95602075108098</v>
      </c>
      <c r="G258">
        <v>354.72886269478698</v>
      </c>
      <c r="H258">
        <v>348.04083055995898</v>
      </c>
      <c r="I258">
        <v>361.65716010866998</v>
      </c>
      <c r="J258">
        <v>361.57070918449301</v>
      </c>
      <c r="K258">
        <v>363.14606665392301</v>
      </c>
      <c r="L258">
        <v>363.85654011060001</v>
      </c>
      <c r="M258">
        <v>364.18046842776999</v>
      </c>
      <c r="N258">
        <v>369.15354839653202</v>
      </c>
      <c r="O258">
        <v>381.86056270939298</v>
      </c>
      <c r="P258">
        <v>397.12769663644201</v>
      </c>
      <c r="Q258">
        <v>572.75229757474995</v>
      </c>
      <c r="R258">
        <v>2833.7941775991299</v>
      </c>
      <c r="S258">
        <v>4162.1056232725696</v>
      </c>
      <c r="T258">
        <v>1811.6555278000401</v>
      </c>
      <c r="U258">
        <v>2937.6920691885498</v>
      </c>
      <c r="V258">
        <v>1379.7408484918899</v>
      </c>
      <c r="W258">
        <v>2801.5762923095299</v>
      </c>
      <c r="X258">
        <v>2689.7175318223399</v>
      </c>
      <c r="Y258">
        <v>2639.4257393298299</v>
      </c>
      <c r="Z258">
        <v>1338.2574697913101</v>
      </c>
      <c r="AA258">
        <v>1759.4242315956999</v>
      </c>
      <c r="AB258">
        <v>2527.7923474526601</v>
      </c>
      <c r="AC258">
        <v>2643.87597883647</v>
      </c>
      <c r="AD258">
        <v>1938.9463811931</v>
      </c>
      <c r="AE258">
        <v>1233.71253273253</v>
      </c>
      <c r="AF258">
        <v>1126.66577027227</v>
      </c>
      <c r="AG258">
        <v>1296.6368627227801</v>
      </c>
      <c r="AH258">
        <v>1415.2143751492399</v>
      </c>
      <c r="AI258">
        <v>1375.98076477729</v>
      </c>
      <c r="AJ258">
        <v>1061.0081751453099</v>
      </c>
      <c r="AK258">
        <v>975.87319908786606</v>
      </c>
      <c r="AL258">
        <v>657.87784392877597</v>
      </c>
      <c r="AM258">
        <v>498.45540560753898</v>
      </c>
      <c r="AN258">
        <v>436.37055074811201</v>
      </c>
      <c r="AO258">
        <v>426.79910806746801</v>
      </c>
      <c r="AP258">
        <v>366.577027871491</v>
      </c>
      <c r="AQ258">
        <v>350.48570137872798</v>
      </c>
      <c r="AR258">
        <v>347.80231669771098</v>
      </c>
      <c r="AS258">
        <v>344.71275077236402</v>
      </c>
      <c r="AT258">
        <v>349.23045292666899</v>
      </c>
      <c r="AU258">
        <v>351.52756915434202</v>
      </c>
      <c r="AV258">
        <v>360.98010560473898</v>
      </c>
      <c r="AW258">
        <v>342.75337585572998</v>
      </c>
      <c r="AX258">
        <v>341.72873368238999</v>
      </c>
      <c r="AY258">
        <v>339.09592748040097</v>
      </c>
      <c r="AZ258">
        <v>329.256047635605</v>
      </c>
      <c r="BA258">
        <v>335.79263715156401</v>
      </c>
      <c r="BB258">
        <v>341.60810377777699</v>
      </c>
      <c r="BC258">
        <v>349.237208525249</v>
      </c>
      <c r="BD258">
        <v>345.84692603022</v>
      </c>
      <c r="BE258">
        <v>344.20165259124798</v>
      </c>
      <c r="BF258">
        <v>345.669987272377</v>
      </c>
      <c r="BG258">
        <v>344.88138709728702</v>
      </c>
      <c r="BH258">
        <v>346.52232980807798</v>
      </c>
      <c r="BI258">
        <v>345.34198539873898</v>
      </c>
      <c r="BJ258">
        <v>340.745319604548</v>
      </c>
      <c r="BK258">
        <v>345.39142144996998</v>
      </c>
      <c r="BL258">
        <v>349.062720238341</v>
      </c>
      <c r="BM258">
        <v>337.453710480285</v>
      </c>
      <c r="BN258">
        <v>345.61808396414301</v>
      </c>
      <c r="BO258">
        <v>359.79085381212798</v>
      </c>
      <c r="BP258">
        <v>347.093509886763</v>
      </c>
      <c r="BQ258">
        <v>344.94855581342802</v>
      </c>
      <c r="BR258">
        <v>347.59889524097503</v>
      </c>
      <c r="BS258">
        <v>348.28711036832198</v>
      </c>
      <c r="BT258">
        <v>350.541982453738</v>
      </c>
      <c r="BU258">
        <v>361.21775006916499</v>
      </c>
      <c r="BV258">
        <v>359.62728613968602</v>
      </c>
      <c r="BW258">
        <v>374.60258648046499</v>
      </c>
      <c r="BX258">
        <v>906.25344111099298</v>
      </c>
      <c r="BY258">
        <v>2576.5477559882602</v>
      </c>
      <c r="BZ258">
        <v>2036.8704055119199</v>
      </c>
      <c r="CA258">
        <v>2560.0084852875302</v>
      </c>
      <c r="CB258">
        <v>3156.35557075632</v>
      </c>
      <c r="CC258">
        <v>2573.8634180361</v>
      </c>
      <c r="CD258">
        <v>2070.6378308165299</v>
      </c>
      <c r="CE258">
        <v>2399.6812871918401</v>
      </c>
      <c r="CF258">
        <v>754.23336601049903</v>
      </c>
      <c r="CG258">
        <v>490.82094016320099</v>
      </c>
      <c r="CH258">
        <v>524.86410229021601</v>
      </c>
      <c r="CI258">
        <v>524.28848075853</v>
      </c>
      <c r="CJ258">
        <v>529.05856708310898</v>
      </c>
      <c r="CK258">
        <v>1680.91163117876</v>
      </c>
      <c r="CL258">
        <v>972.78139201930196</v>
      </c>
      <c r="CM258">
        <v>831.36979910422804</v>
      </c>
      <c r="CN258">
        <v>371.38377792934699</v>
      </c>
      <c r="CO258">
        <v>377.57820537147501</v>
      </c>
      <c r="CP258">
        <v>370.73621668960101</v>
      </c>
      <c r="CQ258">
        <v>357.63719862831499</v>
      </c>
      <c r="CR258">
        <v>360.56193127694701</v>
      </c>
      <c r="CS258">
        <v>355.89042780057702</v>
      </c>
      <c r="CT258">
        <v>350.19141013465298</v>
      </c>
      <c r="CU258">
        <v>354.75843249017902</v>
      </c>
      <c r="CV258">
        <v>359.98767235601099</v>
      </c>
      <c r="CW258">
        <v>361.11506867016402</v>
      </c>
      <c r="CX258">
        <v>354.50237046489798</v>
      </c>
    </row>
    <row r="259" spans="1:102" x14ac:dyDescent="0.25">
      <c r="A259">
        <v>61.762349799732903</v>
      </c>
      <c r="B259">
        <v>352.55449464346702</v>
      </c>
      <c r="C259">
        <v>354.72731630180499</v>
      </c>
      <c r="D259">
        <v>357.76001350419</v>
      </c>
      <c r="E259">
        <v>352.726985619348</v>
      </c>
      <c r="F259">
        <v>353.96847365682697</v>
      </c>
      <c r="G259">
        <v>355.14992109443898</v>
      </c>
      <c r="H259">
        <v>349.192194758921</v>
      </c>
      <c r="I259">
        <v>360.39719639860903</v>
      </c>
      <c r="J259">
        <v>363.070907151374</v>
      </c>
      <c r="K259">
        <v>365.02075873148402</v>
      </c>
      <c r="L259">
        <v>362.01478555119701</v>
      </c>
      <c r="M259">
        <v>362.52590021282498</v>
      </c>
      <c r="N259">
        <v>367.801513780162</v>
      </c>
      <c r="O259">
        <v>379.42929910217299</v>
      </c>
      <c r="P259">
        <v>396.34205621710402</v>
      </c>
      <c r="Q259">
        <v>574.328106917799</v>
      </c>
      <c r="R259">
        <v>2837.51027635337</v>
      </c>
      <c r="S259">
        <v>4167.3480013922699</v>
      </c>
      <c r="T259">
        <v>1832.9518205552099</v>
      </c>
      <c r="U259">
        <v>2955.75462988767</v>
      </c>
      <c r="V259">
        <v>1376.3677871861701</v>
      </c>
      <c r="W259">
        <v>2803.25091092196</v>
      </c>
      <c r="X259">
        <v>2674.4757495591798</v>
      </c>
      <c r="Y259">
        <v>2630.0197747603102</v>
      </c>
      <c r="Z259">
        <v>1332.2545339390899</v>
      </c>
      <c r="AA259">
        <v>1748.53280334848</v>
      </c>
      <c r="AB259">
        <v>2520.4879968560999</v>
      </c>
      <c r="AC259">
        <v>2639.5176350052302</v>
      </c>
      <c r="AD259">
        <v>1949.4199019021501</v>
      </c>
      <c r="AE259">
        <v>1241.73017007671</v>
      </c>
      <c r="AF259">
        <v>1136.7758262843599</v>
      </c>
      <c r="AG259">
        <v>1307.1649661551</v>
      </c>
      <c r="AH259">
        <v>1420.90448325292</v>
      </c>
      <c r="AI259">
        <v>1374.35812680089</v>
      </c>
      <c r="AJ259">
        <v>1057.40915507199</v>
      </c>
      <c r="AK259">
        <v>972.37719889747598</v>
      </c>
      <c r="AL259">
        <v>662.85527210157602</v>
      </c>
      <c r="AM259">
        <v>499.58517595849099</v>
      </c>
      <c r="AN259">
        <v>437.11361639663698</v>
      </c>
      <c r="AO259">
        <v>428.16114511675499</v>
      </c>
      <c r="AP259">
        <v>365.038752593845</v>
      </c>
      <c r="AQ259">
        <v>351.7951837288</v>
      </c>
      <c r="AR259">
        <v>348.06137117246499</v>
      </c>
      <c r="AS259">
        <v>343.21864381248901</v>
      </c>
      <c r="AT259">
        <v>350.64438043712698</v>
      </c>
      <c r="AU259">
        <v>352.22178527305698</v>
      </c>
      <c r="AV259">
        <v>361.27488348712001</v>
      </c>
      <c r="AW259">
        <v>343.26853804810702</v>
      </c>
      <c r="AX259">
        <v>341.41759755693403</v>
      </c>
      <c r="AY259">
        <v>335.73101743071197</v>
      </c>
      <c r="AZ259">
        <v>328.48521261916198</v>
      </c>
      <c r="BA259">
        <v>336.31419050107598</v>
      </c>
      <c r="BB259">
        <v>344.506686391183</v>
      </c>
      <c r="BC259">
        <v>347.42659251529602</v>
      </c>
      <c r="BD259">
        <v>346.63644426491101</v>
      </c>
      <c r="BE259">
        <v>342.40443812776499</v>
      </c>
      <c r="BF259">
        <v>345.86124317711398</v>
      </c>
      <c r="BG259">
        <v>343.347416131133</v>
      </c>
      <c r="BH259">
        <v>346.60467935251302</v>
      </c>
      <c r="BI259">
        <v>343.245785487359</v>
      </c>
      <c r="BJ259">
        <v>340.84310463248403</v>
      </c>
      <c r="BK259">
        <v>344.59119525617501</v>
      </c>
      <c r="BL259">
        <v>351.39405969234298</v>
      </c>
      <c r="BM259">
        <v>340.184393321909</v>
      </c>
      <c r="BN259">
        <v>346.21037079036302</v>
      </c>
      <c r="BO259">
        <v>358.84010254671301</v>
      </c>
      <c r="BP259">
        <v>344.43379282488701</v>
      </c>
      <c r="BQ259">
        <v>344.66539461936298</v>
      </c>
      <c r="BR259">
        <v>348.021539384459</v>
      </c>
      <c r="BS259">
        <v>349.81035479681498</v>
      </c>
      <c r="BT259">
        <v>348.09839692672801</v>
      </c>
      <c r="BU259">
        <v>360.617850645717</v>
      </c>
      <c r="BV259">
        <v>360.54079250219502</v>
      </c>
      <c r="BW259">
        <v>374.455025574378</v>
      </c>
      <c r="BX259">
        <v>903.993794307906</v>
      </c>
      <c r="BY259">
        <v>2561.9460076789801</v>
      </c>
      <c r="BZ259">
        <v>2024.1721986463101</v>
      </c>
      <c r="CA259">
        <v>2541.7691279115302</v>
      </c>
      <c r="CB259">
        <v>3152.9733861802301</v>
      </c>
      <c r="CC259">
        <v>2593.09497103883</v>
      </c>
      <c r="CD259">
        <v>2078.3057097094602</v>
      </c>
      <c r="CE259">
        <v>2397.55486651301</v>
      </c>
      <c r="CF259">
        <v>761.27124738068505</v>
      </c>
      <c r="CG259">
        <v>492.54072865975797</v>
      </c>
      <c r="CH259">
        <v>526.05613810832301</v>
      </c>
      <c r="CI259">
        <v>520.48984193360104</v>
      </c>
      <c r="CJ259">
        <v>534.47317062565196</v>
      </c>
      <c r="CK259">
        <v>1672.3597949339701</v>
      </c>
      <c r="CL259">
        <v>973.67676265886098</v>
      </c>
      <c r="CM259">
        <v>832.87354887334402</v>
      </c>
      <c r="CN259">
        <v>369.78475002318601</v>
      </c>
      <c r="CO259">
        <v>378.63373310525202</v>
      </c>
      <c r="CP259">
        <v>369.75624928756002</v>
      </c>
      <c r="CQ259">
        <v>354.59465618779097</v>
      </c>
      <c r="CR259">
        <v>359.59882286437301</v>
      </c>
      <c r="CS259">
        <v>355.73444891267201</v>
      </c>
      <c r="CT259">
        <v>349.38818960571001</v>
      </c>
      <c r="CU259">
        <v>355.69090617896501</v>
      </c>
      <c r="CV259">
        <v>357.01917736439702</v>
      </c>
      <c r="CW259">
        <v>361.52437359492399</v>
      </c>
      <c r="CX259">
        <v>352.41628151171801</v>
      </c>
    </row>
    <row r="260" spans="1:102" x14ac:dyDescent="0.25">
      <c r="A260">
        <v>62.002670226969201</v>
      </c>
      <c r="B260">
        <v>350.64923898452702</v>
      </c>
      <c r="C260">
        <v>353.61226032084897</v>
      </c>
      <c r="D260">
        <v>356.21807560904301</v>
      </c>
      <c r="E260">
        <v>355.35576912437801</v>
      </c>
      <c r="F260">
        <v>355.98109244195899</v>
      </c>
      <c r="G260">
        <v>353.808068423865</v>
      </c>
      <c r="H260">
        <v>351.88294720047003</v>
      </c>
      <c r="I260">
        <v>360.235277311875</v>
      </c>
      <c r="J260">
        <v>365.309973667924</v>
      </c>
      <c r="K260">
        <v>367.25932253053202</v>
      </c>
      <c r="L260">
        <v>360.92976768072901</v>
      </c>
      <c r="M260">
        <v>363.42299338206601</v>
      </c>
      <c r="N260">
        <v>371.01044080718702</v>
      </c>
      <c r="O260">
        <v>377.11395695396197</v>
      </c>
      <c r="P260">
        <v>392.05898253238502</v>
      </c>
      <c r="Q260">
        <v>572.13224208564895</v>
      </c>
      <c r="R260">
        <v>2860.3176707472999</v>
      </c>
      <c r="S260">
        <v>4242.0537152473098</v>
      </c>
      <c r="T260">
        <v>2042.4273257330101</v>
      </c>
      <c r="U260">
        <v>3065.47318910783</v>
      </c>
      <c r="V260">
        <v>1382.3456508516099</v>
      </c>
      <c r="W260">
        <v>2919.24759694052</v>
      </c>
      <c r="X260">
        <v>2551.1740069079901</v>
      </c>
      <c r="Y260">
        <v>2589.10930088634</v>
      </c>
      <c r="Z260">
        <v>1267.3203731393901</v>
      </c>
      <c r="AA260">
        <v>1693.71281215319</v>
      </c>
      <c r="AB260">
        <v>2450.53547976663</v>
      </c>
      <c r="AC260">
        <v>2577.91500653398</v>
      </c>
      <c r="AD260">
        <v>2102.2902503209002</v>
      </c>
      <c r="AE260">
        <v>1362.5526022199999</v>
      </c>
      <c r="AF260">
        <v>1249.1975343788099</v>
      </c>
      <c r="AG260">
        <v>1440.5332104976101</v>
      </c>
      <c r="AH260">
        <v>1512.3988495429301</v>
      </c>
      <c r="AI260">
        <v>1412.23519528981</v>
      </c>
      <c r="AJ260">
        <v>1061.1722824943199</v>
      </c>
      <c r="AK260">
        <v>987.78700412888998</v>
      </c>
      <c r="AL260">
        <v>700.86794982134904</v>
      </c>
      <c r="AM260">
        <v>515.33415582555801</v>
      </c>
      <c r="AN260">
        <v>438.19677789163399</v>
      </c>
      <c r="AO260">
        <v>430.42609812896097</v>
      </c>
      <c r="AP260">
        <v>365.91601442287703</v>
      </c>
      <c r="AQ260">
        <v>353.05473444840101</v>
      </c>
      <c r="AR260">
        <v>350.02872690190702</v>
      </c>
      <c r="AS260">
        <v>342.66669010359902</v>
      </c>
      <c r="AT260">
        <v>352.13972852719701</v>
      </c>
      <c r="AU260">
        <v>352.07351825834201</v>
      </c>
      <c r="AV260">
        <v>360.16604296453397</v>
      </c>
      <c r="AW260">
        <v>344.75508599576</v>
      </c>
      <c r="AX260">
        <v>343.34713694645802</v>
      </c>
      <c r="AY260">
        <v>336.54574195460401</v>
      </c>
      <c r="AZ260">
        <v>327.87087788847998</v>
      </c>
      <c r="BA260">
        <v>338.24522949222097</v>
      </c>
      <c r="BB260">
        <v>346.24368105882002</v>
      </c>
      <c r="BC260">
        <v>345.57449613829903</v>
      </c>
      <c r="BD260">
        <v>346.11696953092797</v>
      </c>
      <c r="BE260">
        <v>342.86612343644902</v>
      </c>
      <c r="BF260">
        <v>344.36378209397299</v>
      </c>
      <c r="BG260">
        <v>342.59324845730998</v>
      </c>
      <c r="BH260">
        <v>348.46130319056402</v>
      </c>
      <c r="BI260">
        <v>341.97415883903102</v>
      </c>
      <c r="BJ260">
        <v>344.80108616058402</v>
      </c>
      <c r="BK260">
        <v>342.319727244982</v>
      </c>
      <c r="BL260">
        <v>351.71293325379997</v>
      </c>
      <c r="BM260">
        <v>339.533363417251</v>
      </c>
      <c r="BN260">
        <v>345.96520023134798</v>
      </c>
      <c r="BO260">
        <v>356.68593564800801</v>
      </c>
      <c r="BP260">
        <v>343.898994517468</v>
      </c>
      <c r="BQ260">
        <v>344.863070631798</v>
      </c>
      <c r="BR260">
        <v>348.30631184472202</v>
      </c>
      <c r="BS260">
        <v>350.51223589042797</v>
      </c>
      <c r="BT260">
        <v>346.26677962810902</v>
      </c>
      <c r="BU260">
        <v>362.40484977308398</v>
      </c>
      <c r="BV260">
        <v>361.81846276196302</v>
      </c>
      <c r="BW260">
        <v>372.41655027196998</v>
      </c>
      <c r="BX260">
        <v>884.81976060095894</v>
      </c>
      <c r="BY260">
        <v>2422.0424572675302</v>
      </c>
      <c r="BZ260">
        <v>2011.4039118804601</v>
      </c>
      <c r="CA260">
        <v>2484.58286185825</v>
      </c>
      <c r="CB260">
        <v>3219.86678014678</v>
      </c>
      <c r="CC260">
        <v>2935.3641468116498</v>
      </c>
      <c r="CD260">
        <v>2339.2506289637099</v>
      </c>
      <c r="CE260">
        <v>2427.9609300727302</v>
      </c>
      <c r="CF260">
        <v>869.04208271756704</v>
      </c>
      <c r="CG260">
        <v>510.77911650799501</v>
      </c>
      <c r="CH260">
        <v>514.50661917331604</v>
      </c>
      <c r="CI260">
        <v>513.14063054136398</v>
      </c>
      <c r="CJ260">
        <v>528.462886484916</v>
      </c>
      <c r="CK260">
        <v>1591.39177493325</v>
      </c>
      <c r="CL260">
        <v>1001.39847138346</v>
      </c>
      <c r="CM260">
        <v>863.67042452288297</v>
      </c>
      <c r="CN260">
        <v>370.25004131270998</v>
      </c>
      <c r="CO260">
        <v>376.114214233084</v>
      </c>
      <c r="CP260">
        <v>366.82257693226398</v>
      </c>
      <c r="CQ260">
        <v>351.79320812395002</v>
      </c>
      <c r="CR260">
        <v>360.475244516472</v>
      </c>
      <c r="CS260">
        <v>355.55907504057399</v>
      </c>
      <c r="CT260">
        <v>350.32301634293799</v>
      </c>
      <c r="CU260">
        <v>355.44722474000298</v>
      </c>
      <c r="CV260">
        <v>356.77161275723398</v>
      </c>
      <c r="CW260">
        <v>359.59368883596602</v>
      </c>
      <c r="CX260">
        <v>358.94543346949803</v>
      </c>
    </row>
    <row r="261" spans="1:102" x14ac:dyDescent="0.25">
      <c r="A261">
        <v>62.242990654205599</v>
      </c>
      <c r="B261">
        <v>352.682171996237</v>
      </c>
      <c r="C261">
        <v>353.73260524543798</v>
      </c>
      <c r="D261">
        <v>355.28984430341001</v>
      </c>
      <c r="E261">
        <v>355.66326827625301</v>
      </c>
      <c r="F261">
        <v>357.05188372085797</v>
      </c>
      <c r="G261">
        <v>353.66440349572702</v>
      </c>
      <c r="H261">
        <v>354.843208522201</v>
      </c>
      <c r="I261">
        <v>358.92885070282</v>
      </c>
      <c r="J261">
        <v>363.85682415265597</v>
      </c>
      <c r="K261">
        <v>365.11957531737397</v>
      </c>
      <c r="L261">
        <v>363.41337306432098</v>
      </c>
      <c r="M261">
        <v>366.67674026401602</v>
      </c>
      <c r="N261">
        <v>372.07624988335101</v>
      </c>
      <c r="O261">
        <v>375.80223797631601</v>
      </c>
      <c r="P261">
        <v>390.987053282126</v>
      </c>
      <c r="Q261">
        <v>573.12149305551304</v>
      </c>
      <c r="R261">
        <v>2892.3611185084101</v>
      </c>
      <c r="S261">
        <v>4295.3138290317002</v>
      </c>
      <c r="T261">
        <v>2099.2399631547801</v>
      </c>
      <c r="U261">
        <v>3100.3889120301401</v>
      </c>
      <c r="V261">
        <v>1398.9811895114101</v>
      </c>
      <c r="W261">
        <v>2969.4086580942999</v>
      </c>
      <c r="X261">
        <v>2544.86394962747</v>
      </c>
      <c r="Y261">
        <v>2593.0100886843502</v>
      </c>
      <c r="Z261">
        <v>1269.38122504854</v>
      </c>
      <c r="AA261">
        <v>1702.40649213753</v>
      </c>
      <c r="AB261">
        <v>2458.8514880093198</v>
      </c>
      <c r="AC261">
        <v>2588.3573350584802</v>
      </c>
      <c r="AD261">
        <v>2147.3372605466502</v>
      </c>
      <c r="AE261">
        <v>1393.27646441361</v>
      </c>
      <c r="AF261">
        <v>1281.3127898469299</v>
      </c>
      <c r="AG261">
        <v>1482.11818632475</v>
      </c>
      <c r="AH261">
        <v>1546.1114882240599</v>
      </c>
      <c r="AI261">
        <v>1431.7993275414301</v>
      </c>
      <c r="AJ261">
        <v>1072.0929913945199</v>
      </c>
      <c r="AK261">
        <v>1003.41180864228</v>
      </c>
      <c r="AL261">
        <v>712.38932388623903</v>
      </c>
      <c r="AM261">
        <v>521.22850981296597</v>
      </c>
      <c r="AN261">
        <v>437.657553156868</v>
      </c>
      <c r="AO261">
        <v>429.69449563915299</v>
      </c>
      <c r="AP261">
        <v>366.02490499192902</v>
      </c>
      <c r="AQ261">
        <v>353.70487529483103</v>
      </c>
      <c r="AR261">
        <v>349.39411624272401</v>
      </c>
      <c r="AS261">
        <v>344.098538931468</v>
      </c>
      <c r="AT261">
        <v>352.27717007167598</v>
      </c>
      <c r="AU261">
        <v>352.75654259785398</v>
      </c>
      <c r="AV261">
        <v>358.76608325348099</v>
      </c>
      <c r="AW261">
        <v>345.46856918772698</v>
      </c>
      <c r="AX261">
        <v>342.396049078479</v>
      </c>
      <c r="AY261">
        <v>343.91161673789401</v>
      </c>
      <c r="AZ261">
        <v>330.700438537791</v>
      </c>
      <c r="BA261">
        <v>336.85012698838602</v>
      </c>
      <c r="BB261">
        <v>350.02827718096802</v>
      </c>
      <c r="BC261">
        <v>343.74492249357598</v>
      </c>
      <c r="BD261">
        <v>346.36072176673599</v>
      </c>
      <c r="BE261">
        <v>345.74813497552299</v>
      </c>
      <c r="BF261">
        <v>345.41777649537102</v>
      </c>
      <c r="BG261">
        <v>338.205243895585</v>
      </c>
      <c r="BH261">
        <v>349.46112481119599</v>
      </c>
      <c r="BI261">
        <v>343.193020959889</v>
      </c>
      <c r="BJ261">
        <v>345.21130341781202</v>
      </c>
      <c r="BK261">
        <v>343.456106264102</v>
      </c>
      <c r="BL261">
        <v>350.81290629801703</v>
      </c>
      <c r="BM261">
        <v>339.81064350413197</v>
      </c>
      <c r="BN261">
        <v>345.413808027664</v>
      </c>
      <c r="BO261">
        <v>356.41708596192302</v>
      </c>
      <c r="BP261">
        <v>346.75817730985398</v>
      </c>
      <c r="BQ261">
        <v>345.86545301660698</v>
      </c>
      <c r="BR261">
        <v>346.675176650276</v>
      </c>
      <c r="BS261">
        <v>349.06315171413002</v>
      </c>
      <c r="BT261">
        <v>345.183050198106</v>
      </c>
      <c r="BU261">
        <v>359.32227542738099</v>
      </c>
      <c r="BV261">
        <v>362.899372289768</v>
      </c>
      <c r="BW261">
        <v>375.85173220989702</v>
      </c>
      <c r="BX261">
        <v>889.28363702887998</v>
      </c>
      <c r="BY261">
        <v>2431.2429060459499</v>
      </c>
      <c r="BZ261">
        <v>2012.1297068860999</v>
      </c>
      <c r="CA261">
        <v>2479.08755405994</v>
      </c>
      <c r="CB261">
        <v>3261.1920283787999</v>
      </c>
      <c r="CC261">
        <v>3066.31204340876</v>
      </c>
      <c r="CD261">
        <v>2433.58184999893</v>
      </c>
      <c r="CE261">
        <v>2450.9889610956002</v>
      </c>
      <c r="CF261">
        <v>904.42378815017003</v>
      </c>
      <c r="CG261">
        <v>517.60838969666099</v>
      </c>
      <c r="CH261">
        <v>516.02193632026695</v>
      </c>
      <c r="CI261">
        <v>512.70439162093498</v>
      </c>
      <c r="CJ261">
        <v>538.84703091109895</v>
      </c>
      <c r="CK261">
        <v>1588.2045042806101</v>
      </c>
      <c r="CL261">
        <v>1007.81177981386</v>
      </c>
      <c r="CM261">
        <v>877.23942938143296</v>
      </c>
      <c r="CN261">
        <v>372.06264251347199</v>
      </c>
      <c r="CO261">
        <v>376.72900782636702</v>
      </c>
      <c r="CP261">
        <v>370.48529406607997</v>
      </c>
      <c r="CQ261">
        <v>350.36244175565298</v>
      </c>
      <c r="CR261">
        <v>360.03826577269001</v>
      </c>
      <c r="CS261">
        <v>353.01666040882401</v>
      </c>
      <c r="CT261">
        <v>350.93095372328702</v>
      </c>
      <c r="CU261">
        <v>358.95856577345802</v>
      </c>
      <c r="CV261">
        <v>357.683972710479</v>
      </c>
      <c r="CW261">
        <v>356.17126799083297</v>
      </c>
      <c r="CX261">
        <v>359.47956527163001</v>
      </c>
    </row>
    <row r="262" spans="1:102" x14ac:dyDescent="0.25">
      <c r="A262">
        <v>62.483311081441897</v>
      </c>
      <c r="B262">
        <v>352.99277738003599</v>
      </c>
      <c r="C262">
        <v>351.24008896119801</v>
      </c>
      <c r="D262">
        <v>352.35322979381999</v>
      </c>
      <c r="E262">
        <v>358.11434337336698</v>
      </c>
      <c r="F262">
        <v>357.16912907918498</v>
      </c>
      <c r="G262">
        <v>352.76865218570498</v>
      </c>
      <c r="H262">
        <v>354.83803602646901</v>
      </c>
      <c r="I262">
        <v>359.337205892616</v>
      </c>
      <c r="J262">
        <v>362.40570330140099</v>
      </c>
      <c r="K262">
        <v>362.27295790607002</v>
      </c>
      <c r="L262">
        <v>360.77248357751</v>
      </c>
      <c r="M262">
        <v>365.67520271097101</v>
      </c>
      <c r="N262">
        <v>370.82188895212698</v>
      </c>
      <c r="O262">
        <v>373.874452890067</v>
      </c>
      <c r="P262">
        <v>391.043651613149</v>
      </c>
      <c r="Q262">
        <v>568.26051515836605</v>
      </c>
      <c r="R262">
        <v>2875.7773502925202</v>
      </c>
      <c r="S262">
        <v>4243.1155711622296</v>
      </c>
      <c r="T262">
        <v>2223.43252642581</v>
      </c>
      <c r="U262">
        <v>3156.8445950260698</v>
      </c>
      <c r="V262">
        <v>1387.6240492418201</v>
      </c>
      <c r="W262">
        <v>2985.97297761352</v>
      </c>
      <c r="X262">
        <v>2458.33247868432</v>
      </c>
      <c r="Y262">
        <v>2539.3838215605001</v>
      </c>
      <c r="Z262">
        <v>1223.01409113257</v>
      </c>
      <c r="AA262">
        <v>1649.87663038495</v>
      </c>
      <c r="AB262">
        <v>2395.8995595750998</v>
      </c>
      <c r="AC262">
        <v>2494.43962085979</v>
      </c>
      <c r="AD262">
        <v>2220.78350045045</v>
      </c>
      <c r="AE262">
        <v>1462.80964353486</v>
      </c>
      <c r="AF262">
        <v>1344.1353133355899</v>
      </c>
      <c r="AG262">
        <v>1554.3223364640601</v>
      </c>
      <c r="AH262">
        <v>1583.30947776775</v>
      </c>
      <c r="AI262">
        <v>1421.11656183377</v>
      </c>
      <c r="AJ262">
        <v>1066.2872873802301</v>
      </c>
      <c r="AK262">
        <v>1007.05944627284</v>
      </c>
      <c r="AL262">
        <v>732.69931973385201</v>
      </c>
      <c r="AM262">
        <v>533.60526632450899</v>
      </c>
      <c r="AN262">
        <v>437.04557772358203</v>
      </c>
      <c r="AO262">
        <v>428.79494420771499</v>
      </c>
      <c r="AP262">
        <v>365.63946934966702</v>
      </c>
      <c r="AQ262">
        <v>356.45016275718598</v>
      </c>
      <c r="AR262">
        <v>349.12056375711097</v>
      </c>
      <c r="AS262">
        <v>345.647271918321</v>
      </c>
      <c r="AT262">
        <v>353.63201255374901</v>
      </c>
      <c r="AU262">
        <v>351.32130706468701</v>
      </c>
      <c r="AV262">
        <v>358.13615253258303</v>
      </c>
      <c r="AW262">
        <v>344.49216319229299</v>
      </c>
      <c r="AX262">
        <v>342.08904333385402</v>
      </c>
      <c r="AY262">
        <v>344.52153480855998</v>
      </c>
      <c r="AZ262">
        <v>329.40700249865301</v>
      </c>
      <c r="BA262">
        <v>336.49481911655101</v>
      </c>
      <c r="BB262">
        <v>349.960971105157</v>
      </c>
      <c r="BC262">
        <v>345.88705010723999</v>
      </c>
      <c r="BD262">
        <v>343.88397854939399</v>
      </c>
      <c r="BE262">
        <v>343.76372331613999</v>
      </c>
      <c r="BF262">
        <v>345.76175787774901</v>
      </c>
      <c r="BG262">
        <v>339.377356288398</v>
      </c>
      <c r="BH262">
        <v>345.84609516151198</v>
      </c>
      <c r="BI262">
        <v>342.31096098887599</v>
      </c>
      <c r="BJ262">
        <v>346.60399672045202</v>
      </c>
      <c r="BK262">
        <v>344.03180535876902</v>
      </c>
      <c r="BL262">
        <v>349.528349465421</v>
      </c>
      <c r="BM262">
        <v>341.195073152492</v>
      </c>
      <c r="BN262">
        <v>346.846506417782</v>
      </c>
      <c r="BO262">
        <v>353.97027319326202</v>
      </c>
      <c r="BP262">
        <v>346.36327607916297</v>
      </c>
      <c r="BQ262">
        <v>348.460446794662</v>
      </c>
      <c r="BR262">
        <v>346.37303758420001</v>
      </c>
      <c r="BS262">
        <v>347.66051918264901</v>
      </c>
      <c r="BT262">
        <v>347.56793690126898</v>
      </c>
      <c r="BU262">
        <v>357.72096941534699</v>
      </c>
      <c r="BV262">
        <v>364.051302645715</v>
      </c>
      <c r="BW262">
        <v>377.22649690669698</v>
      </c>
      <c r="BX262">
        <v>867.95414279586896</v>
      </c>
      <c r="BY262">
        <v>2310.1486132156201</v>
      </c>
      <c r="BZ262">
        <v>1967.73748231118</v>
      </c>
      <c r="CA262">
        <v>2404.8858858487702</v>
      </c>
      <c r="CB262">
        <v>3235.38464096294</v>
      </c>
      <c r="CC262">
        <v>3210.19357727336</v>
      </c>
      <c r="CD262">
        <v>2563.0333285424999</v>
      </c>
      <c r="CE262">
        <v>2467.8616319684602</v>
      </c>
      <c r="CF262">
        <v>982.63554115670695</v>
      </c>
      <c r="CG262">
        <v>531.34103465190901</v>
      </c>
      <c r="CH262">
        <v>511.02476852826697</v>
      </c>
      <c r="CI262">
        <v>509.761525540864</v>
      </c>
      <c r="CJ262">
        <v>535.71652841188597</v>
      </c>
      <c r="CK262">
        <v>1547.33980707774</v>
      </c>
      <c r="CL262">
        <v>1010.58809444829</v>
      </c>
      <c r="CM262">
        <v>887.88873364334495</v>
      </c>
      <c r="CN262">
        <v>372.949192166437</v>
      </c>
      <c r="CO262">
        <v>375.75570229036401</v>
      </c>
      <c r="CP262">
        <v>369.37281047521401</v>
      </c>
      <c r="CQ262">
        <v>352.17046181396501</v>
      </c>
      <c r="CR262">
        <v>360.522786815931</v>
      </c>
      <c r="CS262">
        <v>353.81854781215702</v>
      </c>
      <c r="CT262">
        <v>351.34370313366298</v>
      </c>
      <c r="CU262">
        <v>359.23639582940899</v>
      </c>
      <c r="CV262">
        <v>356.94031133655301</v>
      </c>
      <c r="CW262">
        <v>356.16302466594601</v>
      </c>
      <c r="CX262">
        <v>356.902313068745</v>
      </c>
    </row>
    <row r="263" spans="1:102" x14ac:dyDescent="0.25">
      <c r="A263">
        <v>62.723631508678203</v>
      </c>
      <c r="B263">
        <v>354.55733660902598</v>
      </c>
      <c r="C263">
        <v>350.37977658395999</v>
      </c>
      <c r="D263">
        <v>347.48728266591002</v>
      </c>
      <c r="E263">
        <v>363.14403023220899</v>
      </c>
      <c r="F263">
        <v>354.654384356984</v>
      </c>
      <c r="G263">
        <v>354.67979459046302</v>
      </c>
      <c r="H263">
        <v>360.30854413288802</v>
      </c>
      <c r="I263">
        <v>363.42214348880799</v>
      </c>
      <c r="J263">
        <v>362.20924995824402</v>
      </c>
      <c r="K263">
        <v>361.60966124394997</v>
      </c>
      <c r="L263">
        <v>358.98778801510599</v>
      </c>
      <c r="M263">
        <v>363.52457589914002</v>
      </c>
      <c r="N263">
        <v>369.39609358783599</v>
      </c>
      <c r="O263">
        <v>374.10928272098198</v>
      </c>
      <c r="P263">
        <v>390.42292710864598</v>
      </c>
      <c r="Q263">
        <v>570.74379084361101</v>
      </c>
      <c r="R263">
        <v>2893.9773263306402</v>
      </c>
      <c r="S263">
        <v>4270.7781639110199</v>
      </c>
      <c r="T263">
        <v>2383.5948712771101</v>
      </c>
      <c r="U263">
        <v>3244.3872416940399</v>
      </c>
      <c r="V263">
        <v>1403.4211061061401</v>
      </c>
      <c r="W263">
        <v>3065.0693574320298</v>
      </c>
      <c r="X263">
        <v>2397.4600607724501</v>
      </c>
      <c r="Y263">
        <v>2512.75563932349</v>
      </c>
      <c r="Z263">
        <v>1188.5651561219699</v>
      </c>
      <c r="AA263">
        <v>1622.35235183183</v>
      </c>
      <c r="AB263">
        <v>2371.9413619511402</v>
      </c>
      <c r="AC263">
        <v>2435.5660012917701</v>
      </c>
      <c r="AD263">
        <v>2334.5316332555599</v>
      </c>
      <c r="AE263">
        <v>1558.91898699634</v>
      </c>
      <c r="AF263">
        <v>1433.1027251855401</v>
      </c>
      <c r="AG263">
        <v>1674.3650599871901</v>
      </c>
      <c r="AH263">
        <v>1663.1298214983201</v>
      </c>
      <c r="AI263">
        <v>1437.38891810014</v>
      </c>
      <c r="AJ263">
        <v>1078.8287952982901</v>
      </c>
      <c r="AK263">
        <v>1025.8801704277701</v>
      </c>
      <c r="AL263">
        <v>763.66497382077603</v>
      </c>
      <c r="AM263">
        <v>549.89950674898296</v>
      </c>
      <c r="AN263">
        <v>440.60274593456302</v>
      </c>
      <c r="AO263">
        <v>432.78859510355198</v>
      </c>
      <c r="AP263">
        <v>362.83079559840797</v>
      </c>
      <c r="AQ263">
        <v>359.77958894415502</v>
      </c>
      <c r="AR263">
        <v>350.44204903819099</v>
      </c>
      <c r="AS263">
        <v>347.96978878435198</v>
      </c>
      <c r="AT263">
        <v>353.90972279098702</v>
      </c>
      <c r="AU263">
        <v>352.00269221215001</v>
      </c>
      <c r="AV263">
        <v>352.55513214185498</v>
      </c>
      <c r="AW263">
        <v>343.58080123623699</v>
      </c>
      <c r="AX263">
        <v>340.58504917688498</v>
      </c>
      <c r="AY263">
        <v>348.588666653502</v>
      </c>
      <c r="AZ263">
        <v>328.65412486558199</v>
      </c>
      <c r="BA263">
        <v>335.41717644874899</v>
      </c>
      <c r="BB263">
        <v>351.874884063737</v>
      </c>
      <c r="BC263">
        <v>348.28790010669798</v>
      </c>
      <c r="BD263">
        <v>339.00731307262998</v>
      </c>
      <c r="BE263">
        <v>338.731744594247</v>
      </c>
      <c r="BF263">
        <v>348.099728021526</v>
      </c>
      <c r="BG263">
        <v>339.80935598808401</v>
      </c>
      <c r="BH263">
        <v>339.10968885706598</v>
      </c>
      <c r="BI263">
        <v>336.97062089299499</v>
      </c>
      <c r="BJ263">
        <v>346.40020066283603</v>
      </c>
      <c r="BK263">
        <v>343.50206426677897</v>
      </c>
      <c r="BL263">
        <v>346.01309785708901</v>
      </c>
      <c r="BM263">
        <v>344.72413741001401</v>
      </c>
      <c r="BN263">
        <v>345.65074976454702</v>
      </c>
      <c r="BO263">
        <v>345.75057187218698</v>
      </c>
      <c r="BP263">
        <v>347.02284167847</v>
      </c>
      <c r="BQ263">
        <v>349.264036968602</v>
      </c>
      <c r="BR263">
        <v>346.94627013542799</v>
      </c>
      <c r="BS263">
        <v>348.84028350599499</v>
      </c>
      <c r="BT263">
        <v>353.885419867265</v>
      </c>
      <c r="BU263">
        <v>356.477867936309</v>
      </c>
      <c r="BV263">
        <v>365.55467068771202</v>
      </c>
      <c r="BW263">
        <v>376.15996623772497</v>
      </c>
      <c r="BX263">
        <v>860.89015238106094</v>
      </c>
      <c r="BY263">
        <v>2233.3833711622601</v>
      </c>
      <c r="BZ263">
        <v>1931.35969312829</v>
      </c>
      <c r="CA263">
        <v>2320.8417946580898</v>
      </c>
      <c r="CB263">
        <v>3260.4741009459999</v>
      </c>
      <c r="CC263">
        <v>3512.7448393378399</v>
      </c>
      <c r="CD263">
        <v>2826.5144816906</v>
      </c>
      <c r="CE263">
        <v>2531.6736010678901</v>
      </c>
      <c r="CF263">
        <v>1097.75833597373</v>
      </c>
      <c r="CG263">
        <v>555.28505141773599</v>
      </c>
      <c r="CH263">
        <v>504.20258002682601</v>
      </c>
      <c r="CI263">
        <v>509.19826901712099</v>
      </c>
      <c r="CJ263">
        <v>536.29614746857806</v>
      </c>
      <c r="CK263">
        <v>1519.3338692218499</v>
      </c>
      <c r="CL263">
        <v>1030.83721032319</v>
      </c>
      <c r="CM263">
        <v>908.65157546926105</v>
      </c>
      <c r="CN263">
        <v>376.74972839613298</v>
      </c>
      <c r="CO263">
        <v>369.009094424784</v>
      </c>
      <c r="CP263">
        <v>368.53670914687399</v>
      </c>
      <c r="CQ263">
        <v>356.63367785767201</v>
      </c>
      <c r="CR263">
        <v>363.27867116771199</v>
      </c>
      <c r="CS263">
        <v>357.70116801939702</v>
      </c>
      <c r="CT263">
        <v>354.59883962046001</v>
      </c>
      <c r="CU263">
        <v>360.21847811273898</v>
      </c>
      <c r="CV263">
        <v>360.104498936472</v>
      </c>
      <c r="CW263">
        <v>354.99217816814399</v>
      </c>
      <c r="CX263">
        <v>354.67397781181398</v>
      </c>
    </row>
    <row r="264" spans="1:102" x14ac:dyDescent="0.25">
      <c r="A264">
        <v>62.963951935914501</v>
      </c>
      <c r="B264">
        <v>354.782720307185</v>
      </c>
      <c r="C264">
        <v>350.95295266637601</v>
      </c>
      <c r="D264">
        <v>347.566941375265</v>
      </c>
      <c r="E264">
        <v>363.62001798287901</v>
      </c>
      <c r="F264">
        <v>354.88328023850403</v>
      </c>
      <c r="G264">
        <v>354.82067814359499</v>
      </c>
      <c r="H264">
        <v>360.37903204503402</v>
      </c>
      <c r="I264">
        <v>364.07413923217098</v>
      </c>
      <c r="J264">
        <v>362.36952548338098</v>
      </c>
      <c r="K264">
        <v>361.88253709916899</v>
      </c>
      <c r="L264">
        <v>358.64844015030002</v>
      </c>
      <c r="M264">
        <v>363.72387923070499</v>
      </c>
      <c r="N264">
        <v>369.40108968297199</v>
      </c>
      <c r="O264">
        <v>374.08503361576498</v>
      </c>
      <c r="P264">
        <v>390.87526536522802</v>
      </c>
      <c r="Q264">
        <v>571.07336640113499</v>
      </c>
      <c r="R264">
        <v>2902.6659792785999</v>
      </c>
      <c r="S264">
        <v>4281.5617989141501</v>
      </c>
      <c r="T264">
        <v>2406.13202627588</v>
      </c>
      <c r="U264">
        <v>3267.53647556642</v>
      </c>
      <c r="V264">
        <v>1407.7488976802999</v>
      </c>
      <c r="W264">
        <v>3079.6664761358802</v>
      </c>
      <c r="X264">
        <v>2400.2343488697502</v>
      </c>
      <c r="Y264">
        <v>2520.7553458181001</v>
      </c>
      <c r="Z264">
        <v>1189.90960285388</v>
      </c>
      <c r="AA264">
        <v>1624.27008977336</v>
      </c>
      <c r="AB264">
        <v>2374.9963294613899</v>
      </c>
      <c r="AC264">
        <v>2436.5528648843801</v>
      </c>
      <c r="AD264">
        <v>2350.1356420780098</v>
      </c>
      <c r="AE264">
        <v>1571.0467782389001</v>
      </c>
      <c r="AF264">
        <v>1443.8545050725199</v>
      </c>
      <c r="AG264">
        <v>1685.29683901408</v>
      </c>
      <c r="AH264">
        <v>1671.1152349700601</v>
      </c>
      <c r="AI264">
        <v>1441.56332438768</v>
      </c>
      <c r="AJ264">
        <v>1081.92388038988</v>
      </c>
      <c r="AK264">
        <v>1029.2952873060699</v>
      </c>
      <c r="AL264">
        <v>767.20499837376201</v>
      </c>
      <c r="AM264">
        <v>551.54469353816205</v>
      </c>
      <c r="AN264">
        <v>441.262552858996</v>
      </c>
      <c r="AO264">
        <v>432.97714354075401</v>
      </c>
      <c r="AP264">
        <v>363.35822437532102</v>
      </c>
      <c r="AQ264">
        <v>359.71952787953097</v>
      </c>
      <c r="AR264">
        <v>349.830160506825</v>
      </c>
      <c r="AS264">
        <v>348.86778733728499</v>
      </c>
      <c r="AT264">
        <v>353.94437686913801</v>
      </c>
      <c r="AU264">
        <v>351.933477796305</v>
      </c>
      <c r="AV264">
        <v>352.02476974020902</v>
      </c>
      <c r="AW264">
        <v>344.03861714805799</v>
      </c>
      <c r="AX264">
        <v>340.409518224723</v>
      </c>
      <c r="AY264">
        <v>348.71343699043598</v>
      </c>
      <c r="AZ264">
        <v>328.662273697079</v>
      </c>
      <c r="BA264">
        <v>334.86829214350701</v>
      </c>
      <c r="BB264">
        <v>351.99466691821601</v>
      </c>
      <c r="BC264">
        <v>348.52862966544302</v>
      </c>
      <c r="BD264">
        <v>339.04218497372199</v>
      </c>
      <c r="BE264">
        <v>339.19901722823198</v>
      </c>
      <c r="BF264">
        <v>348.01819136982999</v>
      </c>
      <c r="BG264">
        <v>339.51838703203498</v>
      </c>
      <c r="BH264">
        <v>338.48657277052502</v>
      </c>
      <c r="BI264">
        <v>336.950275917775</v>
      </c>
      <c r="BJ264">
        <v>346.01772573199003</v>
      </c>
      <c r="BK264">
        <v>343.58866246690798</v>
      </c>
      <c r="BL264">
        <v>346.11513444130799</v>
      </c>
      <c r="BM264">
        <v>344.23588535534401</v>
      </c>
      <c r="BN264">
        <v>345.56137996734202</v>
      </c>
      <c r="BO264">
        <v>345.241297195404</v>
      </c>
      <c r="BP264">
        <v>347.42617145365301</v>
      </c>
      <c r="BQ264">
        <v>349.34836556269602</v>
      </c>
      <c r="BR264">
        <v>347.03722880227298</v>
      </c>
      <c r="BS264">
        <v>348.66464308166201</v>
      </c>
      <c r="BT264">
        <v>354.26796026361899</v>
      </c>
      <c r="BU264">
        <v>356.22400011312197</v>
      </c>
      <c r="BV264">
        <v>365.66456874112299</v>
      </c>
      <c r="BW264">
        <v>375.91238256426402</v>
      </c>
      <c r="BX264">
        <v>859.79042240013405</v>
      </c>
      <c r="BY264">
        <v>2229.7050161498901</v>
      </c>
      <c r="BZ264">
        <v>1935.4343398967901</v>
      </c>
      <c r="CA264">
        <v>2324.7786049820902</v>
      </c>
      <c r="CB264">
        <v>3270.3656957990802</v>
      </c>
      <c r="CC264">
        <v>3535.4052559923498</v>
      </c>
      <c r="CD264">
        <v>2844.934479388</v>
      </c>
      <c r="CE264">
        <v>2543.5799312981399</v>
      </c>
      <c r="CF264">
        <v>1108.7003341196501</v>
      </c>
      <c r="CG264">
        <v>557.56935517942702</v>
      </c>
      <c r="CH264">
        <v>504.323643431721</v>
      </c>
      <c r="CI264">
        <v>509.87182004319402</v>
      </c>
      <c r="CJ264">
        <v>535.17801005679905</v>
      </c>
      <c r="CK264">
        <v>1522.62058291117</v>
      </c>
      <c r="CL264">
        <v>1034.8467118523899</v>
      </c>
      <c r="CM264">
        <v>911.800352198616</v>
      </c>
      <c r="CN264">
        <v>376.47472780810801</v>
      </c>
      <c r="CO264">
        <v>368.97426935036901</v>
      </c>
      <c r="CP264">
        <v>368.46372580676501</v>
      </c>
      <c r="CQ264">
        <v>356.95366355430599</v>
      </c>
      <c r="CR264">
        <v>363.26731322705899</v>
      </c>
      <c r="CS264">
        <v>357.601811386051</v>
      </c>
      <c r="CT264">
        <v>354.816970311668</v>
      </c>
      <c r="CU264">
        <v>360.12337570327702</v>
      </c>
      <c r="CV264">
        <v>360.35338355537402</v>
      </c>
      <c r="CW264">
        <v>355.02415198085203</v>
      </c>
      <c r="CX264">
        <v>354.67435335924398</v>
      </c>
    </row>
    <row r="265" spans="1:102" x14ac:dyDescent="0.25">
      <c r="A265">
        <v>63.2042723631508</v>
      </c>
      <c r="B265">
        <v>355.70451789486799</v>
      </c>
      <c r="C265">
        <v>356.37377240597601</v>
      </c>
      <c r="D265">
        <v>352.13817503869899</v>
      </c>
      <c r="E265">
        <v>366.97281416171199</v>
      </c>
      <c r="F265">
        <v>352.93395465266201</v>
      </c>
      <c r="G265">
        <v>355.322673502545</v>
      </c>
      <c r="H265">
        <v>360.61864112834598</v>
      </c>
      <c r="I265">
        <v>363.217336085238</v>
      </c>
      <c r="J265">
        <v>367.07516053167001</v>
      </c>
      <c r="K265">
        <v>361.68826257660697</v>
      </c>
      <c r="L265">
        <v>357.06497103305799</v>
      </c>
      <c r="M265">
        <v>365.66733499755998</v>
      </c>
      <c r="N265">
        <v>369.57978249232701</v>
      </c>
      <c r="O265">
        <v>376.302913129464</v>
      </c>
      <c r="P265">
        <v>391.891777469727</v>
      </c>
      <c r="Q265">
        <v>564.41665357575903</v>
      </c>
      <c r="R265">
        <v>2810.16502423055</v>
      </c>
      <c r="S265">
        <v>4081.7389346505602</v>
      </c>
      <c r="T265">
        <v>2693.8121346511398</v>
      </c>
      <c r="U265">
        <v>3350.1740805987001</v>
      </c>
      <c r="V265">
        <v>1393.4318096088</v>
      </c>
      <c r="W265">
        <v>3166.7298384041701</v>
      </c>
      <c r="X265">
        <v>2212.8162848472798</v>
      </c>
      <c r="Y265">
        <v>2407.2977747765499</v>
      </c>
      <c r="Z265">
        <v>1125.8466395829</v>
      </c>
      <c r="AA265">
        <v>1535.28801646849</v>
      </c>
      <c r="AB265">
        <v>2206.4767461659899</v>
      </c>
      <c r="AC265">
        <v>2230.9187810353701</v>
      </c>
      <c r="AD265">
        <v>2485.0621393982001</v>
      </c>
      <c r="AE265">
        <v>1740.06809709087</v>
      </c>
      <c r="AF265">
        <v>1588.08067020863</v>
      </c>
      <c r="AG265">
        <v>1849.95302958707</v>
      </c>
      <c r="AH265">
        <v>1748.9237938850499</v>
      </c>
      <c r="AI265">
        <v>1411.33166353765</v>
      </c>
      <c r="AJ265">
        <v>1078.09213106377</v>
      </c>
      <c r="AK265">
        <v>1020.03630323707</v>
      </c>
      <c r="AL265">
        <v>801.06228606611501</v>
      </c>
      <c r="AM265">
        <v>573.50204489713099</v>
      </c>
      <c r="AN265">
        <v>441.79261685475501</v>
      </c>
      <c r="AO265">
        <v>429.42742175116803</v>
      </c>
      <c r="AP265">
        <v>365.34008376586303</v>
      </c>
      <c r="AQ265">
        <v>357.29850415464301</v>
      </c>
      <c r="AR265">
        <v>346.73571327502498</v>
      </c>
      <c r="AS265">
        <v>355.54982014906801</v>
      </c>
      <c r="AT265">
        <v>352.16571279920697</v>
      </c>
      <c r="AU265">
        <v>351.12045157898302</v>
      </c>
      <c r="AV265">
        <v>349.16979948699702</v>
      </c>
      <c r="AW265">
        <v>347.31030566229998</v>
      </c>
      <c r="AX265">
        <v>340.54900629337902</v>
      </c>
      <c r="AY265">
        <v>350.39716300301001</v>
      </c>
      <c r="AZ265">
        <v>326.11572081070898</v>
      </c>
      <c r="BA265">
        <v>330.11775726961599</v>
      </c>
      <c r="BB265">
        <v>352.967788473062</v>
      </c>
      <c r="BC265">
        <v>349.65823964147899</v>
      </c>
      <c r="BD265">
        <v>337.178054241219</v>
      </c>
      <c r="BE265">
        <v>340.01704284695302</v>
      </c>
      <c r="BF265">
        <v>343.80058045983702</v>
      </c>
      <c r="BG265">
        <v>340.88537460269902</v>
      </c>
      <c r="BH265">
        <v>336.146900973502</v>
      </c>
      <c r="BI265">
        <v>340.47899603646999</v>
      </c>
      <c r="BJ265">
        <v>344.26522936781902</v>
      </c>
      <c r="BK265">
        <v>340.90178319429702</v>
      </c>
      <c r="BL265">
        <v>347.48270888892102</v>
      </c>
      <c r="BM265">
        <v>342.819026563818</v>
      </c>
      <c r="BN265">
        <v>346.622630986486</v>
      </c>
      <c r="BO265">
        <v>340.60888876661397</v>
      </c>
      <c r="BP265">
        <v>345.85821667409698</v>
      </c>
      <c r="BQ265">
        <v>354.17208583034602</v>
      </c>
      <c r="BR265">
        <v>347.62917206882997</v>
      </c>
      <c r="BS265">
        <v>348.58074340052099</v>
      </c>
      <c r="BT265">
        <v>358.65458165353101</v>
      </c>
      <c r="BU265">
        <v>357.355222880567</v>
      </c>
      <c r="BV265">
        <v>366.53336848056603</v>
      </c>
      <c r="BW265">
        <v>372.194137547016</v>
      </c>
      <c r="BX265">
        <v>814.99485076643202</v>
      </c>
      <c r="BY265">
        <v>2004.9708596006401</v>
      </c>
      <c r="BZ265">
        <v>1799.6563059408199</v>
      </c>
      <c r="CA265">
        <v>2139.8296568914302</v>
      </c>
      <c r="CB265">
        <v>3150.8165659894098</v>
      </c>
      <c r="CC265">
        <v>3938.9925981282299</v>
      </c>
      <c r="CD265">
        <v>3221.1436209991002</v>
      </c>
      <c r="CE265">
        <v>2621.3572392184201</v>
      </c>
      <c r="CF265">
        <v>1351.9818333365299</v>
      </c>
      <c r="CG265">
        <v>600.57921349593596</v>
      </c>
      <c r="CH265">
        <v>502.100731527346</v>
      </c>
      <c r="CI265">
        <v>514.58470383704298</v>
      </c>
      <c r="CJ265">
        <v>545.39798625142703</v>
      </c>
      <c r="CK265">
        <v>1478.1154830732501</v>
      </c>
      <c r="CL265">
        <v>1066.5633799621301</v>
      </c>
      <c r="CM265">
        <v>926.61857062663705</v>
      </c>
      <c r="CN265">
        <v>371.90807266385502</v>
      </c>
      <c r="CO265">
        <v>367.09685575134199</v>
      </c>
      <c r="CP265">
        <v>366.38739221669499</v>
      </c>
      <c r="CQ265">
        <v>364.848888258952</v>
      </c>
      <c r="CR265">
        <v>362.19254357028501</v>
      </c>
      <c r="CS265">
        <v>359.890775836616</v>
      </c>
      <c r="CT265">
        <v>357.66640662871703</v>
      </c>
      <c r="CU265">
        <v>361.33510429841698</v>
      </c>
      <c r="CV265">
        <v>359.889903461806</v>
      </c>
      <c r="CW265">
        <v>358.33903500124001</v>
      </c>
      <c r="CX265">
        <v>355.15145484583002</v>
      </c>
    </row>
    <row r="266" spans="1:102" x14ac:dyDescent="0.25">
      <c r="A266">
        <v>63.444592790387098</v>
      </c>
      <c r="B266">
        <v>355.74357769158598</v>
      </c>
      <c r="C266">
        <v>356.68328981328898</v>
      </c>
      <c r="D266">
        <v>352.45526825613302</v>
      </c>
      <c r="E266">
        <v>366.95375622896802</v>
      </c>
      <c r="F266">
        <v>352.63250396806802</v>
      </c>
      <c r="G266">
        <v>354.85592461396698</v>
      </c>
      <c r="H266">
        <v>360.58474920910902</v>
      </c>
      <c r="I266">
        <v>363.17720768055801</v>
      </c>
      <c r="J266">
        <v>367.79590588253899</v>
      </c>
      <c r="K266">
        <v>361.35823185346902</v>
      </c>
      <c r="L266">
        <v>357.21917198264401</v>
      </c>
      <c r="M266">
        <v>365.896087239118</v>
      </c>
      <c r="N266">
        <v>369.84380104549598</v>
      </c>
      <c r="O266">
        <v>376.64597247741699</v>
      </c>
      <c r="P266">
        <v>391.62695268918299</v>
      </c>
      <c r="Q266">
        <v>564.62533669526897</v>
      </c>
      <c r="R266">
        <v>2807.1742848655099</v>
      </c>
      <c r="S266">
        <v>4076.4852362984102</v>
      </c>
      <c r="T266">
        <v>2692.0131462606701</v>
      </c>
      <c r="U266">
        <v>3346.1923175050802</v>
      </c>
      <c r="V266">
        <v>1391.85152826477</v>
      </c>
      <c r="W266">
        <v>3163.7512075079198</v>
      </c>
      <c r="X266">
        <v>2208.39381443821</v>
      </c>
      <c r="Y266">
        <v>2402.7863554024002</v>
      </c>
      <c r="Z266">
        <v>1124.4487740669499</v>
      </c>
      <c r="AA266">
        <v>1533.5788174711199</v>
      </c>
      <c r="AB266">
        <v>2200.7649675389498</v>
      </c>
      <c r="AC266">
        <v>2225.9061243761898</v>
      </c>
      <c r="AD266">
        <v>2483.9783277576098</v>
      </c>
      <c r="AE266">
        <v>1740.67479194982</v>
      </c>
      <c r="AF266">
        <v>1588.36480803891</v>
      </c>
      <c r="AG266">
        <v>1850.14549414012</v>
      </c>
      <c r="AH266">
        <v>1748.2821706100001</v>
      </c>
      <c r="AI266">
        <v>1409.2756582767099</v>
      </c>
      <c r="AJ266">
        <v>1077.8555707174701</v>
      </c>
      <c r="AK266">
        <v>1019.02785836036</v>
      </c>
      <c r="AL266">
        <v>800.44434850231903</v>
      </c>
      <c r="AM266">
        <v>573.75658131178602</v>
      </c>
      <c r="AN266">
        <v>441.67279841240497</v>
      </c>
      <c r="AO266">
        <v>429.17230810796599</v>
      </c>
      <c r="AP266">
        <v>365.25933864768399</v>
      </c>
      <c r="AQ266">
        <v>357.18545600555802</v>
      </c>
      <c r="AR266">
        <v>347.10421812617199</v>
      </c>
      <c r="AS266">
        <v>355.97994132984201</v>
      </c>
      <c r="AT266">
        <v>352.189640300517</v>
      </c>
      <c r="AU266">
        <v>351.31607002496003</v>
      </c>
      <c r="AV266">
        <v>349.31448688483403</v>
      </c>
      <c r="AW266">
        <v>347.200654561779</v>
      </c>
      <c r="AX266">
        <v>340.981983418124</v>
      </c>
      <c r="AY266">
        <v>350.57759781182102</v>
      </c>
      <c r="AZ266">
        <v>326.14933219793102</v>
      </c>
      <c r="BA266">
        <v>329.98928417743201</v>
      </c>
      <c r="BB266">
        <v>352.944365399118</v>
      </c>
      <c r="BC266">
        <v>349.70833936667299</v>
      </c>
      <c r="BD266">
        <v>336.948812910546</v>
      </c>
      <c r="BE266">
        <v>339.95649443705599</v>
      </c>
      <c r="BF266">
        <v>343.64099093658399</v>
      </c>
      <c r="BG266">
        <v>341.25909791919401</v>
      </c>
      <c r="BH266">
        <v>336.09358759029601</v>
      </c>
      <c r="BI266">
        <v>341.12611867827599</v>
      </c>
      <c r="BJ266">
        <v>344.096192916711</v>
      </c>
      <c r="BK266">
        <v>340.61832692266898</v>
      </c>
      <c r="BL266">
        <v>347.50163716432701</v>
      </c>
      <c r="BM266">
        <v>343.02247842693703</v>
      </c>
      <c r="BN266">
        <v>346.75225159751102</v>
      </c>
      <c r="BO266">
        <v>340.33545257936402</v>
      </c>
      <c r="BP266">
        <v>345.62246843806201</v>
      </c>
      <c r="BQ266">
        <v>354.38409523236101</v>
      </c>
      <c r="BR266">
        <v>347.524657364608</v>
      </c>
      <c r="BS266">
        <v>348.52587342992598</v>
      </c>
      <c r="BT266">
        <v>359.03412107057801</v>
      </c>
      <c r="BU266">
        <v>357.63194869506299</v>
      </c>
      <c r="BV266">
        <v>366.30769461103398</v>
      </c>
      <c r="BW266">
        <v>371.84297439895403</v>
      </c>
      <c r="BX266">
        <v>813.91954570043197</v>
      </c>
      <c r="BY266">
        <v>2001.6464041335</v>
      </c>
      <c r="BZ266">
        <v>1792.44912498127</v>
      </c>
      <c r="CA266">
        <v>2131.1161644694698</v>
      </c>
      <c r="CB266">
        <v>3140.36063383498</v>
      </c>
      <c r="CC266">
        <v>3942.1359686373798</v>
      </c>
      <c r="CD266">
        <v>3224.0759335228299</v>
      </c>
      <c r="CE266">
        <v>2619.9213365496698</v>
      </c>
      <c r="CF266">
        <v>1354.87020029364</v>
      </c>
      <c r="CG266">
        <v>600.85503390596705</v>
      </c>
      <c r="CH266">
        <v>502.33278885581097</v>
      </c>
      <c r="CI266">
        <v>515.51685667323704</v>
      </c>
      <c r="CJ266">
        <v>548.97247445587004</v>
      </c>
      <c r="CK266">
        <v>1475.41272957722</v>
      </c>
      <c r="CL266">
        <v>1066.0832240197699</v>
      </c>
      <c r="CM266">
        <v>925.56635023439196</v>
      </c>
      <c r="CN266">
        <v>371.70826224538899</v>
      </c>
      <c r="CO266">
        <v>366.84164037687401</v>
      </c>
      <c r="CP266">
        <v>366.22195067374901</v>
      </c>
      <c r="CQ266">
        <v>365.32962314584802</v>
      </c>
      <c r="CR266">
        <v>361.9398756814</v>
      </c>
      <c r="CS266">
        <v>359.88526256133201</v>
      </c>
      <c r="CT266">
        <v>357.67004201946901</v>
      </c>
      <c r="CU266">
        <v>361.37468877938699</v>
      </c>
      <c r="CV266">
        <v>359.61740719959499</v>
      </c>
      <c r="CW266">
        <v>358.568392965285</v>
      </c>
      <c r="CX266">
        <v>355.56430531095799</v>
      </c>
    </row>
    <row r="267" spans="1:102" x14ac:dyDescent="0.25">
      <c r="A267">
        <v>63.684913217623397</v>
      </c>
      <c r="B267">
        <v>356.41388043640399</v>
      </c>
      <c r="C267">
        <v>353.163345412686</v>
      </c>
      <c r="D267">
        <v>354.58199559501998</v>
      </c>
      <c r="E267">
        <v>364.46013231506402</v>
      </c>
      <c r="F267">
        <v>350.88428609920197</v>
      </c>
      <c r="G267">
        <v>355.81905057906999</v>
      </c>
      <c r="H267">
        <v>358.44988110322299</v>
      </c>
      <c r="I267">
        <v>361.85137471341602</v>
      </c>
      <c r="J267">
        <v>367.07303140527199</v>
      </c>
      <c r="K267">
        <v>358.98925800679399</v>
      </c>
      <c r="L267">
        <v>360.34797263132998</v>
      </c>
      <c r="M267">
        <v>364.84360189444402</v>
      </c>
      <c r="N267">
        <v>367.92110678731302</v>
      </c>
      <c r="O267">
        <v>378.73130980695697</v>
      </c>
      <c r="P267">
        <v>393.74669926734902</v>
      </c>
      <c r="Q267">
        <v>561.79055513550497</v>
      </c>
      <c r="R267">
        <v>2747.2460915913698</v>
      </c>
      <c r="S267">
        <v>3914.6924320927601</v>
      </c>
      <c r="T267">
        <v>2880.3225627666702</v>
      </c>
      <c r="U267">
        <v>3379.0249421488602</v>
      </c>
      <c r="V267">
        <v>1386.0328989979</v>
      </c>
      <c r="W267">
        <v>3172.5156356631401</v>
      </c>
      <c r="X267">
        <v>2119.1892935576302</v>
      </c>
      <c r="Y267">
        <v>2331.2330188501401</v>
      </c>
      <c r="Z267">
        <v>1081.67366372416</v>
      </c>
      <c r="AA267">
        <v>1478.05183259962</v>
      </c>
      <c r="AB267">
        <v>2119.11374980965</v>
      </c>
      <c r="AC267">
        <v>2104.1707436407301</v>
      </c>
      <c r="AD267">
        <v>2564.32444982264</v>
      </c>
      <c r="AE267">
        <v>1863.7755517237299</v>
      </c>
      <c r="AF267">
        <v>1683.2877555197399</v>
      </c>
      <c r="AG267">
        <v>1968.9799599124101</v>
      </c>
      <c r="AH267">
        <v>1774.72494455526</v>
      </c>
      <c r="AI267">
        <v>1376.58309412573</v>
      </c>
      <c r="AJ267">
        <v>1065.6507130898401</v>
      </c>
      <c r="AK267">
        <v>1010.77048462732</v>
      </c>
      <c r="AL267">
        <v>818.22307893149195</v>
      </c>
      <c r="AM267">
        <v>585.92096208326598</v>
      </c>
      <c r="AN267">
        <v>445.53575575123699</v>
      </c>
      <c r="AO267">
        <v>429.489308475906</v>
      </c>
      <c r="AP267">
        <v>367.34594349780599</v>
      </c>
      <c r="AQ267">
        <v>358.24579389146999</v>
      </c>
      <c r="AR267">
        <v>345.11240735373701</v>
      </c>
      <c r="AS267">
        <v>354.32685065671399</v>
      </c>
      <c r="AT267">
        <v>351.16787025933201</v>
      </c>
      <c r="AU267">
        <v>350.844161667734</v>
      </c>
      <c r="AV267">
        <v>348.68580454985602</v>
      </c>
      <c r="AW267">
        <v>348.55705139327102</v>
      </c>
      <c r="AX267">
        <v>341.898286213228</v>
      </c>
      <c r="AY267">
        <v>353.31660283472502</v>
      </c>
      <c r="AZ267">
        <v>328.98768637404498</v>
      </c>
      <c r="BA267">
        <v>331.51502020101498</v>
      </c>
      <c r="BB267">
        <v>351.47595876052497</v>
      </c>
      <c r="BC267">
        <v>351.51981057696099</v>
      </c>
      <c r="BD267">
        <v>337.294590385839</v>
      </c>
      <c r="BE267">
        <v>338.26342389804103</v>
      </c>
      <c r="BF267">
        <v>344.17054091289702</v>
      </c>
      <c r="BG267">
        <v>342.60539584880001</v>
      </c>
      <c r="BH267">
        <v>335.91839056242401</v>
      </c>
      <c r="BI267">
        <v>341.131601354841</v>
      </c>
      <c r="BJ267">
        <v>346.428140830443</v>
      </c>
      <c r="BK267">
        <v>340.097078173022</v>
      </c>
      <c r="BL267">
        <v>344.28085392206702</v>
      </c>
      <c r="BM267">
        <v>344.24748834711102</v>
      </c>
      <c r="BN267">
        <v>346.43220461705403</v>
      </c>
      <c r="BO267">
        <v>340.49867718853898</v>
      </c>
      <c r="BP267">
        <v>348.66565920821103</v>
      </c>
      <c r="BQ267">
        <v>353.50756307517298</v>
      </c>
      <c r="BR267">
        <v>346.40535054527402</v>
      </c>
      <c r="BS267">
        <v>352.84375251259002</v>
      </c>
      <c r="BT267">
        <v>359.67808109929098</v>
      </c>
      <c r="BU267">
        <v>359.26717261189901</v>
      </c>
      <c r="BV267">
        <v>360.64887222607803</v>
      </c>
      <c r="BW267">
        <v>370.47649818581601</v>
      </c>
      <c r="BX267">
        <v>797.92278910942002</v>
      </c>
      <c r="BY267">
        <v>1874.7509570393599</v>
      </c>
      <c r="BZ267">
        <v>1695.20162642275</v>
      </c>
      <c r="CA267">
        <v>1986.8799280170001</v>
      </c>
      <c r="CB267">
        <v>3027.0961599170701</v>
      </c>
      <c r="CC267">
        <v>4155.9599808823496</v>
      </c>
      <c r="CD267">
        <v>3520.1385210936801</v>
      </c>
      <c r="CE267">
        <v>2714.7506068319599</v>
      </c>
      <c r="CF267">
        <v>1569.4262297861801</v>
      </c>
      <c r="CG267">
        <v>639.09059390743596</v>
      </c>
      <c r="CH267">
        <v>498.23535403986898</v>
      </c>
      <c r="CI267">
        <v>513.40912797131796</v>
      </c>
      <c r="CJ267">
        <v>550.64380371853099</v>
      </c>
      <c r="CK267">
        <v>1464.39124549794</v>
      </c>
      <c r="CL267">
        <v>1065.2607613078201</v>
      </c>
      <c r="CM267">
        <v>940.08579133877299</v>
      </c>
      <c r="CN267">
        <v>371.871631989077</v>
      </c>
      <c r="CO267">
        <v>367.04528038515298</v>
      </c>
      <c r="CP267">
        <v>365.43692671519801</v>
      </c>
      <c r="CQ267">
        <v>366.75123015605101</v>
      </c>
      <c r="CR267">
        <v>362.205184836407</v>
      </c>
      <c r="CS267">
        <v>359.45199192600001</v>
      </c>
      <c r="CT267">
        <v>355.24248971271902</v>
      </c>
      <c r="CU267">
        <v>358.97176066109</v>
      </c>
      <c r="CV267">
        <v>360.91130079461402</v>
      </c>
      <c r="CW267">
        <v>363.109364798976</v>
      </c>
      <c r="CX267">
        <v>352.548484814787</v>
      </c>
    </row>
    <row r="268" spans="1:102" x14ac:dyDescent="0.25">
      <c r="A268">
        <v>63.925233644859802</v>
      </c>
      <c r="B268">
        <v>356.471831020661</v>
      </c>
      <c r="C268">
        <v>351.43188954665601</v>
      </c>
      <c r="D268">
        <v>355.58090879720299</v>
      </c>
      <c r="E268">
        <v>363.26270073765602</v>
      </c>
      <c r="F268">
        <v>349.70504066427998</v>
      </c>
      <c r="G268">
        <v>355.95457571652599</v>
      </c>
      <c r="H268">
        <v>357.48664957914701</v>
      </c>
      <c r="I268">
        <v>360.817766728827</v>
      </c>
      <c r="J268">
        <v>366.28057623248202</v>
      </c>
      <c r="K268">
        <v>357.09621355377101</v>
      </c>
      <c r="L268">
        <v>362.522073653532</v>
      </c>
      <c r="M268">
        <v>364.79215875912098</v>
      </c>
      <c r="N268">
        <v>365.92307455768599</v>
      </c>
      <c r="O268">
        <v>379.94130056095503</v>
      </c>
      <c r="P268">
        <v>395.22852636929201</v>
      </c>
      <c r="Q268">
        <v>557.74621036053202</v>
      </c>
      <c r="R268">
        <v>2690.1756078629201</v>
      </c>
      <c r="S268">
        <v>3780.3380510982602</v>
      </c>
      <c r="T268">
        <v>2998.4647464504101</v>
      </c>
      <c r="U268">
        <v>3392.2595010834102</v>
      </c>
      <c r="V268">
        <v>1376.4488503042001</v>
      </c>
      <c r="W268">
        <v>3158.47002976257</v>
      </c>
      <c r="X268">
        <v>2050.8873322330101</v>
      </c>
      <c r="Y268">
        <v>2272.6740815057101</v>
      </c>
      <c r="Z268">
        <v>1047.7950139530501</v>
      </c>
      <c r="AA268">
        <v>1433.6333365766</v>
      </c>
      <c r="AB268">
        <v>2052.21190169175</v>
      </c>
      <c r="AC268">
        <v>2010.1497493813099</v>
      </c>
      <c r="AD268">
        <v>2607.81393846016</v>
      </c>
      <c r="AE268">
        <v>1938.07899778618</v>
      </c>
      <c r="AF268">
        <v>1739.9731715815701</v>
      </c>
      <c r="AG268">
        <v>2038.8519770293201</v>
      </c>
      <c r="AH268">
        <v>1783.3020254974299</v>
      </c>
      <c r="AI268">
        <v>1348.6330134105499</v>
      </c>
      <c r="AJ268">
        <v>1053.3415685336699</v>
      </c>
      <c r="AK268">
        <v>1001.95652971758</v>
      </c>
      <c r="AL268">
        <v>827.85387176237703</v>
      </c>
      <c r="AM268">
        <v>592.48687077971101</v>
      </c>
      <c r="AN268">
        <v>448.197421421603</v>
      </c>
      <c r="AO268">
        <v>429.76866375743202</v>
      </c>
      <c r="AP268">
        <v>368.58133843764801</v>
      </c>
      <c r="AQ268">
        <v>358.796544082374</v>
      </c>
      <c r="AR268">
        <v>343.30771400309402</v>
      </c>
      <c r="AS268">
        <v>354.03202663846503</v>
      </c>
      <c r="AT268">
        <v>350.78717229658201</v>
      </c>
      <c r="AU268">
        <v>350.41032485458499</v>
      </c>
      <c r="AV268">
        <v>348.13934345206002</v>
      </c>
      <c r="AW268">
        <v>349.10334715948102</v>
      </c>
      <c r="AX268">
        <v>342.00595403525102</v>
      </c>
      <c r="AY268">
        <v>354.83904620135303</v>
      </c>
      <c r="AZ268">
        <v>330.86457942478398</v>
      </c>
      <c r="BA268">
        <v>331.68795953141898</v>
      </c>
      <c r="BB268">
        <v>351.14965990222203</v>
      </c>
      <c r="BC268">
        <v>352.28696536295502</v>
      </c>
      <c r="BD268">
        <v>337.052198201078</v>
      </c>
      <c r="BE268">
        <v>337.08076089892501</v>
      </c>
      <c r="BF268">
        <v>344.99657189504399</v>
      </c>
      <c r="BG268">
        <v>343.19683668364502</v>
      </c>
      <c r="BH268">
        <v>335.57943985986702</v>
      </c>
      <c r="BI268">
        <v>340.66464475864899</v>
      </c>
      <c r="BJ268">
        <v>347.74387060254003</v>
      </c>
      <c r="BK268">
        <v>340.24939829757602</v>
      </c>
      <c r="BL268">
        <v>342.18451546246501</v>
      </c>
      <c r="BM268">
        <v>345.069548331877</v>
      </c>
      <c r="BN268">
        <v>346.28689523215598</v>
      </c>
      <c r="BO268">
        <v>340.77670102221799</v>
      </c>
      <c r="BP268">
        <v>350.14772355403301</v>
      </c>
      <c r="BQ268">
        <v>353.29111211083</v>
      </c>
      <c r="BR268">
        <v>346.27323070427798</v>
      </c>
      <c r="BS268">
        <v>355.49505690390998</v>
      </c>
      <c r="BT268">
        <v>360.47142231927199</v>
      </c>
      <c r="BU268">
        <v>359.97410902607601</v>
      </c>
      <c r="BV268">
        <v>356.88678249462203</v>
      </c>
      <c r="BW268">
        <v>369.70478756243898</v>
      </c>
      <c r="BX268">
        <v>782.43040964849001</v>
      </c>
      <c r="BY268">
        <v>1773.8293076765101</v>
      </c>
      <c r="BZ268">
        <v>1627.02659132285</v>
      </c>
      <c r="CA268">
        <v>1889.49854311731</v>
      </c>
      <c r="CB268">
        <v>2942.2710648812399</v>
      </c>
      <c r="CC268">
        <v>4271.0971795326004</v>
      </c>
      <c r="CD268">
        <v>3689.96808907478</v>
      </c>
      <c r="CE268">
        <v>2763.3924103426798</v>
      </c>
      <c r="CF268">
        <v>1702.57494979323</v>
      </c>
      <c r="CG268">
        <v>663.02788508536105</v>
      </c>
      <c r="CH268">
        <v>495.122236077629</v>
      </c>
      <c r="CI268">
        <v>511.51344431696401</v>
      </c>
      <c r="CJ268">
        <v>550.00391521025404</v>
      </c>
      <c r="CK268">
        <v>1450.87725624476</v>
      </c>
      <c r="CL268">
        <v>1061.43513776861</v>
      </c>
      <c r="CM268">
        <v>946.96585831915297</v>
      </c>
      <c r="CN268">
        <v>372.20780659459302</v>
      </c>
      <c r="CO268">
        <v>367.01097969780699</v>
      </c>
      <c r="CP268">
        <v>365.87061951325001</v>
      </c>
      <c r="CQ268">
        <v>367.33681107755098</v>
      </c>
      <c r="CR268">
        <v>362.73493856882101</v>
      </c>
      <c r="CS268">
        <v>359.02063308304901</v>
      </c>
      <c r="CT268">
        <v>353.62173362602601</v>
      </c>
      <c r="CU268">
        <v>357.63096448366502</v>
      </c>
      <c r="CV268">
        <v>361.34273342102603</v>
      </c>
      <c r="CW268">
        <v>365.236714864757</v>
      </c>
      <c r="CX268">
        <v>350.71077138882299</v>
      </c>
    </row>
    <row r="269" spans="1:102" x14ac:dyDescent="0.25">
      <c r="A269">
        <v>64.1655540720961</v>
      </c>
      <c r="B269">
        <v>354.77098859010999</v>
      </c>
      <c r="C269">
        <v>354.11558840795999</v>
      </c>
      <c r="D269">
        <v>356.65288442876198</v>
      </c>
      <c r="E269">
        <v>362.281127905208</v>
      </c>
      <c r="F269">
        <v>350.25105382478301</v>
      </c>
      <c r="G269">
        <v>355.000149538919</v>
      </c>
      <c r="H269">
        <v>356.86300047665202</v>
      </c>
      <c r="I269">
        <v>359.911842874044</v>
      </c>
      <c r="J269">
        <v>366.64406003679102</v>
      </c>
      <c r="K269">
        <v>355.76503069362701</v>
      </c>
      <c r="L269">
        <v>364.019081918425</v>
      </c>
      <c r="M269">
        <v>366.96591482489299</v>
      </c>
      <c r="N269">
        <v>365.72911958665401</v>
      </c>
      <c r="O269">
        <v>381.03214604151998</v>
      </c>
      <c r="P269">
        <v>392.33822342047603</v>
      </c>
      <c r="Q269">
        <v>555.21620009654805</v>
      </c>
      <c r="R269">
        <v>2650.47755512501</v>
      </c>
      <c r="S269">
        <v>3701.5673069607101</v>
      </c>
      <c r="T269">
        <v>3024.2136570215098</v>
      </c>
      <c r="U269">
        <v>3361.23296577463</v>
      </c>
      <c r="V269">
        <v>1363.87819684599</v>
      </c>
      <c r="W269">
        <v>3128.13350976943</v>
      </c>
      <c r="X269">
        <v>2006.93514313526</v>
      </c>
      <c r="Y269">
        <v>2218.0487066077599</v>
      </c>
      <c r="Z269">
        <v>1030.8454841078101</v>
      </c>
      <c r="AA269">
        <v>1407.83612048546</v>
      </c>
      <c r="AB269">
        <v>2001.43836831555</v>
      </c>
      <c r="AC269">
        <v>1966.3447289209601</v>
      </c>
      <c r="AD269">
        <v>2601.7554110534802</v>
      </c>
      <c r="AE269">
        <v>1964.3876441140401</v>
      </c>
      <c r="AF269">
        <v>1756.28852587646</v>
      </c>
      <c r="AG269">
        <v>2056.5556886695499</v>
      </c>
      <c r="AH269">
        <v>1775.12739429311</v>
      </c>
      <c r="AI269">
        <v>1325.5174161473301</v>
      </c>
      <c r="AJ269">
        <v>1045.38379165076</v>
      </c>
      <c r="AK269">
        <v>992.77277229628305</v>
      </c>
      <c r="AL269">
        <v>832.36926023921103</v>
      </c>
      <c r="AM269">
        <v>597.57985303424005</v>
      </c>
      <c r="AN269">
        <v>449.46565548718502</v>
      </c>
      <c r="AO269">
        <v>428.93675782050798</v>
      </c>
      <c r="AP269">
        <v>369.721107488033</v>
      </c>
      <c r="AQ269">
        <v>357.74248361600701</v>
      </c>
      <c r="AR269">
        <v>344.02798036296099</v>
      </c>
      <c r="AS269">
        <v>353.11047514832802</v>
      </c>
      <c r="AT269">
        <v>351.116837315623</v>
      </c>
      <c r="AU269">
        <v>350.85160875647699</v>
      </c>
      <c r="AV269">
        <v>349.102730111038</v>
      </c>
      <c r="AW269">
        <v>350.79564384992</v>
      </c>
      <c r="AX269">
        <v>344.62602759179902</v>
      </c>
      <c r="AY269">
        <v>354.118687883821</v>
      </c>
      <c r="AZ269">
        <v>332.76748706944198</v>
      </c>
      <c r="BA269">
        <v>332.626205286615</v>
      </c>
      <c r="BB269">
        <v>352.57290775147601</v>
      </c>
      <c r="BC269">
        <v>352.76034432118797</v>
      </c>
      <c r="BD269">
        <v>338.22907747522299</v>
      </c>
      <c r="BE269">
        <v>340.40961632169899</v>
      </c>
      <c r="BF269">
        <v>343.96102422050501</v>
      </c>
      <c r="BG269">
        <v>343.59974369820901</v>
      </c>
      <c r="BH269">
        <v>338.19776668487202</v>
      </c>
      <c r="BI269">
        <v>344.00773295583201</v>
      </c>
      <c r="BJ269">
        <v>346.903054989532</v>
      </c>
      <c r="BK269">
        <v>341.266555440746</v>
      </c>
      <c r="BL269">
        <v>342.989698609198</v>
      </c>
      <c r="BM269">
        <v>344.22862285337601</v>
      </c>
      <c r="BN269">
        <v>347.42047647472799</v>
      </c>
      <c r="BO269">
        <v>344.18488669247199</v>
      </c>
      <c r="BP269">
        <v>351.08398209548</v>
      </c>
      <c r="BQ269">
        <v>354.37439015131201</v>
      </c>
      <c r="BR269">
        <v>348.73316563131402</v>
      </c>
      <c r="BS269">
        <v>354.44876112514203</v>
      </c>
      <c r="BT269">
        <v>360.38049873820597</v>
      </c>
      <c r="BU269">
        <v>358.435155004254</v>
      </c>
      <c r="BV269">
        <v>358.76162817035498</v>
      </c>
      <c r="BW269">
        <v>368.61602347432898</v>
      </c>
      <c r="BX269">
        <v>774.83462598193796</v>
      </c>
      <c r="BY269">
        <v>1739.5129186423901</v>
      </c>
      <c r="BZ269">
        <v>1572.4668590885401</v>
      </c>
      <c r="CA269">
        <v>1816.3801937405899</v>
      </c>
      <c r="CB269">
        <v>2848.1749165061801</v>
      </c>
      <c r="CC269">
        <v>4271.7715620954696</v>
      </c>
      <c r="CD269">
        <v>3754.2678121122299</v>
      </c>
      <c r="CE269">
        <v>2784.4888342918598</v>
      </c>
      <c r="CF269">
        <v>1782.4619253134899</v>
      </c>
      <c r="CG269">
        <v>675.33921274266504</v>
      </c>
      <c r="CH269">
        <v>496.66729148136301</v>
      </c>
      <c r="CI269">
        <v>514.22744278275297</v>
      </c>
      <c r="CJ269">
        <v>559.48472862249696</v>
      </c>
      <c r="CK269">
        <v>1441.4110000318101</v>
      </c>
      <c r="CL269">
        <v>1054.97296951109</v>
      </c>
      <c r="CM269">
        <v>948.34169402702003</v>
      </c>
      <c r="CN269">
        <v>371.65074958318399</v>
      </c>
      <c r="CO269">
        <v>367.02875612398299</v>
      </c>
      <c r="CP269">
        <v>364.79038864615802</v>
      </c>
      <c r="CQ269">
        <v>366.52462344857003</v>
      </c>
      <c r="CR269">
        <v>361.70606264042499</v>
      </c>
      <c r="CS269">
        <v>358.18303421975099</v>
      </c>
      <c r="CT269">
        <v>355.17570677602401</v>
      </c>
      <c r="CU269">
        <v>357.54864805449103</v>
      </c>
      <c r="CV269">
        <v>361.12975539933302</v>
      </c>
      <c r="CW269">
        <v>363.493608385014</v>
      </c>
      <c r="CX269">
        <v>350.64609024091101</v>
      </c>
    </row>
    <row r="270" spans="1:102" x14ac:dyDescent="0.25">
      <c r="A270">
        <v>64.405874499332398</v>
      </c>
      <c r="B270">
        <v>350.10241625655902</v>
      </c>
      <c r="C270">
        <v>355.67882657171202</v>
      </c>
      <c r="D270">
        <v>358.143551202433</v>
      </c>
      <c r="E270">
        <v>356.43752250802203</v>
      </c>
      <c r="F270">
        <v>352.950231055713</v>
      </c>
      <c r="G270">
        <v>355.33767842292798</v>
      </c>
      <c r="H270">
        <v>358.08926053586498</v>
      </c>
      <c r="I270">
        <v>357.13380000783599</v>
      </c>
      <c r="J270">
        <v>370.32292938553297</v>
      </c>
      <c r="K270">
        <v>354.37627578675199</v>
      </c>
      <c r="L270">
        <v>365.19615160931602</v>
      </c>
      <c r="M270">
        <v>370.12612922149901</v>
      </c>
      <c r="N270">
        <v>366.41710222727397</v>
      </c>
      <c r="O270">
        <v>387.45844079355601</v>
      </c>
      <c r="P270">
        <v>387.70621519532102</v>
      </c>
      <c r="Q270">
        <v>544.71080868781701</v>
      </c>
      <c r="R270">
        <v>2488.6190981019099</v>
      </c>
      <c r="S270">
        <v>3363.6462305560299</v>
      </c>
      <c r="T270">
        <v>3249.12531170174</v>
      </c>
      <c r="U270">
        <v>3340.5762520654998</v>
      </c>
      <c r="V270">
        <v>1340.3698911479701</v>
      </c>
      <c r="W270">
        <v>3052.4329726804799</v>
      </c>
      <c r="X270">
        <v>1855.68314770595</v>
      </c>
      <c r="Y270">
        <v>2050.3205228545298</v>
      </c>
      <c r="Z270">
        <v>973.86596260771205</v>
      </c>
      <c r="AA270">
        <v>1311.1286093895301</v>
      </c>
      <c r="AB270">
        <v>1821.43169216467</v>
      </c>
      <c r="AC270">
        <v>1792.2242234494599</v>
      </c>
      <c r="AD270">
        <v>2619.44585488651</v>
      </c>
      <c r="AE270">
        <v>2112.0025158756798</v>
      </c>
      <c r="AF270">
        <v>1860.71341248458</v>
      </c>
      <c r="AG270">
        <v>2153.2656336262698</v>
      </c>
      <c r="AH270">
        <v>1777.36725092251</v>
      </c>
      <c r="AI270">
        <v>1261.44042228888</v>
      </c>
      <c r="AJ270">
        <v>1017.46169967581</v>
      </c>
      <c r="AK270">
        <v>965.37983677952002</v>
      </c>
      <c r="AL270">
        <v>854.04699341733999</v>
      </c>
      <c r="AM270">
        <v>611.31957945032502</v>
      </c>
      <c r="AN270">
        <v>453.65372326696098</v>
      </c>
      <c r="AO270">
        <v>430.75088368034397</v>
      </c>
      <c r="AP270">
        <v>371.30543418215001</v>
      </c>
      <c r="AQ270">
        <v>355.50639199036601</v>
      </c>
      <c r="AR270">
        <v>348.45398351521101</v>
      </c>
      <c r="AS270">
        <v>352.74136945471599</v>
      </c>
      <c r="AT270">
        <v>348.77552025400598</v>
      </c>
      <c r="AU270">
        <v>353.62277507445998</v>
      </c>
      <c r="AV270">
        <v>347.37121382531001</v>
      </c>
      <c r="AW270">
        <v>353.23572698479597</v>
      </c>
      <c r="AX270">
        <v>347.60664460779401</v>
      </c>
      <c r="AY270">
        <v>353.87181493183198</v>
      </c>
      <c r="AZ270">
        <v>334.75638992556901</v>
      </c>
      <c r="BA270">
        <v>335.99620166732598</v>
      </c>
      <c r="BB270">
        <v>354.13184798071597</v>
      </c>
      <c r="BC270">
        <v>351.86906985372002</v>
      </c>
      <c r="BD270">
        <v>338.73567838592498</v>
      </c>
      <c r="BE270">
        <v>346.18266002622403</v>
      </c>
      <c r="BF270">
        <v>341.79480238201302</v>
      </c>
      <c r="BG270">
        <v>345.01817568656099</v>
      </c>
      <c r="BH270">
        <v>343.56440397193398</v>
      </c>
      <c r="BI270">
        <v>349.96948789519701</v>
      </c>
      <c r="BJ270">
        <v>347.028479164087</v>
      </c>
      <c r="BK270">
        <v>343.38616805183301</v>
      </c>
      <c r="BL270">
        <v>344.14921470789</v>
      </c>
      <c r="BM270">
        <v>341.99718068212599</v>
      </c>
      <c r="BN270">
        <v>349.53068179818098</v>
      </c>
      <c r="BO270">
        <v>347.97815729876697</v>
      </c>
      <c r="BP270">
        <v>352.66693810844299</v>
      </c>
      <c r="BQ270">
        <v>355.07967180259902</v>
      </c>
      <c r="BR270">
        <v>351.27588641889201</v>
      </c>
      <c r="BS270">
        <v>354.395318054548</v>
      </c>
      <c r="BT270">
        <v>357.516859840054</v>
      </c>
      <c r="BU270">
        <v>362.07835749630698</v>
      </c>
      <c r="BV270">
        <v>359.71309390059599</v>
      </c>
      <c r="BW270">
        <v>366.42489453682498</v>
      </c>
      <c r="BX270">
        <v>735.45435736342097</v>
      </c>
      <c r="BY270">
        <v>1546.63099736856</v>
      </c>
      <c r="BZ270">
        <v>1432.95348649481</v>
      </c>
      <c r="CA270">
        <v>1623.5035900708599</v>
      </c>
      <c r="CB270">
        <v>2631.3020518829499</v>
      </c>
      <c r="CC270">
        <v>4379.1566615525198</v>
      </c>
      <c r="CD270">
        <v>4046.5985535211498</v>
      </c>
      <c r="CE270">
        <v>2906.7663129204102</v>
      </c>
      <c r="CF270">
        <v>2116.4619802544298</v>
      </c>
      <c r="CG270">
        <v>738.52808052887701</v>
      </c>
      <c r="CH270">
        <v>501.03082081742599</v>
      </c>
      <c r="CI270">
        <v>512.23956619514297</v>
      </c>
      <c r="CJ270">
        <v>559.91592506855898</v>
      </c>
      <c r="CK270">
        <v>1420.2944469475401</v>
      </c>
      <c r="CL270">
        <v>1046.74368493816</v>
      </c>
      <c r="CM270">
        <v>965.62237214732204</v>
      </c>
      <c r="CN270">
        <v>373.659374340699</v>
      </c>
      <c r="CO270">
        <v>364.47975798240299</v>
      </c>
      <c r="CP270">
        <v>363.87947769483998</v>
      </c>
      <c r="CQ270">
        <v>366.52684222242101</v>
      </c>
      <c r="CR270">
        <v>361.778255437192</v>
      </c>
      <c r="CS270">
        <v>361.83995838831203</v>
      </c>
      <c r="CT270">
        <v>356.84932212952998</v>
      </c>
      <c r="CU270">
        <v>357.06126117198301</v>
      </c>
      <c r="CV270">
        <v>363.54269373646599</v>
      </c>
      <c r="CW270">
        <v>360.48057793284499</v>
      </c>
      <c r="CX270">
        <v>348.18860013377503</v>
      </c>
    </row>
    <row r="271" spans="1:102" x14ac:dyDescent="0.25">
      <c r="A271">
        <v>64.646194926568697</v>
      </c>
      <c r="B271">
        <v>348.32743170408099</v>
      </c>
      <c r="C271">
        <v>354.35995883791702</v>
      </c>
      <c r="D271">
        <v>357.49200273909997</v>
      </c>
      <c r="E271">
        <v>355.82897579171703</v>
      </c>
      <c r="F271">
        <v>355.05508395056</v>
      </c>
      <c r="G271">
        <v>356.33629057205798</v>
      </c>
      <c r="H271">
        <v>358.35393855961399</v>
      </c>
      <c r="I271">
        <v>356.986439099444</v>
      </c>
      <c r="J271">
        <v>367.86824275622303</v>
      </c>
      <c r="K271">
        <v>354.89809115099598</v>
      </c>
      <c r="L271">
        <v>363.21411918653502</v>
      </c>
      <c r="M271">
        <v>369.40111457346399</v>
      </c>
      <c r="N271">
        <v>365.67293250289998</v>
      </c>
      <c r="O271">
        <v>388.17419470771</v>
      </c>
      <c r="P271">
        <v>387.13829089544703</v>
      </c>
      <c r="Q271">
        <v>544.088173367889</v>
      </c>
      <c r="R271">
        <v>2498.8806348379499</v>
      </c>
      <c r="S271">
        <v>3379.8517082766298</v>
      </c>
      <c r="T271">
        <v>3273.60652038426</v>
      </c>
      <c r="U271">
        <v>3364.2089588491899</v>
      </c>
      <c r="V271">
        <v>1346.7834187154699</v>
      </c>
      <c r="W271">
        <v>3066.3493053779798</v>
      </c>
      <c r="X271">
        <v>1860.8499223772301</v>
      </c>
      <c r="Y271">
        <v>2056.9041831376699</v>
      </c>
      <c r="Z271">
        <v>974.05039614749398</v>
      </c>
      <c r="AA271">
        <v>1315.7918914643001</v>
      </c>
      <c r="AB271">
        <v>1829.3846573913199</v>
      </c>
      <c r="AC271">
        <v>1798.63069762333</v>
      </c>
      <c r="AD271">
        <v>2635.09609584904</v>
      </c>
      <c r="AE271">
        <v>2125.9926561287498</v>
      </c>
      <c r="AF271">
        <v>1872.03941329086</v>
      </c>
      <c r="AG271">
        <v>2165.4665664228201</v>
      </c>
      <c r="AH271">
        <v>1785.40810592655</v>
      </c>
      <c r="AI271">
        <v>1265.4994432197</v>
      </c>
      <c r="AJ271">
        <v>1020.11481478746</v>
      </c>
      <c r="AK271">
        <v>968.81699185887601</v>
      </c>
      <c r="AL271">
        <v>859.48709410841002</v>
      </c>
      <c r="AM271">
        <v>612.58006016976299</v>
      </c>
      <c r="AN271">
        <v>456.13336552487402</v>
      </c>
      <c r="AO271">
        <v>432.32468015437502</v>
      </c>
      <c r="AP271">
        <v>372.05219546478003</v>
      </c>
      <c r="AQ271">
        <v>355.67635333140998</v>
      </c>
      <c r="AR271">
        <v>348.85967776393602</v>
      </c>
      <c r="AS271">
        <v>352.69958730737699</v>
      </c>
      <c r="AT271">
        <v>348.21575498372198</v>
      </c>
      <c r="AU271">
        <v>354.14088030546498</v>
      </c>
      <c r="AV271">
        <v>345.56942847595099</v>
      </c>
      <c r="AW271">
        <v>354.92399122767398</v>
      </c>
      <c r="AX271">
        <v>347.81869811368699</v>
      </c>
      <c r="AY271">
        <v>354.64484629287898</v>
      </c>
      <c r="AZ271">
        <v>336.04199421642898</v>
      </c>
      <c r="BA271">
        <v>336.57325067987102</v>
      </c>
      <c r="BB271">
        <v>352.09179564782397</v>
      </c>
      <c r="BC271">
        <v>351.97933822034702</v>
      </c>
      <c r="BD271">
        <v>338.57134632601299</v>
      </c>
      <c r="BE271">
        <v>346.72270279190201</v>
      </c>
      <c r="BF271">
        <v>343.29074901030998</v>
      </c>
      <c r="BG271">
        <v>345.63145589542398</v>
      </c>
      <c r="BH271">
        <v>344.329392719135</v>
      </c>
      <c r="BI271">
        <v>348.72940952627198</v>
      </c>
      <c r="BJ271">
        <v>347.36544548951099</v>
      </c>
      <c r="BK271">
        <v>343.41518909058101</v>
      </c>
      <c r="BL271">
        <v>343.45428088818699</v>
      </c>
      <c r="BM271">
        <v>342.15740920204701</v>
      </c>
      <c r="BN271">
        <v>348.69017040547499</v>
      </c>
      <c r="BO271">
        <v>348.50994724471798</v>
      </c>
      <c r="BP271">
        <v>353.82184847429897</v>
      </c>
      <c r="BQ271">
        <v>354.37711977699001</v>
      </c>
      <c r="BR271">
        <v>350.789832531922</v>
      </c>
      <c r="BS271">
        <v>353.54848386645301</v>
      </c>
      <c r="BT271">
        <v>357.73466142238902</v>
      </c>
      <c r="BU271">
        <v>362.35180790077402</v>
      </c>
      <c r="BV271">
        <v>359.851852684275</v>
      </c>
      <c r="BW271">
        <v>366.588783140906</v>
      </c>
      <c r="BX271">
        <v>738.24894594908994</v>
      </c>
      <c r="BY271">
        <v>1548.9506482648801</v>
      </c>
      <c r="BZ271">
        <v>1429.49093265683</v>
      </c>
      <c r="CA271">
        <v>1617.8738736000701</v>
      </c>
      <c r="CB271">
        <v>2630.4603842505699</v>
      </c>
      <c r="CC271">
        <v>4392.8580172319298</v>
      </c>
      <c r="CD271">
        <v>4068.5310244342199</v>
      </c>
      <c r="CE271">
        <v>2922.1922528395698</v>
      </c>
      <c r="CF271">
        <v>2135.7951019198699</v>
      </c>
      <c r="CG271">
        <v>742.54955848376198</v>
      </c>
      <c r="CH271">
        <v>501.64385589622799</v>
      </c>
      <c r="CI271">
        <v>514.10982436535505</v>
      </c>
      <c r="CJ271">
        <v>566.48714649282101</v>
      </c>
      <c r="CK271">
        <v>1426.87637848077</v>
      </c>
      <c r="CL271">
        <v>1049.32003769775</v>
      </c>
      <c r="CM271">
        <v>969.00715778258802</v>
      </c>
      <c r="CN271">
        <v>373.84498245525401</v>
      </c>
      <c r="CO271">
        <v>363.31962848808502</v>
      </c>
      <c r="CP271">
        <v>364.03389678764398</v>
      </c>
      <c r="CQ271">
        <v>365.22334291769801</v>
      </c>
      <c r="CR271">
        <v>362.27131578157702</v>
      </c>
      <c r="CS271">
        <v>361.83358269933501</v>
      </c>
      <c r="CT271">
        <v>356.36933315968503</v>
      </c>
      <c r="CU271">
        <v>356.36818419643998</v>
      </c>
      <c r="CV271">
        <v>363.93157649470498</v>
      </c>
      <c r="CW271">
        <v>360.29341677014497</v>
      </c>
      <c r="CX271">
        <v>347.70425785095802</v>
      </c>
    </row>
    <row r="272" spans="1:102" x14ac:dyDescent="0.25">
      <c r="A272">
        <v>64.886515353804995</v>
      </c>
      <c r="B272">
        <v>347.76637410263498</v>
      </c>
      <c r="C272">
        <v>351.81661473426198</v>
      </c>
      <c r="D272">
        <v>354.41381443194098</v>
      </c>
      <c r="E272">
        <v>352.43753387697097</v>
      </c>
      <c r="F272">
        <v>357.586618221793</v>
      </c>
      <c r="G272">
        <v>355.93562986663898</v>
      </c>
      <c r="H272">
        <v>361.22410752844098</v>
      </c>
      <c r="I272">
        <v>358.546432685338</v>
      </c>
      <c r="J272">
        <v>364.60512668886201</v>
      </c>
      <c r="K272">
        <v>352.90159334528897</v>
      </c>
      <c r="L272">
        <v>361.55388978187898</v>
      </c>
      <c r="M272">
        <v>366.00777947028303</v>
      </c>
      <c r="N272">
        <v>365.188153985285</v>
      </c>
      <c r="O272">
        <v>388.17189516481199</v>
      </c>
      <c r="P272">
        <v>386.805833794894</v>
      </c>
      <c r="Q272">
        <v>535.02765604690501</v>
      </c>
      <c r="R272">
        <v>2330.3645353530301</v>
      </c>
      <c r="S272">
        <v>3066.8991036244802</v>
      </c>
      <c r="T272">
        <v>3451.12125991824</v>
      </c>
      <c r="U272">
        <v>3279.6878973561602</v>
      </c>
      <c r="V272">
        <v>1304.83018081402</v>
      </c>
      <c r="W272">
        <v>2919.4728203877798</v>
      </c>
      <c r="X272">
        <v>1746.15734111294</v>
      </c>
      <c r="Y272">
        <v>1902.3633537667899</v>
      </c>
      <c r="Z272">
        <v>926.05853921725804</v>
      </c>
      <c r="AA272">
        <v>1223.8007844787201</v>
      </c>
      <c r="AB272">
        <v>1665.8615446997201</v>
      </c>
      <c r="AC272">
        <v>1643.3515981575199</v>
      </c>
      <c r="AD272">
        <v>2627.98438549204</v>
      </c>
      <c r="AE272">
        <v>2240.9669713719099</v>
      </c>
      <c r="AF272">
        <v>1950.65597146951</v>
      </c>
      <c r="AG272">
        <v>2228.0898209645502</v>
      </c>
      <c r="AH272">
        <v>1752.9799032016399</v>
      </c>
      <c r="AI272">
        <v>1198.6205688980001</v>
      </c>
      <c r="AJ272">
        <v>991.81727916696696</v>
      </c>
      <c r="AK272">
        <v>947.04394342736998</v>
      </c>
      <c r="AL272">
        <v>876.57738819656402</v>
      </c>
      <c r="AM272">
        <v>619.54815118387398</v>
      </c>
      <c r="AN272">
        <v>459.823995421132</v>
      </c>
      <c r="AO272">
        <v>432.93446724165102</v>
      </c>
      <c r="AP272">
        <v>371.15610712988399</v>
      </c>
      <c r="AQ272">
        <v>356.32241265786701</v>
      </c>
      <c r="AR272">
        <v>352.33922669502999</v>
      </c>
      <c r="AS272">
        <v>349.99293235311001</v>
      </c>
      <c r="AT272">
        <v>348.66418194774099</v>
      </c>
      <c r="AU272">
        <v>355.52588526353202</v>
      </c>
      <c r="AV272">
        <v>342.86666416656402</v>
      </c>
      <c r="AW272">
        <v>354.00233302248199</v>
      </c>
      <c r="AX272">
        <v>348.749730438482</v>
      </c>
      <c r="AY272">
        <v>356.00885694297898</v>
      </c>
      <c r="AZ272">
        <v>337.23354592624901</v>
      </c>
      <c r="BA272">
        <v>336.884685103697</v>
      </c>
      <c r="BB272">
        <v>351.40267927542101</v>
      </c>
      <c r="BC272">
        <v>352.64496506513598</v>
      </c>
      <c r="BD272">
        <v>340.78369948538199</v>
      </c>
      <c r="BE272">
        <v>352.885457148456</v>
      </c>
      <c r="BF272">
        <v>342.848573990489</v>
      </c>
      <c r="BG272">
        <v>346.78143044404698</v>
      </c>
      <c r="BH272">
        <v>343.64687024296802</v>
      </c>
      <c r="BI272">
        <v>346.53311687401202</v>
      </c>
      <c r="BJ272">
        <v>346.54927845830298</v>
      </c>
      <c r="BK272">
        <v>344.37284207304998</v>
      </c>
      <c r="BL272">
        <v>338.37226240641502</v>
      </c>
      <c r="BM272">
        <v>342.24097751411898</v>
      </c>
      <c r="BN272">
        <v>345.05719342169198</v>
      </c>
      <c r="BO272">
        <v>349.17921540343201</v>
      </c>
      <c r="BP272">
        <v>356.09685609755701</v>
      </c>
      <c r="BQ272">
        <v>349.649033416404</v>
      </c>
      <c r="BR272">
        <v>351.38746154916799</v>
      </c>
      <c r="BS272">
        <v>350.35480941222102</v>
      </c>
      <c r="BT272">
        <v>357.71398203296502</v>
      </c>
      <c r="BU272">
        <v>359.98418795616601</v>
      </c>
      <c r="BV272">
        <v>360.304744215992</v>
      </c>
      <c r="BW272">
        <v>366.557389641631</v>
      </c>
      <c r="BX272">
        <v>718.43110930606304</v>
      </c>
      <c r="BY272">
        <v>1415.00609708515</v>
      </c>
      <c r="BZ272">
        <v>1296.3149162296099</v>
      </c>
      <c r="CA272">
        <v>1422.69808589273</v>
      </c>
      <c r="CB272">
        <v>2374.2779544220102</v>
      </c>
      <c r="CC272">
        <v>4406.8378287314499</v>
      </c>
      <c r="CD272">
        <v>4420.9519720275903</v>
      </c>
      <c r="CE272">
        <v>3095.7381724096299</v>
      </c>
      <c r="CF272">
        <v>2547.4384233955102</v>
      </c>
      <c r="CG272">
        <v>830.37010921226795</v>
      </c>
      <c r="CH272">
        <v>507.584131604444</v>
      </c>
      <c r="CI272">
        <v>513.38977144937201</v>
      </c>
      <c r="CJ272">
        <v>567.514052719608</v>
      </c>
      <c r="CK272">
        <v>1410.5514598793</v>
      </c>
      <c r="CL272">
        <v>1030.9749534257401</v>
      </c>
      <c r="CM272">
        <v>978.27806792457898</v>
      </c>
      <c r="CN272">
        <v>371.45754857322999</v>
      </c>
      <c r="CO272">
        <v>361.14463933425401</v>
      </c>
      <c r="CP272">
        <v>361.494796729082</v>
      </c>
      <c r="CQ272">
        <v>360.47780084217499</v>
      </c>
      <c r="CR272">
        <v>361.36283485790199</v>
      </c>
      <c r="CS272">
        <v>358.25075944645403</v>
      </c>
      <c r="CT272">
        <v>355.60504437785897</v>
      </c>
      <c r="CU272">
        <v>353.62193251593601</v>
      </c>
      <c r="CV272">
        <v>361.03977288171598</v>
      </c>
      <c r="CW272">
        <v>355.18817777014101</v>
      </c>
      <c r="CX272">
        <v>351.36128817147898</v>
      </c>
    </row>
    <row r="273" spans="1:102" x14ac:dyDescent="0.25">
      <c r="A273">
        <v>65.126835781041393</v>
      </c>
      <c r="B273">
        <v>349.18444855233298</v>
      </c>
      <c r="C273">
        <v>351.77838720456299</v>
      </c>
      <c r="D273">
        <v>353.973147222036</v>
      </c>
      <c r="E273">
        <v>349.70023445362699</v>
      </c>
      <c r="F273">
        <v>357.29383567262403</v>
      </c>
      <c r="G273">
        <v>354.92366195282602</v>
      </c>
      <c r="H273">
        <v>360.31312996555999</v>
      </c>
      <c r="I273">
        <v>356.93305306443301</v>
      </c>
      <c r="J273">
        <v>364.13945695269598</v>
      </c>
      <c r="K273">
        <v>350.63084167575101</v>
      </c>
      <c r="L273">
        <v>363.11095970230599</v>
      </c>
      <c r="M273">
        <v>364.83232855034601</v>
      </c>
      <c r="N273">
        <v>365.05534758348603</v>
      </c>
      <c r="O273">
        <v>388.63043349424697</v>
      </c>
      <c r="P273">
        <v>385.76057399152199</v>
      </c>
      <c r="Q273">
        <v>536.62728801603203</v>
      </c>
      <c r="R273">
        <v>2299.7388309500102</v>
      </c>
      <c r="S273">
        <v>3000.96554410108</v>
      </c>
      <c r="T273">
        <v>3584.2464108046602</v>
      </c>
      <c r="U273">
        <v>3341.4479526953201</v>
      </c>
      <c r="V273">
        <v>1308.01336288218</v>
      </c>
      <c r="W273">
        <v>2911.41525667623</v>
      </c>
      <c r="X273">
        <v>1744.9597410944</v>
      </c>
      <c r="Y273">
        <v>1885.01919495742</v>
      </c>
      <c r="Z273">
        <v>918.60072763848495</v>
      </c>
      <c r="AA273">
        <v>1206.16494377806</v>
      </c>
      <c r="AB273">
        <v>1631.03302367829</v>
      </c>
      <c r="AC273">
        <v>1615.4026806980901</v>
      </c>
      <c r="AD273">
        <v>2669.7450765866301</v>
      </c>
      <c r="AE273">
        <v>2313.1711487120601</v>
      </c>
      <c r="AF273">
        <v>2006.4512379356399</v>
      </c>
      <c r="AG273">
        <v>2281.6054434946</v>
      </c>
      <c r="AH273">
        <v>1763.5321795283201</v>
      </c>
      <c r="AI273">
        <v>1191.9382405392701</v>
      </c>
      <c r="AJ273">
        <v>992.33071450753096</v>
      </c>
      <c r="AK273">
        <v>949.189739436781</v>
      </c>
      <c r="AL273">
        <v>890.486960452581</v>
      </c>
      <c r="AM273">
        <v>628.10772860341399</v>
      </c>
      <c r="AN273">
        <v>462.43846334981299</v>
      </c>
      <c r="AO273">
        <v>433.93728488465803</v>
      </c>
      <c r="AP273">
        <v>373.07249623971501</v>
      </c>
      <c r="AQ273">
        <v>359.49211920297199</v>
      </c>
      <c r="AR273">
        <v>355.57932832116302</v>
      </c>
      <c r="AS273">
        <v>350.86736299476502</v>
      </c>
      <c r="AT273">
        <v>348.93711221895097</v>
      </c>
      <c r="AU273">
        <v>354.60116432197998</v>
      </c>
      <c r="AV273">
        <v>343.91647791909901</v>
      </c>
      <c r="AW273">
        <v>351.47384214630301</v>
      </c>
      <c r="AX273">
        <v>349.132306476417</v>
      </c>
      <c r="AY273">
        <v>356.27614135274399</v>
      </c>
      <c r="AZ273">
        <v>337.96751450133701</v>
      </c>
      <c r="BA273">
        <v>335.747986545809</v>
      </c>
      <c r="BB273">
        <v>351.01278058935401</v>
      </c>
      <c r="BC273">
        <v>352.98192933245502</v>
      </c>
      <c r="BD273">
        <v>340.38975726113603</v>
      </c>
      <c r="BE273">
        <v>352.55104016927299</v>
      </c>
      <c r="BF273">
        <v>342.85988571665001</v>
      </c>
      <c r="BG273">
        <v>348.41814077776502</v>
      </c>
      <c r="BH273">
        <v>345.43557155681299</v>
      </c>
      <c r="BI273">
        <v>344.80273546462001</v>
      </c>
      <c r="BJ273">
        <v>345.05992207663297</v>
      </c>
      <c r="BK273">
        <v>343.44102920991998</v>
      </c>
      <c r="BL273">
        <v>337.724461348293</v>
      </c>
      <c r="BM273">
        <v>342.57176613504799</v>
      </c>
      <c r="BN273">
        <v>342.97654312502902</v>
      </c>
      <c r="BO273">
        <v>349.194318448996</v>
      </c>
      <c r="BP273">
        <v>353.74820754713397</v>
      </c>
      <c r="BQ273">
        <v>348.89493412571801</v>
      </c>
      <c r="BR273">
        <v>353.93935650482001</v>
      </c>
      <c r="BS273">
        <v>350.39000329155499</v>
      </c>
      <c r="BT273">
        <v>358.34451338231202</v>
      </c>
      <c r="BU273">
        <v>360.83119370451197</v>
      </c>
      <c r="BV273">
        <v>360.75668335284399</v>
      </c>
      <c r="BW273">
        <v>368.88283222403697</v>
      </c>
      <c r="BX273">
        <v>703.98250452846901</v>
      </c>
      <c r="BY273">
        <v>1352.7849527245401</v>
      </c>
      <c r="BZ273">
        <v>1286.4379224904801</v>
      </c>
      <c r="CA273">
        <v>1400.83268536797</v>
      </c>
      <c r="CB273">
        <v>2355.6572898833901</v>
      </c>
      <c r="CC273">
        <v>4491.1245637444899</v>
      </c>
      <c r="CD273">
        <v>4578.9619136601696</v>
      </c>
      <c r="CE273">
        <v>3188.2640469110502</v>
      </c>
      <c r="CF273">
        <v>2695.0054893873798</v>
      </c>
      <c r="CG273">
        <v>862.17884251133603</v>
      </c>
      <c r="CH273">
        <v>514.00307403779004</v>
      </c>
      <c r="CI273">
        <v>510.47386981446999</v>
      </c>
      <c r="CJ273">
        <v>562.58231916477996</v>
      </c>
      <c r="CK273">
        <v>1425.90899783444</v>
      </c>
      <c r="CL273">
        <v>1036.8996431836799</v>
      </c>
      <c r="CM273">
        <v>991.31729453196499</v>
      </c>
      <c r="CN273">
        <v>370.648318234312</v>
      </c>
      <c r="CO273">
        <v>363.14977801902398</v>
      </c>
      <c r="CP273">
        <v>360.69682197617101</v>
      </c>
      <c r="CQ273">
        <v>359.52490052360002</v>
      </c>
      <c r="CR273">
        <v>360.92186074484698</v>
      </c>
      <c r="CS273">
        <v>357.54500694771201</v>
      </c>
      <c r="CT273">
        <v>357.03425149204702</v>
      </c>
      <c r="CU273">
        <v>354.405022843854</v>
      </c>
      <c r="CV273">
        <v>357.51562438266302</v>
      </c>
      <c r="CW273">
        <v>353.80031029665798</v>
      </c>
      <c r="CX273">
        <v>352.39539825245998</v>
      </c>
    </row>
    <row r="274" spans="1:102" x14ac:dyDescent="0.25">
      <c r="A274">
        <v>65.367156208277706</v>
      </c>
      <c r="B274">
        <v>348.377329903847</v>
      </c>
      <c r="C274">
        <v>356.23997165113599</v>
      </c>
      <c r="D274">
        <v>352.48108547191498</v>
      </c>
      <c r="E274">
        <v>349.561353513504</v>
      </c>
      <c r="F274">
        <v>355.33222680641899</v>
      </c>
      <c r="G274">
        <v>354.48742554555798</v>
      </c>
      <c r="H274">
        <v>359.63468436732501</v>
      </c>
      <c r="I274">
        <v>357.67966552300697</v>
      </c>
      <c r="J274">
        <v>366.91120560571699</v>
      </c>
      <c r="K274">
        <v>350.97963958303001</v>
      </c>
      <c r="L274">
        <v>359.80850208086099</v>
      </c>
      <c r="M274">
        <v>366.66522681893298</v>
      </c>
      <c r="N274">
        <v>363.70145064729701</v>
      </c>
      <c r="O274">
        <v>383.64143623798998</v>
      </c>
      <c r="P274">
        <v>382.81405267765399</v>
      </c>
      <c r="Q274">
        <v>538.05537763921905</v>
      </c>
      <c r="R274">
        <v>2204.58852777735</v>
      </c>
      <c r="S274">
        <v>2853.53910120619</v>
      </c>
      <c r="T274">
        <v>3617.2627813091999</v>
      </c>
      <c r="U274">
        <v>3270.2740267498498</v>
      </c>
      <c r="V274">
        <v>1279.24679028317</v>
      </c>
      <c r="W274">
        <v>2796.5677489311402</v>
      </c>
      <c r="X274">
        <v>1680.18293720413</v>
      </c>
      <c r="Y274">
        <v>1791.48416305814</v>
      </c>
      <c r="Z274">
        <v>892.62500910217796</v>
      </c>
      <c r="AA274">
        <v>1152.1156747648199</v>
      </c>
      <c r="AB274">
        <v>1546.43445098449</v>
      </c>
      <c r="AC274">
        <v>1533.1114466951401</v>
      </c>
      <c r="AD274">
        <v>2629.6649180172499</v>
      </c>
      <c r="AE274">
        <v>2349.2239444003799</v>
      </c>
      <c r="AF274">
        <v>2034.06966027114</v>
      </c>
      <c r="AG274">
        <v>2283.7677279383902</v>
      </c>
      <c r="AH274">
        <v>1736.0436635307001</v>
      </c>
      <c r="AI274">
        <v>1153.3886269602999</v>
      </c>
      <c r="AJ274">
        <v>971.78018852876005</v>
      </c>
      <c r="AK274">
        <v>932.90189749306899</v>
      </c>
      <c r="AL274">
        <v>897.20012027681798</v>
      </c>
      <c r="AM274">
        <v>632.42518502280097</v>
      </c>
      <c r="AN274">
        <v>462.57910401612202</v>
      </c>
      <c r="AO274">
        <v>432.13639172559402</v>
      </c>
      <c r="AP274">
        <v>369.20540219094102</v>
      </c>
      <c r="AQ274">
        <v>356.63748685811697</v>
      </c>
      <c r="AR274">
        <v>357.35166609211399</v>
      </c>
      <c r="AS274">
        <v>351.76043881193198</v>
      </c>
      <c r="AT274">
        <v>346.66871052164498</v>
      </c>
      <c r="AU274">
        <v>350.81651920804399</v>
      </c>
      <c r="AV274">
        <v>345.330744440378</v>
      </c>
      <c r="AW274">
        <v>351.16669979475103</v>
      </c>
      <c r="AX274">
        <v>348.62356046392199</v>
      </c>
      <c r="AY274">
        <v>351.89481352945302</v>
      </c>
      <c r="AZ274">
        <v>338.69856628547399</v>
      </c>
      <c r="BA274">
        <v>332.34211116079098</v>
      </c>
      <c r="BB274">
        <v>351.16577331164899</v>
      </c>
      <c r="BC274">
        <v>354.52877417101502</v>
      </c>
      <c r="BD274">
        <v>342.58253080587502</v>
      </c>
      <c r="BE274">
        <v>350.33699824160101</v>
      </c>
      <c r="BF274">
        <v>341.83147742238901</v>
      </c>
      <c r="BG274">
        <v>351.58929619240598</v>
      </c>
      <c r="BH274">
        <v>344.55210584077298</v>
      </c>
      <c r="BI274">
        <v>342.37170494677599</v>
      </c>
      <c r="BJ274">
        <v>344.27605394075499</v>
      </c>
      <c r="BK274">
        <v>347.34389351963802</v>
      </c>
      <c r="BL274">
        <v>338.48110688935702</v>
      </c>
      <c r="BM274">
        <v>341.24657966260901</v>
      </c>
      <c r="BN274">
        <v>343.337839806104</v>
      </c>
      <c r="BO274">
        <v>349.24917414383702</v>
      </c>
      <c r="BP274">
        <v>351.03025973084198</v>
      </c>
      <c r="BQ274">
        <v>350.78907956074301</v>
      </c>
      <c r="BR274">
        <v>353.339217890935</v>
      </c>
      <c r="BS274">
        <v>345.78052728919499</v>
      </c>
      <c r="BT274">
        <v>359.35420814004402</v>
      </c>
      <c r="BU274">
        <v>359.11805273451802</v>
      </c>
      <c r="BV274">
        <v>359.49400792254602</v>
      </c>
      <c r="BW274">
        <v>366.943532158496</v>
      </c>
      <c r="BX274">
        <v>696.13110772155301</v>
      </c>
      <c r="BY274">
        <v>1306.8845820009999</v>
      </c>
      <c r="BZ274">
        <v>1199.4649658985199</v>
      </c>
      <c r="CA274">
        <v>1285.5271078217399</v>
      </c>
      <c r="CB274">
        <v>2172.73103309822</v>
      </c>
      <c r="CC274">
        <v>4384.9373040070795</v>
      </c>
      <c r="CD274">
        <v>4674.6486124405101</v>
      </c>
      <c r="CE274">
        <v>3286.2111149971802</v>
      </c>
      <c r="CF274">
        <v>2918.69858324802</v>
      </c>
      <c r="CG274">
        <v>921.96789029403499</v>
      </c>
      <c r="CH274">
        <v>514.85086663678101</v>
      </c>
      <c r="CI274">
        <v>511.23651066827603</v>
      </c>
      <c r="CJ274">
        <v>564.638843327534</v>
      </c>
      <c r="CK274">
        <v>1411.0169675683801</v>
      </c>
      <c r="CL274">
        <v>1033.4176030265601</v>
      </c>
      <c r="CM274">
        <v>988.40542511897195</v>
      </c>
      <c r="CN274">
        <v>370.63098269303498</v>
      </c>
      <c r="CO274">
        <v>364.38443081717003</v>
      </c>
      <c r="CP274">
        <v>360.68842569204202</v>
      </c>
      <c r="CQ274">
        <v>359.29894039469298</v>
      </c>
      <c r="CR274">
        <v>359.223457327029</v>
      </c>
      <c r="CS274">
        <v>356.67208948883001</v>
      </c>
      <c r="CT274">
        <v>357.65881840301103</v>
      </c>
      <c r="CU274">
        <v>356.01910057237399</v>
      </c>
      <c r="CV274">
        <v>354.28568367899601</v>
      </c>
      <c r="CW274">
        <v>351.98194594490201</v>
      </c>
      <c r="CX274">
        <v>352.317204148222</v>
      </c>
    </row>
    <row r="275" spans="1:102" x14ac:dyDescent="0.25">
      <c r="A275">
        <v>65.607476635514004</v>
      </c>
      <c r="B275">
        <v>348.070170102433</v>
      </c>
      <c r="C275">
        <v>356.13205822486401</v>
      </c>
      <c r="D275">
        <v>356.18085162209297</v>
      </c>
      <c r="E275">
        <v>347.26378053548802</v>
      </c>
      <c r="F275">
        <v>355.24667852897699</v>
      </c>
      <c r="G275">
        <v>356.54418924048002</v>
      </c>
      <c r="H275">
        <v>357.93878870320998</v>
      </c>
      <c r="I275">
        <v>360.97286594107197</v>
      </c>
      <c r="J275">
        <v>365.91119262318801</v>
      </c>
      <c r="K275">
        <v>350.182210642793</v>
      </c>
      <c r="L275">
        <v>357.42067444746903</v>
      </c>
      <c r="M275">
        <v>364.002459504071</v>
      </c>
      <c r="N275">
        <v>367.01314064473598</v>
      </c>
      <c r="O275">
        <v>382.76961696829602</v>
      </c>
      <c r="P275">
        <v>382.87748580825797</v>
      </c>
      <c r="Q275">
        <v>533.33787261016198</v>
      </c>
      <c r="R275">
        <v>2059.8662865872402</v>
      </c>
      <c r="S275">
        <v>2583.57760050757</v>
      </c>
      <c r="T275">
        <v>3813.1802503839899</v>
      </c>
      <c r="U275">
        <v>3222.1439226198399</v>
      </c>
      <c r="V275">
        <v>1266.0755717417201</v>
      </c>
      <c r="W275">
        <v>2682.9432176988298</v>
      </c>
      <c r="X275">
        <v>1615.0204129916999</v>
      </c>
      <c r="Y275">
        <v>1695.44448490748</v>
      </c>
      <c r="Z275">
        <v>867.90597963064295</v>
      </c>
      <c r="AA275">
        <v>1085.3258683378101</v>
      </c>
      <c r="AB275">
        <v>1432.40095617869</v>
      </c>
      <c r="AC275">
        <v>1409.76084243834</v>
      </c>
      <c r="AD275">
        <v>2599.3814888565398</v>
      </c>
      <c r="AE275">
        <v>2462.8186061432698</v>
      </c>
      <c r="AF275">
        <v>2117.9962155035</v>
      </c>
      <c r="AG275">
        <v>2319.0939298886801</v>
      </c>
      <c r="AH275">
        <v>1716.80459818136</v>
      </c>
      <c r="AI275">
        <v>1111.12356588131</v>
      </c>
      <c r="AJ275">
        <v>950.62871564016405</v>
      </c>
      <c r="AK275">
        <v>916.62912741261698</v>
      </c>
      <c r="AL275">
        <v>904.00167301190697</v>
      </c>
      <c r="AM275">
        <v>647.61675251861902</v>
      </c>
      <c r="AN275">
        <v>462.34034552508302</v>
      </c>
      <c r="AO275">
        <v>429.11281592202999</v>
      </c>
      <c r="AP275">
        <v>367.72125414351501</v>
      </c>
      <c r="AQ275">
        <v>353.55931581463699</v>
      </c>
      <c r="AR275">
        <v>357.036637221712</v>
      </c>
      <c r="AS275">
        <v>350.208473327094</v>
      </c>
      <c r="AT275">
        <v>345.87953079372301</v>
      </c>
      <c r="AU275">
        <v>349.31893427453798</v>
      </c>
      <c r="AV275">
        <v>343.308636000126</v>
      </c>
      <c r="AW275">
        <v>349.66383127973597</v>
      </c>
      <c r="AX275">
        <v>347.39209004496399</v>
      </c>
      <c r="AY275">
        <v>348.77282320918903</v>
      </c>
      <c r="AZ275">
        <v>336.326426902094</v>
      </c>
      <c r="BA275">
        <v>329.085848745997</v>
      </c>
      <c r="BB275">
        <v>350.076293841866</v>
      </c>
      <c r="BC275">
        <v>354.64571422843801</v>
      </c>
      <c r="BD275">
        <v>343.06087065669101</v>
      </c>
      <c r="BE275">
        <v>351.31999882583898</v>
      </c>
      <c r="BF275">
        <v>339.45775727430299</v>
      </c>
      <c r="BG275">
        <v>351.59551157588402</v>
      </c>
      <c r="BH275">
        <v>344.10221185169502</v>
      </c>
      <c r="BI275">
        <v>342.70618166308901</v>
      </c>
      <c r="BJ275">
        <v>341.128011703808</v>
      </c>
      <c r="BK275">
        <v>347.57195901753198</v>
      </c>
      <c r="BL275">
        <v>339.11260332213402</v>
      </c>
      <c r="BM275">
        <v>339.72051117927202</v>
      </c>
      <c r="BN275">
        <v>343.88284829266701</v>
      </c>
      <c r="BO275">
        <v>350.04959571207598</v>
      </c>
      <c r="BP275">
        <v>349.420982366597</v>
      </c>
      <c r="BQ275">
        <v>348.85379488641598</v>
      </c>
      <c r="BR275">
        <v>347.96342419930897</v>
      </c>
      <c r="BS275">
        <v>342.15420217493698</v>
      </c>
      <c r="BT275">
        <v>358.77509229440699</v>
      </c>
      <c r="BU275">
        <v>357.981577049782</v>
      </c>
      <c r="BV275">
        <v>361.81816266424698</v>
      </c>
      <c r="BW275">
        <v>366.39561754578602</v>
      </c>
      <c r="BX275">
        <v>673.24434913779703</v>
      </c>
      <c r="BY275">
        <v>1182.3195134267201</v>
      </c>
      <c r="BZ275">
        <v>1130.16493253368</v>
      </c>
      <c r="CA275">
        <v>1201.30433922935</v>
      </c>
      <c r="CB275">
        <v>2042.1323953783101</v>
      </c>
      <c r="CC275">
        <v>4395.0041589133998</v>
      </c>
      <c r="CD275">
        <v>4915.0350512267996</v>
      </c>
      <c r="CE275">
        <v>3440.6442345423902</v>
      </c>
      <c r="CF275">
        <v>3282.9464371223398</v>
      </c>
      <c r="CG275">
        <v>1011.31007988668</v>
      </c>
      <c r="CH275">
        <v>519.18562401090105</v>
      </c>
      <c r="CI275">
        <v>513.053672091924</v>
      </c>
      <c r="CJ275">
        <v>569.71797161990196</v>
      </c>
      <c r="CK275">
        <v>1427.72374215799</v>
      </c>
      <c r="CL275">
        <v>1026.0879926185501</v>
      </c>
      <c r="CM275">
        <v>1003.03798981939</v>
      </c>
      <c r="CN275">
        <v>371.91135571284099</v>
      </c>
      <c r="CO275">
        <v>362.481619419087</v>
      </c>
      <c r="CP275">
        <v>360.77088497263901</v>
      </c>
      <c r="CQ275">
        <v>359.85424575218298</v>
      </c>
      <c r="CR275">
        <v>355.32499588597898</v>
      </c>
      <c r="CS275">
        <v>355.17421299570498</v>
      </c>
      <c r="CT275">
        <v>356.46175285743101</v>
      </c>
      <c r="CU275">
        <v>358.79079506541302</v>
      </c>
      <c r="CV275">
        <v>353.10244570372402</v>
      </c>
      <c r="CW275">
        <v>352.497445333028</v>
      </c>
      <c r="CX275">
        <v>352.30028011321099</v>
      </c>
    </row>
    <row r="276" spans="1:102" x14ac:dyDescent="0.25">
      <c r="A276">
        <v>65.847797062750303</v>
      </c>
      <c r="B276">
        <v>350.081224266981</v>
      </c>
      <c r="C276">
        <v>355.33355350708302</v>
      </c>
      <c r="D276">
        <v>356.66886323033202</v>
      </c>
      <c r="E276">
        <v>348.44396552991702</v>
      </c>
      <c r="F276">
        <v>356.14807610995098</v>
      </c>
      <c r="G276">
        <v>356.227543091575</v>
      </c>
      <c r="H276">
        <v>358.08125687062301</v>
      </c>
      <c r="I276">
        <v>360.96702964514901</v>
      </c>
      <c r="J276">
        <v>363.737230576608</v>
      </c>
      <c r="K276">
        <v>350.64449799444401</v>
      </c>
      <c r="L276">
        <v>352.12666624678599</v>
      </c>
      <c r="M276">
        <v>361.57789606057099</v>
      </c>
      <c r="N276">
        <v>364.74504172338101</v>
      </c>
      <c r="O276">
        <v>378.62373011228902</v>
      </c>
      <c r="P276">
        <v>384.263607364584</v>
      </c>
      <c r="Q276">
        <v>535.35547806866703</v>
      </c>
      <c r="R276">
        <v>1994.20222457726</v>
      </c>
      <c r="S276">
        <v>2481.6740263710699</v>
      </c>
      <c r="T276">
        <v>3734.5800817671802</v>
      </c>
      <c r="U276">
        <v>3146.8964279714601</v>
      </c>
      <c r="V276">
        <v>1232.3994862515001</v>
      </c>
      <c r="W276">
        <v>2583.3478545288699</v>
      </c>
      <c r="X276">
        <v>1555.44549886552</v>
      </c>
      <c r="Y276">
        <v>1637.51974353985</v>
      </c>
      <c r="Z276">
        <v>849.71052504534202</v>
      </c>
      <c r="AA276">
        <v>1050.40138762888</v>
      </c>
      <c r="AB276">
        <v>1380.27098029883</v>
      </c>
      <c r="AC276">
        <v>1358.5090588497401</v>
      </c>
      <c r="AD276">
        <v>2522.6522634982998</v>
      </c>
      <c r="AE276">
        <v>2417.2633794930498</v>
      </c>
      <c r="AF276">
        <v>2082.8687509277202</v>
      </c>
      <c r="AG276">
        <v>2261.3417337057299</v>
      </c>
      <c r="AH276">
        <v>1665.4625274467001</v>
      </c>
      <c r="AI276">
        <v>1072.7221242128101</v>
      </c>
      <c r="AJ276">
        <v>929.67461287827496</v>
      </c>
      <c r="AK276">
        <v>900.62410247967</v>
      </c>
      <c r="AL276">
        <v>886.56666869516198</v>
      </c>
      <c r="AM276">
        <v>643.82241716100498</v>
      </c>
      <c r="AN276">
        <v>459.40111603821703</v>
      </c>
      <c r="AO276">
        <v>427.12374717788202</v>
      </c>
      <c r="AP276">
        <v>366.71453460190997</v>
      </c>
      <c r="AQ276">
        <v>352.05310506266397</v>
      </c>
      <c r="AR276">
        <v>356.924039378835</v>
      </c>
      <c r="AS276">
        <v>354.44578546218702</v>
      </c>
      <c r="AT276">
        <v>342.684139896972</v>
      </c>
      <c r="AU276">
        <v>347.31440822710198</v>
      </c>
      <c r="AV276">
        <v>343.85879229236599</v>
      </c>
      <c r="AW276">
        <v>347.67248674985302</v>
      </c>
      <c r="AX276">
        <v>345.03607885796202</v>
      </c>
      <c r="AY276">
        <v>348.65694114418</v>
      </c>
      <c r="AZ276">
        <v>334.22430809527498</v>
      </c>
      <c r="BA276">
        <v>328.98130466365598</v>
      </c>
      <c r="BB276">
        <v>349.55882456996699</v>
      </c>
      <c r="BC276">
        <v>356.34898384380801</v>
      </c>
      <c r="BD276">
        <v>343.95859857775099</v>
      </c>
      <c r="BE276">
        <v>349.68588633639598</v>
      </c>
      <c r="BF276">
        <v>339.97849073837</v>
      </c>
      <c r="BG276">
        <v>352.91183440856202</v>
      </c>
      <c r="BH276">
        <v>346.62099928537202</v>
      </c>
      <c r="BI276">
        <v>342.72654812368103</v>
      </c>
      <c r="BJ276">
        <v>344.11894397327899</v>
      </c>
      <c r="BK276">
        <v>344.68949991553802</v>
      </c>
      <c r="BL276">
        <v>342.276744794065</v>
      </c>
      <c r="BM276">
        <v>338.95915025672701</v>
      </c>
      <c r="BN276">
        <v>342.90806593024899</v>
      </c>
      <c r="BO276">
        <v>353.31165755394301</v>
      </c>
      <c r="BP276">
        <v>348.70996583649799</v>
      </c>
      <c r="BQ276">
        <v>346.75748376164501</v>
      </c>
      <c r="BR276">
        <v>341.71822159394299</v>
      </c>
      <c r="BS276">
        <v>339.67417441651401</v>
      </c>
      <c r="BT276">
        <v>354.26444033674801</v>
      </c>
      <c r="BU276">
        <v>360.02951504092499</v>
      </c>
      <c r="BV276">
        <v>359.55930869917802</v>
      </c>
      <c r="BW276">
        <v>366.91977476860598</v>
      </c>
      <c r="BX276">
        <v>666.57409451955698</v>
      </c>
      <c r="BY276">
        <v>1144.8086904115301</v>
      </c>
      <c r="BZ276">
        <v>1071.2294675749799</v>
      </c>
      <c r="CA276">
        <v>1128.8136545145101</v>
      </c>
      <c r="CB276">
        <v>1909.1339347657599</v>
      </c>
      <c r="CC276">
        <v>4198.4791990641297</v>
      </c>
      <c r="CD276">
        <v>4787.1561048486601</v>
      </c>
      <c r="CE276">
        <v>3383.2972853814399</v>
      </c>
      <c r="CF276">
        <v>3293.1764578632401</v>
      </c>
      <c r="CG276">
        <v>1029.2953279215301</v>
      </c>
      <c r="CH276">
        <v>520.48415688409705</v>
      </c>
      <c r="CI276">
        <v>520.47274009558203</v>
      </c>
      <c r="CJ276">
        <v>582.33553140685694</v>
      </c>
      <c r="CK276">
        <v>1393.04459154449</v>
      </c>
      <c r="CL276">
        <v>1006.00123178108</v>
      </c>
      <c r="CM276">
        <v>986.74570952189595</v>
      </c>
      <c r="CN276">
        <v>372.55882387046103</v>
      </c>
      <c r="CO276">
        <v>362.45721558870503</v>
      </c>
      <c r="CP276">
        <v>361.55499889063702</v>
      </c>
      <c r="CQ276">
        <v>358.530499162279</v>
      </c>
      <c r="CR276">
        <v>353.81943551846598</v>
      </c>
      <c r="CS276">
        <v>352.99351748495798</v>
      </c>
      <c r="CT276">
        <v>354.41206508003597</v>
      </c>
      <c r="CU276">
        <v>358.92400764551098</v>
      </c>
      <c r="CV276">
        <v>351.02613635480401</v>
      </c>
      <c r="CW276">
        <v>354.78370228037397</v>
      </c>
      <c r="CX276">
        <v>352.064223979774</v>
      </c>
    </row>
    <row r="277" spans="1:102" x14ac:dyDescent="0.25">
      <c r="A277">
        <v>66.088117489986601</v>
      </c>
      <c r="B277">
        <v>351.53610030841901</v>
      </c>
      <c r="C277">
        <v>355.83097586106101</v>
      </c>
      <c r="D277">
        <v>357.06949295259199</v>
      </c>
      <c r="E277">
        <v>349.99809130923899</v>
      </c>
      <c r="F277">
        <v>354.58761763202801</v>
      </c>
      <c r="G277">
        <v>353.56014415855901</v>
      </c>
      <c r="H277">
        <v>358.89085703560397</v>
      </c>
      <c r="I277">
        <v>363.72780792736802</v>
      </c>
      <c r="J277">
        <v>359.79992069804899</v>
      </c>
      <c r="K277">
        <v>350.542699440663</v>
      </c>
      <c r="L277">
        <v>353.16533447998398</v>
      </c>
      <c r="M277">
        <v>362.02365046405703</v>
      </c>
      <c r="N277">
        <v>362.02190617785402</v>
      </c>
      <c r="O277">
        <v>375.07565339033101</v>
      </c>
      <c r="P277">
        <v>386.34435898034098</v>
      </c>
      <c r="Q277">
        <v>534.23801498604405</v>
      </c>
      <c r="R277">
        <v>1782.18042805648</v>
      </c>
      <c r="S277">
        <v>2183.4035023442498</v>
      </c>
      <c r="T277">
        <v>3923.6872856843102</v>
      </c>
      <c r="U277">
        <v>2997.1382178686799</v>
      </c>
      <c r="V277">
        <v>1190.96551750508</v>
      </c>
      <c r="W277">
        <v>2414.90593881314</v>
      </c>
      <c r="X277">
        <v>1457.05891370166</v>
      </c>
      <c r="Y277">
        <v>1497.11294037018</v>
      </c>
      <c r="Z277">
        <v>822.38533504132602</v>
      </c>
      <c r="AA277">
        <v>975.52798361591101</v>
      </c>
      <c r="AB277">
        <v>1245.874856764</v>
      </c>
      <c r="AC277">
        <v>1241.53150098167</v>
      </c>
      <c r="AD277">
        <v>2443.99390035139</v>
      </c>
      <c r="AE277">
        <v>2481.1362780473801</v>
      </c>
      <c r="AF277">
        <v>2151.98331919159</v>
      </c>
      <c r="AG277">
        <v>2247.5633020425098</v>
      </c>
      <c r="AH277">
        <v>1609.1748996199401</v>
      </c>
      <c r="AI277">
        <v>1015.22134579483</v>
      </c>
      <c r="AJ277">
        <v>908.230101009539</v>
      </c>
      <c r="AK277">
        <v>879.65579956403803</v>
      </c>
      <c r="AL277">
        <v>884.54340928997601</v>
      </c>
      <c r="AM277">
        <v>654.46873723760405</v>
      </c>
      <c r="AN277">
        <v>462.03801261341903</v>
      </c>
      <c r="AO277">
        <v>428.37021582505798</v>
      </c>
      <c r="AP277">
        <v>363.915391686475</v>
      </c>
      <c r="AQ277">
        <v>349.11322749222899</v>
      </c>
      <c r="AR277">
        <v>356.58345654713798</v>
      </c>
      <c r="AS277">
        <v>356.023109613386</v>
      </c>
      <c r="AT277">
        <v>342.495135026806</v>
      </c>
      <c r="AU277">
        <v>345.33150226803099</v>
      </c>
      <c r="AV277">
        <v>345.03663443051198</v>
      </c>
      <c r="AW277">
        <v>346.48153931838402</v>
      </c>
      <c r="AX277">
        <v>342.082386737371</v>
      </c>
      <c r="AY277">
        <v>347.15935027332</v>
      </c>
      <c r="AZ277">
        <v>335.72444403912999</v>
      </c>
      <c r="BA277">
        <v>324.398391680673</v>
      </c>
      <c r="BB277">
        <v>349.13782283499899</v>
      </c>
      <c r="BC277">
        <v>358.32494101654299</v>
      </c>
      <c r="BD277">
        <v>343.38297234769402</v>
      </c>
      <c r="BE277">
        <v>349.22542359593399</v>
      </c>
      <c r="BF277">
        <v>342.14994652706503</v>
      </c>
      <c r="BG277">
        <v>353.32708344392501</v>
      </c>
      <c r="BH277">
        <v>346.27463528633302</v>
      </c>
      <c r="BI277">
        <v>339.97406251477798</v>
      </c>
      <c r="BJ277">
        <v>345.35027478225902</v>
      </c>
      <c r="BK277">
        <v>346.530351908949</v>
      </c>
      <c r="BL277">
        <v>343.48140792760398</v>
      </c>
      <c r="BM277">
        <v>341.59958401641302</v>
      </c>
      <c r="BN277">
        <v>343.721123228436</v>
      </c>
      <c r="BO277">
        <v>355.95341335693701</v>
      </c>
      <c r="BP277">
        <v>348.03797233059601</v>
      </c>
      <c r="BQ277">
        <v>346.968887900244</v>
      </c>
      <c r="BR277">
        <v>338.19355412564801</v>
      </c>
      <c r="BS277">
        <v>340.57659424565099</v>
      </c>
      <c r="BT277">
        <v>354.17297611728998</v>
      </c>
      <c r="BU277">
        <v>357.14099809784602</v>
      </c>
      <c r="BV277">
        <v>354.97433102907002</v>
      </c>
      <c r="BW277">
        <v>364.85385451827</v>
      </c>
      <c r="BX277">
        <v>646.55742083652694</v>
      </c>
      <c r="BY277">
        <v>1060.6208221653501</v>
      </c>
      <c r="BZ277">
        <v>991.76342596605605</v>
      </c>
      <c r="CA277">
        <v>1023.38298207312</v>
      </c>
      <c r="CB277">
        <v>1702.2737679481399</v>
      </c>
      <c r="CC277">
        <v>4115.3524703150597</v>
      </c>
      <c r="CD277">
        <v>5039.9022608381601</v>
      </c>
      <c r="CE277">
        <v>3577.3240165880302</v>
      </c>
      <c r="CF277">
        <v>3807.07113628361</v>
      </c>
      <c r="CG277">
        <v>1191.25823988413</v>
      </c>
      <c r="CH277">
        <v>528.46594677125495</v>
      </c>
      <c r="CI277">
        <v>518.43232556512601</v>
      </c>
      <c r="CJ277">
        <v>572.89856909703099</v>
      </c>
      <c r="CK277">
        <v>1400.9071256295699</v>
      </c>
      <c r="CL277">
        <v>997.05114995649001</v>
      </c>
      <c r="CM277">
        <v>990.232480177811</v>
      </c>
      <c r="CN277">
        <v>371.44053708993698</v>
      </c>
      <c r="CO277">
        <v>359.47416921728001</v>
      </c>
      <c r="CP277">
        <v>361.086676657797</v>
      </c>
      <c r="CQ277">
        <v>357.745247559284</v>
      </c>
      <c r="CR277">
        <v>351.60236127321701</v>
      </c>
      <c r="CS277">
        <v>351.97152018211898</v>
      </c>
      <c r="CT277">
        <v>355.102541468212</v>
      </c>
      <c r="CU277">
        <v>358.30553747369203</v>
      </c>
      <c r="CV277">
        <v>350.238223837085</v>
      </c>
      <c r="CW277">
        <v>354.80126703481397</v>
      </c>
      <c r="CX277">
        <v>352.95816317850802</v>
      </c>
    </row>
    <row r="278" spans="1:102" x14ac:dyDescent="0.25">
      <c r="A278">
        <v>66.3284379172229</v>
      </c>
      <c r="B278">
        <v>352.21925974285</v>
      </c>
      <c r="C278">
        <v>357.38246390395301</v>
      </c>
      <c r="D278">
        <v>357.20674905081302</v>
      </c>
      <c r="E278">
        <v>348.81370034052401</v>
      </c>
      <c r="F278">
        <v>351.18450904279098</v>
      </c>
      <c r="G278">
        <v>353.22723304309397</v>
      </c>
      <c r="H278">
        <v>354.37796949291402</v>
      </c>
      <c r="I278">
        <v>361.83679131356598</v>
      </c>
      <c r="J278">
        <v>361.67325548276301</v>
      </c>
      <c r="K278">
        <v>350.479576972149</v>
      </c>
      <c r="L278">
        <v>352.52107235218301</v>
      </c>
      <c r="M278">
        <v>358.53881850645399</v>
      </c>
      <c r="N278">
        <v>363.56678733253</v>
      </c>
      <c r="O278">
        <v>373.68064515306099</v>
      </c>
      <c r="P278">
        <v>386.88818980875999</v>
      </c>
      <c r="Q278">
        <v>536.26650260341</v>
      </c>
      <c r="R278">
        <v>1753.5168747661801</v>
      </c>
      <c r="S278">
        <v>2127.1643879892199</v>
      </c>
      <c r="T278">
        <v>4028.9932392700898</v>
      </c>
      <c r="U278">
        <v>3026.3390156383298</v>
      </c>
      <c r="V278">
        <v>1187.6022374617</v>
      </c>
      <c r="W278">
        <v>2410.5500717249301</v>
      </c>
      <c r="X278">
        <v>1444.0061045487801</v>
      </c>
      <c r="Y278">
        <v>1487.7716121691899</v>
      </c>
      <c r="Z278">
        <v>816.73019675707701</v>
      </c>
      <c r="AA278">
        <v>960.65745391093299</v>
      </c>
      <c r="AB278">
        <v>1221.0281311486201</v>
      </c>
      <c r="AC278">
        <v>1223.04527609149</v>
      </c>
      <c r="AD278">
        <v>2456.7250844528298</v>
      </c>
      <c r="AE278">
        <v>2526.4201343474901</v>
      </c>
      <c r="AF278">
        <v>2195.6659891416198</v>
      </c>
      <c r="AG278">
        <v>2268.2158109564198</v>
      </c>
      <c r="AH278">
        <v>1604.30334401913</v>
      </c>
      <c r="AI278">
        <v>1004.04014071201</v>
      </c>
      <c r="AJ278">
        <v>909.03086509821605</v>
      </c>
      <c r="AK278">
        <v>879.48259546604004</v>
      </c>
      <c r="AL278">
        <v>889.81419968351997</v>
      </c>
      <c r="AM278">
        <v>662.26017402221203</v>
      </c>
      <c r="AN278">
        <v>464.845214531941</v>
      </c>
      <c r="AO278">
        <v>429.29718709354597</v>
      </c>
      <c r="AP278">
        <v>364.47771047004801</v>
      </c>
      <c r="AQ278">
        <v>348.00023118275999</v>
      </c>
      <c r="AR278">
        <v>352.25527632592599</v>
      </c>
      <c r="AS278">
        <v>356.57796453603498</v>
      </c>
      <c r="AT278">
        <v>343.97123446048897</v>
      </c>
      <c r="AU278">
        <v>342.199480046578</v>
      </c>
      <c r="AV278">
        <v>348.08092410458801</v>
      </c>
      <c r="AW278">
        <v>342.90313636771799</v>
      </c>
      <c r="AX278">
        <v>342.17133151548597</v>
      </c>
      <c r="AY278">
        <v>346.91535158948699</v>
      </c>
      <c r="AZ278">
        <v>334.270362947808</v>
      </c>
      <c r="BA278">
        <v>325.56063747836998</v>
      </c>
      <c r="BB278">
        <v>353.58911544358398</v>
      </c>
      <c r="BC278">
        <v>355.531862991075</v>
      </c>
      <c r="BD278">
        <v>348.38704927766298</v>
      </c>
      <c r="BE278">
        <v>347.03783867781698</v>
      </c>
      <c r="BF278">
        <v>343.63929947570801</v>
      </c>
      <c r="BG278">
        <v>351.59667119139903</v>
      </c>
      <c r="BH278">
        <v>348.16185027181803</v>
      </c>
      <c r="BI278">
        <v>339.68916990985701</v>
      </c>
      <c r="BJ278">
        <v>349.00419418983898</v>
      </c>
      <c r="BK278">
        <v>350.30273838709297</v>
      </c>
      <c r="BL278">
        <v>345.15968458716401</v>
      </c>
      <c r="BM278">
        <v>340.62294193074803</v>
      </c>
      <c r="BN278">
        <v>344.034351455408</v>
      </c>
      <c r="BO278">
        <v>356.222543175044</v>
      </c>
      <c r="BP278">
        <v>344.63227250664602</v>
      </c>
      <c r="BQ278">
        <v>347.356975501683</v>
      </c>
      <c r="BR278">
        <v>338.08898669262499</v>
      </c>
      <c r="BS278">
        <v>344.13946008457498</v>
      </c>
      <c r="BT278">
        <v>352.17248571954099</v>
      </c>
      <c r="BU278">
        <v>353.407829904023</v>
      </c>
      <c r="BV278">
        <v>354.31458834543599</v>
      </c>
      <c r="BW278">
        <v>362.242448252906</v>
      </c>
      <c r="BX278">
        <v>634.08331523966297</v>
      </c>
      <c r="BY278">
        <v>1007.91348496484</v>
      </c>
      <c r="BZ278">
        <v>967.52609691588702</v>
      </c>
      <c r="CA278">
        <v>994.53477305179297</v>
      </c>
      <c r="CB278">
        <v>1655.0518665842101</v>
      </c>
      <c r="CC278">
        <v>4103.9455891580701</v>
      </c>
      <c r="CD278">
        <v>5116.63435579421</v>
      </c>
      <c r="CE278">
        <v>3656.3717672698099</v>
      </c>
      <c r="CF278">
        <v>3970.8536720153502</v>
      </c>
      <c r="CG278">
        <v>1247.47688494976</v>
      </c>
      <c r="CH278">
        <v>530.93290224960003</v>
      </c>
      <c r="CI278">
        <v>526.37844812899596</v>
      </c>
      <c r="CJ278">
        <v>571.59595721914002</v>
      </c>
      <c r="CK278">
        <v>1420.0600180949</v>
      </c>
      <c r="CL278">
        <v>1004.98096966312</v>
      </c>
      <c r="CM278">
        <v>996.725713479001</v>
      </c>
      <c r="CN278">
        <v>368.30853552769599</v>
      </c>
      <c r="CO278">
        <v>360.67921553814102</v>
      </c>
      <c r="CP278">
        <v>362.10082294458198</v>
      </c>
      <c r="CQ278">
        <v>361.26051399954099</v>
      </c>
      <c r="CR278">
        <v>351.21009220691201</v>
      </c>
      <c r="CS278">
        <v>347.78618558174702</v>
      </c>
      <c r="CT278">
        <v>357.00880900568001</v>
      </c>
      <c r="CU278">
        <v>359.371167296343</v>
      </c>
      <c r="CV278">
        <v>350.76284585689899</v>
      </c>
      <c r="CW278">
        <v>356.70083055582501</v>
      </c>
      <c r="CX278">
        <v>356.59416239867602</v>
      </c>
    </row>
    <row r="279" spans="1:102" x14ac:dyDescent="0.25">
      <c r="A279">
        <v>66.568758344459198</v>
      </c>
      <c r="B279">
        <v>352.44114701177801</v>
      </c>
      <c r="C279">
        <v>358.37830767083199</v>
      </c>
      <c r="D279">
        <v>358.07194071084399</v>
      </c>
      <c r="E279">
        <v>350.13212141806798</v>
      </c>
      <c r="F279">
        <v>350.57066888722801</v>
      </c>
      <c r="G279">
        <v>353.82435107964</v>
      </c>
      <c r="H279">
        <v>351.225550558267</v>
      </c>
      <c r="I279">
        <v>361.49947981341103</v>
      </c>
      <c r="J279">
        <v>361.43897816146699</v>
      </c>
      <c r="K279">
        <v>351.25400056066002</v>
      </c>
      <c r="L279">
        <v>350.70358516306197</v>
      </c>
      <c r="M279">
        <v>358.09744563181499</v>
      </c>
      <c r="N279">
        <v>364.231287378302</v>
      </c>
      <c r="O279">
        <v>373.16528398735397</v>
      </c>
      <c r="P279">
        <v>384.07737544855502</v>
      </c>
      <c r="Q279">
        <v>531.46603509310899</v>
      </c>
      <c r="R279">
        <v>1608.4374954483901</v>
      </c>
      <c r="S279">
        <v>1929.57764201688</v>
      </c>
      <c r="T279">
        <v>3958.2390890143201</v>
      </c>
      <c r="U279">
        <v>2870.2948425152499</v>
      </c>
      <c r="V279">
        <v>1135.4247421600701</v>
      </c>
      <c r="W279">
        <v>2240.99723752712</v>
      </c>
      <c r="X279">
        <v>1354.5151130454301</v>
      </c>
      <c r="Y279">
        <v>1376.6328919467601</v>
      </c>
      <c r="Z279">
        <v>789.27171867495804</v>
      </c>
      <c r="AA279">
        <v>900.91757063793602</v>
      </c>
      <c r="AB279">
        <v>1120.8204993214099</v>
      </c>
      <c r="AC279">
        <v>1136.3625482521099</v>
      </c>
      <c r="AD279">
        <v>2317.1106579072002</v>
      </c>
      <c r="AE279">
        <v>2486.6443788592701</v>
      </c>
      <c r="AF279">
        <v>2188.6245341306899</v>
      </c>
      <c r="AG279">
        <v>2188.9871510058701</v>
      </c>
      <c r="AH279">
        <v>1529.38022918571</v>
      </c>
      <c r="AI279">
        <v>938.10510270722398</v>
      </c>
      <c r="AJ279">
        <v>877.32905059929794</v>
      </c>
      <c r="AK279">
        <v>854.32250517650198</v>
      </c>
      <c r="AL279">
        <v>878.397567039877</v>
      </c>
      <c r="AM279">
        <v>662.22945184198102</v>
      </c>
      <c r="AN279">
        <v>464.437901847744</v>
      </c>
      <c r="AO279">
        <v>428.78313599757399</v>
      </c>
      <c r="AP279">
        <v>363.01525401556898</v>
      </c>
      <c r="AQ279">
        <v>349.59994211030403</v>
      </c>
      <c r="AR279">
        <v>348.96946774446002</v>
      </c>
      <c r="AS279">
        <v>356.16593367931</v>
      </c>
      <c r="AT279">
        <v>342.86641786201199</v>
      </c>
      <c r="AU279">
        <v>339.14952000014301</v>
      </c>
      <c r="AV279">
        <v>349.99751695157101</v>
      </c>
      <c r="AW279">
        <v>342.65919353285</v>
      </c>
      <c r="AX279">
        <v>340.86476453242602</v>
      </c>
      <c r="AY279">
        <v>346.437485741464</v>
      </c>
      <c r="AZ279">
        <v>333.14362299472498</v>
      </c>
      <c r="BA279">
        <v>326.910399810174</v>
      </c>
      <c r="BB279">
        <v>354.74398545859702</v>
      </c>
      <c r="BC279">
        <v>353.88830082905503</v>
      </c>
      <c r="BD279">
        <v>347.45808916397499</v>
      </c>
      <c r="BE279">
        <v>345.46414048801302</v>
      </c>
      <c r="BF279">
        <v>343.432745567116</v>
      </c>
      <c r="BG279">
        <v>350.264862055175</v>
      </c>
      <c r="BH279">
        <v>349.835147261695</v>
      </c>
      <c r="BI279">
        <v>338.46384611417199</v>
      </c>
      <c r="BJ279">
        <v>349.65704092473499</v>
      </c>
      <c r="BK279">
        <v>350.19039276217501</v>
      </c>
      <c r="BL279">
        <v>347.30284073723101</v>
      </c>
      <c r="BM279">
        <v>342.481712331393</v>
      </c>
      <c r="BN279">
        <v>344.77781973915501</v>
      </c>
      <c r="BO279">
        <v>357.39918936097598</v>
      </c>
      <c r="BP279">
        <v>342.97015320969098</v>
      </c>
      <c r="BQ279">
        <v>347.34838649053103</v>
      </c>
      <c r="BR279">
        <v>339.41562477731998</v>
      </c>
      <c r="BS279">
        <v>348.677936815902</v>
      </c>
      <c r="BT279">
        <v>349.445728335502</v>
      </c>
      <c r="BU279">
        <v>354.64225316926297</v>
      </c>
      <c r="BV279">
        <v>353.06517301422798</v>
      </c>
      <c r="BW279">
        <v>362.68020499779902</v>
      </c>
      <c r="BX279">
        <v>620.63822369028196</v>
      </c>
      <c r="BY279">
        <v>963.82542100228898</v>
      </c>
      <c r="BZ279">
        <v>895.64079084007301</v>
      </c>
      <c r="CA279">
        <v>906.08019922893504</v>
      </c>
      <c r="CB279">
        <v>1469.57373636732</v>
      </c>
      <c r="CC279">
        <v>3867.2600835194498</v>
      </c>
      <c r="CD279">
        <v>5035.0380912925202</v>
      </c>
      <c r="CE279">
        <v>3737.3967642483199</v>
      </c>
      <c r="CF279">
        <v>4308.8153550551397</v>
      </c>
      <c r="CG279">
        <v>1366.9627864630199</v>
      </c>
      <c r="CH279">
        <v>537.11876460882604</v>
      </c>
      <c r="CI279">
        <v>524.120750424589</v>
      </c>
      <c r="CJ279">
        <v>569.44806318432495</v>
      </c>
      <c r="CK279">
        <v>1387.3632209330899</v>
      </c>
      <c r="CL279">
        <v>979.19005687706601</v>
      </c>
      <c r="CM279">
        <v>985.70214834645503</v>
      </c>
      <c r="CN279">
        <v>367.827008171415</v>
      </c>
      <c r="CO279">
        <v>362.27844046895802</v>
      </c>
      <c r="CP279">
        <v>365.306909388093</v>
      </c>
      <c r="CQ279">
        <v>359.46262596560001</v>
      </c>
      <c r="CR279">
        <v>352.44450797917102</v>
      </c>
      <c r="CS279">
        <v>344.60183687590199</v>
      </c>
      <c r="CT279">
        <v>356.14955843967198</v>
      </c>
      <c r="CU279">
        <v>359.65309634366599</v>
      </c>
      <c r="CV279">
        <v>350.39944340052801</v>
      </c>
      <c r="CW279">
        <v>356.214686964034</v>
      </c>
      <c r="CX279">
        <v>355.99432559124898</v>
      </c>
    </row>
    <row r="280" spans="1:102" x14ac:dyDescent="0.25">
      <c r="A280">
        <v>66.809078771695596</v>
      </c>
      <c r="B280">
        <v>353.967062191921</v>
      </c>
      <c r="C280">
        <v>353.27515968617899</v>
      </c>
      <c r="D280">
        <v>359.13068363618697</v>
      </c>
      <c r="E280">
        <v>352.52934062830298</v>
      </c>
      <c r="F280">
        <v>347.80258361000102</v>
      </c>
      <c r="G280">
        <v>351.780453085408</v>
      </c>
      <c r="H280">
        <v>351.65090504395198</v>
      </c>
      <c r="I280">
        <v>361.23979034395097</v>
      </c>
      <c r="J280">
        <v>360.79027447261802</v>
      </c>
      <c r="K280">
        <v>352.58306652696098</v>
      </c>
      <c r="L280">
        <v>347.284815011538</v>
      </c>
      <c r="M280">
        <v>355.86614330773801</v>
      </c>
      <c r="N280">
        <v>365.11214473973899</v>
      </c>
      <c r="O280">
        <v>375.23315976245101</v>
      </c>
      <c r="P280">
        <v>385.01210660772699</v>
      </c>
      <c r="Q280">
        <v>528.09870370092301</v>
      </c>
      <c r="R280">
        <v>1482.89350131369</v>
      </c>
      <c r="S280">
        <v>1754.1827270898</v>
      </c>
      <c r="T280">
        <v>4075.4819114500401</v>
      </c>
      <c r="U280">
        <v>2770.71328491644</v>
      </c>
      <c r="V280">
        <v>1122.1296270127</v>
      </c>
      <c r="W280">
        <v>2176.1028262780801</v>
      </c>
      <c r="X280">
        <v>1308.9099005391099</v>
      </c>
      <c r="Y280">
        <v>1323.48638340652</v>
      </c>
      <c r="Z280">
        <v>775.09020636117498</v>
      </c>
      <c r="AA280">
        <v>865.24651751988097</v>
      </c>
      <c r="AB280">
        <v>1057.1184720091901</v>
      </c>
      <c r="AC280">
        <v>1065.33284978955</v>
      </c>
      <c r="AD280">
        <v>2242.3702890286099</v>
      </c>
      <c r="AE280">
        <v>2510.9505563983198</v>
      </c>
      <c r="AF280">
        <v>2231.48363649985</v>
      </c>
      <c r="AG280">
        <v>2173.2466311046901</v>
      </c>
      <c r="AH280">
        <v>1496.21288704426</v>
      </c>
      <c r="AI280">
        <v>903.26605963543705</v>
      </c>
      <c r="AJ280">
        <v>864.06609356095703</v>
      </c>
      <c r="AK280">
        <v>837.58769900180096</v>
      </c>
      <c r="AL280">
        <v>869.60527860914704</v>
      </c>
      <c r="AM280">
        <v>664.79888424623095</v>
      </c>
      <c r="AN280">
        <v>469.03383523033699</v>
      </c>
      <c r="AO280">
        <v>435.00243003550599</v>
      </c>
      <c r="AP280">
        <v>360.14241256990698</v>
      </c>
      <c r="AQ280">
        <v>349.49737424859097</v>
      </c>
      <c r="AR280">
        <v>346.84811739299403</v>
      </c>
      <c r="AS280">
        <v>349.94380695628098</v>
      </c>
      <c r="AT280">
        <v>345.29974953009702</v>
      </c>
      <c r="AU280">
        <v>338.89581600176501</v>
      </c>
      <c r="AV280">
        <v>347.80790045878501</v>
      </c>
      <c r="AW280">
        <v>342.51391068456297</v>
      </c>
      <c r="AX280">
        <v>340.26304805386201</v>
      </c>
      <c r="AY280">
        <v>343.43605414552701</v>
      </c>
      <c r="AZ280">
        <v>332.25971017047499</v>
      </c>
      <c r="BA280">
        <v>329.82973085481302</v>
      </c>
      <c r="BB280">
        <v>354.76431602917199</v>
      </c>
      <c r="BC280">
        <v>352.43054889524598</v>
      </c>
      <c r="BD280">
        <v>349.48989708562402</v>
      </c>
      <c r="BE280">
        <v>340.59651055941998</v>
      </c>
      <c r="BF280">
        <v>345.883061413588</v>
      </c>
      <c r="BG280">
        <v>348.84771175915103</v>
      </c>
      <c r="BH280">
        <v>349.81489912527098</v>
      </c>
      <c r="BI280">
        <v>337.27890662498697</v>
      </c>
      <c r="BJ280">
        <v>350.51732304389498</v>
      </c>
      <c r="BK280">
        <v>349.24368322886198</v>
      </c>
      <c r="BL280">
        <v>346.21397205918498</v>
      </c>
      <c r="BM280">
        <v>344.049381839793</v>
      </c>
      <c r="BN280">
        <v>349.55390100926502</v>
      </c>
      <c r="BO280">
        <v>355.96902904017099</v>
      </c>
      <c r="BP280">
        <v>341.05749640950199</v>
      </c>
      <c r="BQ280">
        <v>346.18942405816699</v>
      </c>
      <c r="BR280">
        <v>336.85749705601597</v>
      </c>
      <c r="BS280">
        <v>351.94692921180001</v>
      </c>
      <c r="BT280">
        <v>346.855404597801</v>
      </c>
      <c r="BU280">
        <v>354.97537182049899</v>
      </c>
      <c r="BV280">
        <v>355.281931591817</v>
      </c>
      <c r="BW280">
        <v>360.73293270233802</v>
      </c>
      <c r="BX280">
        <v>603.25032752922903</v>
      </c>
      <c r="BY280">
        <v>885.63039230077095</v>
      </c>
      <c r="BZ280">
        <v>856.94105909033101</v>
      </c>
      <c r="CA280">
        <v>862.50698709945596</v>
      </c>
      <c r="CB280">
        <v>1380.9424415431499</v>
      </c>
      <c r="CC280">
        <v>3791.5709306050699</v>
      </c>
      <c r="CD280">
        <v>5094.3441409167599</v>
      </c>
      <c r="CE280">
        <v>3841.6715831951501</v>
      </c>
      <c r="CF280">
        <v>4643.9272670866403</v>
      </c>
      <c r="CG280">
        <v>1482.8268784721699</v>
      </c>
      <c r="CH280">
        <v>542.38140518150499</v>
      </c>
      <c r="CI280">
        <v>538.334258298446</v>
      </c>
      <c r="CJ280">
        <v>587.89923021388699</v>
      </c>
      <c r="CK280">
        <v>1405.80900587166</v>
      </c>
      <c r="CL280">
        <v>978.07966065370204</v>
      </c>
      <c r="CM280">
        <v>992.04264964170295</v>
      </c>
      <c r="CN280">
        <v>372.75716919277397</v>
      </c>
      <c r="CO280">
        <v>357.81438647233898</v>
      </c>
      <c r="CP280">
        <v>364.966489333352</v>
      </c>
      <c r="CQ280">
        <v>357.244669775852</v>
      </c>
      <c r="CR280">
        <v>352.57633120358003</v>
      </c>
      <c r="CS280">
        <v>348.00238464281699</v>
      </c>
      <c r="CT280">
        <v>353.08463179424098</v>
      </c>
      <c r="CU280">
        <v>361.617499224021</v>
      </c>
      <c r="CV280">
        <v>348.27200152062198</v>
      </c>
      <c r="CW280">
        <v>356.75948632427799</v>
      </c>
      <c r="CX280">
        <v>354.30380696248699</v>
      </c>
    </row>
    <row r="281" spans="1:102" x14ac:dyDescent="0.25">
      <c r="A281">
        <v>67.049399198931894</v>
      </c>
      <c r="B281">
        <v>352.52493077591498</v>
      </c>
      <c r="C281">
        <v>350.48273294339498</v>
      </c>
      <c r="D281">
        <v>359.33141835938</v>
      </c>
      <c r="E281">
        <v>354.73596160550102</v>
      </c>
      <c r="F281">
        <v>348.10156652193501</v>
      </c>
      <c r="G281">
        <v>351.290101100264</v>
      </c>
      <c r="H281">
        <v>356.52259166217499</v>
      </c>
      <c r="I281">
        <v>358.30941309218201</v>
      </c>
      <c r="J281">
        <v>359.45561467681102</v>
      </c>
      <c r="K281">
        <v>352.78518459510201</v>
      </c>
      <c r="L281">
        <v>347.94219232895</v>
      </c>
      <c r="M281">
        <v>355.20836994934501</v>
      </c>
      <c r="N281">
        <v>361.84624181251797</v>
      </c>
      <c r="O281">
        <v>374.32440579573</v>
      </c>
      <c r="P281">
        <v>383.83304111127802</v>
      </c>
      <c r="Q281">
        <v>522.35918687923095</v>
      </c>
      <c r="R281">
        <v>1411.55918609163</v>
      </c>
      <c r="S281">
        <v>1647.7423797242</v>
      </c>
      <c r="T281">
        <v>3987.6151732823701</v>
      </c>
      <c r="U281">
        <v>2680.5472894545501</v>
      </c>
      <c r="V281">
        <v>1082.10109599262</v>
      </c>
      <c r="W281">
        <v>2070.0811549488499</v>
      </c>
      <c r="X281">
        <v>1243.36227559492</v>
      </c>
      <c r="Y281">
        <v>1264.7489828697701</v>
      </c>
      <c r="Z281">
        <v>755.83065219032505</v>
      </c>
      <c r="AA281">
        <v>837.18383746242796</v>
      </c>
      <c r="AB281">
        <v>1002.28779190221</v>
      </c>
      <c r="AC281">
        <v>1013.31105904132</v>
      </c>
      <c r="AD281">
        <v>2132.9200695024101</v>
      </c>
      <c r="AE281">
        <v>2437.6789635731102</v>
      </c>
      <c r="AF281">
        <v>2194.9129359635099</v>
      </c>
      <c r="AG281">
        <v>2084.5559293072401</v>
      </c>
      <c r="AH281">
        <v>1436.43500423966</v>
      </c>
      <c r="AI281">
        <v>853.94389381001497</v>
      </c>
      <c r="AJ281">
        <v>843.59502317322904</v>
      </c>
      <c r="AK281">
        <v>811.97124358069198</v>
      </c>
      <c r="AL281">
        <v>847.70867121139202</v>
      </c>
      <c r="AM281">
        <v>662.17992770847195</v>
      </c>
      <c r="AN281">
        <v>472.19043557247699</v>
      </c>
      <c r="AO281">
        <v>436.079450835297</v>
      </c>
      <c r="AP281">
        <v>360.04870294185099</v>
      </c>
      <c r="AQ281">
        <v>349.04558391860297</v>
      </c>
      <c r="AR281">
        <v>344.39290401862303</v>
      </c>
      <c r="AS281">
        <v>348.28765690741699</v>
      </c>
      <c r="AT281">
        <v>347.697676411077</v>
      </c>
      <c r="AU281">
        <v>342.10888387240101</v>
      </c>
      <c r="AV281">
        <v>346.31996661783802</v>
      </c>
      <c r="AW281">
        <v>341.45441226431399</v>
      </c>
      <c r="AX281">
        <v>340.11437691999402</v>
      </c>
      <c r="AY281">
        <v>345.21463853154302</v>
      </c>
      <c r="AZ281">
        <v>331.87989033539998</v>
      </c>
      <c r="BA281">
        <v>329.524734247259</v>
      </c>
      <c r="BB281">
        <v>356.17493886917703</v>
      </c>
      <c r="BC281">
        <v>353.82450780261701</v>
      </c>
      <c r="BD281">
        <v>349.08418917140199</v>
      </c>
      <c r="BE281">
        <v>339.68977243545902</v>
      </c>
      <c r="BF281">
        <v>346.69066652284903</v>
      </c>
      <c r="BG281">
        <v>348.248185725339</v>
      </c>
      <c r="BH281">
        <v>349.75703936241803</v>
      </c>
      <c r="BI281">
        <v>339.63070623296898</v>
      </c>
      <c r="BJ281">
        <v>351.76736434038099</v>
      </c>
      <c r="BK281">
        <v>348.12901284774603</v>
      </c>
      <c r="BL281">
        <v>347.95457257576902</v>
      </c>
      <c r="BM281">
        <v>344.92207775729901</v>
      </c>
      <c r="BN281">
        <v>351.039782423193</v>
      </c>
      <c r="BO281">
        <v>356.43683128248398</v>
      </c>
      <c r="BP281">
        <v>342.25138503566598</v>
      </c>
      <c r="BQ281">
        <v>345.21391081300902</v>
      </c>
      <c r="BR281">
        <v>337.01466610116501</v>
      </c>
      <c r="BS281">
        <v>352.97071018433098</v>
      </c>
      <c r="BT281">
        <v>345.831966031234</v>
      </c>
      <c r="BU281">
        <v>358.11282957080903</v>
      </c>
      <c r="BV281">
        <v>352.55630377729898</v>
      </c>
      <c r="BW281">
        <v>358.31088732095498</v>
      </c>
      <c r="BX281">
        <v>592.31487089472603</v>
      </c>
      <c r="BY281">
        <v>852.26483255138703</v>
      </c>
      <c r="BZ281">
        <v>803.540852205742</v>
      </c>
      <c r="CA281">
        <v>801.24855361671302</v>
      </c>
      <c r="CB281">
        <v>1255.6034768422601</v>
      </c>
      <c r="CC281">
        <v>3514.6583152438502</v>
      </c>
      <c r="CD281">
        <v>4872.0277441182297</v>
      </c>
      <c r="CE281">
        <v>3789.3099132349298</v>
      </c>
      <c r="CF281">
        <v>4733.9827556765204</v>
      </c>
      <c r="CG281">
        <v>1560.1985468067701</v>
      </c>
      <c r="CH281">
        <v>546.80369336113097</v>
      </c>
      <c r="CI281">
        <v>538.29762497746196</v>
      </c>
      <c r="CJ281">
        <v>584.94300135215303</v>
      </c>
      <c r="CK281">
        <v>1371.43318806804</v>
      </c>
      <c r="CL281">
        <v>960.07823604985697</v>
      </c>
      <c r="CM281">
        <v>980.53098627048598</v>
      </c>
      <c r="CN281">
        <v>373.295076714375</v>
      </c>
      <c r="CO281">
        <v>356.84334056678</v>
      </c>
      <c r="CP281">
        <v>364.78118766407999</v>
      </c>
      <c r="CQ281">
        <v>357.59641880822602</v>
      </c>
      <c r="CR281">
        <v>351.88940173633802</v>
      </c>
      <c r="CS281">
        <v>349.01378723743898</v>
      </c>
      <c r="CT281">
        <v>350.530953848933</v>
      </c>
      <c r="CU281">
        <v>361.44710349080799</v>
      </c>
      <c r="CV281">
        <v>350.23838684445599</v>
      </c>
      <c r="CW281">
        <v>356.06655823472101</v>
      </c>
      <c r="CX281">
        <v>353.46174809452498</v>
      </c>
    </row>
    <row r="282" spans="1:102" x14ac:dyDescent="0.25">
      <c r="A282">
        <v>67.289719626168207</v>
      </c>
      <c r="B282">
        <v>349.88777278758403</v>
      </c>
      <c r="C282">
        <v>350.186580816782</v>
      </c>
      <c r="D282">
        <v>357.76364603402698</v>
      </c>
      <c r="E282">
        <v>353.21899742276401</v>
      </c>
      <c r="F282">
        <v>348.730769084347</v>
      </c>
      <c r="G282">
        <v>351.00496626306602</v>
      </c>
      <c r="H282">
        <v>356.65776886997799</v>
      </c>
      <c r="I282">
        <v>355.04134665304701</v>
      </c>
      <c r="J282">
        <v>358.81971701179702</v>
      </c>
      <c r="K282">
        <v>353.84481941267001</v>
      </c>
      <c r="L282">
        <v>351.28544052523102</v>
      </c>
      <c r="M282">
        <v>355.41948816810799</v>
      </c>
      <c r="N282">
        <v>360.41695367786201</v>
      </c>
      <c r="O282">
        <v>372.56754574275499</v>
      </c>
      <c r="P282">
        <v>383.97520359837</v>
      </c>
      <c r="Q282">
        <v>518.89681651820797</v>
      </c>
      <c r="R282">
        <v>1274.7539131077399</v>
      </c>
      <c r="S282">
        <v>1473.9672208434199</v>
      </c>
      <c r="T282">
        <v>4086.23569660356</v>
      </c>
      <c r="U282">
        <v>2535.2903012281199</v>
      </c>
      <c r="V282">
        <v>1057.2434204921899</v>
      </c>
      <c r="W282">
        <v>1991.86737038399</v>
      </c>
      <c r="X282">
        <v>1203.47070518332</v>
      </c>
      <c r="Y282">
        <v>1191.5144399450501</v>
      </c>
      <c r="Z282">
        <v>742.543762702511</v>
      </c>
      <c r="AA282">
        <v>797.93803992975597</v>
      </c>
      <c r="AB282">
        <v>932.438500121743</v>
      </c>
      <c r="AC282">
        <v>957.937409869671</v>
      </c>
      <c r="AD282">
        <v>2038.3504773703801</v>
      </c>
      <c r="AE282">
        <v>2426.8720675715499</v>
      </c>
      <c r="AF282">
        <v>2248.05373112389</v>
      </c>
      <c r="AG282">
        <v>2034.0718047394</v>
      </c>
      <c r="AH282">
        <v>1400.6115967703199</v>
      </c>
      <c r="AI282">
        <v>818.53995000625605</v>
      </c>
      <c r="AJ282">
        <v>828.75229705200195</v>
      </c>
      <c r="AK282">
        <v>791.394935726212</v>
      </c>
      <c r="AL282">
        <v>848.00242709416295</v>
      </c>
      <c r="AM282">
        <v>670.68951449786402</v>
      </c>
      <c r="AN282">
        <v>477.30616590980497</v>
      </c>
      <c r="AO282">
        <v>439.53220513014497</v>
      </c>
      <c r="AP282">
        <v>359.13463466625899</v>
      </c>
      <c r="AQ282">
        <v>347.62122429092398</v>
      </c>
      <c r="AR282">
        <v>344.82343012029799</v>
      </c>
      <c r="AS282">
        <v>350.06640834981101</v>
      </c>
      <c r="AT282">
        <v>347.89570406913401</v>
      </c>
      <c r="AU282">
        <v>347.07657642549998</v>
      </c>
      <c r="AV282">
        <v>346.74102406727002</v>
      </c>
      <c r="AW282">
        <v>342.01025385904302</v>
      </c>
      <c r="AX282">
        <v>340.96912914290999</v>
      </c>
      <c r="AY282">
        <v>343.00254792327098</v>
      </c>
      <c r="AZ282">
        <v>332.01024072677598</v>
      </c>
      <c r="BA282">
        <v>327.78068092421103</v>
      </c>
      <c r="BB282">
        <v>357.705557107483</v>
      </c>
      <c r="BC282">
        <v>349.20208749299297</v>
      </c>
      <c r="BD282">
        <v>347.48031667145801</v>
      </c>
      <c r="BE282">
        <v>338.10862879614399</v>
      </c>
      <c r="BF282">
        <v>346.51116801093099</v>
      </c>
      <c r="BG282">
        <v>345.98935665978502</v>
      </c>
      <c r="BH282">
        <v>347.73977304635599</v>
      </c>
      <c r="BI282">
        <v>340.88377290420101</v>
      </c>
      <c r="BJ282">
        <v>352.13205847768597</v>
      </c>
      <c r="BK282">
        <v>350.89888495804598</v>
      </c>
      <c r="BL282">
        <v>348.84830144586499</v>
      </c>
      <c r="BM282">
        <v>345.07503646907799</v>
      </c>
      <c r="BN282">
        <v>349.81898917085402</v>
      </c>
      <c r="BO282">
        <v>354.71111919507803</v>
      </c>
      <c r="BP282">
        <v>341.47257311801098</v>
      </c>
      <c r="BQ282">
        <v>345.87080997013697</v>
      </c>
      <c r="BR282">
        <v>340.81675524946701</v>
      </c>
      <c r="BS282">
        <v>354.199184702504</v>
      </c>
      <c r="BT282">
        <v>346.62606517364901</v>
      </c>
      <c r="BU282">
        <v>359.730706493963</v>
      </c>
      <c r="BV282">
        <v>350.51947939467601</v>
      </c>
      <c r="BW282">
        <v>355.90243711851099</v>
      </c>
      <c r="BX282">
        <v>578.87218468624303</v>
      </c>
      <c r="BY282">
        <v>809.53918933760701</v>
      </c>
      <c r="BZ282">
        <v>769.29753962922098</v>
      </c>
      <c r="CA282">
        <v>756.30249900024296</v>
      </c>
      <c r="CB282">
        <v>1159.5519663236901</v>
      </c>
      <c r="CC282">
        <v>3387.20287939627</v>
      </c>
      <c r="CD282">
        <v>4907.5989497720202</v>
      </c>
      <c r="CE282">
        <v>3930.5198142658301</v>
      </c>
      <c r="CF282">
        <v>5218.3575246703404</v>
      </c>
      <c r="CG282">
        <v>1764.97733949799</v>
      </c>
      <c r="CH282">
        <v>561.436025408295</v>
      </c>
      <c r="CI282">
        <v>546.57215281757999</v>
      </c>
      <c r="CJ282">
        <v>586.42070198007195</v>
      </c>
      <c r="CK282">
        <v>1382.5721922073999</v>
      </c>
      <c r="CL282">
        <v>968.369310386748</v>
      </c>
      <c r="CM282">
        <v>994.66629187425997</v>
      </c>
      <c r="CN282">
        <v>372.979904535115</v>
      </c>
      <c r="CO282">
        <v>356.09959006050502</v>
      </c>
      <c r="CP282">
        <v>362.89258161593602</v>
      </c>
      <c r="CQ282">
        <v>357.54367042801101</v>
      </c>
      <c r="CR282">
        <v>352.914202720643</v>
      </c>
      <c r="CS282">
        <v>347.55490159541102</v>
      </c>
      <c r="CT282">
        <v>347.45746731997502</v>
      </c>
      <c r="CU282">
        <v>358.15503330333098</v>
      </c>
      <c r="CV282">
        <v>349.99508861934902</v>
      </c>
      <c r="CW282">
        <v>355.05345318239603</v>
      </c>
      <c r="CX282">
        <v>350.02979103636102</v>
      </c>
    </row>
    <row r="283" spans="1:102" x14ac:dyDescent="0.25">
      <c r="A283">
        <v>67.530040053404505</v>
      </c>
      <c r="B283">
        <v>348.18833089402102</v>
      </c>
      <c r="C283">
        <v>350.64835630704499</v>
      </c>
      <c r="D283">
        <v>356.391121335197</v>
      </c>
      <c r="E283">
        <v>354.84024324856699</v>
      </c>
      <c r="F283">
        <v>348.50915572461997</v>
      </c>
      <c r="G283">
        <v>350.65443947888002</v>
      </c>
      <c r="H283">
        <v>355.21175235553699</v>
      </c>
      <c r="I283">
        <v>353.21078427386902</v>
      </c>
      <c r="J283">
        <v>358.438641665251</v>
      </c>
      <c r="K283">
        <v>353.80520324362499</v>
      </c>
      <c r="L283">
        <v>350.79801953198199</v>
      </c>
      <c r="M283">
        <v>357.16229083351402</v>
      </c>
      <c r="N283">
        <v>358.30853628198997</v>
      </c>
      <c r="O283">
        <v>373.70720244774401</v>
      </c>
      <c r="P283">
        <v>387.44398861567402</v>
      </c>
      <c r="Q283">
        <v>519.20024818390903</v>
      </c>
      <c r="R283">
        <v>1225.86656672806</v>
      </c>
      <c r="S283">
        <v>1395.53809276992</v>
      </c>
      <c r="T283">
        <v>4072.60501268813</v>
      </c>
      <c r="U283">
        <v>2504.3532903178002</v>
      </c>
      <c r="V283">
        <v>1034.93844976029</v>
      </c>
      <c r="W283">
        <v>1942.9005561918</v>
      </c>
      <c r="X283">
        <v>1174.2750193074601</v>
      </c>
      <c r="Y283">
        <v>1163.90983634687</v>
      </c>
      <c r="Z283">
        <v>730.38242067615101</v>
      </c>
      <c r="AA283">
        <v>774.14879017600094</v>
      </c>
      <c r="AB283">
        <v>901.06959288989299</v>
      </c>
      <c r="AC283">
        <v>925.37206282877605</v>
      </c>
      <c r="AD283">
        <v>1987.8684279276399</v>
      </c>
      <c r="AE283">
        <v>2403.2257364987599</v>
      </c>
      <c r="AF283">
        <v>2243.3010570960701</v>
      </c>
      <c r="AG283">
        <v>1979.85276730382</v>
      </c>
      <c r="AH283">
        <v>1361.9919188951301</v>
      </c>
      <c r="AI283">
        <v>787.89467999469298</v>
      </c>
      <c r="AJ283">
        <v>809.55306378882995</v>
      </c>
      <c r="AK283">
        <v>775.87584613670901</v>
      </c>
      <c r="AL283">
        <v>843.19073018944403</v>
      </c>
      <c r="AM283">
        <v>667.31219219449395</v>
      </c>
      <c r="AN283">
        <v>479.03137821077001</v>
      </c>
      <c r="AO283">
        <v>444.27354426356499</v>
      </c>
      <c r="AP283">
        <v>359.52385707736499</v>
      </c>
      <c r="AQ283">
        <v>350.09898697987899</v>
      </c>
      <c r="AR283">
        <v>345.043249856822</v>
      </c>
      <c r="AS283">
        <v>346.229681308343</v>
      </c>
      <c r="AT283">
        <v>345.56481161194</v>
      </c>
      <c r="AU283">
        <v>347.214554205551</v>
      </c>
      <c r="AV283">
        <v>348.18771220488497</v>
      </c>
      <c r="AW283">
        <v>342.409229837662</v>
      </c>
      <c r="AX283">
        <v>338.10484020101501</v>
      </c>
      <c r="AY283">
        <v>342.10141136034599</v>
      </c>
      <c r="AZ283">
        <v>329.67306257669702</v>
      </c>
      <c r="BA283">
        <v>330.14809256267398</v>
      </c>
      <c r="BB283">
        <v>355.12399752109002</v>
      </c>
      <c r="BC283">
        <v>349.033204570073</v>
      </c>
      <c r="BD283">
        <v>348.87763668734402</v>
      </c>
      <c r="BE283">
        <v>337.90182524890599</v>
      </c>
      <c r="BF283">
        <v>345.37230271640999</v>
      </c>
      <c r="BG283">
        <v>347.58684700185597</v>
      </c>
      <c r="BH283">
        <v>346.353327427686</v>
      </c>
      <c r="BI283">
        <v>337.21994996651199</v>
      </c>
      <c r="BJ283">
        <v>350.30718803388601</v>
      </c>
      <c r="BK283">
        <v>351.96907751066999</v>
      </c>
      <c r="BL283">
        <v>347.81922196591302</v>
      </c>
      <c r="BM283">
        <v>344.736397868366</v>
      </c>
      <c r="BN283">
        <v>347.26815073724799</v>
      </c>
      <c r="BO283">
        <v>351.30579223254898</v>
      </c>
      <c r="BP283">
        <v>342.02406284084702</v>
      </c>
      <c r="BQ283">
        <v>347.22647611394098</v>
      </c>
      <c r="BR283">
        <v>342.30090108263403</v>
      </c>
      <c r="BS283">
        <v>353.43303493748999</v>
      </c>
      <c r="BT283">
        <v>349.10798321935198</v>
      </c>
      <c r="BU283">
        <v>361.040592220414</v>
      </c>
      <c r="BV283">
        <v>349.88084056658403</v>
      </c>
      <c r="BW283">
        <v>356.235081367688</v>
      </c>
      <c r="BX283">
        <v>566.22644402701803</v>
      </c>
      <c r="BY283">
        <v>771.17387051859896</v>
      </c>
      <c r="BZ283">
        <v>735.85998255662105</v>
      </c>
      <c r="CA283">
        <v>720.93667894390705</v>
      </c>
      <c r="CB283">
        <v>1089.3762574012801</v>
      </c>
      <c r="CC283">
        <v>3203.93936131703</v>
      </c>
      <c r="CD283">
        <v>4735.4082321948699</v>
      </c>
      <c r="CE283">
        <v>3890.4776458226502</v>
      </c>
      <c r="CF283">
        <v>5327.6953629091204</v>
      </c>
      <c r="CG283">
        <v>1839.0875756983601</v>
      </c>
      <c r="CH283">
        <v>570.09564333683102</v>
      </c>
      <c r="CI283">
        <v>540.54135872112295</v>
      </c>
      <c r="CJ283">
        <v>580.58385660199599</v>
      </c>
      <c r="CK283">
        <v>1371.53440774046</v>
      </c>
      <c r="CL283">
        <v>965.73804877247801</v>
      </c>
      <c r="CM283">
        <v>984.98619665402396</v>
      </c>
      <c r="CN283">
        <v>371.70066719597003</v>
      </c>
      <c r="CO283">
        <v>357.50111225692399</v>
      </c>
      <c r="CP283">
        <v>361.58498671854102</v>
      </c>
      <c r="CQ283">
        <v>359.57142825772701</v>
      </c>
      <c r="CR283">
        <v>349.89401282008498</v>
      </c>
      <c r="CS283">
        <v>348.35332344261599</v>
      </c>
      <c r="CT283">
        <v>347.29270328043299</v>
      </c>
      <c r="CU283">
        <v>358.565357581162</v>
      </c>
      <c r="CV283">
        <v>348.30411300366399</v>
      </c>
      <c r="CW283">
        <v>350.85601423405001</v>
      </c>
      <c r="CX283">
        <v>351.32024382436299</v>
      </c>
    </row>
    <row r="284" spans="1:102" x14ac:dyDescent="0.25">
      <c r="A284">
        <v>67.770360480640804</v>
      </c>
      <c r="B284">
        <v>349.22930500519698</v>
      </c>
      <c r="C284">
        <v>346.49390990362599</v>
      </c>
      <c r="D284">
        <v>356.976917120351</v>
      </c>
      <c r="E284">
        <v>356.627983122182</v>
      </c>
      <c r="F284">
        <v>348.972602300971</v>
      </c>
      <c r="G284">
        <v>348.19312307721498</v>
      </c>
      <c r="H284">
        <v>352.98390520279497</v>
      </c>
      <c r="I284">
        <v>350.27239514409598</v>
      </c>
      <c r="J284">
        <v>359.79430561169301</v>
      </c>
      <c r="K284">
        <v>353.33570872341801</v>
      </c>
      <c r="L284">
        <v>351.838714350494</v>
      </c>
      <c r="M284">
        <v>358.16762184504</v>
      </c>
      <c r="N284">
        <v>356.123206956876</v>
      </c>
      <c r="O284">
        <v>371.94247830445198</v>
      </c>
      <c r="P284">
        <v>383.13295600561003</v>
      </c>
      <c r="Q284">
        <v>512.302920091386</v>
      </c>
      <c r="R284">
        <v>1118.6712776423101</v>
      </c>
      <c r="S284">
        <v>1259.2638338750701</v>
      </c>
      <c r="T284">
        <v>3909.0142549554398</v>
      </c>
      <c r="U284">
        <v>2349.95304976952</v>
      </c>
      <c r="V284">
        <v>991.00604950566003</v>
      </c>
      <c r="W284">
        <v>1819.99962765794</v>
      </c>
      <c r="X284">
        <v>1116.86785909833</v>
      </c>
      <c r="Y284">
        <v>1087.6807269071901</v>
      </c>
      <c r="Z284">
        <v>711.87010203136504</v>
      </c>
      <c r="AA284">
        <v>731.30009005927798</v>
      </c>
      <c r="AB284">
        <v>828.907679911375</v>
      </c>
      <c r="AC284">
        <v>860.36975353365699</v>
      </c>
      <c r="AD284">
        <v>1858.22900719106</v>
      </c>
      <c r="AE284">
        <v>2333.8024090529898</v>
      </c>
      <c r="AF284">
        <v>2215.3374227712702</v>
      </c>
      <c r="AG284">
        <v>1887.6361624773001</v>
      </c>
      <c r="AH284">
        <v>1292.86209813754</v>
      </c>
      <c r="AI284">
        <v>738.39035704123</v>
      </c>
      <c r="AJ284">
        <v>783.50222763032696</v>
      </c>
      <c r="AK284">
        <v>752.51710405163305</v>
      </c>
      <c r="AL284">
        <v>831.34117968231806</v>
      </c>
      <c r="AM284">
        <v>667.24053663115103</v>
      </c>
      <c r="AN284">
        <v>479.21571989755603</v>
      </c>
      <c r="AO284">
        <v>445.36615270362898</v>
      </c>
      <c r="AP284">
        <v>359.53971656692198</v>
      </c>
      <c r="AQ284">
        <v>353.548830513464</v>
      </c>
      <c r="AR284">
        <v>347.22671756134298</v>
      </c>
      <c r="AS284">
        <v>344.02914331021901</v>
      </c>
      <c r="AT284">
        <v>345.25860082470302</v>
      </c>
      <c r="AU284">
        <v>345.814814722481</v>
      </c>
      <c r="AV284">
        <v>347.71612543554602</v>
      </c>
      <c r="AW284">
        <v>345.32520580238503</v>
      </c>
      <c r="AX284">
        <v>340.14448647880198</v>
      </c>
      <c r="AY284">
        <v>340.74401372672099</v>
      </c>
      <c r="AZ284">
        <v>331.41909055309901</v>
      </c>
      <c r="BA284">
        <v>332.53273171487001</v>
      </c>
      <c r="BB284">
        <v>351.990541493487</v>
      </c>
      <c r="BC284">
        <v>351.49924509749201</v>
      </c>
      <c r="BD284">
        <v>350.81281509685601</v>
      </c>
      <c r="BE284">
        <v>340.696866474861</v>
      </c>
      <c r="BF284">
        <v>342.00054240039299</v>
      </c>
      <c r="BG284">
        <v>346.97602407945601</v>
      </c>
      <c r="BH284">
        <v>342.16500289963102</v>
      </c>
      <c r="BI284">
        <v>339.161123606937</v>
      </c>
      <c r="BJ284">
        <v>347.75304929226098</v>
      </c>
      <c r="BK284">
        <v>348.37645158701298</v>
      </c>
      <c r="BL284">
        <v>346.86415743384401</v>
      </c>
      <c r="BM284">
        <v>343.642477682844</v>
      </c>
      <c r="BN284">
        <v>346.842202298323</v>
      </c>
      <c r="BO284">
        <v>349.02318257672403</v>
      </c>
      <c r="BP284">
        <v>344.58144600837198</v>
      </c>
      <c r="BQ284">
        <v>346.31424199330201</v>
      </c>
      <c r="BR284">
        <v>344.02739929113199</v>
      </c>
      <c r="BS284">
        <v>350.15266283555201</v>
      </c>
      <c r="BT284">
        <v>352.02435352299898</v>
      </c>
      <c r="BU284">
        <v>364.02285091792498</v>
      </c>
      <c r="BV284">
        <v>352.36186437881298</v>
      </c>
      <c r="BW284">
        <v>356.73948012</v>
      </c>
      <c r="BX284">
        <v>561.23368288189101</v>
      </c>
      <c r="BY284">
        <v>740.94504050609498</v>
      </c>
      <c r="BZ284">
        <v>690.80190328061803</v>
      </c>
      <c r="CA284">
        <v>679.16014985644404</v>
      </c>
      <c r="CB284">
        <v>993.12263476857095</v>
      </c>
      <c r="CC284">
        <v>2975.5071792296799</v>
      </c>
      <c r="CD284">
        <v>4560.9402083063096</v>
      </c>
      <c r="CE284">
        <v>3880.8394439612898</v>
      </c>
      <c r="CF284">
        <v>5609.0661753884297</v>
      </c>
      <c r="CG284">
        <v>2063.3492880510598</v>
      </c>
      <c r="CH284">
        <v>591.31243143458698</v>
      </c>
      <c r="CI284">
        <v>536.57944997995696</v>
      </c>
      <c r="CJ284">
        <v>569.16235191848102</v>
      </c>
      <c r="CK284">
        <v>1347.61310002492</v>
      </c>
      <c r="CL284">
        <v>958.49252008243502</v>
      </c>
      <c r="CM284">
        <v>983.508415128666</v>
      </c>
      <c r="CN284">
        <v>369.943484340613</v>
      </c>
      <c r="CO284">
        <v>356.91542313132101</v>
      </c>
      <c r="CP284">
        <v>359.14201020897099</v>
      </c>
      <c r="CQ284">
        <v>359.13482461053701</v>
      </c>
      <c r="CR284">
        <v>351.14857309245701</v>
      </c>
      <c r="CS284">
        <v>351.09866538564899</v>
      </c>
      <c r="CT284">
        <v>345.80833079583999</v>
      </c>
      <c r="CU284">
        <v>355.036647054995</v>
      </c>
      <c r="CV284">
        <v>346.27964497606598</v>
      </c>
      <c r="CW284">
        <v>352.43530921717502</v>
      </c>
      <c r="CX284">
        <v>349.685018121665</v>
      </c>
    </row>
    <row r="285" spans="1:102" x14ac:dyDescent="0.25">
      <c r="A285">
        <v>68.010680907877102</v>
      </c>
      <c r="B285">
        <v>348.976655370304</v>
      </c>
      <c r="C285">
        <v>344.01850335562398</v>
      </c>
      <c r="D285">
        <v>356.64500158705198</v>
      </c>
      <c r="E285">
        <v>354.83515180832802</v>
      </c>
      <c r="F285">
        <v>347.96830593562498</v>
      </c>
      <c r="G285">
        <v>346.90031231423802</v>
      </c>
      <c r="H285">
        <v>355.52497418833599</v>
      </c>
      <c r="I285">
        <v>349.35090580330598</v>
      </c>
      <c r="J285">
        <v>360.22543262931202</v>
      </c>
      <c r="K285">
        <v>354.10947468120997</v>
      </c>
      <c r="L285">
        <v>356.45237275502302</v>
      </c>
      <c r="M285">
        <v>359.97317144351399</v>
      </c>
      <c r="N285">
        <v>352.96655802475402</v>
      </c>
      <c r="O285">
        <v>372.70820291744002</v>
      </c>
      <c r="P285">
        <v>380.29383092183201</v>
      </c>
      <c r="Q285">
        <v>515.31154690903497</v>
      </c>
      <c r="R285">
        <v>1055.55518365383</v>
      </c>
      <c r="S285">
        <v>1178.6248717863</v>
      </c>
      <c r="T285">
        <v>3888.1402605010799</v>
      </c>
      <c r="U285">
        <v>2279.1267327273599</v>
      </c>
      <c r="V285">
        <v>981.80089841915799</v>
      </c>
      <c r="W285">
        <v>1778.0703991898299</v>
      </c>
      <c r="X285">
        <v>1086.0221493433401</v>
      </c>
      <c r="Y285">
        <v>1052.5675144044801</v>
      </c>
      <c r="Z285">
        <v>701.304315357973</v>
      </c>
      <c r="AA285">
        <v>704.54309551940401</v>
      </c>
      <c r="AB285">
        <v>787.93260593991897</v>
      </c>
      <c r="AC285">
        <v>817.98545248260803</v>
      </c>
      <c r="AD285">
        <v>1785.37214569564</v>
      </c>
      <c r="AE285">
        <v>2310.1571731505901</v>
      </c>
      <c r="AF285">
        <v>2201.9198003288402</v>
      </c>
      <c r="AG285">
        <v>1839.18486378701</v>
      </c>
      <c r="AH285">
        <v>1252.4619807081599</v>
      </c>
      <c r="AI285">
        <v>713.290612078712</v>
      </c>
      <c r="AJ285">
        <v>767.15749028317703</v>
      </c>
      <c r="AK285">
        <v>734.72977849326901</v>
      </c>
      <c r="AL285">
        <v>820.58236080216295</v>
      </c>
      <c r="AM285">
        <v>662.29500081788899</v>
      </c>
      <c r="AN285">
        <v>481.030922447742</v>
      </c>
      <c r="AO285">
        <v>444.360643625693</v>
      </c>
      <c r="AP285">
        <v>357.31403458734701</v>
      </c>
      <c r="AQ285">
        <v>353.857818064583</v>
      </c>
      <c r="AR285">
        <v>348.90307799311103</v>
      </c>
      <c r="AS285">
        <v>343.30951494970901</v>
      </c>
      <c r="AT285">
        <v>345.22045685221298</v>
      </c>
      <c r="AU285">
        <v>345.30973066544999</v>
      </c>
      <c r="AV285">
        <v>348.35288533425</v>
      </c>
      <c r="AW285">
        <v>345.77751470377399</v>
      </c>
      <c r="AX285">
        <v>341.18912321625999</v>
      </c>
      <c r="AY285">
        <v>337.06313704066503</v>
      </c>
      <c r="AZ285">
        <v>331.293360029192</v>
      </c>
      <c r="BA285">
        <v>331.40899967663103</v>
      </c>
      <c r="BB285">
        <v>355.43803400101399</v>
      </c>
      <c r="BC285">
        <v>352.70821897737898</v>
      </c>
      <c r="BD285">
        <v>350.31251366584098</v>
      </c>
      <c r="BE285">
        <v>342.24419894751497</v>
      </c>
      <c r="BF285">
        <v>339.85571818068797</v>
      </c>
      <c r="BG285">
        <v>347.29430864040398</v>
      </c>
      <c r="BH285">
        <v>340.61042707573603</v>
      </c>
      <c r="BI285">
        <v>341.70120848390599</v>
      </c>
      <c r="BJ285">
        <v>344.73480246484502</v>
      </c>
      <c r="BK285">
        <v>344.36705815423102</v>
      </c>
      <c r="BL285">
        <v>348.63940001232902</v>
      </c>
      <c r="BM285">
        <v>343.918662179205</v>
      </c>
      <c r="BN285">
        <v>345.37574792041198</v>
      </c>
      <c r="BO285">
        <v>349.06101904234401</v>
      </c>
      <c r="BP285">
        <v>347.02352627310501</v>
      </c>
      <c r="BQ285">
        <v>344.45985483259301</v>
      </c>
      <c r="BR285">
        <v>345.54348891518902</v>
      </c>
      <c r="BS285">
        <v>347.23756657593799</v>
      </c>
      <c r="BT285">
        <v>352.30745424286698</v>
      </c>
      <c r="BU285">
        <v>364.13176620763301</v>
      </c>
      <c r="BV285">
        <v>350.90595712566301</v>
      </c>
      <c r="BW285">
        <v>354.99568402672497</v>
      </c>
      <c r="BX285">
        <v>545.52021054706597</v>
      </c>
      <c r="BY285">
        <v>706.05857418681899</v>
      </c>
      <c r="BZ285">
        <v>664.99656353372905</v>
      </c>
      <c r="CA285">
        <v>650.53488948422</v>
      </c>
      <c r="CB285">
        <v>931.95094284879201</v>
      </c>
      <c r="CC285">
        <v>2836.0481983275499</v>
      </c>
      <c r="CD285">
        <v>4449.2302477080202</v>
      </c>
      <c r="CE285">
        <v>3847.2294368502598</v>
      </c>
      <c r="CF285">
        <v>5762.2787584256903</v>
      </c>
      <c r="CG285">
        <v>2184.17056263115</v>
      </c>
      <c r="CH285">
        <v>605.81767254998704</v>
      </c>
      <c r="CI285">
        <v>540.21702228029801</v>
      </c>
      <c r="CJ285">
        <v>572.44142074773504</v>
      </c>
      <c r="CK285">
        <v>1349.54637214434</v>
      </c>
      <c r="CL285">
        <v>957.61400229648598</v>
      </c>
      <c r="CM285">
        <v>982.17388232809697</v>
      </c>
      <c r="CN285">
        <v>373.015370811526</v>
      </c>
      <c r="CO285">
        <v>356.209145608612</v>
      </c>
      <c r="CP285">
        <v>357.06879225812702</v>
      </c>
      <c r="CQ285">
        <v>359.03769668685499</v>
      </c>
      <c r="CR285">
        <v>350.95728753489601</v>
      </c>
      <c r="CS285">
        <v>355.17499489927599</v>
      </c>
      <c r="CT285">
        <v>345.10742736337198</v>
      </c>
      <c r="CU285">
        <v>355.32473167182599</v>
      </c>
      <c r="CV285">
        <v>344.47432005578099</v>
      </c>
      <c r="CW285">
        <v>354.27143429466599</v>
      </c>
      <c r="CX285">
        <v>348.09753114658002</v>
      </c>
    </row>
    <row r="286" spans="1:102" x14ac:dyDescent="0.25">
      <c r="A286">
        <v>68.251001335113401</v>
      </c>
      <c r="B286">
        <v>348.14648553923797</v>
      </c>
      <c r="C286">
        <v>346.07317516258098</v>
      </c>
      <c r="D286">
        <v>358.25850902539298</v>
      </c>
      <c r="E286">
        <v>356.56843560556399</v>
      </c>
      <c r="F286">
        <v>348.651538198362</v>
      </c>
      <c r="G286">
        <v>343.333197182905</v>
      </c>
      <c r="H286">
        <v>356.454056332383</v>
      </c>
      <c r="I286">
        <v>348.03120605458702</v>
      </c>
      <c r="J286">
        <v>356.45233892721899</v>
      </c>
      <c r="K286">
        <v>355.73771208346699</v>
      </c>
      <c r="L286">
        <v>360.37763832277</v>
      </c>
      <c r="M286">
        <v>360.81350617758</v>
      </c>
      <c r="N286">
        <v>348.62593149950601</v>
      </c>
      <c r="O286">
        <v>370.698780496616</v>
      </c>
      <c r="P286">
        <v>378.81389142123902</v>
      </c>
      <c r="Q286">
        <v>509.336513601494</v>
      </c>
      <c r="R286">
        <v>984.42066394803101</v>
      </c>
      <c r="S286">
        <v>1093.31951570305</v>
      </c>
      <c r="T286">
        <v>3747.8227296709501</v>
      </c>
      <c r="U286">
        <v>2165.5911549047401</v>
      </c>
      <c r="V286">
        <v>955.10481556447701</v>
      </c>
      <c r="W286">
        <v>1689.33419475506</v>
      </c>
      <c r="X286">
        <v>1037.01509878922</v>
      </c>
      <c r="Y286">
        <v>987.71106918762598</v>
      </c>
      <c r="Z286">
        <v>691.55726765207305</v>
      </c>
      <c r="AA286">
        <v>677.01890119787299</v>
      </c>
      <c r="AB286">
        <v>744.25692699780996</v>
      </c>
      <c r="AC286">
        <v>766.45504241119397</v>
      </c>
      <c r="AD286">
        <v>1674.8431481764001</v>
      </c>
      <c r="AE286">
        <v>2230.1352680300502</v>
      </c>
      <c r="AF286">
        <v>2157.6522300924698</v>
      </c>
      <c r="AG286">
        <v>1732.42169915674</v>
      </c>
      <c r="AH286">
        <v>1189.0644495844199</v>
      </c>
      <c r="AI286">
        <v>681.89276567675597</v>
      </c>
      <c r="AJ286">
        <v>744.59725700151603</v>
      </c>
      <c r="AK286">
        <v>710.83159717740205</v>
      </c>
      <c r="AL286">
        <v>801.02302968450601</v>
      </c>
      <c r="AM286">
        <v>658.36269702164202</v>
      </c>
      <c r="AN286">
        <v>479.64458219106803</v>
      </c>
      <c r="AO286">
        <v>444.65319630150702</v>
      </c>
      <c r="AP286">
        <v>357.70778445909201</v>
      </c>
      <c r="AQ286">
        <v>354.34556512398302</v>
      </c>
      <c r="AR286">
        <v>346.93600713688699</v>
      </c>
      <c r="AS286">
        <v>345.14966235166099</v>
      </c>
      <c r="AT286">
        <v>343.30676903274502</v>
      </c>
      <c r="AU286">
        <v>346.65544505500202</v>
      </c>
      <c r="AV286">
        <v>346.36798005084597</v>
      </c>
      <c r="AW286">
        <v>347.603936762047</v>
      </c>
      <c r="AX286">
        <v>338.36561827574002</v>
      </c>
      <c r="AY286">
        <v>337.13896403077803</v>
      </c>
      <c r="AZ286">
        <v>334.907296693994</v>
      </c>
      <c r="BA286">
        <v>329.96661157597998</v>
      </c>
      <c r="BB286">
        <v>351.77237550137897</v>
      </c>
      <c r="BC286">
        <v>351.70591075872397</v>
      </c>
      <c r="BD286">
        <v>351.97030082103203</v>
      </c>
      <c r="BE286">
        <v>344.80945361779902</v>
      </c>
      <c r="BF286">
        <v>340.33041354004803</v>
      </c>
      <c r="BG286">
        <v>350.16298634798</v>
      </c>
      <c r="BH286">
        <v>340.64392681465898</v>
      </c>
      <c r="BI286">
        <v>342.88586520259503</v>
      </c>
      <c r="BJ286">
        <v>343.05116263317302</v>
      </c>
      <c r="BK286">
        <v>344.94087793793801</v>
      </c>
      <c r="BL286">
        <v>348.03701718584898</v>
      </c>
      <c r="BM286">
        <v>341.082228899634</v>
      </c>
      <c r="BN286">
        <v>347.22508156875301</v>
      </c>
      <c r="BO286">
        <v>349.71622555983498</v>
      </c>
      <c r="BP286">
        <v>349.40720942863197</v>
      </c>
      <c r="BQ286">
        <v>345.42884353641</v>
      </c>
      <c r="BR286">
        <v>345.85969774566399</v>
      </c>
      <c r="BS286">
        <v>344.481321248055</v>
      </c>
      <c r="BT286">
        <v>350.79419964881998</v>
      </c>
      <c r="BU286">
        <v>365.63692287706903</v>
      </c>
      <c r="BV286">
        <v>351.78066248271699</v>
      </c>
      <c r="BW286">
        <v>354.92852504766603</v>
      </c>
      <c r="BX286">
        <v>538.372991268085</v>
      </c>
      <c r="BY286">
        <v>679.01823067635598</v>
      </c>
      <c r="BZ286">
        <v>633.74439300874405</v>
      </c>
      <c r="CA286">
        <v>615.71172007145697</v>
      </c>
      <c r="CB286">
        <v>854.586443251589</v>
      </c>
      <c r="CC286">
        <v>2561.3472127519099</v>
      </c>
      <c r="CD286">
        <v>4170.0022088219202</v>
      </c>
      <c r="CE286">
        <v>3740.4378331933299</v>
      </c>
      <c r="CF286">
        <v>5889.8638974421201</v>
      </c>
      <c r="CG286">
        <v>2364.6245408182999</v>
      </c>
      <c r="CH286">
        <v>636.89913233932305</v>
      </c>
      <c r="CI286">
        <v>553.60409641209105</v>
      </c>
      <c r="CJ286">
        <v>582.93466690106402</v>
      </c>
      <c r="CK286">
        <v>1304.1103893858999</v>
      </c>
      <c r="CL286">
        <v>946.85959957385398</v>
      </c>
      <c r="CM286">
        <v>980.05039647418505</v>
      </c>
      <c r="CN286">
        <v>376.823685413276</v>
      </c>
      <c r="CO286">
        <v>355.75234102373503</v>
      </c>
      <c r="CP286">
        <v>355.46464588657398</v>
      </c>
      <c r="CQ286">
        <v>359.98196710819201</v>
      </c>
      <c r="CR286">
        <v>350.91881513864701</v>
      </c>
      <c r="CS286">
        <v>359.62373879178801</v>
      </c>
      <c r="CT286">
        <v>346.427297800308</v>
      </c>
      <c r="CU286">
        <v>353.67723850364399</v>
      </c>
      <c r="CV286">
        <v>347.11886544480899</v>
      </c>
      <c r="CW286">
        <v>351.49322813380201</v>
      </c>
      <c r="CX286">
        <v>347.86298017036302</v>
      </c>
    </row>
    <row r="287" spans="1:102" x14ac:dyDescent="0.25">
      <c r="A287">
        <v>68.491321762349799</v>
      </c>
      <c r="B287">
        <v>346.21259087586498</v>
      </c>
      <c r="C287">
        <v>350.44969718675702</v>
      </c>
      <c r="D287">
        <v>355.98843792196499</v>
      </c>
      <c r="E287">
        <v>356.69122735270798</v>
      </c>
      <c r="F287">
        <v>349.39827268338303</v>
      </c>
      <c r="G287">
        <v>342.31353974818302</v>
      </c>
      <c r="H287">
        <v>352.16242995509901</v>
      </c>
      <c r="I287">
        <v>346.153263280256</v>
      </c>
      <c r="J287">
        <v>351.430083535378</v>
      </c>
      <c r="K287">
        <v>357.04791899615799</v>
      </c>
      <c r="L287">
        <v>362.19127835112698</v>
      </c>
      <c r="M287">
        <v>360.18211830817199</v>
      </c>
      <c r="N287">
        <v>350.379909970489</v>
      </c>
      <c r="O287">
        <v>368.31593081924899</v>
      </c>
      <c r="P287">
        <v>379.68457296334799</v>
      </c>
      <c r="Q287">
        <v>509.097524048563</v>
      </c>
      <c r="R287">
        <v>918.23654441377801</v>
      </c>
      <c r="S287">
        <v>1013.943038926</v>
      </c>
      <c r="T287">
        <v>3739.46634781589</v>
      </c>
      <c r="U287">
        <v>2060.5185185764399</v>
      </c>
      <c r="V287">
        <v>942.71883565416204</v>
      </c>
      <c r="W287">
        <v>1645.90272705912</v>
      </c>
      <c r="X287">
        <v>1007.08736463488</v>
      </c>
      <c r="Y287">
        <v>940.684285179619</v>
      </c>
      <c r="Z287">
        <v>677.39799437410295</v>
      </c>
      <c r="AA287">
        <v>649.15412627712203</v>
      </c>
      <c r="AB287">
        <v>709.36844274170903</v>
      </c>
      <c r="AC287">
        <v>732.97980386538597</v>
      </c>
      <c r="AD287">
        <v>1592.2872034788099</v>
      </c>
      <c r="AE287">
        <v>2198.40411848434</v>
      </c>
      <c r="AF287">
        <v>2147.7308764794002</v>
      </c>
      <c r="AG287">
        <v>1665.30275111126</v>
      </c>
      <c r="AH287">
        <v>1143.86155031875</v>
      </c>
      <c r="AI287">
        <v>655.47063388481604</v>
      </c>
      <c r="AJ287">
        <v>727.18033265264296</v>
      </c>
      <c r="AK287">
        <v>691.99485785112404</v>
      </c>
      <c r="AL287">
        <v>794.34769323558703</v>
      </c>
      <c r="AM287">
        <v>658.558285102225</v>
      </c>
      <c r="AN287">
        <v>482.50805628428202</v>
      </c>
      <c r="AO287">
        <v>444.14811669385398</v>
      </c>
      <c r="AP287">
        <v>358.84168369896503</v>
      </c>
      <c r="AQ287">
        <v>350.73153263303601</v>
      </c>
      <c r="AR287">
        <v>345.75468372270097</v>
      </c>
      <c r="AS287">
        <v>345.201502368288</v>
      </c>
      <c r="AT287">
        <v>341.37979538721902</v>
      </c>
      <c r="AU287">
        <v>348.00131655174999</v>
      </c>
      <c r="AV287">
        <v>348.27119413671602</v>
      </c>
      <c r="AW287">
        <v>348.802287666908</v>
      </c>
      <c r="AX287">
        <v>335.82637087213402</v>
      </c>
      <c r="AY287">
        <v>337.74541728992699</v>
      </c>
      <c r="AZ287">
        <v>334.012139250014</v>
      </c>
      <c r="BA287">
        <v>331.90035222201402</v>
      </c>
      <c r="BB287">
        <v>349.13805991836699</v>
      </c>
      <c r="BC287">
        <v>351.18749380960202</v>
      </c>
      <c r="BD287">
        <v>352.309405967462</v>
      </c>
      <c r="BE287">
        <v>348.21497687278799</v>
      </c>
      <c r="BF287">
        <v>339.56978647934801</v>
      </c>
      <c r="BG287">
        <v>351.01999572692199</v>
      </c>
      <c r="BH287">
        <v>337.813410392283</v>
      </c>
      <c r="BI287">
        <v>344.95124257449999</v>
      </c>
      <c r="BJ287">
        <v>341.95674974376601</v>
      </c>
      <c r="BK287">
        <v>346.44973018188801</v>
      </c>
      <c r="BL287">
        <v>347.99558159989101</v>
      </c>
      <c r="BM287">
        <v>343.39825701550302</v>
      </c>
      <c r="BN287">
        <v>348.88349896358699</v>
      </c>
      <c r="BO287">
        <v>347.62477024633398</v>
      </c>
      <c r="BP287">
        <v>349.27798771149202</v>
      </c>
      <c r="BQ287">
        <v>344.24637845090001</v>
      </c>
      <c r="BR287">
        <v>345.14435711165299</v>
      </c>
      <c r="BS287">
        <v>341.696497113634</v>
      </c>
      <c r="BT287">
        <v>351.90163291727299</v>
      </c>
      <c r="BU287">
        <v>363.23218020027701</v>
      </c>
      <c r="BV287">
        <v>353.96217430911599</v>
      </c>
      <c r="BW287">
        <v>358.09749072907198</v>
      </c>
      <c r="BX287">
        <v>527.48726300887097</v>
      </c>
      <c r="BY287">
        <v>645.17917114550596</v>
      </c>
      <c r="BZ287">
        <v>611.17092604959703</v>
      </c>
      <c r="CA287">
        <v>593.33510539237</v>
      </c>
      <c r="CB287">
        <v>804.73195886955602</v>
      </c>
      <c r="CC287">
        <v>2411.4842738347002</v>
      </c>
      <c r="CD287">
        <v>4039.13557450997</v>
      </c>
      <c r="CE287">
        <v>3695.56591244726</v>
      </c>
      <c r="CF287">
        <v>6042.0391348951898</v>
      </c>
      <c r="CG287">
        <v>2549.1748471647302</v>
      </c>
      <c r="CH287">
        <v>664.76178246105701</v>
      </c>
      <c r="CI287">
        <v>558.86137011065296</v>
      </c>
      <c r="CJ287">
        <v>584.96017989264305</v>
      </c>
      <c r="CK287">
        <v>1294.0222808888</v>
      </c>
      <c r="CL287">
        <v>944.19581166139506</v>
      </c>
      <c r="CM287">
        <v>982.96533661065303</v>
      </c>
      <c r="CN287">
        <v>376.58138771451502</v>
      </c>
      <c r="CO287">
        <v>355.63647412304903</v>
      </c>
      <c r="CP287">
        <v>354.222719117037</v>
      </c>
      <c r="CQ287">
        <v>360.85478971392502</v>
      </c>
      <c r="CR287">
        <v>352.03083450964903</v>
      </c>
      <c r="CS287">
        <v>360.50419230187299</v>
      </c>
      <c r="CT287">
        <v>350.53806682371697</v>
      </c>
      <c r="CU287">
        <v>351.03428765691501</v>
      </c>
      <c r="CV287">
        <v>352.59006267683799</v>
      </c>
      <c r="CW287">
        <v>351.59079101502698</v>
      </c>
      <c r="CX287">
        <v>349.67047805466598</v>
      </c>
    </row>
    <row r="288" spans="1:102" x14ac:dyDescent="0.25">
      <c r="A288">
        <v>68.731642189586097</v>
      </c>
      <c r="B288">
        <v>344.51589175930798</v>
      </c>
      <c r="C288">
        <v>348.95803397979603</v>
      </c>
      <c r="D288">
        <v>355.02302451204298</v>
      </c>
      <c r="E288">
        <v>356.149653525818</v>
      </c>
      <c r="F288">
        <v>349.97311190466098</v>
      </c>
      <c r="G288">
        <v>341.01801421095502</v>
      </c>
      <c r="H288">
        <v>350.914242237096</v>
      </c>
      <c r="I288">
        <v>345.922300040876</v>
      </c>
      <c r="J288">
        <v>349.24299820003898</v>
      </c>
      <c r="K288">
        <v>358.05262750060598</v>
      </c>
      <c r="L288">
        <v>365.97435150482301</v>
      </c>
      <c r="M288">
        <v>358.289420261266</v>
      </c>
      <c r="N288">
        <v>352.91644584327003</v>
      </c>
      <c r="O288">
        <v>367.03474424454998</v>
      </c>
      <c r="P288">
        <v>380.27316657484198</v>
      </c>
      <c r="Q288">
        <v>505.91520652915602</v>
      </c>
      <c r="R288">
        <v>875.46997900653696</v>
      </c>
      <c r="S288">
        <v>959.62252122651103</v>
      </c>
      <c r="T288">
        <v>3654.07689131301</v>
      </c>
      <c r="U288">
        <v>2016.0992360883499</v>
      </c>
      <c r="V288">
        <v>926.22390245191298</v>
      </c>
      <c r="W288">
        <v>1617.6231461241</v>
      </c>
      <c r="X288">
        <v>976.77339571466598</v>
      </c>
      <c r="Y288">
        <v>910.47097360815803</v>
      </c>
      <c r="Z288">
        <v>670.61420750806303</v>
      </c>
      <c r="AA288">
        <v>621.956870499395</v>
      </c>
      <c r="AB288">
        <v>679.50023964346599</v>
      </c>
      <c r="AC288">
        <v>699.16999493611695</v>
      </c>
      <c r="AD288">
        <v>1520.5475757161801</v>
      </c>
      <c r="AE288">
        <v>2154.56652373202</v>
      </c>
      <c r="AF288">
        <v>2125.9844037093999</v>
      </c>
      <c r="AG288">
        <v>1586.6927306467901</v>
      </c>
      <c r="AH288">
        <v>1084.9598029692299</v>
      </c>
      <c r="AI288">
        <v>635.13542637006697</v>
      </c>
      <c r="AJ288">
        <v>708.34450574654204</v>
      </c>
      <c r="AK288">
        <v>676.53885070899798</v>
      </c>
      <c r="AL288">
        <v>785.35662091200697</v>
      </c>
      <c r="AM288">
        <v>659.40825669154799</v>
      </c>
      <c r="AN288">
        <v>482.19120660102698</v>
      </c>
      <c r="AO288">
        <v>443.11381874548198</v>
      </c>
      <c r="AP288">
        <v>359.29599472483602</v>
      </c>
      <c r="AQ288">
        <v>354.23214348352502</v>
      </c>
      <c r="AR288">
        <v>346.14474162131398</v>
      </c>
      <c r="AS288">
        <v>343.38842127341002</v>
      </c>
      <c r="AT288">
        <v>339.23973383600799</v>
      </c>
      <c r="AU288">
        <v>346.780025116508</v>
      </c>
      <c r="AV288">
        <v>345.58929786834102</v>
      </c>
      <c r="AW288">
        <v>348.15788161143598</v>
      </c>
      <c r="AX288">
        <v>335.58957822271299</v>
      </c>
      <c r="AY288">
        <v>334.86820987436602</v>
      </c>
      <c r="AZ288">
        <v>334.03995551691798</v>
      </c>
      <c r="BA288">
        <v>332.74431294887302</v>
      </c>
      <c r="BB288">
        <v>346.26879990213399</v>
      </c>
      <c r="BC288">
        <v>351.22815789321101</v>
      </c>
      <c r="BD288">
        <v>353.821672588578</v>
      </c>
      <c r="BE288">
        <v>348.716465389696</v>
      </c>
      <c r="BF288">
        <v>339.14836429507602</v>
      </c>
      <c r="BG288">
        <v>351.11185585298398</v>
      </c>
      <c r="BH288">
        <v>338.09006184448202</v>
      </c>
      <c r="BI288">
        <v>343.000673244952</v>
      </c>
      <c r="BJ288">
        <v>340.61153333583798</v>
      </c>
      <c r="BK288">
        <v>344.93387238613201</v>
      </c>
      <c r="BL288">
        <v>344.74483905904998</v>
      </c>
      <c r="BM288">
        <v>341.23097315632401</v>
      </c>
      <c r="BN288">
        <v>349.15574821060301</v>
      </c>
      <c r="BO288">
        <v>345.33632276993501</v>
      </c>
      <c r="BP288">
        <v>345.57734901373198</v>
      </c>
      <c r="BQ288">
        <v>342.33047675383102</v>
      </c>
      <c r="BR288">
        <v>343.99081381347497</v>
      </c>
      <c r="BS288">
        <v>339.51876089199601</v>
      </c>
      <c r="BT288">
        <v>350.09253927059098</v>
      </c>
      <c r="BU288">
        <v>361.40946643609698</v>
      </c>
      <c r="BV288">
        <v>354.493950526844</v>
      </c>
      <c r="BW288">
        <v>356.93324067376898</v>
      </c>
      <c r="BX288">
        <v>523.70799855212499</v>
      </c>
      <c r="BY288">
        <v>627.64120635499899</v>
      </c>
      <c r="BZ288">
        <v>582.18304625527696</v>
      </c>
      <c r="CA288">
        <v>574.98889217497299</v>
      </c>
      <c r="CB288">
        <v>751.00305472433604</v>
      </c>
      <c r="CC288">
        <v>2196.23399858732</v>
      </c>
      <c r="CD288">
        <v>3755.3178368922099</v>
      </c>
      <c r="CE288">
        <v>3543.3788851064901</v>
      </c>
      <c r="CF288">
        <v>6114.1668075830803</v>
      </c>
      <c r="CG288">
        <v>2733.6692916980901</v>
      </c>
      <c r="CH288">
        <v>707.66850099760097</v>
      </c>
      <c r="CI288">
        <v>535.52000105774698</v>
      </c>
      <c r="CJ288">
        <v>548.78038283223498</v>
      </c>
      <c r="CK288">
        <v>1269.84666119949</v>
      </c>
      <c r="CL288">
        <v>932.28396711861501</v>
      </c>
      <c r="CM288">
        <v>974.629153719378</v>
      </c>
      <c r="CN288">
        <v>371.03251078242403</v>
      </c>
      <c r="CO288">
        <v>357.09701383358703</v>
      </c>
      <c r="CP288">
        <v>356.03266084580702</v>
      </c>
      <c r="CQ288">
        <v>361.80967953329099</v>
      </c>
      <c r="CR288">
        <v>352.47636713658198</v>
      </c>
      <c r="CS288">
        <v>361.95961938117802</v>
      </c>
      <c r="CT288">
        <v>352.74710572401898</v>
      </c>
      <c r="CU288">
        <v>347.74265677736201</v>
      </c>
      <c r="CV288">
        <v>354.728347164284</v>
      </c>
      <c r="CW288">
        <v>349.40446042878602</v>
      </c>
      <c r="CX288">
        <v>352.52409199364899</v>
      </c>
    </row>
    <row r="289" spans="1:102" x14ac:dyDescent="0.25">
      <c r="A289">
        <v>68.971962616822395</v>
      </c>
      <c r="B289">
        <v>343.78628386844201</v>
      </c>
      <c r="C289">
        <v>344.86079133844402</v>
      </c>
      <c r="D289">
        <v>354.518827022849</v>
      </c>
      <c r="E289">
        <v>354.94746432779402</v>
      </c>
      <c r="F289">
        <v>349.18671304610399</v>
      </c>
      <c r="G289">
        <v>340.95125872710702</v>
      </c>
      <c r="H289">
        <v>347.69746369998501</v>
      </c>
      <c r="I289">
        <v>346.91439621103899</v>
      </c>
      <c r="J289">
        <v>348.11113074829802</v>
      </c>
      <c r="K289">
        <v>361.04657845776802</v>
      </c>
      <c r="L289">
        <v>363.30688459955297</v>
      </c>
      <c r="M289">
        <v>355.003565120502</v>
      </c>
      <c r="N289">
        <v>352.887689343337</v>
      </c>
      <c r="O289">
        <v>367.27595672186698</v>
      </c>
      <c r="P289">
        <v>375.86872812043202</v>
      </c>
      <c r="Q289">
        <v>504.07053758446699</v>
      </c>
      <c r="R289">
        <v>799.28895868438201</v>
      </c>
      <c r="S289">
        <v>887.06294234531697</v>
      </c>
      <c r="T289">
        <v>3487.8175756502401</v>
      </c>
      <c r="U289">
        <v>1871.63968438898</v>
      </c>
      <c r="V289">
        <v>898.60873236055102</v>
      </c>
      <c r="W289">
        <v>1578.11633087478</v>
      </c>
      <c r="X289">
        <v>929.22325722608105</v>
      </c>
      <c r="Y289">
        <v>858.519890838165</v>
      </c>
      <c r="Z289">
        <v>653.82310199447295</v>
      </c>
      <c r="AA289">
        <v>597.82451993148698</v>
      </c>
      <c r="AB289">
        <v>641.13417278471104</v>
      </c>
      <c r="AC289">
        <v>655.56565840379801</v>
      </c>
      <c r="AD289">
        <v>1414.3458975260601</v>
      </c>
      <c r="AE289">
        <v>2076.60163758403</v>
      </c>
      <c r="AF289">
        <v>2075.76746732845</v>
      </c>
      <c r="AG289">
        <v>1505.8619956187099</v>
      </c>
      <c r="AH289">
        <v>1023.62122406538</v>
      </c>
      <c r="AI289">
        <v>608.68871634533002</v>
      </c>
      <c r="AJ289">
        <v>687.85399441049401</v>
      </c>
      <c r="AK289">
        <v>656.62321647895897</v>
      </c>
      <c r="AL289">
        <v>763.418239675839</v>
      </c>
      <c r="AM289">
        <v>656.33531243818902</v>
      </c>
      <c r="AN289">
        <v>481.056772707937</v>
      </c>
      <c r="AO289">
        <v>437.66105242924101</v>
      </c>
      <c r="AP289">
        <v>357.942355742524</v>
      </c>
      <c r="AQ289">
        <v>355.475490751363</v>
      </c>
      <c r="AR289">
        <v>345.29455888668502</v>
      </c>
      <c r="AS289">
        <v>342.55405885617199</v>
      </c>
      <c r="AT289">
        <v>340.399633172265</v>
      </c>
      <c r="AU289">
        <v>344.94992365432802</v>
      </c>
      <c r="AV289">
        <v>343.84180184981199</v>
      </c>
      <c r="AW289">
        <v>347.14562638667502</v>
      </c>
      <c r="AX289">
        <v>337.33200992592202</v>
      </c>
      <c r="AY289">
        <v>335.97193655133901</v>
      </c>
      <c r="AZ289">
        <v>336.15337577465198</v>
      </c>
      <c r="BA289">
        <v>332.87176472595502</v>
      </c>
      <c r="BB289">
        <v>348.136375605426</v>
      </c>
      <c r="BC289">
        <v>350.02446778357699</v>
      </c>
      <c r="BD289">
        <v>354.31271572145801</v>
      </c>
      <c r="BE289">
        <v>349.05672598095902</v>
      </c>
      <c r="BF289">
        <v>338.47911601962301</v>
      </c>
      <c r="BG289">
        <v>351.684387005894</v>
      </c>
      <c r="BH289">
        <v>339.90630232209702</v>
      </c>
      <c r="BI289">
        <v>343.11604484809698</v>
      </c>
      <c r="BJ289">
        <v>342.97115806286502</v>
      </c>
      <c r="BK289">
        <v>341.76184729931703</v>
      </c>
      <c r="BL289">
        <v>343.66556965704302</v>
      </c>
      <c r="BM289">
        <v>341.20148042133002</v>
      </c>
      <c r="BN289">
        <v>347.10163938350598</v>
      </c>
      <c r="BO289">
        <v>342.405262049947</v>
      </c>
      <c r="BP289">
        <v>343.15596720535802</v>
      </c>
      <c r="BQ289">
        <v>343.33267545735998</v>
      </c>
      <c r="BR289">
        <v>343.29730590690201</v>
      </c>
      <c r="BS289">
        <v>337.65466231960499</v>
      </c>
      <c r="BT289">
        <v>351.77208543690699</v>
      </c>
      <c r="BU289">
        <v>359.23291963187103</v>
      </c>
      <c r="BV289">
        <v>352.41652731161901</v>
      </c>
      <c r="BW289">
        <v>355.751229961273</v>
      </c>
      <c r="BX289">
        <v>515.26752865687001</v>
      </c>
      <c r="BY289">
        <v>601.26551009665297</v>
      </c>
      <c r="BZ289">
        <v>561.44198975812105</v>
      </c>
      <c r="CA289">
        <v>553.05127591445296</v>
      </c>
      <c r="CB289">
        <v>704.91288489896499</v>
      </c>
      <c r="CC289">
        <v>2045.9194745867401</v>
      </c>
      <c r="CD289">
        <v>3593.16713357551</v>
      </c>
      <c r="CE289">
        <v>3438.6242479155298</v>
      </c>
      <c r="CF289">
        <v>6254.3325078013004</v>
      </c>
      <c r="CG289">
        <v>3043.4594770304798</v>
      </c>
      <c r="CH289">
        <v>766.40289898246897</v>
      </c>
      <c r="CI289">
        <v>545.37143030458105</v>
      </c>
      <c r="CJ289">
        <v>554.53796359767796</v>
      </c>
      <c r="CK289">
        <v>1261.0096117297701</v>
      </c>
      <c r="CL289">
        <v>928.08985851213299</v>
      </c>
      <c r="CM289">
        <v>975.91390525150905</v>
      </c>
      <c r="CN289">
        <v>370.86144702144702</v>
      </c>
      <c r="CO289">
        <v>359.72142110795801</v>
      </c>
      <c r="CP289">
        <v>355.626879299785</v>
      </c>
      <c r="CQ289">
        <v>360.40514566771799</v>
      </c>
      <c r="CR289">
        <v>351.68968182259601</v>
      </c>
      <c r="CS289">
        <v>364.053100321648</v>
      </c>
      <c r="CT289">
        <v>354.81932564279901</v>
      </c>
      <c r="CU289">
        <v>345.82964135966199</v>
      </c>
      <c r="CV289">
        <v>353.94977225544699</v>
      </c>
      <c r="CW289">
        <v>350.89469692761497</v>
      </c>
      <c r="CX289">
        <v>352.011643806834</v>
      </c>
    </row>
    <row r="290" spans="1:102" x14ac:dyDescent="0.25">
      <c r="A290">
        <v>69.212283044058694</v>
      </c>
      <c r="B290">
        <v>339.63956481452902</v>
      </c>
      <c r="C290">
        <v>346.507203422923</v>
      </c>
      <c r="D290">
        <v>351.45328355375602</v>
      </c>
      <c r="E290">
        <v>351.32754802517297</v>
      </c>
      <c r="F290">
        <v>350.342228683766</v>
      </c>
      <c r="G290">
        <v>341.71929707774802</v>
      </c>
      <c r="H290">
        <v>346.40256378126497</v>
      </c>
      <c r="I290">
        <v>349.756809777755</v>
      </c>
      <c r="J290">
        <v>348.37182348452097</v>
      </c>
      <c r="K290">
        <v>361.96067252387098</v>
      </c>
      <c r="L290">
        <v>362.44522422689698</v>
      </c>
      <c r="M290">
        <v>353.78116236711202</v>
      </c>
      <c r="N290">
        <v>354.76490111842901</v>
      </c>
      <c r="O290">
        <v>364.60875116243398</v>
      </c>
      <c r="P290">
        <v>370.905380470539</v>
      </c>
      <c r="Q290">
        <v>503.04684903180998</v>
      </c>
      <c r="R290">
        <v>758.344473425822</v>
      </c>
      <c r="S290">
        <v>829.94468872723803</v>
      </c>
      <c r="T290">
        <v>3356.2222700103598</v>
      </c>
      <c r="U290">
        <v>1778.7210289116099</v>
      </c>
      <c r="V290">
        <v>870.46509338372005</v>
      </c>
      <c r="W290">
        <v>1526.7861350195999</v>
      </c>
      <c r="X290">
        <v>878.91246732794298</v>
      </c>
      <c r="Y290">
        <v>820.12568801694999</v>
      </c>
      <c r="Z290">
        <v>634.24863259990195</v>
      </c>
      <c r="AA290">
        <v>578.61160757540301</v>
      </c>
      <c r="AB290">
        <v>609.00604265192896</v>
      </c>
      <c r="AC290">
        <v>621.45033658905299</v>
      </c>
      <c r="AD290">
        <v>1327.57545943829</v>
      </c>
      <c r="AE290">
        <v>1975.05192006272</v>
      </c>
      <c r="AF290">
        <v>1994.4940986322699</v>
      </c>
      <c r="AG290">
        <v>1408.30043754138</v>
      </c>
      <c r="AH290">
        <v>959.69560532793002</v>
      </c>
      <c r="AI290">
        <v>583.45744540335795</v>
      </c>
      <c r="AJ290">
        <v>665.76476679090001</v>
      </c>
      <c r="AK290">
        <v>634.910917294304</v>
      </c>
      <c r="AL290">
        <v>740.17759011746102</v>
      </c>
      <c r="AM290">
        <v>645.94695974910098</v>
      </c>
      <c r="AN290">
        <v>481.83673710036499</v>
      </c>
      <c r="AO290">
        <v>435.20034333374298</v>
      </c>
      <c r="AP290">
        <v>355.20973803222898</v>
      </c>
      <c r="AQ290">
        <v>353.37281350848502</v>
      </c>
      <c r="AR290">
        <v>344.900385335284</v>
      </c>
      <c r="AS290">
        <v>341.85700668287598</v>
      </c>
      <c r="AT290">
        <v>345.96568038648098</v>
      </c>
      <c r="AU290">
        <v>342.82281754840801</v>
      </c>
      <c r="AV290">
        <v>343.86055939272899</v>
      </c>
      <c r="AW290">
        <v>344.47332224552298</v>
      </c>
      <c r="AX290">
        <v>338.75446499639997</v>
      </c>
      <c r="AY290">
        <v>338.83200406225899</v>
      </c>
      <c r="AZ290">
        <v>336.81913631926301</v>
      </c>
      <c r="BA290">
        <v>331.73759888574602</v>
      </c>
      <c r="BB290">
        <v>347.54732162256897</v>
      </c>
      <c r="BC290">
        <v>348.68353461199803</v>
      </c>
      <c r="BD290">
        <v>352.432788683186</v>
      </c>
      <c r="BE290">
        <v>348.28146013451499</v>
      </c>
      <c r="BF290">
        <v>339.89473074774799</v>
      </c>
      <c r="BG290">
        <v>347.24959773900002</v>
      </c>
      <c r="BH290">
        <v>340.094274777816</v>
      </c>
      <c r="BI290">
        <v>343.98886483530799</v>
      </c>
      <c r="BJ290">
        <v>341.867283232315</v>
      </c>
      <c r="BK290">
        <v>340.90028841813802</v>
      </c>
      <c r="BL290">
        <v>343.713024145931</v>
      </c>
      <c r="BM290">
        <v>341.871167226517</v>
      </c>
      <c r="BN290">
        <v>349.77210966545903</v>
      </c>
      <c r="BO290">
        <v>342.18286614103698</v>
      </c>
      <c r="BP290">
        <v>341.31189414908403</v>
      </c>
      <c r="BQ290">
        <v>340.86436869838201</v>
      </c>
      <c r="BR290">
        <v>348.24985838765798</v>
      </c>
      <c r="BS290">
        <v>341.38514884621702</v>
      </c>
      <c r="BT290">
        <v>349.06636313924503</v>
      </c>
      <c r="BU290">
        <v>359.82628369927602</v>
      </c>
      <c r="BV290">
        <v>353.92865766169501</v>
      </c>
      <c r="BW290">
        <v>350.31057754929702</v>
      </c>
      <c r="BX290">
        <v>503.10157660787303</v>
      </c>
      <c r="BY290">
        <v>574.79263916667799</v>
      </c>
      <c r="BZ290">
        <v>539.93643663636396</v>
      </c>
      <c r="CA290">
        <v>529.48257531755701</v>
      </c>
      <c r="CB290">
        <v>658.96202943764297</v>
      </c>
      <c r="CC290">
        <v>1866.0015913862501</v>
      </c>
      <c r="CD290">
        <v>3305.9616043557398</v>
      </c>
      <c r="CE290">
        <v>3211.6115637347898</v>
      </c>
      <c r="CF290">
        <v>6105.3019377589299</v>
      </c>
      <c r="CG290">
        <v>3147.8512585526801</v>
      </c>
      <c r="CH290">
        <v>800.35788639376005</v>
      </c>
      <c r="CI290">
        <v>553.38107365109602</v>
      </c>
      <c r="CJ290">
        <v>556.93780872630703</v>
      </c>
      <c r="CK290">
        <v>1243.66203296243</v>
      </c>
      <c r="CL290">
        <v>903.37776184761594</v>
      </c>
      <c r="CM290">
        <v>955.87259051881404</v>
      </c>
      <c r="CN290">
        <v>371.82991230339297</v>
      </c>
      <c r="CO290">
        <v>363.43278434276601</v>
      </c>
      <c r="CP290">
        <v>356.024716733307</v>
      </c>
      <c r="CQ290">
        <v>359.15510059570698</v>
      </c>
      <c r="CR290">
        <v>351.33182262530801</v>
      </c>
      <c r="CS290">
        <v>360.803204284895</v>
      </c>
      <c r="CT290">
        <v>358.45825429885099</v>
      </c>
      <c r="CU290">
        <v>349.90119196859803</v>
      </c>
      <c r="CV290">
        <v>354.452817031047</v>
      </c>
      <c r="CW290">
        <v>350.964850500566</v>
      </c>
      <c r="CX290">
        <v>354.33898232231797</v>
      </c>
    </row>
    <row r="291" spans="1:102" x14ac:dyDescent="0.25">
      <c r="A291">
        <v>69.452603471295006</v>
      </c>
      <c r="B291">
        <v>339.51162660659202</v>
      </c>
      <c r="C291">
        <v>346.85279908950997</v>
      </c>
      <c r="D291">
        <v>351.57932939454503</v>
      </c>
      <c r="E291">
        <v>349.12467646437602</v>
      </c>
      <c r="F291">
        <v>349.99585510189701</v>
      </c>
      <c r="G291">
        <v>341.71049364323699</v>
      </c>
      <c r="H291">
        <v>345.41598572778298</v>
      </c>
      <c r="I291">
        <v>351.31751372857099</v>
      </c>
      <c r="J291">
        <v>348.13612522641199</v>
      </c>
      <c r="K291">
        <v>363.09476336829698</v>
      </c>
      <c r="L291">
        <v>361.07484379074702</v>
      </c>
      <c r="M291">
        <v>352.51572430558099</v>
      </c>
      <c r="N291">
        <v>357.21155315370999</v>
      </c>
      <c r="O291">
        <v>362.80480530673901</v>
      </c>
      <c r="P291">
        <v>370.28055902299599</v>
      </c>
      <c r="Q291">
        <v>501.62785565810702</v>
      </c>
      <c r="R291">
        <v>705.37386808762403</v>
      </c>
      <c r="S291">
        <v>767.12657793568906</v>
      </c>
      <c r="T291">
        <v>3112.8352066093598</v>
      </c>
      <c r="U291">
        <v>1644.3438748564499</v>
      </c>
      <c r="V291">
        <v>842.63491600823602</v>
      </c>
      <c r="W291">
        <v>1457.2612663045199</v>
      </c>
      <c r="X291">
        <v>841.27980654567602</v>
      </c>
      <c r="Y291">
        <v>774.04896726322499</v>
      </c>
      <c r="Z291">
        <v>620.78695862316499</v>
      </c>
      <c r="AA291">
        <v>560.52084151259203</v>
      </c>
      <c r="AB291">
        <v>583.16440693029597</v>
      </c>
      <c r="AC291">
        <v>581.68099955347702</v>
      </c>
      <c r="AD291">
        <v>1193.3264830501901</v>
      </c>
      <c r="AE291">
        <v>1847.4853380715599</v>
      </c>
      <c r="AF291">
        <v>1915.64442730673</v>
      </c>
      <c r="AG291">
        <v>1293.2335106471401</v>
      </c>
      <c r="AH291">
        <v>890.34826280293998</v>
      </c>
      <c r="AI291">
        <v>560.66442743928405</v>
      </c>
      <c r="AJ291">
        <v>644.23612437233805</v>
      </c>
      <c r="AK291">
        <v>614.04298769046295</v>
      </c>
      <c r="AL291">
        <v>717.98777061956503</v>
      </c>
      <c r="AM291">
        <v>634.82781853974598</v>
      </c>
      <c r="AN291">
        <v>481.13391131302399</v>
      </c>
      <c r="AO291">
        <v>432.71340628791899</v>
      </c>
      <c r="AP291">
        <v>357.061212637008</v>
      </c>
      <c r="AQ291">
        <v>352.85122881749902</v>
      </c>
      <c r="AR291">
        <v>341.45655813466198</v>
      </c>
      <c r="AS291">
        <v>343.88948955164801</v>
      </c>
      <c r="AT291">
        <v>347.00254704175001</v>
      </c>
      <c r="AU291">
        <v>342.051011665555</v>
      </c>
      <c r="AV291">
        <v>345.501841175832</v>
      </c>
      <c r="AW291">
        <v>341.45341068948801</v>
      </c>
      <c r="AX291">
        <v>338.66729216988301</v>
      </c>
      <c r="AY291">
        <v>341.44348386101899</v>
      </c>
      <c r="AZ291">
        <v>335.015016152155</v>
      </c>
      <c r="BA291">
        <v>332.49435536754697</v>
      </c>
      <c r="BB291">
        <v>347.46668103572802</v>
      </c>
      <c r="BC291">
        <v>347.09882563832099</v>
      </c>
      <c r="BD291">
        <v>352.01913458552502</v>
      </c>
      <c r="BE291">
        <v>345.73408327772501</v>
      </c>
      <c r="BF291">
        <v>342.21915812394298</v>
      </c>
      <c r="BG291">
        <v>341.21718068933501</v>
      </c>
      <c r="BH291">
        <v>341.343215575111</v>
      </c>
      <c r="BI291">
        <v>343.07811327156099</v>
      </c>
      <c r="BJ291">
        <v>343.79770196653999</v>
      </c>
      <c r="BK291">
        <v>339.88053779670702</v>
      </c>
      <c r="BL291">
        <v>344.46859970706203</v>
      </c>
      <c r="BM291">
        <v>342.18943676247301</v>
      </c>
      <c r="BN291">
        <v>350.726958182131</v>
      </c>
      <c r="BO291">
        <v>342.846606434558</v>
      </c>
      <c r="BP291">
        <v>340.24527969985297</v>
      </c>
      <c r="BQ291">
        <v>342.255568745316</v>
      </c>
      <c r="BR291">
        <v>347.140076363731</v>
      </c>
      <c r="BS291">
        <v>346.65058453008299</v>
      </c>
      <c r="BT291">
        <v>349.58134847040498</v>
      </c>
      <c r="BU291">
        <v>355.35613339540299</v>
      </c>
      <c r="BV291">
        <v>352.42843714601599</v>
      </c>
      <c r="BW291">
        <v>347.91863258904903</v>
      </c>
      <c r="BX291">
        <v>493.94719522589003</v>
      </c>
      <c r="BY291">
        <v>549.44224613058896</v>
      </c>
      <c r="BZ291">
        <v>517.789857546701</v>
      </c>
      <c r="CA291">
        <v>510.08498454758302</v>
      </c>
      <c r="CB291">
        <v>617.56610837304595</v>
      </c>
      <c r="CC291">
        <v>1661.25288502137</v>
      </c>
      <c r="CD291">
        <v>2997.5821728329702</v>
      </c>
      <c r="CE291">
        <v>3034.4226851499102</v>
      </c>
      <c r="CF291">
        <v>6136.0824032271103</v>
      </c>
      <c r="CG291">
        <v>3452.5670246223899</v>
      </c>
      <c r="CH291">
        <v>893.92491990845497</v>
      </c>
      <c r="CI291">
        <v>574.583965409744</v>
      </c>
      <c r="CJ291">
        <v>569.24929492804904</v>
      </c>
      <c r="CK291">
        <v>1175.1020773683099</v>
      </c>
      <c r="CL291">
        <v>881.32554562228995</v>
      </c>
      <c r="CM291">
        <v>952.654535580519</v>
      </c>
      <c r="CN291">
        <v>368.94144638726601</v>
      </c>
      <c r="CO291">
        <v>361.359231964625</v>
      </c>
      <c r="CP291">
        <v>356.03523600598197</v>
      </c>
      <c r="CQ291">
        <v>358.68592180629503</v>
      </c>
      <c r="CR291">
        <v>350.967480387271</v>
      </c>
      <c r="CS291">
        <v>358.06454194359202</v>
      </c>
      <c r="CT291">
        <v>361.451427000801</v>
      </c>
      <c r="CU291">
        <v>352.35113175444502</v>
      </c>
      <c r="CV291">
        <v>355.832497558939</v>
      </c>
      <c r="CW291">
        <v>348.75393768573599</v>
      </c>
      <c r="CX291">
        <v>355.82588421418302</v>
      </c>
    </row>
    <row r="292" spans="1:102" x14ac:dyDescent="0.25">
      <c r="A292">
        <v>69.692923898531305</v>
      </c>
      <c r="B292">
        <v>339.00424334096499</v>
      </c>
      <c r="C292">
        <v>343.94618616552202</v>
      </c>
      <c r="D292">
        <v>353.425947889273</v>
      </c>
      <c r="E292">
        <v>351.57336019321701</v>
      </c>
      <c r="F292">
        <v>350.348058804017</v>
      </c>
      <c r="G292">
        <v>343.15363801343801</v>
      </c>
      <c r="H292">
        <v>344.83563232983101</v>
      </c>
      <c r="I292">
        <v>355.57002657494502</v>
      </c>
      <c r="J292">
        <v>348.62125033042997</v>
      </c>
      <c r="K292">
        <v>361.64779187643899</v>
      </c>
      <c r="L292">
        <v>359.33487427974597</v>
      </c>
      <c r="M292">
        <v>350.757136130839</v>
      </c>
      <c r="N292">
        <v>358.66634682366401</v>
      </c>
      <c r="O292">
        <v>360.279379322485</v>
      </c>
      <c r="P292">
        <v>370.48916734113197</v>
      </c>
      <c r="Q292">
        <v>508.07410415553301</v>
      </c>
      <c r="R292">
        <v>687.88542794345403</v>
      </c>
      <c r="S292">
        <v>739.09469582508495</v>
      </c>
      <c r="T292">
        <v>3118.3345212193199</v>
      </c>
      <c r="U292">
        <v>1607.0314138680501</v>
      </c>
      <c r="V292">
        <v>843.89619014863695</v>
      </c>
      <c r="W292">
        <v>1452.7764507562599</v>
      </c>
      <c r="X292">
        <v>828.15361188231498</v>
      </c>
      <c r="Y292">
        <v>763.97174458998199</v>
      </c>
      <c r="Z292">
        <v>611.85808568685502</v>
      </c>
      <c r="AA292">
        <v>554.86059097294003</v>
      </c>
      <c r="AB292">
        <v>572.90138995000905</v>
      </c>
      <c r="AC292">
        <v>567.54416844135301</v>
      </c>
      <c r="AD292">
        <v>1163.3186667315499</v>
      </c>
      <c r="AE292">
        <v>1825.63158200762</v>
      </c>
      <c r="AF292">
        <v>1915.23912677566</v>
      </c>
      <c r="AG292">
        <v>1265.37891795171</v>
      </c>
      <c r="AH292">
        <v>866.02126866107596</v>
      </c>
      <c r="AI292">
        <v>550.77721061205204</v>
      </c>
      <c r="AJ292">
        <v>634.60806717297896</v>
      </c>
      <c r="AK292">
        <v>608.27576987371799</v>
      </c>
      <c r="AL292">
        <v>712.40716502529494</v>
      </c>
      <c r="AM292">
        <v>635.23352987905503</v>
      </c>
      <c r="AN292">
        <v>485.27517490484701</v>
      </c>
      <c r="AO292">
        <v>431.32387985607801</v>
      </c>
      <c r="AP292">
        <v>358.62289943071698</v>
      </c>
      <c r="AQ292">
        <v>353.38515187863698</v>
      </c>
      <c r="AR292">
        <v>339.83476722247798</v>
      </c>
      <c r="AS292">
        <v>346.50714376297998</v>
      </c>
      <c r="AT292">
        <v>345.317226884234</v>
      </c>
      <c r="AU292">
        <v>342.96453549383199</v>
      </c>
      <c r="AV292">
        <v>346.31959536827202</v>
      </c>
      <c r="AW292">
        <v>342.66456042014698</v>
      </c>
      <c r="AX292">
        <v>338.37480301145598</v>
      </c>
      <c r="AY292">
        <v>343.06876315012198</v>
      </c>
      <c r="AZ292">
        <v>331.73425721723299</v>
      </c>
      <c r="BA292">
        <v>332.16442492870101</v>
      </c>
      <c r="BB292">
        <v>345.86828598760798</v>
      </c>
      <c r="BC292">
        <v>346.10640915706699</v>
      </c>
      <c r="BD292">
        <v>351.82764582066898</v>
      </c>
      <c r="BE292">
        <v>342.43679873249903</v>
      </c>
      <c r="BF292">
        <v>346.95581385940397</v>
      </c>
      <c r="BG292">
        <v>336.68056878638498</v>
      </c>
      <c r="BH292">
        <v>342.45822298890897</v>
      </c>
      <c r="BI292">
        <v>341.93523507044898</v>
      </c>
      <c r="BJ292">
        <v>346.76763054381001</v>
      </c>
      <c r="BK292">
        <v>339.46456607967798</v>
      </c>
      <c r="BL292">
        <v>345.74701830563498</v>
      </c>
      <c r="BM292">
        <v>341.94332254143097</v>
      </c>
      <c r="BN292">
        <v>349.493151624343</v>
      </c>
      <c r="BO292">
        <v>339.522686236141</v>
      </c>
      <c r="BP292">
        <v>338.76340826125801</v>
      </c>
      <c r="BQ292">
        <v>343.61356009010001</v>
      </c>
      <c r="BR292">
        <v>344.50817243042701</v>
      </c>
      <c r="BS292">
        <v>347.87669624330198</v>
      </c>
      <c r="BT292">
        <v>348.87643072226001</v>
      </c>
      <c r="BU292">
        <v>352.36535773133102</v>
      </c>
      <c r="BV292">
        <v>351.903492324838</v>
      </c>
      <c r="BW292">
        <v>346.38851841190501</v>
      </c>
      <c r="BX292">
        <v>490.53047461788901</v>
      </c>
      <c r="BY292">
        <v>535.56400576181602</v>
      </c>
      <c r="BZ292">
        <v>510.07898398954001</v>
      </c>
      <c r="CA292">
        <v>500.58069791492898</v>
      </c>
      <c r="CB292">
        <v>604.13641695855802</v>
      </c>
      <c r="CC292">
        <v>1598.23399908443</v>
      </c>
      <c r="CD292">
        <v>2916.9087858200201</v>
      </c>
      <c r="CE292">
        <v>2994.1158365542101</v>
      </c>
      <c r="CF292">
        <v>6221.2868478652899</v>
      </c>
      <c r="CG292">
        <v>3666.84366630455</v>
      </c>
      <c r="CH292">
        <v>942.27939525049999</v>
      </c>
      <c r="CI292">
        <v>575.75212399586997</v>
      </c>
      <c r="CJ292">
        <v>557.589302028568</v>
      </c>
      <c r="CK292">
        <v>1184.0495440227301</v>
      </c>
      <c r="CL292">
        <v>884.68679603661803</v>
      </c>
      <c r="CM292">
        <v>964.08648918587596</v>
      </c>
      <c r="CN292">
        <v>367.84833697351598</v>
      </c>
      <c r="CO292">
        <v>361.34187622437702</v>
      </c>
      <c r="CP292">
        <v>355.28459009134201</v>
      </c>
      <c r="CQ292">
        <v>358.40944225030199</v>
      </c>
      <c r="CR292">
        <v>348.33170362519002</v>
      </c>
      <c r="CS292">
        <v>355.65479535779002</v>
      </c>
      <c r="CT292">
        <v>361.10748017006102</v>
      </c>
      <c r="CU292">
        <v>354.18880970188701</v>
      </c>
      <c r="CV292">
        <v>356.28200641270502</v>
      </c>
      <c r="CW292">
        <v>345.52316947439999</v>
      </c>
      <c r="CX292">
        <v>352.751292409558</v>
      </c>
    </row>
    <row r="293" spans="1:102" x14ac:dyDescent="0.25">
      <c r="A293">
        <v>69.933244325767603</v>
      </c>
      <c r="B293">
        <v>338.74458934586301</v>
      </c>
      <c r="C293">
        <v>341.83828301922898</v>
      </c>
      <c r="D293">
        <v>351.28260029952202</v>
      </c>
      <c r="E293">
        <v>350.46593135323599</v>
      </c>
      <c r="F293">
        <v>349.55181466810899</v>
      </c>
      <c r="G293">
        <v>345.91176044193998</v>
      </c>
      <c r="H293">
        <v>345.00860447694402</v>
      </c>
      <c r="I293">
        <v>354.86250495248999</v>
      </c>
      <c r="J293">
        <v>350.31725901954297</v>
      </c>
      <c r="K293">
        <v>358.23072600586698</v>
      </c>
      <c r="L293">
        <v>355.81014833710998</v>
      </c>
      <c r="M293">
        <v>351.53901369688401</v>
      </c>
      <c r="N293">
        <v>361.96521148968401</v>
      </c>
      <c r="O293">
        <v>363.251716483091</v>
      </c>
      <c r="P293">
        <v>367.64534366221602</v>
      </c>
      <c r="Q293">
        <v>511.391486768238</v>
      </c>
      <c r="R293">
        <v>649.41090252564697</v>
      </c>
      <c r="S293">
        <v>686.74068573615705</v>
      </c>
      <c r="T293">
        <v>2866.44272371028</v>
      </c>
      <c r="U293">
        <v>1517.6909261547401</v>
      </c>
      <c r="V293">
        <v>815.974967243739</v>
      </c>
      <c r="W293">
        <v>1421.9454450154601</v>
      </c>
      <c r="X293">
        <v>786.30056316344599</v>
      </c>
      <c r="Y293">
        <v>726.72722493029698</v>
      </c>
      <c r="Z293">
        <v>597.24656855938701</v>
      </c>
      <c r="AA293">
        <v>538.77652179569895</v>
      </c>
      <c r="AB293">
        <v>550.24224916082903</v>
      </c>
      <c r="AC293">
        <v>542.99337744632498</v>
      </c>
      <c r="AD293">
        <v>1062.8885444417599</v>
      </c>
      <c r="AE293">
        <v>1704.6847376317401</v>
      </c>
      <c r="AF293">
        <v>1825.3057138838401</v>
      </c>
      <c r="AG293">
        <v>1157.49322908867</v>
      </c>
      <c r="AH293">
        <v>798.647156733673</v>
      </c>
      <c r="AI293">
        <v>523.48298769008602</v>
      </c>
      <c r="AJ293">
        <v>621.29323518333604</v>
      </c>
      <c r="AK293">
        <v>589.11372535488897</v>
      </c>
      <c r="AL293">
        <v>683.71216407808595</v>
      </c>
      <c r="AM293">
        <v>629.52545707967397</v>
      </c>
      <c r="AN293">
        <v>487.31779222377497</v>
      </c>
      <c r="AO293">
        <v>428.54505927161199</v>
      </c>
      <c r="AP293">
        <v>357.43446889508402</v>
      </c>
      <c r="AQ293">
        <v>351.04071959790701</v>
      </c>
      <c r="AR293">
        <v>339.93789130638299</v>
      </c>
      <c r="AS293">
        <v>345.00385988990303</v>
      </c>
      <c r="AT293">
        <v>342.542867940093</v>
      </c>
      <c r="AU293">
        <v>341.10427934012398</v>
      </c>
      <c r="AV293">
        <v>344.49485277861402</v>
      </c>
      <c r="AW293">
        <v>345.32678981587298</v>
      </c>
      <c r="AX293">
        <v>339.04525078765403</v>
      </c>
      <c r="AY293">
        <v>342.20284711487102</v>
      </c>
      <c r="AZ293">
        <v>333.61043979673502</v>
      </c>
      <c r="BA293">
        <v>334.8403935641</v>
      </c>
      <c r="BB293">
        <v>343.96023955554</v>
      </c>
      <c r="BC293">
        <v>345.91987205852701</v>
      </c>
      <c r="BD293">
        <v>352.16295627832801</v>
      </c>
      <c r="BE293">
        <v>342.32657779437801</v>
      </c>
      <c r="BF293">
        <v>345.86648901698601</v>
      </c>
      <c r="BG293">
        <v>334.33284988662899</v>
      </c>
      <c r="BH293">
        <v>340.59678128781798</v>
      </c>
      <c r="BI293">
        <v>340.60482293891698</v>
      </c>
      <c r="BJ293">
        <v>345.352716850842</v>
      </c>
      <c r="BK293">
        <v>338.79083226022101</v>
      </c>
      <c r="BL293">
        <v>347.06873597339899</v>
      </c>
      <c r="BM293">
        <v>344.93064788819902</v>
      </c>
      <c r="BN293">
        <v>345.88179483887302</v>
      </c>
      <c r="BO293">
        <v>341.99728562229302</v>
      </c>
      <c r="BP293">
        <v>336.49246590596499</v>
      </c>
      <c r="BQ293">
        <v>342.63398781646799</v>
      </c>
      <c r="BR293">
        <v>342.23947767731698</v>
      </c>
      <c r="BS293">
        <v>346.60878306306103</v>
      </c>
      <c r="BT293">
        <v>347.65957733909403</v>
      </c>
      <c r="BU293">
        <v>352.74025771212399</v>
      </c>
      <c r="BV293">
        <v>351.77001106114898</v>
      </c>
      <c r="BW293">
        <v>346.78782482708698</v>
      </c>
      <c r="BX293">
        <v>482.24217424825002</v>
      </c>
      <c r="BY293">
        <v>517.87657208577104</v>
      </c>
      <c r="BZ293">
        <v>492.80228781746098</v>
      </c>
      <c r="CA293">
        <v>485.501949656161</v>
      </c>
      <c r="CB293">
        <v>567.03087642907406</v>
      </c>
      <c r="CC293">
        <v>1383.5151445296401</v>
      </c>
      <c r="CD293">
        <v>2542.6583935099802</v>
      </c>
      <c r="CE293">
        <v>2687.0445863628502</v>
      </c>
      <c r="CF293">
        <v>5955.6266721512802</v>
      </c>
      <c r="CG293">
        <v>3975.1711669643701</v>
      </c>
      <c r="CH293">
        <v>1068.76730982814</v>
      </c>
      <c r="CI293">
        <v>582.08007754154801</v>
      </c>
      <c r="CJ293">
        <v>554.11835718622604</v>
      </c>
      <c r="CK293">
        <v>1160.96704909664</v>
      </c>
      <c r="CL293">
        <v>868.09153441179603</v>
      </c>
      <c r="CM293">
        <v>948.456670068834</v>
      </c>
      <c r="CN293">
        <v>364.93845140258298</v>
      </c>
      <c r="CO293">
        <v>366.68538583973202</v>
      </c>
      <c r="CP293">
        <v>354.56695105725498</v>
      </c>
      <c r="CQ293">
        <v>359.561258939683</v>
      </c>
      <c r="CR293">
        <v>347.48121756777101</v>
      </c>
      <c r="CS293">
        <v>356.214709494354</v>
      </c>
      <c r="CT293">
        <v>361.49958225179398</v>
      </c>
      <c r="CU293">
        <v>354.41201786545798</v>
      </c>
      <c r="CV293">
        <v>353.26995114015</v>
      </c>
      <c r="CW293">
        <v>345.462678636752</v>
      </c>
      <c r="CX293">
        <v>350.575170635473</v>
      </c>
    </row>
    <row r="294" spans="1:102" x14ac:dyDescent="0.25">
      <c r="A294">
        <v>70.173564753004001</v>
      </c>
      <c r="B294">
        <v>338.39199110002198</v>
      </c>
      <c r="C294">
        <v>340.00616659167702</v>
      </c>
      <c r="D294">
        <v>349.05507493584503</v>
      </c>
      <c r="E294">
        <v>347.65032115328302</v>
      </c>
      <c r="F294">
        <v>347.22805421310397</v>
      </c>
      <c r="G294">
        <v>349.68755889774002</v>
      </c>
      <c r="H294">
        <v>348.09259752628998</v>
      </c>
      <c r="I294">
        <v>354.40276730521498</v>
      </c>
      <c r="J294">
        <v>352.40886016141798</v>
      </c>
      <c r="K294">
        <v>353.94000197182402</v>
      </c>
      <c r="L294">
        <v>353.00974305595901</v>
      </c>
      <c r="M294">
        <v>350.75130274362101</v>
      </c>
      <c r="N294">
        <v>360.75200953408802</v>
      </c>
      <c r="O294">
        <v>366.59017051087898</v>
      </c>
      <c r="P294">
        <v>367.68752700223899</v>
      </c>
      <c r="Q294">
        <v>514.59250404601903</v>
      </c>
      <c r="R294">
        <v>618.78333310451103</v>
      </c>
      <c r="S294">
        <v>657.36636451128595</v>
      </c>
      <c r="T294">
        <v>2762.0679263197399</v>
      </c>
      <c r="U294">
        <v>1427.8751957770401</v>
      </c>
      <c r="V294">
        <v>803.47465315494901</v>
      </c>
      <c r="W294">
        <v>1427.2320126050699</v>
      </c>
      <c r="X294">
        <v>763.718755468268</v>
      </c>
      <c r="Y294">
        <v>708.50760058752905</v>
      </c>
      <c r="Z294">
        <v>592.28102189424601</v>
      </c>
      <c r="AA294">
        <v>530.61504436648102</v>
      </c>
      <c r="AB294">
        <v>532.31280791409995</v>
      </c>
      <c r="AC294">
        <v>529.88673332579799</v>
      </c>
      <c r="AD294">
        <v>1018.27320991549</v>
      </c>
      <c r="AE294">
        <v>1645.72877555125</v>
      </c>
      <c r="AF294">
        <v>1798.4229330438</v>
      </c>
      <c r="AG294">
        <v>1114.91179939994</v>
      </c>
      <c r="AH294">
        <v>773.77467195141503</v>
      </c>
      <c r="AI294">
        <v>513.38058521406901</v>
      </c>
      <c r="AJ294">
        <v>611.65612063800199</v>
      </c>
      <c r="AK294">
        <v>578.80820406892099</v>
      </c>
      <c r="AL294">
        <v>670.77041730701796</v>
      </c>
      <c r="AM294">
        <v>627.39912300428205</v>
      </c>
      <c r="AN294">
        <v>484.20377140156199</v>
      </c>
      <c r="AO294">
        <v>428.20325688694402</v>
      </c>
      <c r="AP294">
        <v>357.37615761130002</v>
      </c>
      <c r="AQ294">
        <v>350.58762236453703</v>
      </c>
      <c r="AR294">
        <v>342.35154736800399</v>
      </c>
      <c r="AS294">
        <v>345.079267708489</v>
      </c>
      <c r="AT294">
        <v>341.74516242160303</v>
      </c>
      <c r="AU294">
        <v>339.67174703778397</v>
      </c>
      <c r="AV294">
        <v>343.89321097636298</v>
      </c>
      <c r="AW294">
        <v>344.69689630159297</v>
      </c>
      <c r="AX294">
        <v>340.488808634527</v>
      </c>
      <c r="AY294">
        <v>345.840880239039</v>
      </c>
      <c r="AZ294">
        <v>329.00286588410501</v>
      </c>
      <c r="BA294">
        <v>333.59504933112299</v>
      </c>
      <c r="BB294">
        <v>343.53392297301599</v>
      </c>
      <c r="BC294">
        <v>345.91758018440498</v>
      </c>
      <c r="BD294">
        <v>354.586994615533</v>
      </c>
      <c r="BE294">
        <v>343.05551031861199</v>
      </c>
      <c r="BF294">
        <v>347.20119707727503</v>
      </c>
      <c r="BG294">
        <v>333.74326122115002</v>
      </c>
      <c r="BH294">
        <v>340.46775125214702</v>
      </c>
      <c r="BI294">
        <v>340.58772729612599</v>
      </c>
      <c r="BJ294">
        <v>346.55634667573702</v>
      </c>
      <c r="BK294">
        <v>339.78062912120703</v>
      </c>
      <c r="BL294">
        <v>347.80169911875799</v>
      </c>
      <c r="BM294">
        <v>343.61623354612902</v>
      </c>
      <c r="BN294">
        <v>344.34582128920499</v>
      </c>
      <c r="BO294">
        <v>343.873309851209</v>
      </c>
      <c r="BP294">
        <v>338.06271779364999</v>
      </c>
      <c r="BQ294">
        <v>342.825546828906</v>
      </c>
      <c r="BR294">
        <v>340.14429012911597</v>
      </c>
      <c r="BS294">
        <v>346.540548879033</v>
      </c>
      <c r="BT294">
        <v>346.97233786723802</v>
      </c>
      <c r="BU294">
        <v>350.34568740894503</v>
      </c>
      <c r="BV294">
        <v>350.90928212444999</v>
      </c>
      <c r="BW294">
        <v>345.14475881649503</v>
      </c>
      <c r="BX294">
        <v>470.42321278230997</v>
      </c>
      <c r="BY294">
        <v>503.39471832627402</v>
      </c>
      <c r="BZ294">
        <v>483.71482224108701</v>
      </c>
      <c r="CA294">
        <v>478.62256042445603</v>
      </c>
      <c r="CB294">
        <v>550.94244781815303</v>
      </c>
      <c r="CC294">
        <v>1324.2202000305899</v>
      </c>
      <c r="CD294">
        <v>2448.1679572446601</v>
      </c>
      <c r="CE294">
        <v>2583.69431981549</v>
      </c>
      <c r="CF294">
        <v>5986.3636854569204</v>
      </c>
      <c r="CG294">
        <v>4268.8749097179998</v>
      </c>
      <c r="CH294">
        <v>1170.3715338787399</v>
      </c>
      <c r="CI294">
        <v>579.50412246328096</v>
      </c>
      <c r="CJ294">
        <v>548.96248534112499</v>
      </c>
      <c r="CK294">
        <v>1182.57302978191</v>
      </c>
      <c r="CL294">
        <v>870.15450749949605</v>
      </c>
      <c r="CM294">
        <v>957.084254452506</v>
      </c>
      <c r="CN294">
        <v>364.57807765582697</v>
      </c>
      <c r="CO294">
        <v>366.09783656558301</v>
      </c>
      <c r="CP294">
        <v>357.30555601039299</v>
      </c>
      <c r="CQ294">
        <v>358.58512170910899</v>
      </c>
      <c r="CR294">
        <v>345.82785557322501</v>
      </c>
      <c r="CS294">
        <v>356.69617794157602</v>
      </c>
      <c r="CT294">
        <v>360.39766292279103</v>
      </c>
      <c r="CU294">
        <v>354.685457295172</v>
      </c>
      <c r="CV294">
        <v>353.05573563264301</v>
      </c>
      <c r="CW294">
        <v>347.50216821989699</v>
      </c>
      <c r="CX294">
        <v>348.07208618597701</v>
      </c>
    </row>
    <row r="295" spans="1:102" x14ac:dyDescent="0.25">
      <c r="A295">
        <v>70.4138851802403</v>
      </c>
      <c r="B295">
        <v>333.959633321811</v>
      </c>
      <c r="C295">
        <v>343.51710567573201</v>
      </c>
      <c r="D295">
        <v>347.69391935441797</v>
      </c>
      <c r="E295">
        <v>347.892702468641</v>
      </c>
      <c r="F295">
        <v>345.47943641709202</v>
      </c>
      <c r="G295">
        <v>352.64507198158799</v>
      </c>
      <c r="H295">
        <v>351.82224964707098</v>
      </c>
      <c r="I295">
        <v>353.243975304473</v>
      </c>
      <c r="J295">
        <v>353.53982647826399</v>
      </c>
      <c r="K295">
        <v>351.35766622876702</v>
      </c>
      <c r="L295">
        <v>349.81363379293401</v>
      </c>
      <c r="M295">
        <v>353.26780853209198</v>
      </c>
      <c r="N295">
        <v>358.93331145764398</v>
      </c>
      <c r="O295">
        <v>367.08442207540497</v>
      </c>
      <c r="P295">
        <v>364.71448078286801</v>
      </c>
      <c r="Q295">
        <v>515.27004140595704</v>
      </c>
      <c r="R295">
        <v>592.89999771405303</v>
      </c>
      <c r="S295">
        <v>628.92467990952105</v>
      </c>
      <c r="T295">
        <v>2597.3331841006702</v>
      </c>
      <c r="U295">
        <v>1340.2121897788099</v>
      </c>
      <c r="V295">
        <v>775.46072385557</v>
      </c>
      <c r="W295">
        <v>1385.01816633002</v>
      </c>
      <c r="X295">
        <v>727.18570705152899</v>
      </c>
      <c r="Y295">
        <v>686.51828189844298</v>
      </c>
      <c r="Z295">
        <v>578.36574317905297</v>
      </c>
      <c r="AA295">
        <v>522.80848683553097</v>
      </c>
      <c r="AB295">
        <v>516.08354791947295</v>
      </c>
      <c r="AC295">
        <v>513.81714174854301</v>
      </c>
      <c r="AD295">
        <v>951.67922848961302</v>
      </c>
      <c r="AE295">
        <v>1539.77187178228</v>
      </c>
      <c r="AF295">
        <v>1711.0028845939801</v>
      </c>
      <c r="AG295">
        <v>1040.0239556858201</v>
      </c>
      <c r="AH295">
        <v>735.02608054644202</v>
      </c>
      <c r="AI295">
        <v>497.99853531279598</v>
      </c>
      <c r="AJ295">
        <v>597.47157539719399</v>
      </c>
      <c r="AK295">
        <v>566.71513884967305</v>
      </c>
      <c r="AL295">
        <v>649.55803009128601</v>
      </c>
      <c r="AM295">
        <v>611.64534270573097</v>
      </c>
      <c r="AN295">
        <v>481.38436928733898</v>
      </c>
      <c r="AO295">
        <v>429.58086701268098</v>
      </c>
      <c r="AP295">
        <v>357.37080397815402</v>
      </c>
      <c r="AQ295">
        <v>347.21845309757703</v>
      </c>
      <c r="AR295">
        <v>344.38670800472801</v>
      </c>
      <c r="AS295">
        <v>345.92263702765098</v>
      </c>
      <c r="AT295">
        <v>341.40380122689203</v>
      </c>
      <c r="AU295">
        <v>339.60717669047801</v>
      </c>
      <c r="AV295">
        <v>344.179552725061</v>
      </c>
      <c r="AW295">
        <v>347.04027364524899</v>
      </c>
      <c r="AX295">
        <v>341.59558517768198</v>
      </c>
      <c r="AY295">
        <v>345.93782877677899</v>
      </c>
      <c r="AZ295">
        <v>326.01496588557598</v>
      </c>
      <c r="BA295">
        <v>331.24704312412803</v>
      </c>
      <c r="BB295">
        <v>342.91107515037402</v>
      </c>
      <c r="BC295">
        <v>347.96489973934399</v>
      </c>
      <c r="BD295">
        <v>356.11916766500599</v>
      </c>
      <c r="BE295">
        <v>345.39019523766399</v>
      </c>
      <c r="BF295">
        <v>347.09530157993902</v>
      </c>
      <c r="BG295">
        <v>335.87220164454197</v>
      </c>
      <c r="BH295">
        <v>337.786505359199</v>
      </c>
      <c r="BI295">
        <v>339.077712659393</v>
      </c>
      <c r="BJ295">
        <v>347.42616935981602</v>
      </c>
      <c r="BK295">
        <v>341.47035072221098</v>
      </c>
      <c r="BL295">
        <v>347.296469328108</v>
      </c>
      <c r="BM295">
        <v>342.28317543468103</v>
      </c>
      <c r="BN295">
        <v>341.663864396495</v>
      </c>
      <c r="BO295">
        <v>345.71786580686103</v>
      </c>
      <c r="BP295">
        <v>342.61540314842898</v>
      </c>
      <c r="BQ295">
        <v>344.133195927099</v>
      </c>
      <c r="BR295">
        <v>340.80155935940002</v>
      </c>
      <c r="BS295">
        <v>348.34121708913301</v>
      </c>
      <c r="BT295">
        <v>344.48266000234702</v>
      </c>
      <c r="BU295">
        <v>349.48974019999298</v>
      </c>
      <c r="BV295">
        <v>354.21936020853002</v>
      </c>
      <c r="BW295">
        <v>344.16100212472099</v>
      </c>
      <c r="BX295">
        <v>462.79709141227602</v>
      </c>
      <c r="BY295">
        <v>490.434820055611</v>
      </c>
      <c r="BZ295">
        <v>473.37190648212601</v>
      </c>
      <c r="CA295">
        <v>467.49104335023202</v>
      </c>
      <c r="CB295">
        <v>528.00014946647195</v>
      </c>
      <c r="CC295">
        <v>1210.0757445244001</v>
      </c>
      <c r="CD295">
        <v>2216.88614812691</v>
      </c>
      <c r="CE295">
        <v>2359.9692932766302</v>
      </c>
      <c r="CF295">
        <v>5721.6228072450203</v>
      </c>
      <c r="CG295">
        <v>4347.4457907593196</v>
      </c>
      <c r="CH295">
        <v>1244.6382532391699</v>
      </c>
      <c r="CI295">
        <v>591.48821481244795</v>
      </c>
      <c r="CJ295">
        <v>567.56423103953603</v>
      </c>
      <c r="CK295">
        <v>1168.8643338290799</v>
      </c>
      <c r="CL295">
        <v>849.126069830181</v>
      </c>
      <c r="CM295">
        <v>940.91836413808903</v>
      </c>
      <c r="CN295">
        <v>361.61771818075403</v>
      </c>
      <c r="CO295">
        <v>363.48595993764701</v>
      </c>
      <c r="CP295">
        <v>357.617636421317</v>
      </c>
      <c r="CQ295">
        <v>360.67248890983399</v>
      </c>
      <c r="CR295">
        <v>346.04461942183201</v>
      </c>
      <c r="CS295">
        <v>357.76701341197798</v>
      </c>
      <c r="CT295">
        <v>358.004855213339</v>
      </c>
      <c r="CU295">
        <v>351.77144382112903</v>
      </c>
      <c r="CV295">
        <v>354.146457369129</v>
      </c>
      <c r="CW295">
        <v>348.776680607657</v>
      </c>
      <c r="CX295">
        <v>344.985052559878</v>
      </c>
    </row>
    <row r="296" spans="1:102" x14ac:dyDescent="0.25">
      <c r="A296">
        <v>70.654205607476598</v>
      </c>
      <c r="B296">
        <v>336.978182952792</v>
      </c>
      <c r="C296">
        <v>341.53411696112801</v>
      </c>
      <c r="D296">
        <v>346.58397619899102</v>
      </c>
      <c r="E296">
        <v>345.11653107335502</v>
      </c>
      <c r="F296">
        <v>345.615949503796</v>
      </c>
      <c r="G296">
        <v>354.352855461366</v>
      </c>
      <c r="H296">
        <v>350.90459055680498</v>
      </c>
      <c r="I296">
        <v>351.302686400185</v>
      </c>
      <c r="J296">
        <v>351.80241561001799</v>
      </c>
      <c r="K296">
        <v>352.494622607324</v>
      </c>
      <c r="L296">
        <v>348.32971466753798</v>
      </c>
      <c r="M296">
        <v>353.34857071900399</v>
      </c>
      <c r="N296">
        <v>361.06083828604602</v>
      </c>
      <c r="O296">
        <v>363.08488812676097</v>
      </c>
      <c r="P296">
        <v>363.93407948249597</v>
      </c>
      <c r="Q296">
        <v>513.01694941338303</v>
      </c>
      <c r="R296">
        <v>565.22832113384595</v>
      </c>
      <c r="S296">
        <v>595.986506436887</v>
      </c>
      <c r="T296">
        <v>2343.7233183057001</v>
      </c>
      <c r="U296">
        <v>1222.24450087074</v>
      </c>
      <c r="V296">
        <v>751.97872100700795</v>
      </c>
      <c r="W296">
        <v>1333.9102234514901</v>
      </c>
      <c r="X296">
        <v>706.61397219335095</v>
      </c>
      <c r="Y296">
        <v>651.87326665943101</v>
      </c>
      <c r="Z296">
        <v>564.43230005545502</v>
      </c>
      <c r="AA296">
        <v>508.68415420462497</v>
      </c>
      <c r="AB296">
        <v>496.75511111333998</v>
      </c>
      <c r="AC296">
        <v>497.16108098869603</v>
      </c>
      <c r="AD296">
        <v>857.38185654526501</v>
      </c>
      <c r="AE296">
        <v>1405.00495563495</v>
      </c>
      <c r="AF296">
        <v>1598.9701572761801</v>
      </c>
      <c r="AG296">
        <v>954.21391394777402</v>
      </c>
      <c r="AH296">
        <v>688.11007443158803</v>
      </c>
      <c r="AI296">
        <v>481.86346099808799</v>
      </c>
      <c r="AJ296">
        <v>578.18472562981003</v>
      </c>
      <c r="AK296">
        <v>547.85302943603199</v>
      </c>
      <c r="AL296">
        <v>624.45420612843498</v>
      </c>
      <c r="AM296">
        <v>596.43075224746997</v>
      </c>
      <c r="AN296">
        <v>478.72093177998897</v>
      </c>
      <c r="AO296">
        <v>428.09972550963403</v>
      </c>
      <c r="AP296">
        <v>359.29149246358298</v>
      </c>
      <c r="AQ296">
        <v>346.61338132717901</v>
      </c>
      <c r="AR296">
        <v>346.69823020179098</v>
      </c>
      <c r="AS296">
        <v>348.47567722160699</v>
      </c>
      <c r="AT296">
        <v>341.07296247493503</v>
      </c>
      <c r="AU296">
        <v>340.340334228193</v>
      </c>
      <c r="AV296">
        <v>345.16329690329798</v>
      </c>
      <c r="AW296">
        <v>347.02710202482001</v>
      </c>
      <c r="AX296">
        <v>342.83649175861501</v>
      </c>
      <c r="AY296">
        <v>346.74802969252102</v>
      </c>
      <c r="AZ296">
        <v>327.33689347047999</v>
      </c>
      <c r="BA296">
        <v>329.11252009854502</v>
      </c>
      <c r="BB296">
        <v>340.716965993092</v>
      </c>
      <c r="BC296">
        <v>347.52384393040501</v>
      </c>
      <c r="BD296">
        <v>355.97512151617599</v>
      </c>
      <c r="BE296">
        <v>344.80484040563903</v>
      </c>
      <c r="BF296">
        <v>345.56691643827997</v>
      </c>
      <c r="BG296">
        <v>338.20174808002298</v>
      </c>
      <c r="BH296">
        <v>336.71896680011901</v>
      </c>
      <c r="BI296">
        <v>339.792338114073</v>
      </c>
      <c r="BJ296">
        <v>347.44605740842798</v>
      </c>
      <c r="BK296">
        <v>341.29724068050803</v>
      </c>
      <c r="BL296">
        <v>350.18915081957601</v>
      </c>
      <c r="BM296">
        <v>343.07785047950199</v>
      </c>
      <c r="BN296">
        <v>343.13551626166799</v>
      </c>
      <c r="BO296">
        <v>347.94020346385901</v>
      </c>
      <c r="BP296">
        <v>343.72696943722201</v>
      </c>
      <c r="BQ296">
        <v>341.92414914589801</v>
      </c>
      <c r="BR296">
        <v>340.26372744464697</v>
      </c>
      <c r="BS296">
        <v>348.54630463061397</v>
      </c>
      <c r="BT296">
        <v>341.48743414621703</v>
      </c>
      <c r="BU296">
        <v>346.20084167058798</v>
      </c>
      <c r="BV296">
        <v>354.83440321967799</v>
      </c>
      <c r="BW296">
        <v>346.59197559474001</v>
      </c>
      <c r="BX296">
        <v>451.073254962953</v>
      </c>
      <c r="BY296">
        <v>471.20897121421899</v>
      </c>
      <c r="BZ296">
        <v>458.24315431029498</v>
      </c>
      <c r="CA296">
        <v>457.25560927412403</v>
      </c>
      <c r="CB296">
        <v>506.19266957381598</v>
      </c>
      <c r="CC296">
        <v>1066.91996815927</v>
      </c>
      <c r="CD296">
        <v>1961.3802267798701</v>
      </c>
      <c r="CE296">
        <v>2165.0059844339498</v>
      </c>
      <c r="CF296">
        <v>5440.6075071975001</v>
      </c>
      <c r="CG296">
        <v>4611.3395343777001</v>
      </c>
      <c r="CH296">
        <v>1434.6008137479701</v>
      </c>
      <c r="CI296">
        <v>593.65086819525698</v>
      </c>
      <c r="CJ296">
        <v>569.65544787062402</v>
      </c>
      <c r="CK296">
        <v>1116.8276245296199</v>
      </c>
      <c r="CL296">
        <v>830.89989826938302</v>
      </c>
      <c r="CM296">
        <v>931.48014034373705</v>
      </c>
      <c r="CN296">
        <v>361.720046108894</v>
      </c>
      <c r="CO296">
        <v>360.19371310796703</v>
      </c>
      <c r="CP296">
        <v>357.57521594778501</v>
      </c>
      <c r="CQ296">
        <v>358.18488625446201</v>
      </c>
      <c r="CR296">
        <v>347.076783702505</v>
      </c>
      <c r="CS296">
        <v>357.93380992993002</v>
      </c>
      <c r="CT296">
        <v>357.208907523557</v>
      </c>
      <c r="CU296">
        <v>349.757305197812</v>
      </c>
      <c r="CV296">
        <v>353.00060057736903</v>
      </c>
      <c r="CW296">
        <v>343.209644053641</v>
      </c>
      <c r="CX296">
        <v>345.72666513605702</v>
      </c>
    </row>
    <row r="297" spans="1:102" x14ac:dyDescent="0.25">
      <c r="A297">
        <v>70.894526034712896</v>
      </c>
      <c r="B297">
        <v>340.065846283469</v>
      </c>
      <c r="C297">
        <v>341.07854506583999</v>
      </c>
      <c r="D297">
        <v>345.51338573857601</v>
      </c>
      <c r="E297">
        <v>346.49800951249199</v>
      </c>
      <c r="F297">
        <v>345.09535019591902</v>
      </c>
      <c r="G297">
        <v>354.7554593927</v>
      </c>
      <c r="H297">
        <v>348.34123458558298</v>
      </c>
      <c r="I297">
        <v>351.91570122202</v>
      </c>
      <c r="J297">
        <v>349.72766927894702</v>
      </c>
      <c r="K297">
        <v>352.25405210375902</v>
      </c>
      <c r="L297">
        <v>349.133915325462</v>
      </c>
      <c r="M297">
        <v>353.610658274782</v>
      </c>
      <c r="N297">
        <v>362.21807158201</v>
      </c>
      <c r="O297">
        <v>361.71105535711899</v>
      </c>
      <c r="P297">
        <v>363.53505263670098</v>
      </c>
      <c r="Q297">
        <v>512.44041940525597</v>
      </c>
      <c r="R297">
        <v>557.18707029419102</v>
      </c>
      <c r="S297">
        <v>587.312353139587</v>
      </c>
      <c r="T297">
        <v>2285.7600799116199</v>
      </c>
      <c r="U297">
        <v>1191.11869964169</v>
      </c>
      <c r="V297">
        <v>748.35386138702802</v>
      </c>
      <c r="W297">
        <v>1328.5477987514</v>
      </c>
      <c r="X297">
        <v>701.27714155351202</v>
      </c>
      <c r="Y297">
        <v>646.97699969011296</v>
      </c>
      <c r="Z297">
        <v>558.14310289645505</v>
      </c>
      <c r="AA297">
        <v>503.37024412777203</v>
      </c>
      <c r="AB297">
        <v>489.625454354532</v>
      </c>
      <c r="AC297">
        <v>491.81165330232801</v>
      </c>
      <c r="AD297">
        <v>829.778355131843</v>
      </c>
      <c r="AE297">
        <v>1365.33117590346</v>
      </c>
      <c r="AF297">
        <v>1571.7578995992001</v>
      </c>
      <c r="AG297">
        <v>928.85379260955096</v>
      </c>
      <c r="AH297">
        <v>673.02486442199904</v>
      </c>
      <c r="AI297">
        <v>477.847240507354</v>
      </c>
      <c r="AJ297">
        <v>568.73118681462097</v>
      </c>
      <c r="AK297">
        <v>540.42986965273496</v>
      </c>
      <c r="AL297">
        <v>616.16851262493606</v>
      </c>
      <c r="AM297">
        <v>593.56808169045405</v>
      </c>
      <c r="AN297">
        <v>478.50338738347801</v>
      </c>
      <c r="AO297">
        <v>426.39936768487399</v>
      </c>
      <c r="AP297">
        <v>362.60198526945101</v>
      </c>
      <c r="AQ297">
        <v>345.39391888832</v>
      </c>
      <c r="AR297">
        <v>347.469620187011</v>
      </c>
      <c r="AS297">
        <v>348.61737710539899</v>
      </c>
      <c r="AT297">
        <v>338.74791972118499</v>
      </c>
      <c r="AU297">
        <v>340.96881019173202</v>
      </c>
      <c r="AV297">
        <v>344.05695452054402</v>
      </c>
      <c r="AW297">
        <v>348.18182072786999</v>
      </c>
      <c r="AX297">
        <v>343.013376149843</v>
      </c>
      <c r="AY297">
        <v>346.47851363449399</v>
      </c>
      <c r="AZ297">
        <v>330.625088828071</v>
      </c>
      <c r="BA297">
        <v>329.648464383256</v>
      </c>
      <c r="BB297">
        <v>337.81404027611097</v>
      </c>
      <c r="BC297">
        <v>348.05473849008098</v>
      </c>
      <c r="BD297">
        <v>356.64121088764102</v>
      </c>
      <c r="BE297">
        <v>345.050589504762</v>
      </c>
      <c r="BF297">
        <v>345.52395503359901</v>
      </c>
      <c r="BG297">
        <v>339.95877213827202</v>
      </c>
      <c r="BH297">
        <v>337.30257307630001</v>
      </c>
      <c r="BI297">
        <v>338.84454686571797</v>
      </c>
      <c r="BJ297">
        <v>346.12248130109998</v>
      </c>
      <c r="BK297">
        <v>342.96109724276403</v>
      </c>
      <c r="BL297">
        <v>352.07183943043799</v>
      </c>
      <c r="BM297">
        <v>344.39948458765099</v>
      </c>
      <c r="BN297">
        <v>343.13767344814499</v>
      </c>
      <c r="BO297">
        <v>347.18672868198502</v>
      </c>
      <c r="BP297">
        <v>343.41633337893199</v>
      </c>
      <c r="BQ297">
        <v>342.47748435992003</v>
      </c>
      <c r="BR297">
        <v>338.77484206781401</v>
      </c>
      <c r="BS297">
        <v>346.576576917181</v>
      </c>
      <c r="BT297">
        <v>342.17042578553998</v>
      </c>
      <c r="BU297">
        <v>345.05974259953302</v>
      </c>
      <c r="BV297">
        <v>355.68125942722298</v>
      </c>
      <c r="BW297">
        <v>348.251665988154</v>
      </c>
      <c r="BX297">
        <v>449.30746023660299</v>
      </c>
      <c r="BY297">
        <v>467.08566157437798</v>
      </c>
      <c r="BZ297">
        <v>452.02131819171302</v>
      </c>
      <c r="CA297">
        <v>453.104333897483</v>
      </c>
      <c r="CB297">
        <v>498.96472497007801</v>
      </c>
      <c r="CC297">
        <v>1014.91420474214</v>
      </c>
      <c r="CD297">
        <v>1871.08723687069</v>
      </c>
      <c r="CE297">
        <v>2089.8904691563598</v>
      </c>
      <c r="CF297">
        <v>5339.4311464131197</v>
      </c>
      <c r="CG297">
        <v>4744.6745382719801</v>
      </c>
      <c r="CH297">
        <v>1512.8665451315701</v>
      </c>
      <c r="CI297">
        <v>595.28090600306098</v>
      </c>
      <c r="CJ297">
        <v>570.04696998583199</v>
      </c>
      <c r="CK297">
        <v>1109.42090822624</v>
      </c>
      <c r="CL297">
        <v>832.49021639486705</v>
      </c>
      <c r="CM297">
        <v>930.82881075968999</v>
      </c>
      <c r="CN297">
        <v>362.67268622019498</v>
      </c>
      <c r="CO297">
        <v>357.01155106750701</v>
      </c>
      <c r="CP297">
        <v>357.45862447476202</v>
      </c>
      <c r="CQ297">
        <v>355.81077925843698</v>
      </c>
      <c r="CR297">
        <v>349.81090962697601</v>
      </c>
      <c r="CS297">
        <v>358.96062903569401</v>
      </c>
      <c r="CT297">
        <v>354.521317607426</v>
      </c>
      <c r="CU297">
        <v>346.64762146425898</v>
      </c>
      <c r="CV297">
        <v>351.07400296467301</v>
      </c>
      <c r="CW297">
        <v>340.93284723564898</v>
      </c>
      <c r="CX297">
        <v>346.84557666629502</v>
      </c>
    </row>
    <row r="298" spans="1:102" x14ac:dyDescent="0.25">
      <c r="A298">
        <v>71.134846461949195</v>
      </c>
      <c r="B298">
        <v>344.388297155006</v>
      </c>
      <c r="C298">
        <v>341.680012968536</v>
      </c>
      <c r="D298">
        <v>344.96137302528899</v>
      </c>
      <c r="E298">
        <v>350.90961871916102</v>
      </c>
      <c r="F298">
        <v>345.76225054609</v>
      </c>
      <c r="G298">
        <v>352.56350812921602</v>
      </c>
      <c r="H298">
        <v>348.29520095088998</v>
      </c>
      <c r="I298">
        <v>348.45313132514099</v>
      </c>
      <c r="J298">
        <v>351.26393125448698</v>
      </c>
      <c r="K298">
        <v>350.43674559031598</v>
      </c>
      <c r="L298">
        <v>353.85520850991099</v>
      </c>
      <c r="M298">
        <v>358.72652662244599</v>
      </c>
      <c r="N298">
        <v>362.14515831777601</v>
      </c>
      <c r="O298">
        <v>362.962431414202</v>
      </c>
      <c r="P298">
        <v>364.14345582775701</v>
      </c>
      <c r="Q298">
        <v>513.217858336944</v>
      </c>
      <c r="R298">
        <v>535.60611960822996</v>
      </c>
      <c r="S298">
        <v>562.56971772155703</v>
      </c>
      <c r="T298">
        <v>2085.7218545568799</v>
      </c>
      <c r="U298">
        <v>1124.79779197012</v>
      </c>
      <c r="V298">
        <v>731.288238031731</v>
      </c>
      <c r="W298">
        <v>1317.8067544195901</v>
      </c>
      <c r="X298">
        <v>682.48876722647901</v>
      </c>
      <c r="Y298">
        <v>626.71808727883194</v>
      </c>
      <c r="Z298">
        <v>548.53549140829398</v>
      </c>
      <c r="AA298">
        <v>486.80613441606198</v>
      </c>
      <c r="AB298">
        <v>474.88288932493299</v>
      </c>
      <c r="AC298">
        <v>473.84508513206902</v>
      </c>
      <c r="AD298">
        <v>764.74398297885602</v>
      </c>
      <c r="AE298">
        <v>1265.64549536904</v>
      </c>
      <c r="AF298">
        <v>1488.4517872382501</v>
      </c>
      <c r="AG298">
        <v>863.68390422951597</v>
      </c>
      <c r="AH298">
        <v>635.88698567802101</v>
      </c>
      <c r="AI298">
        <v>468.45141978505097</v>
      </c>
      <c r="AJ298">
        <v>554.31191955308702</v>
      </c>
      <c r="AK298">
        <v>520.82686198874296</v>
      </c>
      <c r="AL298">
        <v>591.75645902751</v>
      </c>
      <c r="AM298">
        <v>586.973053254295</v>
      </c>
      <c r="AN298">
        <v>473.82373709490798</v>
      </c>
      <c r="AO298">
        <v>427.22600931607099</v>
      </c>
      <c r="AP298">
        <v>366.03505039723598</v>
      </c>
      <c r="AQ298">
        <v>340.22634931385898</v>
      </c>
      <c r="AR298">
        <v>347.72497524775298</v>
      </c>
      <c r="AS298">
        <v>345.31350320508301</v>
      </c>
      <c r="AT298">
        <v>337.280181291617</v>
      </c>
      <c r="AU298">
        <v>345.00763568431699</v>
      </c>
      <c r="AV298">
        <v>342.30575934277499</v>
      </c>
      <c r="AW298">
        <v>350.23722900756502</v>
      </c>
      <c r="AX298">
        <v>340.86861417505099</v>
      </c>
      <c r="AY298">
        <v>341.87980606012701</v>
      </c>
      <c r="AZ298">
        <v>331.59736620160999</v>
      </c>
      <c r="BA298">
        <v>329.95674674702502</v>
      </c>
      <c r="BB298">
        <v>338.04404858081898</v>
      </c>
      <c r="BC298">
        <v>349.71388199359001</v>
      </c>
      <c r="BD298">
        <v>357.113019693127</v>
      </c>
      <c r="BE298">
        <v>343.37811440791899</v>
      </c>
      <c r="BF298">
        <v>345.06885432128303</v>
      </c>
      <c r="BG298">
        <v>342.744280643759</v>
      </c>
      <c r="BH298">
        <v>339.610911385343</v>
      </c>
      <c r="BI298">
        <v>338.38211167564901</v>
      </c>
      <c r="BJ298">
        <v>342.92616791813498</v>
      </c>
      <c r="BK298">
        <v>340.65302299277602</v>
      </c>
      <c r="BL298">
        <v>347.60968112294199</v>
      </c>
      <c r="BM298">
        <v>347.91747651487401</v>
      </c>
      <c r="BN298">
        <v>344.43139805463301</v>
      </c>
      <c r="BO298">
        <v>349.41785275278602</v>
      </c>
      <c r="BP298">
        <v>341.64043283063501</v>
      </c>
      <c r="BQ298">
        <v>340.24985591078399</v>
      </c>
      <c r="BR298">
        <v>338.45033251180303</v>
      </c>
      <c r="BS298">
        <v>342.76040814145802</v>
      </c>
      <c r="BT298">
        <v>340.09201459713398</v>
      </c>
      <c r="BU298">
        <v>347.29704868289298</v>
      </c>
      <c r="BV298">
        <v>354.17567172736199</v>
      </c>
      <c r="BW298">
        <v>353.88938597587497</v>
      </c>
      <c r="BX298">
        <v>442.69521543228802</v>
      </c>
      <c r="BY298">
        <v>457.95445706941899</v>
      </c>
      <c r="BZ298">
        <v>437.02514436785401</v>
      </c>
      <c r="CA298">
        <v>442.73379528092499</v>
      </c>
      <c r="CB298">
        <v>478.88474903082403</v>
      </c>
      <c r="CC298">
        <v>885.244456214862</v>
      </c>
      <c r="CD298">
        <v>1617.07950402603</v>
      </c>
      <c r="CE298">
        <v>1843.15445141379</v>
      </c>
      <c r="CF298">
        <v>4921.0320708458403</v>
      </c>
      <c r="CG298">
        <v>5043.6862581068099</v>
      </c>
      <c r="CH298">
        <v>1726.4309945530799</v>
      </c>
      <c r="CI298">
        <v>575.79747869689902</v>
      </c>
      <c r="CJ298">
        <v>551.36194774295302</v>
      </c>
      <c r="CK298">
        <v>1091.9903150279299</v>
      </c>
      <c r="CL298">
        <v>817.85033211512996</v>
      </c>
      <c r="CM298">
        <v>918.10400856996898</v>
      </c>
      <c r="CN298">
        <v>362.44275835927198</v>
      </c>
      <c r="CO298">
        <v>357.43148948060798</v>
      </c>
      <c r="CP298">
        <v>360.97218609301001</v>
      </c>
      <c r="CQ298">
        <v>354.44630246468301</v>
      </c>
      <c r="CR298">
        <v>351.77436144800998</v>
      </c>
      <c r="CS298">
        <v>355.39613901533198</v>
      </c>
      <c r="CT298">
        <v>351.07008674898998</v>
      </c>
      <c r="CU298">
        <v>341.93442505945501</v>
      </c>
      <c r="CV298">
        <v>351.71416061210499</v>
      </c>
      <c r="CW298">
        <v>343.484199633522</v>
      </c>
      <c r="CX298">
        <v>349.154667311575</v>
      </c>
    </row>
    <row r="299" spans="1:102" x14ac:dyDescent="0.25">
      <c r="A299">
        <v>71.375166889185493</v>
      </c>
      <c r="B299">
        <v>345.96391465964803</v>
      </c>
      <c r="C299">
        <v>343.19732247037399</v>
      </c>
      <c r="D299">
        <v>342.43181516172899</v>
      </c>
      <c r="E299">
        <v>349.57882650700299</v>
      </c>
      <c r="F299">
        <v>345.84556664829898</v>
      </c>
      <c r="G299">
        <v>352.960667267227</v>
      </c>
      <c r="H299">
        <v>348.40285141297301</v>
      </c>
      <c r="I299">
        <v>347.57398693693</v>
      </c>
      <c r="J299">
        <v>349.19176460068098</v>
      </c>
      <c r="K299">
        <v>350.494753567565</v>
      </c>
      <c r="L299">
        <v>357.69468728563203</v>
      </c>
      <c r="M299">
        <v>357.43105944979999</v>
      </c>
      <c r="N299">
        <v>362.445427277747</v>
      </c>
      <c r="O299">
        <v>362.80469529794402</v>
      </c>
      <c r="P299">
        <v>364.458005450732</v>
      </c>
      <c r="Q299">
        <v>511.32132634444599</v>
      </c>
      <c r="R299">
        <v>527.01351379636696</v>
      </c>
      <c r="S299">
        <v>549.69392446245399</v>
      </c>
      <c r="T299">
        <v>2021.0838211921</v>
      </c>
      <c r="U299">
        <v>1077.2681788142199</v>
      </c>
      <c r="V299">
        <v>722.03786087168203</v>
      </c>
      <c r="W299">
        <v>1319.8868866012001</v>
      </c>
      <c r="X299">
        <v>669.80222051842304</v>
      </c>
      <c r="Y299">
        <v>618.16490673531996</v>
      </c>
      <c r="Z299">
        <v>545.90404290879496</v>
      </c>
      <c r="AA299">
        <v>480.45582202003197</v>
      </c>
      <c r="AB299">
        <v>465.01899162065001</v>
      </c>
      <c r="AC299">
        <v>465.08116402871599</v>
      </c>
      <c r="AD299">
        <v>730.86492650522496</v>
      </c>
      <c r="AE299">
        <v>1213.04703481044</v>
      </c>
      <c r="AF299">
        <v>1449.8841153585099</v>
      </c>
      <c r="AG299">
        <v>831.21764329701898</v>
      </c>
      <c r="AH299">
        <v>616.78745444697802</v>
      </c>
      <c r="AI299">
        <v>464.31484755044698</v>
      </c>
      <c r="AJ299">
        <v>545.70422384846802</v>
      </c>
      <c r="AK299">
        <v>513.146229027152</v>
      </c>
      <c r="AL299">
        <v>584.26739065650202</v>
      </c>
      <c r="AM299">
        <v>581.15502264919803</v>
      </c>
      <c r="AN299">
        <v>473.160106764185</v>
      </c>
      <c r="AO299">
        <v>428.12334260164101</v>
      </c>
      <c r="AP299">
        <v>365.522739554353</v>
      </c>
      <c r="AQ299">
        <v>341.38840073839299</v>
      </c>
      <c r="AR299">
        <v>346.968821814335</v>
      </c>
      <c r="AS299">
        <v>347.662234613669</v>
      </c>
      <c r="AT299">
        <v>337.77659850099701</v>
      </c>
      <c r="AU299">
        <v>345.196628257192</v>
      </c>
      <c r="AV299">
        <v>344.27357914593802</v>
      </c>
      <c r="AW299">
        <v>348.51216899188501</v>
      </c>
      <c r="AX299">
        <v>344.22341260518101</v>
      </c>
      <c r="AY299">
        <v>343.74182500879198</v>
      </c>
      <c r="AZ299">
        <v>332.64255807916601</v>
      </c>
      <c r="BA299">
        <v>328.09732818927603</v>
      </c>
      <c r="BB299">
        <v>336.702710723341</v>
      </c>
      <c r="BC299">
        <v>350.08557513026199</v>
      </c>
      <c r="BD299">
        <v>356.03485182216201</v>
      </c>
      <c r="BE299">
        <v>342.97629820414397</v>
      </c>
      <c r="BF299">
        <v>345.14789516977299</v>
      </c>
      <c r="BG299">
        <v>345.155488381304</v>
      </c>
      <c r="BH299">
        <v>339.505192559374</v>
      </c>
      <c r="BI299">
        <v>338.87231159332998</v>
      </c>
      <c r="BJ299">
        <v>343.69639525503101</v>
      </c>
      <c r="BK299">
        <v>342.29222625722201</v>
      </c>
      <c r="BL299">
        <v>346.87438139403503</v>
      </c>
      <c r="BM299">
        <v>347.35792145603102</v>
      </c>
      <c r="BN299">
        <v>346.85295099003798</v>
      </c>
      <c r="BO299">
        <v>349.67532530459403</v>
      </c>
      <c r="BP299">
        <v>342.16264380665501</v>
      </c>
      <c r="BQ299">
        <v>340.20555163296802</v>
      </c>
      <c r="BR299">
        <v>342.85694459814198</v>
      </c>
      <c r="BS299">
        <v>344.24938574760199</v>
      </c>
      <c r="BT299">
        <v>341.39529239821098</v>
      </c>
      <c r="BU299">
        <v>348.35476852556201</v>
      </c>
      <c r="BV299">
        <v>354.05731814030401</v>
      </c>
      <c r="BW299">
        <v>351.28421879870302</v>
      </c>
      <c r="BX299">
        <v>436.55835906381998</v>
      </c>
      <c r="BY299">
        <v>454.280824456799</v>
      </c>
      <c r="BZ299">
        <v>431.37769370806097</v>
      </c>
      <c r="CA299">
        <v>439.07976714054001</v>
      </c>
      <c r="CB299">
        <v>471.77468838099497</v>
      </c>
      <c r="CC299">
        <v>837.28915233874602</v>
      </c>
      <c r="CD299">
        <v>1512.9774043889399</v>
      </c>
      <c r="CE299">
        <v>1740.8694351838899</v>
      </c>
      <c r="CF299">
        <v>4724.0117345265899</v>
      </c>
      <c r="CG299">
        <v>5175.5003933261996</v>
      </c>
      <c r="CH299">
        <v>1851.7815452241</v>
      </c>
      <c r="CI299">
        <v>573.89123528872403</v>
      </c>
      <c r="CJ299">
        <v>554.37850020273504</v>
      </c>
      <c r="CK299">
        <v>1093.26518533681</v>
      </c>
      <c r="CL299">
        <v>817.511659739386</v>
      </c>
      <c r="CM299">
        <v>913.11247431437903</v>
      </c>
      <c r="CN299">
        <v>363.94901561683798</v>
      </c>
      <c r="CO299">
        <v>356.05371992243897</v>
      </c>
      <c r="CP299">
        <v>361.22573385708699</v>
      </c>
      <c r="CQ299">
        <v>354.05690180950398</v>
      </c>
      <c r="CR299">
        <v>353.29498268721102</v>
      </c>
      <c r="CS299">
        <v>356.96138784859102</v>
      </c>
      <c r="CT299">
        <v>350.218635994225</v>
      </c>
      <c r="CU299">
        <v>342.59363561840098</v>
      </c>
      <c r="CV299">
        <v>352.85587679641401</v>
      </c>
      <c r="CW299">
        <v>344.95356034075701</v>
      </c>
      <c r="CX299">
        <v>350.98341136771597</v>
      </c>
    </row>
    <row r="300" spans="1:102" x14ac:dyDescent="0.25">
      <c r="A300">
        <v>71.615487316421806</v>
      </c>
      <c r="B300">
        <v>347.95859285557498</v>
      </c>
      <c r="C300">
        <v>344.50573371507397</v>
      </c>
      <c r="D300">
        <v>340.34312056459999</v>
      </c>
      <c r="E300">
        <v>347.64657431726101</v>
      </c>
      <c r="F300">
        <v>345.922330652938</v>
      </c>
      <c r="G300">
        <v>353.46273277879197</v>
      </c>
      <c r="H300">
        <v>348.74144525609501</v>
      </c>
      <c r="I300">
        <v>347.07899886877402</v>
      </c>
      <c r="J300">
        <v>346.55735828544698</v>
      </c>
      <c r="K300">
        <v>350.75033099345097</v>
      </c>
      <c r="L300">
        <v>362.443326542112</v>
      </c>
      <c r="M300">
        <v>356.086220829328</v>
      </c>
      <c r="N300">
        <v>361.72350474037199</v>
      </c>
      <c r="O300">
        <v>362.27910881787</v>
      </c>
      <c r="P300">
        <v>365.02751764136502</v>
      </c>
      <c r="Q300">
        <v>509.03894045894901</v>
      </c>
      <c r="R300">
        <v>516.41034203041295</v>
      </c>
      <c r="S300">
        <v>533.81064258630602</v>
      </c>
      <c r="T300">
        <v>1928.34627166726</v>
      </c>
      <c r="U300">
        <v>1017.63844376958</v>
      </c>
      <c r="V300">
        <v>707.87574213565802</v>
      </c>
      <c r="W300">
        <v>1311.1974424073601</v>
      </c>
      <c r="X300">
        <v>651.64397566881496</v>
      </c>
      <c r="Y300">
        <v>606.27448539728596</v>
      </c>
      <c r="Z300">
        <v>541.20915978927496</v>
      </c>
      <c r="AA300">
        <v>473.119264002313</v>
      </c>
      <c r="AB300">
        <v>452.03570512892702</v>
      </c>
      <c r="AC300">
        <v>453.54383616035801</v>
      </c>
      <c r="AD300">
        <v>686.669515542574</v>
      </c>
      <c r="AE300">
        <v>1140.5744122451699</v>
      </c>
      <c r="AF300">
        <v>1391.9722639914301</v>
      </c>
      <c r="AG300">
        <v>788.43506448669302</v>
      </c>
      <c r="AH300">
        <v>591.32511900761006</v>
      </c>
      <c r="AI300">
        <v>458.79417933168202</v>
      </c>
      <c r="AJ300">
        <v>532.958527005679</v>
      </c>
      <c r="AK300">
        <v>503.053223390688</v>
      </c>
      <c r="AL300">
        <v>573.05255153447695</v>
      </c>
      <c r="AM300">
        <v>572.14128542694596</v>
      </c>
      <c r="AN300">
        <v>471.32905096235203</v>
      </c>
      <c r="AO300">
        <v>428.363356462208</v>
      </c>
      <c r="AP300">
        <v>365.14953518846102</v>
      </c>
      <c r="AQ300">
        <v>342.80680638747702</v>
      </c>
      <c r="AR300">
        <v>345.784031118418</v>
      </c>
      <c r="AS300">
        <v>351.08821599714798</v>
      </c>
      <c r="AT300">
        <v>338.79985598960599</v>
      </c>
      <c r="AU300">
        <v>345.04875746197098</v>
      </c>
      <c r="AV300">
        <v>346.41732523089598</v>
      </c>
      <c r="AW300">
        <v>346.55353828053501</v>
      </c>
      <c r="AX300">
        <v>348.62723556112201</v>
      </c>
      <c r="AY300">
        <v>346.31156788205601</v>
      </c>
      <c r="AZ300">
        <v>333.35856300418601</v>
      </c>
      <c r="BA300">
        <v>325.32752138530998</v>
      </c>
      <c r="BB300">
        <v>335.13661545954301</v>
      </c>
      <c r="BC300">
        <v>350.736724916399</v>
      </c>
      <c r="BD300">
        <v>354.61817156882501</v>
      </c>
      <c r="BE300">
        <v>341.977274338624</v>
      </c>
      <c r="BF300">
        <v>345.28990831845402</v>
      </c>
      <c r="BG300">
        <v>347.66764332391699</v>
      </c>
      <c r="BH300">
        <v>339.99689273823498</v>
      </c>
      <c r="BI300">
        <v>339.31712140596198</v>
      </c>
      <c r="BJ300">
        <v>344.47776819286997</v>
      </c>
      <c r="BK300">
        <v>344.18530456811101</v>
      </c>
      <c r="BL300">
        <v>345.94880173108601</v>
      </c>
      <c r="BM300">
        <v>346.33476886088198</v>
      </c>
      <c r="BN300">
        <v>349.70409583357099</v>
      </c>
      <c r="BO300">
        <v>349.78445053236101</v>
      </c>
      <c r="BP300">
        <v>343.12870535715001</v>
      </c>
      <c r="BQ300">
        <v>340.36419476781901</v>
      </c>
      <c r="BR300">
        <v>348.22877714565999</v>
      </c>
      <c r="BS300">
        <v>345.79443031228999</v>
      </c>
      <c r="BT300">
        <v>342.45373465222701</v>
      </c>
      <c r="BU300">
        <v>348.75658913911701</v>
      </c>
      <c r="BV300">
        <v>353.93446775619498</v>
      </c>
      <c r="BW300">
        <v>347.745785105241</v>
      </c>
      <c r="BX300">
        <v>429.31548679117401</v>
      </c>
      <c r="BY300">
        <v>449.80772148946397</v>
      </c>
      <c r="BZ300">
        <v>424.39222053832498</v>
      </c>
      <c r="CA300">
        <v>434.23125237267999</v>
      </c>
      <c r="CB300">
        <v>462.88917055728598</v>
      </c>
      <c r="CC300">
        <v>774.60825086056298</v>
      </c>
      <c r="CD300">
        <v>1372.38960765563</v>
      </c>
      <c r="CE300">
        <v>1602.5105659344899</v>
      </c>
      <c r="CF300">
        <v>4438.0150081727797</v>
      </c>
      <c r="CG300">
        <v>5279.2962310200201</v>
      </c>
      <c r="CH300">
        <v>1991.17967796007</v>
      </c>
      <c r="CI300">
        <v>582.18235097515606</v>
      </c>
      <c r="CJ300">
        <v>566.53268226415901</v>
      </c>
      <c r="CK300">
        <v>1088.25905843997</v>
      </c>
      <c r="CL300">
        <v>811.89803309293995</v>
      </c>
      <c r="CM300">
        <v>902.20620215692202</v>
      </c>
      <c r="CN300">
        <v>365.58720234992199</v>
      </c>
      <c r="CO300">
        <v>353.826863796211</v>
      </c>
      <c r="CP300">
        <v>361.57285889084102</v>
      </c>
      <c r="CQ300">
        <v>353.72586914860398</v>
      </c>
      <c r="CR300">
        <v>354.72397050730598</v>
      </c>
      <c r="CS300">
        <v>358.439071331192</v>
      </c>
      <c r="CT300">
        <v>349.35374936067302</v>
      </c>
      <c r="CU300">
        <v>343.85881009044101</v>
      </c>
      <c r="CV300">
        <v>353.79759826743401</v>
      </c>
      <c r="CW300">
        <v>346.52493629758499</v>
      </c>
      <c r="CX300">
        <v>352.59823824696798</v>
      </c>
    </row>
    <row r="301" spans="1:102" x14ac:dyDescent="0.25">
      <c r="A301">
        <v>71.855807743658204</v>
      </c>
      <c r="B301">
        <v>350.91602666387098</v>
      </c>
      <c r="C301">
        <v>344.47634248793401</v>
      </c>
      <c r="D301">
        <v>342.04773914107398</v>
      </c>
      <c r="E301">
        <v>345.75173334264599</v>
      </c>
      <c r="F301">
        <v>344.25611518885398</v>
      </c>
      <c r="G301">
        <v>347.33843237793701</v>
      </c>
      <c r="H301">
        <v>348.16126633896403</v>
      </c>
      <c r="I301">
        <v>346.797633427574</v>
      </c>
      <c r="J301">
        <v>345.03904124692701</v>
      </c>
      <c r="K301">
        <v>353.58283463690498</v>
      </c>
      <c r="L301">
        <v>359.14803804893103</v>
      </c>
      <c r="M301">
        <v>356.007317355883</v>
      </c>
      <c r="N301">
        <v>359.76869709813798</v>
      </c>
      <c r="O301">
        <v>359.91561268245601</v>
      </c>
      <c r="P301">
        <v>359.70857002407598</v>
      </c>
      <c r="Q301">
        <v>506.92879044035101</v>
      </c>
      <c r="R301">
        <v>500.42007162077402</v>
      </c>
      <c r="S301">
        <v>517.546400154911</v>
      </c>
      <c r="T301">
        <v>1722.91134622097</v>
      </c>
      <c r="U301">
        <v>942.750269503504</v>
      </c>
      <c r="V301">
        <v>678.46173881532002</v>
      </c>
      <c r="W301">
        <v>1267.5550423196801</v>
      </c>
      <c r="X301">
        <v>635.385084263218</v>
      </c>
      <c r="Y301">
        <v>576.988456137188</v>
      </c>
      <c r="Z301">
        <v>530.68858846037904</v>
      </c>
      <c r="AA301">
        <v>459.76311709740401</v>
      </c>
      <c r="AB301">
        <v>440.85125351113101</v>
      </c>
      <c r="AC301">
        <v>440.54115436268899</v>
      </c>
      <c r="AD301">
        <v>632.82472637500905</v>
      </c>
      <c r="AE301">
        <v>1044.8196511551901</v>
      </c>
      <c r="AF301">
        <v>1297.7594470926899</v>
      </c>
      <c r="AG301">
        <v>735.20796515128097</v>
      </c>
      <c r="AH301">
        <v>564.95760965476404</v>
      </c>
      <c r="AI301">
        <v>444.04520708412701</v>
      </c>
      <c r="AJ301">
        <v>510.297307173722</v>
      </c>
      <c r="AK301">
        <v>486.77413045020398</v>
      </c>
      <c r="AL301">
        <v>545.33380979742799</v>
      </c>
      <c r="AM301">
        <v>560.21086072903904</v>
      </c>
      <c r="AN301">
        <v>469.77308537642102</v>
      </c>
      <c r="AO301">
        <v>429.47922331549699</v>
      </c>
      <c r="AP301">
        <v>364.564219508176</v>
      </c>
      <c r="AQ301">
        <v>343.643920783814</v>
      </c>
      <c r="AR301">
        <v>344.809918252491</v>
      </c>
      <c r="AS301">
        <v>351.300888672219</v>
      </c>
      <c r="AT301">
        <v>338.07110032928301</v>
      </c>
      <c r="AU301">
        <v>348.58810071347301</v>
      </c>
      <c r="AV301">
        <v>345.07628737442798</v>
      </c>
      <c r="AW301">
        <v>342.61908755265802</v>
      </c>
      <c r="AX301">
        <v>346.60020669566097</v>
      </c>
      <c r="AY301">
        <v>344.83340211480601</v>
      </c>
      <c r="AZ301">
        <v>337.66485878390603</v>
      </c>
      <c r="BA301">
        <v>325.83410952955501</v>
      </c>
      <c r="BB301">
        <v>339.01796504556398</v>
      </c>
      <c r="BC301">
        <v>345.94726738800898</v>
      </c>
      <c r="BD301">
        <v>344.82539225655199</v>
      </c>
      <c r="BE301">
        <v>343.838698019155</v>
      </c>
      <c r="BF301">
        <v>346.92684579596897</v>
      </c>
      <c r="BG301">
        <v>343.22523411994803</v>
      </c>
      <c r="BH301">
        <v>343.20988520651599</v>
      </c>
      <c r="BI301">
        <v>338.31158626496</v>
      </c>
      <c r="BJ301">
        <v>343.04075339272299</v>
      </c>
      <c r="BK301">
        <v>344.701039545806</v>
      </c>
      <c r="BL301">
        <v>349.11982964932201</v>
      </c>
      <c r="BM301">
        <v>348.49906208809102</v>
      </c>
      <c r="BN301">
        <v>353.19719447787998</v>
      </c>
      <c r="BO301">
        <v>352.94339940301097</v>
      </c>
      <c r="BP301">
        <v>339.98352390840398</v>
      </c>
      <c r="BQ301">
        <v>342.30260731638498</v>
      </c>
      <c r="BR301">
        <v>351.66334806687303</v>
      </c>
      <c r="BS301">
        <v>344.57983734368503</v>
      </c>
      <c r="BT301">
        <v>344.732894598494</v>
      </c>
      <c r="BU301">
        <v>350.07455410581099</v>
      </c>
      <c r="BV301">
        <v>350.88378130486802</v>
      </c>
      <c r="BW301">
        <v>346.03027414697698</v>
      </c>
      <c r="BX301">
        <v>423.99151035932601</v>
      </c>
      <c r="BY301">
        <v>442.33163258479198</v>
      </c>
      <c r="BZ301">
        <v>416.34013622784897</v>
      </c>
      <c r="CA301">
        <v>425.24699927676801</v>
      </c>
      <c r="CB301">
        <v>450.33346532384797</v>
      </c>
      <c r="CC301">
        <v>695.88965677270699</v>
      </c>
      <c r="CD301">
        <v>1205.76149706858</v>
      </c>
      <c r="CE301">
        <v>1437.77099047603</v>
      </c>
      <c r="CF301">
        <v>4022.9275401597301</v>
      </c>
      <c r="CG301">
        <v>5410.4050732554497</v>
      </c>
      <c r="CH301">
        <v>2243.57115549633</v>
      </c>
      <c r="CI301">
        <v>601.27863975120397</v>
      </c>
      <c r="CJ301">
        <v>579.62206251157602</v>
      </c>
      <c r="CK301">
        <v>1060.8652826551499</v>
      </c>
      <c r="CL301">
        <v>805.87035351354803</v>
      </c>
      <c r="CM301">
        <v>885.10455539955103</v>
      </c>
      <c r="CN301">
        <v>367.84354584961397</v>
      </c>
      <c r="CO301">
        <v>355.40205969727998</v>
      </c>
      <c r="CP301">
        <v>362.19645429822401</v>
      </c>
      <c r="CQ301">
        <v>349.50015295004101</v>
      </c>
      <c r="CR301">
        <v>351.86816374808802</v>
      </c>
      <c r="CS301">
        <v>352.24040776465398</v>
      </c>
      <c r="CT301">
        <v>349.650257958162</v>
      </c>
      <c r="CU301">
        <v>346.24083375260301</v>
      </c>
      <c r="CV301">
        <v>353.689783619347</v>
      </c>
      <c r="CW301">
        <v>345.297087866467</v>
      </c>
      <c r="CX301">
        <v>356.96886697051701</v>
      </c>
    </row>
    <row r="302" spans="1:102" x14ac:dyDescent="0.25">
      <c r="A302">
        <v>72.096128170894502</v>
      </c>
      <c r="B302">
        <v>349.97557159839101</v>
      </c>
      <c r="C302">
        <v>345.09627400487602</v>
      </c>
      <c r="D302">
        <v>342.87047615631002</v>
      </c>
      <c r="E302">
        <v>344.37762905187702</v>
      </c>
      <c r="F302">
        <v>343.87754982329602</v>
      </c>
      <c r="G302">
        <v>345.24168041836799</v>
      </c>
      <c r="H302">
        <v>347.89710353547099</v>
      </c>
      <c r="I302">
        <v>345.40750786544697</v>
      </c>
      <c r="J302">
        <v>344.86751454954299</v>
      </c>
      <c r="K302">
        <v>352.54129441362699</v>
      </c>
      <c r="L302">
        <v>358.07813662140501</v>
      </c>
      <c r="M302">
        <v>356.013942218176</v>
      </c>
      <c r="N302">
        <v>357.36864933519399</v>
      </c>
      <c r="O302">
        <v>358.76578387871803</v>
      </c>
      <c r="P302">
        <v>358.756669612476</v>
      </c>
      <c r="Q302">
        <v>504.89837822503</v>
      </c>
      <c r="R302">
        <v>494.13306503272099</v>
      </c>
      <c r="S302">
        <v>511.66574053171001</v>
      </c>
      <c r="T302">
        <v>1646.6902440660001</v>
      </c>
      <c r="U302">
        <v>918.42835044745004</v>
      </c>
      <c r="V302">
        <v>668.81286111646205</v>
      </c>
      <c r="W302">
        <v>1257.5568457516599</v>
      </c>
      <c r="X302">
        <v>629.90360728837902</v>
      </c>
      <c r="Y302">
        <v>568.70410740533498</v>
      </c>
      <c r="Z302">
        <v>527.61057917277799</v>
      </c>
      <c r="AA302">
        <v>455.520629763079</v>
      </c>
      <c r="AB302">
        <v>436.71852193695099</v>
      </c>
      <c r="AC302">
        <v>436.36709031292798</v>
      </c>
      <c r="AD302">
        <v>614.91645041744198</v>
      </c>
      <c r="AE302">
        <v>1009.7074475857401</v>
      </c>
      <c r="AF302">
        <v>1267.2826785329901</v>
      </c>
      <c r="AG302">
        <v>716.28138512329895</v>
      </c>
      <c r="AH302">
        <v>554.66036076419505</v>
      </c>
      <c r="AI302">
        <v>439.02271025230698</v>
      </c>
      <c r="AJ302">
        <v>504.66311279923701</v>
      </c>
      <c r="AK302">
        <v>482.02590901222402</v>
      </c>
      <c r="AL302">
        <v>535.85135175543303</v>
      </c>
      <c r="AM302">
        <v>555.03454266147401</v>
      </c>
      <c r="AN302">
        <v>471.15898747467003</v>
      </c>
      <c r="AO302">
        <v>431.24920040923598</v>
      </c>
      <c r="AP302">
        <v>364.42239422400098</v>
      </c>
      <c r="AQ302">
        <v>343.85773222887701</v>
      </c>
      <c r="AR302">
        <v>343.06585631450298</v>
      </c>
      <c r="AS302">
        <v>351.18893353107597</v>
      </c>
      <c r="AT302">
        <v>338.31825770223003</v>
      </c>
      <c r="AU302">
        <v>349.22813336150398</v>
      </c>
      <c r="AV302">
        <v>344.60969927508597</v>
      </c>
      <c r="AW302">
        <v>341.36791728473401</v>
      </c>
      <c r="AX302">
        <v>346.40401255834399</v>
      </c>
      <c r="AY302">
        <v>343.28651499327998</v>
      </c>
      <c r="AZ302">
        <v>338.56867465686599</v>
      </c>
      <c r="BA302">
        <v>325.79010749941301</v>
      </c>
      <c r="BB302">
        <v>339.74478173758803</v>
      </c>
      <c r="BC302">
        <v>345.281871158039</v>
      </c>
      <c r="BD302">
        <v>341.96380974051499</v>
      </c>
      <c r="BE302">
        <v>343.92895540491799</v>
      </c>
      <c r="BF302">
        <v>347.43988521297001</v>
      </c>
      <c r="BG302">
        <v>342.654457556274</v>
      </c>
      <c r="BH302">
        <v>343.80233278354598</v>
      </c>
      <c r="BI302">
        <v>336.93411255224402</v>
      </c>
      <c r="BJ302">
        <v>343.60795669408901</v>
      </c>
      <c r="BK302">
        <v>344.63392623710303</v>
      </c>
      <c r="BL302">
        <v>348.19190086407701</v>
      </c>
      <c r="BM302">
        <v>347.91816129522601</v>
      </c>
      <c r="BN302">
        <v>353.83208659682998</v>
      </c>
      <c r="BO302">
        <v>353.98840403472701</v>
      </c>
      <c r="BP302">
        <v>339.11962417558601</v>
      </c>
      <c r="BQ302">
        <v>343.07413390656802</v>
      </c>
      <c r="BR302">
        <v>352.93698684667299</v>
      </c>
      <c r="BS302">
        <v>344.30912549668199</v>
      </c>
      <c r="BT302">
        <v>344.51420579803198</v>
      </c>
      <c r="BU302">
        <v>350.892850885153</v>
      </c>
      <c r="BV302">
        <v>350.10506130842703</v>
      </c>
      <c r="BW302">
        <v>345.582930243139</v>
      </c>
      <c r="BX302">
        <v>422.60862589688099</v>
      </c>
      <c r="BY302">
        <v>440.56759589691802</v>
      </c>
      <c r="BZ302">
        <v>415.01192740172701</v>
      </c>
      <c r="CA302">
        <v>420.90040625619702</v>
      </c>
      <c r="CB302">
        <v>444.89246603216498</v>
      </c>
      <c r="CC302">
        <v>668.77187318245103</v>
      </c>
      <c r="CD302">
        <v>1142.63616177415</v>
      </c>
      <c r="CE302">
        <v>1374.39193120853</v>
      </c>
      <c r="CF302">
        <v>3875.7382407582199</v>
      </c>
      <c r="CG302">
        <v>5516.2339459672203</v>
      </c>
      <c r="CH302">
        <v>2354.3513024664499</v>
      </c>
      <c r="CI302">
        <v>590.93371442829005</v>
      </c>
      <c r="CJ302">
        <v>569.90220907250205</v>
      </c>
      <c r="CK302">
        <v>1050.29601313066</v>
      </c>
      <c r="CL302">
        <v>803.28151695477698</v>
      </c>
      <c r="CM302">
        <v>881.26391652366306</v>
      </c>
      <c r="CN302">
        <v>368.40842314694299</v>
      </c>
      <c r="CO302">
        <v>355.205212508785</v>
      </c>
      <c r="CP302">
        <v>361.91424675335901</v>
      </c>
      <c r="CQ302">
        <v>349.71254763426401</v>
      </c>
      <c r="CR302">
        <v>350.14754867793999</v>
      </c>
      <c r="CS302">
        <v>350.53725789259101</v>
      </c>
      <c r="CT302">
        <v>348.83027767238798</v>
      </c>
      <c r="CU302">
        <v>346.37182715292602</v>
      </c>
      <c r="CV302">
        <v>353.60296478192402</v>
      </c>
      <c r="CW302">
        <v>345.777700977672</v>
      </c>
      <c r="CX302">
        <v>357.092744118437</v>
      </c>
    </row>
    <row r="303" spans="1:102" x14ac:dyDescent="0.25">
      <c r="A303">
        <v>72.336448598130801</v>
      </c>
      <c r="B303">
        <v>348.09351694746101</v>
      </c>
      <c r="C303">
        <v>348.91969379893601</v>
      </c>
      <c r="D303">
        <v>343.83429417761198</v>
      </c>
      <c r="E303">
        <v>344.49590871736899</v>
      </c>
      <c r="F303">
        <v>344.62965326880999</v>
      </c>
      <c r="G303">
        <v>342.50890278502902</v>
      </c>
      <c r="H303">
        <v>343.81002955331797</v>
      </c>
      <c r="I303">
        <v>344.367109901155</v>
      </c>
      <c r="J303">
        <v>343.98145110578201</v>
      </c>
      <c r="K303">
        <v>346.30462509744302</v>
      </c>
      <c r="L303">
        <v>358.81005611605201</v>
      </c>
      <c r="M303">
        <v>352.81113187568201</v>
      </c>
      <c r="N303">
        <v>350.84488994129998</v>
      </c>
      <c r="O303">
        <v>358.722272868608</v>
      </c>
      <c r="P303">
        <v>357.88873374399702</v>
      </c>
      <c r="Q303">
        <v>502.371255817063</v>
      </c>
      <c r="R303">
        <v>476.860244889238</v>
      </c>
      <c r="S303">
        <v>494.23259235093201</v>
      </c>
      <c r="T303">
        <v>1431.93970144986</v>
      </c>
      <c r="U303">
        <v>847.41995168635196</v>
      </c>
      <c r="V303">
        <v>646.05652479489299</v>
      </c>
      <c r="W303">
        <v>1220.5305278742401</v>
      </c>
      <c r="X303">
        <v>610.363014799388</v>
      </c>
      <c r="Y303">
        <v>557.50923724714903</v>
      </c>
      <c r="Z303">
        <v>521.17753953139402</v>
      </c>
      <c r="AA303">
        <v>451.73979571692399</v>
      </c>
      <c r="AB303">
        <v>425.07441552526501</v>
      </c>
      <c r="AC303">
        <v>424.89032169353601</v>
      </c>
      <c r="AD303">
        <v>577.52243510508697</v>
      </c>
      <c r="AE303">
        <v>912.33482677458596</v>
      </c>
      <c r="AF303">
        <v>1187.0733391886999</v>
      </c>
      <c r="AG303">
        <v>662.40838213728898</v>
      </c>
      <c r="AH303">
        <v>528.73813254948402</v>
      </c>
      <c r="AI303">
        <v>428.538891503949</v>
      </c>
      <c r="AJ303">
        <v>492.57953879658697</v>
      </c>
      <c r="AK303">
        <v>470.97435064190199</v>
      </c>
      <c r="AL303">
        <v>513.42853866998803</v>
      </c>
      <c r="AM303">
        <v>539.27827734361495</v>
      </c>
      <c r="AN303">
        <v>473.26202982446102</v>
      </c>
      <c r="AO303">
        <v>432.88982748726897</v>
      </c>
      <c r="AP303">
        <v>362.59140434663198</v>
      </c>
      <c r="AQ303">
        <v>342.28717381935297</v>
      </c>
      <c r="AR303">
        <v>338.067736895145</v>
      </c>
      <c r="AS303">
        <v>349.01549943766997</v>
      </c>
      <c r="AT303">
        <v>336.49518245087103</v>
      </c>
      <c r="AU303">
        <v>347.59199931562699</v>
      </c>
      <c r="AV303">
        <v>347.518621619356</v>
      </c>
      <c r="AW303">
        <v>342.95796525234402</v>
      </c>
      <c r="AX303">
        <v>345.253353242</v>
      </c>
      <c r="AY303">
        <v>343.30702639430399</v>
      </c>
      <c r="AZ303">
        <v>338.82619911325099</v>
      </c>
      <c r="BA303">
        <v>328.34550658678302</v>
      </c>
      <c r="BB303">
        <v>340.30870904862599</v>
      </c>
      <c r="BC303">
        <v>346.75184932693799</v>
      </c>
      <c r="BD303">
        <v>341.64765571424903</v>
      </c>
      <c r="BE303">
        <v>344.27173554112301</v>
      </c>
      <c r="BF303">
        <v>351.54818958348801</v>
      </c>
      <c r="BG303">
        <v>343.82956407811201</v>
      </c>
      <c r="BH303">
        <v>342.85491983515698</v>
      </c>
      <c r="BI303">
        <v>334.095219877452</v>
      </c>
      <c r="BJ303">
        <v>344.19374499860601</v>
      </c>
      <c r="BK303">
        <v>345.68672039547602</v>
      </c>
      <c r="BL303">
        <v>341.566858953657</v>
      </c>
      <c r="BM303">
        <v>346.08810098797699</v>
      </c>
      <c r="BN303">
        <v>351.94467457667298</v>
      </c>
      <c r="BO303">
        <v>348.20013824884597</v>
      </c>
      <c r="BP303">
        <v>338.82107580561302</v>
      </c>
      <c r="BQ303">
        <v>345.22781678328698</v>
      </c>
      <c r="BR303">
        <v>353.803645916606</v>
      </c>
      <c r="BS303">
        <v>344.74990422048103</v>
      </c>
      <c r="BT303">
        <v>344.59295187507303</v>
      </c>
      <c r="BU303">
        <v>353.73401508223401</v>
      </c>
      <c r="BV303">
        <v>350.21626371237397</v>
      </c>
      <c r="BW303">
        <v>343.88343851505999</v>
      </c>
      <c r="BX303">
        <v>417.51721328203098</v>
      </c>
      <c r="BY303">
        <v>436.44067804570398</v>
      </c>
      <c r="BZ303">
        <v>412.31507898040002</v>
      </c>
      <c r="CA303">
        <v>410.54915388175999</v>
      </c>
      <c r="CB303">
        <v>434.87870568280698</v>
      </c>
      <c r="CC303">
        <v>616.36650923343495</v>
      </c>
      <c r="CD303">
        <v>985.09076082509898</v>
      </c>
      <c r="CE303">
        <v>1201.75016570919</v>
      </c>
      <c r="CF303">
        <v>3431.1790589891898</v>
      </c>
      <c r="CG303">
        <v>5764.3589370622203</v>
      </c>
      <c r="CH303">
        <v>2551.18648692331</v>
      </c>
      <c r="CI303">
        <v>576.95110129386205</v>
      </c>
      <c r="CJ303">
        <v>556.21604954877898</v>
      </c>
      <c r="CK303">
        <v>1009.3621318592</v>
      </c>
      <c r="CL303">
        <v>791.18326675533297</v>
      </c>
      <c r="CM303">
        <v>861.00265405663299</v>
      </c>
      <c r="CN303">
        <v>369.32159454404399</v>
      </c>
      <c r="CO303">
        <v>356.55262420138803</v>
      </c>
      <c r="CP303">
        <v>358.83005622864101</v>
      </c>
      <c r="CQ303">
        <v>353.84694676945901</v>
      </c>
      <c r="CR303">
        <v>350.77721286846503</v>
      </c>
      <c r="CS303">
        <v>352.74214561150802</v>
      </c>
      <c r="CT303">
        <v>346.472710300183</v>
      </c>
      <c r="CU303">
        <v>347.319382668061</v>
      </c>
      <c r="CV303">
        <v>354.54380372026799</v>
      </c>
      <c r="CW303">
        <v>348.22487196503897</v>
      </c>
      <c r="CX303">
        <v>355.35261225553199</v>
      </c>
    </row>
    <row r="304" spans="1:102" x14ac:dyDescent="0.25">
      <c r="A304">
        <v>72.576769025367099</v>
      </c>
      <c r="B304">
        <v>347.26934441308202</v>
      </c>
      <c r="C304">
        <v>348.19348004758899</v>
      </c>
      <c r="D304">
        <v>344.41182957789698</v>
      </c>
      <c r="E304">
        <v>344.53722432723799</v>
      </c>
      <c r="F304">
        <v>345.03599220807303</v>
      </c>
      <c r="G304">
        <v>345.56367237633901</v>
      </c>
      <c r="H304">
        <v>343.49606946937303</v>
      </c>
      <c r="I304">
        <v>346.269448607073</v>
      </c>
      <c r="J304">
        <v>343.83350489727502</v>
      </c>
      <c r="K304">
        <v>345.94829589317999</v>
      </c>
      <c r="L304">
        <v>356.37070595302299</v>
      </c>
      <c r="M304">
        <v>349.19700312766201</v>
      </c>
      <c r="N304">
        <v>351.551752942777</v>
      </c>
      <c r="O304">
        <v>357.560069911889</v>
      </c>
      <c r="P304">
        <v>356.49059015249799</v>
      </c>
      <c r="Q304">
        <v>499.07133800238603</v>
      </c>
      <c r="R304">
        <v>469.60491378389997</v>
      </c>
      <c r="S304">
        <v>485.60056789518399</v>
      </c>
      <c r="T304">
        <v>1352.7373477210699</v>
      </c>
      <c r="U304">
        <v>810.42802335618205</v>
      </c>
      <c r="V304">
        <v>634.47820861949003</v>
      </c>
      <c r="W304">
        <v>1195.3419582757299</v>
      </c>
      <c r="X304">
        <v>590.41455681740797</v>
      </c>
      <c r="Y304">
        <v>551.92506932923595</v>
      </c>
      <c r="Z304">
        <v>518.18342455309403</v>
      </c>
      <c r="AA304">
        <v>447.103092803143</v>
      </c>
      <c r="AB304">
        <v>422.18938366265297</v>
      </c>
      <c r="AC304">
        <v>420.00510714726602</v>
      </c>
      <c r="AD304">
        <v>558.40033876233304</v>
      </c>
      <c r="AE304">
        <v>862.62098210625095</v>
      </c>
      <c r="AF304">
        <v>1127.2831561447399</v>
      </c>
      <c r="AG304">
        <v>637.01762848619103</v>
      </c>
      <c r="AH304">
        <v>515.37013321034203</v>
      </c>
      <c r="AI304">
        <v>422.89729010665297</v>
      </c>
      <c r="AJ304">
        <v>483.529496431957</v>
      </c>
      <c r="AK304">
        <v>466.033989197864</v>
      </c>
      <c r="AL304">
        <v>502.03598454611603</v>
      </c>
      <c r="AM304">
        <v>529.85406637403503</v>
      </c>
      <c r="AN304">
        <v>471.602850908405</v>
      </c>
      <c r="AO304">
        <v>431.35799551559001</v>
      </c>
      <c r="AP304">
        <v>361.79653529973598</v>
      </c>
      <c r="AQ304">
        <v>343.37383286834398</v>
      </c>
      <c r="AR304">
        <v>336.779601134676</v>
      </c>
      <c r="AS304">
        <v>352.21279402743698</v>
      </c>
      <c r="AT304">
        <v>337.33526979063299</v>
      </c>
      <c r="AU304">
        <v>344.97210231637001</v>
      </c>
      <c r="AV304">
        <v>349.53207577260099</v>
      </c>
      <c r="AW304">
        <v>342.620576885871</v>
      </c>
      <c r="AX304">
        <v>349.49436995216303</v>
      </c>
      <c r="AY304">
        <v>346.11887469187599</v>
      </c>
      <c r="AZ304">
        <v>341.51415173742299</v>
      </c>
      <c r="BA304">
        <v>329.484425151567</v>
      </c>
      <c r="BB304">
        <v>340.40479807052401</v>
      </c>
      <c r="BC304">
        <v>348.237530052556</v>
      </c>
      <c r="BD304">
        <v>341.113431642987</v>
      </c>
      <c r="BE304">
        <v>346.39524791524798</v>
      </c>
      <c r="BF304">
        <v>353.853562027414</v>
      </c>
      <c r="BG304">
        <v>344.05984391722899</v>
      </c>
      <c r="BH304">
        <v>341.40161332510797</v>
      </c>
      <c r="BI304">
        <v>334.99682316980102</v>
      </c>
      <c r="BJ304">
        <v>346.00618165406797</v>
      </c>
      <c r="BK304">
        <v>347.94283329886701</v>
      </c>
      <c r="BL304">
        <v>344.25678681683502</v>
      </c>
      <c r="BM304">
        <v>342.95060004588697</v>
      </c>
      <c r="BN304">
        <v>350.406077498662</v>
      </c>
      <c r="BO304">
        <v>345.90983664351802</v>
      </c>
      <c r="BP304">
        <v>340.42807315763901</v>
      </c>
      <c r="BQ304">
        <v>348.54204807563798</v>
      </c>
      <c r="BR304">
        <v>352.07959663398202</v>
      </c>
      <c r="BS304">
        <v>345.04033512714102</v>
      </c>
      <c r="BT304">
        <v>348.42395918389099</v>
      </c>
      <c r="BU304">
        <v>353.192197081475</v>
      </c>
      <c r="BV304">
        <v>354.18002544178398</v>
      </c>
      <c r="BW304">
        <v>343.45706930798798</v>
      </c>
      <c r="BX304">
        <v>414.91412011396898</v>
      </c>
      <c r="BY304">
        <v>430.62924528007397</v>
      </c>
      <c r="BZ304">
        <v>405.09970105704798</v>
      </c>
      <c r="CA304">
        <v>406.74967842707002</v>
      </c>
      <c r="CB304">
        <v>429.99175809762897</v>
      </c>
      <c r="CC304">
        <v>587.89548387439299</v>
      </c>
      <c r="CD304">
        <v>914.88176842724397</v>
      </c>
      <c r="CE304">
        <v>1122.7386181934501</v>
      </c>
      <c r="CF304">
        <v>3147.6026886141999</v>
      </c>
      <c r="CG304">
        <v>5700.3485812712997</v>
      </c>
      <c r="CH304">
        <v>2614.6050718367301</v>
      </c>
      <c r="CI304">
        <v>579.10585709146403</v>
      </c>
      <c r="CJ304">
        <v>566.72438461390004</v>
      </c>
      <c r="CK304">
        <v>986.05600312122897</v>
      </c>
      <c r="CL304">
        <v>781.73546734320996</v>
      </c>
      <c r="CM304">
        <v>845.12925736392503</v>
      </c>
      <c r="CN304">
        <v>368.95198986057801</v>
      </c>
      <c r="CO304">
        <v>356.53568998544699</v>
      </c>
      <c r="CP304">
        <v>357.13336793725898</v>
      </c>
      <c r="CQ304">
        <v>355.24515099795701</v>
      </c>
      <c r="CR304">
        <v>351.292243348216</v>
      </c>
      <c r="CS304">
        <v>353.36707185536602</v>
      </c>
      <c r="CT304">
        <v>349.19046592162903</v>
      </c>
      <c r="CU304">
        <v>347.61713678189301</v>
      </c>
      <c r="CV304">
        <v>352.77063789207898</v>
      </c>
      <c r="CW304">
        <v>346.50569427693199</v>
      </c>
      <c r="CX304">
        <v>351.90462056013399</v>
      </c>
    </row>
    <row r="305" spans="1:102" x14ac:dyDescent="0.25">
      <c r="A305">
        <v>72.817089452603398</v>
      </c>
      <c r="B305">
        <v>346.387910866185</v>
      </c>
      <c r="C305">
        <v>346.809544784254</v>
      </c>
      <c r="D305">
        <v>343.98827178374802</v>
      </c>
      <c r="E305">
        <v>344.468369096743</v>
      </c>
      <c r="F305">
        <v>343.43876776466698</v>
      </c>
      <c r="G305">
        <v>347.48815801744098</v>
      </c>
      <c r="H305">
        <v>343.77565880819799</v>
      </c>
      <c r="I305">
        <v>345.121350770334</v>
      </c>
      <c r="J305">
        <v>343.60938541636301</v>
      </c>
      <c r="K305">
        <v>346.88064828204199</v>
      </c>
      <c r="L305">
        <v>352.81841933350597</v>
      </c>
      <c r="M305">
        <v>346.04371904221802</v>
      </c>
      <c r="N305">
        <v>352.754943872029</v>
      </c>
      <c r="O305">
        <v>355.38051307471102</v>
      </c>
      <c r="P305">
        <v>357.07768330591301</v>
      </c>
      <c r="Q305">
        <v>499.52754920050899</v>
      </c>
      <c r="R305">
        <v>459.92171096228498</v>
      </c>
      <c r="S305">
        <v>478.52164098979102</v>
      </c>
      <c r="T305">
        <v>1273.85456844845</v>
      </c>
      <c r="U305">
        <v>766.52177453355102</v>
      </c>
      <c r="V305">
        <v>626.51560914363802</v>
      </c>
      <c r="W305">
        <v>1182.87395576005</v>
      </c>
      <c r="X305">
        <v>571.63840220097302</v>
      </c>
      <c r="Y305">
        <v>541.93315911535399</v>
      </c>
      <c r="Z305">
        <v>513.93695000478999</v>
      </c>
      <c r="AA305">
        <v>442.40624670628398</v>
      </c>
      <c r="AB305">
        <v>416.32096386184401</v>
      </c>
      <c r="AC305">
        <v>414.53867567456399</v>
      </c>
      <c r="AD305">
        <v>538.08522311479396</v>
      </c>
      <c r="AE305">
        <v>816.59161985348703</v>
      </c>
      <c r="AF305">
        <v>1076.0234621105801</v>
      </c>
      <c r="AG305">
        <v>613.44612023791399</v>
      </c>
      <c r="AH305">
        <v>503.26976598954298</v>
      </c>
      <c r="AI305">
        <v>416.515068981588</v>
      </c>
      <c r="AJ305">
        <v>475.53688325915101</v>
      </c>
      <c r="AK305">
        <v>461.84940450746399</v>
      </c>
      <c r="AL305">
        <v>491.10118748423798</v>
      </c>
      <c r="AM305">
        <v>522.83929176399897</v>
      </c>
      <c r="AN305">
        <v>470.51711903930197</v>
      </c>
      <c r="AO305">
        <v>433.87660579584201</v>
      </c>
      <c r="AP305">
        <v>360.43986922555803</v>
      </c>
      <c r="AQ305">
        <v>345.1577112878</v>
      </c>
      <c r="AR305">
        <v>335.02359005969703</v>
      </c>
      <c r="AS305">
        <v>352.09487633249199</v>
      </c>
      <c r="AT305">
        <v>339.87792483844601</v>
      </c>
      <c r="AU305">
        <v>343.73368789451399</v>
      </c>
      <c r="AV305">
        <v>350.87745390382401</v>
      </c>
      <c r="AW305">
        <v>342.22213166156303</v>
      </c>
      <c r="AX305">
        <v>353.43999676276002</v>
      </c>
      <c r="AY305">
        <v>348.45813038856301</v>
      </c>
      <c r="AZ305">
        <v>343.07413858693502</v>
      </c>
      <c r="BA305">
        <v>332.13334589199098</v>
      </c>
      <c r="BB305">
        <v>341.45050133352299</v>
      </c>
      <c r="BC305">
        <v>349.55899903206</v>
      </c>
      <c r="BD305">
        <v>342.51613058741401</v>
      </c>
      <c r="BE305">
        <v>348.88877649818301</v>
      </c>
      <c r="BF305">
        <v>357.00132220082202</v>
      </c>
      <c r="BG305">
        <v>345.82256782505902</v>
      </c>
      <c r="BH305">
        <v>337.96892688613701</v>
      </c>
      <c r="BI305">
        <v>338.64175724653097</v>
      </c>
      <c r="BJ305">
        <v>347.23926268676303</v>
      </c>
      <c r="BK305">
        <v>348.92076811639203</v>
      </c>
      <c r="BL305">
        <v>347.668778630269</v>
      </c>
      <c r="BM305">
        <v>345.17537941094099</v>
      </c>
      <c r="BN305">
        <v>349.42696085949598</v>
      </c>
      <c r="BO305">
        <v>344.48332865860698</v>
      </c>
      <c r="BP305">
        <v>343.65130854790499</v>
      </c>
      <c r="BQ305">
        <v>349.96012510536599</v>
      </c>
      <c r="BR305">
        <v>350.76965550736099</v>
      </c>
      <c r="BS305">
        <v>342.97810840672702</v>
      </c>
      <c r="BT305">
        <v>351.626066005989</v>
      </c>
      <c r="BU305">
        <v>351.79206462512099</v>
      </c>
      <c r="BV305">
        <v>356.25015679758599</v>
      </c>
      <c r="BW305">
        <v>342.78265642969501</v>
      </c>
      <c r="BX305">
        <v>406.52070213284202</v>
      </c>
      <c r="BY305">
        <v>417.06537460549299</v>
      </c>
      <c r="BZ305">
        <v>400.44099899697</v>
      </c>
      <c r="CA305">
        <v>405.89140651261999</v>
      </c>
      <c r="CB305">
        <v>425.25401605070101</v>
      </c>
      <c r="CC305">
        <v>561.22105008274195</v>
      </c>
      <c r="CD305">
        <v>848.58820007150996</v>
      </c>
      <c r="CE305">
        <v>1054.69425858202</v>
      </c>
      <c r="CF305">
        <v>2895.8104121359702</v>
      </c>
      <c r="CG305">
        <v>5773.7377762408596</v>
      </c>
      <c r="CH305">
        <v>2751.6017780216798</v>
      </c>
      <c r="CI305">
        <v>584.77832884479301</v>
      </c>
      <c r="CJ305">
        <v>578.75334855044503</v>
      </c>
      <c r="CK305">
        <v>977.55979106616496</v>
      </c>
      <c r="CL305">
        <v>786.84458606714702</v>
      </c>
      <c r="CM305">
        <v>843.02595526042796</v>
      </c>
      <c r="CN305">
        <v>368.46945450151401</v>
      </c>
      <c r="CO305">
        <v>360.06401767905197</v>
      </c>
      <c r="CP305">
        <v>353.91755455531001</v>
      </c>
      <c r="CQ305">
        <v>358.45128669101098</v>
      </c>
      <c r="CR305">
        <v>353.625888504454</v>
      </c>
      <c r="CS305">
        <v>355.98430821002199</v>
      </c>
      <c r="CT305">
        <v>352.11797849685303</v>
      </c>
      <c r="CU305">
        <v>349.374994810386</v>
      </c>
      <c r="CV305">
        <v>354.34353804485198</v>
      </c>
      <c r="CW305">
        <v>346.23083147868698</v>
      </c>
      <c r="CX305">
        <v>351.39556287572299</v>
      </c>
    </row>
    <row r="306" spans="1:102" x14ac:dyDescent="0.25">
      <c r="A306">
        <v>73.057409879839696</v>
      </c>
      <c r="B306">
        <v>345.28237497285301</v>
      </c>
      <c r="C306">
        <v>347.16696643719598</v>
      </c>
      <c r="D306">
        <v>347.66694142497403</v>
      </c>
      <c r="E306">
        <v>346.87869184562999</v>
      </c>
      <c r="F306">
        <v>344.78701534963301</v>
      </c>
      <c r="G306">
        <v>345.52893938615199</v>
      </c>
      <c r="H306">
        <v>343.13508648342997</v>
      </c>
      <c r="I306">
        <v>343.29278684059602</v>
      </c>
      <c r="J306">
        <v>345.740520640314</v>
      </c>
      <c r="K306">
        <v>346.96160828335297</v>
      </c>
      <c r="L306">
        <v>351.30268726883401</v>
      </c>
      <c r="M306">
        <v>345.78021480801698</v>
      </c>
      <c r="N306">
        <v>353.52716159404201</v>
      </c>
      <c r="O306">
        <v>353.74557427493301</v>
      </c>
      <c r="P306">
        <v>354.82926048229098</v>
      </c>
      <c r="Q306">
        <v>498.46534103929503</v>
      </c>
      <c r="R306">
        <v>445.79112890400899</v>
      </c>
      <c r="S306">
        <v>463.58438480721702</v>
      </c>
      <c r="T306">
        <v>1166.5415830311799</v>
      </c>
      <c r="U306">
        <v>720.59897352640201</v>
      </c>
      <c r="V306">
        <v>598.68035061314595</v>
      </c>
      <c r="W306">
        <v>1155.780815735</v>
      </c>
      <c r="X306">
        <v>551.72169647300996</v>
      </c>
      <c r="Y306">
        <v>523.73556001492295</v>
      </c>
      <c r="Z306">
        <v>504.74269182762998</v>
      </c>
      <c r="AA306">
        <v>438.17892124101201</v>
      </c>
      <c r="AB306">
        <v>412.21107795004502</v>
      </c>
      <c r="AC306">
        <v>406.58774684379</v>
      </c>
      <c r="AD306">
        <v>516.64695817280301</v>
      </c>
      <c r="AE306">
        <v>755.61804799001698</v>
      </c>
      <c r="AF306">
        <v>996.68794183039097</v>
      </c>
      <c r="AG306">
        <v>576.08919298880096</v>
      </c>
      <c r="AH306">
        <v>487.71542952052801</v>
      </c>
      <c r="AI306">
        <v>412.22650736252598</v>
      </c>
      <c r="AJ306">
        <v>466.734931979225</v>
      </c>
      <c r="AK306">
        <v>447.79892985638003</v>
      </c>
      <c r="AL306">
        <v>475.24883143342697</v>
      </c>
      <c r="AM306">
        <v>511.53492825996301</v>
      </c>
      <c r="AN306">
        <v>466.32401288295699</v>
      </c>
      <c r="AO306">
        <v>435.68834648439503</v>
      </c>
      <c r="AP306">
        <v>359.950202584105</v>
      </c>
      <c r="AQ306">
        <v>346.57025778788699</v>
      </c>
      <c r="AR306">
        <v>336.65992316744598</v>
      </c>
      <c r="AS306">
        <v>351.20545818721399</v>
      </c>
      <c r="AT306">
        <v>343.47819439032997</v>
      </c>
      <c r="AU306">
        <v>343.06748587611003</v>
      </c>
      <c r="AV306">
        <v>349.02812356393503</v>
      </c>
      <c r="AW306">
        <v>341.58396216243398</v>
      </c>
      <c r="AX306">
        <v>355.05401890679099</v>
      </c>
      <c r="AY306">
        <v>346.817879086478</v>
      </c>
      <c r="AZ306">
        <v>342.50299306071503</v>
      </c>
      <c r="BA306">
        <v>332.64507522597398</v>
      </c>
      <c r="BB306">
        <v>343.15678333101698</v>
      </c>
      <c r="BC306">
        <v>348.91733893625599</v>
      </c>
      <c r="BD306">
        <v>340.85290896753799</v>
      </c>
      <c r="BE306">
        <v>350.005705159841</v>
      </c>
      <c r="BF306">
        <v>355.93700742747399</v>
      </c>
      <c r="BG306">
        <v>347.32465723197299</v>
      </c>
      <c r="BH306">
        <v>337.671052247864</v>
      </c>
      <c r="BI306">
        <v>341.12213712996402</v>
      </c>
      <c r="BJ306">
        <v>351.71212337339301</v>
      </c>
      <c r="BK306">
        <v>346.42351877648798</v>
      </c>
      <c r="BL306">
        <v>348.55560879767</v>
      </c>
      <c r="BM306">
        <v>350.07954647241399</v>
      </c>
      <c r="BN306">
        <v>350.350322104452</v>
      </c>
      <c r="BO306">
        <v>341.23643053456698</v>
      </c>
      <c r="BP306">
        <v>345.18635556200599</v>
      </c>
      <c r="BQ306">
        <v>348.65221854319498</v>
      </c>
      <c r="BR306">
        <v>349.19720006395499</v>
      </c>
      <c r="BS306">
        <v>340.55242714319201</v>
      </c>
      <c r="BT306">
        <v>353.42871850818699</v>
      </c>
      <c r="BU306">
        <v>348.70075440621798</v>
      </c>
      <c r="BV306">
        <v>355.13488652984103</v>
      </c>
      <c r="BW306">
        <v>344.01452236824099</v>
      </c>
      <c r="BX306">
        <v>401.14242438400299</v>
      </c>
      <c r="BY306">
        <v>410.994739318607</v>
      </c>
      <c r="BZ306">
        <v>396.09677397742502</v>
      </c>
      <c r="CA306">
        <v>398.93493015493101</v>
      </c>
      <c r="CB306">
        <v>421.68041670449003</v>
      </c>
      <c r="CC306">
        <v>538.52440351527105</v>
      </c>
      <c r="CD306">
        <v>767.53821237608099</v>
      </c>
      <c r="CE306">
        <v>944.23377647941004</v>
      </c>
      <c r="CF306">
        <v>2555.0333365041602</v>
      </c>
      <c r="CG306">
        <v>5724.4885427468398</v>
      </c>
      <c r="CH306">
        <v>2927.1795428473602</v>
      </c>
      <c r="CI306">
        <v>595.86011607790999</v>
      </c>
      <c r="CJ306">
        <v>596.10100670436998</v>
      </c>
      <c r="CK306">
        <v>948.14708514408505</v>
      </c>
      <c r="CL306">
        <v>781.57284043288405</v>
      </c>
      <c r="CM306">
        <v>820.58033574783201</v>
      </c>
      <c r="CN306">
        <v>369.01923590208497</v>
      </c>
      <c r="CO306">
        <v>359.53202443779901</v>
      </c>
      <c r="CP306">
        <v>354.534181237273</v>
      </c>
      <c r="CQ306">
        <v>357.80635747252802</v>
      </c>
      <c r="CR306">
        <v>353.317195118575</v>
      </c>
      <c r="CS306">
        <v>353.65688486815202</v>
      </c>
      <c r="CT306">
        <v>351.44472116921003</v>
      </c>
      <c r="CU306">
        <v>349.10287809778902</v>
      </c>
      <c r="CV306">
        <v>354.60457288033803</v>
      </c>
      <c r="CW306">
        <v>345.63142630216601</v>
      </c>
      <c r="CX306">
        <v>353.21124059140197</v>
      </c>
    </row>
    <row r="307" spans="1:102" x14ac:dyDescent="0.25">
      <c r="A307">
        <v>73.297730307076094</v>
      </c>
      <c r="B307">
        <v>345.39785231088302</v>
      </c>
      <c r="C307">
        <v>345.444583029635</v>
      </c>
      <c r="D307">
        <v>350.11838420463903</v>
      </c>
      <c r="E307">
        <v>347.56841842565598</v>
      </c>
      <c r="F307">
        <v>345.476691374832</v>
      </c>
      <c r="G307">
        <v>344.86497667098598</v>
      </c>
      <c r="H307">
        <v>340.45896569966101</v>
      </c>
      <c r="I307">
        <v>342.6506577124</v>
      </c>
      <c r="J307">
        <v>345.89360223267897</v>
      </c>
      <c r="K307">
        <v>346.54635747356099</v>
      </c>
      <c r="L307">
        <v>350.20697401590701</v>
      </c>
      <c r="M307">
        <v>344.89081696262502</v>
      </c>
      <c r="N307">
        <v>351.53147454254599</v>
      </c>
      <c r="O307">
        <v>355.83514293846798</v>
      </c>
      <c r="P307">
        <v>353.570533517895</v>
      </c>
      <c r="Q307">
        <v>495.27669845115503</v>
      </c>
      <c r="R307">
        <v>444.96157814243497</v>
      </c>
      <c r="S307">
        <v>455.35615521647901</v>
      </c>
      <c r="T307">
        <v>1126.8734825297299</v>
      </c>
      <c r="U307">
        <v>706.37860618307002</v>
      </c>
      <c r="V307">
        <v>592.79382748015701</v>
      </c>
      <c r="W307">
        <v>1167.04791254169</v>
      </c>
      <c r="X307">
        <v>550.048220622646</v>
      </c>
      <c r="Y307">
        <v>524.40310716603403</v>
      </c>
      <c r="Z307">
        <v>504.33182056665299</v>
      </c>
      <c r="AA307">
        <v>435.86253647501002</v>
      </c>
      <c r="AB307">
        <v>411.99265623703701</v>
      </c>
      <c r="AC307">
        <v>404.17585111627602</v>
      </c>
      <c r="AD307">
        <v>506.14855229484698</v>
      </c>
      <c r="AE307">
        <v>736.90775884345396</v>
      </c>
      <c r="AF307">
        <v>981.84402772432497</v>
      </c>
      <c r="AG307">
        <v>566.77776874975996</v>
      </c>
      <c r="AH307">
        <v>478.09106599199799</v>
      </c>
      <c r="AI307">
        <v>411.48267296504702</v>
      </c>
      <c r="AJ307">
        <v>465.07705603611703</v>
      </c>
      <c r="AK307">
        <v>444.46310512376903</v>
      </c>
      <c r="AL307">
        <v>473.88740855381201</v>
      </c>
      <c r="AM307">
        <v>506.86163337891003</v>
      </c>
      <c r="AN307">
        <v>468.92489964225598</v>
      </c>
      <c r="AO307">
        <v>435.26726976165202</v>
      </c>
      <c r="AP307">
        <v>360.11141151684598</v>
      </c>
      <c r="AQ307">
        <v>344.30173652756901</v>
      </c>
      <c r="AR307">
        <v>333.26144930906099</v>
      </c>
      <c r="AS307">
        <v>350.950169442527</v>
      </c>
      <c r="AT307">
        <v>345.56561443873301</v>
      </c>
      <c r="AU307">
        <v>341.35526232131599</v>
      </c>
      <c r="AV307">
        <v>350.81471725256398</v>
      </c>
      <c r="AW307">
        <v>343.16377210519897</v>
      </c>
      <c r="AX307">
        <v>354.30139538749899</v>
      </c>
      <c r="AY307">
        <v>347.71929771364597</v>
      </c>
      <c r="AZ307">
        <v>339.43292136286999</v>
      </c>
      <c r="BA307">
        <v>332.25289220667798</v>
      </c>
      <c r="BB307">
        <v>342.188760873501</v>
      </c>
      <c r="BC307">
        <v>347.14222302714097</v>
      </c>
      <c r="BD307">
        <v>343.20592063499799</v>
      </c>
      <c r="BE307">
        <v>348.17635130574001</v>
      </c>
      <c r="BF307">
        <v>352.10924272510601</v>
      </c>
      <c r="BG307">
        <v>347.83782991543598</v>
      </c>
      <c r="BH307">
        <v>339.78261001899398</v>
      </c>
      <c r="BI307">
        <v>342.59561616274698</v>
      </c>
      <c r="BJ307">
        <v>351.46043283773002</v>
      </c>
      <c r="BK307">
        <v>343.98604128707802</v>
      </c>
      <c r="BL307">
        <v>344.73023484100798</v>
      </c>
      <c r="BM307">
        <v>352.72990826330698</v>
      </c>
      <c r="BN307">
        <v>349.63017545378</v>
      </c>
      <c r="BO307">
        <v>340.96797632341497</v>
      </c>
      <c r="BP307">
        <v>348.85835578899298</v>
      </c>
      <c r="BQ307">
        <v>348.33492785729601</v>
      </c>
      <c r="BR307">
        <v>345.76379314487298</v>
      </c>
      <c r="BS307">
        <v>337.05116848975803</v>
      </c>
      <c r="BT307">
        <v>352.42287409302799</v>
      </c>
      <c r="BU307">
        <v>346.79624004391798</v>
      </c>
      <c r="BV307">
        <v>354.80278275969698</v>
      </c>
      <c r="BW307">
        <v>344.85841898548603</v>
      </c>
      <c r="BX307">
        <v>395.10779941958401</v>
      </c>
      <c r="BY307">
        <v>406.25945592832801</v>
      </c>
      <c r="BZ307">
        <v>392.71283406218703</v>
      </c>
      <c r="CA307">
        <v>392.59913658904901</v>
      </c>
      <c r="CB307">
        <v>417.58272414596598</v>
      </c>
      <c r="CC307">
        <v>532.46438802687703</v>
      </c>
      <c r="CD307">
        <v>748.491847868165</v>
      </c>
      <c r="CE307">
        <v>917.97018504380105</v>
      </c>
      <c r="CF307">
        <v>2496.1108683450602</v>
      </c>
      <c r="CG307">
        <v>5954.43565309309</v>
      </c>
      <c r="CH307">
        <v>3120.3319857606298</v>
      </c>
      <c r="CI307">
        <v>576.33782100491203</v>
      </c>
      <c r="CJ307">
        <v>575.53181096127798</v>
      </c>
      <c r="CK307">
        <v>945.39179620699701</v>
      </c>
      <c r="CL307">
        <v>795.05764097096699</v>
      </c>
      <c r="CM307">
        <v>825.44954534460703</v>
      </c>
      <c r="CN307">
        <v>370.37343618766198</v>
      </c>
      <c r="CO307">
        <v>358.92647414547099</v>
      </c>
      <c r="CP307">
        <v>352.41970582137401</v>
      </c>
      <c r="CQ307">
        <v>359.52004085245898</v>
      </c>
      <c r="CR307">
        <v>353.57395164747902</v>
      </c>
      <c r="CS307">
        <v>352.21564280846002</v>
      </c>
      <c r="CT307">
        <v>352.676684167237</v>
      </c>
      <c r="CU307">
        <v>351.72098723552602</v>
      </c>
      <c r="CV307">
        <v>350.59307727028897</v>
      </c>
      <c r="CW307">
        <v>347.00707560455999</v>
      </c>
      <c r="CX307">
        <v>353.74762461668001</v>
      </c>
    </row>
    <row r="308" spans="1:102" x14ac:dyDescent="0.25">
      <c r="A308">
        <v>73.538050734312407</v>
      </c>
      <c r="B308">
        <v>349.85095881140302</v>
      </c>
      <c r="C308">
        <v>345.33403843590798</v>
      </c>
      <c r="D308">
        <v>351.62900958100499</v>
      </c>
      <c r="E308">
        <v>348.23124091077</v>
      </c>
      <c r="F308">
        <v>345.78825643439097</v>
      </c>
      <c r="G308">
        <v>347.742261765009</v>
      </c>
      <c r="H308">
        <v>340.92749821813601</v>
      </c>
      <c r="I308">
        <v>342.73297469371499</v>
      </c>
      <c r="J308">
        <v>346.32527057015398</v>
      </c>
      <c r="K308">
        <v>343.83028267486299</v>
      </c>
      <c r="L308">
        <v>352.55600926399097</v>
      </c>
      <c r="M308">
        <v>342.17375853616801</v>
      </c>
      <c r="N308">
        <v>351.75996544143999</v>
      </c>
      <c r="O308">
        <v>354.45249617767598</v>
      </c>
      <c r="P308">
        <v>355.999639285802</v>
      </c>
      <c r="Q308">
        <v>493.40681893119603</v>
      </c>
      <c r="R308">
        <v>433.95248281240799</v>
      </c>
      <c r="S308">
        <v>446.83368632816803</v>
      </c>
      <c r="T308">
        <v>969.04174249235405</v>
      </c>
      <c r="U308">
        <v>658.91034223729605</v>
      </c>
      <c r="V308">
        <v>575.71407902873295</v>
      </c>
      <c r="W308">
        <v>1150.81723038055</v>
      </c>
      <c r="X308">
        <v>535.53113365822401</v>
      </c>
      <c r="Y308">
        <v>518.08653782110196</v>
      </c>
      <c r="Z308">
        <v>497.233634861898</v>
      </c>
      <c r="AA308">
        <v>432.91131558165199</v>
      </c>
      <c r="AB308">
        <v>408.22153046525398</v>
      </c>
      <c r="AC308">
        <v>398.515485871858</v>
      </c>
      <c r="AD308">
        <v>485.16287005097001</v>
      </c>
      <c r="AE308">
        <v>670.62106574580798</v>
      </c>
      <c r="AF308">
        <v>909.57764730376005</v>
      </c>
      <c r="AG308">
        <v>533.35785661837201</v>
      </c>
      <c r="AH308">
        <v>461.29462185176101</v>
      </c>
      <c r="AI308">
        <v>406.484850776298</v>
      </c>
      <c r="AJ308">
        <v>456.48322402074098</v>
      </c>
      <c r="AK308">
        <v>438.50378134144802</v>
      </c>
      <c r="AL308">
        <v>462.65889699070198</v>
      </c>
      <c r="AM308">
        <v>496.11103145559298</v>
      </c>
      <c r="AN308">
        <v>466.21306559882998</v>
      </c>
      <c r="AO308">
        <v>432.62123739227502</v>
      </c>
      <c r="AP308">
        <v>355.58586563475802</v>
      </c>
      <c r="AQ308">
        <v>345.621004928964</v>
      </c>
      <c r="AR308">
        <v>337.83501285506799</v>
      </c>
      <c r="AS308">
        <v>350.86899260461001</v>
      </c>
      <c r="AT308">
        <v>348.05077882744598</v>
      </c>
      <c r="AU308">
        <v>341.11383215568202</v>
      </c>
      <c r="AV308">
        <v>349.74528322560599</v>
      </c>
      <c r="AW308">
        <v>342.51833554852101</v>
      </c>
      <c r="AX308">
        <v>354.95971722194201</v>
      </c>
      <c r="AY308">
        <v>349.96617376956999</v>
      </c>
      <c r="AZ308">
        <v>336.79862856242897</v>
      </c>
      <c r="BA308">
        <v>333.47968631288001</v>
      </c>
      <c r="BB308">
        <v>340.44081715639498</v>
      </c>
      <c r="BC308">
        <v>348.50235888696801</v>
      </c>
      <c r="BD308">
        <v>342.96567012990602</v>
      </c>
      <c r="BE308">
        <v>346.62432132608399</v>
      </c>
      <c r="BF308">
        <v>351.43253295058099</v>
      </c>
      <c r="BG308">
        <v>351.621650377153</v>
      </c>
      <c r="BH308">
        <v>338.54052828455099</v>
      </c>
      <c r="BI308">
        <v>342.95776352406398</v>
      </c>
      <c r="BJ308">
        <v>348.66164608428699</v>
      </c>
      <c r="BK308">
        <v>343.61002253211097</v>
      </c>
      <c r="BL308">
        <v>347.75146293111402</v>
      </c>
      <c r="BM308">
        <v>352.98287109985699</v>
      </c>
      <c r="BN308">
        <v>349.85638957856401</v>
      </c>
      <c r="BO308">
        <v>336.589966535842</v>
      </c>
      <c r="BP308">
        <v>348.54709048827499</v>
      </c>
      <c r="BQ308">
        <v>347.14629730800402</v>
      </c>
      <c r="BR308">
        <v>344.51776043360297</v>
      </c>
      <c r="BS308">
        <v>336.59392104741897</v>
      </c>
      <c r="BT308">
        <v>354.23818943932901</v>
      </c>
      <c r="BU308">
        <v>345.17740994185999</v>
      </c>
      <c r="BV308">
        <v>353.16705420662498</v>
      </c>
      <c r="BW308">
        <v>347.85491755093801</v>
      </c>
      <c r="BX308">
        <v>393.40669375564602</v>
      </c>
      <c r="BY308">
        <v>400.79807957051003</v>
      </c>
      <c r="BZ308">
        <v>387.55171715745598</v>
      </c>
      <c r="CA308">
        <v>389.828928854835</v>
      </c>
      <c r="CB308">
        <v>413.84807141106103</v>
      </c>
      <c r="CC308">
        <v>508.53541425870498</v>
      </c>
      <c r="CD308">
        <v>669.83651657602002</v>
      </c>
      <c r="CE308">
        <v>829.83057773326902</v>
      </c>
      <c r="CF308">
        <v>2152.4947875064699</v>
      </c>
      <c r="CG308">
        <v>6088.1208624378096</v>
      </c>
      <c r="CH308">
        <v>3270.5189619043599</v>
      </c>
      <c r="CI308">
        <v>568.30466463572395</v>
      </c>
      <c r="CJ308">
        <v>567.33303858844204</v>
      </c>
      <c r="CK308">
        <v>894.88970753306796</v>
      </c>
      <c r="CL308">
        <v>780.41360874852603</v>
      </c>
      <c r="CM308">
        <v>805.37315177051801</v>
      </c>
      <c r="CN308">
        <v>372.75303926774399</v>
      </c>
      <c r="CO308">
        <v>358.26326370784102</v>
      </c>
      <c r="CP308">
        <v>352.88027820976703</v>
      </c>
      <c r="CQ308">
        <v>359.32854323575498</v>
      </c>
      <c r="CR308">
        <v>353.91304847073502</v>
      </c>
      <c r="CS308">
        <v>353.96934644957997</v>
      </c>
      <c r="CT308">
        <v>354.23309005424898</v>
      </c>
      <c r="CU308">
        <v>351.76366491084099</v>
      </c>
      <c r="CV308">
        <v>350.141975020823</v>
      </c>
      <c r="CW308">
        <v>345.09590316420599</v>
      </c>
      <c r="CX308">
        <v>349.63610278915002</v>
      </c>
    </row>
    <row r="309" spans="1:102" x14ac:dyDescent="0.25">
      <c r="A309">
        <v>73.778371161548705</v>
      </c>
      <c r="B309">
        <v>352.53872815856403</v>
      </c>
      <c r="C309">
        <v>344.72203850214203</v>
      </c>
      <c r="D309">
        <v>353.348241411684</v>
      </c>
      <c r="E309">
        <v>344.97416195350303</v>
      </c>
      <c r="F309">
        <v>344.53917804278001</v>
      </c>
      <c r="G309">
        <v>348.26134748990899</v>
      </c>
      <c r="H309">
        <v>342.48694059591702</v>
      </c>
      <c r="I309">
        <v>343.09039550158099</v>
      </c>
      <c r="J309">
        <v>347.65449742199002</v>
      </c>
      <c r="K309">
        <v>344.40438651477399</v>
      </c>
      <c r="L309">
        <v>353.34073069424198</v>
      </c>
      <c r="M309">
        <v>342.09471196799598</v>
      </c>
      <c r="N309">
        <v>352.51059411422301</v>
      </c>
      <c r="O309">
        <v>356.41943216226099</v>
      </c>
      <c r="P309">
        <v>354.43830734236701</v>
      </c>
      <c r="Q309">
        <v>492.65299797763998</v>
      </c>
      <c r="R309">
        <v>429.635748815922</v>
      </c>
      <c r="S309">
        <v>437.87869462883299</v>
      </c>
      <c r="T309">
        <v>902.55491117224597</v>
      </c>
      <c r="U309">
        <v>630.113204843792</v>
      </c>
      <c r="V309">
        <v>562.64508259872196</v>
      </c>
      <c r="W309">
        <v>1108.1739495255399</v>
      </c>
      <c r="X309">
        <v>521.93079051732695</v>
      </c>
      <c r="Y309">
        <v>513.80879037679495</v>
      </c>
      <c r="Z309">
        <v>483.44574761542202</v>
      </c>
      <c r="AA309">
        <v>425.23278447836998</v>
      </c>
      <c r="AB309">
        <v>404.16241998960402</v>
      </c>
      <c r="AC309">
        <v>391.150134955407</v>
      </c>
      <c r="AD309">
        <v>470.43673449660002</v>
      </c>
      <c r="AE309">
        <v>633.30610100086506</v>
      </c>
      <c r="AF309">
        <v>847.07931482709898</v>
      </c>
      <c r="AG309">
        <v>513.57691988718</v>
      </c>
      <c r="AH309">
        <v>446.53623048277501</v>
      </c>
      <c r="AI309">
        <v>403.11931274158701</v>
      </c>
      <c r="AJ309">
        <v>451.12427631292002</v>
      </c>
      <c r="AK309">
        <v>431.538080958009</v>
      </c>
      <c r="AL309">
        <v>455.35350683342398</v>
      </c>
      <c r="AM309">
        <v>487.214461241062</v>
      </c>
      <c r="AN309">
        <v>461.42522306311503</v>
      </c>
      <c r="AO309">
        <v>431.506497233858</v>
      </c>
      <c r="AP309">
        <v>354.56309786538702</v>
      </c>
      <c r="AQ309">
        <v>342.88417895571502</v>
      </c>
      <c r="AR309">
        <v>336.86131500590602</v>
      </c>
      <c r="AS309">
        <v>350.56189913253098</v>
      </c>
      <c r="AT309">
        <v>347.00119087789398</v>
      </c>
      <c r="AU309">
        <v>343.22846256149597</v>
      </c>
      <c r="AV309">
        <v>353.19993951515198</v>
      </c>
      <c r="AW309">
        <v>346.27963972880099</v>
      </c>
      <c r="AX309">
        <v>353.56275470758902</v>
      </c>
      <c r="AY309">
        <v>354.37966684685603</v>
      </c>
      <c r="AZ309">
        <v>336.61900246356601</v>
      </c>
      <c r="BA309">
        <v>332.30384026855</v>
      </c>
      <c r="BB309">
        <v>343.86871519952302</v>
      </c>
      <c r="BC309">
        <v>347.052813817691</v>
      </c>
      <c r="BD309">
        <v>344.15107858755698</v>
      </c>
      <c r="BE309">
        <v>347.20298357676899</v>
      </c>
      <c r="BF309">
        <v>351.46917138216702</v>
      </c>
      <c r="BG309">
        <v>348.71961034726399</v>
      </c>
      <c r="BH309">
        <v>336.13791126005799</v>
      </c>
      <c r="BI309">
        <v>344.23964125295601</v>
      </c>
      <c r="BJ309">
        <v>344.14839060019801</v>
      </c>
      <c r="BK309">
        <v>346.96829595497701</v>
      </c>
      <c r="BL309">
        <v>354.43533136227302</v>
      </c>
      <c r="BM309">
        <v>354.773799309852</v>
      </c>
      <c r="BN309">
        <v>350.56381771915898</v>
      </c>
      <c r="BO309">
        <v>335.71443304641201</v>
      </c>
      <c r="BP309">
        <v>349.54604566551598</v>
      </c>
      <c r="BQ309">
        <v>346.57327249670902</v>
      </c>
      <c r="BR309">
        <v>343.45171242620302</v>
      </c>
      <c r="BS309">
        <v>335.23456288839299</v>
      </c>
      <c r="BT309">
        <v>355.79516661052998</v>
      </c>
      <c r="BU309">
        <v>343.56147446398501</v>
      </c>
      <c r="BV309">
        <v>351.62071418003302</v>
      </c>
      <c r="BW309">
        <v>349.280692964656</v>
      </c>
      <c r="BX309">
        <v>391.35972150497798</v>
      </c>
      <c r="BY309">
        <v>396.82058311061797</v>
      </c>
      <c r="BZ309">
        <v>383.45308997396103</v>
      </c>
      <c r="CA309">
        <v>390.32381109650203</v>
      </c>
      <c r="CB309">
        <v>411.48209114718401</v>
      </c>
      <c r="CC309">
        <v>488.56704757095503</v>
      </c>
      <c r="CD309">
        <v>631.15582163322995</v>
      </c>
      <c r="CE309">
        <v>769.73293344273202</v>
      </c>
      <c r="CF309">
        <v>1888.61549336281</v>
      </c>
      <c r="CG309">
        <v>5756.1529726086901</v>
      </c>
      <c r="CH309">
        <v>3197.9211179500799</v>
      </c>
      <c r="CI309">
        <v>566.43260041937594</v>
      </c>
      <c r="CJ309">
        <v>567.98448749425097</v>
      </c>
      <c r="CK309">
        <v>860.96431000398104</v>
      </c>
      <c r="CL309">
        <v>761.90354401861305</v>
      </c>
      <c r="CM309">
        <v>779.09405520918006</v>
      </c>
      <c r="CN309">
        <v>368.439085943203</v>
      </c>
      <c r="CO309">
        <v>357.90543016398499</v>
      </c>
      <c r="CP309">
        <v>356.46734090725602</v>
      </c>
      <c r="CQ309">
        <v>355.17686401811602</v>
      </c>
      <c r="CR309">
        <v>354.82332119455498</v>
      </c>
      <c r="CS309">
        <v>350.17705846142297</v>
      </c>
      <c r="CT309">
        <v>352.32596132464897</v>
      </c>
      <c r="CU309">
        <v>354.37754179524899</v>
      </c>
      <c r="CV309">
        <v>351.72065878838799</v>
      </c>
      <c r="CW309">
        <v>344.92924265595502</v>
      </c>
      <c r="CX309">
        <v>347.901070037701</v>
      </c>
    </row>
    <row r="310" spans="1:102" x14ac:dyDescent="0.25">
      <c r="A310">
        <v>74.018691588785003</v>
      </c>
      <c r="B310">
        <v>354.34035301544702</v>
      </c>
      <c r="C310">
        <v>344.789516375208</v>
      </c>
      <c r="D310">
        <v>352.51018645093097</v>
      </c>
      <c r="E310">
        <v>345.60795361963301</v>
      </c>
      <c r="F310">
        <v>342.68867478811899</v>
      </c>
      <c r="G310">
        <v>348.40735108837202</v>
      </c>
      <c r="H310">
        <v>341.77190317068698</v>
      </c>
      <c r="I310">
        <v>343.00677848704697</v>
      </c>
      <c r="J310">
        <v>345.96043693383001</v>
      </c>
      <c r="K310">
        <v>346.85123064729697</v>
      </c>
      <c r="L310">
        <v>353.86527628999397</v>
      </c>
      <c r="M310">
        <v>343.68652138172303</v>
      </c>
      <c r="N310">
        <v>353.75967063811299</v>
      </c>
      <c r="O310">
        <v>355.15142864553599</v>
      </c>
      <c r="P310">
        <v>354.44033550652</v>
      </c>
      <c r="Q310">
        <v>497.882195139884</v>
      </c>
      <c r="R310">
        <v>425.77937341697799</v>
      </c>
      <c r="S310">
        <v>430.75172200510201</v>
      </c>
      <c r="T310">
        <v>850.51340086682001</v>
      </c>
      <c r="U310">
        <v>599.54960383600201</v>
      </c>
      <c r="V310">
        <v>564.58317590391005</v>
      </c>
      <c r="W310">
        <v>1095.89991513634</v>
      </c>
      <c r="X310">
        <v>514.57640931536002</v>
      </c>
      <c r="Y310">
        <v>509.60955350468299</v>
      </c>
      <c r="Z310">
        <v>475.34460841182403</v>
      </c>
      <c r="AA310">
        <v>420.11737540444398</v>
      </c>
      <c r="AB310">
        <v>396.79586487352702</v>
      </c>
      <c r="AC310">
        <v>387.36296336195801</v>
      </c>
      <c r="AD310">
        <v>457.92499568420902</v>
      </c>
      <c r="AE310">
        <v>601.16285995497003</v>
      </c>
      <c r="AF310">
        <v>798.76747518452396</v>
      </c>
      <c r="AG310">
        <v>497.65427383799801</v>
      </c>
      <c r="AH310">
        <v>434.694291518211</v>
      </c>
      <c r="AI310">
        <v>401.05136646230699</v>
      </c>
      <c r="AJ310">
        <v>441.27208712887898</v>
      </c>
      <c r="AK310">
        <v>424.411566092984</v>
      </c>
      <c r="AL310">
        <v>449.18129151823098</v>
      </c>
      <c r="AM310">
        <v>479.78180722415999</v>
      </c>
      <c r="AN310">
        <v>456.37055494133301</v>
      </c>
      <c r="AO310">
        <v>432.56237864005101</v>
      </c>
      <c r="AP310">
        <v>352.765378119064</v>
      </c>
      <c r="AQ310">
        <v>343.74109478625297</v>
      </c>
      <c r="AR310">
        <v>337.98966244671101</v>
      </c>
      <c r="AS310">
        <v>350.55196331303898</v>
      </c>
      <c r="AT310">
        <v>345.87817055493798</v>
      </c>
      <c r="AU310">
        <v>347.93448908399603</v>
      </c>
      <c r="AV310">
        <v>349.14046812767202</v>
      </c>
      <c r="AW310">
        <v>346.93872453123402</v>
      </c>
      <c r="AX310">
        <v>356.172333742641</v>
      </c>
      <c r="AY310">
        <v>354.18593661779801</v>
      </c>
      <c r="AZ310">
        <v>336.762242617521</v>
      </c>
      <c r="BA310">
        <v>334.95430547783201</v>
      </c>
      <c r="BB310">
        <v>342.53707713421397</v>
      </c>
      <c r="BC310">
        <v>346.073801080571</v>
      </c>
      <c r="BD310">
        <v>342.13377221865699</v>
      </c>
      <c r="BE310">
        <v>349.59435124629198</v>
      </c>
      <c r="BF310">
        <v>351.23050131491499</v>
      </c>
      <c r="BG310">
        <v>344.98251468845899</v>
      </c>
      <c r="BH310">
        <v>334.61978299502499</v>
      </c>
      <c r="BI310">
        <v>345.93371978063902</v>
      </c>
      <c r="BJ310">
        <v>345.50686970747103</v>
      </c>
      <c r="BK310">
        <v>347.03069637465899</v>
      </c>
      <c r="BL310">
        <v>354.31094802026001</v>
      </c>
      <c r="BM310">
        <v>357.54219923455298</v>
      </c>
      <c r="BN310">
        <v>351.45388139359</v>
      </c>
      <c r="BO310">
        <v>336.53916103550398</v>
      </c>
      <c r="BP310">
        <v>347.66934411648703</v>
      </c>
      <c r="BQ310">
        <v>345.6759010879</v>
      </c>
      <c r="BR310">
        <v>343.68292890562498</v>
      </c>
      <c r="BS310">
        <v>335.86083608997802</v>
      </c>
      <c r="BT310">
        <v>354.25506581907899</v>
      </c>
      <c r="BU310">
        <v>341.94991133348799</v>
      </c>
      <c r="BV310">
        <v>350.47931692625502</v>
      </c>
      <c r="BW310">
        <v>348.80894269493302</v>
      </c>
      <c r="BX310">
        <v>384.472797093194</v>
      </c>
      <c r="BY310">
        <v>391.653106332476</v>
      </c>
      <c r="BZ310">
        <v>383.56893653502698</v>
      </c>
      <c r="CA310">
        <v>393.07530425327298</v>
      </c>
      <c r="CB310">
        <v>407.90820693372001</v>
      </c>
      <c r="CC310">
        <v>474.42812970271802</v>
      </c>
      <c r="CD310">
        <v>598.90900059510795</v>
      </c>
      <c r="CE310">
        <v>727.81617241910203</v>
      </c>
      <c r="CF310">
        <v>1677.1942402304101</v>
      </c>
      <c r="CG310">
        <v>5604.2916430760397</v>
      </c>
      <c r="CH310">
        <v>3227.6432167242701</v>
      </c>
      <c r="CI310">
        <v>581.19526092619503</v>
      </c>
      <c r="CJ310">
        <v>586.43046577659698</v>
      </c>
      <c r="CK310">
        <v>845.97151116222597</v>
      </c>
      <c r="CL310">
        <v>763.16168865752104</v>
      </c>
      <c r="CM310">
        <v>763.98911182517395</v>
      </c>
      <c r="CN310">
        <v>367.19094429001098</v>
      </c>
      <c r="CO310">
        <v>355.96790601280799</v>
      </c>
      <c r="CP310">
        <v>356.02059572340897</v>
      </c>
      <c r="CQ310">
        <v>352.74746821070602</v>
      </c>
      <c r="CR310">
        <v>352.46641083629498</v>
      </c>
      <c r="CS310">
        <v>350.089830060282</v>
      </c>
      <c r="CT310">
        <v>349.18834901231003</v>
      </c>
      <c r="CU310">
        <v>352.60248208686897</v>
      </c>
      <c r="CV310">
        <v>352.35192409777</v>
      </c>
      <c r="CW310">
        <v>346.29661536034899</v>
      </c>
      <c r="CX310">
        <v>347.23687722085901</v>
      </c>
    </row>
    <row r="311" spans="1:102" x14ac:dyDescent="0.25">
      <c r="A311">
        <v>74.259012016021302</v>
      </c>
      <c r="B311">
        <v>356.13082192711403</v>
      </c>
      <c r="C311">
        <v>344.10741064773498</v>
      </c>
      <c r="D311">
        <v>351.14479521042699</v>
      </c>
      <c r="E311">
        <v>344.543466927515</v>
      </c>
      <c r="F311">
        <v>342.13891275768299</v>
      </c>
      <c r="G311">
        <v>351.60636928716002</v>
      </c>
      <c r="H311">
        <v>342.73366820773202</v>
      </c>
      <c r="I311">
        <v>337.97007246141902</v>
      </c>
      <c r="J311">
        <v>348.68376432146698</v>
      </c>
      <c r="K311">
        <v>348.91503423789698</v>
      </c>
      <c r="L311">
        <v>350.08161526681897</v>
      </c>
      <c r="M311">
        <v>343.08745677757202</v>
      </c>
      <c r="N311">
        <v>351.74462443357697</v>
      </c>
      <c r="O311">
        <v>354.49259612688797</v>
      </c>
      <c r="P311">
        <v>357.29763310019899</v>
      </c>
      <c r="Q311">
        <v>498.30347145708799</v>
      </c>
      <c r="R311">
        <v>423.49479234355499</v>
      </c>
      <c r="S311">
        <v>422.28201399575897</v>
      </c>
      <c r="T311">
        <v>811.36773450363603</v>
      </c>
      <c r="U311">
        <v>578.26511237860802</v>
      </c>
      <c r="V311">
        <v>553.30986887158997</v>
      </c>
      <c r="W311">
        <v>1090.93508677674</v>
      </c>
      <c r="X311">
        <v>503.63015429345398</v>
      </c>
      <c r="Y311">
        <v>502.66576054509102</v>
      </c>
      <c r="Z311">
        <v>471.51751729930697</v>
      </c>
      <c r="AA311">
        <v>415.824269490115</v>
      </c>
      <c r="AB311">
        <v>387.93620670250499</v>
      </c>
      <c r="AC311">
        <v>387.70245772777503</v>
      </c>
      <c r="AD311">
        <v>445.95378932949302</v>
      </c>
      <c r="AE311">
        <v>572.06290398699105</v>
      </c>
      <c r="AF311">
        <v>755.90373454853705</v>
      </c>
      <c r="AG311">
        <v>483.32185004952203</v>
      </c>
      <c r="AH311">
        <v>424.86996083346401</v>
      </c>
      <c r="AI311">
        <v>393.69001864226402</v>
      </c>
      <c r="AJ311">
        <v>434.99588631850702</v>
      </c>
      <c r="AK311">
        <v>418.837579753608</v>
      </c>
      <c r="AL311">
        <v>442.19512657569902</v>
      </c>
      <c r="AM311">
        <v>470.45067343826997</v>
      </c>
      <c r="AN311">
        <v>454.68419872677299</v>
      </c>
      <c r="AO311">
        <v>430.30290324584303</v>
      </c>
      <c r="AP311">
        <v>356.51623279992799</v>
      </c>
      <c r="AQ311">
        <v>343.50509030953998</v>
      </c>
      <c r="AR311">
        <v>340.09883134150499</v>
      </c>
      <c r="AS311">
        <v>349.525329641496</v>
      </c>
      <c r="AT311">
        <v>345.559436186776</v>
      </c>
      <c r="AU311">
        <v>352.04168149201001</v>
      </c>
      <c r="AV311">
        <v>347.39123997417897</v>
      </c>
      <c r="AW311">
        <v>345.43465918308902</v>
      </c>
      <c r="AX311">
        <v>353.643326808246</v>
      </c>
      <c r="AY311">
        <v>353.42997567296698</v>
      </c>
      <c r="AZ311">
        <v>338.08638124866297</v>
      </c>
      <c r="BA311">
        <v>332.68058515187897</v>
      </c>
      <c r="BB311">
        <v>342.63965664045702</v>
      </c>
      <c r="BC311">
        <v>343.84679698264898</v>
      </c>
      <c r="BD311">
        <v>340.67041893811302</v>
      </c>
      <c r="BE311">
        <v>349.29623057128299</v>
      </c>
      <c r="BF311">
        <v>351.16575688951599</v>
      </c>
      <c r="BG311">
        <v>346.60343761972899</v>
      </c>
      <c r="BH311">
        <v>336.708729996285</v>
      </c>
      <c r="BI311">
        <v>345.21954439581998</v>
      </c>
      <c r="BJ311">
        <v>342.83358141394501</v>
      </c>
      <c r="BK311">
        <v>346.03677535241798</v>
      </c>
      <c r="BL311">
        <v>355.369607547567</v>
      </c>
      <c r="BM311">
        <v>358.32503516930097</v>
      </c>
      <c r="BN311">
        <v>353.28623571404898</v>
      </c>
      <c r="BO311">
        <v>337.83724954651399</v>
      </c>
      <c r="BP311">
        <v>348.05756831965903</v>
      </c>
      <c r="BQ311">
        <v>345.36750018817099</v>
      </c>
      <c r="BR311">
        <v>341.69490468938397</v>
      </c>
      <c r="BS311">
        <v>333.78003206754897</v>
      </c>
      <c r="BT311">
        <v>352.87208773303502</v>
      </c>
      <c r="BU311">
        <v>337.54747654835302</v>
      </c>
      <c r="BV311">
        <v>351.63961318974901</v>
      </c>
      <c r="BW311">
        <v>345.96035598245197</v>
      </c>
      <c r="BX311">
        <v>385.11997039286598</v>
      </c>
      <c r="BY311">
        <v>392.568140175618</v>
      </c>
      <c r="BZ311">
        <v>383.03779502790599</v>
      </c>
      <c r="CA311">
        <v>389.44241163455803</v>
      </c>
      <c r="CB311">
        <v>405.55385650642199</v>
      </c>
      <c r="CC311">
        <v>466.59871352133302</v>
      </c>
      <c r="CD311">
        <v>573.331293656718</v>
      </c>
      <c r="CE311">
        <v>677.93504556415905</v>
      </c>
      <c r="CF311">
        <v>1500.1226635159401</v>
      </c>
      <c r="CG311">
        <v>5372.3639072957303</v>
      </c>
      <c r="CH311">
        <v>3246.6629561735299</v>
      </c>
      <c r="CI311">
        <v>584.76098120991105</v>
      </c>
      <c r="CJ311">
        <v>586.208619546298</v>
      </c>
      <c r="CK311">
        <v>838.59884584077099</v>
      </c>
      <c r="CL311">
        <v>768.96566365455499</v>
      </c>
      <c r="CM311">
        <v>742.07322850160006</v>
      </c>
      <c r="CN311">
        <v>367.13152540577198</v>
      </c>
      <c r="CO311">
        <v>355.28011218235901</v>
      </c>
      <c r="CP311">
        <v>355.34689278752199</v>
      </c>
      <c r="CQ311">
        <v>353.16536292974303</v>
      </c>
      <c r="CR311">
        <v>349.73355095450398</v>
      </c>
      <c r="CS311">
        <v>347.36786391386801</v>
      </c>
      <c r="CT311">
        <v>347.85053078606097</v>
      </c>
      <c r="CU311">
        <v>353.28044404224897</v>
      </c>
      <c r="CV311">
        <v>351.88773925832197</v>
      </c>
      <c r="CW311">
        <v>347.71178341997103</v>
      </c>
      <c r="CX311">
        <v>346.12528340166602</v>
      </c>
    </row>
    <row r="312" spans="1:102" x14ac:dyDescent="0.25">
      <c r="A312">
        <v>74.4993324432576</v>
      </c>
      <c r="B312">
        <v>358.66342855293402</v>
      </c>
      <c r="C312">
        <v>343.78593534115998</v>
      </c>
      <c r="D312">
        <v>349.10337494620097</v>
      </c>
      <c r="E312">
        <v>343.87212233091498</v>
      </c>
      <c r="F312">
        <v>342.15096389560898</v>
      </c>
      <c r="G312">
        <v>352.29473168470503</v>
      </c>
      <c r="H312">
        <v>341.09176371954402</v>
      </c>
      <c r="I312">
        <v>335.53098884170703</v>
      </c>
      <c r="J312">
        <v>348.51768504380902</v>
      </c>
      <c r="K312">
        <v>348.67944524593099</v>
      </c>
      <c r="L312">
        <v>348.82831426528901</v>
      </c>
      <c r="M312">
        <v>342.45878086200401</v>
      </c>
      <c r="N312">
        <v>346.677666509772</v>
      </c>
      <c r="O312">
        <v>352.857523635539</v>
      </c>
      <c r="P312">
        <v>356.21160964788101</v>
      </c>
      <c r="Q312">
        <v>499.01482408580301</v>
      </c>
      <c r="R312">
        <v>423.14357222090598</v>
      </c>
      <c r="S312">
        <v>417.18677598633798</v>
      </c>
      <c r="T312">
        <v>782.55681786877199</v>
      </c>
      <c r="U312">
        <v>559.74909130675996</v>
      </c>
      <c r="V312">
        <v>545.56740538200904</v>
      </c>
      <c r="W312">
        <v>1093.0330893403</v>
      </c>
      <c r="X312">
        <v>497.53304427266198</v>
      </c>
      <c r="Y312">
        <v>492.95453710332299</v>
      </c>
      <c r="Z312">
        <v>469.483350469502</v>
      </c>
      <c r="AA312">
        <v>411.34198115747398</v>
      </c>
      <c r="AB312">
        <v>386.71075397317298</v>
      </c>
      <c r="AC312">
        <v>387.35218506880301</v>
      </c>
      <c r="AD312">
        <v>443.48487332109102</v>
      </c>
      <c r="AE312">
        <v>555.75551250817</v>
      </c>
      <c r="AF312">
        <v>735.30193042217695</v>
      </c>
      <c r="AG312">
        <v>474.46297283767598</v>
      </c>
      <c r="AH312">
        <v>416.04684539536203</v>
      </c>
      <c r="AI312">
        <v>387.84552733710598</v>
      </c>
      <c r="AJ312">
        <v>429.70843601033403</v>
      </c>
      <c r="AK312">
        <v>415.036675781653</v>
      </c>
      <c r="AL312">
        <v>435.773219219944</v>
      </c>
      <c r="AM312">
        <v>461.24706668932299</v>
      </c>
      <c r="AN312">
        <v>457.81009225231799</v>
      </c>
      <c r="AO312">
        <v>428.09654500920198</v>
      </c>
      <c r="AP312">
        <v>356.260622020092</v>
      </c>
      <c r="AQ312">
        <v>344.23358646244998</v>
      </c>
      <c r="AR312">
        <v>340.971416258918</v>
      </c>
      <c r="AS312">
        <v>347.074399058761</v>
      </c>
      <c r="AT312">
        <v>343.715671811356</v>
      </c>
      <c r="AU312">
        <v>351.96130568392101</v>
      </c>
      <c r="AV312">
        <v>348.25776377560499</v>
      </c>
      <c r="AW312">
        <v>343.80694282239199</v>
      </c>
      <c r="AX312">
        <v>353.35320047192198</v>
      </c>
      <c r="AY312">
        <v>352.37178319170602</v>
      </c>
      <c r="AZ312">
        <v>337.28267775565303</v>
      </c>
      <c r="BA312">
        <v>330.36364734454799</v>
      </c>
      <c r="BB312">
        <v>343.21753937708303</v>
      </c>
      <c r="BC312">
        <v>342.29237655199</v>
      </c>
      <c r="BD312">
        <v>342.85203535754198</v>
      </c>
      <c r="BE312">
        <v>352.04411471054402</v>
      </c>
      <c r="BF312">
        <v>351.371140809824</v>
      </c>
      <c r="BG312">
        <v>343.85319346785502</v>
      </c>
      <c r="BH312">
        <v>339.629193156751</v>
      </c>
      <c r="BI312">
        <v>344.04364429488101</v>
      </c>
      <c r="BJ312">
        <v>342.62681867645802</v>
      </c>
      <c r="BK312">
        <v>343.67118962219001</v>
      </c>
      <c r="BL312">
        <v>353.279826743353</v>
      </c>
      <c r="BM312">
        <v>354.61032422131899</v>
      </c>
      <c r="BN312">
        <v>353.22709537242099</v>
      </c>
      <c r="BO312">
        <v>339.81551520183501</v>
      </c>
      <c r="BP312">
        <v>344.83083853875098</v>
      </c>
      <c r="BQ312">
        <v>346.65976805411401</v>
      </c>
      <c r="BR312">
        <v>340.15405328701701</v>
      </c>
      <c r="BS312">
        <v>335.07761201657098</v>
      </c>
      <c r="BT312">
        <v>345.94362208013501</v>
      </c>
      <c r="BU312">
        <v>340.59937433543899</v>
      </c>
      <c r="BV312">
        <v>349.251497923268</v>
      </c>
      <c r="BW312">
        <v>347.10838268717401</v>
      </c>
      <c r="BX312">
        <v>384.316358547486</v>
      </c>
      <c r="BY312">
        <v>393.96917872633099</v>
      </c>
      <c r="BZ312">
        <v>378.99948399226997</v>
      </c>
      <c r="CA312">
        <v>388.28916276702802</v>
      </c>
      <c r="CB312">
        <v>404.865450673689</v>
      </c>
      <c r="CC312">
        <v>458.04025200338702</v>
      </c>
      <c r="CD312">
        <v>560.96100461482195</v>
      </c>
      <c r="CE312">
        <v>643.862234066067</v>
      </c>
      <c r="CF312">
        <v>1419.6256983936501</v>
      </c>
      <c r="CG312">
        <v>5357.3864578562598</v>
      </c>
      <c r="CH312">
        <v>3356.0560667114401</v>
      </c>
      <c r="CI312">
        <v>576.44775696567001</v>
      </c>
      <c r="CJ312">
        <v>578.52773811329303</v>
      </c>
      <c r="CK312">
        <v>837.70289199806996</v>
      </c>
      <c r="CL312">
        <v>777.58856924883798</v>
      </c>
      <c r="CM312">
        <v>732.73340853330399</v>
      </c>
      <c r="CN312">
        <v>367.49683651903098</v>
      </c>
      <c r="CO312">
        <v>351.49945946388499</v>
      </c>
      <c r="CP312">
        <v>356.13585731120003</v>
      </c>
      <c r="CQ312">
        <v>354.37581431581998</v>
      </c>
      <c r="CR312">
        <v>345.19585469439801</v>
      </c>
      <c r="CS312">
        <v>345.40309984405201</v>
      </c>
      <c r="CT312">
        <v>345.53323268888198</v>
      </c>
      <c r="CU312">
        <v>351.93375560753799</v>
      </c>
      <c r="CV312">
        <v>352.72875000407799</v>
      </c>
      <c r="CW312">
        <v>346.305986609569</v>
      </c>
      <c r="CX312">
        <v>342.133993934415</v>
      </c>
    </row>
    <row r="313" spans="1:102" x14ac:dyDescent="0.25">
      <c r="A313">
        <v>74.739652870493998</v>
      </c>
      <c r="B313">
        <v>354.71958637963797</v>
      </c>
      <c r="C313">
        <v>345.475254048078</v>
      </c>
      <c r="D313">
        <v>343.24753283212902</v>
      </c>
      <c r="E313">
        <v>344.13265362907703</v>
      </c>
      <c r="F313">
        <v>345.22774671820099</v>
      </c>
      <c r="G313">
        <v>351.38615153799702</v>
      </c>
      <c r="H313">
        <v>341.83225645377001</v>
      </c>
      <c r="I313">
        <v>334.62489506032802</v>
      </c>
      <c r="J313">
        <v>349.04881094273799</v>
      </c>
      <c r="K313">
        <v>345.63564433159399</v>
      </c>
      <c r="L313">
        <v>349.39153169141298</v>
      </c>
      <c r="M313">
        <v>341.67498989186601</v>
      </c>
      <c r="N313">
        <v>344.38388584364998</v>
      </c>
      <c r="O313">
        <v>348.746752837001</v>
      </c>
      <c r="P313">
        <v>357.72971002340199</v>
      </c>
      <c r="Q313">
        <v>502.117601429883</v>
      </c>
      <c r="R313">
        <v>418.92074246406003</v>
      </c>
      <c r="S313">
        <v>413.97990802615902</v>
      </c>
      <c r="T313">
        <v>696.01184153668305</v>
      </c>
      <c r="U313">
        <v>534.683946618954</v>
      </c>
      <c r="V313">
        <v>535.74077786287103</v>
      </c>
      <c r="W313">
        <v>1101.2974309214901</v>
      </c>
      <c r="X313">
        <v>490.70760898276399</v>
      </c>
      <c r="Y313">
        <v>481.90770042472502</v>
      </c>
      <c r="Z313">
        <v>462.44336221986202</v>
      </c>
      <c r="AA313">
        <v>405.851655477767</v>
      </c>
      <c r="AB313">
        <v>380.74489763585098</v>
      </c>
      <c r="AC313">
        <v>384.84236855748799</v>
      </c>
      <c r="AD313">
        <v>435.86208405747601</v>
      </c>
      <c r="AE313">
        <v>532.16411467111595</v>
      </c>
      <c r="AF313">
        <v>702.72113893116602</v>
      </c>
      <c r="AG313">
        <v>463.00783605120898</v>
      </c>
      <c r="AH313">
        <v>412.87721333328602</v>
      </c>
      <c r="AI313">
        <v>379.20140983390303</v>
      </c>
      <c r="AJ313">
        <v>423.15053307083701</v>
      </c>
      <c r="AK313">
        <v>415.16609491700501</v>
      </c>
      <c r="AL313">
        <v>427.36886068335099</v>
      </c>
      <c r="AM313">
        <v>455.02863432724502</v>
      </c>
      <c r="AN313">
        <v>457.75492269528399</v>
      </c>
      <c r="AO313">
        <v>431.21756541000798</v>
      </c>
      <c r="AP313">
        <v>358.37857724322902</v>
      </c>
      <c r="AQ313">
        <v>343.19587232764798</v>
      </c>
      <c r="AR313">
        <v>344.526393952354</v>
      </c>
      <c r="AS313">
        <v>345.609766498954</v>
      </c>
      <c r="AT313">
        <v>342.71340690276901</v>
      </c>
      <c r="AU313">
        <v>350.64058672052897</v>
      </c>
      <c r="AV313">
        <v>346.429729463949</v>
      </c>
      <c r="AW313">
        <v>347.14379295791701</v>
      </c>
      <c r="AX313">
        <v>354.47989776583699</v>
      </c>
      <c r="AY313">
        <v>351.40155563089598</v>
      </c>
      <c r="AZ313">
        <v>339.32786482419903</v>
      </c>
      <c r="BA313">
        <v>333.53319368339697</v>
      </c>
      <c r="BB313">
        <v>345.21237612689202</v>
      </c>
      <c r="BC313">
        <v>342.54104309784498</v>
      </c>
      <c r="BD313">
        <v>341.96624182253998</v>
      </c>
      <c r="BE313">
        <v>349.91784299739902</v>
      </c>
      <c r="BF313">
        <v>353.675673405174</v>
      </c>
      <c r="BG313">
        <v>341.53456450363899</v>
      </c>
      <c r="BH313">
        <v>339.92915669816801</v>
      </c>
      <c r="BI313">
        <v>340.90623195084402</v>
      </c>
      <c r="BJ313">
        <v>342.184168461225</v>
      </c>
      <c r="BK313">
        <v>342.53472520653702</v>
      </c>
      <c r="BL313">
        <v>356.24808107956898</v>
      </c>
      <c r="BM313">
        <v>354.77777667033899</v>
      </c>
      <c r="BN313">
        <v>355.589791608638</v>
      </c>
      <c r="BO313">
        <v>339.398906663091</v>
      </c>
      <c r="BP313">
        <v>343.712166180976</v>
      </c>
      <c r="BQ313">
        <v>349.28208130386798</v>
      </c>
      <c r="BR313">
        <v>339.02559069003701</v>
      </c>
      <c r="BS313">
        <v>338.79096923511099</v>
      </c>
      <c r="BT313">
        <v>345.72876265389402</v>
      </c>
      <c r="BU313">
        <v>345.47250430114099</v>
      </c>
      <c r="BV313">
        <v>348.45790361313698</v>
      </c>
      <c r="BW313">
        <v>344.81105829868102</v>
      </c>
      <c r="BX313">
        <v>385.67870774508299</v>
      </c>
      <c r="BY313">
        <v>391.44908791617098</v>
      </c>
      <c r="BZ313">
        <v>378.89364346151899</v>
      </c>
      <c r="CA313">
        <v>390.50689750540897</v>
      </c>
      <c r="CB313">
        <v>402.78880610915797</v>
      </c>
      <c r="CC313">
        <v>451.29321638169102</v>
      </c>
      <c r="CD313">
        <v>536.96866885063696</v>
      </c>
      <c r="CE313">
        <v>611.16398242762602</v>
      </c>
      <c r="CF313">
        <v>1289.9156967561701</v>
      </c>
      <c r="CG313">
        <v>5316.7625526213296</v>
      </c>
      <c r="CH313">
        <v>3415.62288191486</v>
      </c>
      <c r="CI313">
        <v>554.917112637272</v>
      </c>
      <c r="CJ313">
        <v>560.3775330638</v>
      </c>
      <c r="CK313">
        <v>812.63597689165397</v>
      </c>
      <c r="CL313">
        <v>771.62083970610502</v>
      </c>
      <c r="CM313">
        <v>726.61275683691599</v>
      </c>
      <c r="CN313">
        <v>366.30441073297402</v>
      </c>
      <c r="CO313">
        <v>348.06352963748498</v>
      </c>
      <c r="CP313">
        <v>353.34957159927802</v>
      </c>
      <c r="CQ313">
        <v>350.10178475464198</v>
      </c>
      <c r="CR313">
        <v>345.58683748924102</v>
      </c>
      <c r="CS313">
        <v>344.056625284993</v>
      </c>
      <c r="CT313">
        <v>343.89656393471103</v>
      </c>
      <c r="CU313">
        <v>351.82388897009997</v>
      </c>
      <c r="CV313">
        <v>352.39187000006001</v>
      </c>
      <c r="CW313">
        <v>344.15208286360502</v>
      </c>
      <c r="CX313">
        <v>340.99831614780697</v>
      </c>
    </row>
    <row r="314" spans="1:102" x14ac:dyDescent="0.25">
      <c r="A314">
        <v>74.979973297730297</v>
      </c>
      <c r="B314">
        <v>351.95210303165902</v>
      </c>
      <c r="C314">
        <v>347.20787815855499</v>
      </c>
      <c r="D314">
        <v>342.44827650438702</v>
      </c>
      <c r="E314">
        <v>343.99064041602202</v>
      </c>
      <c r="F314">
        <v>345.98143521429802</v>
      </c>
      <c r="G314">
        <v>349.63781208716603</v>
      </c>
      <c r="H314">
        <v>344.75464203547</v>
      </c>
      <c r="I314">
        <v>334.922210954641</v>
      </c>
      <c r="J314">
        <v>347.63045162664702</v>
      </c>
      <c r="K314">
        <v>346.87539185729503</v>
      </c>
      <c r="L314">
        <v>348.01775928049102</v>
      </c>
      <c r="M314">
        <v>344.18606472499999</v>
      </c>
      <c r="N314">
        <v>345.94363207391302</v>
      </c>
      <c r="O314">
        <v>348.21061214800102</v>
      </c>
      <c r="P314">
        <v>357.26558793265798</v>
      </c>
      <c r="Q314">
        <v>506.439740616535</v>
      </c>
      <c r="R314">
        <v>413.31461136215</v>
      </c>
      <c r="S314">
        <v>415.06467993278397</v>
      </c>
      <c r="T314">
        <v>662.47345683725996</v>
      </c>
      <c r="U314">
        <v>518.79347815655399</v>
      </c>
      <c r="V314">
        <v>524.45430340308405</v>
      </c>
      <c r="W314">
        <v>1087.24183888776</v>
      </c>
      <c r="X314">
        <v>487.93287587163599</v>
      </c>
      <c r="Y314">
        <v>480.323939219419</v>
      </c>
      <c r="Z314">
        <v>458.021595207757</v>
      </c>
      <c r="AA314">
        <v>402.60286359133602</v>
      </c>
      <c r="AB314">
        <v>375.596244648783</v>
      </c>
      <c r="AC314">
        <v>382.72896540378599</v>
      </c>
      <c r="AD314">
        <v>429.83879411360101</v>
      </c>
      <c r="AE314">
        <v>514.15373895112202</v>
      </c>
      <c r="AF314">
        <v>666.73989835304906</v>
      </c>
      <c r="AG314">
        <v>453.813375056947</v>
      </c>
      <c r="AH314">
        <v>409.86788921814002</v>
      </c>
      <c r="AI314">
        <v>377.58558739720002</v>
      </c>
      <c r="AJ314">
        <v>417.67255431721202</v>
      </c>
      <c r="AK314">
        <v>412.09877586895402</v>
      </c>
      <c r="AL314">
        <v>418.55310879757502</v>
      </c>
      <c r="AM314">
        <v>447.05216186140501</v>
      </c>
      <c r="AN314">
        <v>456.78894425418298</v>
      </c>
      <c r="AO314">
        <v>433.45990185426598</v>
      </c>
      <c r="AP314">
        <v>360.920020757717</v>
      </c>
      <c r="AQ314">
        <v>342.09441228829797</v>
      </c>
      <c r="AR314">
        <v>344.92382966926999</v>
      </c>
      <c r="AS314">
        <v>347.15830337834399</v>
      </c>
      <c r="AT314">
        <v>344.381273247997</v>
      </c>
      <c r="AU314">
        <v>352.68664239938602</v>
      </c>
      <c r="AV314">
        <v>347.339313628252</v>
      </c>
      <c r="AW314">
        <v>350.66803204096698</v>
      </c>
      <c r="AX314">
        <v>358.48013334331</v>
      </c>
      <c r="AY314">
        <v>348.31035862278497</v>
      </c>
      <c r="AZ314">
        <v>339.16974987732499</v>
      </c>
      <c r="BA314">
        <v>335.89240822766601</v>
      </c>
      <c r="BB314">
        <v>345.400821659766</v>
      </c>
      <c r="BC314">
        <v>344.322064275777</v>
      </c>
      <c r="BD314">
        <v>341.43957065475098</v>
      </c>
      <c r="BE314">
        <v>351.44305335725602</v>
      </c>
      <c r="BF314">
        <v>354.19497487356699</v>
      </c>
      <c r="BG314">
        <v>341.89356846158199</v>
      </c>
      <c r="BH314">
        <v>339.43726249958303</v>
      </c>
      <c r="BI314">
        <v>342.38878344570202</v>
      </c>
      <c r="BJ314">
        <v>342.58746251893899</v>
      </c>
      <c r="BK314">
        <v>346.03677864581698</v>
      </c>
      <c r="BL314">
        <v>357.70163686156701</v>
      </c>
      <c r="BM314">
        <v>355.07168949699599</v>
      </c>
      <c r="BN314">
        <v>356.00233730201501</v>
      </c>
      <c r="BO314">
        <v>339.86315182971703</v>
      </c>
      <c r="BP314">
        <v>341.14545805581201</v>
      </c>
      <c r="BQ314">
        <v>349.28880121588202</v>
      </c>
      <c r="BR314">
        <v>338.61105575046702</v>
      </c>
      <c r="BS314">
        <v>339.26551657350001</v>
      </c>
      <c r="BT314">
        <v>346.22899338791598</v>
      </c>
      <c r="BU314">
        <v>347.585222362774</v>
      </c>
      <c r="BV314">
        <v>352.25741306860101</v>
      </c>
      <c r="BW314">
        <v>344.44453234036303</v>
      </c>
      <c r="BX314">
        <v>384.74220256925901</v>
      </c>
      <c r="BY314">
        <v>389.61593047678599</v>
      </c>
      <c r="BZ314">
        <v>379.23004465209698</v>
      </c>
      <c r="CA314">
        <v>393.68116252838098</v>
      </c>
      <c r="CB314">
        <v>398.896401032271</v>
      </c>
      <c r="CC314">
        <v>444.25805288088202</v>
      </c>
      <c r="CD314">
        <v>518.27950212720202</v>
      </c>
      <c r="CE314">
        <v>583.92921200436001</v>
      </c>
      <c r="CF314">
        <v>1161.9591001961301</v>
      </c>
      <c r="CG314">
        <v>5011.7535475027598</v>
      </c>
      <c r="CH314">
        <v>3284.92008783243</v>
      </c>
      <c r="CI314">
        <v>557.10260764741702</v>
      </c>
      <c r="CJ314">
        <v>563.87794332144802</v>
      </c>
      <c r="CK314">
        <v>783.56395502844998</v>
      </c>
      <c r="CL314">
        <v>771.47805695439797</v>
      </c>
      <c r="CM314">
        <v>711.62516596498699</v>
      </c>
      <c r="CN314">
        <v>364.376111907611</v>
      </c>
      <c r="CO314">
        <v>345.96502933954599</v>
      </c>
      <c r="CP314">
        <v>352.07762607324099</v>
      </c>
      <c r="CQ314">
        <v>350.70504041708801</v>
      </c>
      <c r="CR314">
        <v>348.01951881255002</v>
      </c>
      <c r="CS314">
        <v>342.86952900009601</v>
      </c>
      <c r="CT314">
        <v>342.54965689745001</v>
      </c>
      <c r="CU314">
        <v>351.601149636743</v>
      </c>
      <c r="CV314">
        <v>351.18161148047602</v>
      </c>
      <c r="CW314">
        <v>341.26930293729498</v>
      </c>
      <c r="CX314">
        <v>338.30004314115098</v>
      </c>
    </row>
    <row r="315" spans="1:102" x14ac:dyDescent="0.25">
      <c r="A315">
        <v>75.220293724966595</v>
      </c>
      <c r="B315">
        <v>347.13432748435298</v>
      </c>
      <c r="C315">
        <v>344.53930258205401</v>
      </c>
      <c r="D315">
        <v>339.91070936397199</v>
      </c>
      <c r="E315">
        <v>348.36652090187698</v>
      </c>
      <c r="F315">
        <v>345.35147159397098</v>
      </c>
      <c r="G315">
        <v>351.12166022857002</v>
      </c>
      <c r="H315">
        <v>343.52562060574297</v>
      </c>
      <c r="I315">
        <v>335.03362510752902</v>
      </c>
      <c r="J315">
        <v>347.10150574951803</v>
      </c>
      <c r="K315">
        <v>346.11434874175097</v>
      </c>
      <c r="L315">
        <v>345.504208082476</v>
      </c>
      <c r="M315">
        <v>346.10571057724201</v>
      </c>
      <c r="N315">
        <v>346.44335637868102</v>
      </c>
      <c r="O315">
        <v>347.92237952608298</v>
      </c>
      <c r="P315">
        <v>355.57467962003699</v>
      </c>
      <c r="Q315">
        <v>501.65252051161201</v>
      </c>
      <c r="R315">
        <v>411.74922730950601</v>
      </c>
      <c r="S315">
        <v>409.26838547723798</v>
      </c>
      <c r="T315">
        <v>622.65760021919198</v>
      </c>
      <c r="U315">
        <v>501.05325138758502</v>
      </c>
      <c r="V315">
        <v>513.07657383644198</v>
      </c>
      <c r="W315">
        <v>1056.6929595546701</v>
      </c>
      <c r="X315">
        <v>479.72306459111297</v>
      </c>
      <c r="Y315">
        <v>472.56737436492801</v>
      </c>
      <c r="Z315">
        <v>454.08234263885299</v>
      </c>
      <c r="AA315">
        <v>399.229634002914</v>
      </c>
      <c r="AB315">
        <v>373.84687546952</v>
      </c>
      <c r="AC315">
        <v>380.18531811786403</v>
      </c>
      <c r="AD315">
        <v>420.641605710063</v>
      </c>
      <c r="AE315">
        <v>494.71629520702101</v>
      </c>
      <c r="AF315">
        <v>626.61460386181295</v>
      </c>
      <c r="AG315">
        <v>444.036459254318</v>
      </c>
      <c r="AH315">
        <v>404.59020051023998</v>
      </c>
      <c r="AI315">
        <v>376.92473840214598</v>
      </c>
      <c r="AJ315">
        <v>410.32838332746098</v>
      </c>
      <c r="AK315">
        <v>407.93543351963501</v>
      </c>
      <c r="AL315">
        <v>413.41164903836898</v>
      </c>
      <c r="AM315">
        <v>437.93641571683099</v>
      </c>
      <c r="AN315">
        <v>452.52972092816901</v>
      </c>
      <c r="AO315">
        <v>431.19775468871802</v>
      </c>
      <c r="AP315">
        <v>363.146300669666</v>
      </c>
      <c r="AQ315">
        <v>343.45458263892601</v>
      </c>
      <c r="AR315">
        <v>345.84162670147998</v>
      </c>
      <c r="AS315">
        <v>346.81192878183799</v>
      </c>
      <c r="AT315">
        <v>344.721518914397</v>
      </c>
      <c r="AU315">
        <v>353.16391252711497</v>
      </c>
      <c r="AV315">
        <v>344.08908932519898</v>
      </c>
      <c r="AW315">
        <v>351.50074044258599</v>
      </c>
      <c r="AX315">
        <v>359.01240567138001</v>
      </c>
      <c r="AY315">
        <v>345.66995451261602</v>
      </c>
      <c r="AZ315">
        <v>337.68499256734998</v>
      </c>
      <c r="BA315">
        <v>336.14568337468802</v>
      </c>
      <c r="BB315">
        <v>344.66135756033299</v>
      </c>
      <c r="BC315">
        <v>345.55111916441098</v>
      </c>
      <c r="BD315">
        <v>338.47844688801302</v>
      </c>
      <c r="BE315">
        <v>354.763689289105</v>
      </c>
      <c r="BF315">
        <v>355.79854876695703</v>
      </c>
      <c r="BG315">
        <v>343.15305299809597</v>
      </c>
      <c r="BH315">
        <v>341.982753950583</v>
      </c>
      <c r="BI315">
        <v>345.27092198843002</v>
      </c>
      <c r="BJ315">
        <v>346.44161451131799</v>
      </c>
      <c r="BK315">
        <v>345.63806733495898</v>
      </c>
      <c r="BL315">
        <v>354.12581078205301</v>
      </c>
      <c r="BM315">
        <v>354.44673988942202</v>
      </c>
      <c r="BN315">
        <v>355.42619011940201</v>
      </c>
      <c r="BO315">
        <v>341.79434885848298</v>
      </c>
      <c r="BP315">
        <v>341.71721913119802</v>
      </c>
      <c r="BQ315">
        <v>350.27043685815602</v>
      </c>
      <c r="BR315">
        <v>336.20119452279101</v>
      </c>
      <c r="BS315">
        <v>337.47181044900401</v>
      </c>
      <c r="BT315">
        <v>345.09851085255201</v>
      </c>
      <c r="BU315">
        <v>348.78639816518597</v>
      </c>
      <c r="BV315">
        <v>350.36172065775901</v>
      </c>
      <c r="BW315">
        <v>342.53187828988399</v>
      </c>
      <c r="BX315">
        <v>380.55639922559402</v>
      </c>
      <c r="BY315">
        <v>389.33017820124502</v>
      </c>
      <c r="BZ315">
        <v>379.28104973603598</v>
      </c>
      <c r="CA315">
        <v>393.29548511926299</v>
      </c>
      <c r="CB315">
        <v>395.98372901187201</v>
      </c>
      <c r="CC315">
        <v>438.86457309087098</v>
      </c>
      <c r="CD315">
        <v>501.050762501674</v>
      </c>
      <c r="CE315">
        <v>556.86023477327797</v>
      </c>
      <c r="CF315">
        <v>1030.5067629719699</v>
      </c>
      <c r="CG315">
        <v>4585.6616706913701</v>
      </c>
      <c r="CH315">
        <v>3084.3894805223399</v>
      </c>
      <c r="CI315">
        <v>558.96315196431397</v>
      </c>
      <c r="CJ315">
        <v>567.34062822299302</v>
      </c>
      <c r="CK315">
        <v>750.25475889859604</v>
      </c>
      <c r="CL315">
        <v>764.95032096972704</v>
      </c>
      <c r="CM315">
        <v>688.65936745980696</v>
      </c>
      <c r="CN315">
        <v>365.53271769433798</v>
      </c>
      <c r="CO315">
        <v>345.50004535879498</v>
      </c>
      <c r="CP315">
        <v>348.23866400016999</v>
      </c>
      <c r="CQ315">
        <v>351.72079156498</v>
      </c>
      <c r="CR315">
        <v>350.15079247924098</v>
      </c>
      <c r="CS315">
        <v>343.09669369462199</v>
      </c>
      <c r="CT315">
        <v>342.19202444008801</v>
      </c>
      <c r="CU315">
        <v>346.45194769967799</v>
      </c>
      <c r="CV315">
        <v>351.07178692763699</v>
      </c>
      <c r="CW315">
        <v>341.48125471644198</v>
      </c>
      <c r="CX315">
        <v>339.176713966124</v>
      </c>
    </row>
    <row r="316" spans="1:102" x14ac:dyDescent="0.25">
      <c r="A316">
        <v>75.460614152202893</v>
      </c>
      <c r="B316">
        <v>342.720150464619</v>
      </c>
      <c r="C316">
        <v>342.08723254237401</v>
      </c>
      <c r="D316">
        <v>339.04117208217002</v>
      </c>
      <c r="E316">
        <v>348.79941180690201</v>
      </c>
      <c r="F316">
        <v>344.651569952481</v>
      </c>
      <c r="G316">
        <v>352.03673698071299</v>
      </c>
      <c r="H316">
        <v>344.013825905906</v>
      </c>
      <c r="I316">
        <v>334.88667771806701</v>
      </c>
      <c r="J316">
        <v>350.41147760665399</v>
      </c>
      <c r="K316">
        <v>341.427084828754</v>
      </c>
      <c r="L316">
        <v>345.78925623826501</v>
      </c>
      <c r="M316">
        <v>350.04464072297498</v>
      </c>
      <c r="N316">
        <v>348.07278724582699</v>
      </c>
      <c r="O316">
        <v>345.48360997966</v>
      </c>
      <c r="P316">
        <v>355.47907778287498</v>
      </c>
      <c r="Q316">
        <v>502.75234057591598</v>
      </c>
      <c r="R316">
        <v>410.96588180900198</v>
      </c>
      <c r="S316">
        <v>407.67543126809102</v>
      </c>
      <c r="T316">
        <v>597.97545010664101</v>
      </c>
      <c r="U316">
        <v>489.922810333163</v>
      </c>
      <c r="V316">
        <v>507.97093236343801</v>
      </c>
      <c r="W316">
        <v>1049.1237930920399</v>
      </c>
      <c r="X316">
        <v>479.35329958101897</v>
      </c>
      <c r="Y316">
        <v>472.85146696170398</v>
      </c>
      <c r="Z316">
        <v>454.03758213242202</v>
      </c>
      <c r="AA316">
        <v>397.903083282723</v>
      </c>
      <c r="AB316">
        <v>374.28391861794699</v>
      </c>
      <c r="AC316">
        <v>379.17604140401801</v>
      </c>
      <c r="AD316">
        <v>417.75562143782997</v>
      </c>
      <c r="AE316">
        <v>481.38041434296099</v>
      </c>
      <c r="AF316">
        <v>594.93949162938804</v>
      </c>
      <c r="AG316">
        <v>434.82265049196502</v>
      </c>
      <c r="AH316">
        <v>401.15811994192001</v>
      </c>
      <c r="AI316">
        <v>373.63379231418702</v>
      </c>
      <c r="AJ316">
        <v>402.96090767798398</v>
      </c>
      <c r="AK316">
        <v>403.83764083359898</v>
      </c>
      <c r="AL316">
        <v>413.78880241482398</v>
      </c>
      <c r="AM316">
        <v>429.70252696551802</v>
      </c>
      <c r="AN316">
        <v>448.66553835314198</v>
      </c>
      <c r="AO316">
        <v>429.92016806031501</v>
      </c>
      <c r="AP316">
        <v>362.697453237665</v>
      </c>
      <c r="AQ316">
        <v>344.55352591069402</v>
      </c>
      <c r="AR316">
        <v>348.194571056325</v>
      </c>
      <c r="AS316">
        <v>344.16822653485298</v>
      </c>
      <c r="AT316">
        <v>342.66615230049803</v>
      </c>
      <c r="AU316">
        <v>350.82049870736302</v>
      </c>
      <c r="AV316">
        <v>347.83998370861099</v>
      </c>
      <c r="AW316">
        <v>349.74789473383402</v>
      </c>
      <c r="AX316">
        <v>359.47965152136197</v>
      </c>
      <c r="AY316">
        <v>344.612399667067</v>
      </c>
      <c r="AZ316">
        <v>339.01376052435199</v>
      </c>
      <c r="BA316">
        <v>335.75216145569402</v>
      </c>
      <c r="BB316">
        <v>344.185136865625</v>
      </c>
      <c r="BC316">
        <v>344.27764516587803</v>
      </c>
      <c r="BD316">
        <v>339.43001928045402</v>
      </c>
      <c r="BE316">
        <v>353.852901671447</v>
      </c>
      <c r="BF316">
        <v>354.28220101394299</v>
      </c>
      <c r="BG316">
        <v>343.31240068225202</v>
      </c>
      <c r="BH316">
        <v>344.27859470062702</v>
      </c>
      <c r="BI316">
        <v>343.62426406356099</v>
      </c>
      <c r="BJ316">
        <v>346.93563003627202</v>
      </c>
      <c r="BK316">
        <v>345.73783420036602</v>
      </c>
      <c r="BL316">
        <v>352.54307294883802</v>
      </c>
      <c r="BM316">
        <v>351.95060158170298</v>
      </c>
      <c r="BN316">
        <v>354.41892581639001</v>
      </c>
      <c r="BO316">
        <v>343.62546346932902</v>
      </c>
      <c r="BP316">
        <v>342.84905400574303</v>
      </c>
      <c r="BQ316">
        <v>349.91088218004103</v>
      </c>
      <c r="BR316">
        <v>335.70929567722197</v>
      </c>
      <c r="BS316">
        <v>336.82387488836002</v>
      </c>
      <c r="BT316">
        <v>343.96184603418101</v>
      </c>
      <c r="BU316">
        <v>345.00020651220802</v>
      </c>
      <c r="BV316">
        <v>350.46597203796603</v>
      </c>
      <c r="BW316">
        <v>342.15060727018698</v>
      </c>
      <c r="BX316">
        <v>379.04770135870001</v>
      </c>
      <c r="BY316">
        <v>389.92919387429703</v>
      </c>
      <c r="BZ316">
        <v>377.30751681295197</v>
      </c>
      <c r="CA316">
        <v>389.380363776644</v>
      </c>
      <c r="CB316">
        <v>393.410033889609</v>
      </c>
      <c r="CC316">
        <v>435.21601845477198</v>
      </c>
      <c r="CD316">
        <v>488.45899464631202</v>
      </c>
      <c r="CE316">
        <v>534.80053894336504</v>
      </c>
      <c r="CF316">
        <v>940.84815439948295</v>
      </c>
      <c r="CG316">
        <v>4280.1270634011598</v>
      </c>
      <c r="CH316">
        <v>2968.56683309648</v>
      </c>
      <c r="CI316">
        <v>565.78291582352995</v>
      </c>
      <c r="CJ316">
        <v>572.74203940979703</v>
      </c>
      <c r="CK316">
        <v>733.71550641364502</v>
      </c>
      <c r="CL316">
        <v>780.22485863589304</v>
      </c>
      <c r="CM316">
        <v>672.40201667335702</v>
      </c>
      <c r="CN316">
        <v>364.99876770227399</v>
      </c>
      <c r="CO316">
        <v>345.24957084117301</v>
      </c>
      <c r="CP316">
        <v>348.863527621907</v>
      </c>
      <c r="CQ316">
        <v>352.24327119867797</v>
      </c>
      <c r="CR316">
        <v>350.280897897876</v>
      </c>
      <c r="CS316">
        <v>346.29209557228501</v>
      </c>
      <c r="CT316">
        <v>342.97906587355101</v>
      </c>
      <c r="CU316">
        <v>342.89859071979402</v>
      </c>
      <c r="CV316">
        <v>349.99939814844203</v>
      </c>
      <c r="CW316">
        <v>342.05579256368497</v>
      </c>
      <c r="CX316">
        <v>337.323086694994</v>
      </c>
    </row>
    <row r="317" spans="1:102" x14ac:dyDescent="0.25">
      <c r="A317">
        <v>75.700934579439206</v>
      </c>
      <c r="B317">
        <v>337.98404463231998</v>
      </c>
      <c r="C317">
        <v>342.801039174192</v>
      </c>
      <c r="D317">
        <v>339.685477867354</v>
      </c>
      <c r="E317">
        <v>347.687662677064</v>
      </c>
      <c r="F317">
        <v>344.68509407030302</v>
      </c>
      <c r="G317">
        <v>351.06713987307</v>
      </c>
      <c r="H317">
        <v>345.625297232668</v>
      </c>
      <c r="I317">
        <v>336.33958948682698</v>
      </c>
      <c r="J317">
        <v>349.91355150278002</v>
      </c>
      <c r="K317">
        <v>338.21279344336699</v>
      </c>
      <c r="L317">
        <v>344.292439214936</v>
      </c>
      <c r="M317">
        <v>346.28977815815699</v>
      </c>
      <c r="N317">
        <v>348.44683493643203</v>
      </c>
      <c r="O317">
        <v>344.31950284835398</v>
      </c>
      <c r="P317">
        <v>356.814349368357</v>
      </c>
      <c r="Q317">
        <v>502.36767224380998</v>
      </c>
      <c r="R317">
        <v>410.51337227171302</v>
      </c>
      <c r="S317">
        <v>406.13631820743598</v>
      </c>
      <c r="T317">
        <v>583.56552420307105</v>
      </c>
      <c r="U317">
        <v>485.83388444910298</v>
      </c>
      <c r="V317">
        <v>491.24400126724601</v>
      </c>
      <c r="W317">
        <v>1051.81860019483</v>
      </c>
      <c r="X317">
        <v>475.60494548560501</v>
      </c>
      <c r="Y317">
        <v>453.55976779787898</v>
      </c>
      <c r="Z317">
        <v>449.53961736501901</v>
      </c>
      <c r="AA317">
        <v>397.29121373536498</v>
      </c>
      <c r="AB317">
        <v>377.76757650638098</v>
      </c>
      <c r="AC317">
        <v>379.699886630935</v>
      </c>
      <c r="AD317">
        <v>411.39496944156599</v>
      </c>
      <c r="AE317">
        <v>469.48542743070601</v>
      </c>
      <c r="AF317">
        <v>580.92628550956601</v>
      </c>
      <c r="AG317">
        <v>427.01893870655999</v>
      </c>
      <c r="AH317">
        <v>401.54200951866699</v>
      </c>
      <c r="AI317">
        <v>371.33333831963898</v>
      </c>
      <c r="AJ317">
        <v>397.44825554160201</v>
      </c>
      <c r="AK317">
        <v>402.78129475720698</v>
      </c>
      <c r="AL317">
        <v>409.09303008107997</v>
      </c>
      <c r="AM317">
        <v>424.79661895023497</v>
      </c>
      <c r="AN317">
        <v>451.783862290721</v>
      </c>
      <c r="AO317">
        <v>431.20576977199403</v>
      </c>
      <c r="AP317">
        <v>365.86042470664398</v>
      </c>
      <c r="AQ317">
        <v>345.45404344953897</v>
      </c>
      <c r="AR317">
        <v>348.84220661637102</v>
      </c>
      <c r="AS317">
        <v>347.10733353483403</v>
      </c>
      <c r="AT317">
        <v>348.034837120568</v>
      </c>
      <c r="AU317">
        <v>349.32464591156702</v>
      </c>
      <c r="AV317">
        <v>350.53548995923501</v>
      </c>
      <c r="AW317">
        <v>351.52102051023098</v>
      </c>
      <c r="AX317">
        <v>359.018419236478</v>
      </c>
      <c r="AY317">
        <v>344.33530969168299</v>
      </c>
      <c r="AZ317">
        <v>338.54384378828001</v>
      </c>
      <c r="BA317">
        <v>335.52235652052002</v>
      </c>
      <c r="BB317">
        <v>346.12095086548402</v>
      </c>
      <c r="BC317">
        <v>348.76000637357998</v>
      </c>
      <c r="BD317">
        <v>340.14024378963501</v>
      </c>
      <c r="BE317">
        <v>355.156743682892</v>
      </c>
      <c r="BF317">
        <v>352.79112953262</v>
      </c>
      <c r="BG317">
        <v>346.069468771532</v>
      </c>
      <c r="BH317">
        <v>345.48613577729401</v>
      </c>
      <c r="BI317">
        <v>343.01478504101999</v>
      </c>
      <c r="BJ317">
        <v>344.13379894204502</v>
      </c>
      <c r="BK317">
        <v>346.37517365835402</v>
      </c>
      <c r="BL317">
        <v>354.10129396257099</v>
      </c>
      <c r="BM317">
        <v>349.49056314218097</v>
      </c>
      <c r="BN317">
        <v>354.94607835535498</v>
      </c>
      <c r="BO317">
        <v>345.399988438489</v>
      </c>
      <c r="BP317">
        <v>346.860833472634</v>
      </c>
      <c r="BQ317">
        <v>349.19314399344</v>
      </c>
      <c r="BR317">
        <v>337.74717712190801</v>
      </c>
      <c r="BS317">
        <v>343.07340342934702</v>
      </c>
      <c r="BT317">
        <v>342.67516247460202</v>
      </c>
      <c r="BU317">
        <v>345.77851412367301</v>
      </c>
      <c r="BV317">
        <v>347.38015786571202</v>
      </c>
      <c r="BW317">
        <v>340.51456467361697</v>
      </c>
      <c r="BX317">
        <v>377.70600070691501</v>
      </c>
      <c r="BY317">
        <v>390.53550539149597</v>
      </c>
      <c r="BZ317">
        <v>378.50059279917502</v>
      </c>
      <c r="CA317">
        <v>385.10328910042898</v>
      </c>
      <c r="CB317">
        <v>398.26604520578798</v>
      </c>
      <c r="CC317">
        <v>433.82154574401699</v>
      </c>
      <c r="CD317">
        <v>473.22394872625398</v>
      </c>
      <c r="CE317">
        <v>518.19384768189195</v>
      </c>
      <c r="CF317">
        <v>881.82158080042802</v>
      </c>
      <c r="CG317">
        <v>4137.7214553292097</v>
      </c>
      <c r="CH317">
        <v>2990.22766320756</v>
      </c>
      <c r="CI317">
        <v>530.303638522798</v>
      </c>
      <c r="CJ317">
        <v>533.06382161496299</v>
      </c>
      <c r="CK317">
        <v>723.130389802644</v>
      </c>
      <c r="CL317">
        <v>797.137758860551</v>
      </c>
      <c r="CM317">
        <v>674.448222042922</v>
      </c>
      <c r="CN317">
        <v>363.21330741037599</v>
      </c>
      <c r="CO317">
        <v>346.32730518798598</v>
      </c>
      <c r="CP317">
        <v>350.96829140368101</v>
      </c>
      <c r="CQ317">
        <v>354.315267059988</v>
      </c>
      <c r="CR317">
        <v>350.89225312121403</v>
      </c>
      <c r="CS317">
        <v>350.061441510154</v>
      </c>
      <c r="CT317">
        <v>344.15501403688103</v>
      </c>
      <c r="CU317">
        <v>342.58684301214998</v>
      </c>
      <c r="CV317">
        <v>350.509062622258</v>
      </c>
      <c r="CW317">
        <v>340.55044781731999</v>
      </c>
      <c r="CX317">
        <v>339.13451090325498</v>
      </c>
    </row>
    <row r="318" spans="1:102" x14ac:dyDescent="0.25">
      <c r="A318">
        <v>75.941255006675505</v>
      </c>
      <c r="B318">
        <v>337.53845431270298</v>
      </c>
      <c r="C318">
        <v>341.99287543669499</v>
      </c>
      <c r="D318">
        <v>337.42823020144999</v>
      </c>
      <c r="E318">
        <v>345.640087186946</v>
      </c>
      <c r="F318">
        <v>345.05920485011598</v>
      </c>
      <c r="G318">
        <v>346.03053027118398</v>
      </c>
      <c r="H318">
        <v>346.11446820532899</v>
      </c>
      <c r="I318">
        <v>337.71485571664698</v>
      </c>
      <c r="J318">
        <v>350.56954926178702</v>
      </c>
      <c r="K318">
        <v>335.89209100875598</v>
      </c>
      <c r="L318">
        <v>347.68344032189901</v>
      </c>
      <c r="M318">
        <v>342.88150830122902</v>
      </c>
      <c r="N318">
        <v>349.70823718663303</v>
      </c>
      <c r="O318">
        <v>343.26200985143601</v>
      </c>
      <c r="P318">
        <v>356.63933389694802</v>
      </c>
      <c r="Q318">
        <v>502.05712011225103</v>
      </c>
      <c r="R318">
        <v>404.39219608436002</v>
      </c>
      <c r="S318">
        <v>402.346359966715</v>
      </c>
      <c r="T318">
        <v>548.06943284235695</v>
      </c>
      <c r="U318">
        <v>471.83886541177299</v>
      </c>
      <c r="V318">
        <v>481.187989673392</v>
      </c>
      <c r="W318">
        <v>1050.87008804571</v>
      </c>
      <c r="X318">
        <v>471.25940954407298</v>
      </c>
      <c r="Y318">
        <v>446.22460007703103</v>
      </c>
      <c r="Z318">
        <v>443.07261236191403</v>
      </c>
      <c r="AA318">
        <v>397.70523362905197</v>
      </c>
      <c r="AB318">
        <v>379.09969400398597</v>
      </c>
      <c r="AC318">
        <v>379.16621003875599</v>
      </c>
      <c r="AD318">
        <v>406.02492389446599</v>
      </c>
      <c r="AE318">
        <v>462.25777619636898</v>
      </c>
      <c r="AF318">
        <v>560.94929798051101</v>
      </c>
      <c r="AG318">
        <v>416.77817139195901</v>
      </c>
      <c r="AH318">
        <v>397.61999228282599</v>
      </c>
      <c r="AI318">
        <v>366.00999871227498</v>
      </c>
      <c r="AJ318">
        <v>392.35637198277999</v>
      </c>
      <c r="AK318">
        <v>402.51065536687202</v>
      </c>
      <c r="AL318">
        <v>405.22529985991298</v>
      </c>
      <c r="AM318">
        <v>417.94033691110297</v>
      </c>
      <c r="AN318">
        <v>450.50360499014897</v>
      </c>
      <c r="AO318">
        <v>435.48580424860802</v>
      </c>
      <c r="AP318">
        <v>364.04629254889699</v>
      </c>
      <c r="AQ318">
        <v>345.23795781178302</v>
      </c>
      <c r="AR318">
        <v>348.79586279582702</v>
      </c>
      <c r="AS318">
        <v>348.40496577226799</v>
      </c>
      <c r="AT318">
        <v>347.00184285520101</v>
      </c>
      <c r="AU318">
        <v>350.711803074177</v>
      </c>
      <c r="AV318">
        <v>349.02296869980302</v>
      </c>
      <c r="AW318">
        <v>358.909214613578</v>
      </c>
      <c r="AX318">
        <v>358.01777284761903</v>
      </c>
      <c r="AY318">
        <v>347.49356735667197</v>
      </c>
      <c r="AZ318">
        <v>338.59710241441201</v>
      </c>
      <c r="BA318">
        <v>335.12646058034699</v>
      </c>
      <c r="BB318">
        <v>345.04464269511402</v>
      </c>
      <c r="BC318">
        <v>351.88504331718099</v>
      </c>
      <c r="BD318">
        <v>337.85152302169303</v>
      </c>
      <c r="BE318">
        <v>351.21941622145698</v>
      </c>
      <c r="BF318">
        <v>353.33815676919602</v>
      </c>
      <c r="BG318">
        <v>344.55775953183797</v>
      </c>
      <c r="BH318">
        <v>344.954109140875</v>
      </c>
      <c r="BI318">
        <v>345.892950560614</v>
      </c>
      <c r="BJ318">
        <v>343.902616546579</v>
      </c>
      <c r="BK318">
        <v>351.11293783557602</v>
      </c>
      <c r="BL318">
        <v>352.47088304574299</v>
      </c>
      <c r="BM318">
        <v>352.38657947361799</v>
      </c>
      <c r="BN318">
        <v>352.533014157389</v>
      </c>
      <c r="BO318">
        <v>346.05265937587501</v>
      </c>
      <c r="BP318">
        <v>349.46345691103602</v>
      </c>
      <c r="BQ318">
        <v>344.62184726003198</v>
      </c>
      <c r="BR318">
        <v>339.63540122391402</v>
      </c>
      <c r="BS318">
        <v>342.63099375560103</v>
      </c>
      <c r="BT318">
        <v>345.14876231474699</v>
      </c>
      <c r="BU318">
        <v>345.355117270672</v>
      </c>
      <c r="BV318">
        <v>346.86472363390499</v>
      </c>
      <c r="BW318">
        <v>342.85768036553702</v>
      </c>
      <c r="BX318">
        <v>375.19461342609702</v>
      </c>
      <c r="BY318">
        <v>386.25785352067999</v>
      </c>
      <c r="BZ318">
        <v>380.88458710316797</v>
      </c>
      <c r="CA318">
        <v>384.372877715752</v>
      </c>
      <c r="CB318">
        <v>395.290583728858</v>
      </c>
      <c r="CC318">
        <v>427.45304945974698</v>
      </c>
      <c r="CD318">
        <v>460.83523191806199</v>
      </c>
      <c r="CE318">
        <v>505.13189639262703</v>
      </c>
      <c r="CF318">
        <v>836.37062871264095</v>
      </c>
      <c r="CG318">
        <v>4069.8064857509198</v>
      </c>
      <c r="CH318">
        <v>2954.6639318347402</v>
      </c>
      <c r="CI318">
        <v>522.65162813939105</v>
      </c>
      <c r="CJ318">
        <v>525.30085048565797</v>
      </c>
      <c r="CK318">
        <v>708.13677933703002</v>
      </c>
      <c r="CL318">
        <v>793.635596251317</v>
      </c>
      <c r="CM318">
        <v>669.13404575491904</v>
      </c>
      <c r="CN318">
        <v>361.30211452881503</v>
      </c>
      <c r="CO318">
        <v>346.04712893204999</v>
      </c>
      <c r="CP318">
        <v>351.46721877739998</v>
      </c>
      <c r="CQ318">
        <v>350.15373308475699</v>
      </c>
      <c r="CR318">
        <v>355.87395795555199</v>
      </c>
      <c r="CS318">
        <v>349.48230055001801</v>
      </c>
      <c r="CT318">
        <v>341.97138907692698</v>
      </c>
      <c r="CU318">
        <v>342.73757937259302</v>
      </c>
      <c r="CV318">
        <v>348.566349719497</v>
      </c>
      <c r="CW318">
        <v>342.53893189778398</v>
      </c>
      <c r="CX318">
        <v>341.97858857979702</v>
      </c>
    </row>
    <row r="319" spans="1:102" x14ac:dyDescent="0.25">
      <c r="A319">
        <v>76.181575433911803</v>
      </c>
      <c r="B319">
        <v>340.03772292665002</v>
      </c>
      <c r="C319">
        <v>340.56948768641399</v>
      </c>
      <c r="D319">
        <v>337.91482167708</v>
      </c>
      <c r="E319">
        <v>343.58256308576199</v>
      </c>
      <c r="F319">
        <v>343.38079299550702</v>
      </c>
      <c r="G319">
        <v>342.53038999916498</v>
      </c>
      <c r="H319">
        <v>344.42859491630998</v>
      </c>
      <c r="I319">
        <v>338.87736927582699</v>
      </c>
      <c r="J319">
        <v>350.52699614473801</v>
      </c>
      <c r="K319">
        <v>336.24524050050502</v>
      </c>
      <c r="L319">
        <v>349.03786524553698</v>
      </c>
      <c r="M319">
        <v>341.58689803208398</v>
      </c>
      <c r="N319">
        <v>349.42337578391601</v>
      </c>
      <c r="O319">
        <v>341.32197228323702</v>
      </c>
      <c r="P319">
        <v>352.61332438882698</v>
      </c>
      <c r="Q319">
        <v>499.94749180568698</v>
      </c>
      <c r="R319">
        <v>401.93113805816898</v>
      </c>
      <c r="S319">
        <v>399.50417806444602</v>
      </c>
      <c r="T319">
        <v>525.04038458587797</v>
      </c>
      <c r="U319">
        <v>459.180902028758</v>
      </c>
      <c r="V319">
        <v>473.72410131794101</v>
      </c>
      <c r="W319">
        <v>1037.5319939242199</v>
      </c>
      <c r="X319">
        <v>464.06442798006799</v>
      </c>
      <c r="Y319">
        <v>442.87463241425502</v>
      </c>
      <c r="Z319">
        <v>439.34581479644697</v>
      </c>
      <c r="AA319">
        <v>398.11174143611998</v>
      </c>
      <c r="AB319">
        <v>378.32228748643502</v>
      </c>
      <c r="AC319">
        <v>377.40551778233402</v>
      </c>
      <c r="AD319">
        <v>398.20018549507699</v>
      </c>
      <c r="AE319">
        <v>450.77385491795201</v>
      </c>
      <c r="AF319">
        <v>537.476162603342</v>
      </c>
      <c r="AG319">
        <v>410.19838127475401</v>
      </c>
      <c r="AH319">
        <v>390.27782160540602</v>
      </c>
      <c r="AI319">
        <v>365.69696292880599</v>
      </c>
      <c r="AJ319">
        <v>389.69478829007699</v>
      </c>
      <c r="AK319">
        <v>398.32173443842601</v>
      </c>
      <c r="AL319">
        <v>402.49660605244401</v>
      </c>
      <c r="AM319">
        <v>413.128575011588</v>
      </c>
      <c r="AN319">
        <v>445.35753218102599</v>
      </c>
      <c r="AO319">
        <v>435.02533759582298</v>
      </c>
      <c r="AP319">
        <v>363.51732537276303</v>
      </c>
      <c r="AQ319">
        <v>346.76314415344302</v>
      </c>
      <c r="AR319">
        <v>345.98500407929902</v>
      </c>
      <c r="AS319">
        <v>348.38278324950301</v>
      </c>
      <c r="AT319">
        <v>345.30383818086602</v>
      </c>
      <c r="AU319">
        <v>349.64744747887198</v>
      </c>
      <c r="AV319">
        <v>348.47318646493801</v>
      </c>
      <c r="AW319">
        <v>359.94088832936399</v>
      </c>
      <c r="AX319">
        <v>355.714807937633</v>
      </c>
      <c r="AY319">
        <v>349.76703299522302</v>
      </c>
      <c r="AZ319">
        <v>338.248445276788</v>
      </c>
      <c r="BA319">
        <v>336.13198693454899</v>
      </c>
      <c r="BB319">
        <v>342.50228009202698</v>
      </c>
      <c r="BC319">
        <v>351.62528994381103</v>
      </c>
      <c r="BD319">
        <v>337.60071813372099</v>
      </c>
      <c r="BE319">
        <v>351.79291278139499</v>
      </c>
      <c r="BF319">
        <v>353.65357942305099</v>
      </c>
      <c r="BG319">
        <v>343.12791243363199</v>
      </c>
      <c r="BH319">
        <v>348.38720086733701</v>
      </c>
      <c r="BI319">
        <v>346.30864787977401</v>
      </c>
      <c r="BJ319">
        <v>343.03924142609497</v>
      </c>
      <c r="BK319">
        <v>350.09934274255602</v>
      </c>
      <c r="BL319">
        <v>349.61010512092201</v>
      </c>
      <c r="BM319">
        <v>350.89581397835798</v>
      </c>
      <c r="BN319">
        <v>351.03121297289101</v>
      </c>
      <c r="BO319">
        <v>347.57537574765701</v>
      </c>
      <c r="BP319">
        <v>352.66311554447702</v>
      </c>
      <c r="BQ319">
        <v>341.67569761112401</v>
      </c>
      <c r="BR319">
        <v>340.69837202833298</v>
      </c>
      <c r="BS319">
        <v>340.71404020634401</v>
      </c>
      <c r="BT319">
        <v>347.11781702865801</v>
      </c>
      <c r="BU319">
        <v>344.64715530302402</v>
      </c>
      <c r="BV319">
        <v>346.137498461836</v>
      </c>
      <c r="BW319">
        <v>347.09996554150899</v>
      </c>
      <c r="BX319">
        <v>374.070099411488</v>
      </c>
      <c r="BY319">
        <v>386.13429649174799</v>
      </c>
      <c r="BZ319">
        <v>383.96874048171298</v>
      </c>
      <c r="CA319">
        <v>382.27840448427099</v>
      </c>
      <c r="CB319">
        <v>393.81678389861599</v>
      </c>
      <c r="CC319">
        <v>421.259388049373</v>
      </c>
      <c r="CD319">
        <v>451.55341078792702</v>
      </c>
      <c r="CE319">
        <v>495.91718647625299</v>
      </c>
      <c r="CF319">
        <v>779.64387576438799</v>
      </c>
      <c r="CG319">
        <v>3838.3179008289899</v>
      </c>
      <c r="CH319">
        <v>2811.6657389677998</v>
      </c>
      <c r="CI319">
        <v>527.63460768506695</v>
      </c>
      <c r="CJ319">
        <v>533.32097102345301</v>
      </c>
      <c r="CK319">
        <v>685.61195570842494</v>
      </c>
      <c r="CL319">
        <v>793.06494518161503</v>
      </c>
      <c r="CM319">
        <v>663.01135213066004</v>
      </c>
      <c r="CN319">
        <v>361.83249885971202</v>
      </c>
      <c r="CO319">
        <v>348.05012533630702</v>
      </c>
      <c r="CP319">
        <v>354.04285697337502</v>
      </c>
      <c r="CQ319">
        <v>349.03938280699202</v>
      </c>
      <c r="CR319">
        <v>355.51910949928799</v>
      </c>
      <c r="CS319">
        <v>350.47339139546</v>
      </c>
      <c r="CT319">
        <v>342.36335404328702</v>
      </c>
      <c r="CU319">
        <v>342.02456596633499</v>
      </c>
      <c r="CV319">
        <v>348.07171318640201</v>
      </c>
      <c r="CW319">
        <v>343.11142795352401</v>
      </c>
      <c r="CX319">
        <v>344.05346323849102</v>
      </c>
    </row>
    <row r="320" spans="1:102" x14ac:dyDescent="0.25">
      <c r="A320">
        <v>76.421895861148201</v>
      </c>
      <c r="B320">
        <v>342.13071164177001</v>
      </c>
      <c r="C320">
        <v>341.05884674449101</v>
      </c>
      <c r="D320">
        <v>340.59951376493501</v>
      </c>
      <c r="E320">
        <v>340.328154788316</v>
      </c>
      <c r="F320">
        <v>341.54032550632002</v>
      </c>
      <c r="G320">
        <v>339.446860534839</v>
      </c>
      <c r="H320">
        <v>342.07813283761902</v>
      </c>
      <c r="I320">
        <v>338.213547938479</v>
      </c>
      <c r="J320">
        <v>350.208899222193</v>
      </c>
      <c r="K320">
        <v>337.93026411411302</v>
      </c>
      <c r="L320">
        <v>350.644278920494</v>
      </c>
      <c r="M320">
        <v>341.18821905914803</v>
      </c>
      <c r="N320">
        <v>347.11527391790003</v>
      </c>
      <c r="O320">
        <v>339.48515296364099</v>
      </c>
      <c r="P320">
        <v>349.38043132516702</v>
      </c>
      <c r="Q320">
        <v>500.15413800265901</v>
      </c>
      <c r="R320">
        <v>400.178406462787</v>
      </c>
      <c r="S320">
        <v>396.61018721780403</v>
      </c>
      <c r="T320">
        <v>507.907747065602</v>
      </c>
      <c r="U320">
        <v>449.32018291718202</v>
      </c>
      <c r="V320">
        <v>469.88349506836801</v>
      </c>
      <c r="W320">
        <v>1018.96158700892</v>
      </c>
      <c r="X320">
        <v>458.20198733955499</v>
      </c>
      <c r="Y320">
        <v>442.52666563096398</v>
      </c>
      <c r="Z320">
        <v>437.28999862263601</v>
      </c>
      <c r="AA320">
        <v>398.53942633925402</v>
      </c>
      <c r="AB320">
        <v>376.40206189746999</v>
      </c>
      <c r="AC320">
        <v>376.01812992037901</v>
      </c>
      <c r="AD320">
        <v>391.27834862869702</v>
      </c>
      <c r="AE320">
        <v>438.80787737676098</v>
      </c>
      <c r="AF320">
        <v>511.623094651217</v>
      </c>
      <c r="AG320">
        <v>405.71274014450699</v>
      </c>
      <c r="AH320">
        <v>384.660304166559</v>
      </c>
      <c r="AI320">
        <v>367.99486740519001</v>
      </c>
      <c r="AJ320">
        <v>388.28930096200901</v>
      </c>
      <c r="AK320">
        <v>391.26705840785797</v>
      </c>
      <c r="AL320">
        <v>399.24641602466397</v>
      </c>
      <c r="AM320">
        <v>410.40233250768699</v>
      </c>
      <c r="AN320">
        <v>439.31078803429</v>
      </c>
      <c r="AO320">
        <v>432.26643111702498</v>
      </c>
      <c r="AP320">
        <v>362.22936297080298</v>
      </c>
      <c r="AQ320">
        <v>348.47328610846802</v>
      </c>
      <c r="AR320">
        <v>341.931354885301</v>
      </c>
      <c r="AS320">
        <v>348.06340098594001</v>
      </c>
      <c r="AT320">
        <v>344.83255939968899</v>
      </c>
      <c r="AU320">
        <v>347.77530822186401</v>
      </c>
      <c r="AV320">
        <v>349.405690411477</v>
      </c>
      <c r="AW320">
        <v>358.352367236124</v>
      </c>
      <c r="AX320">
        <v>352.566481864975</v>
      </c>
      <c r="AY320">
        <v>350.37684461292798</v>
      </c>
      <c r="AZ320">
        <v>338.816696849295</v>
      </c>
      <c r="BA320">
        <v>337.29687333205499</v>
      </c>
      <c r="BB320">
        <v>341.438935569737</v>
      </c>
      <c r="BC320">
        <v>349.45099971598597</v>
      </c>
      <c r="BD320">
        <v>338.25772935694903</v>
      </c>
      <c r="BE320">
        <v>353.52317769231797</v>
      </c>
      <c r="BF320">
        <v>354.44210035859402</v>
      </c>
      <c r="BG320">
        <v>340.527601766798</v>
      </c>
      <c r="BH320">
        <v>350.251415319513</v>
      </c>
      <c r="BI320">
        <v>346.479476611991</v>
      </c>
      <c r="BJ320">
        <v>340.88700562269003</v>
      </c>
      <c r="BK320">
        <v>347.69579697575301</v>
      </c>
      <c r="BL320">
        <v>345.705421095877</v>
      </c>
      <c r="BM320">
        <v>348.13227479523101</v>
      </c>
      <c r="BN320">
        <v>349.26570317526199</v>
      </c>
      <c r="BO320">
        <v>348.53719997406802</v>
      </c>
      <c r="BP320">
        <v>356.62499831546501</v>
      </c>
      <c r="BQ320">
        <v>338.77631880793302</v>
      </c>
      <c r="BR320">
        <v>342.12789274423398</v>
      </c>
      <c r="BS320">
        <v>340.197936933699</v>
      </c>
      <c r="BT320">
        <v>349.10283285478698</v>
      </c>
      <c r="BU320">
        <v>344.147131864389</v>
      </c>
      <c r="BV320">
        <v>346.55835899357498</v>
      </c>
      <c r="BW320">
        <v>350.22671679723601</v>
      </c>
      <c r="BX320">
        <v>373.11509504256901</v>
      </c>
      <c r="BY320">
        <v>386.95283421097099</v>
      </c>
      <c r="BZ320">
        <v>385.12922980651598</v>
      </c>
      <c r="CA320">
        <v>379.08378505027201</v>
      </c>
      <c r="CB320">
        <v>391.39624726419402</v>
      </c>
      <c r="CC320">
        <v>414.54587220431</v>
      </c>
      <c r="CD320">
        <v>445.50918753255598</v>
      </c>
      <c r="CE320">
        <v>487.53853377668298</v>
      </c>
      <c r="CF320">
        <v>719.65520001706</v>
      </c>
      <c r="CG320">
        <v>3509.74521849041</v>
      </c>
      <c r="CH320">
        <v>2615.1571120045401</v>
      </c>
      <c r="CI320">
        <v>538.93898508688005</v>
      </c>
      <c r="CJ320">
        <v>548.46777649281898</v>
      </c>
      <c r="CK320">
        <v>660.67721621089504</v>
      </c>
      <c r="CL320">
        <v>795.33952936838205</v>
      </c>
      <c r="CM320">
        <v>653.95205463833599</v>
      </c>
      <c r="CN320">
        <v>361.84345118325803</v>
      </c>
      <c r="CO320">
        <v>350.05333933459701</v>
      </c>
      <c r="CP320">
        <v>357.22459498778198</v>
      </c>
      <c r="CQ320">
        <v>349.04593652917299</v>
      </c>
      <c r="CR320">
        <v>354.05452221247998</v>
      </c>
      <c r="CS320">
        <v>352.226058897928</v>
      </c>
      <c r="CT320">
        <v>344.246426585726</v>
      </c>
      <c r="CU320">
        <v>342.439775587989</v>
      </c>
      <c r="CV320">
        <v>347.97630146817198</v>
      </c>
      <c r="CW320">
        <v>342.67618286515301</v>
      </c>
      <c r="CX320">
        <v>345.66276998376401</v>
      </c>
    </row>
    <row r="321" spans="1:102" x14ac:dyDescent="0.25">
      <c r="A321">
        <v>76.662216288384499</v>
      </c>
      <c r="B321">
        <v>342.62614880147902</v>
      </c>
      <c r="C321">
        <v>342.08942661934299</v>
      </c>
      <c r="D321">
        <v>341.52514496546598</v>
      </c>
      <c r="E321">
        <v>339.348800643809</v>
      </c>
      <c r="F321">
        <v>341.184671957403</v>
      </c>
      <c r="G321">
        <v>340.04152864948799</v>
      </c>
      <c r="H321">
        <v>337.96694110558298</v>
      </c>
      <c r="I321">
        <v>336.76934801947101</v>
      </c>
      <c r="J321">
        <v>349.40941176733901</v>
      </c>
      <c r="K321">
        <v>338.53134237052001</v>
      </c>
      <c r="L321">
        <v>351.53936869690301</v>
      </c>
      <c r="M321">
        <v>338.73709048904601</v>
      </c>
      <c r="N321">
        <v>343.34701521323001</v>
      </c>
      <c r="O321">
        <v>336.88524030132203</v>
      </c>
      <c r="P321">
        <v>346.86158480849201</v>
      </c>
      <c r="Q321">
        <v>496.808807291942</v>
      </c>
      <c r="R321">
        <v>398.01972115791398</v>
      </c>
      <c r="S321">
        <v>389.773298390403</v>
      </c>
      <c r="T321">
        <v>491.11866266829901</v>
      </c>
      <c r="U321">
        <v>439.76930470768701</v>
      </c>
      <c r="V321">
        <v>464.49441144666002</v>
      </c>
      <c r="W321">
        <v>988.47085421761403</v>
      </c>
      <c r="X321">
        <v>455.90286430693197</v>
      </c>
      <c r="Y321">
        <v>438.40014594861498</v>
      </c>
      <c r="Z321">
        <v>432.805730448068</v>
      </c>
      <c r="AA321">
        <v>397.92420656930398</v>
      </c>
      <c r="AB321">
        <v>373.80221898904898</v>
      </c>
      <c r="AC321">
        <v>375.60719304928801</v>
      </c>
      <c r="AD321">
        <v>387.19441770844003</v>
      </c>
      <c r="AE321">
        <v>430.78211997265498</v>
      </c>
      <c r="AF321">
        <v>485.44439799954699</v>
      </c>
      <c r="AG321">
        <v>399.34042181253301</v>
      </c>
      <c r="AH321">
        <v>382.43324711429801</v>
      </c>
      <c r="AI321">
        <v>368.01028123055102</v>
      </c>
      <c r="AJ321">
        <v>386.50811777200698</v>
      </c>
      <c r="AK321">
        <v>385.933635887707</v>
      </c>
      <c r="AL321">
        <v>393.008031653008</v>
      </c>
      <c r="AM321">
        <v>409.35089963597898</v>
      </c>
      <c r="AN321">
        <v>431.66385314625899</v>
      </c>
      <c r="AO321">
        <v>427.85638590295503</v>
      </c>
      <c r="AP321">
        <v>359.58946971584197</v>
      </c>
      <c r="AQ321">
        <v>348.01971603894401</v>
      </c>
      <c r="AR321">
        <v>339.41240822934901</v>
      </c>
      <c r="AS321">
        <v>347.831110588554</v>
      </c>
      <c r="AT321">
        <v>346.32333117657299</v>
      </c>
      <c r="AU321">
        <v>343.55589107505102</v>
      </c>
      <c r="AV321">
        <v>346.959108156181</v>
      </c>
      <c r="AW321">
        <v>356.97615096703902</v>
      </c>
      <c r="AX321">
        <v>350.06378958115101</v>
      </c>
      <c r="AY321">
        <v>350.36129885676797</v>
      </c>
      <c r="AZ321">
        <v>338.000713848685</v>
      </c>
      <c r="BA321">
        <v>335.70390195986698</v>
      </c>
      <c r="BB321">
        <v>343.79130016595599</v>
      </c>
      <c r="BC321">
        <v>346.17624115771503</v>
      </c>
      <c r="BD321">
        <v>336.328769350632</v>
      </c>
      <c r="BE321">
        <v>352.16069925628</v>
      </c>
      <c r="BF321">
        <v>356.75204680587302</v>
      </c>
      <c r="BG321">
        <v>339.82655337710003</v>
      </c>
      <c r="BH321">
        <v>348.52412730046302</v>
      </c>
      <c r="BI321">
        <v>346.65046465938599</v>
      </c>
      <c r="BJ321">
        <v>338.45709167403197</v>
      </c>
      <c r="BK321">
        <v>346.92460563004698</v>
      </c>
      <c r="BL321">
        <v>341.65401140249003</v>
      </c>
      <c r="BM321">
        <v>346.35929815192799</v>
      </c>
      <c r="BN321">
        <v>347.721586787712</v>
      </c>
      <c r="BO321">
        <v>351.40795691918601</v>
      </c>
      <c r="BP321">
        <v>357.60805996033201</v>
      </c>
      <c r="BQ321">
        <v>337.15119818700498</v>
      </c>
      <c r="BR321">
        <v>346.77302478636102</v>
      </c>
      <c r="BS321">
        <v>341.390855273076</v>
      </c>
      <c r="BT321">
        <v>346.29066951560901</v>
      </c>
      <c r="BU321">
        <v>344.96762760787999</v>
      </c>
      <c r="BV321">
        <v>347.29534091999699</v>
      </c>
      <c r="BW321">
        <v>348.48870733605702</v>
      </c>
      <c r="BX321">
        <v>370.438605760977</v>
      </c>
      <c r="BY321">
        <v>386.20153463201598</v>
      </c>
      <c r="BZ321">
        <v>383.00068663315602</v>
      </c>
      <c r="CA321">
        <v>378.11506644366699</v>
      </c>
      <c r="CB321">
        <v>387.18583368279798</v>
      </c>
      <c r="CC321">
        <v>409.17097517475202</v>
      </c>
      <c r="CD321">
        <v>440.70786165872101</v>
      </c>
      <c r="CE321">
        <v>474.97467438148698</v>
      </c>
      <c r="CF321">
        <v>665.74354265031502</v>
      </c>
      <c r="CG321">
        <v>3130.6775851897301</v>
      </c>
      <c r="CH321">
        <v>2408.19212601144</v>
      </c>
      <c r="CI321">
        <v>535.73949888499703</v>
      </c>
      <c r="CJ321">
        <v>543.24387047326195</v>
      </c>
      <c r="CK321">
        <v>638.42439797626696</v>
      </c>
      <c r="CL321">
        <v>795.386431031646</v>
      </c>
      <c r="CM321">
        <v>639.93882566826903</v>
      </c>
      <c r="CN321">
        <v>358.55789945313899</v>
      </c>
      <c r="CO321">
        <v>351.81374869843398</v>
      </c>
      <c r="CP321">
        <v>357.96255637365698</v>
      </c>
      <c r="CQ321">
        <v>349.24575389153802</v>
      </c>
      <c r="CR321">
        <v>352.80690166083798</v>
      </c>
      <c r="CS321">
        <v>351.21373557803201</v>
      </c>
      <c r="CT321">
        <v>343.63586603725599</v>
      </c>
      <c r="CU321">
        <v>344.52360022571298</v>
      </c>
      <c r="CV321">
        <v>348.35703618061598</v>
      </c>
      <c r="CW321">
        <v>343.40367088867799</v>
      </c>
      <c r="CX321">
        <v>347.98922476262601</v>
      </c>
    </row>
    <row r="322" spans="1:102" x14ac:dyDescent="0.25">
      <c r="A322">
        <v>76.902536715620798</v>
      </c>
      <c r="B322">
        <v>345.35668968012999</v>
      </c>
      <c r="C322">
        <v>341.60722135384998</v>
      </c>
      <c r="D322">
        <v>339.91159423642301</v>
      </c>
      <c r="E322">
        <v>334.85781526210201</v>
      </c>
      <c r="F322">
        <v>339.00324357537301</v>
      </c>
      <c r="G322">
        <v>338.697994944914</v>
      </c>
      <c r="H322">
        <v>340.30199128738099</v>
      </c>
      <c r="I322">
        <v>337.214161345023</v>
      </c>
      <c r="J322">
        <v>348.387826306845</v>
      </c>
      <c r="K322">
        <v>339.41407782697303</v>
      </c>
      <c r="L322">
        <v>350.82316426065199</v>
      </c>
      <c r="M322">
        <v>334.86391895990801</v>
      </c>
      <c r="N322">
        <v>342.791807567923</v>
      </c>
      <c r="O322">
        <v>337.32074918038597</v>
      </c>
      <c r="P322">
        <v>347.64837420587799</v>
      </c>
      <c r="Q322">
        <v>492.73145466663698</v>
      </c>
      <c r="R322">
        <v>393.06621817334002</v>
      </c>
      <c r="S322">
        <v>388.825262994431</v>
      </c>
      <c r="T322">
        <v>483.075377199804</v>
      </c>
      <c r="U322">
        <v>434.47606054278799</v>
      </c>
      <c r="V322">
        <v>456.46319099348898</v>
      </c>
      <c r="W322">
        <v>974.24280846297495</v>
      </c>
      <c r="X322">
        <v>449.99029478194001</v>
      </c>
      <c r="Y322">
        <v>426.72220997569298</v>
      </c>
      <c r="Z322">
        <v>429.36305865949799</v>
      </c>
      <c r="AA322">
        <v>396.86418536599098</v>
      </c>
      <c r="AB322">
        <v>373.09393704095999</v>
      </c>
      <c r="AC322">
        <v>378.49951909550401</v>
      </c>
      <c r="AD322">
        <v>381.89336492252602</v>
      </c>
      <c r="AE322">
        <v>423.75940684273201</v>
      </c>
      <c r="AF322">
        <v>471.65583857395001</v>
      </c>
      <c r="AG322">
        <v>397.58977000042597</v>
      </c>
      <c r="AH322">
        <v>379.58270669801101</v>
      </c>
      <c r="AI322">
        <v>366.54963813800498</v>
      </c>
      <c r="AJ322">
        <v>382.841283407285</v>
      </c>
      <c r="AK322">
        <v>384.92322111333198</v>
      </c>
      <c r="AL322">
        <v>386.51644585885799</v>
      </c>
      <c r="AM322">
        <v>411.86396717152502</v>
      </c>
      <c r="AN322">
        <v>427.90610280614402</v>
      </c>
      <c r="AO322">
        <v>427.74965502873499</v>
      </c>
      <c r="AP322">
        <v>361.06213596171</v>
      </c>
      <c r="AQ322">
        <v>350.99808488326198</v>
      </c>
      <c r="AR322">
        <v>336.10769086789497</v>
      </c>
      <c r="AS322">
        <v>346.84262981182098</v>
      </c>
      <c r="AT322">
        <v>348.46536162554798</v>
      </c>
      <c r="AU322">
        <v>341.372464883948</v>
      </c>
      <c r="AV322">
        <v>344.53394127329898</v>
      </c>
      <c r="AW322">
        <v>358.60844251872999</v>
      </c>
      <c r="AX322">
        <v>351.15136451089501</v>
      </c>
      <c r="AY322">
        <v>353.26909402840602</v>
      </c>
      <c r="AZ322">
        <v>336.64836360003</v>
      </c>
      <c r="BA322">
        <v>336.61849155231698</v>
      </c>
      <c r="BB322">
        <v>346.73696203377898</v>
      </c>
      <c r="BC322">
        <v>344.22100882529099</v>
      </c>
      <c r="BD322">
        <v>339.42705412267901</v>
      </c>
      <c r="BE322">
        <v>350.122747708372</v>
      </c>
      <c r="BF322">
        <v>356.090368909159</v>
      </c>
      <c r="BG322">
        <v>346.46616605300602</v>
      </c>
      <c r="BH322">
        <v>348.846485409173</v>
      </c>
      <c r="BI322">
        <v>346.84353695383697</v>
      </c>
      <c r="BJ322">
        <v>338.14810147729003</v>
      </c>
      <c r="BK322">
        <v>345.60888962302101</v>
      </c>
      <c r="BL322">
        <v>341.89476818865899</v>
      </c>
      <c r="BM322">
        <v>349.91483502773599</v>
      </c>
      <c r="BN322">
        <v>350.096267286814</v>
      </c>
      <c r="BO322">
        <v>352.31130033279902</v>
      </c>
      <c r="BP322">
        <v>358.49199307881901</v>
      </c>
      <c r="BQ322">
        <v>334.96269560253199</v>
      </c>
      <c r="BR322">
        <v>348.72665379135498</v>
      </c>
      <c r="BS322">
        <v>345.49752120049197</v>
      </c>
      <c r="BT322">
        <v>347.84626901445699</v>
      </c>
      <c r="BU322">
        <v>347.57094520217998</v>
      </c>
      <c r="BV322">
        <v>349.65705815745503</v>
      </c>
      <c r="BW322">
        <v>348.152845216478</v>
      </c>
      <c r="BX322">
        <v>371.64597865228097</v>
      </c>
      <c r="BY322">
        <v>383.04419550837099</v>
      </c>
      <c r="BZ322">
        <v>383.78180806255199</v>
      </c>
      <c r="CA322">
        <v>378.01420977121597</v>
      </c>
      <c r="CB322">
        <v>388.70302308335903</v>
      </c>
      <c r="CC322">
        <v>406.64964252996901</v>
      </c>
      <c r="CD322">
        <v>434.49041338528099</v>
      </c>
      <c r="CE322">
        <v>465.70299676981</v>
      </c>
      <c r="CF322">
        <v>629.32294335024403</v>
      </c>
      <c r="CG322">
        <v>2883.3474586456</v>
      </c>
      <c r="CH322">
        <v>2302.7260151905102</v>
      </c>
      <c r="CI322">
        <v>512.86692579112002</v>
      </c>
      <c r="CJ322">
        <v>517.22445826678097</v>
      </c>
      <c r="CK322">
        <v>626.50403237995999</v>
      </c>
      <c r="CL322">
        <v>799.35995510375596</v>
      </c>
      <c r="CM322">
        <v>639.17219633075899</v>
      </c>
      <c r="CN322">
        <v>356.310589023614</v>
      </c>
      <c r="CO322">
        <v>352.35951100637499</v>
      </c>
      <c r="CP322">
        <v>358.11008282875599</v>
      </c>
      <c r="CQ322">
        <v>351.172194511074</v>
      </c>
      <c r="CR322">
        <v>350.46036710930701</v>
      </c>
      <c r="CS322">
        <v>349.17221931576597</v>
      </c>
      <c r="CT322">
        <v>343.33096346836101</v>
      </c>
      <c r="CU322">
        <v>346.50448292301701</v>
      </c>
      <c r="CV322">
        <v>346.22251318112501</v>
      </c>
      <c r="CW322">
        <v>343.37315645591502</v>
      </c>
      <c r="CX322">
        <v>346.744036309374</v>
      </c>
    </row>
    <row r="323" spans="1:102" x14ac:dyDescent="0.25">
      <c r="A323">
        <v>77.142857142857096</v>
      </c>
      <c r="B323">
        <v>348.12251844108101</v>
      </c>
      <c r="C323">
        <v>337.36326570592303</v>
      </c>
      <c r="D323">
        <v>338.92889294794497</v>
      </c>
      <c r="E323">
        <v>334.80236632087599</v>
      </c>
      <c r="F323">
        <v>341.54419002896202</v>
      </c>
      <c r="G323">
        <v>336.05679043510702</v>
      </c>
      <c r="H323">
        <v>338.07306445977599</v>
      </c>
      <c r="I323">
        <v>338.648199042611</v>
      </c>
      <c r="J323">
        <v>347.630739482965</v>
      </c>
      <c r="K323">
        <v>341.46084124279798</v>
      </c>
      <c r="L323">
        <v>352.790823466478</v>
      </c>
      <c r="M323">
        <v>335.97696202421503</v>
      </c>
      <c r="N323">
        <v>342.66223736621902</v>
      </c>
      <c r="O323">
        <v>338.56768697842102</v>
      </c>
      <c r="P323">
        <v>343.823154001989</v>
      </c>
      <c r="Q323">
        <v>490.417959895705</v>
      </c>
      <c r="R323">
        <v>388.87146602567998</v>
      </c>
      <c r="S323">
        <v>387.68527653552599</v>
      </c>
      <c r="T323">
        <v>468.78189902569801</v>
      </c>
      <c r="U323">
        <v>427.243551423604</v>
      </c>
      <c r="V323">
        <v>453.32993126476902</v>
      </c>
      <c r="W323">
        <v>948.55229069658196</v>
      </c>
      <c r="X323">
        <v>440.23215387121297</v>
      </c>
      <c r="Y323">
        <v>415.70987840196801</v>
      </c>
      <c r="Z323">
        <v>427.39630382710698</v>
      </c>
      <c r="AA323">
        <v>391.75284115772399</v>
      </c>
      <c r="AB323">
        <v>370.396131531604</v>
      </c>
      <c r="AC323">
        <v>374.79844837696203</v>
      </c>
      <c r="AD323">
        <v>381.37588282143298</v>
      </c>
      <c r="AE323">
        <v>424.04784890635898</v>
      </c>
      <c r="AF323">
        <v>457.44561296765499</v>
      </c>
      <c r="AG323">
        <v>396.23025012330601</v>
      </c>
      <c r="AH323">
        <v>373.076026954067</v>
      </c>
      <c r="AI323">
        <v>367.97426420338201</v>
      </c>
      <c r="AJ323">
        <v>381.95036815363301</v>
      </c>
      <c r="AK323">
        <v>382.35273503702899</v>
      </c>
      <c r="AL323">
        <v>382.26389265392601</v>
      </c>
      <c r="AM323">
        <v>413.85412718937903</v>
      </c>
      <c r="AN323">
        <v>423.59340414843098</v>
      </c>
      <c r="AO323">
        <v>426.13171217676802</v>
      </c>
      <c r="AP323">
        <v>357.08363028810601</v>
      </c>
      <c r="AQ323">
        <v>351.080755567126</v>
      </c>
      <c r="AR323">
        <v>336.52997449190502</v>
      </c>
      <c r="AS323">
        <v>344.61426817833899</v>
      </c>
      <c r="AT323">
        <v>349.14568664032601</v>
      </c>
      <c r="AU323">
        <v>342.246460820751</v>
      </c>
      <c r="AV323">
        <v>347.17985733378902</v>
      </c>
      <c r="AW323">
        <v>360.71510023887498</v>
      </c>
      <c r="AX323">
        <v>352.18514891217097</v>
      </c>
      <c r="AY323">
        <v>356.23766061876199</v>
      </c>
      <c r="AZ323">
        <v>339.07808384587997</v>
      </c>
      <c r="BA323">
        <v>336.90119673328797</v>
      </c>
      <c r="BB323">
        <v>348.56287309082802</v>
      </c>
      <c r="BC323">
        <v>343.090881551579</v>
      </c>
      <c r="BD323">
        <v>337.93264703652301</v>
      </c>
      <c r="BE323">
        <v>350.58936215975001</v>
      </c>
      <c r="BF323">
        <v>354.99850373739298</v>
      </c>
      <c r="BG323">
        <v>348.98703786654397</v>
      </c>
      <c r="BH323">
        <v>348.41313177904499</v>
      </c>
      <c r="BI323">
        <v>346.876535122728</v>
      </c>
      <c r="BJ323">
        <v>337.98438271597303</v>
      </c>
      <c r="BK323">
        <v>343.90940779129301</v>
      </c>
      <c r="BL323">
        <v>341.74601590252399</v>
      </c>
      <c r="BM323">
        <v>353.05566092082699</v>
      </c>
      <c r="BN323">
        <v>353.79172349876001</v>
      </c>
      <c r="BO323">
        <v>351.56663558275801</v>
      </c>
      <c r="BP323">
        <v>354.35373261252403</v>
      </c>
      <c r="BQ323">
        <v>337.81533206040302</v>
      </c>
      <c r="BR323">
        <v>351.16510554719099</v>
      </c>
      <c r="BS323">
        <v>345.86869471298797</v>
      </c>
      <c r="BT323">
        <v>345.70568446112401</v>
      </c>
      <c r="BU323">
        <v>348.23311447714099</v>
      </c>
      <c r="BV323">
        <v>351.65663651162902</v>
      </c>
      <c r="BW323">
        <v>349.41727032815902</v>
      </c>
      <c r="BX323">
        <v>376.386681058992</v>
      </c>
      <c r="BY323">
        <v>380.166919777727</v>
      </c>
      <c r="BZ323">
        <v>387.11084941894097</v>
      </c>
      <c r="CA323">
        <v>382.45789967141502</v>
      </c>
      <c r="CB323">
        <v>384.92865432222698</v>
      </c>
      <c r="CC323">
        <v>404.69789843543998</v>
      </c>
      <c r="CD323">
        <v>428.07453289145298</v>
      </c>
      <c r="CE323">
        <v>453.97007791709501</v>
      </c>
      <c r="CF323">
        <v>605.63889253358695</v>
      </c>
      <c r="CG323">
        <v>2728.1611733259901</v>
      </c>
      <c r="CH323">
        <v>2206.0398490509401</v>
      </c>
      <c r="CI323">
        <v>509.745823267106</v>
      </c>
      <c r="CJ323">
        <v>515.665086925531</v>
      </c>
      <c r="CK323">
        <v>617.36691091753505</v>
      </c>
      <c r="CL323">
        <v>794.568145481638</v>
      </c>
      <c r="CM323">
        <v>631.16454364281697</v>
      </c>
      <c r="CN323">
        <v>359.74012698499098</v>
      </c>
      <c r="CO323">
        <v>355.29808326808899</v>
      </c>
      <c r="CP323">
        <v>356.995220166043</v>
      </c>
      <c r="CQ323">
        <v>348.97480698697098</v>
      </c>
      <c r="CR323">
        <v>351.62480743098502</v>
      </c>
      <c r="CS323">
        <v>346.067866967687</v>
      </c>
      <c r="CT323">
        <v>343.055815336259</v>
      </c>
      <c r="CU323">
        <v>347.91981462754097</v>
      </c>
      <c r="CV323">
        <v>343.27208497072098</v>
      </c>
      <c r="CW323">
        <v>342.55688329853899</v>
      </c>
      <c r="CX323">
        <v>345.430552538293</v>
      </c>
    </row>
    <row r="324" spans="1:102" x14ac:dyDescent="0.25">
      <c r="A324">
        <v>77.383177570093395</v>
      </c>
      <c r="B324">
        <v>348.43326023316001</v>
      </c>
      <c r="C324">
        <v>340.10830675826799</v>
      </c>
      <c r="D324">
        <v>337.47018455432197</v>
      </c>
      <c r="E324">
        <v>336.36634097438798</v>
      </c>
      <c r="F324">
        <v>339.02911613617999</v>
      </c>
      <c r="G324">
        <v>333.48536880073698</v>
      </c>
      <c r="H324">
        <v>337.73408684556</v>
      </c>
      <c r="I324">
        <v>335.54434802732101</v>
      </c>
      <c r="J324">
        <v>347.14792721243998</v>
      </c>
      <c r="K324">
        <v>340.20324284362999</v>
      </c>
      <c r="L324">
        <v>352.03005195750399</v>
      </c>
      <c r="M324">
        <v>338.08380612229797</v>
      </c>
      <c r="N324">
        <v>340.03310800647301</v>
      </c>
      <c r="O324">
        <v>341.560470894785</v>
      </c>
      <c r="P324">
        <v>342.09410146965399</v>
      </c>
      <c r="Q324">
        <v>489.43611223144302</v>
      </c>
      <c r="R324">
        <v>385.841664893379</v>
      </c>
      <c r="S324">
        <v>385.59564741454801</v>
      </c>
      <c r="T324">
        <v>449.31358954801101</v>
      </c>
      <c r="U324">
        <v>419.117776079713</v>
      </c>
      <c r="V324">
        <v>448.12967432453001</v>
      </c>
      <c r="W324">
        <v>934.11360794955101</v>
      </c>
      <c r="X324">
        <v>435.72157031171099</v>
      </c>
      <c r="Y324">
        <v>409.42081289116101</v>
      </c>
      <c r="Z324">
        <v>428.97831547150298</v>
      </c>
      <c r="AA324">
        <v>390.97993556600898</v>
      </c>
      <c r="AB324">
        <v>373.04348000525499</v>
      </c>
      <c r="AC324">
        <v>372.15252512078501</v>
      </c>
      <c r="AD324">
        <v>377.00371027939298</v>
      </c>
      <c r="AE324">
        <v>416.29072310952301</v>
      </c>
      <c r="AF324">
        <v>446.08375824966799</v>
      </c>
      <c r="AG324">
        <v>391.69161354255698</v>
      </c>
      <c r="AH324">
        <v>367.92993460682902</v>
      </c>
      <c r="AI324">
        <v>373.29159979370701</v>
      </c>
      <c r="AJ324">
        <v>381.35431965744698</v>
      </c>
      <c r="AK324">
        <v>379.325757160818</v>
      </c>
      <c r="AL324">
        <v>381.17746668643503</v>
      </c>
      <c r="AM324">
        <v>413.03475485004998</v>
      </c>
      <c r="AN324">
        <v>417.90126124204198</v>
      </c>
      <c r="AO324">
        <v>424.62541853206</v>
      </c>
      <c r="AP324">
        <v>353.66852472928798</v>
      </c>
      <c r="AQ324">
        <v>351.846887947776</v>
      </c>
      <c r="AR324">
        <v>336.99820236344698</v>
      </c>
      <c r="AS324">
        <v>346.39638492516002</v>
      </c>
      <c r="AT324">
        <v>349.61542425287797</v>
      </c>
      <c r="AU324">
        <v>340.80084018166002</v>
      </c>
      <c r="AV324">
        <v>348.58611498807898</v>
      </c>
      <c r="AW324">
        <v>360.93723879936402</v>
      </c>
      <c r="AX324">
        <v>352.13666326825398</v>
      </c>
      <c r="AY324">
        <v>356.63479826404802</v>
      </c>
      <c r="AZ324">
        <v>341.70337424360798</v>
      </c>
      <c r="BA324">
        <v>341.69076418674302</v>
      </c>
      <c r="BB324">
        <v>348.00612420664697</v>
      </c>
      <c r="BC324">
        <v>342.60910259752501</v>
      </c>
      <c r="BD324">
        <v>339.586463771762</v>
      </c>
      <c r="BE324">
        <v>351.82011779432798</v>
      </c>
      <c r="BF324">
        <v>357.66638095150898</v>
      </c>
      <c r="BG324">
        <v>352.51097027030499</v>
      </c>
      <c r="BH324">
        <v>346.72636246257298</v>
      </c>
      <c r="BI324">
        <v>348.721973630977</v>
      </c>
      <c r="BJ324">
        <v>340.03305369182402</v>
      </c>
      <c r="BK324">
        <v>336.67598232669201</v>
      </c>
      <c r="BL324">
        <v>343.74347229968299</v>
      </c>
      <c r="BM324">
        <v>357.18642069718499</v>
      </c>
      <c r="BN324">
        <v>356.65668765640601</v>
      </c>
      <c r="BO324">
        <v>352.26832779793301</v>
      </c>
      <c r="BP324">
        <v>354.98972449834798</v>
      </c>
      <c r="BQ324">
        <v>339.516513592379</v>
      </c>
      <c r="BR324">
        <v>351.28926664808898</v>
      </c>
      <c r="BS324">
        <v>344.58988021497902</v>
      </c>
      <c r="BT324">
        <v>346.629429451546</v>
      </c>
      <c r="BU324">
        <v>347.26489563633203</v>
      </c>
      <c r="BV324">
        <v>350.10943744418</v>
      </c>
      <c r="BW324">
        <v>348.42052433235102</v>
      </c>
      <c r="BX324">
        <v>377.16863948576503</v>
      </c>
      <c r="BY324">
        <v>378.28455962179902</v>
      </c>
      <c r="BZ324">
        <v>382.75332204330101</v>
      </c>
      <c r="CA324">
        <v>382.60237210292303</v>
      </c>
      <c r="CB324">
        <v>379.416125677639</v>
      </c>
      <c r="CC324">
        <v>399.42333558598</v>
      </c>
      <c r="CD324">
        <v>424.00058600687697</v>
      </c>
      <c r="CE324">
        <v>445.456718698261</v>
      </c>
      <c r="CF324">
        <v>580.98620882825401</v>
      </c>
      <c r="CG324">
        <v>2585.31885219983</v>
      </c>
      <c r="CH324">
        <v>2116.59440152568</v>
      </c>
      <c r="CI324">
        <v>517.03533244466996</v>
      </c>
      <c r="CJ324">
        <v>525.28463795165703</v>
      </c>
      <c r="CK324">
        <v>604.46080778475505</v>
      </c>
      <c r="CL324">
        <v>803.80799989303603</v>
      </c>
      <c r="CM324">
        <v>625.84417899615505</v>
      </c>
      <c r="CN324">
        <v>364.43893404662998</v>
      </c>
      <c r="CO324">
        <v>356.78528774720598</v>
      </c>
      <c r="CP324">
        <v>357.05095905438901</v>
      </c>
      <c r="CQ324">
        <v>347.21074225312901</v>
      </c>
      <c r="CR324">
        <v>352.88975632084203</v>
      </c>
      <c r="CS324">
        <v>345.06241141041301</v>
      </c>
      <c r="CT324">
        <v>344.156904841808</v>
      </c>
      <c r="CU324">
        <v>346.46622530887697</v>
      </c>
      <c r="CV324">
        <v>342.19564602942802</v>
      </c>
      <c r="CW324">
        <v>338.87811882424302</v>
      </c>
      <c r="CX324">
        <v>347.379581310243</v>
      </c>
    </row>
    <row r="325" spans="1:102" x14ac:dyDescent="0.25">
      <c r="A325">
        <v>77.623497997329693</v>
      </c>
      <c r="B325">
        <v>347.42501244677698</v>
      </c>
      <c r="C325">
        <v>343.85142546251899</v>
      </c>
      <c r="D325">
        <v>337.58842206566499</v>
      </c>
      <c r="E325">
        <v>337.54728885184898</v>
      </c>
      <c r="F325">
        <v>337.01972206181</v>
      </c>
      <c r="G325">
        <v>331.87856688840998</v>
      </c>
      <c r="H325">
        <v>341.04784867017599</v>
      </c>
      <c r="I325">
        <v>336.11894678840099</v>
      </c>
      <c r="J325">
        <v>347.39096013000102</v>
      </c>
      <c r="K325">
        <v>340.46845638001002</v>
      </c>
      <c r="L325">
        <v>352.88336278676502</v>
      </c>
      <c r="M325">
        <v>340.09488666116403</v>
      </c>
      <c r="N325">
        <v>345.13250206773699</v>
      </c>
      <c r="O325">
        <v>345.08091715991998</v>
      </c>
      <c r="P325">
        <v>340.005196891298</v>
      </c>
      <c r="Q325">
        <v>492.72504791361899</v>
      </c>
      <c r="R325">
        <v>386.721855533461</v>
      </c>
      <c r="S325">
        <v>382.37548392285697</v>
      </c>
      <c r="T325">
        <v>435.960817101732</v>
      </c>
      <c r="U325">
        <v>416.78541105894197</v>
      </c>
      <c r="V325">
        <v>445.70781400440097</v>
      </c>
      <c r="W325">
        <v>918.08214097788596</v>
      </c>
      <c r="X325">
        <v>433.85814243188503</v>
      </c>
      <c r="Y325">
        <v>408.43696630691801</v>
      </c>
      <c r="Z325">
        <v>431.31441287097999</v>
      </c>
      <c r="AA325">
        <v>394.58072744695698</v>
      </c>
      <c r="AB325">
        <v>371.04385128013701</v>
      </c>
      <c r="AC325">
        <v>371.78370058319399</v>
      </c>
      <c r="AD325">
        <v>374.93894892741901</v>
      </c>
      <c r="AE325">
        <v>410.06917202461199</v>
      </c>
      <c r="AF325">
        <v>437.09901814241101</v>
      </c>
      <c r="AG325">
        <v>390.86203990518402</v>
      </c>
      <c r="AH325">
        <v>369.13860921530198</v>
      </c>
      <c r="AI325">
        <v>372.37050122427797</v>
      </c>
      <c r="AJ325">
        <v>379.58570758916602</v>
      </c>
      <c r="AK325">
        <v>378.79795602251301</v>
      </c>
      <c r="AL325">
        <v>380.970912348409</v>
      </c>
      <c r="AM325">
        <v>410.93860981864998</v>
      </c>
      <c r="AN325">
        <v>412.87509532928101</v>
      </c>
      <c r="AO325">
        <v>421.256227584741</v>
      </c>
      <c r="AP325">
        <v>353.74890342621097</v>
      </c>
      <c r="AQ325">
        <v>350.93958110867902</v>
      </c>
      <c r="AR325">
        <v>337.90972216689499</v>
      </c>
      <c r="AS325">
        <v>349.05505852015801</v>
      </c>
      <c r="AT325">
        <v>354.12287780090998</v>
      </c>
      <c r="AU325">
        <v>343.81912971555602</v>
      </c>
      <c r="AV325">
        <v>350.73187575721198</v>
      </c>
      <c r="AW325">
        <v>356.60880239540501</v>
      </c>
      <c r="AX325">
        <v>353.04689606093899</v>
      </c>
      <c r="AY325">
        <v>355.75480971682299</v>
      </c>
      <c r="AZ325">
        <v>344.16528261958899</v>
      </c>
      <c r="BA325">
        <v>337.56150877046002</v>
      </c>
      <c r="BB325">
        <v>348.75245607689698</v>
      </c>
      <c r="BC325">
        <v>345.43569963597503</v>
      </c>
      <c r="BD325">
        <v>342.37483804264002</v>
      </c>
      <c r="BE325">
        <v>353.19617935812403</v>
      </c>
      <c r="BF325">
        <v>359.88956950836098</v>
      </c>
      <c r="BG325">
        <v>354.914633165613</v>
      </c>
      <c r="BH325">
        <v>347.00025622429899</v>
      </c>
      <c r="BI325">
        <v>346.00829702915701</v>
      </c>
      <c r="BJ325">
        <v>339.40710691525499</v>
      </c>
      <c r="BK325">
        <v>337.04129879119398</v>
      </c>
      <c r="BL325">
        <v>344.93713776960698</v>
      </c>
      <c r="BM325">
        <v>359.645624758709</v>
      </c>
      <c r="BN325">
        <v>357.12117870827097</v>
      </c>
      <c r="BO325">
        <v>355.164822852334</v>
      </c>
      <c r="BP325">
        <v>353.21139881026397</v>
      </c>
      <c r="BQ325">
        <v>342.268353857107</v>
      </c>
      <c r="BR325">
        <v>353.68582871527701</v>
      </c>
      <c r="BS325">
        <v>349.39765117862402</v>
      </c>
      <c r="BT325">
        <v>344.41610435992402</v>
      </c>
      <c r="BU325">
        <v>348.20021442893801</v>
      </c>
      <c r="BV325">
        <v>352.35654535300398</v>
      </c>
      <c r="BW325">
        <v>344.20666275719998</v>
      </c>
      <c r="BX325">
        <v>377.72520197382499</v>
      </c>
      <c r="BY325">
        <v>378.43493437870302</v>
      </c>
      <c r="BZ325">
        <v>380.11210821224</v>
      </c>
      <c r="CA325">
        <v>379.91108530949299</v>
      </c>
      <c r="CB325">
        <v>377.25828835103999</v>
      </c>
      <c r="CC325">
        <v>393.763914675595</v>
      </c>
      <c r="CD325">
        <v>416.213797113596</v>
      </c>
      <c r="CE325">
        <v>435.56669089283798</v>
      </c>
      <c r="CF325">
        <v>553.57653897348098</v>
      </c>
      <c r="CG325">
        <v>2340.99440192372</v>
      </c>
      <c r="CH325">
        <v>1947.8603334009699</v>
      </c>
      <c r="CI325">
        <v>526.38590292535798</v>
      </c>
      <c r="CJ325">
        <v>534.03681175654594</v>
      </c>
      <c r="CK325">
        <v>582.530292235047</v>
      </c>
      <c r="CL325">
        <v>817.80367909002598</v>
      </c>
      <c r="CM325">
        <v>613.23545987584896</v>
      </c>
      <c r="CN325">
        <v>364.39649434194001</v>
      </c>
      <c r="CO325">
        <v>361.13793743712898</v>
      </c>
      <c r="CP325">
        <v>357.655567367591</v>
      </c>
      <c r="CQ325">
        <v>346.671378898819</v>
      </c>
      <c r="CR325">
        <v>351.73177477927698</v>
      </c>
      <c r="CS325">
        <v>349.42634086169602</v>
      </c>
      <c r="CT325">
        <v>345.30961299833803</v>
      </c>
      <c r="CU325">
        <v>345.57689886881599</v>
      </c>
      <c r="CV325">
        <v>339.33490267676098</v>
      </c>
      <c r="CW325">
        <v>337.71901517298198</v>
      </c>
      <c r="CX325">
        <v>349.842655240684</v>
      </c>
    </row>
    <row r="326" spans="1:102" x14ac:dyDescent="0.25">
      <c r="A326">
        <v>77.863818424566006</v>
      </c>
      <c r="B326">
        <v>345.32012359577999</v>
      </c>
      <c r="C326">
        <v>343.07962734509698</v>
      </c>
      <c r="D326">
        <v>338.51290002935701</v>
      </c>
      <c r="E326">
        <v>339.22582751245602</v>
      </c>
      <c r="F326">
        <v>338.924158125671</v>
      </c>
      <c r="G326">
        <v>333.32731183014101</v>
      </c>
      <c r="H326">
        <v>345.00650291762503</v>
      </c>
      <c r="I326">
        <v>338.00678999379699</v>
      </c>
      <c r="J326">
        <v>345.13192434170497</v>
      </c>
      <c r="K326">
        <v>340.27623207268999</v>
      </c>
      <c r="L326">
        <v>350.95222940406899</v>
      </c>
      <c r="M326">
        <v>340.271811158822</v>
      </c>
      <c r="N326">
        <v>346.69174017469999</v>
      </c>
      <c r="O326">
        <v>344.49638624041</v>
      </c>
      <c r="P326">
        <v>337.67207509553202</v>
      </c>
      <c r="Q326">
        <v>487.45372717292997</v>
      </c>
      <c r="R326">
        <v>384.92654690157701</v>
      </c>
      <c r="S326">
        <v>380.92326773090798</v>
      </c>
      <c r="T326">
        <v>428.319144742606</v>
      </c>
      <c r="U326">
        <v>412.64659505898101</v>
      </c>
      <c r="V326">
        <v>442.83622872358899</v>
      </c>
      <c r="W326">
        <v>915.34184563581698</v>
      </c>
      <c r="X326">
        <v>433.17070309418699</v>
      </c>
      <c r="Y326">
        <v>406.61116012417801</v>
      </c>
      <c r="Z326">
        <v>432.92402180559202</v>
      </c>
      <c r="AA326">
        <v>395.07695110992898</v>
      </c>
      <c r="AB326">
        <v>371.88968387147003</v>
      </c>
      <c r="AC326">
        <v>371.35343639877402</v>
      </c>
      <c r="AD326">
        <v>373.781665405718</v>
      </c>
      <c r="AE326">
        <v>403.49110863423698</v>
      </c>
      <c r="AF326">
        <v>431.29216596142402</v>
      </c>
      <c r="AG326">
        <v>388.20811357668703</v>
      </c>
      <c r="AH326">
        <v>367.49477522570203</v>
      </c>
      <c r="AI326">
        <v>370.97604256481702</v>
      </c>
      <c r="AJ326">
        <v>378.58303177468002</v>
      </c>
      <c r="AK326">
        <v>381.35211034123603</v>
      </c>
      <c r="AL326">
        <v>380.90097670030298</v>
      </c>
      <c r="AM326">
        <v>408.89371786824501</v>
      </c>
      <c r="AN326">
        <v>409.71560620992898</v>
      </c>
      <c r="AO326">
        <v>423.06374608827701</v>
      </c>
      <c r="AP326">
        <v>355.81101046988402</v>
      </c>
      <c r="AQ326">
        <v>350.75253853211802</v>
      </c>
      <c r="AR326">
        <v>341.05847041615402</v>
      </c>
      <c r="AS326">
        <v>351.49510913380902</v>
      </c>
      <c r="AT326">
        <v>353.363127412815</v>
      </c>
      <c r="AU326">
        <v>347.79719744698298</v>
      </c>
      <c r="AV326">
        <v>351.022862856735</v>
      </c>
      <c r="AW326">
        <v>356.09378542913601</v>
      </c>
      <c r="AX326">
        <v>352.38832206919801</v>
      </c>
      <c r="AY326">
        <v>357.29432417449101</v>
      </c>
      <c r="AZ326">
        <v>345.97998827861898</v>
      </c>
      <c r="BA326">
        <v>335.45701699569003</v>
      </c>
      <c r="BB326">
        <v>348.06510679847401</v>
      </c>
      <c r="BC326">
        <v>347.011087794422</v>
      </c>
      <c r="BD326">
        <v>346.71684677859201</v>
      </c>
      <c r="BE326">
        <v>352.57299262501999</v>
      </c>
      <c r="BF326">
        <v>361.83424940254503</v>
      </c>
      <c r="BG326">
        <v>359.43374744595701</v>
      </c>
      <c r="BH326">
        <v>347.24255256453102</v>
      </c>
      <c r="BI326">
        <v>344.95968595745501</v>
      </c>
      <c r="BJ326">
        <v>343.92222124178602</v>
      </c>
      <c r="BK326">
        <v>339.78198755644502</v>
      </c>
      <c r="BL326">
        <v>347.61901687953099</v>
      </c>
      <c r="BM326">
        <v>360.33257941445498</v>
      </c>
      <c r="BN326">
        <v>358.70855797253</v>
      </c>
      <c r="BO326">
        <v>356.19313562182703</v>
      </c>
      <c r="BP326">
        <v>348.560174749731</v>
      </c>
      <c r="BQ326">
        <v>345.83637191179201</v>
      </c>
      <c r="BR326">
        <v>353.210720046039</v>
      </c>
      <c r="BS326">
        <v>350.93047475967001</v>
      </c>
      <c r="BT326">
        <v>342.18211189143</v>
      </c>
      <c r="BU326">
        <v>347.31563160150301</v>
      </c>
      <c r="BV326">
        <v>353.13538123404902</v>
      </c>
      <c r="BW326">
        <v>345.83744278837003</v>
      </c>
      <c r="BX326">
        <v>379.00485965938998</v>
      </c>
      <c r="BY326">
        <v>378.10076271234198</v>
      </c>
      <c r="BZ326">
        <v>377.66970592262197</v>
      </c>
      <c r="CA326">
        <v>380.56551934284499</v>
      </c>
      <c r="CB326">
        <v>375.53436321111201</v>
      </c>
      <c r="CC326">
        <v>393.92236012648402</v>
      </c>
      <c r="CD326">
        <v>410.59906836876399</v>
      </c>
      <c r="CE326">
        <v>426.13381985696401</v>
      </c>
      <c r="CF326">
        <v>534.00452384255402</v>
      </c>
      <c r="CG326">
        <v>2104.3123820887699</v>
      </c>
      <c r="CH326">
        <v>1824.2021436359</v>
      </c>
      <c r="CI326">
        <v>510.94153866019298</v>
      </c>
      <c r="CJ326">
        <v>509.786490811627</v>
      </c>
      <c r="CK326">
        <v>565.80270948900204</v>
      </c>
      <c r="CL326">
        <v>841.56171483748199</v>
      </c>
      <c r="CM326">
        <v>603.99528012607595</v>
      </c>
      <c r="CN326">
        <v>362.253986773267</v>
      </c>
      <c r="CO326">
        <v>360.36359660229101</v>
      </c>
      <c r="CP326">
        <v>355.52543921994999</v>
      </c>
      <c r="CQ326">
        <v>346.130691089349</v>
      </c>
      <c r="CR326">
        <v>349.64633251047002</v>
      </c>
      <c r="CS326">
        <v>351.62601228188697</v>
      </c>
      <c r="CT326">
        <v>342.75898754539401</v>
      </c>
      <c r="CU326">
        <v>344.78829748649503</v>
      </c>
      <c r="CV326">
        <v>338.62399702162497</v>
      </c>
      <c r="CW326">
        <v>338.85438917789003</v>
      </c>
      <c r="CX326">
        <v>348.972802380286</v>
      </c>
    </row>
    <row r="327" spans="1:102" x14ac:dyDescent="0.25">
      <c r="A327">
        <v>78.104138851802404</v>
      </c>
      <c r="B327">
        <v>343.73400523808101</v>
      </c>
      <c r="C327">
        <v>340.94852731599798</v>
      </c>
      <c r="D327">
        <v>338.80092392111999</v>
      </c>
      <c r="E327">
        <v>338.054765226987</v>
      </c>
      <c r="F327">
        <v>339.64775619448301</v>
      </c>
      <c r="G327">
        <v>332.980526406801</v>
      </c>
      <c r="H327">
        <v>347.43659282906401</v>
      </c>
      <c r="I327">
        <v>339.48032709194803</v>
      </c>
      <c r="J327">
        <v>342.46674738805001</v>
      </c>
      <c r="K327">
        <v>339.22168060520403</v>
      </c>
      <c r="L327">
        <v>351.56641532402102</v>
      </c>
      <c r="M327">
        <v>336.44663205056997</v>
      </c>
      <c r="N327">
        <v>346.63268489579201</v>
      </c>
      <c r="O327">
        <v>343.84126510154601</v>
      </c>
      <c r="P327">
        <v>336.34562068941801</v>
      </c>
      <c r="Q327">
        <v>484.454237088691</v>
      </c>
      <c r="R327">
        <v>382.76604840569399</v>
      </c>
      <c r="S327">
        <v>381.34562510219502</v>
      </c>
      <c r="T327">
        <v>421.81519632669</v>
      </c>
      <c r="U327">
        <v>407.91837325944101</v>
      </c>
      <c r="V327">
        <v>440.937474516203</v>
      </c>
      <c r="W327">
        <v>892.73742199881099</v>
      </c>
      <c r="X327">
        <v>431.19684043102899</v>
      </c>
      <c r="Y327">
        <v>401.15308045326702</v>
      </c>
      <c r="Z327">
        <v>426.31858881043098</v>
      </c>
      <c r="AA327">
        <v>389.88043294827298</v>
      </c>
      <c r="AB327">
        <v>372.14835481203301</v>
      </c>
      <c r="AC327">
        <v>372.41415630833899</v>
      </c>
      <c r="AD327">
        <v>371.88899932063799</v>
      </c>
      <c r="AE327">
        <v>399.57461938505998</v>
      </c>
      <c r="AF327">
        <v>422.37635771961402</v>
      </c>
      <c r="AG327">
        <v>386.03171558954602</v>
      </c>
      <c r="AH327">
        <v>369.66110551296299</v>
      </c>
      <c r="AI327">
        <v>371.33522652031797</v>
      </c>
      <c r="AJ327">
        <v>380.00014438692699</v>
      </c>
      <c r="AK327">
        <v>380.99684969284601</v>
      </c>
      <c r="AL327">
        <v>380.06500761355602</v>
      </c>
      <c r="AM327">
        <v>403.50443047270301</v>
      </c>
      <c r="AN327">
        <v>408.83341173147102</v>
      </c>
      <c r="AO327">
        <v>428.07360686531001</v>
      </c>
      <c r="AP327">
        <v>358.95500142488601</v>
      </c>
      <c r="AQ327">
        <v>352.745092121612</v>
      </c>
      <c r="AR327">
        <v>342.443600287783</v>
      </c>
      <c r="AS327">
        <v>354.31410734825499</v>
      </c>
      <c r="AT327">
        <v>356.566383632721</v>
      </c>
      <c r="AU327">
        <v>351.100829897045</v>
      </c>
      <c r="AV327">
        <v>354.33650176564601</v>
      </c>
      <c r="AW327">
        <v>354.08013195763698</v>
      </c>
      <c r="AX327">
        <v>350.65602321508101</v>
      </c>
      <c r="AY327">
        <v>359.02422841007598</v>
      </c>
      <c r="AZ327">
        <v>347.48368431001501</v>
      </c>
      <c r="BA327">
        <v>337.00625328897797</v>
      </c>
      <c r="BB327">
        <v>348.06704592124697</v>
      </c>
      <c r="BC327">
        <v>344.61371246016199</v>
      </c>
      <c r="BD327">
        <v>347.46296740736699</v>
      </c>
      <c r="BE327">
        <v>352.21919700630298</v>
      </c>
      <c r="BF327">
        <v>363.56985828999802</v>
      </c>
      <c r="BG327">
        <v>364.59344511293898</v>
      </c>
      <c r="BH327">
        <v>347.60245810032802</v>
      </c>
      <c r="BI327">
        <v>346.70335501808501</v>
      </c>
      <c r="BJ327">
        <v>348.00440190044401</v>
      </c>
      <c r="BK327">
        <v>341.32819771931401</v>
      </c>
      <c r="BL327">
        <v>349.92245286279302</v>
      </c>
      <c r="BM327">
        <v>361.66843423837003</v>
      </c>
      <c r="BN327">
        <v>356.47514634352302</v>
      </c>
      <c r="BO327">
        <v>357.46292818810298</v>
      </c>
      <c r="BP327">
        <v>349.17302834223801</v>
      </c>
      <c r="BQ327">
        <v>351.23445717439699</v>
      </c>
      <c r="BR327">
        <v>354.45735832957098</v>
      </c>
      <c r="BS327">
        <v>351.60759134222599</v>
      </c>
      <c r="BT327">
        <v>341.02774304496302</v>
      </c>
      <c r="BU327">
        <v>346.421292828785</v>
      </c>
      <c r="BV327">
        <v>352.55051561423301</v>
      </c>
      <c r="BW327">
        <v>348.42411938511498</v>
      </c>
      <c r="BX327">
        <v>381.44813535400101</v>
      </c>
      <c r="BY327">
        <v>376.47321097161802</v>
      </c>
      <c r="BZ327">
        <v>377.01249420568303</v>
      </c>
      <c r="CA327">
        <v>378.99231386827603</v>
      </c>
      <c r="CB327">
        <v>375.80538951642001</v>
      </c>
      <c r="CC327">
        <v>395.28546191842099</v>
      </c>
      <c r="CD327">
        <v>406.71802243128099</v>
      </c>
      <c r="CE327">
        <v>419.49047829390202</v>
      </c>
      <c r="CF327">
        <v>519.02249262343901</v>
      </c>
      <c r="CG327">
        <v>1853.90424526366</v>
      </c>
      <c r="CH327">
        <v>1709.5093024922801</v>
      </c>
      <c r="CI327">
        <v>492.19017321545999</v>
      </c>
      <c r="CJ327">
        <v>490.82012118815499</v>
      </c>
      <c r="CK327">
        <v>550.21826527155395</v>
      </c>
      <c r="CL327">
        <v>847.61951053935002</v>
      </c>
      <c r="CM327">
        <v>594.18614939052804</v>
      </c>
      <c r="CN327">
        <v>361.80811954783002</v>
      </c>
      <c r="CO327">
        <v>360.06648335504298</v>
      </c>
      <c r="CP327">
        <v>357.90214901746401</v>
      </c>
      <c r="CQ327">
        <v>345.67912371028598</v>
      </c>
      <c r="CR327">
        <v>353.01096710266103</v>
      </c>
      <c r="CS327">
        <v>349.779353935605</v>
      </c>
      <c r="CT327">
        <v>343.920368339692</v>
      </c>
      <c r="CU327">
        <v>346.352354193309</v>
      </c>
      <c r="CV327">
        <v>339.54947222827502</v>
      </c>
      <c r="CW327">
        <v>339.58104377094901</v>
      </c>
      <c r="CX327">
        <v>350.88631250379802</v>
      </c>
    </row>
    <row r="328" spans="1:102" x14ac:dyDescent="0.25">
      <c r="A328">
        <v>78.344459279038702</v>
      </c>
      <c r="B328">
        <v>340.34149389623099</v>
      </c>
      <c r="C328">
        <v>341.76191786168198</v>
      </c>
      <c r="D328">
        <v>339.37863785321002</v>
      </c>
      <c r="E328">
        <v>339.71542295080098</v>
      </c>
      <c r="F328">
        <v>342.069324639407</v>
      </c>
      <c r="G328">
        <v>331.658099906681</v>
      </c>
      <c r="H328">
        <v>347.48940024494698</v>
      </c>
      <c r="I328">
        <v>338.59195092055899</v>
      </c>
      <c r="J328">
        <v>339.78561689232203</v>
      </c>
      <c r="K328">
        <v>340.17975704450299</v>
      </c>
      <c r="L328">
        <v>350.59353268727699</v>
      </c>
      <c r="M328">
        <v>335.26459322478502</v>
      </c>
      <c r="N328">
        <v>345.14852676314098</v>
      </c>
      <c r="O328">
        <v>344.67519988571797</v>
      </c>
      <c r="P328">
        <v>336.37811735611803</v>
      </c>
      <c r="Q328">
        <v>485.859530740553</v>
      </c>
      <c r="R328">
        <v>383.14963058360098</v>
      </c>
      <c r="S328">
        <v>376.018068375072</v>
      </c>
      <c r="T328">
        <v>415.759294468858</v>
      </c>
      <c r="U328">
        <v>401.75056079322201</v>
      </c>
      <c r="V328">
        <v>436.704213213076</v>
      </c>
      <c r="W328">
        <v>847.70281341544205</v>
      </c>
      <c r="X328">
        <v>430.24223359715199</v>
      </c>
      <c r="Y328">
        <v>394.80397394012101</v>
      </c>
      <c r="Z328">
        <v>423.07057108329298</v>
      </c>
      <c r="AA328">
        <v>387.41046070052499</v>
      </c>
      <c r="AB328">
        <v>374.69917251381003</v>
      </c>
      <c r="AC328">
        <v>370.31671533646801</v>
      </c>
      <c r="AD328">
        <v>372.203842535994</v>
      </c>
      <c r="AE328">
        <v>398.249794559316</v>
      </c>
      <c r="AF328">
        <v>411.513256082601</v>
      </c>
      <c r="AG328">
        <v>383.11013978156501</v>
      </c>
      <c r="AH328">
        <v>369.86993597565299</v>
      </c>
      <c r="AI328">
        <v>372.19333268628498</v>
      </c>
      <c r="AJ328">
        <v>381.55267637483598</v>
      </c>
      <c r="AK328">
        <v>379.32795393244902</v>
      </c>
      <c r="AL328">
        <v>379.61909848083002</v>
      </c>
      <c r="AM328">
        <v>397.186675898891</v>
      </c>
      <c r="AN328">
        <v>410.21985815366401</v>
      </c>
      <c r="AO328">
        <v>428.641951575257</v>
      </c>
      <c r="AP328">
        <v>359.12342229213101</v>
      </c>
      <c r="AQ328">
        <v>353.16979959813398</v>
      </c>
      <c r="AR328">
        <v>343.045470979458</v>
      </c>
      <c r="AS328">
        <v>353.94327877496801</v>
      </c>
      <c r="AT328">
        <v>356.81192689047799</v>
      </c>
      <c r="AU328">
        <v>353.84358731717998</v>
      </c>
      <c r="AV328">
        <v>356.15060864106601</v>
      </c>
      <c r="AW328">
        <v>352.98796495116699</v>
      </c>
      <c r="AX328">
        <v>352.99642259808797</v>
      </c>
      <c r="AY328">
        <v>357.61944546786998</v>
      </c>
      <c r="AZ328">
        <v>346.03123041859197</v>
      </c>
      <c r="BA328">
        <v>337.41816990476502</v>
      </c>
      <c r="BB328">
        <v>350.35896012646998</v>
      </c>
      <c r="BC328">
        <v>347.47877044861599</v>
      </c>
      <c r="BD328">
        <v>345.87512979907098</v>
      </c>
      <c r="BE328">
        <v>354.19168032791703</v>
      </c>
      <c r="BF328">
        <v>364.50689073110698</v>
      </c>
      <c r="BG328">
        <v>366.36937975982602</v>
      </c>
      <c r="BH328">
        <v>349.29837975060701</v>
      </c>
      <c r="BI328">
        <v>348.96358027697403</v>
      </c>
      <c r="BJ328">
        <v>348.16991206396602</v>
      </c>
      <c r="BK328">
        <v>341.29450012074301</v>
      </c>
      <c r="BL328">
        <v>351.50221652645803</v>
      </c>
      <c r="BM328">
        <v>363.05721004365603</v>
      </c>
      <c r="BN328">
        <v>354.30780605400201</v>
      </c>
      <c r="BO328">
        <v>356.60440291078902</v>
      </c>
      <c r="BP328">
        <v>347.349530983683</v>
      </c>
      <c r="BQ328">
        <v>351.89776214872001</v>
      </c>
      <c r="BR328">
        <v>353.52616801236297</v>
      </c>
      <c r="BS328">
        <v>351.04721583208197</v>
      </c>
      <c r="BT328">
        <v>342.57710993696298</v>
      </c>
      <c r="BU328">
        <v>348.33020605349702</v>
      </c>
      <c r="BV328">
        <v>349.64769575792099</v>
      </c>
      <c r="BW328">
        <v>349.73938078534201</v>
      </c>
      <c r="BX328">
        <v>384.05073827086898</v>
      </c>
      <c r="BY328">
        <v>373.22829060737001</v>
      </c>
      <c r="BZ328">
        <v>376.906950365066</v>
      </c>
      <c r="CA328">
        <v>377.19896661426998</v>
      </c>
      <c r="CB328">
        <v>374.66386128394703</v>
      </c>
      <c r="CC328">
        <v>394.40665533756498</v>
      </c>
      <c r="CD328">
        <v>404.570524553756</v>
      </c>
      <c r="CE328">
        <v>414.03773543403503</v>
      </c>
      <c r="CF328">
        <v>507.7956446508</v>
      </c>
      <c r="CG328">
        <v>1717.40358945976</v>
      </c>
      <c r="CH328">
        <v>1626.4930728480799</v>
      </c>
      <c r="CI328">
        <v>487.27363721753397</v>
      </c>
      <c r="CJ328">
        <v>487.78701301805302</v>
      </c>
      <c r="CK328">
        <v>548.856612801648</v>
      </c>
      <c r="CL328">
        <v>843.89436181659198</v>
      </c>
      <c r="CM328">
        <v>580.71357005324501</v>
      </c>
      <c r="CN328">
        <v>364.55646480817501</v>
      </c>
      <c r="CO328">
        <v>362.00175265914999</v>
      </c>
      <c r="CP328">
        <v>357.455906268175</v>
      </c>
      <c r="CQ328">
        <v>344.329176896354</v>
      </c>
      <c r="CR328">
        <v>352.22524634503299</v>
      </c>
      <c r="CS328">
        <v>348.52726295353801</v>
      </c>
      <c r="CT328">
        <v>343.57524371077699</v>
      </c>
      <c r="CU328">
        <v>347.05872696992498</v>
      </c>
      <c r="CV328">
        <v>339.31507331145298</v>
      </c>
      <c r="CW328">
        <v>341.74714997799299</v>
      </c>
      <c r="CX328">
        <v>352.089761537264</v>
      </c>
    </row>
    <row r="329" spans="1:102" x14ac:dyDescent="0.25">
      <c r="A329">
        <v>78.584779706275</v>
      </c>
      <c r="B329">
        <v>337.04305946190198</v>
      </c>
      <c r="C329">
        <v>344.54504949763901</v>
      </c>
      <c r="D329">
        <v>340.36485668956499</v>
      </c>
      <c r="E329">
        <v>335.31285412511897</v>
      </c>
      <c r="F329">
        <v>340.853528067083</v>
      </c>
      <c r="G329">
        <v>334.00535104131399</v>
      </c>
      <c r="H329">
        <v>345.892267841452</v>
      </c>
      <c r="I329">
        <v>338.20664343943798</v>
      </c>
      <c r="J329">
        <v>337.01732095755</v>
      </c>
      <c r="K329">
        <v>339.90533556795998</v>
      </c>
      <c r="L329">
        <v>349.56372771205002</v>
      </c>
      <c r="M329">
        <v>335.38540913296703</v>
      </c>
      <c r="N329">
        <v>346.15913503076098</v>
      </c>
      <c r="O329">
        <v>339.73061593943999</v>
      </c>
      <c r="P329">
        <v>338.065728408952</v>
      </c>
      <c r="Q329">
        <v>489.01812420954599</v>
      </c>
      <c r="R329">
        <v>379.94657085782598</v>
      </c>
      <c r="S329">
        <v>374.30372230350503</v>
      </c>
      <c r="T329">
        <v>408.47025972761799</v>
      </c>
      <c r="U329">
        <v>396.927071768487</v>
      </c>
      <c r="V329">
        <v>427.35820614339201</v>
      </c>
      <c r="W329">
        <v>831.25111313750699</v>
      </c>
      <c r="X329">
        <v>426.91290147043202</v>
      </c>
      <c r="Y329">
        <v>387.607690700121</v>
      </c>
      <c r="Z329">
        <v>423.11182704045302</v>
      </c>
      <c r="AA329">
        <v>388.32104045676999</v>
      </c>
      <c r="AB329">
        <v>373.97518336405</v>
      </c>
      <c r="AC329">
        <v>371.277607125928</v>
      </c>
      <c r="AD329">
        <v>367.29677091110602</v>
      </c>
      <c r="AE329">
        <v>392.84689187094102</v>
      </c>
      <c r="AF329">
        <v>406.86170067633998</v>
      </c>
      <c r="AG329">
        <v>376.89069894603898</v>
      </c>
      <c r="AH329">
        <v>368.39912156973998</v>
      </c>
      <c r="AI329">
        <v>369.719742475761</v>
      </c>
      <c r="AJ329">
        <v>382.41631110232498</v>
      </c>
      <c r="AK329">
        <v>375.59972744067301</v>
      </c>
      <c r="AL329">
        <v>377.42031726188202</v>
      </c>
      <c r="AM329">
        <v>390.11117930702102</v>
      </c>
      <c r="AN329">
        <v>411.103808659219</v>
      </c>
      <c r="AO329">
        <v>426.33963964753099</v>
      </c>
      <c r="AP329">
        <v>357.84743497880697</v>
      </c>
      <c r="AQ329">
        <v>352.10133492231301</v>
      </c>
      <c r="AR329">
        <v>342.64515352890902</v>
      </c>
      <c r="AS329">
        <v>355.73356491965097</v>
      </c>
      <c r="AT329">
        <v>354.62728723395497</v>
      </c>
      <c r="AU329">
        <v>355.30573587239297</v>
      </c>
      <c r="AV329">
        <v>354.97387176817898</v>
      </c>
      <c r="AW329">
        <v>354.83431587332399</v>
      </c>
      <c r="AX329">
        <v>355.41629243454702</v>
      </c>
      <c r="AY329">
        <v>355.57867330815702</v>
      </c>
      <c r="AZ329">
        <v>343.98514423713902</v>
      </c>
      <c r="BA329">
        <v>339.05378724209697</v>
      </c>
      <c r="BB329">
        <v>348.75726965668798</v>
      </c>
      <c r="BC329">
        <v>349.82156279486901</v>
      </c>
      <c r="BD329">
        <v>347.15948724690401</v>
      </c>
      <c r="BE329">
        <v>354.85917411152502</v>
      </c>
      <c r="BF329">
        <v>366.16823422048498</v>
      </c>
      <c r="BG329">
        <v>366.25496449525599</v>
      </c>
      <c r="BH329">
        <v>348.66043551268098</v>
      </c>
      <c r="BI329">
        <v>351.06061858948499</v>
      </c>
      <c r="BJ329">
        <v>347.86329060290302</v>
      </c>
      <c r="BK329">
        <v>343.19804338828499</v>
      </c>
      <c r="BL329">
        <v>350.597487182566</v>
      </c>
      <c r="BM329">
        <v>362.30190525638801</v>
      </c>
      <c r="BN329">
        <v>351.64424851343699</v>
      </c>
      <c r="BO329">
        <v>355.80091574102897</v>
      </c>
      <c r="BP329">
        <v>346.25208066085997</v>
      </c>
      <c r="BQ329">
        <v>350.17069304149601</v>
      </c>
      <c r="BR329">
        <v>350.925051005081</v>
      </c>
      <c r="BS329">
        <v>347.56039104623699</v>
      </c>
      <c r="BT329">
        <v>344.68019471282099</v>
      </c>
      <c r="BU329">
        <v>349.16453034242102</v>
      </c>
      <c r="BV329">
        <v>350.050371179781</v>
      </c>
      <c r="BW329">
        <v>351.25836137955002</v>
      </c>
      <c r="BX329">
        <v>381.70866090356401</v>
      </c>
      <c r="BY329">
        <v>374.20312511266701</v>
      </c>
      <c r="BZ329">
        <v>374.456282954465</v>
      </c>
      <c r="CA329">
        <v>372.69581286002301</v>
      </c>
      <c r="CB329">
        <v>373.704103430793</v>
      </c>
      <c r="CC329">
        <v>388.58247507207398</v>
      </c>
      <c r="CD329">
        <v>402.91555564831998</v>
      </c>
      <c r="CE329">
        <v>409.71337747177199</v>
      </c>
      <c r="CF329">
        <v>497.04814992838999</v>
      </c>
      <c r="CG329">
        <v>1616.6911340178101</v>
      </c>
      <c r="CH329">
        <v>1584.3520749111401</v>
      </c>
      <c r="CI329">
        <v>495.582558810573</v>
      </c>
      <c r="CJ329">
        <v>488.01433151092999</v>
      </c>
      <c r="CK329">
        <v>543.813930642635</v>
      </c>
      <c r="CL329">
        <v>857.18135974426002</v>
      </c>
      <c r="CM329">
        <v>573.52411741502897</v>
      </c>
      <c r="CN329">
        <v>364.36650385804597</v>
      </c>
      <c r="CO329">
        <v>360.13545506294503</v>
      </c>
      <c r="CP329">
        <v>356.75719149882201</v>
      </c>
      <c r="CQ329">
        <v>343.796634803046</v>
      </c>
      <c r="CR329">
        <v>347.293989333311</v>
      </c>
      <c r="CS329">
        <v>346.68490949500301</v>
      </c>
      <c r="CT329">
        <v>341.71023433855697</v>
      </c>
      <c r="CU329">
        <v>349.60998432257998</v>
      </c>
      <c r="CV329">
        <v>338.75242422180099</v>
      </c>
      <c r="CW329">
        <v>342.49556035494902</v>
      </c>
      <c r="CX329">
        <v>354.29017689608798</v>
      </c>
    </row>
    <row r="330" spans="1:102" x14ac:dyDescent="0.25">
      <c r="A330">
        <v>78.825100133511299</v>
      </c>
      <c r="B330">
        <v>335.44978693587399</v>
      </c>
      <c r="C330">
        <v>344.56526008321902</v>
      </c>
      <c r="D330">
        <v>342.11405033916901</v>
      </c>
      <c r="E330">
        <v>336.20165912129897</v>
      </c>
      <c r="F330">
        <v>340.97920722780901</v>
      </c>
      <c r="G330">
        <v>341.04179353923399</v>
      </c>
      <c r="H330">
        <v>345.30150807952401</v>
      </c>
      <c r="I330">
        <v>341.20680254732002</v>
      </c>
      <c r="J330">
        <v>331.738629508038</v>
      </c>
      <c r="K330">
        <v>339.52526704799402</v>
      </c>
      <c r="L330">
        <v>350.67365000111403</v>
      </c>
      <c r="M330">
        <v>338.505776161131</v>
      </c>
      <c r="N330">
        <v>348.979967574157</v>
      </c>
      <c r="O330">
        <v>337.17210038561302</v>
      </c>
      <c r="P330">
        <v>340.53913916858897</v>
      </c>
      <c r="Q330">
        <v>494.15662670241801</v>
      </c>
      <c r="R330">
        <v>377.90587521186501</v>
      </c>
      <c r="S330">
        <v>372.523958459585</v>
      </c>
      <c r="T330">
        <v>405.40200528537002</v>
      </c>
      <c r="U330">
        <v>393.10032297582899</v>
      </c>
      <c r="V330">
        <v>421.75267816979698</v>
      </c>
      <c r="W330">
        <v>832.78540573137695</v>
      </c>
      <c r="X330">
        <v>430.03458951298001</v>
      </c>
      <c r="Y330">
        <v>385.80918255635299</v>
      </c>
      <c r="Z330">
        <v>422.379528923284</v>
      </c>
      <c r="AA330">
        <v>387.06204178841</v>
      </c>
      <c r="AB330">
        <v>369.12297303539498</v>
      </c>
      <c r="AC330">
        <v>369.86600930364898</v>
      </c>
      <c r="AD330">
        <v>368.32241830858698</v>
      </c>
      <c r="AE330">
        <v>386.33372738823499</v>
      </c>
      <c r="AF330">
        <v>402.83365547503001</v>
      </c>
      <c r="AG330">
        <v>377.38315872588203</v>
      </c>
      <c r="AH330">
        <v>368.48581474866</v>
      </c>
      <c r="AI330">
        <v>367.20164741759299</v>
      </c>
      <c r="AJ330">
        <v>381.19952252362202</v>
      </c>
      <c r="AK330">
        <v>376.483173417682</v>
      </c>
      <c r="AL330">
        <v>376.80101188952801</v>
      </c>
      <c r="AM330">
        <v>382.80591216180801</v>
      </c>
      <c r="AN330">
        <v>407.97047705177698</v>
      </c>
      <c r="AO330">
        <v>421.83970143870198</v>
      </c>
      <c r="AP330">
        <v>360.03176317274398</v>
      </c>
      <c r="AQ330">
        <v>355.23799744239398</v>
      </c>
      <c r="AR330">
        <v>341.646927529045</v>
      </c>
      <c r="AS330">
        <v>352.81040876303399</v>
      </c>
      <c r="AT330">
        <v>352.45175470287802</v>
      </c>
      <c r="AU330">
        <v>352.99538630703103</v>
      </c>
      <c r="AV330">
        <v>356.97164493782702</v>
      </c>
      <c r="AW330">
        <v>362.728825145857</v>
      </c>
      <c r="AX330">
        <v>360.45330435846199</v>
      </c>
      <c r="AY330">
        <v>358.61885637700999</v>
      </c>
      <c r="AZ330">
        <v>342.618295802972</v>
      </c>
      <c r="BA330">
        <v>340.64295161191899</v>
      </c>
      <c r="BB330">
        <v>350.76956112747098</v>
      </c>
      <c r="BC330">
        <v>348.62907160184102</v>
      </c>
      <c r="BD330">
        <v>347.46824364624098</v>
      </c>
      <c r="BE330">
        <v>355.22996221058401</v>
      </c>
      <c r="BF330">
        <v>364.363988964263</v>
      </c>
      <c r="BG330">
        <v>361.49652184357598</v>
      </c>
      <c r="BH330">
        <v>351.67167351175698</v>
      </c>
      <c r="BI330">
        <v>350.34122998403899</v>
      </c>
      <c r="BJ330">
        <v>345.758760518759</v>
      </c>
      <c r="BK330">
        <v>342.55404773199501</v>
      </c>
      <c r="BL330">
        <v>351.81770237074102</v>
      </c>
      <c r="BM330">
        <v>364.66616352604899</v>
      </c>
      <c r="BN330">
        <v>358.50505023112402</v>
      </c>
      <c r="BO330">
        <v>357.381994863165</v>
      </c>
      <c r="BP330">
        <v>347.38335409154001</v>
      </c>
      <c r="BQ330">
        <v>352.753168021774</v>
      </c>
      <c r="BR330">
        <v>345.49410141406503</v>
      </c>
      <c r="BS330">
        <v>347.46479954748497</v>
      </c>
      <c r="BT330">
        <v>343.46962524195197</v>
      </c>
      <c r="BU330">
        <v>348.14823761231997</v>
      </c>
      <c r="BV330">
        <v>351.13391069147701</v>
      </c>
      <c r="BW330">
        <v>350.61102010515702</v>
      </c>
      <c r="BX330">
        <v>380.414527193862</v>
      </c>
      <c r="BY330">
        <v>373.90958104151002</v>
      </c>
      <c r="BZ330">
        <v>374.80681316673298</v>
      </c>
      <c r="CA330">
        <v>371.46261974782601</v>
      </c>
      <c r="CB330">
        <v>370.34901250682702</v>
      </c>
      <c r="CC330">
        <v>388.80146635461699</v>
      </c>
      <c r="CD330">
        <v>402.709590498029</v>
      </c>
      <c r="CE330">
        <v>409.51208906547299</v>
      </c>
      <c r="CF330">
        <v>482.76999281268201</v>
      </c>
      <c r="CG330">
        <v>1468.58836632098</v>
      </c>
      <c r="CH330">
        <v>1506.2396969889301</v>
      </c>
      <c r="CI330">
        <v>502.31114517665702</v>
      </c>
      <c r="CJ330">
        <v>486.70172537635898</v>
      </c>
      <c r="CK330">
        <v>530.22106850164801</v>
      </c>
      <c r="CL330">
        <v>885.21552289198303</v>
      </c>
      <c r="CM330">
        <v>571.83814479329203</v>
      </c>
      <c r="CN330">
        <v>360.07361522673602</v>
      </c>
      <c r="CO330">
        <v>356.53156400371898</v>
      </c>
      <c r="CP330">
        <v>359.18690164294298</v>
      </c>
      <c r="CQ330">
        <v>345.40775621078899</v>
      </c>
      <c r="CR330">
        <v>342.31713828756898</v>
      </c>
      <c r="CS330">
        <v>346.87834035887101</v>
      </c>
      <c r="CT330">
        <v>338.34757693101602</v>
      </c>
      <c r="CU330">
        <v>351.08742502833098</v>
      </c>
      <c r="CV330">
        <v>340.17257282352699</v>
      </c>
      <c r="CW330">
        <v>344.70644947800599</v>
      </c>
      <c r="CX330">
        <v>351.84365156948098</v>
      </c>
    </row>
    <row r="331" spans="1:102" x14ac:dyDescent="0.25">
      <c r="A331">
        <v>79.065420560747597</v>
      </c>
      <c r="B331">
        <v>335.25379714702302</v>
      </c>
      <c r="C331">
        <v>342.05690978574302</v>
      </c>
      <c r="D331">
        <v>343.18079963265598</v>
      </c>
      <c r="E331">
        <v>335.00133626686301</v>
      </c>
      <c r="F331">
        <v>343.14358271511901</v>
      </c>
      <c r="G331">
        <v>344.628649280785</v>
      </c>
      <c r="H331">
        <v>341.76861000615202</v>
      </c>
      <c r="I331">
        <v>343.688820558055</v>
      </c>
      <c r="J331">
        <v>333.666476391814</v>
      </c>
      <c r="K331">
        <v>338.34598852086299</v>
      </c>
      <c r="L331">
        <v>345.77054023478303</v>
      </c>
      <c r="M331">
        <v>337.66234517896498</v>
      </c>
      <c r="N331">
        <v>348.94582102936499</v>
      </c>
      <c r="O331">
        <v>337.02759536530499</v>
      </c>
      <c r="P331">
        <v>341.35994086550699</v>
      </c>
      <c r="Q331">
        <v>493.00859251509002</v>
      </c>
      <c r="R331">
        <v>376.03496690424498</v>
      </c>
      <c r="S331">
        <v>371.21311747671598</v>
      </c>
      <c r="T331">
        <v>401.13081615937301</v>
      </c>
      <c r="U331">
        <v>386.26081931520099</v>
      </c>
      <c r="V331">
        <v>417.71945124717098</v>
      </c>
      <c r="W331">
        <v>827.99062917439198</v>
      </c>
      <c r="X331">
        <v>432.19524203324102</v>
      </c>
      <c r="Y331">
        <v>388.95378520617902</v>
      </c>
      <c r="Z331">
        <v>416.48639116040999</v>
      </c>
      <c r="AA331">
        <v>383.305419760571</v>
      </c>
      <c r="AB331">
        <v>366.65627993720602</v>
      </c>
      <c r="AC331">
        <v>368.21824002891901</v>
      </c>
      <c r="AD331">
        <v>367.12440142581198</v>
      </c>
      <c r="AE331">
        <v>385.51517164304801</v>
      </c>
      <c r="AF331">
        <v>399.80738282532502</v>
      </c>
      <c r="AG331">
        <v>381.08991146273098</v>
      </c>
      <c r="AH331">
        <v>367.71083048272698</v>
      </c>
      <c r="AI331">
        <v>365.52584565829301</v>
      </c>
      <c r="AJ331">
        <v>381.61026867786097</v>
      </c>
      <c r="AK331">
        <v>375.83194048471501</v>
      </c>
      <c r="AL331">
        <v>376.29738299719997</v>
      </c>
      <c r="AM331">
        <v>383.31051975364602</v>
      </c>
      <c r="AN331">
        <v>409.55008270137603</v>
      </c>
      <c r="AO331">
        <v>425.749063053236</v>
      </c>
      <c r="AP331">
        <v>361.13495420063498</v>
      </c>
      <c r="AQ331">
        <v>353.457608636516</v>
      </c>
      <c r="AR331">
        <v>342.27631854452198</v>
      </c>
      <c r="AS331">
        <v>352.325632226273</v>
      </c>
      <c r="AT331">
        <v>354.33551100656501</v>
      </c>
      <c r="AU331">
        <v>354.57699821539802</v>
      </c>
      <c r="AV331">
        <v>359.10214926868099</v>
      </c>
      <c r="AW331">
        <v>365.85216415465601</v>
      </c>
      <c r="AX331">
        <v>363.358084643425</v>
      </c>
      <c r="AY331">
        <v>361.15594657670198</v>
      </c>
      <c r="AZ331">
        <v>340.136306030421</v>
      </c>
      <c r="BA331">
        <v>342.06159748782602</v>
      </c>
      <c r="BB331">
        <v>353.42500285563699</v>
      </c>
      <c r="BC331">
        <v>348.498788536218</v>
      </c>
      <c r="BD331">
        <v>349.51124278552601</v>
      </c>
      <c r="BE331">
        <v>357.409852483534</v>
      </c>
      <c r="BF331">
        <v>366.21915875816097</v>
      </c>
      <c r="BG331">
        <v>365.18324737499898</v>
      </c>
      <c r="BH331">
        <v>353.61808345841501</v>
      </c>
      <c r="BI331">
        <v>354.102566493577</v>
      </c>
      <c r="BJ331">
        <v>343.97186117981198</v>
      </c>
      <c r="BK331">
        <v>345.088360596038</v>
      </c>
      <c r="BL331">
        <v>354.10389793341102</v>
      </c>
      <c r="BM331">
        <v>364.21852896578298</v>
      </c>
      <c r="BN331">
        <v>359.89981718087103</v>
      </c>
      <c r="BO331">
        <v>358.56555739844998</v>
      </c>
      <c r="BP331">
        <v>352.53016159653498</v>
      </c>
      <c r="BQ331">
        <v>352.83509127477299</v>
      </c>
      <c r="BR331">
        <v>344.47540101590403</v>
      </c>
      <c r="BS331">
        <v>350.46496148540501</v>
      </c>
      <c r="BT331">
        <v>344.647010955219</v>
      </c>
      <c r="BU331">
        <v>349.05968248991502</v>
      </c>
      <c r="BV331">
        <v>350.33344223745701</v>
      </c>
      <c r="BW331">
        <v>346.83780028334297</v>
      </c>
      <c r="BX331">
        <v>378.686772542656</v>
      </c>
      <c r="BY331">
        <v>375.59759846820901</v>
      </c>
      <c r="BZ331">
        <v>379.771551027604</v>
      </c>
      <c r="CA331">
        <v>371.60000691591301</v>
      </c>
      <c r="CB331">
        <v>370.46610860440097</v>
      </c>
      <c r="CC331">
        <v>390.77691770587899</v>
      </c>
      <c r="CD331">
        <v>404.47832477752002</v>
      </c>
      <c r="CE331">
        <v>408.44753215818997</v>
      </c>
      <c r="CF331">
        <v>481.61263605769199</v>
      </c>
      <c r="CG331">
        <v>1272.59421134492</v>
      </c>
      <c r="CH331">
        <v>1406.81422730535</v>
      </c>
      <c r="CI331">
        <v>495.49489661852499</v>
      </c>
      <c r="CJ331">
        <v>468.24402547710099</v>
      </c>
      <c r="CK331">
        <v>518.91239361424505</v>
      </c>
      <c r="CL331">
        <v>909.71736182495601</v>
      </c>
      <c r="CM331">
        <v>571.09596724618098</v>
      </c>
      <c r="CN331">
        <v>360.35916897152401</v>
      </c>
      <c r="CO331">
        <v>355.02859028552302</v>
      </c>
      <c r="CP331">
        <v>356.40116649330201</v>
      </c>
      <c r="CQ331">
        <v>347.40730679686402</v>
      </c>
      <c r="CR331">
        <v>346.93778422789899</v>
      </c>
      <c r="CS331">
        <v>345.60165165457198</v>
      </c>
      <c r="CT331">
        <v>336.21944844970699</v>
      </c>
      <c r="CU331">
        <v>348.28694069250099</v>
      </c>
      <c r="CV331">
        <v>341.13173048478302</v>
      </c>
      <c r="CW331">
        <v>344.92819128280598</v>
      </c>
      <c r="CX331">
        <v>347.13155605270498</v>
      </c>
    </row>
    <row r="332" spans="1:102" x14ac:dyDescent="0.25">
      <c r="A332">
        <v>79.305740987983896</v>
      </c>
      <c r="B332">
        <v>338.90732383136299</v>
      </c>
      <c r="C332">
        <v>343.56651707482399</v>
      </c>
      <c r="D332">
        <v>339.99676010315801</v>
      </c>
      <c r="E332">
        <v>333.52275120530601</v>
      </c>
      <c r="F332">
        <v>342.10781591181802</v>
      </c>
      <c r="G332">
        <v>343.993463495794</v>
      </c>
      <c r="H332">
        <v>341.37589062240301</v>
      </c>
      <c r="I332">
        <v>344.43227865304499</v>
      </c>
      <c r="J332">
        <v>334.57887818719399</v>
      </c>
      <c r="K332">
        <v>338.57571126891997</v>
      </c>
      <c r="L332">
        <v>344.24718713343401</v>
      </c>
      <c r="M332">
        <v>338.40220607552601</v>
      </c>
      <c r="N332">
        <v>348.47182838119301</v>
      </c>
      <c r="O332">
        <v>341.49508696341002</v>
      </c>
      <c r="P332">
        <v>341.93847988610702</v>
      </c>
      <c r="Q332">
        <v>483.47203853951902</v>
      </c>
      <c r="R332">
        <v>375.23553396310803</v>
      </c>
      <c r="S332">
        <v>370.38925988088101</v>
      </c>
      <c r="T332">
        <v>398.73203950588402</v>
      </c>
      <c r="U332">
        <v>384.49268751669302</v>
      </c>
      <c r="V332">
        <v>412.44181528870502</v>
      </c>
      <c r="W332">
        <v>802.319453412489</v>
      </c>
      <c r="X332">
        <v>430.73476028307601</v>
      </c>
      <c r="Y332">
        <v>386.26534043931503</v>
      </c>
      <c r="Z332">
        <v>413.151266141127</v>
      </c>
      <c r="AA332">
        <v>384.87047253557603</v>
      </c>
      <c r="AB332">
        <v>365.53584526477198</v>
      </c>
      <c r="AC332">
        <v>368.41772011260701</v>
      </c>
      <c r="AD332">
        <v>366.29551407708902</v>
      </c>
      <c r="AE332">
        <v>384.14896186080801</v>
      </c>
      <c r="AF332">
        <v>395.16698836236901</v>
      </c>
      <c r="AG332">
        <v>378.455178643012</v>
      </c>
      <c r="AH332">
        <v>364.37880248898898</v>
      </c>
      <c r="AI332">
        <v>364.67259004017399</v>
      </c>
      <c r="AJ332">
        <v>380.76353025303501</v>
      </c>
      <c r="AK332">
        <v>373.06439663865802</v>
      </c>
      <c r="AL332">
        <v>379.11674561090098</v>
      </c>
      <c r="AM332">
        <v>384.47179778875397</v>
      </c>
      <c r="AN332">
        <v>407.161061379432</v>
      </c>
      <c r="AO332">
        <v>428.87614469888001</v>
      </c>
      <c r="AP332">
        <v>358.844032337866</v>
      </c>
      <c r="AQ332">
        <v>349.0875780298</v>
      </c>
      <c r="AR332">
        <v>345.63508412642801</v>
      </c>
      <c r="AS332">
        <v>354.61801183932101</v>
      </c>
      <c r="AT332">
        <v>358.11769241226699</v>
      </c>
      <c r="AU332">
        <v>357.284891283028</v>
      </c>
      <c r="AV332">
        <v>361.50632433143301</v>
      </c>
      <c r="AW332">
        <v>366.24965777990002</v>
      </c>
      <c r="AX332">
        <v>363.598859496763</v>
      </c>
      <c r="AY332">
        <v>363.76789480217099</v>
      </c>
      <c r="AZ332">
        <v>338.764462955856</v>
      </c>
      <c r="BA332">
        <v>346.18128091251498</v>
      </c>
      <c r="BB332">
        <v>359.11044370903102</v>
      </c>
      <c r="BC332">
        <v>348.430767580279</v>
      </c>
      <c r="BD332">
        <v>348.89963270288303</v>
      </c>
      <c r="BE332">
        <v>357.11138965415898</v>
      </c>
      <c r="BF332">
        <v>366.25402998632501</v>
      </c>
      <c r="BG332">
        <v>367.34483164016802</v>
      </c>
      <c r="BH332">
        <v>355.191344222456</v>
      </c>
      <c r="BI332">
        <v>356.71651751297401</v>
      </c>
      <c r="BJ332">
        <v>341.84530208008903</v>
      </c>
      <c r="BK332">
        <v>345.57579136968701</v>
      </c>
      <c r="BL332">
        <v>354.47962794296399</v>
      </c>
      <c r="BM332">
        <v>366.63968924384</v>
      </c>
      <c r="BN332">
        <v>365.739483947537</v>
      </c>
      <c r="BO332">
        <v>359.82149036071797</v>
      </c>
      <c r="BP332">
        <v>358.752211948992</v>
      </c>
      <c r="BQ332">
        <v>351.29101275927701</v>
      </c>
      <c r="BR332">
        <v>343.59352472541798</v>
      </c>
      <c r="BS332">
        <v>349.785526666019</v>
      </c>
      <c r="BT332">
        <v>345.79494563095398</v>
      </c>
      <c r="BU332">
        <v>351.83873782103097</v>
      </c>
      <c r="BV332">
        <v>346.695138707708</v>
      </c>
      <c r="BW332">
        <v>344.83599911623497</v>
      </c>
      <c r="BX332">
        <v>376.83286086967098</v>
      </c>
      <c r="BY332">
        <v>373.16373925842402</v>
      </c>
      <c r="BZ332">
        <v>375.41232815934501</v>
      </c>
      <c r="CA332">
        <v>369.39805817918898</v>
      </c>
      <c r="CB332">
        <v>376.12571793096799</v>
      </c>
      <c r="CC332">
        <v>388.706687691676</v>
      </c>
      <c r="CD332">
        <v>401.448828258964</v>
      </c>
      <c r="CE332">
        <v>404.84948384510699</v>
      </c>
      <c r="CF332">
        <v>472.45112934811698</v>
      </c>
      <c r="CG332">
        <v>1117.6762254031401</v>
      </c>
      <c r="CH332">
        <v>1319.3361869104299</v>
      </c>
      <c r="CI332">
        <v>480.335202731386</v>
      </c>
      <c r="CJ332">
        <v>462.44738124894701</v>
      </c>
      <c r="CK332">
        <v>512.97674438756997</v>
      </c>
      <c r="CL332">
        <v>917.52506982135901</v>
      </c>
      <c r="CM332">
        <v>564.23925566649405</v>
      </c>
      <c r="CN332">
        <v>359.72826664351101</v>
      </c>
      <c r="CO332">
        <v>359.03785210528798</v>
      </c>
      <c r="CP332">
        <v>359.59107767014598</v>
      </c>
      <c r="CQ332">
        <v>346.58106963101199</v>
      </c>
      <c r="CR332">
        <v>348.41686135254099</v>
      </c>
      <c r="CS332">
        <v>341.79016134647998</v>
      </c>
      <c r="CT332">
        <v>337.42717883213101</v>
      </c>
      <c r="CU332">
        <v>349.42389789808999</v>
      </c>
      <c r="CV332">
        <v>344.98673833893798</v>
      </c>
      <c r="CW332">
        <v>342.25574483434099</v>
      </c>
      <c r="CX332">
        <v>347.71671245422601</v>
      </c>
    </row>
    <row r="333" spans="1:102" x14ac:dyDescent="0.25">
      <c r="A333">
        <v>79.546061415220294</v>
      </c>
      <c r="B333">
        <v>336.40265991712198</v>
      </c>
      <c r="C333">
        <v>345.384898791772</v>
      </c>
      <c r="D333">
        <v>339.61175322906098</v>
      </c>
      <c r="E333">
        <v>333.972629100539</v>
      </c>
      <c r="F333">
        <v>341.457798478455</v>
      </c>
      <c r="G333">
        <v>344.60356470525699</v>
      </c>
      <c r="H333">
        <v>341.47257063784599</v>
      </c>
      <c r="I333">
        <v>340.05311560950997</v>
      </c>
      <c r="J333">
        <v>335.034545879718</v>
      </c>
      <c r="K333">
        <v>342.113980111812</v>
      </c>
      <c r="L333">
        <v>342.98461097950798</v>
      </c>
      <c r="M333">
        <v>342.05521648869097</v>
      </c>
      <c r="N333">
        <v>348.47632862493401</v>
      </c>
      <c r="O333">
        <v>340.77550032259899</v>
      </c>
      <c r="P333">
        <v>349.372939785352</v>
      </c>
      <c r="Q333">
        <v>485.35140446544199</v>
      </c>
      <c r="R333">
        <v>376.72613042646498</v>
      </c>
      <c r="S333">
        <v>368.32117697700102</v>
      </c>
      <c r="T333">
        <v>395.540640634954</v>
      </c>
      <c r="U333">
        <v>380.91657885106798</v>
      </c>
      <c r="V333">
        <v>410.01909954439901</v>
      </c>
      <c r="W333">
        <v>757.02421742937099</v>
      </c>
      <c r="X333">
        <v>432.66240362734601</v>
      </c>
      <c r="Y333">
        <v>381.06679133849599</v>
      </c>
      <c r="Z333">
        <v>413.14520330072702</v>
      </c>
      <c r="AA333">
        <v>387.36355946576401</v>
      </c>
      <c r="AB333">
        <v>365.87201023669297</v>
      </c>
      <c r="AC333">
        <v>369.887039752134</v>
      </c>
      <c r="AD333">
        <v>365.04614269727801</v>
      </c>
      <c r="AE333">
        <v>382.77311383616501</v>
      </c>
      <c r="AF333">
        <v>388.96242365166103</v>
      </c>
      <c r="AG333">
        <v>378.137598078807</v>
      </c>
      <c r="AH333">
        <v>362.479364024527</v>
      </c>
      <c r="AI333">
        <v>364.87484887960397</v>
      </c>
      <c r="AJ333">
        <v>374.798502548974</v>
      </c>
      <c r="AK333">
        <v>371.62705173737697</v>
      </c>
      <c r="AL333">
        <v>377.60443804070798</v>
      </c>
      <c r="AM333">
        <v>381.70608233208998</v>
      </c>
      <c r="AN333">
        <v>406.34471423492403</v>
      </c>
      <c r="AO333">
        <v>424.767136261583</v>
      </c>
      <c r="AP333">
        <v>358.60955171267898</v>
      </c>
      <c r="AQ333">
        <v>350.47438603868102</v>
      </c>
      <c r="AR333">
        <v>345.48898273387601</v>
      </c>
      <c r="AS333">
        <v>346.26873291479802</v>
      </c>
      <c r="AT333">
        <v>359.17842747332298</v>
      </c>
      <c r="AU333">
        <v>357.10190770503601</v>
      </c>
      <c r="AV333">
        <v>363.63130618951999</v>
      </c>
      <c r="AW333">
        <v>371.01414786212302</v>
      </c>
      <c r="AX333">
        <v>365.611140716573</v>
      </c>
      <c r="AY333">
        <v>363.71161085829903</v>
      </c>
      <c r="AZ333">
        <v>338.72189456812498</v>
      </c>
      <c r="BA333">
        <v>345.93389117406201</v>
      </c>
      <c r="BB333">
        <v>356.95023176730899</v>
      </c>
      <c r="BC333">
        <v>352.46711007658399</v>
      </c>
      <c r="BD333">
        <v>348.89558375283599</v>
      </c>
      <c r="BE333">
        <v>360.45465352862698</v>
      </c>
      <c r="BF333">
        <v>363.67733804629</v>
      </c>
      <c r="BG333">
        <v>365.84111725084898</v>
      </c>
      <c r="BH333">
        <v>357.47961247045498</v>
      </c>
      <c r="BI333">
        <v>355.17570771203998</v>
      </c>
      <c r="BJ333">
        <v>341.28958043860399</v>
      </c>
      <c r="BK333">
        <v>346.97321155743498</v>
      </c>
      <c r="BL333">
        <v>352.05510047432801</v>
      </c>
      <c r="BM333">
        <v>367.73690223543201</v>
      </c>
      <c r="BN333">
        <v>372.50389245776699</v>
      </c>
      <c r="BO333">
        <v>357.40539096647302</v>
      </c>
      <c r="BP333">
        <v>358.34552337512201</v>
      </c>
      <c r="BQ333">
        <v>350.423878591179</v>
      </c>
      <c r="BR333">
        <v>342.554614207545</v>
      </c>
      <c r="BS333">
        <v>352.89546492044099</v>
      </c>
      <c r="BT333">
        <v>349.68429867521598</v>
      </c>
      <c r="BU333">
        <v>352.17144761739002</v>
      </c>
      <c r="BV333">
        <v>345.04740644355797</v>
      </c>
      <c r="BW333">
        <v>340.80488938142702</v>
      </c>
      <c r="BX333">
        <v>373.98927980558398</v>
      </c>
      <c r="BY333">
        <v>371.66341888096201</v>
      </c>
      <c r="BZ333">
        <v>374.82349298812801</v>
      </c>
      <c r="CA333">
        <v>368.49171864606598</v>
      </c>
      <c r="CB333">
        <v>377.30243398578398</v>
      </c>
      <c r="CC333">
        <v>384.30224773381599</v>
      </c>
      <c r="CD333">
        <v>401.28925246588602</v>
      </c>
      <c r="CE333">
        <v>403.71010059324698</v>
      </c>
      <c r="CF333">
        <v>464.37795294844699</v>
      </c>
      <c r="CG333">
        <v>1043.8495714025901</v>
      </c>
      <c r="CH333">
        <v>1266.0622441615701</v>
      </c>
      <c r="CI333">
        <v>482.36213503628801</v>
      </c>
      <c r="CJ333">
        <v>460.75576167975601</v>
      </c>
      <c r="CK333">
        <v>510.96890868878899</v>
      </c>
      <c r="CL333">
        <v>915.98454947146104</v>
      </c>
      <c r="CM333">
        <v>553.11830878582498</v>
      </c>
      <c r="CN333">
        <v>363.93248721010798</v>
      </c>
      <c r="CO333">
        <v>357.06075516788098</v>
      </c>
      <c r="CP333">
        <v>359.17658799154498</v>
      </c>
      <c r="CQ333">
        <v>347.22249582645998</v>
      </c>
      <c r="CR333">
        <v>345.21961323091398</v>
      </c>
      <c r="CS333">
        <v>339.59211576038399</v>
      </c>
      <c r="CT333">
        <v>332.95607695268899</v>
      </c>
      <c r="CU333">
        <v>348.589201852033</v>
      </c>
      <c r="CV333">
        <v>343.02929208040001</v>
      </c>
      <c r="CW333">
        <v>343.62753451166498</v>
      </c>
      <c r="CX333">
        <v>346.07254258891999</v>
      </c>
    </row>
    <row r="334" spans="1:102" x14ac:dyDescent="0.25">
      <c r="A334">
        <v>79.786381842456606</v>
      </c>
      <c r="B334">
        <v>335.921341993954</v>
      </c>
      <c r="C334">
        <v>344.72175727393</v>
      </c>
      <c r="D334">
        <v>334.84121438788901</v>
      </c>
      <c r="E334">
        <v>331.75119443139897</v>
      </c>
      <c r="F334">
        <v>340.62106048535298</v>
      </c>
      <c r="G334">
        <v>344.02100836749202</v>
      </c>
      <c r="H334">
        <v>341.93756286447001</v>
      </c>
      <c r="I334">
        <v>336.94385594001602</v>
      </c>
      <c r="J334">
        <v>336.96610960422203</v>
      </c>
      <c r="K334">
        <v>343.01498090549597</v>
      </c>
      <c r="L334">
        <v>341.94926362233099</v>
      </c>
      <c r="M334">
        <v>339.748179327049</v>
      </c>
      <c r="N334">
        <v>346.44957166163903</v>
      </c>
      <c r="O334">
        <v>341.01920427844101</v>
      </c>
      <c r="P334">
        <v>349.64274245683799</v>
      </c>
      <c r="Q334">
        <v>493.48823304086</v>
      </c>
      <c r="R334">
        <v>374.45773958471602</v>
      </c>
      <c r="S334">
        <v>372.08860455365499</v>
      </c>
      <c r="T334">
        <v>392.789030673421</v>
      </c>
      <c r="U334">
        <v>382.370826183931</v>
      </c>
      <c r="V334">
        <v>409.68814968662798</v>
      </c>
      <c r="W334">
        <v>734.62047921723195</v>
      </c>
      <c r="X334">
        <v>425.76556471024298</v>
      </c>
      <c r="Y334">
        <v>377.891845908927</v>
      </c>
      <c r="Z334">
        <v>416.79676680902901</v>
      </c>
      <c r="AA334">
        <v>387.659970999721</v>
      </c>
      <c r="AB334">
        <v>360.78311153308101</v>
      </c>
      <c r="AC334">
        <v>366.22447478516801</v>
      </c>
      <c r="AD334">
        <v>365.237026373726</v>
      </c>
      <c r="AE334">
        <v>381.53723665881603</v>
      </c>
      <c r="AF334">
        <v>391.82524516318</v>
      </c>
      <c r="AG334">
        <v>376.34236651625997</v>
      </c>
      <c r="AH334">
        <v>357.79621522153701</v>
      </c>
      <c r="AI334">
        <v>366.37019151363501</v>
      </c>
      <c r="AJ334">
        <v>371.82889956354899</v>
      </c>
      <c r="AK334">
        <v>369.408325545526</v>
      </c>
      <c r="AL334">
        <v>373.326237828952</v>
      </c>
      <c r="AM334">
        <v>377.47046581345001</v>
      </c>
      <c r="AN334">
        <v>402.27898788162099</v>
      </c>
      <c r="AO334">
        <v>420.876780531782</v>
      </c>
      <c r="AP334">
        <v>355.87060228807098</v>
      </c>
      <c r="AQ334">
        <v>348.00318886995501</v>
      </c>
      <c r="AR334">
        <v>347.63016111850499</v>
      </c>
      <c r="AS334">
        <v>344.74835282129902</v>
      </c>
      <c r="AT334">
        <v>358.132198896891</v>
      </c>
      <c r="AU334">
        <v>357.54548245965799</v>
      </c>
      <c r="AV334">
        <v>366.38337097016102</v>
      </c>
      <c r="AW334">
        <v>372.02011151916503</v>
      </c>
      <c r="AX334">
        <v>365.13551061081199</v>
      </c>
      <c r="AY334">
        <v>368.50451596124401</v>
      </c>
      <c r="AZ334">
        <v>341.47253907067397</v>
      </c>
      <c r="BA334">
        <v>346.64873931781398</v>
      </c>
      <c r="BB334">
        <v>354.42475866013399</v>
      </c>
      <c r="BC334">
        <v>352.37627232923302</v>
      </c>
      <c r="BD334">
        <v>346.39448164312199</v>
      </c>
      <c r="BE334">
        <v>361.78808418136703</v>
      </c>
      <c r="BF334">
        <v>365.24819296367099</v>
      </c>
      <c r="BG334">
        <v>362.39587253125597</v>
      </c>
      <c r="BH334">
        <v>361.78854605528301</v>
      </c>
      <c r="BI334">
        <v>353.55345763465499</v>
      </c>
      <c r="BJ334">
        <v>341.72854759343699</v>
      </c>
      <c r="BK334">
        <v>351.12290078732298</v>
      </c>
      <c r="BL334">
        <v>352.75385216051899</v>
      </c>
      <c r="BM334">
        <v>368.83990922423101</v>
      </c>
      <c r="BN334">
        <v>376.834315509551</v>
      </c>
      <c r="BO334">
        <v>358.20520890827402</v>
      </c>
      <c r="BP334">
        <v>359.34874986381197</v>
      </c>
      <c r="BQ334">
        <v>352.29338596001202</v>
      </c>
      <c r="BR334">
        <v>345.36341870142502</v>
      </c>
      <c r="BS334">
        <v>351.958676119014</v>
      </c>
      <c r="BT334">
        <v>348.79119730669601</v>
      </c>
      <c r="BU334">
        <v>347.91273860640098</v>
      </c>
      <c r="BV334">
        <v>344.55952491187202</v>
      </c>
      <c r="BW334">
        <v>342.18666001661097</v>
      </c>
      <c r="BX334">
        <v>374.61193315638297</v>
      </c>
      <c r="BY334">
        <v>369.32645471800498</v>
      </c>
      <c r="BZ334">
        <v>371.60502489329502</v>
      </c>
      <c r="CA334">
        <v>366.89484444163298</v>
      </c>
      <c r="CB334">
        <v>373.19701930061802</v>
      </c>
      <c r="CC334">
        <v>381.93187071360097</v>
      </c>
      <c r="CD334">
        <v>399.723154924754</v>
      </c>
      <c r="CE334">
        <v>400.40792517526302</v>
      </c>
      <c r="CF334">
        <v>457.09747851698302</v>
      </c>
      <c r="CG334">
        <v>991.37478292623996</v>
      </c>
      <c r="CH334">
        <v>1235.6330934796999</v>
      </c>
      <c r="CI334">
        <v>484.99018592006399</v>
      </c>
      <c r="CJ334">
        <v>462.02943040434599</v>
      </c>
      <c r="CK334">
        <v>512.75605975595101</v>
      </c>
      <c r="CL334">
        <v>916.40946007361299</v>
      </c>
      <c r="CM334">
        <v>543.51079372403399</v>
      </c>
      <c r="CN334">
        <v>362.74406425273702</v>
      </c>
      <c r="CO334">
        <v>353.67196371985102</v>
      </c>
      <c r="CP334">
        <v>355.48879622157801</v>
      </c>
      <c r="CQ334">
        <v>348.50139923461802</v>
      </c>
      <c r="CR334">
        <v>342.44517663804902</v>
      </c>
      <c r="CS334">
        <v>339.92526127148602</v>
      </c>
      <c r="CT334">
        <v>332.11404416350899</v>
      </c>
      <c r="CU334">
        <v>345.020618120785</v>
      </c>
      <c r="CV334">
        <v>341.30448146585701</v>
      </c>
      <c r="CW334">
        <v>343.52908685957101</v>
      </c>
      <c r="CX334">
        <v>341.66708916317498</v>
      </c>
    </row>
    <row r="335" spans="1:102" x14ac:dyDescent="0.25">
      <c r="A335">
        <v>80.026702269692905</v>
      </c>
      <c r="B335">
        <v>333.55857518387302</v>
      </c>
      <c r="C335">
        <v>342.76218802742</v>
      </c>
      <c r="D335">
        <v>334.91686515762399</v>
      </c>
      <c r="E335">
        <v>328.66238642651098</v>
      </c>
      <c r="F335">
        <v>342.06031390382998</v>
      </c>
      <c r="G335">
        <v>341.22521740332297</v>
      </c>
      <c r="H335">
        <v>340.24080202509998</v>
      </c>
      <c r="I335">
        <v>333.39407457940399</v>
      </c>
      <c r="J335">
        <v>341.01789606350002</v>
      </c>
      <c r="K335">
        <v>345.83169313609301</v>
      </c>
      <c r="L335">
        <v>335.051476842993</v>
      </c>
      <c r="M335">
        <v>340.94869962851999</v>
      </c>
      <c r="N335">
        <v>343.76980456386298</v>
      </c>
      <c r="O335">
        <v>344.87173893880703</v>
      </c>
      <c r="P335">
        <v>348.06184784338001</v>
      </c>
      <c r="Q335">
        <v>500.48317171367802</v>
      </c>
      <c r="R335">
        <v>373.02406255485801</v>
      </c>
      <c r="S335">
        <v>368.53843184511197</v>
      </c>
      <c r="T335">
        <v>393.56359132811798</v>
      </c>
      <c r="U335">
        <v>377.57970687634503</v>
      </c>
      <c r="V335">
        <v>416.97745865343097</v>
      </c>
      <c r="W335">
        <v>732.05881252807205</v>
      </c>
      <c r="X335">
        <v>424.87125357229701</v>
      </c>
      <c r="Y335">
        <v>377.07830592320198</v>
      </c>
      <c r="Z335">
        <v>417.36327190871702</v>
      </c>
      <c r="AA335">
        <v>389.418874788555</v>
      </c>
      <c r="AB335">
        <v>358.11698582666702</v>
      </c>
      <c r="AC335">
        <v>358.00400993280101</v>
      </c>
      <c r="AD335">
        <v>365.41149831702899</v>
      </c>
      <c r="AE335">
        <v>377.17889307512598</v>
      </c>
      <c r="AF335">
        <v>387.14891495879698</v>
      </c>
      <c r="AG335">
        <v>375.70684712245298</v>
      </c>
      <c r="AH335">
        <v>356.71313960864597</v>
      </c>
      <c r="AI335">
        <v>366.23452356815102</v>
      </c>
      <c r="AJ335">
        <v>365.89969768505398</v>
      </c>
      <c r="AK335">
        <v>369.72644022344502</v>
      </c>
      <c r="AL335">
        <v>368.84772001735303</v>
      </c>
      <c r="AM335">
        <v>380.49413486417097</v>
      </c>
      <c r="AN335">
        <v>401.72504112843302</v>
      </c>
      <c r="AO335">
        <v>419.41854859581599</v>
      </c>
      <c r="AP335">
        <v>354.71781677127399</v>
      </c>
      <c r="AQ335">
        <v>346.43692186528199</v>
      </c>
      <c r="AR335">
        <v>347.75067719846402</v>
      </c>
      <c r="AS335">
        <v>342.36186165533201</v>
      </c>
      <c r="AT335">
        <v>359.65719885679601</v>
      </c>
      <c r="AU335">
        <v>353.564577843135</v>
      </c>
      <c r="AV335">
        <v>373.98818925361098</v>
      </c>
      <c r="AW335">
        <v>372.196038596157</v>
      </c>
      <c r="AX335">
        <v>368.085003127177</v>
      </c>
      <c r="AY335">
        <v>370.44602193877</v>
      </c>
      <c r="AZ335">
        <v>340.75323952482699</v>
      </c>
      <c r="BA335">
        <v>346.19850123663298</v>
      </c>
      <c r="BB335">
        <v>355.01628332817802</v>
      </c>
      <c r="BC335">
        <v>351.47243306955698</v>
      </c>
      <c r="BD335">
        <v>345.45507035678401</v>
      </c>
      <c r="BE335">
        <v>358.62533463974597</v>
      </c>
      <c r="BF335">
        <v>366.95243439486802</v>
      </c>
      <c r="BG335">
        <v>363.83591336620901</v>
      </c>
      <c r="BH335">
        <v>363.80885623356602</v>
      </c>
      <c r="BI335">
        <v>350.146777771134</v>
      </c>
      <c r="BJ335">
        <v>342.63644359606798</v>
      </c>
      <c r="BK335">
        <v>349.43784829027697</v>
      </c>
      <c r="BL335">
        <v>354.13451279337698</v>
      </c>
      <c r="BM335">
        <v>368.28725736560801</v>
      </c>
      <c r="BN335">
        <v>377.34657356727803</v>
      </c>
      <c r="BO335">
        <v>357.52725650487298</v>
      </c>
      <c r="BP335">
        <v>359.72633957480502</v>
      </c>
      <c r="BQ335">
        <v>352.84026979668698</v>
      </c>
      <c r="BR335">
        <v>347.30570516693598</v>
      </c>
      <c r="BS335">
        <v>355.423605696317</v>
      </c>
      <c r="BT335">
        <v>349.60021740501099</v>
      </c>
      <c r="BU335">
        <v>344.11467704482698</v>
      </c>
      <c r="BV335">
        <v>346.00453720758497</v>
      </c>
      <c r="BW335">
        <v>341.089304809694</v>
      </c>
      <c r="BX335">
        <v>372.35188389394199</v>
      </c>
      <c r="BY335">
        <v>372.16022171600503</v>
      </c>
      <c r="BZ335">
        <v>370.90499525075302</v>
      </c>
      <c r="CA335">
        <v>367.69503791885103</v>
      </c>
      <c r="CB335">
        <v>371.96763478428301</v>
      </c>
      <c r="CC335">
        <v>379.84293006994398</v>
      </c>
      <c r="CD335">
        <v>392.56064298289698</v>
      </c>
      <c r="CE335">
        <v>399.02549139013797</v>
      </c>
      <c r="CF335">
        <v>446.78780853432602</v>
      </c>
      <c r="CG335">
        <v>931.24872502879805</v>
      </c>
      <c r="CH335">
        <v>1208.9014952679399</v>
      </c>
      <c r="CI335">
        <v>484.07813901916597</v>
      </c>
      <c r="CJ335">
        <v>456.63172944885798</v>
      </c>
      <c r="CK335">
        <v>501.20177755728002</v>
      </c>
      <c r="CL335">
        <v>958.43766041366598</v>
      </c>
      <c r="CM335">
        <v>538.48976563149301</v>
      </c>
      <c r="CN335">
        <v>363.17196063602898</v>
      </c>
      <c r="CO335">
        <v>350.24654586275602</v>
      </c>
      <c r="CP335">
        <v>351.83698595650998</v>
      </c>
      <c r="CQ335">
        <v>351.50515036358502</v>
      </c>
      <c r="CR335">
        <v>344.90308618580002</v>
      </c>
      <c r="CS335">
        <v>341.548319938107</v>
      </c>
      <c r="CT335">
        <v>334.97525129771498</v>
      </c>
      <c r="CU335">
        <v>342.484416073761</v>
      </c>
      <c r="CV335">
        <v>344.17541969335701</v>
      </c>
      <c r="CW335">
        <v>344.37395095223798</v>
      </c>
      <c r="CX335">
        <v>339.36879644170102</v>
      </c>
    </row>
    <row r="336" spans="1:102" x14ac:dyDescent="0.25">
      <c r="A336">
        <v>80.267022696929203</v>
      </c>
      <c r="B336">
        <v>330.96830063764702</v>
      </c>
      <c r="C336">
        <v>338.54097972231398</v>
      </c>
      <c r="D336">
        <v>333.17349645435303</v>
      </c>
      <c r="E336">
        <v>328.47498141453798</v>
      </c>
      <c r="F336">
        <v>342.48304804398498</v>
      </c>
      <c r="G336">
        <v>335.55112903971099</v>
      </c>
      <c r="H336">
        <v>336.90962749363098</v>
      </c>
      <c r="I336">
        <v>333.18322140085201</v>
      </c>
      <c r="J336">
        <v>342.45837026368702</v>
      </c>
      <c r="K336">
        <v>347.7923039172</v>
      </c>
      <c r="L336">
        <v>334.14032420965202</v>
      </c>
      <c r="M336">
        <v>338.69791469314703</v>
      </c>
      <c r="N336">
        <v>343.607741296803</v>
      </c>
      <c r="O336">
        <v>346.55159557993898</v>
      </c>
      <c r="P336">
        <v>343.05553292711301</v>
      </c>
      <c r="Q336">
        <v>497.432945826023</v>
      </c>
      <c r="R336">
        <v>370.50130654612298</v>
      </c>
      <c r="S336">
        <v>366.35061608769598</v>
      </c>
      <c r="T336">
        <v>389.42329032852598</v>
      </c>
      <c r="U336">
        <v>373.86447686341103</v>
      </c>
      <c r="V336">
        <v>412.17219258772002</v>
      </c>
      <c r="W336">
        <v>727.92436506234606</v>
      </c>
      <c r="X336">
        <v>418.80596661041398</v>
      </c>
      <c r="Y336">
        <v>371.45707384393199</v>
      </c>
      <c r="Z336">
        <v>410.30438443923998</v>
      </c>
      <c r="AA336">
        <v>386.96097469294398</v>
      </c>
      <c r="AB336">
        <v>360.20608699922701</v>
      </c>
      <c r="AC336">
        <v>353.767690869712</v>
      </c>
      <c r="AD336">
        <v>364.567075937629</v>
      </c>
      <c r="AE336">
        <v>374.09916628897201</v>
      </c>
      <c r="AF336">
        <v>382.980044289185</v>
      </c>
      <c r="AG336">
        <v>372.02950700110398</v>
      </c>
      <c r="AH336">
        <v>357.94654392962701</v>
      </c>
      <c r="AI336">
        <v>366.61788335348501</v>
      </c>
      <c r="AJ336">
        <v>365.96588889884299</v>
      </c>
      <c r="AK336">
        <v>369.67559228592899</v>
      </c>
      <c r="AL336">
        <v>369.78806809732703</v>
      </c>
      <c r="AM336">
        <v>378.45278936673498</v>
      </c>
      <c r="AN336">
        <v>403.21204633291802</v>
      </c>
      <c r="AO336">
        <v>416.14574188502303</v>
      </c>
      <c r="AP336">
        <v>352.55785821940799</v>
      </c>
      <c r="AQ336">
        <v>342.41735778685</v>
      </c>
      <c r="AR336">
        <v>345.16786131381298</v>
      </c>
      <c r="AS336">
        <v>344.76223223781</v>
      </c>
      <c r="AT336">
        <v>359.68186550042998</v>
      </c>
      <c r="AU336">
        <v>358.963380687079</v>
      </c>
      <c r="AV336">
        <v>376.30061727690799</v>
      </c>
      <c r="AW336">
        <v>373.40277758959701</v>
      </c>
      <c r="AX336">
        <v>371.27624987472598</v>
      </c>
      <c r="AY336">
        <v>372.08097074529798</v>
      </c>
      <c r="AZ336">
        <v>342.67100360898201</v>
      </c>
      <c r="BA336">
        <v>345.08768134293098</v>
      </c>
      <c r="BB336">
        <v>358.95190617440898</v>
      </c>
      <c r="BC336">
        <v>350.44993966252201</v>
      </c>
      <c r="BD336">
        <v>343.55553563232598</v>
      </c>
      <c r="BE336">
        <v>354.39354099497501</v>
      </c>
      <c r="BF336">
        <v>370.29908368717003</v>
      </c>
      <c r="BG336">
        <v>370.47007067383998</v>
      </c>
      <c r="BH336">
        <v>365.16319780191901</v>
      </c>
      <c r="BI336">
        <v>352.16881082360197</v>
      </c>
      <c r="BJ336">
        <v>347.94017204211798</v>
      </c>
      <c r="BK336">
        <v>350.42265579571199</v>
      </c>
      <c r="BL336">
        <v>356.484589184188</v>
      </c>
      <c r="BM336">
        <v>367.67563383896498</v>
      </c>
      <c r="BN336">
        <v>375.57184038685199</v>
      </c>
      <c r="BO336">
        <v>357.72050386680797</v>
      </c>
      <c r="BP336">
        <v>361.00902390121797</v>
      </c>
      <c r="BQ336">
        <v>353.341645976915</v>
      </c>
      <c r="BR336">
        <v>351.79096324970902</v>
      </c>
      <c r="BS336">
        <v>353.48544886777501</v>
      </c>
      <c r="BT336">
        <v>350.98347309837101</v>
      </c>
      <c r="BU336">
        <v>342.99301694988401</v>
      </c>
      <c r="BV336">
        <v>348.35764812687199</v>
      </c>
      <c r="BW336">
        <v>340.45250765374902</v>
      </c>
      <c r="BX336">
        <v>371.35115816466902</v>
      </c>
      <c r="BY336">
        <v>374.05890767098902</v>
      </c>
      <c r="BZ336">
        <v>370.696925609267</v>
      </c>
      <c r="CA336">
        <v>368.49908803189402</v>
      </c>
      <c r="CB336">
        <v>372.95919716295401</v>
      </c>
      <c r="CC336">
        <v>376.472184768094</v>
      </c>
      <c r="CD336">
        <v>387.72104625701201</v>
      </c>
      <c r="CE336">
        <v>399.30939652244598</v>
      </c>
      <c r="CF336">
        <v>441.42740727427901</v>
      </c>
      <c r="CG336">
        <v>834.43211909568299</v>
      </c>
      <c r="CH336">
        <v>1151.10515353444</v>
      </c>
      <c r="CI336">
        <v>458.15299930174399</v>
      </c>
      <c r="CJ336">
        <v>442.91716691346602</v>
      </c>
      <c r="CK336">
        <v>487.73282895012898</v>
      </c>
      <c r="CL336">
        <v>987.72186847583896</v>
      </c>
      <c r="CM336">
        <v>534.742136346194</v>
      </c>
      <c r="CN336">
        <v>361.034018705481</v>
      </c>
      <c r="CO336">
        <v>353.24256340875303</v>
      </c>
      <c r="CP336">
        <v>353.38163674841297</v>
      </c>
      <c r="CQ336">
        <v>351.76409804176001</v>
      </c>
      <c r="CR336">
        <v>344.72386384770601</v>
      </c>
      <c r="CS336">
        <v>344.93968307048198</v>
      </c>
      <c r="CT336">
        <v>340.84460366868399</v>
      </c>
      <c r="CU336">
        <v>341.94210526872001</v>
      </c>
      <c r="CV336">
        <v>343.92008347442498</v>
      </c>
      <c r="CW336">
        <v>346.00095110247901</v>
      </c>
      <c r="CX336">
        <v>339.931806329251</v>
      </c>
    </row>
    <row r="337" spans="1:102" x14ac:dyDescent="0.25">
      <c r="A337">
        <v>80.507343124165502</v>
      </c>
      <c r="B337">
        <v>331.41473499354998</v>
      </c>
      <c r="C337">
        <v>336.00492437814398</v>
      </c>
      <c r="D337">
        <v>334.611134373217</v>
      </c>
      <c r="E337">
        <v>326.38682380754898</v>
      </c>
      <c r="F337">
        <v>343.11997162845398</v>
      </c>
      <c r="G337">
        <v>334.78472960342901</v>
      </c>
      <c r="H337">
        <v>336.44798424696597</v>
      </c>
      <c r="I337">
        <v>333.03038707777898</v>
      </c>
      <c r="J337">
        <v>340.84864527934502</v>
      </c>
      <c r="K337">
        <v>347.92309047684898</v>
      </c>
      <c r="L337">
        <v>336.90617341887599</v>
      </c>
      <c r="M337">
        <v>338.25128715162202</v>
      </c>
      <c r="N337">
        <v>341.85760169731299</v>
      </c>
      <c r="O337">
        <v>345.95037441072401</v>
      </c>
      <c r="P337">
        <v>342.11018951291999</v>
      </c>
      <c r="Q337">
        <v>492.98435753052598</v>
      </c>
      <c r="R337">
        <v>371.23491011774399</v>
      </c>
      <c r="S337">
        <v>365.38858105900698</v>
      </c>
      <c r="T337">
        <v>386.92582898322797</v>
      </c>
      <c r="U337">
        <v>372.43975713038901</v>
      </c>
      <c r="V337">
        <v>409.791936063555</v>
      </c>
      <c r="W337">
        <v>693.56488288340699</v>
      </c>
      <c r="X337">
        <v>412.10423763791101</v>
      </c>
      <c r="Y337">
        <v>369.00634782113298</v>
      </c>
      <c r="Z337">
        <v>410.97088559010001</v>
      </c>
      <c r="AA337">
        <v>387.44923317353999</v>
      </c>
      <c r="AB337">
        <v>360.49419562264899</v>
      </c>
      <c r="AC337">
        <v>354.74451131822701</v>
      </c>
      <c r="AD337">
        <v>364.05504952098897</v>
      </c>
      <c r="AE337">
        <v>373.39700600722</v>
      </c>
      <c r="AF337">
        <v>379.08930472365103</v>
      </c>
      <c r="AG337">
        <v>368.22428179372599</v>
      </c>
      <c r="AH337">
        <v>358.15358039803198</v>
      </c>
      <c r="AI337">
        <v>369.01065311328898</v>
      </c>
      <c r="AJ337">
        <v>364.11688201504001</v>
      </c>
      <c r="AK337">
        <v>365.472216213281</v>
      </c>
      <c r="AL337">
        <v>370.32787214034801</v>
      </c>
      <c r="AM337">
        <v>375.11452991932401</v>
      </c>
      <c r="AN337">
        <v>399.04154627383701</v>
      </c>
      <c r="AO337">
        <v>411.754031708056</v>
      </c>
      <c r="AP337">
        <v>350.07161169685202</v>
      </c>
      <c r="AQ337">
        <v>343.88674664093901</v>
      </c>
      <c r="AR337">
        <v>345.304293270313</v>
      </c>
      <c r="AS337">
        <v>345.53708768221497</v>
      </c>
      <c r="AT337">
        <v>359.50308503590702</v>
      </c>
      <c r="AU337">
        <v>360.97689270766602</v>
      </c>
      <c r="AV337">
        <v>377.89589741321498</v>
      </c>
      <c r="AW337">
        <v>374.03461601534502</v>
      </c>
      <c r="AX337">
        <v>376.49175882805002</v>
      </c>
      <c r="AY337">
        <v>373.91263141758998</v>
      </c>
      <c r="AZ337">
        <v>342.01190596869998</v>
      </c>
      <c r="BA337">
        <v>343.90075276322602</v>
      </c>
      <c r="BB337">
        <v>359.71514931894501</v>
      </c>
      <c r="BC337">
        <v>346.61814427513798</v>
      </c>
      <c r="BD337">
        <v>340.34824009088499</v>
      </c>
      <c r="BE337">
        <v>355.06460042637298</v>
      </c>
      <c r="BF337">
        <v>372.54490027735898</v>
      </c>
      <c r="BG337">
        <v>371.73453191171501</v>
      </c>
      <c r="BH337">
        <v>367.05965586097102</v>
      </c>
      <c r="BI337">
        <v>350.88131578620499</v>
      </c>
      <c r="BJ337">
        <v>351.95992040400199</v>
      </c>
      <c r="BK337">
        <v>351.50848264431698</v>
      </c>
      <c r="BL337">
        <v>358.01041198295502</v>
      </c>
      <c r="BM337">
        <v>367.95166414334199</v>
      </c>
      <c r="BN337">
        <v>375.04605992657599</v>
      </c>
      <c r="BO337">
        <v>358.488631950642</v>
      </c>
      <c r="BP337">
        <v>362.076561925384</v>
      </c>
      <c r="BQ337">
        <v>355.55941192146997</v>
      </c>
      <c r="BR337">
        <v>351.56131298459599</v>
      </c>
      <c r="BS337">
        <v>351.84136978184</v>
      </c>
      <c r="BT337">
        <v>350.54513773042999</v>
      </c>
      <c r="BU337">
        <v>340.34509977738901</v>
      </c>
      <c r="BV337">
        <v>349.19857211493297</v>
      </c>
      <c r="BW337">
        <v>339.69483687653201</v>
      </c>
      <c r="BX337">
        <v>371.29251164594098</v>
      </c>
      <c r="BY337">
        <v>379.18485183364999</v>
      </c>
      <c r="BZ337">
        <v>371.50652968953801</v>
      </c>
      <c r="CA337">
        <v>370.74343915250398</v>
      </c>
      <c r="CB337">
        <v>369.320691365291</v>
      </c>
      <c r="CC337">
        <v>373.56325982213201</v>
      </c>
      <c r="CD337">
        <v>387.83792195515099</v>
      </c>
      <c r="CE337">
        <v>396.54091946734002</v>
      </c>
      <c r="CF337">
        <v>430.41961267031502</v>
      </c>
      <c r="CG337">
        <v>739.42030110078304</v>
      </c>
      <c r="CH337">
        <v>1074.96407155821</v>
      </c>
      <c r="CI337">
        <v>453.91596708601401</v>
      </c>
      <c r="CJ337">
        <v>439.29861870682703</v>
      </c>
      <c r="CK337">
        <v>476.432199572358</v>
      </c>
      <c r="CL337">
        <v>992.53743175842305</v>
      </c>
      <c r="CM337">
        <v>522.31653750283704</v>
      </c>
      <c r="CN337">
        <v>357.509753314026</v>
      </c>
      <c r="CO337">
        <v>352.92927576736798</v>
      </c>
      <c r="CP337">
        <v>352.43445284776197</v>
      </c>
      <c r="CQ337">
        <v>351.68650341478201</v>
      </c>
      <c r="CR337">
        <v>342.52309062268699</v>
      </c>
      <c r="CS337">
        <v>342.77597356811702</v>
      </c>
      <c r="CT337">
        <v>345.39142314500998</v>
      </c>
      <c r="CU337">
        <v>343.37440903814303</v>
      </c>
      <c r="CV337">
        <v>343.16569387620501</v>
      </c>
      <c r="CW337">
        <v>346.85350356825501</v>
      </c>
      <c r="CX337">
        <v>345.22469613394998</v>
      </c>
    </row>
    <row r="338" spans="1:102" x14ac:dyDescent="0.25">
      <c r="A338">
        <v>80.7476635514018</v>
      </c>
      <c r="B338">
        <v>326.94128440626702</v>
      </c>
      <c r="C338">
        <v>333.86483143920998</v>
      </c>
      <c r="D338">
        <v>333.89321635832698</v>
      </c>
      <c r="E338">
        <v>325.56969984795501</v>
      </c>
      <c r="F338">
        <v>344.634587128097</v>
      </c>
      <c r="G338">
        <v>336.27741077031402</v>
      </c>
      <c r="H338">
        <v>334.66254159795199</v>
      </c>
      <c r="I338">
        <v>332.91388187242097</v>
      </c>
      <c r="J338">
        <v>339.107250202074</v>
      </c>
      <c r="K338">
        <v>346.73231033431802</v>
      </c>
      <c r="L338">
        <v>340.166711188416</v>
      </c>
      <c r="M338">
        <v>336.64739128918802</v>
      </c>
      <c r="N338">
        <v>341.011932508737</v>
      </c>
      <c r="O338">
        <v>345.61791318796998</v>
      </c>
      <c r="P338">
        <v>341.99372515530098</v>
      </c>
      <c r="Q338">
        <v>498.15337060884701</v>
      </c>
      <c r="R338">
        <v>371.258470838763</v>
      </c>
      <c r="S338">
        <v>361.478166901424</v>
      </c>
      <c r="T338">
        <v>386.72750922833598</v>
      </c>
      <c r="U338">
        <v>373.889934897675</v>
      </c>
      <c r="V338">
        <v>410.43590288974798</v>
      </c>
      <c r="W338">
        <v>653.98845065091098</v>
      </c>
      <c r="X338">
        <v>410.73398936337702</v>
      </c>
      <c r="Y338">
        <v>367.60557425307701</v>
      </c>
      <c r="Z338">
        <v>412.79411474799298</v>
      </c>
      <c r="AA338">
        <v>384.67022853825398</v>
      </c>
      <c r="AB338">
        <v>361.40887491631099</v>
      </c>
      <c r="AC338">
        <v>357.70217669334698</v>
      </c>
      <c r="AD338">
        <v>364.80333524700001</v>
      </c>
      <c r="AE338">
        <v>370.00728840335398</v>
      </c>
      <c r="AF338">
        <v>376.35526075475002</v>
      </c>
      <c r="AG338">
        <v>365.79361683591799</v>
      </c>
      <c r="AH338">
        <v>361.88329612447598</v>
      </c>
      <c r="AI338">
        <v>371.16888898322702</v>
      </c>
      <c r="AJ338">
        <v>362.650218284282</v>
      </c>
      <c r="AK338">
        <v>366.12465307260698</v>
      </c>
      <c r="AL338">
        <v>366.18446871556199</v>
      </c>
      <c r="AM338">
        <v>371.415703277467</v>
      </c>
      <c r="AN338">
        <v>395.544931679027</v>
      </c>
      <c r="AO338">
        <v>407.37260309899801</v>
      </c>
      <c r="AP338">
        <v>349.88596800183802</v>
      </c>
      <c r="AQ338">
        <v>346.30518700508799</v>
      </c>
      <c r="AR338">
        <v>345.90846524816999</v>
      </c>
      <c r="AS338">
        <v>347.30263693583402</v>
      </c>
      <c r="AT338">
        <v>354.10410579088199</v>
      </c>
      <c r="AU338">
        <v>360.86556271393698</v>
      </c>
      <c r="AV338">
        <v>377.30942226301499</v>
      </c>
      <c r="AW338">
        <v>375.38885464506001</v>
      </c>
      <c r="AX338">
        <v>383.10048644230301</v>
      </c>
      <c r="AY338">
        <v>377.17767557886998</v>
      </c>
      <c r="AZ338">
        <v>346.03359396545102</v>
      </c>
      <c r="BA338">
        <v>341.94144688986302</v>
      </c>
      <c r="BB338">
        <v>357.81406603704397</v>
      </c>
      <c r="BC338">
        <v>348.023364059301</v>
      </c>
      <c r="BD338">
        <v>341.53128781135399</v>
      </c>
      <c r="BE338">
        <v>353.26750469033698</v>
      </c>
      <c r="BF338">
        <v>374.49630174093897</v>
      </c>
      <c r="BG338">
        <v>375.49046743649598</v>
      </c>
      <c r="BH338">
        <v>365.301541009907</v>
      </c>
      <c r="BI338">
        <v>350.15545199482801</v>
      </c>
      <c r="BJ338">
        <v>352.389740231426</v>
      </c>
      <c r="BK338">
        <v>349.765616169829</v>
      </c>
      <c r="BL338">
        <v>358.35076118598198</v>
      </c>
      <c r="BM338">
        <v>367.79141847634702</v>
      </c>
      <c r="BN338">
        <v>374.368438673448</v>
      </c>
      <c r="BO338">
        <v>357.098424722326</v>
      </c>
      <c r="BP338">
        <v>360.21183189774399</v>
      </c>
      <c r="BQ338">
        <v>356.31573552197</v>
      </c>
      <c r="BR338">
        <v>354.01688359480698</v>
      </c>
      <c r="BS338">
        <v>349.51117890286503</v>
      </c>
      <c r="BT338">
        <v>348.76520467795001</v>
      </c>
      <c r="BU338">
        <v>339.11569671109697</v>
      </c>
      <c r="BV338">
        <v>351.23593666331698</v>
      </c>
      <c r="BW338">
        <v>341.95416798733902</v>
      </c>
      <c r="BX338">
        <v>374.36653413948699</v>
      </c>
      <c r="BY338">
        <v>380.83626823349198</v>
      </c>
      <c r="BZ338">
        <v>374.51659469531899</v>
      </c>
      <c r="CA338">
        <v>374.06700932609601</v>
      </c>
      <c r="CB338">
        <v>362.13134529996898</v>
      </c>
      <c r="CC338">
        <v>373.57248853952899</v>
      </c>
      <c r="CD338">
        <v>388.13344380706297</v>
      </c>
      <c r="CE338">
        <v>393.884874678203</v>
      </c>
      <c r="CF338">
        <v>424.46758545674697</v>
      </c>
      <c r="CG338">
        <v>694.51573751959995</v>
      </c>
      <c r="CH338">
        <v>1019.70196931154</v>
      </c>
      <c r="CI338">
        <v>456.07566323057398</v>
      </c>
      <c r="CJ338">
        <v>435.83509241026002</v>
      </c>
      <c r="CK338">
        <v>474.23834497658402</v>
      </c>
      <c r="CL338">
        <v>974.90161588803801</v>
      </c>
      <c r="CM338">
        <v>509.47083498100397</v>
      </c>
      <c r="CN338">
        <v>358.351375975547</v>
      </c>
      <c r="CO338">
        <v>350.56120654648902</v>
      </c>
      <c r="CP338">
        <v>352.25530938761801</v>
      </c>
      <c r="CQ338">
        <v>352.01022712583898</v>
      </c>
      <c r="CR338">
        <v>342.22196183333199</v>
      </c>
      <c r="CS338">
        <v>344.63534025200897</v>
      </c>
      <c r="CT338">
        <v>348.05886558911902</v>
      </c>
      <c r="CU338">
        <v>344.00399780028499</v>
      </c>
      <c r="CV338">
        <v>340.62385067842598</v>
      </c>
      <c r="CW338">
        <v>347.83053586229198</v>
      </c>
      <c r="CX338">
        <v>346.18391983931201</v>
      </c>
    </row>
    <row r="339" spans="1:102" x14ac:dyDescent="0.25">
      <c r="A339">
        <v>80.987983978638098</v>
      </c>
      <c r="B339">
        <v>327.21402669965198</v>
      </c>
      <c r="C339">
        <v>335.22425068468601</v>
      </c>
      <c r="D339">
        <v>333.37452397036799</v>
      </c>
      <c r="E339">
        <v>325.55306854043101</v>
      </c>
      <c r="F339">
        <v>342.67307966137901</v>
      </c>
      <c r="G339">
        <v>337.15874019677102</v>
      </c>
      <c r="H339">
        <v>334.01596929652499</v>
      </c>
      <c r="I339">
        <v>338.23484416097102</v>
      </c>
      <c r="J339">
        <v>341.20031322688601</v>
      </c>
      <c r="K339">
        <v>344.025887231441</v>
      </c>
      <c r="L339">
        <v>338.82921691884701</v>
      </c>
      <c r="M339">
        <v>332.41416424384499</v>
      </c>
      <c r="N339">
        <v>337.31541498892602</v>
      </c>
      <c r="O339">
        <v>346.242499123507</v>
      </c>
      <c r="P339">
        <v>341.99007076712701</v>
      </c>
      <c r="Q339">
        <v>510.75618881427198</v>
      </c>
      <c r="R339">
        <v>368.95318842506401</v>
      </c>
      <c r="S339">
        <v>366.16590963598401</v>
      </c>
      <c r="T339">
        <v>387.59012282669698</v>
      </c>
      <c r="U339">
        <v>376.337317526974</v>
      </c>
      <c r="V339">
        <v>417.41345124123399</v>
      </c>
      <c r="W339">
        <v>634.09350036643798</v>
      </c>
      <c r="X339">
        <v>408.72109626899299</v>
      </c>
      <c r="Y339">
        <v>365.68415466603898</v>
      </c>
      <c r="Z339">
        <v>414.59117319657997</v>
      </c>
      <c r="AA339">
        <v>383.77582652355102</v>
      </c>
      <c r="AB339">
        <v>361.34116357895499</v>
      </c>
      <c r="AC339">
        <v>358.681991192255</v>
      </c>
      <c r="AD339">
        <v>362.41106761661098</v>
      </c>
      <c r="AE339">
        <v>367.53600075040703</v>
      </c>
      <c r="AF339">
        <v>373.41755649962101</v>
      </c>
      <c r="AG339">
        <v>363.61920885494902</v>
      </c>
      <c r="AH339">
        <v>362.39750722718901</v>
      </c>
      <c r="AI339">
        <v>374.641022558293</v>
      </c>
      <c r="AJ339">
        <v>367.58881949132802</v>
      </c>
      <c r="AK339">
        <v>364.34575998433797</v>
      </c>
      <c r="AL339">
        <v>364.19525901575798</v>
      </c>
      <c r="AM339">
        <v>372.01219231025601</v>
      </c>
      <c r="AN339">
        <v>398.85415989255102</v>
      </c>
      <c r="AO339">
        <v>403.96003914190902</v>
      </c>
      <c r="AP339">
        <v>350.12858365048498</v>
      </c>
      <c r="AQ339">
        <v>346.56244439384</v>
      </c>
      <c r="AR339">
        <v>343.36416964681598</v>
      </c>
      <c r="AS339">
        <v>350.983716445705</v>
      </c>
      <c r="AT339">
        <v>352.59573192972101</v>
      </c>
      <c r="AU339">
        <v>359.67289486596798</v>
      </c>
      <c r="AV339">
        <v>374.84834304745499</v>
      </c>
      <c r="AW339">
        <v>376.108251673589</v>
      </c>
      <c r="AX339">
        <v>388.25354529879002</v>
      </c>
      <c r="AY339">
        <v>380.474592047626</v>
      </c>
      <c r="AZ339">
        <v>348.91128883036401</v>
      </c>
      <c r="BA339">
        <v>340.02848410112</v>
      </c>
      <c r="BB339">
        <v>358.51245892594102</v>
      </c>
      <c r="BC339">
        <v>347.62420371261499</v>
      </c>
      <c r="BD339">
        <v>348.218178967212</v>
      </c>
      <c r="BE339">
        <v>350.81563747660101</v>
      </c>
      <c r="BF339">
        <v>376.86936716530403</v>
      </c>
      <c r="BG339">
        <v>379.579757663723</v>
      </c>
      <c r="BH339">
        <v>363.72451587590399</v>
      </c>
      <c r="BI339">
        <v>348.896331616537</v>
      </c>
      <c r="BJ339">
        <v>354.01020331319302</v>
      </c>
      <c r="BK339">
        <v>341.613089026804</v>
      </c>
      <c r="BL339">
        <v>360.73553179045899</v>
      </c>
      <c r="BM339">
        <v>366.56296047524302</v>
      </c>
      <c r="BN339">
        <v>372.75229004413001</v>
      </c>
      <c r="BO339">
        <v>359.202334855402</v>
      </c>
      <c r="BP339">
        <v>359.927224538583</v>
      </c>
      <c r="BQ339">
        <v>357.56980063332799</v>
      </c>
      <c r="BR339">
        <v>354.43747088022798</v>
      </c>
      <c r="BS339">
        <v>347.75172363177398</v>
      </c>
      <c r="BT339">
        <v>344.24140171816998</v>
      </c>
      <c r="BU339">
        <v>339.51840325352799</v>
      </c>
      <c r="BV339">
        <v>355.59287718890198</v>
      </c>
      <c r="BW339">
        <v>342.77886237456602</v>
      </c>
      <c r="BX339">
        <v>372.24369388950601</v>
      </c>
      <c r="BY339">
        <v>388.06533887526399</v>
      </c>
      <c r="BZ339">
        <v>376.94026685021697</v>
      </c>
      <c r="CA339">
        <v>373.31720254291702</v>
      </c>
      <c r="CB339">
        <v>358.363064106688</v>
      </c>
      <c r="CC339">
        <v>374.899907399965</v>
      </c>
      <c r="CD339">
        <v>384.57690248764902</v>
      </c>
      <c r="CE339">
        <v>391.44948745410397</v>
      </c>
      <c r="CF339">
        <v>421.05434390674799</v>
      </c>
      <c r="CG339">
        <v>676.05255527536303</v>
      </c>
      <c r="CH339">
        <v>1010.9427996525</v>
      </c>
      <c r="CI339">
        <v>462.52908659582198</v>
      </c>
      <c r="CJ339">
        <v>439.44490017787399</v>
      </c>
      <c r="CK339">
        <v>480.03760827240399</v>
      </c>
      <c r="CL339">
        <v>983.68966305292997</v>
      </c>
      <c r="CM339">
        <v>504.61256239633201</v>
      </c>
      <c r="CN339">
        <v>358.43477297997202</v>
      </c>
      <c r="CO339">
        <v>350.84722042918997</v>
      </c>
      <c r="CP339">
        <v>350.01120064662803</v>
      </c>
      <c r="CQ339">
        <v>352.77229361238301</v>
      </c>
      <c r="CR339">
        <v>343.21033964258601</v>
      </c>
      <c r="CS339">
        <v>343.03755695160999</v>
      </c>
      <c r="CT339">
        <v>350.97766228850099</v>
      </c>
      <c r="CU339">
        <v>341.34283908396799</v>
      </c>
      <c r="CV339">
        <v>339.42788940082499</v>
      </c>
      <c r="CW339">
        <v>348.57964783738498</v>
      </c>
      <c r="CX339">
        <v>345.26688980410802</v>
      </c>
    </row>
    <row r="340" spans="1:102" x14ac:dyDescent="0.25">
      <c r="A340">
        <v>81.228304405874496</v>
      </c>
      <c r="B340">
        <v>327.67258306204201</v>
      </c>
      <c r="C340">
        <v>332.41954429930598</v>
      </c>
      <c r="D340">
        <v>335.36685012726502</v>
      </c>
      <c r="E340">
        <v>329.509677653724</v>
      </c>
      <c r="F340">
        <v>338.589623994482</v>
      </c>
      <c r="G340">
        <v>335.06279706605301</v>
      </c>
      <c r="H340">
        <v>332.13507807424099</v>
      </c>
      <c r="I340">
        <v>341.64248683251901</v>
      </c>
      <c r="J340">
        <v>337.204813041188</v>
      </c>
      <c r="K340">
        <v>340.95637446284502</v>
      </c>
      <c r="L340">
        <v>337.03545416129799</v>
      </c>
      <c r="M340">
        <v>331.94628512835197</v>
      </c>
      <c r="N340">
        <v>338.47151928225401</v>
      </c>
      <c r="O340">
        <v>344.74080515365398</v>
      </c>
      <c r="P340">
        <v>339.923115752988</v>
      </c>
      <c r="Q340">
        <v>517.90378331525994</v>
      </c>
      <c r="R340">
        <v>365.07736152429601</v>
      </c>
      <c r="S340">
        <v>360.91465896531702</v>
      </c>
      <c r="T340">
        <v>385.47701957807197</v>
      </c>
      <c r="U340">
        <v>377.196181462987</v>
      </c>
      <c r="V340">
        <v>422.05009152732799</v>
      </c>
      <c r="W340">
        <v>634.30701450872402</v>
      </c>
      <c r="X340">
        <v>403.87194098065299</v>
      </c>
      <c r="Y340">
        <v>364.09344468760298</v>
      </c>
      <c r="Z340">
        <v>413.58768623220101</v>
      </c>
      <c r="AA340">
        <v>389.93426374239198</v>
      </c>
      <c r="AB340">
        <v>364.95187019448099</v>
      </c>
      <c r="AC340">
        <v>360.29496377726298</v>
      </c>
      <c r="AD340">
        <v>360.02809808880198</v>
      </c>
      <c r="AE340">
        <v>364.44646477231998</v>
      </c>
      <c r="AF340">
        <v>370.21645102913601</v>
      </c>
      <c r="AG340">
        <v>364.55145880405502</v>
      </c>
      <c r="AH340">
        <v>363.65771190881401</v>
      </c>
      <c r="AI340">
        <v>372.432626169613</v>
      </c>
      <c r="AJ340">
        <v>370.70571048742102</v>
      </c>
      <c r="AK340">
        <v>361.96622287484098</v>
      </c>
      <c r="AL340">
        <v>365.51775873650797</v>
      </c>
      <c r="AM340">
        <v>374.23915621515499</v>
      </c>
      <c r="AN340">
        <v>397.17522027026502</v>
      </c>
      <c r="AO340">
        <v>402.95631502201201</v>
      </c>
      <c r="AP340">
        <v>352.12330989133</v>
      </c>
      <c r="AQ340">
        <v>347.44360173533101</v>
      </c>
      <c r="AR340">
        <v>344.21914965085</v>
      </c>
      <c r="AS340">
        <v>350.15926687178597</v>
      </c>
      <c r="AT340">
        <v>356.42096509171802</v>
      </c>
      <c r="AU340">
        <v>360.195747570322</v>
      </c>
      <c r="AV340">
        <v>375.285342615736</v>
      </c>
      <c r="AW340">
        <v>380.30756757865299</v>
      </c>
      <c r="AX340">
        <v>392.98782356051498</v>
      </c>
      <c r="AY340">
        <v>382.77535431858399</v>
      </c>
      <c r="AZ340">
        <v>351.376637393789</v>
      </c>
      <c r="BA340">
        <v>338.95453995640099</v>
      </c>
      <c r="BB340">
        <v>356.30525265006798</v>
      </c>
      <c r="BC340">
        <v>347.70492143889697</v>
      </c>
      <c r="BD340">
        <v>349.69086210447199</v>
      </c>
      <c r="BE340">
        <v>348.52755568656102</v>
      </c>
      <c r="BF340">
        <v>376.99172855693001</v>
      </c>
      <c r="BG340">
        <v>383.16347479415401</v>
      </c>
      <c r="BH340">
        <v>368.15481990658202</v>
      </c>
      <c r="BI340">
        <v>349.516570870333</v>
      </c>
      <c r="BJ340">
        <v>355.78704652132598</v>
      </c>
      <c r="BK340">
        <v>338.17490892878197</v>
      </c>
      <c r="BL340">
        <v>357.718949464849</v>
      </c>
      <c r="BM340">
        <v>365.508414290541</v>
      </c>
      <c r="BN340">
        <v>374.24124566460199</v>
      </c>
      <c r="BO340">
        <v>360.29776809087502</v>
      </c>
      <c r="BP340">
        <v>359.84846968665602</v>
      </c>
      <c r="BQ340">
        <v>351.62133895510999</v>
      </c>
      <c r="BR340">
        <v>352.83974081515203</v>
      </c>
      <c r="BS340">
        <v>346.92913093636599</v>
      </c>
      <c r="BT340">
        <v>339.25294573833798</v>
      </c>
      <c r="BU340">
        <v>341.36989088781701</v>
      </c>
      <c r="BV340">
        <v>356.90833642078098</v>
      </c>
      <c r="BW340">
        <v>344.030285886878</v>
      </c>
      <c r="BX340">
        <v>370.73557451100999</v>
      </c>
      <c r="BY340">
        <v>391.71024171631097</v>
      </c>
      <c r="BZ340">
        <v>381.23557745382698</v>
      </c>
      <c r="CA340">
        <v>372.125369027349</v>
      </c>
      <c r="CB340">
        <v>358.25964733430902</v>
      </c>
      <c r="CC340">
        <v>373.54934150278598</v>
      </c>
      <c r="CD340">
        <v>384.85676884905399</v>
      </c>
      <c r="CE340">
        <v>392.02510324869098</v>
      </c>
      <c r="CF340">
        <v>417.01833139692502</v>
      </c>
      <c r="CG340">
        <v>663.65430442996603</v>
      </c>
      <c r="CH340">
        <v>1024.03880231684</v>
      </c>
      <c r="CI340">
        <v>460.24259288247799</v>
      </c>
      <c r="CJ340">
        <v>434.61670111780802</v>
      </c>
      <c r="CK340">
        <v>475.41609925706899</v>
      </c>
      <c r="CL340">
        <v>1032.89627852127</v>
      </c>
      <c r="CM340">
        <v>506.458231339073</v>
      </c>
      <c r="CN340">
        <v>354.63809955329702</v>
      </c>
      <c r="CO340">
        <v>353.46983221830902</v>
      </c>
      <c r="CP340">
        <v>347.79691599568099</v>
      </c>
      <c r="CQ340">
        <v>349.40308380904997</v>
      </c>
      <c r="CR340">
        <v>341.15459768954798</v>
      </c>
      <c r="CS340">
        <v>341.99852719313299</v>
      </c>
      <c r="CT340">
        <v>346.725951878758</v>
      </c>
      <c r="CU340">
        <v>341.34239555450699</v>
      </c>
      <c r="CV340">
        <v>337.593748305426</v>
      </c>
      <c r="CW340">
        <v>349.65471714436001</v>
      </c>
      <c r="CX340">
        <v>348.03996888435103</v>
      </c>
    </row>
    <row r="341" spans="1:102" x14ac:dyDescent="0.25">
      <c r="A341">
        <v>81.468624833110795</v>
      </c>
      <c r="B341">
        <v>327.113032022759</v>
      </c>
      <c r="C341">
        <v>334.13000049331998</v>
      </c>
      <c r="D341">
        <v>332.66179062441398</v>
      </c>
      <c r="E341">
        <v>328.65227360335098</v>
      </c>
      <c r="F341">
        <v>337.66544207348898</v>
      </c>
      <c r="G341">
        <v>330.74354051019799</v>
      </c>
      <c r="H341">
        <v>334.891698201971</v>
      </c>
      <c r="I341">
        <v>339.67362331773001</v>
      </c>
      <c r="J341">
        <v>334.67340028071101</v>
      </c>
      <c r="K341">
        <v>337.70730577521101</v>
      </c>
      <c r="L341">
        <v>340.50308372614597</v>
      </c>
      <c r="M341">
        <v>331.08094291355502</v>
      </c>
      <c r="N341">
        <v>337.84934817648502</v>
      </c>
      <c r="O341">
        <v>345.172222821292</v>
      </c>
      <c r="P341">
        <v>337.44877277467299</v>
      </c>
      <c r="Q341">
        <v>508.12229069299099</v>
      </c>
      <c r="R341">
        <v>360.35909995178599</v>
      </c>
      <c r="S341">
        <v>359.11409019279898</v>
      </c>
      <c r="T341">
        <v>382.23606336262799</v>
      </c>
      <c r="U341">
        <v>375.959195721041</v>
      </c>
      <c r="V341">
        <v>404.90320169699402</v>
      </c>
      <c r="W341">
        <v>621.21089018399095</v>
      </c>
      <c r="X341">
        <v>395.98633737082798</v>
      </c>
      <c r="Y341">
        <v>361.880010693099</v>
      </c>
      <c r="Z341">
        <v>402.99365651263599</v>
      </c>
      <c r="AA341">
        <v>380.44627121300499</v>
      </c>
      <c r="AB341">
        <v>365.19216078702198</v>
      </c>
      <c r="AC341">
        <v>359.04060588622798</v>
      </c>
      <c r="AD341">
        <v>355.88359992225298</v>
      </c>
      <c r="AE341">
        <v>366.71534150878603</v>
      </c>
      <c r="AF341">
        <v>370.56421385105</v>
      </c>
      <c r="AG341">
        <v>362.49472752176501</v>
      </c>
      <c r="AH341">
        <v>359.146088677921</v>
      </c>
      <c r="AI341">
        <v>367.74724982300103</v>
      </c>
      <c r="AJ341">
        <v>370.36114568422499</v>
      </c>
      <c r="AK341">
        <v>360.48572763774598</v>
      </c>
      <c r="AL341">
        <v>365.14217362756699</v>
      </c>
      <c r="AM341">
        <v>371.04768755993098</v>
      </c>
      <c r="AN341">
        <v>393.89267389423702</v>
      </c>
      <c r="AO341">
        <v>404.20618610042402</v>
      </c>
      <c r="AP341">
        <v>353.11899705956699</v>
      </c>
      <c r="AQ341">
        <v>347.17428598759102</v>
      </c>
      <c r="AR341">
        <v>343.19587343349701</v>
      </c>
      <c r="AS341">
        <v>355.69294783541397</v>
      </c>
      <c r="AT341">
        <v>356.71714568609002</v>
      </c>
      <c r="AU341">
        <v>364.45988709391798</v>
      </c>
      <c r="AV341">
        <v>375.96750031501898</v>
      </c>
      <c r="AW341">
        <v>383.87957471897403</v>
      </c>
      <c r="AX341">
        <v>396.43554429822899</v>
      </c>
      <c r="AY341">
        <v>385.389016294062</v>
      </c>
      <c r="AZ341">
        <v>356.53249361139098</v>
      </c>
      <c r="BA341">
        <v>339.41897798598802</v>
      </c>
      <c r="BB341">
        <v>358.71164393756698</v>
      </c>
      <c r="BC341">
        <v>345.818925235861</v>
      </c>
      <c r="BD341">
        <v>347.11510405998899</v>
      </c>
      <c r="BE341">
        <v>351.12359749520698</v>
      </c>
      <c r="BF341">
        <v>375.78942548636201</v>
      </c>
      <c r="BG341">
        <v>387.50368230422498</v>
      </c>
      <c r="BH341">
        <v>367.39055201321798</v>
      </c>
      <c r="BI341">
        <v>349.554372870316</v>
      </c>
      <c r="BJ341">
        <v>354.96411458786298</v>
      </c>
      <c r="BK341">
        <v>335.50031959724902</v>
      </c>
      <c r="BL341">
        <v>357.87096898288701</v>
      </c>
      <c r="BM341">
        <v>363.962763941714</v>
      </c>
      <c r="BN341">
        <v>379.72808204616098</v>
      </c>
      <c r="BO341">
        <v>364.11707121776601</v>
      </c>
      <c r="BP341">
        <v>362.65924997170998</v>
      </c>
      <c r="BQ341">
        <v>352.95088623367201</v>
      </c>
      <c r="BR341">
        <v>352.92767373500698</v>
      </c>
      <c r="BS341">
        <v>342.95188360223602</v>
      </c>
      <c r="BT341">
        <v>339.612122427364</v>
      </c>
      <c r="BU341">
        <v>343.25895260547799</v>
      </c>
      <c r="BV341">
        <v>355.34099248795798</v>
      </c>
      <c r="BW341">
        <v>347.28693092444303</v>
      </c>
      <c r="BX341">
        <v>370.903503965158</v>
      </c>
      <c r="BY341">
        <v>387.944160334586</v>
      </c>
      <c r="BZ341">
        <v>375.33833896887597</v>
      </c>
      <c r="CA341">
        <v>366.87624367153302</v>
      </c>
      <c r="CB341">
        <v>356.47352158138398</v>
      </c>
      <c r="CC341">
        <v>376.074476264277</v>
      </c>
      <c r="CD341">
        <v>383.79826109584297</v>
      </c>
      <c r="CE341">
        <v>391.31375287204702</v>
      </c>
      <c r="CF341">
        <v>411.77531299966898</v>
      </c>
      <c r="CG341">
        <v>614.215188941615</v>
      </c>
      <c r="CH341">
        <v>974.05802662829205</v>
      </c>
      <c r="CI341">
        <v>441.300129238777</v>
      </c>
      <c r="CJ341">
        <v>429.449048447439</v>
      </c>
      <c r="CK341">
        <v>453.999395528874</v>
      </c>
      <c r="CL341">
        <v>1046.8035709119099</v>
      </c>
      <c r="CM341">
        <v>501.24250427192197</v>
      </c>
      <c r="CN341">
        <v>353.682078372072</v>
      </c>
      <c r="CO341">
        <v>355.36952745810999</v>
      </c>
      <c r="CP341">
        <v>347.21038199704799</v>
      </c>
      <c r="CQ341">
        <v>346.11211300064798</v>
      </c>
      <c r="CR341">
        <v>340.44719009539</v>
      </c>
      <c r="CS341">
        <v>340.731786455178</v>
      </c>
      <c r="CT341">
        <v>344.63465406799702</v>
      </c>
      <c r="CU341">
        <v>340.13356853713299</v>
      </c>
      <c r="CV341">
        <v>337.69941169936101</v>
      </c>
      <c r="CW341">
        <v>348.61294381844499</v>
      </c>
      <c r="CX341">
        <v>347.57349576028099</v>
      </c>
    </row>
    <row r="342" spans="1:102" x14ac:dyDescent="0.25">
      <c r="A342">
        <v>81.708945260347093</v>
      </c>
      <c r="B342">
        <v>327.870027181014</v>
      </c>
      <c r="C342">
        <v>335.39688545494698</v>
      </c>
      <c r="D342">
        <v>333.42832005347799</v>
      </c>
      <c r="E342">
        <v>329.67852375985501</v>
      </c>
      <c r="F342">
        <v>336.55602285038702</v>
      </c>
      <c r="G342">
        <v>328.89042254533501</v>
      </c>
      <c r="H342">
        <v>338.17266283968502</v>
      </c>
      <c r="I342">
        <v>339.88692706472898</v>
      </c>
      <c r="J342">
        <v>336.02386063557202</v>
      </c>
      <c r="K342">
        <v>339.470547504389</v>
      </c>
      <c r="L342">
        <v>341.289785193748</v>
      </c>
      <c r="M342">
        <v>329.44796270013501</v>
      </c>
      <c r="N342">
        <v>339.16804881478703</v>
      </c>
      <c r="O342">
        <v>344.81675525824897</v>
      </c>
      <c r="P342">
        <v>335.81177908641598</v>
      </c>
      <c r="Q342">
        <v>499.98919060496399</v>
      </c>
      <c r="R342">
        <v>363.45407944832903</v>
      </c>
      <c r="S342">
        <v>357.56348179263603</v>
      </c>
      <c r="T342">
        <v>379.68501060949097</v>
      </c>
      <c r="U342">
        <v>375.28265485129901</v>
      </c>
      <c r="V342">
        <v>404.66581213416902</v>
      </c>
      <c r="W342">
        <v>588.52050955493303</v>
      </c>
      <c r="X342">
        <v>391.12545834346298</v>
      </c>
      <c r="Y342">
        <v>365.88741277915699</v>
      </c>
      <c r="Z342">
        <v>403.51701488178799</v>
      </c>
      <c r="AA342">
        <v>376.759007906421</v>
      </c>
      <c r="AB342">
        <v>362.58608414861902</v>
      </c>
      <c r="AC342">
        <v>358.679440114263</v>
      </c>
      <c r="AD342">
        <v>356.38517288876898</v>
      </c>
      <c r="AE342">
        <v>367.08317459844102</v>
      </c>
      <c r="AF342">
        <v>369.65606853827001</v>
      </c>
      <c r="AG342">
        <v>362.26799790861401</v>
      </c>
      <c r="AH342">
        <v>359.40675617964598</v>
      </c>
      <c r="AI342">
        <v>367.82709008573801</v>
      </c>
      <c r="AJ342">
        <v>369.46010277149298</v>
      </c>
      <c r="AK342">
        <v>360.764943269105</v>
      </c>
      <c r="AL342">
        <v>363.66368561674602</v>
      </c>
      <c r="AM342">
        <v>369.01648543380003</v>
      </c>
      <c r="AN342">
        <v>390.153273218229</v>
      </c>
      <c r="AO342">
        <v>405.12803611313302</v>
      </c>
      <c r="AP342">
        <v>354.97702895328899</v>
      </c>
      <c r="AQ342">
        <v>347.21793578155501</v>
      </c>
      <c r="AR342">
        <v>341.65086281206902</v>
      </c>
      <c r="AS342">
        <v>358.64514524934498</v>
      </c>
      <c r="AT342">
        <v>357.23439311174201</v>
      </c>
      <c r="AU342">
        <v>367.102559801712</v>
      </c>
      <c r="AV342">
        <v>380.261264454274</v>
      </c>
      <c r="AW342">
        <v>388.55340066879103</v>
      </c>
      <c r="AX342">
        <v>396.96487463031502</v>
      </c>
      <c r="AY342">
        <v>388.31180195713102</v>
      </c>
      <c r="AZ342">
        <v>356.93363496827101</v>
      </c>
      <c r="BA342">
        <v>342.24494721892597</v>
      </c>
      <c r="BB342">
        <v>359.68557992779898</v>
      </c>
      <c r="BC342">
        <v>345.94955133626797</v>
      </c>
      <c r="BD342">
        <v>350.11960211328397</v>
      </c>
      <c r="BE342">
        <v>355.45922445768201</v>
      </c>
      <c r="BF342">
        <v>376.313758408566</v>
      </c>
      <c r="BG342">
        <v>390.13068284571</v>
      </c>
      <c r="BH342">
        <v>367.098846769445</v>
      </c>
      <c r="BI342">
        <v>348.41706797113397</v>
      </c>
      <c r="BJ342">
        <v>351.02883782992501</v>
      </c>
      <c r="BK342">
        <v>335.51747293970601</v>
      </c>
      <c r="BL342">
        <v>357.69219496840299</v>
      </c>
      <c r="BM342">
        <v>363.91081618938699</v>
      </c>
      <c r="BN342">
        <v>383.68510666153998</v>
      </c>
      <c r="BO342">
        <v>366.05715461154301</v>
      </c>
      <c r="BP342">
        <v>360.28873409576698</v>
      </c>
      <c r="BQ342">
        <v>353.08803971920003</v>
      </c>
      <c r="BR342">
        <v>353.63278394269599</v>
      </c>
      <c r="BS342">
        <v>342.208459508099</v>
      </c>
      <c r="BT342">
        <v>340.44807292064502</v>
      </c>
      <c r="BU342">
        <v>345.51225043406998</v>
      </c>
      <c r="BV342">
        <v>354.13624350428699</v>
      </c>
      <c r="BW342">
        <v>347.098898433697</v>
      </c>
      <c r="BX342">
        <v>372.93793457761501</v>
      </c>
      <c r="BY342">
        <v>386.79971995815799</v>
      </c>
      <c r="BZ342">
        <v>372.88822886608301</v>
      </c>
      <c r="CA342">
        <v>366.70206136341</v>
      </c>
      <c r="CB342">
        <v>358.06903397189598</v>
      </c>
      <c r="CC342">
        <v>379.488216572596</v>
      </c>
      <c r="CD342">
        <v>381.576540730381</v>
      </c>
      <c r="CE342">
        <v>386.61848318634401</v>
      </c>
      <c r="CF342">
        <v>408.80354642914398</v>
      </c>
      <c r="CG342">
        <v>557.80339798523403</v>
      </c>
      <c r="CH342">
        <v>896.72127054250404</v>
      </c>
      <c r="CI342">
        <v>441.18328073700701</v>
      </c>
      <c r="CJ342">
        <v>430.87891639253399</v>
      </c>
      <c r="CK342">
        <v>447.28052247929799</v>
      </c>
      <c r="CL342">
        <v>1033.17450249593</v>
      </c>
      <c r="CM342">
        <v>493.39294017288103</v>
      </c>
      <c r="CN342">
        <v>356.08712485768399</v>
      </c>
      <c r="CO342">
        <v>357.09099918378701</v>
      </c>
      <c r="CP342">
        <v>347.45596525579703</v>
      </c>
      <c r="CQ342">
        <v>346.720211581027</v>
      </c>
      <c r="CR342">
        <v>341.90094925902503</v>
      </c>
      <c r="CS342">
        <v>339.64546635448301</v>
      </c>
      <c r="CT342">
        <v>345.77323456939502</v>
      </c>
      <c r="CU342">
        <v>340.50997133285398</v>
      </c>
      <c r="CV342">
        <v>340.62855563495202</v>
      </c>
      <c r="CW342">
        <v>345.37466625471598</v>
      </c>
      <c r="CX342">
        <v>349.44679862560798</v>
      </c>
    </row>
    <row r="343" spans="1:102" x14ac:dyDescent="0.25">
      <c r="A343">
        <v>81.949265687583406</v>
      </c>
      <c r="B343">
        <v>327.82514384843398</v>
      </c>
      <c r="C343">
        <v>334.546806250847</v>
      </c>
      <c r="D343">
        <v>333.71590572803802</v>
      </c>
      <c r="E343">
        <v>331.38943421894999</v>
      </c>
      <c r="F343">
        <v>335.986569777819</v>
      </c>
      <c r="G343">
        <v>326.38285362149099</v>
      </c>
      <c r="H343">
        <v>339.30464709817102</v>
      </c>
      <c r="I343">
        <v>341.20792924027802</v>
      </c>
      <c r="J343">
        <v>336.90083934861099</v>
      </c>
      <c r="K343">
        <v>341.94952033960902</v>
      </c>
      <c r="L343">
        <v>340.34915584197898</v>
      </c>
      <c r="M343">
        <v>330.26454124498798</v>
      </c>
      <c r="N343">
        <v>340.02359608025898</v>
      </c>
      <c r="O343">
        <v>342.51375002802502</v>
      </c>
      <c r="P343">
        <v>334.27429082026498</v>
      </c>
      <c r="Q343">
        <v>497.80642690247498</v>
      </c>
      <c r="R343">
        <v>362.97544999143997</v>
      </c>
      <c r="S343">
        <v>356.27220055981098</v>
      </c>
      <c r="T343">
        <v>378.789380639086</v>
      </c>
      <c r="U343">
        <v>375.57002570810101</v>
      </c>
      <c r="V343">
        <v>404.38306083579403</v>
      </c>
      <c r="W343">
        <v>560.92570178609799</v>
      </c>
      <c r="X343">
        <v>390.33125513605899</v>
      </c>
      <c r="Y343">
        <v>365.06173563524499</v>
      </c>
      <c r="Z343">
        <v>400.01315456134398</v>
      </c>
      <c r="AA343">
        <v>375.85001078188299</v>
      </c>
      <c r="AB343">
        <v>360.751220633961</v>
      </c>
      <c r="AC343">
        <v>358.76024148064698</v>
      </c>
      <c r="AD343">
        <v>356.40252737546302</v>
      </c>
      <c r="AE343">
        <v>366.297572665568</v>
      </c>
      <c r="AF343">
        <v>366.63538681501501</v>
      </c>
      <c r="AG343">
        <v>359.63241059782899</v>
      </c>
      <c r="AH343">
        <v>358.060395973906</v>
      </c>
      <c r="AI343">
        <v>369.71136185820501</v>
      </c>
      <c r="AJ343">
        <v>368.63719032703398</v>
      </c>
      <c r="AK343">
        <v>364.61894179157002</v>
      </c>
      <c r="AL343">
        <v>363.80327856222402</v>
      </c>
      <c r="AM343">
        <v>366.46648133031698</v>
      </c>
      <c r="AN343">
        <v>388.436867257708</v>
      </c>
      <c r="AO343">
        <v>403.80029351423502</v>
      </c>
      <c r="AP343">
        <v>356.30403229088</v>
      </c>
      <c r="AQ343">
        <v>348.10836848542698</v>
      </c>
      <c r="AR343">
        <v>342.12120713688699</v>
      </c>
      <c r="AS343">
        <v>358.52961502626999</v>
      </c>
      <c r="AT343">
        <v>360.82987680287101</v>
      </c>
      <c r="AU343">
        <v>371.10680916398297</v>
      </c>
      <c r="AV343">
        <v>381.31307662933398</v>
      </c>
      <c r="AW343">
        <v>389.190194033637</v>
      </c>
      <c r="AX343">
        <v>400.06890668669001</v>
      </c>
      <c r="AY343">
        <v>394.36478897735799</v>
      </c>
      <c r="AZ343">
        <v>358.23020692947301</v>
      </c>
      <c r="BA343">
        <v>347.92283149456199</v>
      </c>
      <c r="BB343">
        <v>360.67510880181499</v>
      </c>
      <c r="BC343">
        <v>348.51436722400302</v>
      </c>
      <c r="BD343">
        <v>356.67784874397699</v>
      </c>
      <c r="BE343">
        <v>357.34551416706699</v>
      </c>
      <c r="BF343">
        <v>375.75298790201902</v>
      </c>
      <c r="BG343">
        <v>388.78709442753802</v>
      </c>
      <c r="BH343">
        <v>366.03496259131401</v>
      </c>
      <c r="BI343">
        <v>346.77823143026899</v>
      </c>
      <c r="BJ343">
        <v>352.82706073674598</v>
      </c>
      <c r="BK343">
        <v>336.72703422959802</v>
      </c>
      <c r="BL343">
        <v>359.54063593124602</v>
      </c>
      <c r="BM343">
        <v>363.69994839080903</v>
      </c>
      <c r="BN343">
        <v>386.96172945863299</v>
      </c>
      <c r="BO343">
        <v>369.30333974902601</v>
      </c>
      <c r="BP343">
        <v>356.86300491030698</v>
      </c>
      <c r="BQ343">
        <v>350.99298139460399</v>
      </c>
      <c r="BR343">
        <v>353.877100571749</v>
      </c>
      <c r="BS343">
        <v>342.19068291641702</v>
      </c>
      <c r="BT343">
        <v>340.15549327513497</v>
      </c>
      <c r="BU343">
        <v>346.89921368161703</v>
      </c>
      <c r="BV343">
        <v>354.77985082529</v>
      </c>
      <c r="BW343">
        <v>351.04262270617102</v>
      </c>
      <c r="BX343">
        <v>373.44733613481202</v>
      </c>
      <c r="BY343">
        <v>384.34460323066997</v>
      </c>
      <c r="BZ343">
        <v>373.64526009161</v>
      </c>
      <c r="CA343">
        <v>365.147106918048</v>
      </c>
      <c r="CB343">
        <v>359.05663077351397</v>
      </c>
      <c r="CC343">
        <v>382.131735224257</v>
      </c>
      <c r="CD343">
        <v>377.9180500283</v>
      </c>
      <c r="CE343">
        <v>383.88284989714703</v>
      </c>
      <c r="CF343">
        <v>402.23594525936898</v>
      </c>
      <c r="CG343">
        <v>532.43678819346405</v>
      </c>
      <c r="CH343">
        <v>842.90889071756897</v>
      </c>
      <c r="CI343">
        <v>438.66811867117002</v>
      </c>
      <c r="CJ343">
        <v>429.147933791642</v>
      </c>
      <c r="CK343">
        <v>451.89815968622401</v>
      </c>
      <c r="CL343">
        <v>983.83225872032699</v>
      </c>
      <c r="CM343">
        <v>487.33775461959698</v>
      </c>
      <c r="CN343">
        <v>356.90524011098603</v>
      </c>
      <c r="CO343">
        <v>355.45580294981698</v>
      </c>
      <c r="CP343">
        <v>344.88218776855399</v>
      </c>
      <c r="CQ343">
        <v>345.81938462922102</v>
      </c>
      <c r="CR343">
        <v>340.68407088657301</v>
      </c>
      <c r="CS343">
        <v>342.68449398253301</v>
      </c>
      <c r="CT343">
        <v>346.322668076159</v>
      </c>
      <c r="CU343">
        <v>340.677658196305</v>
      </c>
      <c r="CV343">
        <v>341.11365954445603</v>
      </c>
      <c r="CW343">
        <v>341.71436123835201</v>
      </c>
      <c r="CX343">
        <v>349.68231386834998</v>
      </c>
    </row>
    <row r="344" spans="1:102" x14ac:dyDescent="0.25">
      <c r="A344">
        <v>82.189586114819704</v>
      </c>
      <c r="B344">
        <v>330.43027337707798</v>
      </c>
      <c r="C344">
        <v>338.88435462000598</v>
      </c>
      <c r="D344">
        <v>338.29939797418001</v>
      </c>
      <c r="E344">
        <v>334.25241861042298</v>
      </c>
      <c r="F344">
        <v>333.594110127607</v>
      </c>
      <c r="G344">
        <v>326.84102591061901</v>
      </c>
      <c r="H344">
        <v>341.896141697958</v>
      </c>
      <c r="I344">
        <v>337.13214723640903</v>
      </c>
      <c r="J344">
        <v>337.33545345564897</v>
      </c>
      <c r="K344">
        <v>344.72291749824001</v>
      </c>
      <c r="L344">
        <v>337.10214882888801</v>
      </c>
      <c r="M344">
        <v>333.93401435548202</v>
      </c>
      <c r="N344">
        <v>342.01982340440202</v>
      </c>
      <c r="O344">
        <v>343.40924381908002</v>
      </c>
      <c r="P344">
        <v>337.41940632058299</v>
      </c>
      <c r="Q344">
        <v>509.57091853055499</v>
      </c>
      <c r="R344">
        <v>367.58178309843498</v>
      </c>
      <c r="S344">
        <v>360.90348267829501</v>
      </c>
      <c r="T344">
        <v>376.68000724308803</v>
      </c>
      <c r="U344">
        <v>375.31348504766299</v>
      </c>
      <c r="V344">
        <v>415.73178878766402</v>
      </c>
      <c r="W344">
        <v>541.75194888860506</v>
      </c>
      <c r="X344">
        <v>393.34008929741299</v>
      </c>
      <c r="Y344">
        <v>372.77510372858501</v>
      </c>
      <c r="Z344">
        <v>405.68659752306002</v>
      </c>
      <c r="AA344">
        <v>384.81922542529401</v>
      </c>
      <c r="AB344">
        <v>365.80147053896098</v>
      </c>
      <c r="AC344">
        <v>363.68039146560102</v>
      </c>
      <c r="AD344">
        <v>357.782932832668</v>
      </c>
      <c r="AE344">
        <v>366.40540182542401</v>
      </c>
      <c r="AF344">
        <v>367.87701739549499</v>
      </c>
      <c r="AG344">
        <v>358.42685944801099</v>
      </c>
      <c r="AH344">
        <v>350.31087587423201</v>
      </c>
      <c r="AI344">
        <v>372.09284831595801</v>
      </c>
      <c r="AJ344">
        <v>372.48503536819698</v>
      </c>
      <c r="AK344">
        <v>368.33563778759799</v>
      </c>
      <c r="AL344">
        <v>363.992811668782</v>
      </c>
      <c r="AM344">
        <v>367.42560653775797</v>
      </c>
      <c r="AN344">
        <v>388.04313713406901</v>
      </c>
      <c r="AO344">
        <v>405.59753023854398</v>
      </c>
      <c r="AP344">
        <v>359.81879635028503</v>
      </c>
      <c r="AQ344">
        <v>347.45584129262602</v>
      </c>
      <c r="AR344">
        <v>338.69319598766901</v>
      </c>
      <c r="AS344">
        <v>357.49413006176798</v>
      </c>
      <c r="AT344">
        <v>369.84344386283601</v>
      </c>
      <c r="AU344">
        <v>373.18099581369103</v>
      </c>
      <c r="AV344">
        <v>386.14977778738802</v>
      </c>
      <c r="AW344">
        <v>392.28147678947698</v>
      </c>
      <c r="AX344">
        <v>402.14149663042298</v>
      </c>
      <c r="AY344">
        <v>397.91800771309101</v>
      </c>
      <c r="AZ344">
        <v>356.78684797909301</v>
      </c>
      <c r="BA344">
        <v>351.44927190119103</v>
      </c>
      <c r="BB344">
        <v>364.91398110698202</v>
      </c>
      <c r="BC344">
        <v>349.453488008075</v>
      </c>
      <c r="BD344">
        <v>357.88052031541997</v>
      </c>
      <c r="BE344">
        <v>359.73736014918398</v>
      </c>
      <c r="BF344">
        <v>378.53401419029899</v>
      </c>
      <c r="BG344">
        <v>387.73334145067901</v>
      </c>
      <c r="BH344">
        <v>365.18178675566497</v>
      </c>
      <c r="BI344">
        <v>345.57646250139999</v>
      </c>
      <c r="BJ344">
        <v>355.974946709177</v>
      </c>
      <c r="BK344">
        <v>340.92796323828401</v>
      </c>
      <c r="BL344">
        <v>359.04108712916502</v>
      </c>
      <c r="BM344">
        <v>363.21399410053101</v>
      </c>
      <c r="BN344">
        <v>392.10976820820201</v>
      </c>
      <c r="BO344">
        <v>372.04242872603402</v>
      </c>
      <c r="BP344">
        <v>353.03602804027298</v>
      </c>
      <c r="BQ344">
        <v>348.877024982997</v>
      </c>
      <c r="BR344">
        <v>349.26994619015102</v>
      </c>
      <c r="BS344">
        <v>344.77346713193702</v>
      </c>
      <c r="BT344">
        <v>341.324237952023</v>
      </c>
      <c r="BU344">
        <v>341.44472090203197</v>
      </c>
      <c r="BV344">
        <v>354.82797381166699</v>
      </c>
      <c r="BW344">
        <v>353.02531109851998</v>
      </c>
      <c r="BX344">
        <v>372.59901330829098</v>
      </c>
      <c r="BY344">
        <v>389.05887861418</v>
      </c>
      <c r="BZ344">
        <v>375.975577283213</v>
      </c>
      <c r="CA344">
        <v>370.18222839017801</v>
      </c>
      <c r="CB344">
        <v>366.11448683643698</v>
      </c>
      <c r="CC344">
        <v>379.89836863708001</v>
      </c>
      <c r="CD344">
        <v>377.98955292313502</v>
      </c>
      <c r="CE344">
        <v>391.72033647909302</v>
      </c>
      <c r="CF344">
        <v>396.61110338703702</v>
      </c>
      <c r="CG344">
        <v>522.36699981034303</v>
      </c>
      <c r="CH344">
        <v>843.48617468232499</v>
      </c>
      <c r="CI344">
        <v>445.73936752998702</v>
      </c>
      <c r="CJ344">
        <v>430.09204642012497</v>
      </c>
      <c r="CK344">
        <v>467.31243689452498</v>
      </c>
      <c r="CL344">
        <v>982.98199994949402</v>
      </c>
      <c r="CM344">
        <v>483.11353108753298</v>
      </c>
      <c r="CN344">
        <v>358.88474955383299</v>
      </c>
      <c r="CO344">
        <v>356.27516050737302</v>
      </c>
      <c r="CP344">
        <v>342.830144197663</v>
      </c>
      <c r="CQ344">
        <v>343.263865309648</v>
      </c>
      <c r="CR344">
        <v>341.94367266525501</v>
      </c>
      <c r="CS344">
        <v>340.00874485488799</v>
      </c>
      <c r="CT344">
        <v>346.97899112508799</v>
      </c>
      <c r="CU344">
        <v>339.30660968983</v>
      </c>
      <c r="CV344">
        <v>343.682972564284</v>
      </c>
      <c r="CW344">
        <v>339.47531101675298</v>
      </c>
      <c r="CX344">
        <v>349.896397748781</v>
      </c>
    </row>
    <row r="345" spans="1:102" x14ac:dyDescent="0.25">
      <c r="A345">
        <v>82.429906542056003</v>
      </c>
      <c r="B345">
        <v>332.13232544708802</v>
      </c>
      <c r="C345">
        <v>339.20150403416898</v>
      </c>
      <c r="D345">
        <v>336.08738112745402</v>
      </c>
      <c r="E345">
        <v>333.19413179583</v>
      </c>
      <c r="F345">
        <v>331.61218694052502</v>
      </c>
      <c r="G345">
        <v>327.79865249198298</v>
      </c>
      <c r="H345">
        <v>342.373512858335</v>
      </c>
      <c r="I345">
        <v>333.29502927787502</v>
      </c>
      <c r="J345">
        <v>337.90934513904602</v>
      </c>
      <c r="K345">
        <v>344.10141083009802</v>
      </c>
      <c r="L345">
        <v>335.69827419909598</v>
      </c>
      <c r="M345">
        <v>334.43221873653499</v>
      </c>
      <c r="N345">
        <v>338.82142875394101</v>
      </c>
      <c r="O345">
        <v>341.744682802564</v>
      </c>
      <c r="P345">
        <v>336.44280488003398</v>
      </c>
      <c r="Q345">
        <v>529.51395952925202</v>
      </c>
      <c r="R345">
        <v>371.15473545672</v>
      </c>
      <c r="S345">
        <v>364.80012037979702</v>
      </c>
      <c r="T345">
        <v>373.19167114131699</v>
      </c>
      <c r="U345">
        <v>376.055977191267</v>
      </c>
      <c r="V345">
        <v>410.61714193594298</v>
      </c>
      <c r="W345">
        <v>553.49740527114295</v>
      </c>
      <c r="X345">
        <v>393.57635228629698</v>
      </c>
      <c r="Y345">
        <v>373.30652676991798</v>
      </c>
      <c r="Z345">
        <v>403.85253519982399</v>
      </c>
      <c r="AA345">
        <v>384.67138535261603</v>
      </c>
      <c r="AB345">
        <v>366.07242636178501</v>
      </c>
      <c r="AC345">
        <v>364.80943501154798</v>
      </c>
      <c r="AD345">
        <v>361.66777988874202</v>
      </c>
      <c r="AE345">
        <v>364.89453483507702</v>
      </c>
      <c r="AF345">
        <v>366.80806018438699</v>
      </c>
      <c r="AG345">
        <v>357.76308850439199</v>
      </c>
      <c r="AH345">
        <v>348.89107388258401</v>
      </c>
      <c r="AI345">
        <v>377.61434723236403</v>
      </c>
      <c r="AJ345">
        <v>367.89039641355998</v>
      </c>
      <c r="AK345">
        <v>368.19194369481102</v>
      </c>
      <c r="AL345">
        <v>362.40941444405598</v>
      </c>
      <c r="AM345">
        <v>365.76822592833503</v>
      </c>
      <c r="AN345">
        <v>385.15919707295899</v>
      </c>
      <c r="AO345">
        <v>408.27577865447699</v>
      </c>
      <c r="AP345">
        <v>361.12452414694701</v>
      </c>
      <c r="AQ345">
        <v>345.68289783756097</v>
      </c>
      <c r="AR345">
        <v>337.79576277936002</v>
      </c>
      <c r="AS345">
        <v>356.619878117957</v>
      </c>
      <c r="AT345">
        <v>368.39380051804</v>
      </c>
      <c r="AU345">
        <v>377.64185536784601</v>
      </c>
      <c r="AV345">
        <v>393.30724959972599</v>
      </c>
      <c r="AW345">
        <v>399.73529259636501</v>
      </c>
      <c r="AX345">
        <v>410.53962185017298</v>
      </c>
      <c r="AY345">
        <v>409.39415072053401</v>
      </c>
      <c r="AZ345">
        <v>359.59138244269502</v>
      </c>
      <c r="BA345">
        <v>353.924432122491</v>
      </c>
      <c r="BB345">
        <v>372.33265176350602</v>
      </c>
      <c r="BC345">
        <v>350.985163192139</v>
      </c>
      <c r="BD345">
        <v>354.33020596659702</v>
      </c>
      <c r="BE345">
        <v>363.47783912741397</v>
      </c>
      <c r="BF345">
        <v>385.25786483335003</v>
      </c>
      <c r="BG345">
        <v>391.71176375700998</v>
      </c>
      <c r="BH345">
        <v>368.44496656356301</v>
      </c>
      <c r="BI345">
        <v>347.83692800662601</v>
      </c>
      <c r="BJ345">
        <v>353.57319567340301</v>
      </c>
      <c r="BK345">
        <v>342.04915413915501</v>
      </c>
      <c r="BL345">
        <v>361.06518162274801</v>
      </c>
      <c r="BM345">
        <v>367.44565947978202</v>
      </c>
      <c r="BN345">
        <v>396.815572928932</v>
      </c>
      <c r="BO345">
        <v>374.28467832331199</v>
      </c>
      <c r="BP345">
        <v>355.79200566864398</v>
      </c>
      <c r="BQ345">
        <v>348.424948783182</v>
      </c>
      <c r="BR345">
        <v>345.958227457058</v>
      </c>
      <c r="BS345">
        <v>346.77396906802102</v>
      </c>
      <c r="BT345">
        <v>345.537330215363</v>
      </c>
      <c r="BU345">
        <v>339.50587937885098</v>
      </c>
      <c r="BV345">
        <v>354.09227451370202</v>
      </c>
      <c r="BW345">
        <v>355.27905788679999</v>
      </c>
      <c r="BX345">
        <v>375.90737519629602</v>
      </c>
      <c r="BY345">
        <v>389.14315389226999</v>
      </c>
      <c r="BZ345">
        <v>378.310172652029</v>
      </c>
      <c r="CA345">
        <v>373.711474747502</v>
      </c>
      <c r="CB345">
        <v>368.33452521585298</v>
      </c>
      <c r="CC345">
        <v>379.652063158202</v>
      </c>
      <c r="CD345">
        <v>377.12805288273302</v>
      </c>
      <c r="CE345">
        <v>395.61252599216402</v>
      </c>
      <c r="CF345">
        <v>393.89035943592302</v>
      </c>
      <c r="CG345">
        <v>522.58988800243503</v>
      </c>
      <c r="CH345">
        <v>868.45350079573905</v>
      </c>
      <c r="CI345">
        <v>441.92285054129201</v>
      </c>
      <c r="CJ345">
        <v>426.79888475765</v>
      </c>
      <c r="CK345">
        <v>470.40841915787098</v>
      </c>
      <c r="CL345">
        <v>1062.9134890983801</v>
      </c>
      <c r="CM345">
        <v>493.819306827351</v>
      </c>
      <c r="CN345">
        <v>360.29737593134899</v>
      </c>
      <c r="CO345">
        <v>355.77307508522301</v>
      </c>
      <c r="CP345">
        <v>342.38678373196501</v>
      </c>
      <c r="CQ345">
        <v>340.258974037408</v>
      </c>
      <c r="CR345">
        <v>344.51496224958998</v>
      </c>
      <c r="CS345">
        <v>339.39134163318499</v>
      </c>
      <c r="CT345">
        <v>348.67094754404201</v>
      </c>
      <c r="CU345">
        <v>339.51578362001197</v>
      </c>
      <c r="CV345">
        <v>340.47590945736999</v>
      </c>
      <c r="CW345">
        <v>340.27465448778798</v>
      </c>
      <c r="CX345">
        <v>347.18692501951</v>
      </c>
    </row>
    <row r="346" spans="1:102" x14ac:dyDescent="0.25">
      <c r="A346">
        <v>82.670226969292301</v>
      </c>
      <c r="B346">
        <v>331.90909294108297</v>
      </c>
      <c r="C346">
        <v>339.190382005375</v>
      </c>
      <c r="D346">
        <v>333.96167917302603</v>
      </c>
      <c r="E346">
        <v>330.10152654947899</v>
      </c>
      <c r="F346">
        <v>333.50835879956702</v>
      </c>
      <c r="G346">
        <v>328.20415629650802</v>
      </c>
      <c r="H346">
        <v>342.09660825601799</v>
      </c>
      <c r="I346">
        <v>331.37002099042201</v>
      </c>
      <c r="J346">
        <v>339.15801065755699</v>
      </c>
      <c r="K346">
        <v>341.949960589596</v>
      </c>
      <c r="L346">
        <v>336.38651302793301</v>
      </c>
      <c r="M346">
        <v>333.34784119714402</v>
      </c>
      <c r="N346">
        <v>341.266223435141</v>
      </c>
      <c r="O346">
        <v>341.86916952047699</v>
      </c>
      <c r="P346">
        <v>336.087277246425</v>
      </c>
      <c r="Q346">
        <v>535.90614180786599</v>
      </c>
      <c r="R346">
        <v>371.42266732526099</v>
      </c>
      <c r="S346">
        <v>365.07367568145298</v>
      </c>
      <c r="T346">
        <v>374.45638753800199</v>
      </c>
      <c r="U346">
        <v>375.56250602713902</v>
      </c>
      <c r="V346">
        <v>406.666593082426</v>
      </c>
      <c r="W346">
        <v>551.80516056729095</v>
      </c>
      <c r="X346">
        <v>392.06945627097502</v>
      </c>
      <c r="Y346">
        <v>371.44607177056503</v>
      </c>
      <c r="Z346">
        <v>403.38537573937901</v>
      </c>
      <c r="AA346">
        <v>383.53623554960097</v>
      </c>
      <c r="AB346">
        <v>365.37214711787902</v>
      </c>
      <c r="AC346">
        <v>364.24958591714801</v>
      </c>
      <c r="AD346">
        <v>363.13843141069299</v>
      </c>
      <c r="AE346">
        <v>365.72452188557401</v>
      </c>
      <c r="AF346">
        <v>365.49543817615103</v>
      </c>
      <c r="AG346">
        <v>358.28651379472302</v>
      </c>
      <c r="AH346">
        <v>351.45195805507302</v>
      </c>
      <c r="AI346">
        <v>378.59265808607398</v>
      </c>
      <c r="AJ346">
        <v>369.34656314379703</v>
      </c>
      <c r="AK346">
        <v>366.45969405275201</v>
      </c>
      <c r="AL346">
        <v>363.718895591109</v>
      </c>
      <c r="AM346">
        <v>365.85711500000502</v>
      </c>
      <c r="AN346">
        <v>383.71286442869399</v>
      </c>
      <c r="AO346">
        <v>411.41743072473503</v>
      </c>
      <c r="AP346">
        <v>361.66518844360201</v>
      </c>
      <c r="AQ346">
        <v>345.94578207872303</v>
      </c>
      <c r="AR346">
        <v>338.16641469461598</v>
      </c>
      <c r="AS346">
        <v>355.41353399890602</v>
      </c>
      <c r="AT346">
        <v>369.399905278517</v>
      </c>
      <c r="AU346">
        <v>377.39568638352</v>
      </c>
      <c r="AV346">
        <v>393.26598251036103</v>
      </c>
      <c r="AW346">
        <v>405.748395767408</v>
      </c>
      <c r="AX346">
        <v>416.52174858085101</v>
      </c>
      <c r="AY346">
        <v>414.095505694167</v>
      </c>
      <c r="AZ346">
        <v>363.35832082573802</v>
      </c>
      <c r="BA346">
        <v>356.786867916912</v>
      </c>
      <c r="BB346">
        <v>376.07998001064698</v>
      </c>
      <c r="BC346">
        <v>351.425381179216</v>
      </c>
      <c r="BD346">
        <v>357.836638882231</v>
      </c>
      <c r="BE346">
        <v>364.316945936092</v>
      </c>
      <c r="BF346">
        <v>389.30077252825703</v>
      </c>
      <c r="BG346">
        <v>400.73177863102302</v>
      </c>
      <c r="BH346">
        <v>369.12443420383198</v>
      </c>
      <c r="BI346">
        <v>351.21234711645599</v>
      </c>
      <c r="BJ346">
        <v>352.59980528035999</v>
      </c>
      <c r="BK346">
        <v>345.61939706662702</v>
      </c>
      <c r="BL346">
        <v>363.54421806009799</v>
      </c>
      <c r="BM346">
        <v>370.28555464867401</v>
      </c>
      <c r="BN346">
        <v>399.74824480599301</v>
      </c>
      <c r="BO346">
        <v>378.97997748284899</v>
      </c>
      <c r="BP346">
        <v>353.544674060707</v>
      </c>
      <c r="BQ346">
        <v>350.340609912189</v>
      </c>
      <c r="BR346">
        <v>345.37603528183399</v>
      </c>
      <c r="BS346">
        <v>347.56643085274698</v>
      </c>
      <c r="BT346">
        <v>349.90494162891002</v>
      </c>
      <c r="BU346">
        <v>339.11265009767402</v>
      </c>
      <c r="BV346">
        <v>353.28666471351198</v>
      </c>
      <c r="BW346">
        <v>352.55475743739697</v>
      </c>
      <c r="BX346">
        <v>377.67324788546898</v>
      </c>
      <c r="BY346">
        <v>387.62958101356901</v>
      </c>
      <c r="BZ346">
        <v>378.04860574918598</v>
      </c>
      <c r="CA346">
        <v>375.48471467014502</v>
      </c>
      <c r="CB346">
        <v>370.65415985738701</v>
      </c>
      <c r="CC346">
        <v>374.47769562587098</v>
      </c>
      <c r="CD346">
        <v>377.52704759560902</v>
      </c>
      <c r="CE346">
        <v>393.277033388512</v>
      </c>
      <c r="CF346">
        <v>391.00006826549998</v>
      </c>
      <c r="CG346">
        <v>507.72776488623498</v>
      </c>
      <c r="CH346">
        <v>867.09813062100397</v>
      </c>
      <c r="CI346">
        <v>440.832941685663</v>
      </c>
      <c r="CJ346">
        <v>427.60077589400998</v>
      </c>
      <c r="CK346">
        <v>466.56348922939799</v>
      </c>
      <c r="CL346">
        <v>1119.44783458033</v>
      </c>
      <c r="CM346">
        <v>500.41847456582201</v>
      </c>
      <c r="CN346">
        <v>360.30115715375399</v>
      </c>
      <c r="CO346">
        <v>353.42473210474202</v>
      </c>
      <c r="CP346">
        <v>342.47920693014299</v>
      </c>
      <c r="CQ346">
        <v>338.88490196236199</v>
      </c>
      <c r="CR346">
        <v>345.01375370969498</v>
      </c>
      <c r="CS346">
        <v>338.06956117937199</v>
      </c>
      <c r="CT346">
        <v>349.81095804075898</v>
      </c>
      <c r="CU346">
        <v>339.33048150205298</v>
      </c>
      <c r="CV346">
        <v>339.745432016932</v>
      </c>
      <c r="CW346">
        <v>339.35097665016298</v>
      </c>
      <c r="CX346">
        <v>347.52266831132999</v>
      </c>
    </row>
    <row r="347" spans="1:102" x14ac:dyDescent="0.25">
      <c r="A347">
        <v>82.910547396528699</v>
      </c>
      <c r="B347">
        <v>333.97953335922898</v>
      </c>
      <c r="C347">
        <v>337.57468633749801</v>
      </c>
      <c r="D347">
        <v>335.80895963947802</v>
      </c>
      <c r="E347">
        <v>331.10776602056001</v>
      </c>
      <c r="F347">
        <v>331.14318733509498</v>
      </c>
      <c r="G347">
        <v>329.46706739185498</v>
      </c>
      <c r="H347">
        <v>341.042640642442</v>
      </c>
      <c r="I347">
        <v>331.85647444040501</v>
      </c>
      <c r="J347">
        <v>335.95649135289102</v>
      </c>
      <c r="K347">
        <v>339.54323918463098</v>
      </c>
      <c r="L347">
        <v>332.66604604830297</v>
      </c>
      <c r="M347">
        <v>335.51131887332002</v>
      </c>
      <c r="N347">
        <v>339.71014785881101</v>
      </c>
      <c r="O347">
        <v>338.51849018444398</v>
      </c>
      <c r="P347">
        <v>338.39259761748298</v>
      </c>
      <c r="Q347">
        <v>523.42341150176196</v>
      </c>
      <c r="R347">
        <v>370.45465831780899</v>
      </c>
      <c r="S347">
        <v>362.91785094665897</v>
      </c>
      <c r="T347">
        <v>368.67091252814299</v>
      </c>
      <c r="U347">
        <v>370.05938213384599</v>
      </c>
      <c r="V347">
        <v>404.06991721028299</v>
      </c>
      <c r="W347">
        <v>528.09519190238098</v>
      </c>
      <c r="X347">
        <v>392.58468235936698</v>
      </c>
      <c r="Y347">
        <v>369.39837138032499</v>
      </c>
      <c r="Z347">
        <v>400.64907784022</v>
      </c>
      <c r="AA347">
        <v>383.91408874184299</v>
      </c>
      <c r="AB347">
        <v>367.214163025978</v>
      </c>
      <c r="AC347">
        <v>365.643412482695</v>
      </c>
      <c r="AD347">
        <v>366.022810707274</v>
      </c>
      <c r="AE347">
        <v>363.30016388459399</v>
      </c>
      <c r="AF347">
        <v>367.30309748841501</v>
      </c>
      <c r="AG347">
        <v>355.53236893100501</v>
      </c>
      <c r="AH347">
        <v>354.89285968144998</v>
      </c>
      <c r="AI347">
        <v>379.64628173612101</v>
      </c>
      <c r="AJ347">
        <v>371.03716932228099</v>
      </c>
      <c r="AK347">
        <v>365.69008979781898</v>
      </c>
      <c r="AL347">
        <v>361.10845764180198</v>
      </c>
      <c r="AM347">
        <v>368.78639621465601</v>
      </c>
      <c r="AN347">
        <v>378.77606486984502</v>
      </c>
      <c r="AO347">
        <v>405.325305631437</v>
      </c>
      <c r="AP347">
        <v>361.98013110119598</v>
      </c>
      <c r="AQ347">
        <v>343.58874350117202</v>
      </c>
      <c r="AR347">
        <v>341.03925792532101</v>
      </c>
      <c r="AS347">
        <v>348.64326016961201</v>
      </c>
      <c r="AT347">
        <v>369.40858469344198</v>
      </c>
      <c r="AU347">
        <v>374.06163027316899</v>
      </c>
      <c r="AV347">
        <v>394.00813124599699</v>
      </c>
      <c r="AW347">
        <v>405.30235444163901</v>
      </c>
      <c r="AX347">
        <v>418.75547869430301</v>
      </c>
      <c r="AY347">
        <v>415.206146512771</v>
      </c>
      <c r="AZ347">
        <v>359.90719686149902</v>
      </c>
      <c r="BA347">
        <v>357.89706292253697</v>
      </c>
      <c r="BB347">
        <v>376.13146272703801</v>
      </c>
      <c r="BC347">
        <v>356.04527525973498</v>
      </c>
      <c r="BD347">
        <v>357.47016639765599</v>
      </c>
      <c r="BE347">
        <v>363.46803552251799</v>
      </c>
      <c r="BF347">
        <v>389.39397557021198</v>
      </c>
      <c r="BG347">
        <v>400.70556821556198</v>
      </c>
      <c r="BH347">
        <v>369.528207880747</v>
      </c>
      <c r="BI347">
        <v>358.10620519443899</v>
      </c>
      <c r="BJ347">
        <v>352.644102285776</v>
      </c>
      <c r="BK347">
        <v>348.19007361843302</v>
      </c>
      <c r="BL347">
        <v>362.87402096730199</v>
      </c>
      <c r="BM347">
        <v>375.27375658217102</v>
      </c>
      <c r="BN347">
        <v>399.34023238771999</v>
      </c>
      <c r="BO347">
        <v>377.09990676634402</v>
      </c>
      <c r="BP347">
        <v>352.363734598164</v>
      </c>
      <c r="BQ347">
        <v>352.26929487369301</v>
      </c>
      <c r="BR347">
        <v>343.71515059157701</v>
      </c>
      <c r="BS347">
        <v>349.67269817346403</v>
      </c>
      <c r="BT347">
        <v>349.640986884558</v>
      </c>
      <c r="BU347">
        <v>336.897427856788</v>
      </c>
      <c r="BV347">
        <v>355.61863943514197</v>
      </c>
      <c r="BW347">
        <v>350.89741801792201</v>
      </c>
      <c r="BX347">
        <v>380.58621072341299</v>
      </c>
      <c r="BY347">
        <v>388.93088089053401</v>
      </c>
      <c r="BZ347">
        <v>377.30476716749598</v>
      </c>
      <c r="CA347">
        <v>376.78684230037697</v>
      </c>
      <c r="CB347">
        <v>370.22994709219699</v>
      </c>
      <c r="CC347">
        <v>368.77515010191598</v>
      </c>
      <c r="CD347">
        <v>378.00350295049901</v>
      </c>
      <c r="CE347">
        <v>385.74193609568101</v>
      </c>
      <c r="CF347">
        <v>387.33430040841603</v>
      </c>
      <c r="CG347">
        <v>468.79966284088601</v>
      </c>
      <c r="CH347">
        <v>797.92803240649698</v>
      </c>
      <c r="CI347">
        <v>440.91345404677003</v>
      </c>
      <c r="CJ347">
        <v>418.89399820901201</v>
      </c>
      <c r="CK347">
        <v>456.90326372999101</v>
      </c>
      <c r="CL347">
        <v>1071.31979148139</v>
      </c>
      <c r="CM347">
        <v>495.16451166281797</v>
      </c>
      <c r="CN347">
        <v>361.42718483911102</v>
      </c>
      <c r="CO347">
        <v>348.680052673045</v>
      </c>
      <c r="CP347">
        <v>339.37299612564101</v>
      </c>
      <c r="CQ347">
        <v>341.33392321649899</v>
      </c>
      <c r="CR347">
        <v>345.93295615034299</v>
      </c>
      <c r="CS347">
        <v>339.13642345546998</v>
      </c>
      <c r="CT347">
        <v>351.068137646754</v>
      </c>
      <c r="CU347">
        <v>341.60042591785299</v>
      </c>
      <c r="CV347">
        <v>338.25089352382003</v>
      </c>
      <c r="CW347">
        <v>340.873533182985</v>
      </c>
      <c r="CX347">
        <v>350.007198967482</v>
      </c>
    </row>
    <row r="348" spans="1:102" x14ac:dyDescent="0.25">
      <c r="A348">
        <v>83.150867823764997</v>
      </c>
      <c r="B348">
        <v>335.07682642864103</v>
      </c>
      <c r="C348">
        <v>340.47853470405198</v>
      </c>
      <c r="D348">
        <v>338.63623722499699</v>
      </c>
      <c r="E348">
        <v>332.09689554003103</v>
      </c>
      <c r="F348">
        <v>334.14017548777201</v>
      </c>
      <c r="G348">
        <v>332.78841407088402</v>
      </c>
      <c r="H348">
        <v>339.82544755482701</v>
      </c>
      <c r="I348">
        <v>332.710014383594</v>
      </c>
      <c r="J348">
        <v>336.777668506189</v>
      </c>
      <c r="K348">
        <v>339.02515747720003</v>
      </c>
      <c r="L348">
        <v>330.485413002906</v>
      </c>
      <c r="M348">
        <v>338.69876558585401</v>
      </c>
      <c r="N348">
        <v>335.277049807281</v>
      </c>
      <c r="O348">
        <v>337.00605517052901</v>
      </c>
      <c r="P348">
        <v>337.09416681488102</v>
      </c>
      <c r="Q348">
        <v>519.39850495430403</v>
      </c>
      <c r="R348">
        <v>369.19192987416102</v>
      </c>
      <c r="S348">
        <v>363.03637027296799</v>
      </c>
      <c r="T348">
        <v>368.89079150432701</v>
      </c>
      <c r="U348">
        <v>367.70054054317302</v>
      </c>
      <c r="V348">
        <v>403.82582864715602</v>
      </c>
      <c r="W348">
        <v>497.92351469543598</v>
      </c>
      <c r="X348">
        <v>390.54242549979602</v>
      </c>
      <c r="Y348">
        <v>370.27307505659797</v>
      </c>
      <c r="Z348">
        <v>404.13517588159698</v>
      </c>
      <c r="AA348">
        <v>389.15074041267502</v>
      </c>
      <c r="AB348">
        <v>368.68308456084401</v>
      </c>
      <c r="AC348">
        <v>368.48128760797198</v>
      </c>
      <c r="AD348">
        <v>365.42352695227203</v>
      </c>
      <c r="AE348">
        <v>361.60235426035399</v>
      </c>
      <c r="AF348">
        <v>370.24492476438797</v>
      </c>
      <c r="AG348">
        <v>356.17240107699701</v>
      </c>
      <c r="AH348">
        <v>355.157872500015</v>
      </c>
      <c r="AI348">
        <v>376.014159941478</v>
      </c>
      <c r="AJ348">
        <v>373.943307424956</v>
      </c>
      <c r="AK348">
        <v>364.84913644228197</v>
      </c>
      <c r="AL348">
        <v>359.97413433012099</v>
      </c>
      <c r="AM348">
        <v>371.58436740032602</v>
      </c>
      <c r="AN348">
        <v>377.08872011844801</v>
      </c>
      <c r="AO348">
        <v>403.15124082121798</v>
      </c>
      <c r="AP348">
        <v>360.312576659294</v>
      </c>
      <c r="AQ348">
        <v>342.75770303302897</v>
      </c>
      <c r="AR348">
        <v>343.957441776802</v>
      </c>
      <c r="AS348">
        <v>344.97749686654299</v>
      </c>
      <c r="AT348">
        <v>368.53306560170898</v>
      </c>
      <c r="AU348">
        <v>373.62560029133198</v>
      </c>
      <c r="AV348">
        <v>390.57715560233697</v>
      </c>
      <c r="AW348">
        <v>410.02857363048201</v>
      </c>
      <c r="AX348">
        <v>421.93720273323601</v>
      </c>
      <c r="AY348">
        <v>421.24210213954598</v>
      </c>
      <c r="AZ348">
        <v>362.19983716604099</v>
      </c>
      <c r="BA348">
        <v>356.77253756474698</v>
      </c>
      <c r="BB348">
        <v>371.82852796523298</v>
      </c>
      <c r="BC348">
        <v>360.49090241643802</v>
      </c>
      <c r="BD348">
        <v>356.575082620454</v>
      </c>
      <c r="BE348">
        <v>361.50145521061</v>
      </c>
      <c r="BF348">
        <v>389.38856859079402</v>
      </c>
      <c r="BG348">
        <v>400.46486293214599</v>
      </c>
      <c r="BH348">
        <v>369.908555892344</v>
      </c>
      <c r="BI348">
        <v>361.28968456362003</v>
      </c>
      <c r="BJ348">
        <v>353.04030276158397</v>
      </c>
      <c r="BK348">
        <v>347.94005721350499</v>
      </c>
      <c r="BL348">
        <v>365.01553881129098</v>
      </c>
      <c r="BM348">
        <v>378.704661241172</v>
      </c>
      <c r="BN348">
        <v>395.35106599927201</v>
      </c>
      <c r="BO348">
        <v>378.68569811549901</v>
      </c>
      <c r="BP348">
        <v>351.66797666481102</v>
      </c>
      <c r="BQ348">
        <v>353.90620022437599</v>
      </c>
      <c r="BR348">
        <v>342.161023688802</v>
      </c>
      <c r="BS348">
        <v>350.58683741076698</v>
      </c>
      <c r="BT348">
        <v>346.89537182811699</v>
      </c>
      <c r="BU348">
        <v>336.35373711078603</v>
      </c>
      <c r="BV348">
        <v>352.28813561925801</v>
      </c>
      <c r="BW348">
        <v>353.00644053392</v>
      </c>
      <c r="BX348">
        <v>381.24300650092601</v>
      </c>
      <c r="BY348">
        <v>398.87525380660998</v>
      </c>
      <c r="BZ348">
        <v>379.579511821138</v>
      </c>
      <c r="CA348">
        <v>379.71686225765097</v>
      </c>
      <c r="CB348">
        <v>368.62873574002401</v>
      </c>
      <c r="CC348">
        <v>365.87172744846401</v>
      </c>
      <c r="CD348">
        <v>378.766911799512</v>
      </c>
      <c r="CE348">
        <v>383.20016276052598</v>
      </c>
      <c r="CF348">
        <v>383.32311849390697</v>
      </c>
      <c r="CG348">
        <v>452.81316286943002</v>
      </c>
      <c r="CH348">
        <v>753.73607019998803</v>
      </c>
      <c r="CI348">
        <v>442.807537905164</v>
      </c>
      <c r="CJ348">
        <v>416.22115076235298</v>
      </c>
      <c r="CK348">
        <v>458.66080478082898</v>
      </c>
      <c r="CL348">
        <v>1001.98323611951</v>
      </c>
      <c r="CM348">
        <v>489.715308987203</v>
      </c>
      <c r="CN348">
        <v>358.98247763922598</v>
      </c>
      <c r="CO348">
        <v>348.40758069754497</v>
      </c>
      <c r="CP348">
        <v>338.18723136397398</v>
      </c>
      <c r="CQ348">
        <v>342.66348694806999</v>
      </c>
      <c r="CR348">
        <v>348.89622016608399</v>
      </c>
      <c r="CS348">
        <v>344.44322402499898</v>
      </c>
      <c r="CT348">
        <v>350.69293985410701</v>
      </c>
      <c r="CU348">
        <v>344.170773171419</v>
      </c>
      <c r="CV348">
        <v>337.34545492964099</v>
      </c>
      <c r="CW348">
        <v>339.58510136823702</v>
      </c>
      <c r="CX348">
        <v>346.15700995555397</v>
      </c>
    </row>
    <row r="349" spans="1:102" x14ac:dyDescent="0.25">
      <c r="A349">
        <v>83.391188251001296</v>
      </c>
      <c r="B349">
        <v>333.81235794594102</v>
      </c>
      <c r="C349">
        <v>341.103150806092</v>
      </c>
      <c r="D349">
        <v>339.28211430988</v>
      </c>
      <c r="E349">
        <v>328.74295673769802</v>
      </c>
      <c r="F349">
        <v>339.78748564938701</v>
      </c>
      <c r="G349">
        <v>338.31012555458898</v>
      </c>
      <c r="H349">
        <v>338.79626049904601</v>
      </c>
      <c r="I349">
        <v>333.18330810146898</v>
      </c>
      <c r="J349">
        <v>336.71536100532802</v>
      </c>
      <c r="K349">
        <v>335.65386471767903</v>
      </c>
      <c r="L349">
        <v>335.41834014665301</v>
      </c>
      <c r="M349">
        <v>339.77407228515699</v>
      </c>
      <c r="N349">
        <v>336.95327583320397</v>
      </c>
      <c r="O349">
        <v>338.14230488171802</v>
      </c>
      <c r="P349">
        <v>340.62112506789998</v>
      </c>
      <c r="Q349">
        <v>529.304466586123</v>
      </c>
      <c r="R349">
        <v>373.180006256887</v>
      </c>
      <c r="S349">
        <v>371.450797330564</v>
      </c>
      <c r="T349">
        <v>368.41680809078599</v>
      </c>
      <c r="U349">
        <v>371.769626059129</v>
      </c>
      <c r="V349">
        <v>418.016460599894</v>
      </c>
      <c r="W349">
        <v>480.61754145927898</v>
      </c>
      <c r="X349">
        <v>396.23625053061397</v>
      </c>
      <c r="Y349">
        <v>372.23995926147199</v>
      </c>
      <c r="Z349">
        <v>413.24491274116002</v>
      </c>
      <c r="AA349">
        <v>399.8480554162</v>
      </c>
      <c r="AB349">
        <v>373.58368164342801</v>
      </c>
      <c r="AC349">
        <v>375.75289789028398</v>
      </c>
      <c r="AD349">
        <v>366.01385343487601</v>
      </c>
      <c r="AE349">
        <v>362.88480304152603</v>
      </c>
      <c r="AF349">
        <v>367.71248809674699</v>
      </c>
      <c r="AG349">
        <v>358.79997244449203</v>
      </c>
      <c r="AH349">
        <v>363.53760296393898</v>
      </c>
      <c r="AI349">
        <v>376.10161342153299</v>
      </c>
      <c r="AJ349">
        <v>381.93866131760399</v>
      </c>
      <c r="AK349">
        <v>361.09027520918897</v>
      </c>
      <c r="AL349">
        <v>358.74777162500101</v>
      </c>
      <c r="AM349">
        <v>371.54620384555398</v>
      </c>
      <c r="AN349">
        <v>374.84565684875901</v>
      </c>
      <c r="AO349">
        <v>401.31146294741899</v>
      </c>
      <c r="AP349">
        <v>360.07756902065501</v>
      </c>
      <c r="AQ349">
        <v>343.49764348012098</v>
      </c>
      <c r="AR349">
        <v>349.335952922687</v>
      </c>
      <c r="AS349">
        <v>342.44209035694001</v>
      </c>
      <c r="AT349">
        <v>361.99156991774402</v>
      </c>
      <c r="AU349">
        <v>371.83523372569903</v>
      </c>
      <c r="AV349">
        <v>390.769909638054</v>
      </c>
      <c r="AW349">
        <v>413.45223306751097</v>
      </c>
      <c r="AX349">
        <v>426.47210562436698</v>
      </c>
      <c r="AY349">
        <v>425.69246028371998</v>
      </c>
      <c r="AZ349">
        <v>367.03385413061602</v>
      </c>
      <c r="BA349">
        <v>351.925885457226</v>
      </c>
      <c r="BB349">
        <v>369.90442391980099</v>
      </c>
      <c r="BC349">
        <v>363.36057312927397</v>
      </c>
      <c r="BD349">
        <v>352.81397968059099</v>
      </c>
      <c r="BE349">
        <v>355.336128108683</v>
      </c>
      <c r="BF349">
        <v>393.88997204630402</v>
      </c>
      <c r="BG349">
        <v>407.858226684295</v>
      </c>
      <c r="BH349">
        <v>374.32404236739302</v>
      </c>
      <c r="BI349">
        <v>363.34961392948401</v>
      </c>
      <c r="BJ349">
        <v>352.92117649018502</v>
      </c>
      <c r="BK349">
        <v>345.477639036597</v>
      </c>
      <c r="BL349">
        <v>365.49830791687799</v>
      </c>
      <c r="BM349">
        <v>389.29782006872802</v>
      </c>
      <c r="BN349">
        <v>397.984087419557</v>
      </c>
      <c r="BO349">
        <v>383.73584856655702</v>
      </c>
      <c r="BP349">
        <v>352.92958045435802</v>
      </c>
      <c r="BQ349">
        <v>352.41036305862099</v>
      </c>
      <c r="BR349">
        <v>343.73745417139099</v>
      </c>
      <c r="BS349">
        <v>348.90400786446298</v>
      </c>
      <c r="BT349">
        <v>342.20394894270498</v>
      </c>
      <c r="BU349">
        <v>339.87632321695497</v>
      </c>
      <c r="BV349">
        <v>351.06141663657002</v>
      </c>
      <c r="BW349">
        <v>355.02906826661001</v>
      </c>
      <c r="BX349">
        <v>381.23928031609603</v>
      </c>
      <c r="BY349">
        <v>410.68562406843802</v>
      </c>
      <c r="BZ349">
        <v>386.529463428101</v>
      </c>
      <c r="CA349">
        <v>389.83142944760101</v>
      </c>
      <c r="CB349">
        <v>373.16160484000898</v>
      </c>
      <c r="CC349">
        <v>366.12326727405798</v>
      </c>
      <c r="CD349">
        <v>374.99405367245498</v>
      </c>
      <c r="CE349">
        <v>386.33316467545097</v>
      </c>
      <c r="CF349">
        <v>386.78805558170598</v>
      </c>
      <c r="CG349">
        <v>444.563309900018</v>
      </c>
      <c r="CH349">
        <v>758.28033291666895</v>
      </c>
      <c r="CI349">
        <v>453.30816038145298</v>
      </c>
      <c r="CJ349">
        <v>419.30990727678198</v>
      </c>
      <c r="CK349">
        <v>476.736347132719</v>
      </c>
      <c r="CL349">
        <v>992.99841303842095</v>
      </c>
      <c r="CM349">
        <v>488.415468429763</v>
      </c>
      <c r="CN349">
        <v>357.03537097141901</v>
      </c>
      <c r="CO349">
        <v>348.77966607212699</v>
      </c>
      <c r="CP349">
        <v>339.89573189112502</v>
      </c>
      <c r="CQ349">
        <v>342.62836174486802</v>
      </c>
      <c r="CR349">
        <v>347.67595458369402</v>
      </c>
      <c r="CS349">
        <v>344.87518169879598</v>
      </c>
      <c r="CT349">
        <v>349.258737557882</v>
      </c>
      <c r="CU349">
        <v>346.62394056776702</v>
      </c>
      <c r="CV349">
        <v>341.175752632225</v>
      </c>
      <c r="CW349">
        <v>344.51570804862303</v>
      </c>
      <c r="CX349">
        <v>341.38503771362599</v>
      </c>
    </row>
    <row r="350" spans="1:102" x14ac:dyDescent="0.25">
      <c r="A350">
        <v>83.631508678237594</v>
      </c>
      <c r="B350">
        <v>337.64111346795897</v>
      </c>
      <c r="C350">
        <v>339.83213630434</v>
      </c>
      <c r="D350">
        <v>338.43784482473501</v>
      </c>
      <c r="E350">
        <v>331.70192713392498</v>
      </c>
      <c r="F350">
        <v>340.81870278797498</v>
      </c>
      <c r="G350">
        <v>336.73881861014399</v>
      </c>
      <c r="H350">
        <v>333.62714775442299</v>
      </c>
      <c r="I350">
        <v>333.55583895393897</v>
      </c>
      <c r="J350">
        <v>334.57080420704301</v>
      </c>
      <c r="K350">
        <v>333.962818556098</v>
      </c>
      <c r="L350">
        <v>338.20759293061599</v>
      </c>
      <c r="M350">
        <v>340.56233791452303</v>
      </c>
      <c r="N350">
        <v>337.54610319288997</v>
      </c>
      <c r="O350">
        <v>338.47438292244198</v>
      </c>
      <c r="P350">
        <v>344.813218692921</v>
      </c>
      <c r="Q350">
        <v>543.89216441169106</v>
      </c>
      <c r="R350">
        <v>374.66346410732501</v>
      </c>
      <c r="S350">
        <v>369.06638116359801</v>
      </c>
      <c r="T350">
        <v>367.84257422898003</v>
      </c>
      <c r="U350">
        <v>371.45508728980798</v>
      </c>
      <c r="V350">
        <v>411.87291037720797</v>
      </c>
      <c r="W350">
        <v>483.58019403421599</v>
      </c>
      <c r="X350">
        <v>397.81589392814902</v>
      </c>
      <c r="Y350">
        <v>369.17236504821</v>
      </c>
      <c r="Z350">
        <v>402.29219837889502</v>
      </c>
      <c r="AA350">
        <v>398.86075358900399</v>
      </c>
      <c r="AB350">
        <v>372.61947702766298</v>
      </c>
      <c r="AC350">
        <v>369.365883529592</v>
      </c>
      <c r="AD350">
        <v>367.456965396074</v>
      </c>
      <c r="AE350">
        <v>367.65141408030399</v>
      </c>
      <c r="AF350">
        <v>368.05456331935699</v>
      </c>
      <c r="AG350">
        <v>359.87744769812201</v>
      </c>
      <c r="AH350">
        <v>367.47738991929998</v>
      </c>
      <c r="AI350">
        <v>371.046873240357</v>
      </c>
      <c r="AJ350">
        <v>382.010199005174</v>
      </c>
      <c r="AK350">
        <v>360.555080459583</v>
      </c>
      <c r="AL350">
        <v>357.09265541980801</v>
      </c>
      <c r="AM350">
        <v>370.70941202766602</v>
      </c>
      <c r="AN350">
        <v>378.50861610284898</v>
      </c>
      <c r="AO350">
        <v>401.86426823666397</v>
      </c>
      <c r="AP350">
        <v>358.76141065862799</v>
      </c>
      <c r="AQ350">
        <v>343.66865271333302</v>
      </c>
      <c r="AR350">
        <v>352.52727041360401</v>
      </c>
      <c r="AS350">
        <v>338.59233321054802</v>
      </c>
      <c r="AT350">
        <v>365.44895411947698</v>
      </c>
      <c r="AU350">
        <v>375.004207415846</v>
      </c>
      <c r="AV350">
        <v>396.257402924404</v>
      </c>
      <c r="AW350">
        <v>424.30137550913997</v>
      </c>
      <c r="AX350">
        <v>441.97905837074501</v>
      </c>
      <c r="AY350">
        <v>442.37238368400301</v>
      </c>
      <c r="AZ350">
        <v>374.18697616460798</v>
      </c>
      <c r="BA350">
        <v>352.853165363296</v>
      </c>
      <c r="BB350">
        <v>371.55455904435098</v>
      </c>
      <c r="BC350">
        <v>364.05760794749699</v>
      </c>
      <c r="BD350">
        <v>351.71538451773199</v>
      </c>
      <c r="BE350">
        <v>355.05079892811</v>
      </c>
      <c r="BF350">
        <v>397.50348011431697</v>
      </c>
      <c r="BG350">
        <v>425.006037933963</v>
      </c>
      <c r="BH350">
        <v>383.84990899557602</v>
      </c>
      <c r="BI350">
        <v>366.88936296952897</v>
      </c>
      <c r="BJ350">
        <v>355.26532041114399</v>
      </c>
      <c r="BK350">
        <v>346.941560720903</v>
      </c>
      <c r="BL350">
        <v>365.36096077243502</v>
      </c>
      <c r="BM350">
        <v>394.71331975270698</v>
      </c>
      <c r="BN350">
        <v>406.87692280075998</v>
      </c>
      <c r="BO350">
        <v>387.39500246373098</v>
      </c>
      <c r="BP350">
        <v>353.56891844305102</v>
      </c>
      <c r="BQ350">
        <v>355.175241159282</v>
      </c>
      <c r="BR350">
        <v>347.47942096665702</v>
      </c>
      <c r="BS350">
        <v>352.04765368904702</v>
      </c>
      <c r="BT350">
        <v>340.96055456816799</v>
      </c>
      <c r="BU350">
        <v>343.39987736307</v>
      </c>
      <c r="BV350">
        <v>350.00426717987699</v>
      </c>
      <c r="BW350">
        <v>356.95662726960398</v>
      </c>
      <c r="BX350">
        <v>379.24672348017998</v>
      </c>
      <c r="BY350">
        <v>410.28992782507299</v>
      </c>
      <c r="BZ350">
        <v>383.91284668988101</v>
      </c>
      <c r="CA350">
        <v>392.60955297864501</v>
      </c>
      <c r="CB350">
        <v>371.615433515669</v>
      </c>
      <c r="CC350">
        <v>366.53914333573101</v>
      </c>
      <c r="CD350">
        <v>374.25243902018298</v>
      </c>
      <c r="CE350">
        <v>383.98102022932397</v>
      </c>
      <c r="CF350">
        <v>390.52819996637999</v>
      </c>
      <c r="CG350">
        <v>447.72513638357901</v>
      </c>
      <c r="CH350">
        <v>776.09990535786505</v>
      </c>
      <c r="CI350">
        <v>461.69455619485001</v>
      </c>
      <c r="CJ350">
        <v>415.16047161301901</v>
      </c>
      <c r="CK350">
        <v>477.44764500387902</v>
      </c>
      <c r="CL350">
        <v>1048.1544802991</v>
      </c>
      <c r="CM350">
        <v>497.72549935621299</v>
      </c>
      <c r="CN350">
        <v>357.74310582266497</v>
      </c>
      <c r="CO350">
        <v>350.60765637037201</v>
      </c>
      <c r="CP350">
        <v>343.94954519669</v>
      </c>
      <c r="CQ350">
        <v>348.20980100827097</v>
      </c>
      <c r="CR350">
        <v>350.64396539699698</v>
      </c>
      <c r="CS350">
        <v>343.71979919628097</v>
      </c>
      <c r="CT350">
        <v>345.84914528276499</v>
      </c>
      <c r="CU350">
        <v>344.92842062998398</v>
      </c>
      <c r="CV350">
        <v>341.38309501669102</v>
      </c>
      <c r="CW350">
        <v>341.57071090288002</v>
      </c>
      <c r="CX350">
        <v>342.722357625163</v>
      </c>
    </row>
    <row r="351" spans="1:102" x14ac:dyDescent="0.25">
      <c r="A351">
        <v>83.871829105473907</v>
      </c>
      <c r="B351">
        <v>337.91469779172297</v>
      </c>
      <c r="C351">
        <v>338.93960325859098</v>
      </c>
      <c r="D351">
        <v>337.73216238718999</v>
      </c>
      <c r="E351">
        <v>331.75378304557</v>
      </c>
      <c r="F351">
        <v>345.11654611931601</v>
      </c>
      <c r="G351">
        <v>335.692079189239</v>
      </c>
      <c r="H351">
        <v>332.84251378481099</v>
      </c>
      <c r="I351">
        <v>334.35140700397</v>
      </c>
      <c r="J351">
        <v>335.46542682140199</v>
      </c>
      <c r="K351">
        <v>335.37492392685999</v>
      </c>
      <c r="L351">
        <v>333.61523191017397</v>
      </c>
      <c r="M351">
        <v>344.572986923428</v>
      </c>
      <c r="N351">
        <v>340.81091384257201</v>
      </c>
      <c r="O351">
        <v>339.105262965252</v>
      </c>
      <c r="P351">
        <v>344.73526270929898</v>
      </c>
      <c r="Q351">
        <v>556.64276148579597</v>
      </c>
      <c r="R351">
        <v>376.60573892302898</v>
      </c>
      <c r="S351">
        <v>367.14234131725698</v>
      </c>
      <c r="T351">
        <v>369.56454969548298</v>
      </c>
      <c r="U351">
        <v>372.034816026307</v>
      </c>
      <c r="V351">
        <v>412.12730142332998</v>
      </c>
      <c r="W351">
        <v>480.54943623626002</v>
      </c>
      <c r="X351">
        <v>397.43289536821197</v>
      </c>
      <c r="Y351">
        <v>366.51569837686202</v>
      </c>
      <c r="Z351">
        <v>400.01246408278303</v>
      </c>
      <c r="AA351">
        <v>397.03386260493699</v>
      </c>
      <c r="AB351">
        <v>371.95094596670901</v>
      </c>
      <c r="AC351">
        <v>369.46711149077998</v>
      </c>
      <c r="AD351">
        <v>366.62224231214299</v>
      </c>
      <c r="AE351">
        <v>366.03503558503297</v>
      </c>
      <c r="AF351">
        <v>366.025294325733</v>
      </c>
      <c r="AG351">
        <v>359.470558603244</v>
      </c>
      <c r="AH351">
        <v>368.35530333062502</v>
      </c>
      <c r="AI351">
        <v>364.95762310676702</v>
      </c>
      <c r="AJ351">
        <v>383.99703935144498</v>
      </c>
      <c r="AK351">
        <v>360.61948597184801</v>
      </c>
      <c r="AL351">
        <v>355.18066683895302</v>
      </c>
      <c r="AM351">
        <v>367.15478688478697</v>
      </c>
      <c r="AN351">
        <v>377.85032872416798</v>
      </c>
      <c r="AO351">
        <v>400.87252023492903</v>
      </c>
      <c r="AP351">
        <v>356.51567329823803</v>
      </c>
      <c r="AQ351">
        <v>347.22775720833198</v>
      </c>
      <c r="AR351">
        <v>352.76192794612001</v>
      </c>
      <c r="AS351">
        <v>338.77743401879502</v>
      </c>
      <c r="AT351">
        <v>366.71669586718599</v>
      </c>
      <c r="AU351">
        <v>377.86787011486302</v>
      </c>
      <c r="AV351">
        <v>397.06326506668898</v>
      </c>
      <c r="AW351">
        <v>427.21034220852499</v>
      </c>
      <c r="AX351">
        <v>457.60520788740502</v>
      </c>
      <c r="AY351">
        <v>461.98658331068702</v>
      </c>
      <c r="AZ351">
        <v>384.75500708277599</v>
      </c>
      <c r="BA351">
        <v>354.161114018283</v>
      </c>
      <c r="BB351">
        <v>371.99099315871001</v>
      </c>
      <c r="BC351">
        <v>362.12505063074099</v>
      </c>
      <c r="BD351">
        <v>350.870252269584</v>
      </c>
      <c r="BE351">
        <v>354.436670923642</v>
      </c>
      <c r="BF351">
        <v>400.39784747192601</v>
      </c>
      <c r="BG351">
        <v>436.95311552598901</v>
      </c>
      <c r="BH351">
        <v>387.536009814343</v>
      </c>
      <c r="BI351">
        <v>366.50395522037297</v>
      </c>
      <c r="BJ351">
        <v>358.112338466675</v>
      </c>
      <c r="BK351">
        <v>349.504268166175</v>
      </c>
      <c r="BL351">
        <v>364.01375088031301</v>
      </c>
      <c r="BM351">
        <v>397.88860557192697</v>
      </c>
      <c r="BN351">
        <v>416.08542618360099</v>
      </c>
      <c r="BO351">
        <v>393.99392083750701</v>
      </c>
      <c r="BP351">
        <v>352.91972401933998</v>
      </c>
      <c r="BQ351">
        <v>358.05735699095402</v>
      </c>
      <c r="BR351">
        <v>349.16654190161199</v>
      </c>
      <c r="BS351">
        <v>351.539987331102</v>
      </c>
      <c r="BT351">
        <v>339.47626333122201</v>
      </c>
      <c r="BU351">
        <v>347.55019061627797</v>
      </c>
      <c r="BV351">
        <v>352.57260323652298</v>
      </c>
      <c r="BW351">
        <v>354.56916571644899</v>
      </c>
      <c r="BX351">
        <v>379.46588399661101</v>
      </c>
      <c r="BY351">
        <v>411.634187763022</v>
      </c>
      <c r="BZ351">
        <v>384.05734295882303</v>
      </c>
      <c r="CA351">
        <v>393.97830262559103</v>
      </c>
      <c r="CB351">
        <v>369.44124027910698</v>
      </c>
      <c r="CC351">
        <v>362.853884649826</v>
      </c>
      <c r="CD351">
        <v>375.85342265548201</v>
      </c>
      <c r="CE351">
        <v>382.82825816619601</v>
      </c>
      <c r="CF351">
        <v>392.223104859893</v>
      </c>
      <c r="CG351">
        <v>440.27479594367202</v>
      </c>
      <c r="CH351">
        <v>791.00882338475299</v>
      </c>
      <c r="CI351">
        <v>474.74184377467702</v>
      </c>
      <c r="CJ351">
        <v>421.01745172219199</v>
      </c>
      <c r="CK351">
        <v>475.79951711721702</v>
      </c>
      <c r="CL351">
        <v>1114.6177019495101</v>
      </c>
      <c r="CM351">
        <v>503.24932766982198</v>
      </c>
      <c r="CN351">
        <v>354.90958177008702</v>
      </c>
      <c r="CO351">
        <v>348.23982662180703</v>
      </c>
      <c r="CP351">
        <v>346.15318483863501</v>
      </c>
      <c r="CQ351">
        <v>352.06708381708199</v>
      </c>
      <c r="CR351">
        <v>348.77700987103702</v>
      </c>
      <c r="CS351">
        <v>345.868912320606</v>
      </c>
      <c r="CT351">
        <v>343.16805940228301</v>
      </c>
      <c r="CU351">
        <v>346.97778610253101</v>
      </c>
      <c r="CV351">
        <v>344.57157609804102</v>
      </c>
      <c r="CW351">
        <v>340.97469026323301</v>
      </c>
      <c r="CX351">
        <v>343.84732847644</v>
      </c>
    </row>
    <row r="352" spans="1:102" x14ac:dyDescent="0.25">
      <c r="A352">
        <v>84.112149532710205</v>
      </c>
      <c r="B352">
        <v>336.53329508556402</v>
      </c>
      <c r="C352">
        <v>338.507306502988</v>
      </c>
      <c r="D352">
        <v>337.11336517552297</v>
      </c>
      <c r="E352">
        <v>334.70222763733801</v>
      </c>
      <c r="F352">
        <v>344.21461559542399</v>
      </c>
      <c r="G352">
        <v>337.69143032077301</v>
      </c>
      <c r="H352">
        <v>331.76359819244698</v>
      </c>
      <c r="I352">
        <v>334.00354305526997</v>
      </c>
      <c r="J352">
        <v>333.59443321319497</v>
      </c>
      <c r="K352">
        <v>339.437152216877</v>
      </c>
      <c r="L352">
        <v>334.18204040723998</v>
      </c>
      <c r="M352">
        <v>346.985047781535</v>
      </c>
      <c r="N352">
        <v>341.422399649851</v>
      </c>
      <c r="O352">
        <v>337.82680413294702</v>
      </c>
      <c r="P352">
        <v>343.37570569908303</v>
      </c>
      <c r="Q352">
        <v>543.68800436734205</v>
      </c>
      <c r="R352">
        <v>377.91184228880201</v>
      </c>
      <c r="S352">
        <v>366.71545076586699</v>
      </c>
      <c r="T352">
        <v>369.32879747537498</v>
      </c>
      <c r="U352">
        <v>373.78390852505498</v>
      </c>
      <c r="V352">
        <v>408.47336978054801</v>
      </c>
      <c r="W352">
        <v>465.21856022124098</v>
      </c>
      <c r="X352">
        <v>390.793649694127</v>
      </c>
      <c r="Y352">
        <v>363.82559739531803</v>
      </c>
      <c r="Z352">
        <v>395.59631679834001</v>
      </c>
      <c r="AA352">
        <v>397.33436880381299</v>
      </c>
      <c r="AB352">
        <v>370.74855570160099</v>
      </c>
      <c r="AC352">
        <v>372.09719519287597</v>
      </c>
      <c r="AD352">
        <v>365.89461305579499</v>
      </c>
      <c r="AE352">
        <v>363.86158192362399</v>
      </c>
      <c r="AF352">
        <v>363.199589726196</v>
      </c>
      <c r="AG352">
        <v>355.94263375927198</v>
      </c>
      <c r="AH352">
        <v>367.71042011541198</v>
      </c>
      <c r="AI352">
        <v>364.726456540774</v>
      </c>
      <c r="AJ352">
        <v>383.51272500722098</v>
      </c>
      <c r="AK352">
        <v>363.10557425155002</v>
      </c>
      <c r="AL352">
        <v>354.73610993378099</v>
      </c>
      <c r="AM352">
        <v>365.330081848546</v>
      </c>
      <c r="AN352">
        <v>378.439901682791</v>
      </c>
      <c r="AO352">
        <v>395.675404395626</v>
      </c>
      <c r="AP352">
        <v>357.524305942833</v>
      </c>
      <c r="AQ352">
        <v>351.28724667365401</v>
      </c>
      <c r="AR352">
        <v>352.55627427796497</v>
      </c>
      <c r="AS352">
        <v>341.88635624475597</v>
      </c>
      <c r="AT352">
        <v>362.17659372881798</v>
      </c>
      <c r="AU352">
        <v>378.67110863846602</v>
      </c>
      <c r="AV352">
        <v>397.99509236323701</v>
      </c>
      <c r="AW352">
        <v>425.38414024664797</v>
      </c>
      <c r="AX352">
        <v>462.207637046728</v>
      </c>
      <c r="AY352">
        <v>470.95826544097599</v>
      </c>
      <c r="AZ352">
        <v>393.31902987879101</v>
      </c>
      <c r="BA352">
        <v>357.41575945318198</v>
      </c>
      <c r="BB352">
        <v>370.33789756928297</v>
      </c>
      <c r="BC352">
        <v>363.405047045662</v>
      </c>
      <c r="BD352">
        <v>352.12151609215903</v>
      </c>
      <c r="BE352">
        <v>355.79256220083698</v>
      </c>
      <c r="BF352">
        <v>405.15180657013099</v>
      </c>
      <c r="BG352">
        <v>436.94249274050497</v>
      </c>
      <c r="BH352">
        <v>391.28466590718</v>
      </c>
      <c r="BI352">
        <v>364.22229854825002</v>
      </c>
      <c r="BJ352">
        <v>356.02432453864401</v>
      </c>
      <c r="BK352">
        <v>352.12912567715398</v>
      </c>
      <c r="BL352">
        <v>358.85188599535002</v>
      </c>
      <c r="BM352">
        <v>400.99998371378399</v>
      </c>
      <c r="BN352">
        <v>418.47183754022802</v>
      </c>
      <c r="BO352">
        <v>393.61906517491002</v>
      </c>
      <c r="BP352">
        <v>357.36520584813798</v>
      </c>
      <c r="BQ352">
        <v>358.327413558611</v>
      </c>
      <c r="BR352">
        <v>350.858201006071</v>
      </c>
      <c r="BS352">
        <v>350.38434273861202</v>
      </c>
      <c r="BT352">
        <v>336.62179709388198</v>
      </c>
      <c r="BU352">
        <v>350.02129251383502</v>
      </c>
      <c r="BV352">
        <v>353.59732919276701</v>
      </c>
      <c r="BW352">
        <v>352.76255985914702</v>
      </c>
      <c r="BX352">
        <v>377.53199306008997</v>
      </c>
      <c r="BY352">
        <v>414.03223477078501</v>
      </c>
      <c r="BZ352">
        <v>385.12897878142002</v>
      </c>
      <c r="CA352">
        <v>394.19936693670297</v>
      </c>
      <c r="CB352">
        <v>373.03481018343098</v>
      </c>
      <c r="CC352">
        <v>362.49054463642301</v>
      </c>
      <c r="CD352">
        <v>375.84538651807799</v>
      </c>
      <c r="CE352">
        <v>384.60014370795398</v>
      </c>
      <c r="CF352">
        <v>391.41323226080698</v>
      </c>
      <c r="CG352">
        <v>423.94379394190003</v>
      </c>
      <c r="CH352">
        <v>749.30451498261698</v>
      </c>
      <c r="CI352">
        <v>471.57531516289203</v>
      </c>
      <c r="CJ352">
        <v>424.36596245451898</v>
      </c>
      <c r="CK352">
        <v>471.08046596944502</v>
      </c>
      <c r="CL352">
        <v>1081.4261749457701</v>
      </c>
      <c r="CM352">
        <v>493.93256924014997</v>
      </c>
      <c r="CN352">
        <v>350.06354364913199</v>
      </c>
      <c r="CO352">
        <v>350.17388059795002</v>
      </c>
      <c r="CP352">
        <v>347.654232150788</v>
      </c>
      <c r="CQ352">
        <v>352.65837895151401</v>
      </c>
      <c r="CR352">
        <v>349.567778988116</v>
      </c>
      <c r="CS352">
        <v>346.48011990005699</v>
      </c>
      <c r="CT352">
        <v>340.510367887737</v>
      </c>
      <c r="CU352">
        <v>350.10904546919699</v>
      </c>
      <c r="CV352">
        <v>342.430508687491</v>
      </c>
      <c r="CW352">
        <v>341.068825420834</v>
      </c>
      <c r="CX352">
        <v>345.36770461806299</v>
      </c>
    </row>
    <row r="353" spans="1:102" x14ac:dyDescent="0.25">
      <c r="A353">
        <v>84.352469959946504</v>
      </c>
      <c r="B353">
        <v>340.56807713167899</v>
      </c>
      <c r="C353">
        <v>336.12703357427102</v>
      </c>
      <c r="D353">
        <v>335.66540332989399</v>
      </c>
      <c r="E353">
        <v>331.59093074250399</v>
      </c>
      <c r="F353">
        <v>342.293555085815</v>
      </c>
      <c r="G353">
        <v>336.66189276574198</v>
      </c>
      <c r="H353">
        <v>330.93761672053603</v>
      </c>
      <c r="I353">
        <v>335.67867313164402</v>
      </c>
      <c r="J353">
        <v>331.79242159514303</v>
      </c>
      <c r="K353">
        <v>337.58917181375602</v>
      </c>
      <c r="L353">
        <v>335.28685063510898</v>
      </c>
      <c r="M353">
        <v>342.27273365329597</v>
      </c>
      <c r="N353">
        <v>340.86280045349997</v>
      </c>
      <c r="O353">
        <v>338.452859915354</v>
      </c>
      <c r="P353">
        <v>344.70562133212098</v>
      </c>
      <c r="Q353">
        <v>530.16767530624895</v>
      </c>
      <c r="R353">
        <v>381.82592343019297</v>
      </c>
      <c r="S353">
        <v>370.59099725890798</v>
      </c>
      <c r="T353">
        <v>369.219731849509</v>
      </c>
      <c r="U353">
        <v>377.10552790745402</v>
      </c>
      <c r="V353">
        <v>405.72941585934899</v>
      </c>
      <c r="W353">
        <v>432.626190199098</v>
      </c>
      <c r="X353">
        <v>390.02862920697999</v>
      </c>
      <c r="Y353">
        <v>363.61840667439202</v>
      </c>
      <c r="Z353">
        <v>393.81053797076697</v>
      </c>
      <c r="AA353">
        <v>394.851487071409</v>
      </c>
      <c r="AB353">
        <v>369.77664483989798</v>
      </c>
      <c r="AC353">
        <v>373.46843738933802</v>
      </c>
      <c r="AD353">
        <v>363.287392857859</v>
      </c>
      <c r="AE353">
        <v>364.48538439084899</v>
      </c>
      <c r="AF353">
        <v>358.29688469149602</v>
      </c>
      <c r="AG353">
        <v>356.59666851445297</v>
      </c>
      <c r="AH353">
        <v>366.17926467542702</v>
      </c>
      <c r="AI353">
        <v>368.11435415727499</v>
      </c>
      <c r="AJ353">
        <v>380.17949261659498</v>
      </c>
      <c r="AK353">
        <v>362.08154490799001</v>
      </c>
      <c r="AL353">
        <v>354.62448281054702</v>
      </c>
      <c r="AM353">
        <v>362.49409631302399</v>
      </c>
      <c r="AN353">
        <v>378.29545404132801</v>
      </c>
      <c r="AO353">
        <v>393.05066445166398</v>
      </c>
      <c r="AP353">
        <v>354.53647643185201</v>
      </c>
      <c r="AQ353">
        <v>354.10552930476098</v>
      </c>
      <c r="AR353">
        <v>352.640993533472</v>
      </c>
      <c r="AS353">
        <v>348.489977624191</v>
      </c>
      <c r="AT353">
        <v>361.58576947560402</v>
      </c>
      <c r="AU353">
        <v>380.08108697917999</v>
      </c>
      <c r="AV353">
        <v>396.743580990363</v>
      </c>
      <c r="AW353">
        <v>423.36801231009503</v>
      </c>
      <c r="AX353">
        <v>454.30906130230602</v>
      </c>
      <c r="AY353">
        <v>464.15966542268501</v>
      </c>
      <c r="AZ353">
        <v>391.677588958054</v>
      </c>
      <c r="BA353">
        <v>360.14801683346701</v>
      </c>
      <c r="BB353">
        <v>372.49432590506098</v>
      </c>
      <c r="BC353">
        <v>359.73379406949601</v>
      </c>
      <c r="BD353">
        <v>353.22853372133301</v>
      </c>
      <c r="BE353">
        <v>357.583937176387</v>
      </c>
      <c r="BF353">
        <v>408.88646734159801</v>
      </c>
      <c r="BG353">
        <v>434.195380318356</v>
      </c>
      <c r="BH353">
        <v>385.424997894483</v>
      </c>
      <c r="BI353">
        <v>359.83727546383699</v>
      </c>
      <c r="BJ353">
        <v>356.635045685173</v>
      </c>
      <c r="BK353">
        <v>349.14537573645703</v>
      </c>
      <c r="BL353">
        <v>359.873165522818</v>
      </c>
      <c r="BM353">
        <v>402.169145267847</v>
      </c>
      <c r="BN353">
        <v>415.49207531539599</v>
      </c>
      <c r="BO353">
        <v>389.22628776611998</v>
      </c>
      <c r="BP353">
        <v>359.57098627827003</v>
      </c>
      <c r="BQ353">
        <v>358.58905912051398</v>
      </c>
      <c r="BR353">
        <v>353.70356478474798</v>
      </c>
      <c r="BS353">
        <v>348.49900552014702</v>
      </c>
      <c r="BT353">
        <v>334.06299779412399</v>
      </c>
      <c r="BU353">
        <v>351.34731793908401</v>
      </c>
      <c r="BV353">
        <v>351.64064519722899</v>
      </c>
      <c r="BW353">
        <v>348.78167681738501</v>
      </c>
      <c r="BX353">
        <v>374.413722543821</v>
      </c>
      <c r="BY353">
        <v>414.02975314992898</v>
      </c>
      <c r="BZ353">
        <v>386.27962895921303</v>
      </c>
      <c r="CA353">
        <v>390.446701631601</v>
      </c>
      <c r="CB353">
        <v>375.81210145216397</v>
      </c>
      <c r="CC353">
        <v>362.47117123005802</v>
      </c>
      <c r="CD353">
        <v>369.51278180786801</v>
      </c>
      <c r="CE353">
        <v>382.30747947930598</v>
      </c>
      <c r="CF353">
        <v>387.49441825860799</v>
      </c>
      <c r="CG353">
        <v>414.07372672492801</v>
      </c>
      <c r="CH353">
        <v>684.907627655395</v>
      </c>
      <c r="CI353">
        <v>459.12003675013898</v>
      </c>
      <c r="CJ353">
        <v>420.07967563526603</v>
      </c>
      <c r="CK353">
        <v>467.86775107161498</v>
      </c>
      <c r="CL353">
        <v>951.55502456193994</v>
      </c>
      <c r="CM353">
        <v>481.64321825650802</v>
      </c>
      <c r="CN353">
        <v>347.21361811098899</v>
      </c>
      <c r="CO353">
        <v>348.83312593485499</v>
      </c>
      <c r="CP353">
        <v>347.87500368056902</v>
      </c>
      <c r="CQ353">
        <v>348.59174205459902</v>
      </c>
      <c r="CR353">
        <v>344.88757669124698</v>
      </c>
      <c r="CS353">
        <v>344.15555825537803</v>
      </c>
      <c r="CT353">
        <v>338.77539252425697</v>
      </c>
      <c r="CU353">
        <v>347.81122653180603</v>
      </c>
      <c r="CV353">
        <v>343.36527303268701</v>
      </c>
      <c r="CW353">
        <v>336.76442111377702</v>
      </c>
      <c r="CX353">
        <v>342.15711382425502</v>
      </c>
    </row>
    <row r="354" spans="1:102" x14ac:dyDescent="0.25">
      <c r="A354">
        <v>84.592790387182902</v>
      </c>
      <c r="B354">
        <v>341.78028288279199</v>
      </c>
      <c r="C354">
        <v>334.68151390658397</v>
      </c>
      <c r="D354">
        <v>330.79475060033599</v>
      </c>
      <c r="E354">
        <v>330.608784181646</v>
      </c>
      <c r="F354">
        <v>343.40205628479998</v>
      </c>
      <c r="G354">
        <v>337.008661623107</v>
      </c>
      <c r="H354">
        <v>331.047453470542</v>
      </c>
      <c r="I354">
        <v>336.103569424461</v>
      </c>
      <c r="J354">
        <v>333.147392048428</v>
      </c>
      <c r="K354">
        <v>338.12084565320703</v>
      </c>
      <c r="L354">
        <v>336.24888497465997</v>
      </c>
      <c r="M354">
        <v>335.45977931407901</v>
      </c>
      <c r="N354">
        <v>344.25578891016198</v>
      </c>
      <c r="O354">
        <v>339.07696820284502</v>
      </c>
      <c r="P354">
        <v>345.07272627191998</v>
      </c>
      <c r="Q354">
        <v>530.83198141949902</v>
      </c>
      <c r="R354">
        <v>383.650146450617</v>
      </c>
      <c r="S354">
        <v>386.35327856077998</v>
      </c>
      <c r="T354">
        <v>370.08521054040301</v>
      </c>
      <c r="U354">
        <v>378.65651862518502</v>
      </c>
      <c r="V354">
        <v>405.37708683856403</v>
      </c>
      <c r="W354">
        <v>426.64374975422197</v>
      </c>
      <c r="X354">
        <v>397.76055784372801</v>
      </c>
      <c r="Y354">
        <v>366.72191040235202</v>
      </c>
      <c r="Z354">
        <v>398.98484695189899</v>
      </c>
      <c r="AA354">
        <v>392.53575893368998</v>
      </c>
      <c r="AB354">
        <v>378.52421859623701</v>
      </c>
      <c r="AC354">
        <v>375.111883397106</v>
      </c>
      <c r="AD354">
        <v>368.68294938301602</v>
      </c>
      <c r="AE354">
        <v>362.90504153452201</v>
      </c>
      <c r="AF354">
        <v>361.62348391264499</v>
      </c>
      <c r="AG354">
        <v>355.85190821457599</v>
      </c>
      <c r="AH354">
        <v>370.89535184834602</v>
      </c>
      <c r="AI354">
        <v>377.51036677240302</v>
      </c>
      <c r="AJ354">
        <v>383.21103656293201</v>
      </c>
      <c r="AK354">
        <v>368.24491563947498</v>
      </c>
      <c r="AL354">
        <v>354.89763029154699</v>
      </c>
      <c r="AM354">
        <v>359.393314563449</v>
      </c>
      <c r="AN354">
        <v>384.54006215428097</v>
      </c>
      <c r="AO354">
        <v>392.21471602137098</v>
      </c>
      <c r="AP354">
        <v>357.35041895146202</v>
      </c>
      <c r="AQ354">
        <v>354.86663779880098</v>
      </c>
      <c r="AR354">
        <v>351.76581228180999</v>
      </c>
      <c r="AS354">
        <v>354.16262902520299</v>
      </c>
      <c r="AT354">
        <v>362.59010187156002</v>
      </c>
      <c r="AU354">
        <v>383.37521023885802</v>
      </c>
      <c r="AV354">
        <v>397.52216658597098</v>
      </c>
      <c r="AW354">
        <v>429.44538460055998</v>
      </c>
      <c r="AX354">
        <v>459.89083535521399</v>
      </c>
      <c r="AY354">
        <v>465.29302428961199</v>
      </c>
      <c r="AZ354">
        <v>389.12926778063297</v>
      </c>
      <c r="BA354">
        <v>359.921501514586</v>
      </c>
      <c r="BB354">
        <v>373.73199791233401</v>
      </c>
      <c r="BC354">
        <v>351.668974223531</v>
      </c>
      <c r="BD354">
        <v>353.93324351377998</v>
      </c>
      <c r="BE354">
        <v>362.56930838106399</v>
      </c>
      <c r="BF354">
        <v>413.86904961380202</v>
      </c>
      <c r="BG354">
        <v>444.02409541918399</v>
      </c>
      <c r="BH354">
        <v>388.79867770404201</v>
      </c>
      <c r="BI354">
        <v>359.02330175284601</v>
      </c>
      <c r="BJ354">
        <v>359.29292090525797</v>
      </c>
      <c r="BK354">
        <v>348.82606944688598</v>
      </c>
      <c r="BL354">
        <v>362.01686657912899</v>
      </c>
      <c r="BM354">
        <v>404.67915173007998</v>
      </c>
      <c r="BN354">
        <v>419.05700324293002</v>
      </c>
      <c r="BO354">
        <v>390.39618165652399</v>
      </c>
      <c r="BP354">
        <v>364.82139570911897</v>
      </c>
      <c r="BQ354">
        <v>361.761234503818</v>
      </c>
      <c r="BR354">
        <v>355.70684660239601</v>
      </c>
      <c r="BS354">
        <v>352.999572322897</v>
      </c>
      <c r="BT354">
        <v>337.500691745035</v>
      </c>
      <c r="BU354">
        <v>351.30337021815399</v>
      </c>
      <c r="BV354">
        <v>353.34102377205397</v>
      </c>
      <c r="BW354">
        <v>348.55107401796897</v>
      </c>
      <c r="BX354">
        <v>372.94307661797302</v>
      </c>
      <c r="BY354">
        <v>423.750529247418</v>
      </c>
      <c r="BZ354">
        <v>404.87954553927</v>
      </c>
      <c r="CA354">
        <v>404.31453185253901</v>
      </c>
      <c r="CB354">
        <v>386.54226204875198</v>
      </c>
      <c r="CC354">
        <v>365.695040236534</v>
      </c>
      <c r="CD354">
        <v>376.08712549387798</v>
      </c>
      <c r="CE354">
        <v>386.24090104732898</v>
      </c>
      <c r="CF354">
        <v>388.23707973785901</v>
      </c>
      <c r="CG354">
        <v>414.18980904416401</v>
      </c>
      <c r="CH354">
        <v>684.65137767512897</v>
      </c>
      <c r="CI354">
        <v>452.88912281773901</v>
      </c>
      <c r="CJ354">
        <v>419.53956104385099</v>
      </c>
      <c r="CK354">
        <v>486.36336113951802</v>
      </c>
      <c r="CL354">
        <v>952.39876174173696</v>
      </c>
      <c r="CM354">
        <v>484.65260659636999</v>
      </c>
      <c r="CN354">
        <v>350.56323723813802</v>
      </c>
      <c r="CO354">
        <v>347.06169504533602</v>
      </c>
      <c r="CP354">
        <v>351.28982465686602</v>
      </c>
      <c r="CQ354">
        <v>344.39899832831298</v>
      </c>
      <c r="CR354">
        <v>343.97058751213802</v>
      </c>
      <c r="CS354">
        <v>339.75963780258598</v>
      </c>
      <c r="CT354">
        <v>335.28276906189097</v>
      </c>
      <c r="CU354">
        <v>348.63121234509703</v>
      </c>
      <c r="CV354">
        <v>346.98022079127003</v>
      </c>
      <c r="CW354">
        <v>331.29257771686099</v>
      </c>
      <c r="CX354">
        <v>338.94675774179302</v>
      </c>
    </row>
    <row r="355" spans="1:102" x14ac:dyDescent="0.25">
      <c r="A355">
        <v>84.8331108144192</v>
      </c>
      <c r="B355">
        <v>339.99625310441297</v>
      </c>
      <c r="C355">
        <v>335.84319597491799</v>
      </c>
      <c r="D355">
        <v>327.29451518011098</v>
      </c>
      <c r="E355">
        <v>333.33842075556402</v>
      </c>
      <c r="F355">
        <v>340.40758777123199</v>
      </c>
      <c r="G355">
        <v>334.96321336589898</v>
      </c>
      <c r="H355">
        <v>332.95885891672799</v>
      </c>
      <c r="I355">
        <v>334.966442318514</v>
      </c>
      <c r="J355">
        <v>331.469803799011</v>
      </c>
      <c r="K355">
        <v>338.68027297647501</v>
      </c>
      <c r="L355">
        <v>335.86199265379798</v>
      </c>
      <c r="M355">
        <v>333.755191428111</v>
      </c>
      <c r="N355">
        <v>345.07270191558098</v>
      </c>
      <c r="O355">
        <v>336.80772252759198</v>
      </c>
      <c r="P355">
        <v>342.44313507841099</v>
      </c>
      <c r="Q355">
        <v>538.33658613475404</v>
      </c>
      <c r="R355">
        <v>379.35541081221203</v>
      </c>
      <c r="S355">
        <v>383.85265092303098</v>
      </c>
      <c r="T355">
        <v>367.78574652283498</v>
      </c>
      <c r="U355">
        <v>374.87418622013399</v>
      </c>
      <c r="V355">
        <v>391.38851302190898</v>
      </c>
      <c r="W355">
        <v>427.81412457879901</v>
      </c>
      <c r="X355">
        <v>392.201907263191</v>
      </c>
      <c r="Y355">
        <v>364.65298611138599</v>
      </c>
      <c r="Z355">
        <v>389.91495231521998</v>
      </c>
      <c r="AA355">
        <v>385.71096372474102</v>
      </c>
      <c r="AB355">
        <v>375.80842832514401</v>
      </c>
      <c r="AC355">
        <v>369.32512282672599</v>
      </c>
      <c r="AD355">
        <v>364.28606548160599</v>
      </c>
      <c r="AE355">
        <v>361.43787305131701</v>
      </c>
      <c r="AF355">
        <v>359.445689649695</v>
      </c>
      <c r="AG355">
        <v>349.93161348531299</v>
      </c>
      <c r="AH355">
        <v>368.889081462028</v>
      </c>
      <c r="AI355">
        <v>374.59158767781298</v>
      </c>
      <c r="AJ355">
        <v>376.84747087954798</v>
      </c>
      <c r="AK355">
        <v>370.40431293118297</v>
      </c>
      <c r="AL355">
        <v>352.67443941991502</v>
      </c>
      <c r="AM355">
        <v>360.21340968391303</v>
      </c>
      <c r="AN355">
        <v>386.50768700261</v>
      </c>
      <c r="AO355">
        <v>391.72647103980103</v>
      </c>
      <c r="AP355">
        <v>355.87312540967599</v>
      </c>
      <c r="AQ355">
        <v>355.01182879822301</v>
      </c>
      <c r="AR355">
        <v>352.45740937666199</v>
      </c>
      <c r="AS355">
        <v>356.11958093100901</v>
      </c>
      <c r="AT355">
        <v>362.78792878294303</v>
      </c>
      <c r="AU355">
        <v>387.84145175168101</v>
      </c>
      <c r="AV355">
        <v>403.00008203620001</v>
      </c>
      <c r="AW355">
        <v>443.10280960019998</v>
      </c>
      <c r="AX355">
        <v>481.74434493049603</v>
      </c>
      <c r="AY355">
        <v>486.69505767604301</v>
      </c>
      <c r="AZ355">
        <v>394.56655862366102</v>
      </c>
      <c r="BA355">
        <v>363.66199737989399</v>
      </c>
      <c r="BB355">
        <v>376.74176379522402</v>
      </c>
      <c r="BC355">
        <v>347.89167512576199</v>
      </c>
      <c r="BD355">
        <v>353.29943379307502</v>
      </c>
      <c r="BE355">
        <v>369.85389776794</v>
      </c>
      <c r="BF355">
        <v>428.737278586652</v>
      </c>
      <c r="BG355">
        <v>463.96820965744803</v>
      </c>
      <c r="BH355">
        <v>394.93999965285798</v>
      </c>
      <c r="BI355">
        <v>361.36244602334602</v>
      </c>
      <c r="BJ355">
        <v>362.84405700403698</v>
      </c>
      <c r="BK355">
        <v>348.86019062350402</v>
      </c>
      <c r="BL355">
        <v>363.99715818827701</v>
      </c>
      <c r="BM355">
        <v>409.42223975946098</v>
      </c>
      <c r="BN355">
        <v>432.12526986120997</v>
      </c>
      <c r="BO355">
        <v>395.47633938108601</v>
      </c>
      <c r="BP355">
        <v>370.15332064054098</v>
      </c>
      <c r="BQ355">
        <v>364.87766778664798</v>
      </c>
      <c r="BR355">
        <v>358.575946634069</v>
      </c>
      <c r="BS355">
        <v>354.59009777451797</v>
      </c>
      <c r="BT355">
        <v>344.29929525362098</v>
      </c>
      <c r="BU355">
        <v>349.70271113937901</v>
      </c>
      <c r="BV355">
        <v>355.87088079475001</v>
      </c>
      <c r="BW355">
        <v>344.92832862854402</v>
      </c>
      <c r="BX355">
        <v>369.08590830445701</v>
      </c>
      <c r="BY355">
        <v>417.90747811026102</v>
      </c>
      <c r="BZ355">
        <v>402.98228207683502</v>
      </c>
      <c r="CA355">
        <v>400.31226113257702</v>
      </c>
      <c r="CB355">
        <v>385.48101918922299</v>
      </c>
      <c r="CC355">
        <v>364.48238998303401</v>
      </c>
      <c r="CD355">
        <v>376.33147237372799</v>
      </c>
      <c r="CE355">
        <v>382.234384578549</v>
      </c>
      <c r="CF355">
        <v>386.79780381270399</v>
      </c>
      <c r="CG355">
        <v>417.00662472381799</v>
      </c>
      <c r="CH355">
        <v>688.54641616523804</v>
      </c>
      <c r="CI355">
        <v>465.25673546153598</v>
      </c>
      <c r="CJ355">
        <v>422.99372042437398</v>
      </c>
      <c r="CK355">
        <v>472.53193261788402</v>
      </c>
      <c r="CL355">
        <v>982.27548752104497</v>
      </c>
      <c r="CM355">
        <v>493.15439612550898</v>
      </c>
      <c r="CN355">
        <v>351.07339671710002</v>
      </c>
      <c r="CO355">
        <v>347.778704239104</v>
      </c>
      <c r="CP355">
        <v>351.55618001649702</v>
      </c>
      <c r="CQ355">
        <v>344.03991875190701</v>
      </c>
      <c r="CR355">
        <v>345.58700270752001</v>
      </c>
      <c r="CS355">
        <v>339.795468410306</v>
      </c>
      <c r="CT355">
        <v>333.67094666249199</v>
      </c>
      <c r="CU355">
        <v>350.93929464899998</v>
      </c>
      <c r="CV355">
        <v>348.47061470266198</v>
      </c>
      <c r="CW355">
        <v>332.645904084976</v>
      </c>
      <c r="CX355">
        <v>342.89614929339501</v>
      </c>
    </row>
    <row r="356" spans="1:102" x14ac:dyDescent="0.25">
      <c r="A356">
        <v>85.073431241655499</v>
      </c>
      <c r="B356">
        <v>337.757846334063</v>
      </c>
      <c r="C356">
        <v>338.80968074423402</v>
      </c>
      <c r="D356">
        <v>328.53564255192202</v>
      </c>
      <c r="E356">
        <v>331.27535342002199</v>
      </c>
      <c r="F356">
        <v>336.64421956039001</v>
      </c>
      <c r="G356">
        <v>334.875995962822</v>
      </c>
      <c r="H356">
        <v>334.41775299710702</v>
      </c>
      <c r="I356">
        <v>333.67878228266602</v>
      </c>
      <c r="J356">
        <v>329.749526307883</v>
      </c>
      <c r="K356">
        <v>340.80112898456503</v>
      </c>
      <c r="L356">
        <v>335.14380485010798</v>
      </c>
      <c r="M356">
        <v>333.88615434844701</v>
      </c>
      <c r="N356">
        <v>345.19886893084998</v>
      </c>
      <c r="O356">
        <v>332.74860353118402</v>
      </c>
      <c r="P356">
        <v>339.15835665777001</v>
      </c>
      <c r="Q356">
        <v>564.78595362283795</v>
      </c>
      <c r="R356">
        <v>375.98205470706301</v>
      </c>
      <c r="S356">
        <v>386.09027453956003</v>
      </c>
      <c r="T356">
        <v>366.98724414581301</v>
      </c>
      <c r="U356">
        <v>371.89536816596899</v>
      </c>
      <c r="V356">
        <v>388.33083855776403</v>
      </c>
      <c r="W356">
        <v>427.78641743667401</v>
      </c>
      <c r="X356">
        <v>396.31665858805098</v>
      </c>
      <c r="Y356">
        <v>365.37155617611802</v>
      </c>
      <c r="Z356">
        <v>391.29069454141501</v>
      </c>
      <c r="AA356">
        <v>385.909643899321</v>
      </c>
      <c r="AB356">
        <v>374.34722098801899</v>
      </c>
      <c r="AC356">
        <v>373.13804728992699</v>
      </c>
      <c r="AD356">
        <v>364.404228970975</v>
      </c>
      <c r="AE356">
        <v>359.69120504895898</v>
      </c>
      <c r="AF356">
        <v>357.85006160878203</v>
      </c>
      <c r="AG356">
        <v>350.03069154709601</v>
      </c>
      <c r="AH356">
        <v>365.05481467582302</v>
      </c>
      <c r="AI356">
        <v>374.71963481796098</v>
      </c>
      <c r="AJ356">
        <v>375.83429427784802</v>
      </c>
      <c r="AK356">
        <v>371.51170966906699</v>
      </c>
      <c r="AL356">
        <v>354.82009255351301</v>
      </c>
      <c r="AM356">
        <v>360.00465893130797</v>
      </c>
      <c r="AN356">
        <v>387.07456339299199</v>
      </c>
      <c r="AO356">
        <v>388.48222829004999</v>
      </c>
      <c r="AP356">
        <v>355.93308810583801</v>
      </c>
      <c r="AQ356">
        <v>354.75466907135097</v>
      </c>
      <c r="AR356">
        <v>352.11632816751302</v>
      </c>
      <c r="AS356">
        <v>359.310877531644</v>
      </c>
      <c r="AT356">
        <v>363.58057514481698</v>
      </c>
      <c r="AU356">
        <v>385.28165659557499</v>
      </c>
      <c r="AV356">
        <v>408.04364610495202</v>
      </c>
      <c r="AW356">
        <v>453.503461742718</v>
      </c>
      <c r="AX356">
        <v>516.678388095787</v>
      </c>
      <c r="AY356">
        <v>526.47861953585198</v>
      </c>
      <c r="AZ356">
        <v>409.17132055470199</v>
      </c>
      <c r="BA356">
        <v>370.00908341842398</v>
      </c>
      <c r="BB356">
        <v>378.05950575984502</v>
      </c>
      <c r="BC356">
        <v>348.59474927998298</v>
      </c>
      <c r="BD356">
        <v>352.95626580433799</v>
      </c>
      <c r="BE356">
        <v>371.05872070394901</v>
      </c>
      <c r="BF356">
        <v>445.97167647509502</v>
      </c>
      <c r="BG356">
        <v>496.383989642144</v>
      </c>
      <c r="BH356">
        <v>404.22323127356998</v>
      </c>
      <c r="BI356">
        <v>363.09950370256701</v>
      </c>
      <c r="BJ356">
        <v>362.868058222873</v>
      </c>
      <c r="BK356">
        <v>350.10570069935</v>
      </c>
      <c r="BL356">
        <v>367.68150407354398</v>
      </c>
      <c r="BM356">
        <v>416.42237565504303</v>
      </c>
      <c r="BN356">
        <v>452.22265185480302</v>
      </c>
      <c r="BO356">
        <v>405.21154723865402</v>
      </c>
      <c r="BP356">
        <v>380.39451221934399</v>
      </c>
      <c r="BQ356">
        <v>366.00114599223599</v>
      </c>
      <c r="BR356">
        <v>359.65374744236601</v>
      </c>
      <c r="BS356">
        <v>353.731195155347</v>
      </c>
      <c r="BT356">
        <v>346.59348329142301</v>
      </c>
      <c r="BU356">
        <v>347.50672222746903</v>
      </c>
      <c r="BV356">
        <v>359.67402194039198</v>
      </c>
      <c r="BW356">
        <v>343.43104250482702</v>
      </c>
      <c r="BX356">
        <v>369.286479555173</v>
      </c>
      <c r="BY356">
        <v>417.02017027675402</v>
      </c>
      <c r="BZ356">
        <v>404.98294855918601</v>
      </c>
      <c r="CA356">
        <v>401.92803389314599</v>
      </c>
      <c r="CB356">
        <v>386.34451034504002</v>
      </c>
      <c r="CC356">
        <v>365.98592194202502</v>
      </c>
      <c r="CD356">
        <v>376.519845418427</v>
      </c>
      <c r="CE356">
        <v>383.38056807106301</v>
      </c>
      <c r="CF356">
        <v>383.76195196928802</v>
      </c>
      <c r="CG356">
        <v>417.942714785097</v>
      </c>
      <c r="CH356">
        <v>707.49957734224597</v>
      </c>
      <c r="CI356">
        <v>496.538117500395</v>
      </c>
      <c r="CJ356">
        <v>431.61400920049999</v>
      </c>
      <c r="CK356">
        <v>471.04569419143797</v>
      </c>
      <c r="CL356">
        <v>1047.9043562639399</v>
      </c>
      <c r="CM356">
        <v>498.37267828575398</v>
      </c>
      <c r="CN356">
        <v>352.06009343187998</v>
      </c>
      <c r="CO356">
        <v>345.43618391349202</v>
      </c>
      <c r="CP356">
        <v>351.24236218391701</v>
      </c>
      <c r="CQ356">
        <v>341.15014369456497</v>
      </c>
      <c r="CR356">
        <v>346.59771313140499</v>
      </c>
      <c r="CS356">
        <v>341.273506167991</v>
      </c>
      <c r="CT356">
        <v>334.357433495105</v>
      </c>
      <c r="CU356">
        <v>351.61061561560302</v>
      </c>
      <c r="CV356">
        <v>347.64176395336898</v>
      </c>
      <c r="CW356">
        <v>335.17316815908998</v>
      </c>
      <c r="CX356">
        <v>344.13291465917001</v>
      </c>
    </row>
    <row r="357" spans="1:102" x14ac:dyDescent="0.25">
      <c r="A357">
        <v>85.313751668891797</v>
      </c>
      <c r="B357">
        <v>335.72699925194098</v>
      </c>
      <c r="C357">
        <v>340.13487358307799</v>
      </c>
      <c r="D357">
        <v>332.36519427827</v>
      </c>
      <c r="E357">
        <v>330.344913084094</v>
      </c>
      <c r="F357">
        <v>334.93596636584601</v>
      </c>
      <c r="G357">
        <v>334.78072762392401</v>
      </c>
      <c r="H357">
        <v>332.50441662816797</v>
      </c>
      <c r="I357">
        <v>336.597450868951</v>
      </c>
      <c r="J357">
        <v>329.77705842263498</v>
      </c>
      <c r="K357">
        <v>340.06149177943303</v>
      </c>
      <c r="L357">
        <v>339.09707119606099</v>
      </c>
      <c r="M357">
        <v>333.402552717155</v>
      </c>
      <c r="N357">
        <v>343.20809318759302</v>
      </c>
      <c r="O357">
        <v>333.67951681387501</v>
      </c>
      <c r="P357">
        <v>338.71902437011602</v>
      </c>
      <c r="Q357">
        <v>556.28794211841398</v>
      </c>
      <c r="R357">
        <v>374.16133667552702</v>
      </c>
      <c r="S357">
        <v>389.58145092211498</v>
      </c>
      <c r="T357">
        <v>363.67434443960599</v>
      </c>
      <c r="U357">
        <v>369.96219512617802</v>
      </c>
      <c r="V357">
        <v>385.60078357008501</v>
      </c>
      <c r="W357">
        <v>423.33778913306799</v>
      </c>
      <c r="X357">
        <v>394.07003091443801</v>
      </c>
      <c r="Y357">
        <v>369.68546208766799</v>
      </c>
      <c r="Z357">
        <v>390.63923136514097</v>
      </c>
      <c r="AA357">
        <v>388.84427809156199</v>
      </c>
      <c r="AB357">
        <v>374.72583668505501</v>
      </c>
      <c r="AC357">
        <v>372.57104356231702</v>
      </c>
      <c r="AD357">
        <v>362.28284033463802</v>
      </c>
      <c r="AE357">
        <v>364.94998269676603</v>
      </c>
      <c r="AF357">
        <v>362.78282824656202</v>
      </c>
      <c r="AG357">
        <v>352.646487415416</v>
      </c>
      <c r="AH357">
        <v>362.738913272606</v>
      </c>
      <c r="AI357">
        <v>378.135386718571</v>
      </c>
      <c r="AJ357">
        <v>376.15679273285099</v>
      </c>
      <c r="AK357">
        <v>375.20726598766203</v>
      </c>
      <c r="AL357">
        <v>355.68370793946599</v>
      </c>
      <c r="AM357">
        <v>362.33865173746199</v>
      </c>
      <c r="AN357">
        <v>383.54739340310601</v>
      </c>
      <c r="AO357">
        <v>386.35711072503699</v>
      </c>
      <c r="AP357">
        <v>354.26214893995001</v>
      </c>
      <c r="AQ357">
        <v>351.17355054665097</v>
      </c>
      <c r="AR357">
        <v>355.279569553361</v>
      </c>
      <c r="AS357">
        <v>363.37626332642799</v>
      </c>
      <c r="AT357">
        <v>366.002890961623</v>
      </c>
      <c r="AU357">
        <v>384.99113689549802</v>
      </c>
      <c r="AV357">
        <v>407.81776598673201</v>
      </c>
      <c r="AW357">
        <v>460.29321429244601</v>
      </c>
      <c r="AX357">
        <v>538.09965998726796</v>
      </c>
      <c r="AY357">
        <v>551.63992411765798</v>
      </c>
      <c r="AZ357">
        <v>424.82766878683202</v>
      </c>
      <c r="BA357">
        <v>381.18001825917497</v>
      </c>
      <c r="BB357">
        <v>378.98299963779601</v>
      </c>
      <c r="BC357">
        <v>352.39967572188499</v>
      </c>
      <c r="BD357">
        <v>357.88977361289199</v>
      </c>
      <c r="BE357">
        <v>372.81918011618899</v>
      </c>
      <c r="BF357">
        <v>452.31858980393298</v>
      </c>
      <c r="BG357">
        <v>519.41406935176099</v>
      </c>
      <c r="BH357">
        <v>413.24048868268898</v>
      </c>
      <c r="BI357">
        <v>361.55325392040601</v>
      </c>
      <c r="BJ357">
        <v>361.75921183149899</v>
      </c>
      <c r="BK357">
        <v>348.89071822296501</v>
      </c>
      <c r="BL357">
        <v>366.45366439932599</v>
      </c>
      <c r="BM357">
        <v>413.83517031819298</v>
      </c>
      <c r="BN357">
        <v>465.81761253304597</v>
      </c>
      <c r="BO357">
        <v>408.048365115612</v>
      </c>
      <c r="BP357">
        <v>387.34056500644101</v>
      </c>
      <c r="BQ357">
        <v>363.57997948904898</v>
      </c>
      <c r="BR357">
        <v>359.29726472001198</v>
      </c>
      <c r="BS357">
        <v>353.90861912867803</v>
      </c>
      <c r="BT357">
        <v>347.04138865364501</v>
      </c>
      <c r="BU357">
        <v>345.14512920626697</v>
      </c>
      <c r="BV357">
        <v>358.50169968652602</v>
      </c>
      <c r="BW357">
        <v>347.384909251593</v>
      </c>
      <c r="BX357">
        <v>367.89716945737399</v>
      </c>
      <c r="BY357">
        <v>419.05781296146699</v>
      </c>
      <c r="BZ357">
        <v>402.36293521398102</v>
      </c>
      <c r="CA357">
        <v>402.33237881842501</v>
      </c>
      <c r="CB357">
        <v>387.56367045200301</v>
      </c>
      <c r="CC357">
        <v>368.51136935180199</v>
      </c>
      <c r="CD357">
        <v>375.02645687694502</v>
      </c>
      <c r="CE357">
        <v>383.36825945689998</v>
      </c>
      <c r="CF357">
        <v>378.79975768401403</v>
      </c>
      <c r="CG357">
        <v>412.604298319154</v>
      </c>
      <c r="CH357">
        <v>683.57078416014497</v>
      </c>
      <c r="CI357">
        <v>503.92051632441201</v>
      </c>
      <c r="CJ357">
        <v>443.486775946021</v>
      </c>
      <c r="CK357">
        <v>467.01368029428301</v>
      </c>
      <c r="CL357">
        <v>1034.3327726478301</v>
      </c>
      <c r="CM357">
        <v>494.362484720861</v>
      </c>
      <c r="CN357">
        <v>350.94329600299102</v>
      </c>
      <c r="CO357">
        <v>339.757600766564</v>
      </c>
      <c r="CP357">
        <v>348.04149658118899</v>
      </c>
      <c r="CQ357">
        <v>339.255861161057</v>
      </c>
      <c r="CR357">
        <v>345.38780228446802</v>
      </c>
      <c r="CS357">
        <v>339.963475834897</v>
      </c>
      <c r="CT357">
        <v>334.50611487981399</v>
      </c>
      <c r="CU357">
        <v>351.28653515338902</v>
      </c>
      <c r="CV357">
        <v>344.32591404018098</v>
      </c>
      <c r="CW357">
        <v>334.49060221140098</v>
      </c>
      <c r="CX357">
        <v>343.99442940899598</v>
      </c>
    </row>
    <row r="358" spans="1:102" x14ac:dyDescent="0.25">
      <c r="A358">
        <v>85.554072096128095</v>
      </c>
      <c r="B358">
        <v>335.646522190349</v>
      </c>
      <c r="C358">
        <v>338.837189932608</v>
      </c>
      <c r="D358">
        <v>331.240136571395</v>
      </c>
      <c r="E358">
        <v>330.16745731618801</v>
      </c>
      <c r="F358">
        <v>334.442540462561</v>
      </c>
      <c r="G358">
        <v>335.02950177148699</v>
      </c>
      <c r="H358">
        <v>330.16735608587697</v>
      </c>
      <c r="I358">
        <v>339.46984101566198</v>
      </c>
      <c r="J358">
        <v>332.97167877335301</v>
      </c>
      <c r="K358">
        <v>336.27177190148097</v>
      </c>
      <c r="L358">
        <v>340.13034629590402</v>
      </c>
      <c r="M358">
        <v>331.691640533758</v>
      </c>
      <c r="N358">
        <v>339.74853248240902</v>
      </c>
      <c r="O358">
        <v>333.71767821617499</v>
      </c>
      <c r="P358">
        <v>334.38931019773901</v>
      </c>
      <c r="Q358">
        <v>549.45688337974696</v>
      </c>
      <c r="R358">
        <v>378.18924430143397</v>
      </c>
      <c r="S358">
        <v>400.361266932501</v>
      </c>
      <c r="T358">
        <v>361.43451967538198</v>
      </c>
      <c r="U358">
        <v>371.42313383117602</v>
      </c>
      <c r="V358">
        <v>393.988155353759</v>
      </c>
      <c r="W358">
        <v>412.87671681436098</v>
      </c>
      <c r="X358">
        <v>395.01414984199602</v>
      </c>
      <c r="Y358">
        <v>377.34687957334899</v>
      </c>
      <c r="Z358">
        <v>399.71342069309497</v>
      </c>
      <c r="AA358">
        <v>396.64316393820502</v>
      </c>
      <c r="AB358">
        <v>376.35755523573903</v>
      </c>
      <c r="AC358">
        <v>377.43739244653602</v>
      </c>
      <c r="AD358">
        <v>364.38288158287202</v>
      </c>
      <c r="AE358">
        <v>364.377145800731</v>
      </c>
      <c r="AF358">
        <v>369.89426328462503</v>
      </c>
      <c r="AG358">
        <v>356.30782859197399</v>
      </c>
      <c r="AH358">
        <v>365.237083920609</v>
      </c>
      <c r="AI358">
        <v>380.71820975883099</v>
      </c>
      <c r="AJ358">
        <v>384.18640922652799</v>
      </c>
      <c r="AK358">
        <v>375.18809751629101</v>
      </c>
      <c r="AL358">
        <v>361.14792100105899</v>
      </c>
      <c r="AM358">
        <v>365.63726841046599</v>
      </c>
      <c r="AN358">
        <v>381.79986627573498</v>
      </c>
      <c r="AO358">
        <v>386.72922259762299</v>
      </c>
      <c r="AP358">
        <v>355.52851922791001</v>
      </c>
      <c r="AQ358">
        <v>352.28417692524198</v>
      </c>
      <c r="AR358">
        <v>356.25877418167499</v>
      </c>
      <c r="AS358">
        <v>358.80287814951299</v>
      </c>
      <c r="AT358">
        <v>366.59907221615902</v>
      </c>
      <c r="AU358">
        <v>386.09596705010301</v>
      </c>
      <c r="AV358">
        <v>405.37378935828002</v>
      </c>
      <c r="AW358">
        <v>453.91902105412902</v>
      </c>
      <c r="AX358">
        <v>530.69077397471699</v>
      </c>
      <c r="AY358">
        <v>551.52053342640602</v>
      </c>
      <c r="AZ358">
        <v>428.28701602580003</v>
      </c>
      <c r="BA358">
        <v>383.046742491109</v>
      </c>
      <c r="BB358">
        <v>380.32673301872398</v>
      </c>
      <c r="BC358">
        <v>356.61916220090302</v>
      </c>
      <c r="BD358">
        <v>365.34623168667002</v>
      </c>
      <c r="BE358">
        <v>373.90049079287297</v>
      </c>
      <c r="BF358">
        <v>449.05775326271203</v>
      </c>
      <c r="BG358">
        <v>519.51792117103298</v>
      </c>
      <c r="BH358">
        <v>414.205971914933</v>
      </c>
      <c r="BI358">
        <v>358.66347803224699</v>
      </c>
      <c r="BJ358">
        <v>361.93030334150097</v>
      </c>
      <c r="BK358">
        <v>346.54835703011099</v>
      </c>
      <c r="BL358">
        <v>368.33788972756901</v>
      </c>
      <c r="BM358">
        <v>408.60242946628802</v>
      </c>
      <c r="BN358">
        <v>466.90013176207702</v>
      </c>
      <c r="BO358">
        <v>406.99696807593199</v>
      </c>
      <c r="BP358">
        <v>390.72168392759198</v>
      </c>
      <c r="BQ358">
        <v>364.51676011877697</v>
      </c>
      <c r="BR358">
        <v>355.38035792230698</v>
      </c>
      <c r="BS358">
        <v>355.86534682090797</v>
      </c>
      <c r="BT358">
        <v>348.70800436893097</v>
      </c>
      <c r="BU358">
        <v>343.03716873764603</v>
      </c>
      <c r="BV358">
        <v>357.49839580816501</v>
      </c>
      <c r="BW358">
        <v>350.87908212896798</v>
      </c>
      <c r="BX358">
        <v>370.499964809159</v>
      </c>
      <c r="BY358">
        <v>436.61148759446201</v>
      </c>
      <c r="BZ358">
        <v>409.63179435799202</v>
      </c>
      <c r="CA358">
        <v>412.36999120431199</v>
      </c>
      <c r="CB358">
        <v>392.49561281565099</v>
      </c>
      <c r="CC358">
        <v>369.24181135414</v>
      </c>
      <c r="CD358">
        <v>379.92165496615002</v>
      </c>
      <c r="CE358">
        <v>385.85827690991903</v>
      </c>
      <c r="CF358">
        <v>378.602962875451</v>
      </c>
      <c r="CG358">
        <v>405.03629951658399</v>
      </c>
      <c r="CH358">
        <v>633.916866625686</v>
      </c>
      <c r="CI358">
        <v>505.89918925613898</v>
      </c>
      <c r="CJ358">
        <v>440.057475888704</v>
      </c>
      <c r="CK358">
        <v>476.21366101749402</v>
      </c>
      <c r="CL358">
        <v>924.04188625239999</v>
      </c>
      <c r="CM358">
        <v>480.059667619366</v>
      </c>
      <c r="CN358">
        <v>348.03201404270698</v>
      </c>
      <c r="CO358">
        <v>340.45651436365699</v>
      </c>
      <c r="CP358">
        <v>344.34005626734501</v>
      </c>
      <c r="CQ358">
        <v>342.13775184990402</v>
      </c>
      <c r="CR358">
        <v>342.53558078015601</v>
      </c>
      <c r="CS358">
        <v>339.37860636157302</v>
      </c>
      <c r="CT358">
        <v>332.57310086388998</v>
      </c>
      <c r="CU358">
        <v>351.27235128630599</v>
      </c>
      <c r="CV358">
        <v>344.53627124452601</v>
      </c>
      <c r="CW358">
        <v>335.55039961107701</v>
      </c>
      <c r="CX358">
        <v>346.77753638577298</v>
      </c>
    </row>
    <row r="359" spans="1:102" x14ac:dyDescent="0.25">
      <c r="A359">
        <v>85.794392523364394</v>
      </c>
      <c r="B359">
        <v>329.88405661755399</v>
      </c>
      <c r="C359">
        <v>336.28845770143101</v>
      </c>
      <c r="D359">
        <v>329.93025549818202</v>
      </c>
      <c r="E359">
        <v>332.27726993755601</v>
      </c>
      <c r="F359">
        <v>331.802956928448</v>
      </c>
      <c r="G359">
        <v>338.586033202012</v>
      </c>
      <c r="H359">
        <v>330.60633053965802</v>
      </c>
      <c r="I359">
        <v>338.19007056188502</v>
      </c>
      <c r="J359">
        <v>331.186317449966</v>
      </c>
      <c r="K359">
        <v>332.470197694896</v>
      </c>
      <c r="L359">
        <v>338.65410393513099</v>
      </c>
      <c r="M359">
        <v>330.70238076526402</v>
      </c>
      <c r="N359">
        <v>338.29485082759402</v>
      </c>
      <c r="O359">
        <v>330.80358195078702</v>
      </c>
      <c r="P359">
        <v>332.82255396061697</v>
      </c>
      <c r="Q359">
        <v>546.823193054527</v>
      </c>
      <c r="R359">
        <v>386.44760814503798</v>
      </c>
      <c r="S359">
        <v>406.88524181800199</v>
      </c>
      <c r="T359">
        <v>359.00001137097797</v>
      </c>
      <c r="U359">
        <v>374.72648684017202</v>
      </c>
      <c r="V359">
        <v>390.36589592254302</v>
      </c>
      <c r="W359">
        <v>412.43270555891502</v>
      </c>
      <c r="X359">
        <v>393.39277604531702</v>
      </c>
      <c r="Y359">
        <v>378.78666562228699</v>
      </c>
      <c r="Z359">
        <v>396.45053379930903</v>
      </c>
      <c r="AA359">
        <v>396.53087883151699</v>
      </c>
      <c r="AB359">
        <v>374.91486603608098</v>
      </c>
      <c r="AC359">
        <v>384.91257430329</v>
      </c>
      <c r="AD359">
        <v>365.45092696538399</v>
      </c>
      <c r="AE359">
        <v>360.84778093727999</v>
      </c>
      <c r="AF359">
        <v>369.98133621365298</v>
      </c>
      <c r="AG359">
        <v>359.33749025323999</v>
      </c>
      <c r="AH359">
        <v>362.804624681196</v>
      </c>
      <c r="AI359">
        <v>383.88148459835497</v>
      </c>
      <c r="AJ359">
        <v>386.39152449050403</v>
      </c>
      <c r="AK359">
        <v>376.15653586885298</v>
      </c>
      <c r="AL359">
        <v>363.14884418249898</v>
      </c>
      <c r="AM359">
        <v>364.40162949980601</v>
      </c>
      <c r="AN359">
        <v>381.02588157273198</v>
      </c>
      <c r="AO359">
        <v>389.844525981103</v>
      </c>
      <c r="AP359">
        <v>354.38202062767601</v>
      </c>
      <c r="AQ359">
        <v>350.45918496952999</v>
      </c>
      <c r="AR359">
        <v>356.23607893750199</v>
      </c>
      <c r="AS359">
        <v>355.24886976449898</v>
      </c>
      <c r="AT359">
        <v>366.48439861361999</v>
      </c>
      <c r="AU359">
        <v>384.76021235029401</v>
      </c>
      <c r="AV359">
        <v>409.78454611068702</v>
      </c>
      <c r="AW359">
        <v>456.40980955783698</v>
      </c>
      <c r="AX359">
        <v>532.95792678539704</v>
      </c>
      <c r="AY359">
        <v>559.43363625094401</v>
      </c>
      <c r="AZ359">
        <v>432.99544605586499</v>
      </c>
      <c r="BA359">
        <v>385.21331417213003</v>
      </c>
      <c r="BB359">
        <v>381.58809291336399</v>
      </c>
      <c r="BC359">
        <v>362.55839379405802</v>
      </c>
      <c r="BD359">
        <v>367.20924179765899</v>
      </c>
      <c r="BE359">
        <v>370.009081192471</v>
      </c>
      <c r="BF359">
        <v>449.27550485300401</v>
      </c>
      <c r="BG359">
        <v>521.57694594499299</v>
      </c>
      <c r="BH359">
        <v>417.10187837238601</v>
      </c>
      <c r="BI359">
        <v>361.51385584902903</v>
      </c>
      <c r="BJ359">
        <v>360.862871255306</v>
      </c>
      <c r="BK359">
        <v>345.55097374428402</v>
      </c>
      <c r="BL359">
        <v>366.21308917224798</v>
      </c>
      <c r="BM359">
        <v>407.366813117974</v>
      </c>
      <c r="BN359">
        <v>472.61981302117101</v>
      </c>
      <c r="BO359">
        <v>405.00978395631302</v>
      </c>
      <c r="BP359">
        <v>391.66555187032498</v>
      </c>
      <c r="BQ359">
        <v>365.40420753653899</v>
      </c>
      <c r="BR359">
        <v>354.33265717515002</v>
      </c>
      <c r="BS359">
        <v>353.29797901886701</v>
      </c>
      <c r="BT359">
        <v>348.12095471627998</v>
      </c>
      <c r="BU359">
        <v>343.53486406282701</v>
      </c>
      <c r="BV359">
        <v>356.22885906003597</v>
      </c>
      <c r="BW359">
        <v>348.99825955721599</v>
      </c>
      <c r="BX359">
        <v>368.99623930113103</v>
      </c>
      <c r="BY359">
        <v>439.33543909233202</v>
      </c>
      <c r="BZ359">
        <v>412.41057517619799</v>
      </c>
      <c r="CA359">
        <v>420.89911287147601</v>
      </c>
      <c r="CB359">
        <v>395.17607814058402</v>
      </c>
      <c r="CC359">
        <v>369.519735253455</v>
      </c>
      <c r="CD359">
        <v>384.84749271648701</v>
      </c>
      <c r="CE359">
        <v>383.90630718959397</v>
      </c>
      <c r="CF359">
        <v>372.19200653818001</v>
      </c>
      <c r="CG359">
        <v>400.195869654798</v>
      </c>
      <c r="CH359">
        <v>626.94820597928003</v>
      </c>
      <c r="CI359">
        <v>506.28131788860998</v>
      </c>
      <c r="CJ359">
        <v>439.42211147664801</v>
      </c>
      <c r="CK359">
        <v>469.14702960341901</v>
      </c>
      <c r="CL359">
        <v>924.70170433219801</v>
      </c>
      <c r="CM359">
        <v>481.94630576761199</v>
      </c>
      <c r="CN359">
        <v>342.08637601366303</v>
      </c>
      <c r="CO359">
        <v>341.47011858367</v>
      </c>
      <c r="CP359">
        <v>343.75005913261799</v>
      </c>
      <c r="CQ359">
        <v>345.47315851919097</v>
      </c>
      <c r="CR359">
        <v>341.041510831013</v>
      </c>
      <c r="CS359">
        <v>339.77476455673502</v>
      </c>
      <c r="CT359">
        <v>330.12613918683797</v>
      </c>
      <c r="CU359">
        <v>348.468476921834</v>
      </c>
      <c r="CV359">
        <v>337.02300703625201</v>
      </c>
      <c r="CW359">
        <v>335.66276706160602</v>
      </c>
      <c r="CX359">
        <v>346.67553038266601</v>
      </c>
    </row>
    <row r="360" spans="1:102" x14ac:dyDescent="0.25">
      <c r="A360">
        <v>86.034712950600806</v>
      </c>
      <c r="B360">
        <v>328.39330007975099</v>
      </c>
      <c r="C360">
        <v>339.76190034310099</v>
      </c>
      <c r="D360">
        <v>329.39389246115098</v>
      </c>
      <c r="E360">
        <v>333.83321347534797</v>
      </c>
      <c r="F360">
        <v>328.35666681010701</v>
      </c>
      <c r="G360">
        <v>338.58211415338701</v>
      </c>
      <c r="H360">
        <v>331.38240230813699</v>
      </c>
      <c r="I360">
        <v>340.04010635073001</v>
      </c>
      <c r="J360">
        <v>329.56737573190401</v>
      </c>
      <c r="K360">
        <v>333.64734983936501</v>
      </c>
      <c r="L360">
        <v>337.696880230445</v>
      </c>
      <c r="M360">
        <v>331.80063213798098</v>
      </c>
      <c r="N360">
        <v>335.948692664676</v>
      </c>
      <c r="O360">
        <v>331.36469955067201</v>
      </c>
      <c r="P360">
        <v>332.58978527135599</v>
      </c>
      <c r="Q360">
        <v>547.05003270027998</v>
      </c>
      <c r="R360">
        <v>383.31164601074198</v>
      </c>
      <c r="S360">
        <v>398.91460401354601</v>
      </c>
      <c r="T360">
        <v>355.98957907749298</v>
      </c>
      <c r="U360">
        <v>370.82588738667698</v>
      </c>
      <c r="V360">
        <v>388.96214481772199</v>
      </c>
      <c r="W360">
        <v>407.67427457600502</v>
      </c>
      <c r="X360">
        <v>387.878103324687</v>
      </c>
      <c r="Y360">
        <v>372.30266350365599</v>
      </c>
      <c r="Z360">
        <v>389.23014199604899</v>
      </c>
      <c r="AA360">
        <v>392.49944386245801</v>
      </c>
      <c r="AB360">
        <v>368.75636261263298</v>
      </c>
      <c r="AC360">
        <v>382.17470985449</v>
      </c>
      <c r="AD360">
        <v>363.76556275826698</v>
      </c>
      <c r="AE360">
        <v>359.72665843838598</v>
      </c>
      <c r="AF360">
        <v>367.25581592713502</v>
      </c>
      <c r="AG360">
        <v>355.86974039831301</v>
      </c>
      <c r="AH360">
        <v>360.30587934094598</v>
      </c>
      <c r="AI360">
        <v>376.46064465976002</v>
      </c>
      <c r="AJ360">
        <v>381.75577606409399</v>
      </c>
      <c r="AK360">
        <v>373.75413981140201</v>
      </c>
      <c r="AL360">
        <v>364.39742336182502</v>
      </c>
      <c r="AM360">
        <v>361.42894969439197</v>
      </c>
      <c r="AN360">
        <v>379.60568796214199</v>
      </c>
      <c r="AO360">
        <v>389.06445313138801</v>
      </c>
      <c r="AP360">
        <v>355.97367331910601</v>
      </c>
      <c r="AQ360">
        <v>348.57303177157399</v>
      </c>
      <c r="AR360">
        <v>353.59775965660299</v>
      </c>
      <c r="AS360">
        <v>355.881464148455</v>
      </c>
      <c r="AT360">
        <v>369.549782007332</v>
      </c>
      <c r="AU360">
        <v>387.66631381478902</v>
      </c>
      <c r="AV360">
        <v>412.40683317577799</v>
      </c>
      <c r="AW360">
        <v>461.36716168261</v>
      </c>
      <c r="AX360">
        <v>542.90819666346397</v>
      </c>
      <c r="AY360">
        <v>569.61146041876498</v>
      </c>
      <c r="AZ360">
        <v>437.49122253902198</v>
      </c>
      <c r="BA360">
        <v>387.49366385928101</v>
      </c>
      <c r="BB360">
        <v>381.47170028951598</v>
      </c>
      <c r="BC360">
        <v>367.46054455800498</v>
      </c>
      <c r="BD360">
        <v>365.58326323972301</v>
      </c>
      <c r="BE360">
        <v>372.17254558690502</v>
      </c>
      <c r="BF360">
        <v>454.19700711254302</v>
      </c>
      <c r="BG360">
        <v>527.73782870400305</v>
      </c>
      <c r="BH360">
        <v>422.96843515927901</v>
      </c>
      <c r="BI360">
        <v>365.87680602185299</v>
      </c>
      <c r="BJ360">
        <v>359.96891881888399</v>
      </c>
      <c r="BK360">
        <v>347.257887505356</v>
      </c>
      <c r="BL360">
        <v>365.447912109019</v>
      </c>
      <c r="BM360">
        <v>410.89708969931701</v>
      </c>
      <c r="BN360">
        <v>479.09361750761099</v>
      </c>
      <c r="BO360">
        <v>408.62425190630199</v>
      </c>
      <c r="BP360">
        <v>392.20843355523698</v>
      </c>
      <c r="BQ360">
        <v>365.76181378485597</v>
      </c>
      <c r="BR360">
        <v>357.55342331553197</v>
      </c>
      <c r="BS360">
        <v>351.70690325099002</v>
      </c>
      <c r="BT360">
        <v>347.60033608643698</v>
      </c>
      <c r="BU360">
        <v>344.459188432411</v>
      </c>
      <c r="BV360">
        <v>356.78324607776898</v>
      </c>
      <c r="BW360">
        <v>351.28936637628101</v>
      </c>
      <c r="BX360">
        <v>369.97883841976699</v>
      </c>
      <c r="BY360">
        <v>434.57956879551602</v>
      </c>
      <c r="BZ360">
        <v>404.76418036435399</v>
      </c>
      <c r="CA360">
        <v>413.987841115989</v>
      </c>
      <c r="CB360">
        <v>392.299577317885</v>
      </c>
      <c r="CC360">
        <v>366.734386460856</v>
      </c>
      <c r="CD360">
        <v>379.94204748141499</v>
      </c>
      <c r="CE360">
        <v>381.812531307722</v>
      </c>
      <c r="CF360">
        <v>368.82970226107602</v>
      </c>
      <c r="CG360">
        <v>398.90472651991001</v>
      </c>
      <c r="CH360">
        <v>624.36514692374999</v>
      </c>
      <c r="CI360">
        <v>504.87061250789901</v>
      </c>
      <c r="CJ360">
        <v>438.31445083134099</v>
      </c>
      <c r="CK360">
        <v>457.41859311949497</v>
      </c>
      <c r="CL360">
        <v>916.763078345292</v>
      </c>
      <c r="CM360">
        <v>483.73173296704101</v>
      </c>
      <c r="CN360">
        <v>343.26838967592602</v>
      </c>
      <c r="CO360">
        <v>340.59524258562999</v>
      </c>
      <c r="CP360">
        <v>340.02769084699997</v>
      </c>
      <c r="CQ360">
        <v>343.42970535069003</v>
      </c>
      <c r="CR360">
        <v>338.474279530025</v>
      </c>
      <c r="CS360">
        <v>339.33362845179602</v>
      </c>
      <c r="CT360">
        <v>330.28655307504101</v>
      </c>
      <c r="CU360">
        <v>345.07372720383501</v>
      </c>
      <c r="CV360">
        <v>337.73486754576402</v>
      </c>
      <c r="CW360">
        <v>334.74450154468201</v>
      </c>
      <c r="CX360">
        <v>347.63857468594898</v>
      </c>
    </row>
    <row r="361" spans="1:102" x14ac:dyDescent="0.25">
      <c r="A361">
        <v>86.275033377837104</v>
      </c>
      <c r="B361">
        <v>330.82850316818599</v>
      </c>
      <c r="C361">
        <v>339.48428424494801</v>
      </c>
      <c r="D361">
        <v>332.88498902312199</v>
      </c>
      <c r="E361">
        <v>335.30195171134102</v>
      </c>
      <c r="F361">
        <v>330.76098223260198</v>
      </c>
      <c r="G361">
        <v>340.52794558479002</v>
      </c>
      <c r="H361">
        <v>332.12161141390601</v>
      </c>
      <c r="I361">
        <v>340.09621693324601</v>
      </c>
      <c r="J361">
        <v>329.53437579755303</v>
      </c>
      <c r="K361">
        <v>336.11230194244803</v>
      </c>
      <c r="L361">
        <v>338.32923894535998</v>
      </c>
      <c r="M361">
        <v>335.32144367683799</v>
      </c>
      <c r="N361">
        <v>331.16441117977399</v>
      </c>
      <c r="O361">
        <v>334.17871480221902</v>
      </c>
      <c r="P361">
        <v>334.282688139615</v>
      </c>
      <c r="Q361">
        <v>571.37616550776499</v>
      </c>
      <c r="R361">
        <v>382.55601898505302</v>
      </c>
      <c r="S361">
        <v>399.657297545885</v>
      </c>
      <c r="T361">
        <v>357.74677180997799</v>
      </c>
      <c r="U361">
        <v>369.78653995893001</v>
      </c>
      <c r="V361">
        <v>393.24013397498402</v>
      </c>
      <c r="W361">
        <v>402.54103948420197</v>
      </c>
      <c r="X361">
        <v>391.80240320083198</v>
      </c>
      <c r="Y361">
        <v>371.76553516002099</v>
      </c>
      <c r="Z361">
        <v>388.93233192350999</v>
      </c>
      <c r="AA361">
        <v>394.965610620848</v>
      </c>
      <c r="AB361">
        <v>370.64087661947099</v>
      </c>
      <c r="AC361">
        <v>381.90292548228399</v>
      </c>
      <c r="AD361">
        <v>365.02361380676001</v>
      </c>
      <c r="AE361">
        <v>364.63664411992102</v>
      </c>
      <c r="AF361">
        <v>369.24897408768499</v>
      </c>
      <c r="AG361">
        <v>357.26230084270099</v>
      </c>
      <c r="AH361">
        <v>359.64958878382299</v>
      </c>
      <c r="AI361">
        <v>372.69787377221598</v>
      </c>
      <c r="AJ361">
        <v>382.71005298014501</v>
      </c>
      <c r="AK361">
        <v>375.42611869256001</v>
      </c>
      <c r="AL361">
        <v>362.91101699095202</v>
      </c>
      <c r="AM361">
        <v>356.99979126408198</v>
      </c>
      <c r="AN361">
        <v>380.58742101640098</v>
      </c>
      <c r="AO361">
        <v>391.05658588224497</v>
      </c>
      <c r="AP361">
        <v>352.63929389465397</v>
      </c>
      <c r="AQ361">
        <v>349.104473390176</v>
      </c>
      <c r="AR361">
        <v>349.39749905995097</v>
      </c>
      <c r="AS361">
        <v>358.28966408827699</v>
      </c>
      <c r="AT361">
        <v>372.99117212351399</v>
      </c>
      <c r="AU361">
        <v>387.59758570764501</v>
      </c>
      <c r="AV361">
        <v>417.55413235526601</v>
      </c>
      <c r="AW361">
        <v>471.52506245004599</v>
      </c>
      <c r="AX361">
        <v>590.55498544961404</v>
      </c>
      <c r="AY361">
        <v>645.47040695601004</v>
      </c>
      <c r="AZ361">
        <v>468.25717644257702</v>
      </c>
      <c r="BA361">
        <v>391.88512418958902</v>
      </c>
      <c r="BB361">
        <v>384.762648298275</v>
      </c>
      <c r="BC361">
        <v>370.40541221515701</v>
      </c>
      <c r="BD361">
        <v>367.24217197610898</v>
      </c>
      <c r="BE361">
        <v>370.14554944119101</v>
      </c>
      <c r="BF361">
        <v>468.61106773938297</v>
      </c>
      <c r="BG361">
        <v>582.59131268507099</v>
      </c>
      <c r="BH361">
        <v>440.31849616157302</v>
      </c>
      <c r="BI361">
        <v>370.57984656128701</v>
      </c>
      <c r="BJ361">
        <v>359.16745610469098</v>
      </c>
      <c r="BK361">
        <v>352.26471548689199</v>
      </c>
      <c r="BL361">
        <v>363.19757775525898</v>
      </c>
      <c r="BM361">
        <v>415.89488090662098</v>
      </c>
      <c r="BN361">
        <v>504.97575271951598</v>
      </c>
      <c r="BO361">
        <v>432.31739582031997</v>
      </c>
      <c r="BP361">
        <v>394.28858928252799</v>
      </c>
      <c r="BQ361">
        <v>370.43721009610698</v>
      </c>
      <c r="BR361">
        <v>358.23258968118</v>
      </c>
      <c r="BS361">
        <v>351.13842692030698</v>
      </c>
      <c r="BT361">
        <v>346.51746935446198</v>
      </c>
      <c r="BU361">
        <v>348.01755240190897</v>
      </c>
      <c r="BV361">
        <v>355.71404698478602</v>
      </c>
      <c r="BW361">
        <v>353.98832305651399</v>
      </c>
      <c r="BX361">
        <v>370.73653929557003</v>
      </c>
      <c r="BY361">
        <v>434.846424553546</v>
      </c>
      <c r="BZ361">
        <v>402.152041571886</v>
      </c>
      <c r="CA361">
        <v>411.43591031687799</v>
      </c>
      <c r="CB361">
        <v>391.20508847599001</v>
      </c>
      <c r="CC361">
        <v>365.575785174202</v>
      </c>
      <c r="CD361">
        <v>378.91204701573997</v>
      </c>
      <c r="CE361">
        <v>382.21438443861399</v>
      </c>
      <c r="CF361">
        <v>366.33958693683098</v>
      </c>
      <c r="CG361">
        <v>398.14637085581501</v>
      </c>
      <c r="CH361">
        <v>641.19943661157197</v>
      </c>
      <c r="CI361">
        <v>548.71932813856199</v>
      </c>
      <c r="CJ361">
        <v>441.45367363283299</v>
      </c>
      <c r="CK361">
        <v>456.19500946161099</v>
      </c>
      <c r="CL361">
        <v>945.56704993929304</v>
      </c>
      <c r="CM361">
        <v>486.357743471878</v>
      </c>
      <c r="CN361">
        <v>344.01802779116599</v>
      </c>
      <c r="CO361">
        <v>341.46716460392099</v>
      </c>
      <c r="CP361">
        <v>337.070183935552</v>
      </c>
      <c r="CQ361">
        <v>339.84796167049399</v>
      </c>
      <c r="CR361">
        <v>336.77654246154702</v>
      </c>
      <c r="CS361">
        <v>339.02257275238799</v>
      </c>
      <c r="CT361">
        <v>336.03811516689098</v>
      </c>
      <c r="CU361">
        <v>341.73181552196399</v>
      </c>
      <c r="CV361">
        <v>340.755136189003</v>
      </c>
      <c r="CW361">
        <v>333.30612926037901</v>
      </c>
      <c r="CX361">
        <v>343.85897298420298</v>
      </c>
    </row>
    <row r="362" spans="1:102" x14ac:dyDescent="0.25">
      <c r="A362">
        <v>86.515353805073403</v>
      </c>
      <c r="B362">
        <v>334.43294652371998</v>
      </c>
      <c r="C362">
        <v>336.77830076813098</v>
      </c>
      <c r="D362">
        <v>335.37160906147602</v>
      </c>
      <c r="E362">
        <v>336.57704969222698</v>
      </c>
      <c r="F362">
        <v>331.884312100334</v>
      </c>
      <c r="G362">
        <v>339.78903436373503</v>
      </c>
      <c r="H362">
        <v>333.29380601625599</v>
      </c>
      <c r="I362">
        <v>338.45251307723998</v>
      </c>
      <c r="J362">
        <v>329.70917467970202</v>
      </c>
      <c r="K362">
        <v>333.90978414208303</v>
      </c>
      <c r="L362">
        <v>340.93188316420998</v>
      </c>
      <c r="M362">
        <v>335.16706781796898</v>
      </c>
      <c r="N362">
        <v>328.05505055618698</v>
      </c>
      <c r="O362">
        <v>334.41302788802301</v>
      </c>
      <c r="P362">
        <v>334.93233184182401</v>
      </c>
      <c r="Q362">
        <v>580.89893846579105</v>
      </c>
      <c r="R362">
        <v>386.66930657704199</v>
      </c>
      <c r="S362">
        <v>401.70315345525597</v>
      </c>
      <c r="T362">
        <v>358.86558787752102</v>
      </c>
      <c r="U362">
        <v>373.41033104610102</v>
      </c>
      <c r="V362">
        <v>395.72473268080802</v>
      </c>
      <c r="W362">
        <v>396.82436370378002</v>
      </c>
      <c r="X362">
        <v>391.01080761470701</v>
      </c>
      <c r="Y362">
        <v>373.61161037290202</v>
      </c>
      <c r="Z362">
        <v>394.720189686227</v>
      </c>
      <c r="AA362">
        <v>397.97145689751898</v>
      </c>
      <c r="AB362">
        <v>370.29142913051402</v>
      </c>
      <c r="AC362">
        <v>378.62760178549502</v>
      </c>
      <c r="AD362">
        <v>367.21299884990998</v>
      </c>
      <c r="AE362">
        <v>363.98108689837102</v>
      </c>
      <c r="AF362">
        <v>373.78699568354602</v>
      </c>
      <c r="AG362">
        <v>355.32854011850401</v>
      </c>
      <c r="AH362">
        <v>367.27964828356102</v>
      </c>
      <c r="AI362">
        <v>375.03713243082501</v>
      </c>
      <c r="AJ362">
        <v>384.94350310233699</v>
      </c>
      <c r="AK362">
        <v>375.69203597578502</v>
      </c>
      <c r="AL362">
        <v>358.95963347385702</v>
      </c>
      <c r="AM362">
        <v>354.73239143058498</v>
      </c>
      <c r="AN362">
        <v>376.11493658801197</v>
      </c>
      <c r="AO362">
        <v>394.94127031937597</v>
      </c>
      <c r="AP362">
        <v>354.85674221564301</v>
      </c>
      <c r="AQ362">
        <v>346.86545193816499</v>
      </c>
      <c r="AR362">
        <v>346.94530729256201</v>
      </c>
      <c r="AS362">
        <v>360.71266633267402</v>
      </c>
      <c r="AT362">
        <v>371.38070973308601</v>
      </c>
      <c r="AU362">
        <v>388.86446415369801</v>
      </c>
      <c r="AV362">
        <v>421.26064211532099</v>
      </c>
      <c r="AW362">
        <v>473.456370632014</v>
      </c>
      <c r="AX362">
        <v>627.65470393647797</v>
      </c>
      <c r="AY362">
        <v>753.359333582928</v>
      </c>
      <c r="AZ362">
        <v>531.62060052894401</v>
      </c>
      <c r="BA362">
        <v>404.469031363184</v>
      </c>
      <c r="BB362">
        <v>394.9246485008</v>
      </c>
      <c r="BC362">
        <v>375.12784859468098</v>
      </c>
      <c r="BD362">
        <v>369.96661649196602</v>
      </c>
      <c r="BE362">
        <v>374.79649201787799</v>
      </c>
      <c r="BF362">
        <v>469.024199595536</v>
      </c>
      <c r="BG362">
        <v>645.16820790772499</v>
      </c>
      <c r="BH362">
        <v>464.82238183742498</v>
      </c>
      <c r="BI362">
        <v>376.16055652433698</v>
      </c>
      <c r="BJ362">
        <v>357.59306260831499</v>
      </c>
      <c r="BK362">
        <v>354.50610032985998</v>
      </c>
      <c r="BL362">
        <v>362.81557169420103</v>
      </c>
      <c r="BM362">
        <v>416.790125094411</v>
      </c>
      <c r="BN362">
        <v>530.55284255655204</v>
      </c>
      <c r="BO362">
        <v>457.48327409198902</v>
      </c>
      <c r="BP362">
        <v>397.63836347666802</v>
      </c>
      <c r="BQ362">
        <v>376.58822243705401</v>
      </c>
      <c r="BR362">
        <v>362.23573182623397</v>
      </c>
      <c r="BS362">
        <v>353.50403941295599</v>
      </c>
      <c r="BT362">
        <v>347.92093104168299</v>
      </c>
      <c r="BU362">
        <v>350.22109118376602</v>
      </c>
      <c r="BV362">
        <v>353.80410466340402</v>
      </c>
      <c r="BW362">
        <v>358.43775998016798</v>
      </c>
      <c r="BX362">
        <v>376.20814900895499</v>
      </c>
      <c r="BY362">
        <v>432.99751127135499</v>
      </c>
      <c r="BZ362">
        <v>404.172818994441</v>
      </c>
      <c r="CA362">
        <v>408.63220517423599</v>
      </c>
      <c r="CB362">
        <v>390.534656257591</v>
      </c>
      <c r="CC362">
        <v>367.22848305453101</v>
      </c>
      <c r="CD362">
        <v>374.92847225715099</v>
      </c>
      <c r="CE362">
        <v>381.04442399044098</v>
      </c>
      <c r="CF362">
        <v>368.55261596930302</v>
      </c>
      <c r="CG362">
        <v>396.49362153161297</v>
      </c>
      <c r="CH362">
        <v>638.96276033707204</v>
      </c>
      <c r="CI362">
        <v>568.52999917613397</v>
      </c>
      <c r="CJ362">
        <v>463.45527728362299</v>
      </c>
      <c r="CK362">
        <v>453.33336345553403</v>
      </c>
      <c r="CL362">
        <v>950.36931803268499</v>
      </c>
      <c r="CM362">
        <v>488.708610370256</v>
      </c>
      <c r="CN362">
        <v>345.48831978772301</v>
      </c>
      <c r="CO362">
        <v>347.14645348866401</v>
      </c>
      <c r="CP362">
        <v>338.89433938746299</v>
      </c>
      <c r="CQ362">
        <v>340.80818940804397</v>
      </c>
      <c r="CR362">
        <v>334.36784233139002</v>
      </c>
      <c r="CS362">
        <v>335.83975924366501</v>
      </c>
      <c r="CT362">
        <v>333.70339771320999</v>
      </c>
      <c r="CU362">
        <v>337.455230873441</v>
      </c>
      <c r="CV362">
        <v>344.26159794439599</v>
      </c>
      <c r="CW362">
        <v>331.37521274536101</v>
      </c>
      <c r="CX362">
        <v>341.14433851414901</v>
      </c>
    </row>
    <row r="363" spans="1:102" x14ac:dyDescent="0.25">
      <c r="A363">
        <v>86.755674232309701</v>
      </c>
      <c r="B363">
        <v>334.00963052430598</v>
      </c>
      <c r="C363">
        <v>340.66962795321302</v>
      </c>
      <c r="D363">
        <v>337.44844969066702</v>
      </c>
      <c r="E363">
        <v>339.90990374723498</v>
      </c>
      <c r="F363">
        <v>334.98023517165302</v>
      </c>
      <c r="G363">
        <v>338.11284493572498</v>
      </c>
      <c r="H363">
        <v>335.42898483441098</v>
      </c>
      <c r="I363">
        <v>339.26807646484002</v>
      </c>
      <c r="J363">
        <v>331.021305569775</v>
      </c>
      <c r="K363">
        <v>335.22771603402299</v>
      </c>
      <c r="L363">
        <v>339.80038326797302</v>
      </c>
      <c r="M363">
        <v>337.365205543299</v>
      </c>
      <c r="N363">
        <v>331.05152223227498</v>
      </c>
      <c r="O363">
        <v>336.31421658258103</v>
      </c>
      <c r="P363">
        <v>339.13265972414098</v>
      </c>
      <c r="Q363">
        <v>572.154432993152</v>
      </c>
      <c r="R363">
        <v>400.18077620573803</v>
      </c>
      <c r="S363">
        <v>421.11067883022599</v>
      </c>
      <c r="T363">
        <v>365.873498703557</v>
      </c>
      <c r="U363">
        <v>374.103298522594</v>
      </c>
      <c r="V363">
        <v>399.30816669864498</v>
      </c>
      <c r="W363">
        <v>392.58700218526502</v>
      </c>
      <c r="X363">
        <v>398.87159495607</v>
      </c>
      <c r="Y363">
        <v>379.99204231049998</v>
      </c>
      <c r="Z363">
        <v>399.49471566677602</v>
      </c>
      <c r="AA363">
        <v>402.28663647750301</v>
      </c>
      <c r="AB363">
        <v>382.48359646005298</v>
      </c>
      <c r="AC363">
        <v>389.06843194990302</v>
      </c>
      <c r="AD363">
        <v>379.35095858227498</v>
      </c>
      <c r="AE363">
        <v>367.899844506428</v>
      </c>
      <c r="AF363">
        <v>372.52139208096003</v>
      </c>
      <c r="AG363">
        <v>360.87333724991697</v>
      </c>
      <c r="AH363">
        <v>373.19819246151297</v>
      </c>
      <c r="AI363">
        <v>389.83266958938998</v>
      </c>
      <c r="AJ363">
        <v>391.939357076546</v>
      </c>
      <c r="AK363">
        <v>384.73435917365498</v>
      </c>
      <c r="AL363">
        <v>364.08795560732602</v>
      </c>
      <c r="AM363">
        <v>355.57558662466198</v>
      </c>
      <c r="AN363">
        <v>376.24016808084201</v>
      </c>
      <c r="AO363">
        <v>394.99128685749901</v>
      </c>
      <c r="AP363">
        <v>357.41139864416999</v>
      </c>
      <c r="AQ363">
        <v>348.86513179152001</v>
      </c>
      <c r="AR363">
        <v>350.68922938258999</v>
      </c>
      <c r="AS363">
        <v>363.37456470987001</v>
      </c>
      <c r="AT363">
        <v>372.03637163182901</v>
      </c>
      <c r="AU363">
        <v>389.55493302657101</v>
      </c>
      <c r="AV363">
        <v>419.20785647059398</v>
      </c>
      <c r="AW363">
        <v>467.22174701107701</v>
      </c>
      <c r="AX363">
        <v>617.75799832454595</v>
      </c>
      <c r="AY363">
        <v>753.85608789593198</v>
      </c>
      <c r="AZ363">
        <v>544.66307656917002</v>
      </c>
      <c r="BA363">
        <v>406.77246959559699</v>
      </c>
      <c r="BB363">
        <v>397.60541099160798</v>
      </c>
      <c r="BC363">
        <v>371.21392020480999</v>
      </c>
      <c r="BD363">
        <v>365.04217762304501</v>
      </c>
      <c r="BE363">
        <v>369.94991587447299</v>
      </c>
      <c r="BF363">
        <v>463.79032760259901</v>
      </c>
      <c r="BG363">
        <v>645.34875479019001</v>
      </c>
      <c r="BH363">
        <v>470.20990920245498</v>
      </c>
      <c r="BI363">
        <v>379.20458742644001</v>
      </c>
      <c r="BJ363">
        <v>357.72605111456397</v>
      </c>
      <c r="BK363">
        <v>353.62080107482399</v>
      </c>
      <c r="BL363">
        <v>362.66701188769503</v>
      </c>
      <c r="BM363">
        <v>418.38305371901703</v>
      </c>
      <c r="BN363">
        <v>526.65431855624195</v>
      </c>
      <c r="BO363">
        <v>463.79432863956703</v>
      </c>
      <c r="BP363">
        <v>393.64498596791498</v>
      </c>
      <c r="BQ363">
        <v>377.15468343099099</v>
      </c>
      <c r="BR363">
        <v>365.323063327677</v>
      </c>
      <c r="BS363">
        <v>352.14749584677901</v>
      </c>
      <c r="BT363">
        <v>351.67053836295298</v>
      </c>
      <c r="BU363">
        <v>353.67757308187498</v>
      </c>
      <c r="BV363">
        <v>354.976630559824</v>
      </c>
      <c r="BW363">
        <v>359.38192302134001</v>
      </c>
      <c r="BX363">
        <v>381.570062528226</v>
      </c>
      <c r="BY363">
        <v>454.79938213326301</v>
      </c>
      <c r="BZ363">
        <v>423.58893140419701</v>
      </c>
      <c r="CA363">
        <v>423.816378581447</v>
      </c>
      <c r="CB363">
        <v>401.79242125393</v>
      </c>
      <c r="CC363">
        <v>377.63217029596302</v>
      </c>
      <c r="CD363">
        <v>375.14663735947801</v>
      </c>
      <c r="CE363">
        <v>392.93404291146101</v>
      </c>
      <c r="CF363">
        <v>363.45043655964599</v>
      </c>
      <c r="CG363">
        <v>391.70953986045902</v>
      </c>
      <c r="CH363">
        <v>612.95229839959904</v>
      </c>
      <c r="CI363">
        <v>567.61095040324506</v>
      </c>
      <c r="CJ363">
        <v>463.00505027178502</v>
      </c>
      <c r="CK363">
        <v>459.14022108810701</v>
      </c>
      <c r="CL363">
        <v>852.52268626140597</v>
      </c>
      <c r="CM363">
        <v>486.17039692903501</v>
      </c>
      <c r="CN363">
        <v>352.57658741019998</v>
      </c>
      <c r="CO363">
        <v>347.43110246142197</v>
      </c>
      <c r="CP363">
        <v>348.40106612283103</v>
      </c>
      <c r="CQ363">
        <v>340.26558133198199</v>
      </c>
      <c r="CR363">
        <v>340.74232947061103</v>
      </c>
      <c r="CS363">
        <v>334.42630093282401</v>
      </c>
      <c r="CT363">
        <v>332.46629412542802</v>
      </c>
      <c r="CU363">
        <v>336.29229479717901</v>
      </c>
      <c r="CV363">
        <v>344.61041202824998</v>
      </c>
      <c r="CW363">
        <v>331.22492192915502</v>
      </c>
      <c r="CX363">
        <v>340.373198784073</v>
      </c>
    </row>
    <row r="364" spans="1:102" x14ac:dyDescent="0.25">
      <c r="A364">
        <v>86.995994659546</v>
      </c>
      <c r="B364">
        <v>335.80949888392797</v>
      </c>
      <c r="C364">
        <v>341.63707040456501</v>
      </c>
      <c r="D364">
        <v>338.86847728376</v>
      </c>
      <c r="E364">
        <v>340.64354277887298</v>
      </c>
      <c r="F364">
        <v>334.62955618633202</v>
      </c>
      <c r="G364">
        <v>334.129689174997</v>
      </c>
      <c r="H364">
        <v>333.99551569726202</v>
      </c>
      <c r="I364">
        <v>339.988119508529</v>
      </c>
      <c r="J364">
        <v>331.60660356810303</v>
      </c>
      <c r="K364">
        <v>335.083472762599</v>
      </c>
      <c r="L364">
        <v>338.46197351476599</v>
      </c>
      <c r="M364">
        <v>338.496271694455</v>
      </c>
      <c r="N364">
        <v>332.03428214147698</v>
      </c>
      <c r="O364">
        <v>337.76891948970501</v>
      </c>
      <c r="P364">
        <v>337.86080241163501</v>
      </c>
      <c r="Q364">
        <v>579.49806679947801</v>
      </c>
      <c r="R364">
        <v>400.40127704035098</v>
      </c>
      <c r="S364">
        <v>426.80958158982202</v>
      </c>
      <c r="T364">
        <v>368.46332597722301</v>
      </c>
      <c r="U364">
        <v>370.88599651556399</v>
      </c>
      <c r="V364">
        <v>391.49039521820299</v>
      </c>
      <c r="W364">
        <v>390.79190698717201</v>
      </c>
      <c r="X364">
        <v>396.437621484251</v>
      </c>
      <c r="Y364">
        <v>382.01966356189001</v>
      </c>
      <c r="Z364">
        <v>391.83077512316902</v>
      </c>
      <c r="AA364">
        <v>396.86628682993899</v>
      </c>
      <c r="AB364">
        <v>384.87979823836599</v>
      </c>
      <c r="AC364">
        <v>385.91473806584997</v>
      </c>
      <c r="AD364">
        <v>380.80410288146498</v>
      </c>
      <c r="AE364">
        <v>371.58713680642899</v>
      </c>
      <c r="AF364">
        <v>368.98181779586099</v>
      </c>
      <c r="AG364">
        <v>361.23791662340898</v>
      </c>
      <c r="AH364">
        <v>374.99940412252499</v>
      </c>
      <c r="AI364">
        <v>386.17817656129603</v>
      </c>
      <c r="AJ364">
        <v>389.36649169894599</v>
      </c>
      <c r="AK364">
        <v>388.824782659199</v>
      </c>
      <c r="AL364">
        <v>364.47306996387698</v>
      </c>
      <c r="AM364">
        <v>355.80351861182203</v>
      </c>
      <c r="AN364">
        <v>375.01465470054097</v>
      </c>
      <c r="AO364">
        <v>393.485864730755</v>
      </c>
      <c r="AP364">
        <v>356.48266763729902</v>
      </c>
      <c r="AQ364">
        <v>351.98964879912398</v>
      </c>
      <c r="AR364">
        <v>351.61442990127102</v>
      </c>
      <c r="AS364">
        <v>366.24945041791</v>
      </c>
      <c r="AT364">
        <v>374.75103188996201</v>
      </c>
      <c r="AU364">
        <v>391.73733714714501</v>
      </c>
      <c r="AV364">
        <v>424.32734053787902</v>
      </c>
      <c r="AW364">
        <v>474.96670382761698</v>
      </c>
      <c r="AX364">
        <v>635.02919268604205</v>
      </c>
      <c r="AY364">
        <v>778.01007619918198</v>
      </c>
      <c r="AZ364">
        <v>553.75394439813999</v>
      </c>
      <c r="BA364">
        <v>408.38970629403099</v>
      </c>
      <c r="BB364">
        <v>397.30092885498101</v>
      </c>
      <c r="BC364">
        <v>370.004849707868</v>
      </c>
      <c r="BD364">
        <v>363.018416236696</v>
      </c>
      <c r="BE364">
        <v>370.92974233088802</v>
      </c>
      <c r="BF364">
        <v>471.98293766884598</v>
      </c>
      <c r="BG364">
        <v>663.780172688231</v>
      </c>
      <c r="BH364">
        <v>477.301163630899</v>
      </c>
      <c r="BI364">
        <v>382.63221711277203</v>
      </c>
      <c r="BJ364">
        <v>356.05876952145201</v>
      </c>
      <c r="BK364">
        <v>351.59252964380198</v>
      </c>
      <c r="BL364">
        <v>362.02791561515397</v>
      </c>
      <c r="BM364">
        <v>424.174359336463</v>
      </c>
      <c r="BN364">
        <v>535.21601877486796</v>
      </c>
      <c r="BO364">
        <v>472.088685903189</v>
      </c>
      <c r="BP364">
        <v>394.34078072789998</v>
      </c>
      <c r="BQ364">
        <v>379.27666951711598</v>
      </c>
      <c r="BR364">
        <v>365.25302811079598</v>
      </c>
      <c r="BS364">
        <v>351.42578364928897</v>
      </c>
      <c r="BT364">
        <v>354.12844167885299</v>
      </c>
      <c r="BU364">
        <v>352.20835647145702</v>
      </c>
      <c r="BV364">
        <v>355.01930133092998</v>
      </c>
      <c r="BW364">
        <v>359.89879860296099</v>
      </c>
      <c r="BX364">
        <v>381.360085333109</v>
      </c>
      <c r="BY364">
        <v>447.95470344658901</v>
      </c>
      <c r="BZ364">
        <v>424.80701279686502</v>
      </c>
      <c r="CA364">
        <v>423.69452542232801</v>
      </c>
      <c r="CB364">
        <v>408.875228079826</v>
      </c>
      <c r="CC364">
        <v>385.27196843663199</v>
      </c>
      <c r="CD364">
        <v>373.49079539018999</v>
      </c>
      <c r="CE364">
        <v>391.76940924641298</v>
      </c>
      <c r="CF364">
        <v>361.33093381530898</v>
      </c>
      <c r="CG364">
        <v>392.63979360259702</v>
      </c>
      <c r="CH364">
        <v>613.369772514229</v>
      </c>
      <c r="CI364">
        <v>574.40425024058095</v>
      </c>
      <c r="CJ364">
        <v>462.85550732776397</v>
      </c>
      <c r="CK364">
        <v>443.37590977908297</v>
      </c>
      <c r="CL364">
        <v>875.19446174819996</v>
      </c>
      <c r="CM364">
        <v>487.04235760243398</v>
      </c>
      <c r="CN364">
        <v>355.60877540130798</v>
      </c>
      <c r="CO364">
        <v>346.81142481254801</v>
      </c>
      <c r="CP364">
        <v>349.04932669174298</v>
      </c>
      <c r="CQ364">
        <v>336.59075039121899</v>
      </c>
      <c r="CR364">
        <v>341.36165640710601</v>
      </c>
      <c r="CS364">
        <v>332.33900125251699</v>
      </c>
      <c r="CT364">
        <v>332.17402540475302</v>
      </c>
      <c r="CU364">
        <v>333.85152876117002</v>
      </c>
      <c r="CV364">
        <v>346.58936695264401</v>
      </c>
      <c r="CW364">
        <v>330.28741273221499</v>
      </c>
      <c r="CX364">
        <v>341.48347382041101</v>
      </c>
    </row>
    <row r="365" spans="1:102" x14ac:dyDescent="0.25">
      <c r="A365">
        <v>87.236315086782298</v>
      </c>
      <c r="B365">
        <v>335.86412147753299</v>
      </c>
      <c r="C365">
        <v>341.40634135343498</v>
      </c>
      <c r="D365">
        <v>338.11185988661703</v>
      </c>
      <c r="E365">
        <v>339.68565105840099</v>
      </c>
      <c r="F365">
        <v>334.14449281868298</v>
      </c>
      <c r="G365">
        <v>333.43825579930501</v>
      </c>
      <c r="H365">
        <v>333.55742519930197</v>
      </c>
      <c r="I365">
        <v>339.26967827125998</v>
      </c>
      <c r="J365">
        <v>331.92269485440897</v>
      </c>
      <c r="K365">
        <v>334.27730392021601</v>
      </c>
      <c r="L365">
        <v>337.690732312215</v>
      </c>
      <c r="M365">
        <v>337.35078074310201</v>
      </c>
      <c r="N365">
        <v>331.25825358613798</v>
      </c>
      <c r="O365">
        <v>337.18522655142101</v>
      </c>
      <c r="P365">
        <v>337.58848688355499</v>
      </c>
      <c r="Q365">
        <v>575.35420515600299</v>
      </c>
      <c r="R365">
        <v>398.88933935527302</v>
      </c>
      <c r="S365">
        <v>424.087258148979</v>
      </c>
      <c r="T365">
        <v>368.13950227964801</v>
      </c>
      <c r="U365">
        <v>369.01662016850702</v>
      </c>
      <c r="V365">
        <v>390.11466836508902</v>
      </c>
      <c r="W365">
        <v>389.48590199822303</v>
      </c>
      <c r="X365">
        <v>394.99698543728698</v>
      </c>
      <c r="Y365">
        <v>379.96478803581698</v>
      </c>
      <c r="Z365">
        <v>390.26536706371201</v>
      </c>
      <c r="AA365">
        <v>395.02780457421397</v>
      </c>
      <c r="AB365">
        <v>383.090928816766</v>
      </c>
      <c r="AC365">
        <v>384.74174717183803</v>
      </c>
      <c r="AD365">
        <v>379.03279080075902</v>
      </c>
      <c r="AE365">
        <v>372.02311576727402</v>
      </c>
      <c r="AF365">
        <v>367.75044707498103</v>
      </c>
      <c r="AG365">
        <v>360.41957781576002</v>
      </c>
      <c r="AH365">
        <v>374.01082097333102</v>
      </c>
      <c r="AI365">
        <v>384.33177782613802</v>
      </c>
      <c r="AJ365">
        <v>387.97750045568301</v>
      </c>
      <c r="AK365">
        <v>388.153472320513</v>
      </c>
      <c r="AL365">
        <v>363.13533583243498</v>
      </c>
      <c r="AM365">
        <v>355.87197949765402</v>
      </c>
      <c r="AN365">
        <v>373.96097313100103</v>
      </c>
      <c r="AO365">
        <v>391.23831333093102</v>
      </c>
      <c r="AP365">
        <v>356.085613966057</v>
      </c>
      <c r="AQ365">
        <v>351.02846522973198</v>
      </c>
      <c r="AR365">
        <v>350.76722236443197</v>
      </c>
      <c r="AS365">
        <v>365.07794972810399</v>
      </c>
      <c r="AT365">
        <v>374.27004638929401</v>
      </c>
      <c r="AU365">
        <v>392.59185637061398</v>
      </c>
      <c r="AV365">
        <v>424.89276633643698</v>
      </c>
      <c r="AW365">
        <v>473.88935159074299</v>
      </c>
      <c r="AX365">
        <v>628.622430648099</v>
      </c>
      <c r="AY365">
        <v>767.33087593766697</v>
      </c>
      <c r="AZ365">
        <v>548.97571511856995</v>
      </c>
      <c r="BA365">
        <v>406.54096393561798</v>
      </c>
      <c r="BB365">
        <v>396.75315883520898</v>
      </c>
      <c r="BC365">
        <v>368.84564925207798</v>
      </c>
      <c r="BD365">
        <v>362.11169505696</v>
      </c>
      <c r="BE365">
        <v>370.64476889551901</v>
      </c>
      <c r="BF365">
        <v>471.74520923205301</v>
      </c>
      <c r="BG365">
        <v>657.13718578075805</v>
      </c>
      <c r="BH365">
        <v>475.61058714674999</v>
      </c>
      <c r="BI365">
        <v>382.06762064982502</v>
      </c>
      <c r="BJ365">
        <v>355.74515868219902</v>
      </c>
      <c r="BK365">
        <v>352.68780863708298</v>
      </c>
      <c r="BL365">
        <v>361.71402022744797</v>
      </c>
      <c r="BM365">
        <v>423.15710441960402</v>
      </c>
      <c r="BN365">
        <v>532.36339907942499</v>
      </c>
      <c r="BO365">
        <v>470.86279403873903</v>
      </c>
      <c r="BP365">
        <v>394.91676862782703</v>
      </c>
      <c r="BQ365">
        <v>379.598734492468</v>
      </c>
      <c r="BR365">
        <v>365.94947747148899</v>
      </c>
      <c r="BS365">
        <v>351.86168659668499</v>
      </c>
      <c r="BT365">
        <v>354.055480587739</v>
      </c>
      <c r="BU365">
        <v>351.67871485578598</v>
      </c>
      <c r="BV365">
        <v>355.08935572479697</v>
      </c>
      <c r="BW365">
        <v>359.14378127793202</v>
      </c>
      <c r="BX365">
        <v>380.15090643955801</v>
      </c>
      <c r="BY365">
        <v>445.11603714996897</v>
      </c>
      <c r="BZ365">
        <v>421.44799565127801</v>
      </c>
      <c r="CA365">
        <v>419.67808901423598</v>
      </c>
      <c r="CB365">
        <v>406.11532191217702</v>
      </c>
      <c r="CC365">
        <v>383.76456061990802</v>
      </c>
      <c r="CD365">
        <v>371.90682611782</v>
      </c>
      <c r="CE365">
        <v>389.65171542094498</v>
      </c>
      <c r="CF365">
        <v>360.34108924252098</v>
      </c>
      <c r="CG365">
        <v>391.71230661117698</v>
      </c>
      <c r="CH365">
        <v>607.39051204066504</v>
      </c>
      <c r="CI365">
        <v>568.08771793835604</v>
      </c>
      <c r="CJ365">
        <v>460.05335059195602</v>
      </c>
      <c r="CK365">
        <v>440.61462768009898</v>
      </c>
      <c r="CL365">
        <v>862.28121633416799</v>
      </c>
      <c r="CM365">
        <v>487.44040758717398</v>
      </c>
      <c r="CN365">
        <v>354.55215548463599</v>
      </c>
      <c r="CO365">
        <v>346.308600482938</v>
      </c>
      <c r="CP365">
        <v>347.89407610514399</v>
      </c>
      <c r="CQ365">
        <v>335.866380170534</v>
      </c>
      <c r="CR365">
        <v>340.078095426147</v>
      </c>
      <c r="CS365">
        <v>332.09495487121001</v>
      </c>
      <c r="CT365">
        <v>332.634352798686</v>
      </c>
      <c r="CU365">
        <v>333.05647776822599</v>
      </c>
      <c r="CV365">
        <v>346.07277671186898</v>
      </c>
      <c r="CW365">
        <v>330.34915966167</v>
      </c>
      <c r="CX365">
        <v>341.21685863279203</v>
      </c>
    </row>
    <row r="366" spans="1:102" x14ac:dyDescent="0.25">
      <c r="A366">
        <v>87.476635514018696</v>
      </c>
      <c r="B366">
        <v>335.00806825218802</v>
      </c>
      <c r="C366">
        <v>339.12256281964801</v>
      </c>
      <c r="D366">
        <v>334.96240330977798</v>
      </c>
      <c r="E366">
        <v>335.66848144558901</v>
      </c>
      <c r="F366">
        <v>334.86954367858402</v>
      </c>
      <c r="G366">
        <v>331.36519781868299</v>
      </c>
      <c r="H366">
        <v>331.62881068937298</v>
      </c>
      <c r="I366">
        <v>337.28584666873201</v>
      </c>
      <c r="J366">
        <v>334.67466057508602</v>
      </c>
      <c r="K366">
        <v>331.64168936073901</v>
      </c>
      <c r="L366">
        <v>337.521247962026</v>
      </c>
      <c r="M366">
        <v>335.68117383021502</v>
      </c>
      <c r="N366">
        <v>332.55699840317499</v>
      </c>
      <c r="O366">
        <v>335.86636655282803</v>
      </c>
      <c r="P366">
        <v>340.60735354420802</v>
      </c>
      <c r="Q366">
        <v>577.12806462813796</v>
      </c>
      <c r="R366">
        <v>399.02151926149901</v>
      </c>
      <c r="S366">
        <v>423.55320873361001</v>
      </c>
      <c r="T366">
        <v>367.91003203733601</v>
      </c>
      <c r="U366">
        <v>367.12982601896198</v>
      </c>
      <c r="V366">
        <v>384.96678355128</v>
      </c>
      <c r="W366">
        <v>387.16927298737801</v>
      </c>
      <c r="X366">
        <v>395.50887220270801</v>
      </c>
      <c r="Y366">
        <v>379.11117807288099</v>
      </c>
      <c r="Z366">
        <v>389.44723219803598</v>
      </c>
      <c r="AA366">
        <v>389.91394976064203</v>
      </c>
      <c r="AB366">
        <v>385.09132516709099</v>
      </c>
      <c r="AC366">
        <v>383.18339194643602</v>
      </c>
      <c r="AD366">
        <v>374.52423109410898</v>
      </c>
      <c r="AE366">
        <v>373.269704914388</v>
      </c>
      <c r="AF366">
        <v>366.73788104905901</v>
      </c>
      <c r="AG366">
        <v>360.26910776168398</v>
      </c>
      <c r="AH366">
        <v>371.599236811916</v>
      </c>
      <c r="AI366">
        <v>384.19045263581</v>
      </c>
      <c r="AJ366">
        <v>381.54574137752297</v>
      </c>
      <c r="AK366">
        <v>386.44267165861697</v>
      </c>
      <c r="AL366">
        <v>361.26870810196903</v>
      </c>
      <c r="AM366">
        <v>359.04167428483402</v>
      </c>
      <c r="AN366">
        <v>370.42052964675503</v>
      </c>
      <c r="AO366">
        <v>389.942701569733</v>
      </c>
      <c r="AP366">
        <v>357.28699689584698</v>
      </c>
      <c r="AQ366">
        <v>353.18731882400903</v>
      </c>
      <c r="AR366">
        <v>349.84739254132597</v>
      </c>
      <c r="AS366">
        <v>360.26210392345899</v>
      </c>
      <c r="AT366">
        <v>370.72342516048701</v>
      </c>
      <c r="AU366">
        <v>390.62018345485899</v>
      </c>
      <c r="AV366">
        <v>430.01689366476899</v>
      </c>
      <c r="AW366">
        <v>482.18067713525801</v>
      </c>
      <c r="AX366">
        <v>642.19354032348201</v>
      </c>
      <c r="AY366">
        <v>789.724897073379</v>
      </c>
      <c r="AZ366">
        <v>556.84886210423997</v>
      </c>
      <c r="BA366">
        <v>404.30978598624398</v>
      </c>
      <c r="BB366">
        <v>398.48795460472599</v>
      </c>
      <c r="BC366">
        <v>365.19889518272902</v>
      </c>
      <c r="BD366">
        <v>363.14079546686298</v>
      </c>
      <c r="BE366">
        <v>365.57965909885201</v>
      </c>
      <c r="BF366">
        <v>484.33598159876902</v>
      </c>
      <c r="BG366">
        <v>677.195403116737</v>
      </c>
      <c r="BH366">
        <v>484.33073007547802</v>
      </c>
      <c r="BI366">
        <v>382.32741953281499</v>
      </c>
      <c r="BJ366">
        <v>355.72132436660701</v>
      </c>
      <c r="BK366">
        <v>355.13019451036598</v>
      </c>
      <c r="BL366">
        <v>362.16021793409999</v>
      </c>
      <c r="BM366">
        <v>426.99942457347697</v>
      </c>
      <c r="BN366">
        <v>554.15234674378496</v>
      </c>
      <c r="BO366">
        <v>488.57824937264002</v>
      </c>
      <c r="BP366">
        <v>400.39060636308801</v>
      </c>
      <c r="BQ366">
        <v>382.359448666768</v>
      </c>
      <c r="BR366">
        <v>367.26756466101301</v>
      </c>
      <c r="BS366">
        <v>353.76651712102898</v>
      </c>
      <c r="BT366">
        <v>354.23605427185402</v>
      </c>
      <c r="BU366">
        <v>353.80671406449301</v>
      </c>
      <c r="BV366">
        <v>351.469455043859</v>
      </c>
      <c r="BW366">
        <v>357.28521928768799</v>
      </c>
      <c r="BX366">
        <v>377.54652671673699</v>
      </c>
      <c r="BY366">
        <v>440.75534909064601</v>
      </c>
      <c r="BZ366">
        <v>416.90330611687398</v>
      </c>
      <c r="CA366">
        <v>415.56158817148997</v>
      </c>
      <c r="CB366">
        <v>400.57195591015898</v>
      </c>
      <c r="CC366">
        <v>380.866936132597</v>
      </c>
      <c r="CD366">
        <v>369.90963771662098</v>
      </c>
      <c r="CE366">
        <v>386.68361310934102</v>
      </c>
      <c r="CF366">
        <v>358.80039214225201</v>
      </c>
      <c r="CG366">
        <v>389.63343533766403</v>
      </c>
      <c r="CH366">
        <v>599.35116933588199</v>
      </c>
      <c r="CI366">
        <v>569.45472926391699</v>
      </c>
      <c r="CJ366">
        <v>457.80341275652597</v>
      </c>
      <c r="CK366">
        <v>435.29031928944897</v>
      </c>
      <c r="CL366">
        <v>842.922544726041</v>
      </c>
      <c r="CM366">
        <v>494.40921132902298</v>
      </c>
      <c r="CN366">
        <v>353.897717535357</v>
      </c>
      <c r="CO366">
        <v>344.69726240404299</v>
      </c>
      <c r="CP366">
        <v>349.67196447802399</v>
      </c>
      <c r="CQ366">
        <v>337.121029384081</v>
      </c>
      <c r="CR366">
        <v>340.11735402916298</v>
      </c>
      <c r="CS366">
        <v>332.02259013791797</v>
      </c>
      <c r="CT366">
        <v>334.88128315296399</v>
      </c>
      <c r="CU366">
        <v>334.58263138979203</v>
      </c>
      <c r="CV366">
        <v>344.11280231400599</v>
      </c>
      <c r="CW366">
        <v>332.17841302162799</v>
      </c>
      <c r="CX366">
        <v>342.95365213585001</v>
      </c>
    </row>
    <row r="367" spans="1:102" x14ac:dyDescent="0.25">
      <c r="A367">
        <v>87.716955941254994</v>
      </c>
      <c r="B367">
        <v>335.28738429754497</v>
      </c>
      <c r="C367">
        <v>336.298624377338</v>
      </c>
      <c r="D367">
        <v>330.53678484998699</v>
      </c>
      <c r="E367">
        <v>333.67502467663201</v>
      </c>
      <c r="F367">
        <v>335.90732944982102</v>
      </c>
      <c r="G367">
        <v>332.92247728802101</v>
      </c>
      <c r="H367">
        <v>329.60543080881303</v>
      </c>
      <c r="I367">
        <v>342.93760478453299</v>
      </c>
      <c r="J367">
        <v>335.69895393018999</v>
      </c>
      <c r="K367">
        <v>325.63911170865299</v>
      </c>
      <c r="L367">
        <v>338.11550442997901</v>
      </c>
      <c r="M367">
        <v>333.061486972804</v>
      </c>
      <c r="N367">
        <v>341.21278037387702</v>
      </c>
      <c r="O367">
        <v>336.68557459652999</v>
      </c>
      <c r="P367">
        <v>343.60961461538398</v>
      </c>
      <c r="Q367">
        <v>623.309360864925</v>
      </c>
      <c r="R367">
        <v>403.14648550232999</v>
      </c>
      <c r="S367">
        <v>421.70377774657698</v>
      </c>
      <c r="T367">
        <v>373.150070764671</v>
      </c>
      <c r="U367">
        <v>369.59017445784502</v>
      </c>
      <c r="V367">
        <v>376.836261775281</v>
      </c>
      <c r="W367">
        <v>393.17794953438403</v>
      </c>
      <c r="X367">
        <v>395.05106156358897</v>
      </c>
      <c r="Y367">
        <v>378.58792082254098</v>
      </c>
      <c r="Z367">
        <v>392.50521566537498</v>
      </c>
      <c r="AA367">
        <v>385.84764331890199</v>
      </c>
      <c r="AB367">
        <v>387.68026022981297</v>
      </c>
      <c r="AC367">
        <v>384.39832297226297</v>
      </c>
      <c r="AD367">
        <v>377.61259187775801</v>
      </c>
      <c r="AE367">
        <v>367.37913323684597</v>
      </c>
      <c r="AF367">
        <v>365.75907857379502</v>
      </c>
      <c r="AG367">
        <v>359.94099918105798</v>
      </c>
      <c r="AH367">
        <v>366.97050304993797</v>
      </c>
      <c r="AI367">
        <v>387.301487337043</v>
      </c>
      <c r="AJ367">
        <v>377.26724866465099</v>
      </c>
      <c r="AK367">
        <v>380.65485198813798</v>
      </c>
      <c r="AL367">
        <v>363.93082514390102</v>
      </c>
      <c r="AM367">
        <v>363.45955168429998</v>
      </c>
      <c r="AN367">
        <v>366.66012783720703</v>
      </c>
      <c r="AO367">
        <v>395.480657292611</v>
      </c>
      <c r="AP367">
        <v>361.25115501424</v>
      </c>
      <c r="AQ367">
        <v>357.56182316855802</v>
      </c>
      <c r="AR367">
        <v>359.40308243762502</v>
      </c>
      <c r="AS367">
        <v>351.73014639968397</v>
      </c>
      <c r="AT367">
        <v>372.824938580957</v>
      </c>
      <c r="AU367">
        <v>393.04791862429101</v>
      </c>
      <c r="AV367">
        <v>436.30674003880301</v>
      </c>
      <c r="AW367">
        <v>504.00521209198899</v>
      </c>
      <c r="AX367">
        <v>717.06059380685099</v>
      </c>
      <c r="AY367">
        <v>1003.1402274478201</v>
      </c>
      <c r="AZ367">
        <v>673.52713784284401</v>
      </c>
      <c r="BA367">
        <v>431.127001059593</v>
      </c>
      <c r="BB367">
        <v>409.27793170709799</v>
      </c>
      <c r="BC367">
        <v>369.56073204504298</v>
      </c>
      <c r="BD367">
        <v>363.93152977556002</v>
      </c>
      <c r="BE367">
        <v>365.493429448001</v>
      </c>
      <c r="BF367">
        <v>498.73985009086198</v>
      </c>
      <c r="BG367">
        <v>842.28579000023399</v>
      </c>
      <c r="BH367">
        <v>554.13943374219798</v>
      </c>
      <c r="BI367">
        <v>391.08164581828697</v>
      </c>
      <c r="BJ367">
        <v>357.78682744373799</v>
      </c>
      <c r="BK367">
        <v>355.92472866497098</v>
      </c>
      <c r="BL367">
        <v>362.90424975482</v>
      </c>
      <c r="BM367">
        <v>437.80508514709197</v>
      </c>
      <c r="BN367">
        <v>651.68411164536894</v>
      </c>
      <c r="BO367">
        <v>546.61441067897897</v>
      </c>
      <c r="BP367">
        <v>414.194937468332</v>
      </c>
      <c r="BQ367">
        <v>379.13131381820301</v>
      </c>
      <c r="BR367">
        <v>370.05301432304998</v>
      </c>
      <c r="BS367">
        <v>357.33434027808499</v>
      </c>
      <c r="BT367">
        <v>359.30883739633799</v>
      </c>
      <c r="BU367">
        <v>354.99471200935602</v>
      </c>
      <c r="BV367">
        <v>346.66487388555601</v>
      </c>
      <c r="BW367">
        <v>354.14863252703702</v>
      </c>
      <c r="BX367">
        <v>381.01166965416797</v>
      </c>
      <c r="BY367">
        <v>448.75078950339099</v>
      </c>
      <c r="BZ367">
        <v>418.40836159066703</v>
      </c>
      <c r="CA367">
        <v>415.01245393200497</v>
      </c>
      <c r="CB367">
        <v>401.25143283940298</v>
      </c>
      <c r="CC367">
        <v>381.39388933407599</v>
      </c>
      <c r="CD367">
        <v>372.42160488662103</v>
      </c>
      <c r="CE367">
        <v>390.863403619542</v>
      </c>
      <c r="CF367">
        <v>360.41412364966499</v>
      </c>
      <c r="CG367">
        <v>391.10253951137997</v>
      </c>
      <c r="CH367">
        <v>619.25931915797298</v>
      </c>
      <c r="CI367">
        <v>620.74400809259305</v>
      </c>
      <c r="CJ367">
        <v>502.409842056446</v>
      </c>
      <c r="CK367">
        <v>448.521043369138</v>
      </c>
      <c r="CL367">
        <v>869.99155477106103</v>
      </c>
      <c r="CM367">
        <v>505.10908090526499</v>
      </c>
      <c r="CN367">
        <v>355.341605121984</v>
      </c>
      <c r="CO367">
        <v>345.09693045769001</v>
      </c>
      <c r="CP367">
        <v>354.44916713456303</v>
      </c>
      <c r="CQ367">
        <v>342.07665899747298</v>
      </c>
      <c r="CR367">
        <v>337.26852643090899</v>
      </c>
      <c r="CS367">
        <v>338.11313550359199</v>
      </c>
      <c r="CT367">
        <v>333.81915057737899</v>
      </c>
      <c r="CU367">
        <v>338.63298938408298</v>
      </c>
      <c r="CV367">
        <v>339.77146545322398</v>
      </c>
      <c r="CW367">
        <v>332.79407553702299</v>
      </c>
      <c r="CX367">
        <v>341.60571465691697</v>
      </c>
    </row>
    <row r="368" spans="1:102" x14ac:dyDescent="0.25">
      <c r="A368">
        <v>87.957276368491307</v>
      </c>
      <c r="B368">
        <v>336.90670646487001</v>
      </c>
      <c r="C368">
        <v>328.62755846210501</v>
      </c>
      <c r="D368">
        <v>324.16359089975998</v>
      </c>
      <c r="E368">
        <v>331.06726995798402</v>
      </c>
      <c r="F368">
        <v>338.43761778454098</v>
      </c>
      <c r="G368">
        <v>334.60283006002697</v>
      </c>
      <c r="H368">
        <v>330.13469349862902</v>
      </c>
      <c r="I368">
        <v>339.17342129055697</v>
      </c>
      <c r="J368">
        <v>333.57471676349599</v>
      </c>
      <c r="K368">
        <v>331.37698454054998</v>
      </c>
      <c r="L368">
        <v>331.22618043886303</v>
      </c>
      <c r="M368">
        <v>331.84982459124899</v>
      </c>
      <c r="N368">
        <v>343.98241234767102</v>
      </c>
      <c r="O368">
        <v>332.38995366742103</v>
      </c>
      <c r="P368">
        <v>343.73552192410199</v>
      </c>
      <c r="Q368">
        <v>612.85731293002505</v>
      </c>
      <c r="R368">
        <v>423.02770490287799</v>
      </c>
      <c r="S368">
        <v>444.50871528581399</v>
      </c>
      <c r="T368">
        <v>382.97659620005999</v>
      </c>
      <c r="U368">
        <v>377.52964857739198</v>
      </c>
      <c r="V368">
        <v>376.81232045079298</v>
      </c>
      <c r="W368">
        <v>395.39571180480601</v>
      </c>
      <c r="X368">
        <v>397.84305065220599</v>
      </c>
      <c r="Y368">
        <v>376.30330935181303</v>
      </c>
      <c r="Z368">
        <v>394.809414451159</v>
      </c>
      <c r="AA368">
        <v>388.67776128621199</v>
      </c>
      <c r="AB368">
        <v>400.87777944321198</v>
      </c>
      <c r="AC368">
        <v>391.62685531073299</v>
      </c>
      <c r="AD368">
        <v>386.12543808389103</v>
      </c>
      <c r="AE368">
        <v>368.88840315869101</v>
      </c>
      <c r="AF368">
        <v>371.84317624668802</v>
      </c>
      <c r="AG368">
        <v>367.66704395304498</v>
      </c>
      <c r="AH368">
        <v>374.57245785487203</v>
      </c>
      <c r="AI368">
        <v>388.36551731619102</v>
      </c>
      <c r="AJ368">
        <v>382.87557687582802</v>
      </c>
      <c r="AK368">
        <v>391.39251852944</v>
      </c>
      <c r="AL368">
        <v>366.26610788930498</v>
      </c>
      <c r="AM368">
        <v>369.09673792881699</v>
      </c>
      <c r="AN368">
        <v>366.23575701267299</v>
      </c>
      <c r="AO368">
        <v>397.36021080291999</v>
      </c>
      <c r="AP368">
        <v>362.59289387610499</v>
      </c>
      <c r="AQ368">
        <v>361.24410771279798</v>
      </c>
      <c r="AR368">
        <v>359.69774680699999</v>
      </c>
      <c r="AS368">
        <v>350.28786089167801</v>
      </c>
      <c r="AT368">
        <v>369.67213049362198</v>
      </c>
      <c r="AU368">
        <v>392.77122599159998</v>
      </c>
      <c r="AV368">
        <v>435.80242562899701</v>
      </c>
      <c r="AW368">
        <v>503.22768838288499</v>
      </c>
      <c r="AX368">
        <v>716.93136528896196</v>
      </c>
      <c r="AY368">
        <v>1028.18030487339</v>
      </c>
      <c r="AZ368">
        <v>738.00332294658995</v>
      </c>
      <c r="BA368">
        <v>448.54094475235598</v>
      </c>
      <c r="BB368">
        <v>404.81838541674</v>
      </c>
      <c r="BC368">
        <v>371.86589007457599</v>
      </c>
      <c r="BD368">
        <v>371.23857853881702</v>
      </c>
      <c r="BE368">
        <v>366.200119381913</v>
      </c>
      <c r="BF368">
        <v>488.39481790503498</v>
      </c>
      <c r="BG368">
        <v>873.86870480449795</v>
      </c>
      <c r="BH368">
        <v>570.38549807184495</v>
      </c>
      <c r="BI368">
        <v>392.28995151083899</v>
      </c>
      <c r="BJ368">
        <v>362.82395605855299</v>
      </c>
      <c r="BK368">
        <v>360.688275011862</v>
      </c>
      <c r="BL368">
        <v>359.95447228127898</v>
      </c>
      <c r="BM368">
        <v>434.90581150239001</v>
      </c>
      <c r="BN368">
        <v>666.19416668314796</v>
      </c>
      <c r="BO368">
        <v>562.127814847482</v>
      </c>
      <c r="BP368">
        <v>415.59734641272098</v>
      </c>
      <c r="BQ368">
        <v>377.61198819806901</v>
      </c>
      <c r="BR368">
        <v>364.67795335180102</v>
      </c>
      <c r="BS368">
        <v>357.34231063491501</v>
      </c>
      <c r="BT368">
        <v>363.38776770399699</v>
      </c>
      <c r="BU368">
        <v>355.88524062691698</v>
      </c>
      <c r="BV368">
        <v>344.83054452945203</v>
      </c>
      <c r="BW368">
        <v>354.89479270511799</v>
      </c>
      <c r="BX368">
        <v>381.54981771093401</v>
      </c>
      <c r="BY368">
        <v>468.636284665635</v>
      </c>
      <c r="BZ368">
        <v>431.80730657842599</v>
      </c>
      <c r="CA368">
        <v>428.47792316715697</v>
      </c>
      <c r="CB368">
        <v>423.57703506468198</v>
      </c>
      <c r="CC368">
        <v>390.40800246424197</v>
      </c>
      <c r="CD368">
        <v>380.82329172180903</v>
      </c>
      <c r="CE368">
        <v>398.18447475670098</v>
      </c>
      <c r="CF368">
        <v>364.493445986528</v>
      </c>
      <c r="CG368">
        <v>391.58708244705002</v>
      </c>
      <c r="CH368">
        <v>594.07067377350802</v>
      </c>
      <c r="CI368">
        <v>620.31673999462203</v>
      </c>
      <c r="CJ368">
        <v>524.53297466810795</v>
      </c>
      <c r="CK368">
        <v>459.77417467883703</v>
      </c>
      <c r="CL368">
        <v>780.64290744418702</v>
      </c>
      <c r="CM368">
        <v>506.63480895243703</v>
      </c>
      <c r="CN368">
        <v>350.76261206734802</v>
      </c>
      <c r="CO368">
        <v>349.93332028889</v>
      </c>
      <c r="CP368">
        <v>355.337839258212</v>
      </c>
      <c r="CQ368">
        <v>341.10087308486601</v>
      </c>
      <c r="CR368">
        <v>326.44281769525702</v>
      </c>
      <c r="CS368">
        <v>337.71824465113099</v>
      </c>
      <c r="CT368">
        <v>342.74781131255099</v>
      </c>
      <c r="CU368">
        <v>341.64807835914303</v>
      </c>
      <c r="CV368">
        <v>336.86206264780299</v>
      </c>
      <c r="CW368">
        <v>332.08809306434398</v>
      </c>
      <c r="CX368">
        <v>332.42727793765101</v>
      </c>
    </row>
    <row r="369" spans="1:102" x14ac:dyDescent="0.25">
      <c r="A369">
        <v>88.197596795727605</v>
      </c>
      <c r="B369">
        <v>336.32485415893098</v>
      </c>
      <c r="C369">
        <v>327.48911325251498</v>
      </c>
      <c r="D369">
        <v>323.55248905878199</v>
      </c>
      <c r="E369">
        <v>329.18074729093098</v>
      </c>
      <c r="F369">
        <v>338.35948605197098</v>
      </c>
      <c r="G369">
        <v>335.16806557941101</v>
      </c>
      <c r="H369">
        <v>330.70332574838301</v>
      </c>
      <c r="I369">
        <v>336.86916792410301</v>
      </c>
      <c r="J369">
        <v>333.18583262855702</v>
      </c>
      <c r="K369">
        <v>333.86783206167303</v>
      </c>
      <c r="L369">
        <v>329.666456155373</v>
      </c>
      <c r="M369">
        <v>331.24121291455901</v>
      </c>
      <c r="N369">
        <v>343.73396902805399</v>
      </c>
      <c r="O369">
        <v>330.275510217315</v>
      </c>
      <c r="P369">
        <v>344.28085934936502</v>
      </c>
      <c r="Q369">
        <v>616.93959881082003</v>
      </c>
      <c r="R369">
        <v>424.54793500829402</v>
      </c>
      <c r="S369">
        <v>442.61637887203398</v>
      </c>
      <c r="T369">
        <v>384.41271160387203</v>
      </c>
      <c r="U369">
        <v>378.62893921407698</v>
      </c>
      <c r="V369">
        <v>369.44873929059702</v>
      </c>
      <c r="W369">
        <v>391.75850396617801</v>
      </c>
      <c r="X369">
        <v>393.14673040072</v>
      </c>
      <c r="Y369">
        <v>371.879662837892</v>
      </c>
      <c r="Z369">
        <v>392.69833956282298</v>
      </c>
      <c r="AA369">
        <v>387.35197951096399</v>
      </c>
      <c r="AB369">
        <v>395.86522455459999</v>
      </c>
      <c r="AC369">
        <v>387.26807742114198</v>
      </c>
      <c r="AD369">
        <v>382.96319100843999</v>
      </c>
      <c r="AE369">
        <v>366.90658005085203</v>
      </c>
      <c r="AF369">
        <v>372.27772855627001</v>
      </c>
      <c r="AG369">
        <v>367.01262425509799</v>
      </c>
      <c r="AH369">
        <v>373.89958945161601</v>
      </c>
      <c r="AI369">
        <v>383.942248961698</v>
      </c>
      <c r="AJ369">
        <v>378.59855316465502</v>
      </c>
      <c r="AK369">
        <v>391.32345667574799</v>
      </c>
      <c r="AL369">
        <v>365.038266100302</v>
      </c>
      <c r="AM369">
        <v>369.23794891627801</v>
      </c>
      <c r="AN369">
        <v>365.32429737340198</v>
      </c>
      <c r="AO369">
        <v>398.39831450952499</v>
      </c>
      <c r="AP369">
        <v>363.20256219654402</v>
      </c>
      <c r="AQ369">
        <v>358.84629264292897</v>
      </c>
      <c r="AR369">
        <v>357.94616436893699</v>
      </c>
      <c r="AS369">
        <v>349.67753909539601</v>
      </c>
      <c r="AT369">
        <v>368.80231367288599</v>
      </c>
      <c r="AU369">
        <v>393.86622364555598</v>
      </c>
      <c r="AV369">
        <v>438.19998725495998</v>
      </c>
      <c r="AW369">
        <v>508.09742438533698</v>
      </c>
      <c r="AX369">
        <v>730.31556799824796</v>
      </c>
      <c r="AY369">
        <v>1054.12014727667</v>
      </c>
      <c r="AZ369">
        <v>752.89170165959797</v>
      </c>
      <c r="BA369">
        <v>452.144706806275</v>
      </c>
      <c r="BB369">
        <v>407.64045597729</v>
      </c>
      <c r="BC369">
        <v>371.76645075786399</v>
      </c>
      <c r="BD369">
        <v>372.85949967193199</v>
      </c>
      <c r="BE369">
        <v>367.26109223357298</v>
      </c>
      <c r="BF369">
        <v>493.04330989324302</v>
      </c>
      <c r="BG369">
        <v>893.51268825875502</v>
      </c>
      <c r="BH369">
        <v>578.67151697431996</v>
      </c>
      <c r="BI369">
        <v>393.39154335071902</v>
      </c>
      <c r="BJ369">
        <v>363.62934671176401</v>
      </c>
      <c r="BK369">
        <v>361.33620833946901</v>
      </c>
      <c r="BL369">
        <v>359.57827301430598</v>
      </c>
      <c r="BM369">
        <v>437.375011023941</v>
      </c>
      <c r="BN369">
        <v>679.74678170727896</v>
      </c>
      <c r="BO369">
        <v>571.34237779530395</v>
      </c>
      <c r="BP369">
        <v>418.13597798223202</v>
      </c>
      <c r="BQ369">
        <v>377.74402413812197</v>
      </c>
      <c r="BR369">
        <v>364.842365335176</v>
      </c>
      <c r="BS369">
        <v>357.30060988229599</v>
      </c>
      <c r="BT369">
        <v>364.108746647874</v>
      </c>
      <c r="BU369">
        <v>357.216318017047</v>
      </c>
      <c r="BV369">
        <v>344.61316169504198</v>
      </c>
      <c r="BW369">
        <v>354.96728111942798</v>
      </c>
      <c r="BX369">
        <v>380.04591210516702</v>
      </c>
      <c r="BY369">
        <v>460.22575614839201</v>
      </c>
      <c r="BZ369">
        <v>424.27355241499799</v>
      </c>
      <c r="CA369">
        <v>421.10010047052799</v>
      </c>
      <c r="CB369">
        <v>423.39222657517598</v>
      </c>
      <c r="CC369">
        <v>391.30250947248697</v>
      </c>
      <c r="CD369">
        <v>380.45642045068701</v>
      </c>
      <c r="CE369">
        <v>395.57717001494899</v>
      </c>
      <c r="CF369">
        <v>366.93512551070103</v>
      </c>
      <c r="CG369">
        <v>392.90180801756298</v>
      </c>
      <c r="CH369">
        <v>594.14272210441595</v>
      </c>
      <c r="CI369">
        <v>627.69826863252604</v>
      </c>
      <c r="CJ369">
        <v>529.87817429723304</v>
      </c>
      <c r="CK369">
        <v>448.917475671776</v>
      </c>
      <c r="CL369">
        <v>793.810146249691</v>
      </c>
      <c r="CM369">
        <v>510.94471329468098</v>
      </c>
      <c r="CN369">
        <v>350.041022787195</v>
      </c>
      <c r="CO369">
        <v>351.25573914411001</v>
      </c>
      <c r="CP369">
        <v>354.59032149359501</v>
      </c>
      <c r="CQ369">
        <v>342.022160494177</v>
      </c>
      <c r="CR369">
        <v>324.97016794884001</v>
      </c>
      <c r="CS369">
        <v>337.82384780234298</v>
      </c>
      <c r="CT369">
        <v>343.667303864725</v>
      </c>
      <c r="CU369">
        <v>341.57506552379698</v>
      </c>
      <c r="CV369">
        <v>337.178393509827</v>
      </c>
      <c r="CW369">
        <v>332.28295981211301</v>
      </c>
      <c r="CX369">
        <v>330.98220459862</v>
      </c>
    </row>
    <row r="370" spans="1:102" x14ac:dyDescent="0.25">
      <c r="A370">
        <v>88.437917222963904</v>
      </c>
      <c r="B370">
        <v>336.32485415893098</v>
      </c>
      <c r="C370">
        <v>327.48911325251498</v>
      </c>
      <c r="D370">
        <v>323.55248905878199</v>
      </c>
      <c r="E370">
        <v>329.18074729093098</v>
      </c>
      <c r="F370">
        <v>338.35948605197098</v>
      </c>
      <c r="G370">
        <v>335.16806557941101</v>
      </c>
      <c r="H370">
        <v>330.70332574838301</v>
      </c>
      <c r="I370">
        <v>336.86916792410301</v>
      </c>
      <c r="J370">
        <v>333.18583262855702</v>
      </c>
      <c r="K370">
        <v>333.86783206167303</v>
      </c>
      <c r="L370">
        <v>329.666456155373</v>
      </c>
      <c r="M370">
        <v>331.24121291455901</v>
      </c>
      <c r="N370">
        <v>343.73396902805399</v>
      </c>
      <c r="O370">
        <v>330.275510217315</v>
      </c>
      <c r="P370">
        <v>344.28085934936502</v>
      </c>
      <c r="Q370">
        <v>616.93959881082003</v>
      </c>
      <c r="R370">
        <v>424.54793500829402</v>
      </c>
      <c r="S370">
        <v>442.61637887203398</v>
      </c>
      <c r="T370">
        <v>384.41271160387203</v>
      </c>
      <c r="U370">
        <v>378.62893921407698</v>
      </c>
      <c r="V370">
        <v>369.44873929059702</v>
      </c>
      <c r="W370">
        <v>391.75850396617801</v>
      </c>
      <c r="X370">
        <v>393.14673040072</v>
      </c>
      <c r="Y370">
        <v>371.879662837892</v>
      </c>
      <c r="Z370">
        <v>392.69833956282298</v>
      </c>
      <c r="AA370">
        <v>387.35197951096399</v>
      </c>
      <c r="AB370">
        <v>395.86522455459999</v>
      </c>
      <c r="AC370">
        <v>387.26807742114198</v>
      </c>
      <c r="AD370">
        <v>382.96319100843999</v>
      </c>
      <c r="AE370">
        <v>366.90658005085203</v>
      </c>
      <c r="AF370">
        <v>372.27772855627001</v>
      </c>
      <c r="AG370">
        <v>367.01262425509799</v>
      </c>
      <c r="AH370">
        <v>373.89958945161601</v>
      </c>
      <c r="AI370">
        <v>383.942248961698</v>
      </c>
      <c r="AJ370">
        <v>378.59855316465502</v>
      </c>
      <c r="AK370">
        <v>391.32345667574799</v>
      </c>
      <c r="AL370">
        <v>365.038266100302</v>
      </c>
      <c r="AM370">
        <v>369.23794891627801</v>
      </c>
      <c r="AN370">
        <v>365.32429737340198</v>
      </c>
      <c r="AO370">
        <v>398.39831450952499</v>
      </c>
      <c r="AP370">
        <v>363.20256219654402</v>
      </c>
      <c r="AQ370">
        <v>358.84629264292897</v>
      </c>
      <c r="AR370">
        <v>357.94616436893699</v>
      </c>
      <c r="AS370">
        <v>349.67753909539601</v>
      </c>
      <c r="AT370">
        <v>368.80231367288599</v>
      </c>
      <c r="AU370">
        <v>393.86622364555598</v>
      </c>
      <c r="AV370">
        <v>438.19998725495998</v>
      </c>
      <c r="AW370">
        <v>508.09742438533698</v>
      </c>
      <c r="AX370">
        <v>730.31556799824796</v>
      </c>
      <c r="AY370">
        <v>1054.12014727667</v>
      </c>
      <c r="AZ370">
        <v>752.89170165959797</v>
      </c>
      <c r="BA370">
        <v>452.144706806275</v>
      </c>
      <c r="BB370">
        <v>407.64045597729</v>
      </c>
      <c r="BC370">
        <v>371.76645075786399</v>
      </c>
      <c r="BD370">
        <v>372.85949967193199</v>
      </c>
      <c r="BE370">
        <v>367.26109223357298</v>
      </c>
      <c r="BF370">
        <v>493.04330989324302</v>
      </c>
      <c r="BG370">
        <v>893.51268825875502</v>
      </c>
      <c r="BH370">
        <v>578.67151697431996</v>
      </c>
      <c r="BI370">
        <v>393.39154335071902</v>
      </c>
      <c r="BJ370">
        <v>363.62934671176401</v>
      </c>
      <c r="BK370">
        <v>361.33620833946901</v>
      </c>
      <c r="BL370">
        <v>359.57827301430598</v>
      </c>
      <c r="BM370">
        <v>437.375011023941</v>
      </c>
      <c r="BN370">
        <v>679.74678170727896</v>
      </c>
      <c r="BO370">
        <v>571.34237779530395</v>
      </c>
      <c r="BP370">
        <v>418.13597798223202</v>
      </c>
      <c r="BQ370">
        <v>377.74402413812197</v>
      </c>
      <c r="BR370">
        <v>364.842365335176</v>
      </c>
      <c r="BS370">
        <v>357.30060988229599</v>
      </c>
      <c r="BT370">
        <v>364.108746647874</v>
      </c>
      <c r="BU370">
        <v>357.216318017047</v>
      </c>
      <c r="BV370">
        <v>344.61316169504198</v>
      </c>
      <c r="BW370">
        <v>354.96728111942798</v>
      </c>
      <c r="BX370">
        <v>380.04591210516702</v>
      </c>
      <c r="BY370">
        <v>460.22575614839201</v>
      </c>
      <c r="BZ370">
        <v>424.27355241499799</v>
      </c>
      <c r="CA370">
        <v>421.10010047052799</v>
      </c>
      <c r="CB370">
        <v>423.39222657517598</v>
      </c>
      <c r="CC370">
        <v>391.30250947248697</v>
      </c>
      <c r="CD370">
        <v>380.45642045068701</v>
      </c>
      <c r="CE370">
        <v>395.57717001494899</v>
      </c>
      <c r="CF370">
        <v>366.93512551070103</v>
      </c>
      <c r="CG370">
        <v>392.90180801756298</v>
      </c>
      <c r="CH370">
        <v>594.14272210441595</v>
      </c>
      <c r="CI370">
        <v>627.69826863252604</v>
      </c>
      <c r="CJ370">
        <v>529.87817429723304</v>
      </c>
      <c r="CK370">
        <v>448.917475671776</v>
      </c>
      <c r="CL370">
        <v>793.810146249691</v>
      </c>
      <c r="CM370">
        <v>510.94471329468098</v>
      </c>
      <c r="CN370">
        <v>350.041022787195</v>
      </c>
      <c r="CO370">
        <v>351.25573914411001</v>
      </c>
      <c r="CP370">
        <v>354.59032149359501</v>
      </c>
      <c r="CQ370">
        <v>342.022160494177</v>
      </c>
      <c r="CR370">
        <v>324.97016794884001</v>
      </c>
      <c r="CS370">
        <v>337.82384780234298</v>
      </c>
      <c r="CT370">
        <v>343.667303864725</v>
      </c>
      <c r="CU370">
        <v>341.57506552379698</v>
      </c>
      <c r="CV370">
        <v>337.178393509827</v>
      </c>
      <c r="CW370">
        <v>332.28295981211301</v>
      </c>
      <c r="CX370">
        <v>330.98220459862</v>
      </c>
    </row>
    <row r="371" spans="1:102" x14ac:dyDescent="0.25">
      <c r="A371">
        <v>88.678237650200202</v>
      </c>
      <c r="B371">
        <v>335.68532367733002</v>
      </c>
      <c r="C371">
        <v>327.475845855307</v>
      </c>
      <c r="D371">
        <v>323.495445149087</v>
      </c>
      <c r="E371">
        <v>329.187928087557</v>
      </c>
      <c r="F371">
        <v>338.52281754171298</v>
      </c>
      <c r="G371">
        <v>334.90266895470802</v>
      </c>
      <c r="H371">
        <v>330.27993759540101</v>
      </c>
      <c r="I371">
        <v>336.399062904272</v>
      </c>
      <c r="J371">
        <v>332.82476335469499</v>
      </c>
      <c r="K371">
        <v>333.33408699663801</v>
      </c>
      <c r="L371">
        <v>329.81193132317799</v>
      </c>
      <c r="M371">
        <v>331.25104965195698</v>
      </c>
      <c r="N371">
        <v>343.49183618121401</v>
      </c>
      <c r="O371">
        <v>330.24478279316401</v>
      </c>
      <c r="P371">
        <v>344.67179017364498</v>
      </c>
      <c r="Q371">
        <v>615.35998039553203</v>
      </c>
      <c r="R371">
        <v>423.62894219426801</v>
      </c>
      <c r="S371">
        <v>441.12901532839999</v>
      </c>
      <c r="T371">
        <v>383.59006641814602</v>
      </c>
      <c r="U371">
        <v>378.12975239641003</v>
      </c>
      <c r="V371">
        <v>369.00855346069</v>
      </c>
      <c r="W371">
        <v>390.88769609228598</v>
      </c>
      <c r="X371">
        <v>392.35052153056898</v>
      </c>
      <c r="Y371">
        <v>371.35879556030102</v>
      </c>
      <c r="Z371">
        <v>392.52142241633601</v>
      </c>
      <c r="AA371">
        <v>386.49908773173598</v>
      </c>
      <c r="AB371">
        <v>394.81157994792397</v>
      </c>
      <c r="AC371">
        <v>386.23102159398502</v>
      </c>
      <c r="AD371">
        <v>382.53658481227001</v>
      </c>
      <c r="AE371">
        <v>366.26154799078603</v>
      </c>
      <c r="AF371">
        <v>371.88408675944203</v>
      </c>
      <c r="AG371">
        <v>366.297962682292</v>
      </c>
      <c r="AH371">
        <v>373.08276908456202</v>
      </c>
      <c r="AI371">
        <v>383.44223995222598</v>
      </c>
      <c r="AJ371">
        <v>377.73901052932899</v>
      </c>
      <c r="AK371">
        <v>390.43148572084601</v>
      </c>
      <c r="AL371">
        <v>364.68803287543</v>
      </c>
      <c r="AM371">
        <v>368.846382972779</v>
      </c>
      <c r="AN371">
        <v>365.13709988013699</v>
      </c>
      <c r="AO371">
        <v>397.83942440624497</v>
      </c>
      <c r="AP371">
        <v>362.92181336828298</v>
      </c>
      <c r="AQ371">
        <v>358.87398681174602</v>
      </c>
      <c r="AR371">
        <v>357.72462867098199</v>
      </c>
      <c r="AS371">
        <v>349.62613716496998</v>
      </c>
      <c r="AT371">
        <v>369.05696679501699</v>
      </c>
      <c r="AU371">
        <v>393.31174547610402</v>
      </c>
      <c r="AV371">
        <v>437.96951679158298</v>
      </c>
      <c r="AW371">
        <v>507.14712469052103</v>
      </c>
      <c r="AX371">
        <v>726.81829879828695</v>
      </c>
      <c r="AY371">
        <v>1047.1165704575301</v>
      </c>
      <c r="AZ371">
        <v>748.16017522417906</v>
      </c>
      <c r="BA371">
        <v>450.59403290990701</v>
      </c>
      <c r="BB371">
        <v>407.02634714281902</v>
      </c>
      <c r="BC371">
        <v>371.56893136134801</v>
      </c>
      <c r="BD371">
        <v>372.38948822656101</v>
      </c>
      <c r="BE371">
        <v>367.12631701522002</v>
      </c>
      <c r="BF371">
        <v>492.39084581401301</v>
      </c>
      <c r="BG371">
        <v>887.83416481621896</v>
      </c>
      <c r="BH371">
        <v>576.86108393943698</v>
      </c>
      <c r="BI371">
        <v>393.35252655038198</v>
      </c>
      <c r="BJ371">
        <v>363.44015013528298</v>
      </c>
      <c r="BK371">
        <v>360.88444301138298</v>
      </c>
      <c r="BL371">
        <v>359.34906945608299</v>
      </c>
      <c r="BM371">
        <v>437.02293888116498</v>
      </c>
      <c r="BN371">
        <v>676.69635110060699</v>
      </c>
      <c r="BO371">
        <v>569.33537427748001</v>
      </c>
      <c r="BP371">
        <v>417.51221828351299</v>
      </c>
      <c r="BQ371">
        <v>377.86130779421097</v>
      </c>
      <c r="BR371">
        <v>364.76816107245901</v>
      </c>
      <c r="BS371">
        <v>356.95918616186401</v>
      </c>
      <c r="BT371">
        <v>363.48087808616202</v>
      </c>
      <c r="BU371">
        <v>356.73413327794202</v>
      </c>
      <c r="BV371">
        <v>344.17264528401699</v>
      </c>
      <c r="BW371">
        <v>354.57686494062102</v>
      </c>
      <c r="BX371">
        <v>379.64523544364999</v>
      </c>
      <c r="BY371">
        <v>458.65559448837797</v>
      </c>
      <c r="BZ371">
        <v>423.17710000443498</v>
      </c>
      <c r="CA371">
        <v>420.05953790819399</v>
      </c>
      <c r="CB371">
        <v>422.14554971144003</v>
      </c>
      <c r="CC371">
        <v>390.633362762312</v>
      </c>
      <c r="CD371">
        <v>379.79713844109199</v>
      </c>
      <c r="CE371">
        <v>395.03840515471899</v>
      </c>
      <c r="CF371">
        <v>366.477559698665</v>
      </c>
      <c r="CG371">
        <v>391.98907227214801</v>
      </c>
      <c r="CH371">
        <v>591.47234733128596</v>
      </c>
      <c r="CI371">
        <v>624.75585770330997</v>
      </c>
      <c r="CJ371">
        <v>528.14288532385103</v>
      </c>
      <c r="CK371">
        <v>447.364368493391</v>
      </c>
      <c r="CL371">
        <v>788.94916059811999</v>
      </c>
      <c r="CM371">
        <v>512.09008344522795</v>
      </c>
      <c r="CN371">
        <v>350.10521877897901</v>
      </c>
      <c r="CO371">
        <v>350.69454080966699</v>
      </c>
      <c r="CP371">
        <v>353.92481846211302</v>
      </c>
      <c r="CQ371">
        <v>341.85483454295502</v>
      </c>
      <c r="CR371">
        <v>325.06670738623302</v>
      </c>
      <c r="CS371">
        <v>337.36961844066701</v>
      </c>
      <c r="CT371">
        <v>343.60537302280397</v>
      </c>
      <c r="CU371">
        <v>341.517321327959</v>
      </c>
      <c r="CV371">
        <v>336.79256171918701</v>
      </c>
      <c r="CW371">
        <v>331.88806862601399</v>
      </c>
      <c r="CX371">
        <v>330.60094951902101</v>
      </c>
    </row>
    <row r="372" spans="1:102" x14ac:dyDescent="0.25">
      <c r="A372">
        <v>88.918558077436501</v>
      </c>
      <c r="B372">
        <v>330.338045786382</v>
      </c>
      <c r="C372">
        <v>332.63354512204597</v>
      </c>
      <c r="D372">
        <v>323.390342648032</v>
      </c>
      <c r="E372">
        <v>329.20285141986398</v>
      </c>
      <c r="F372">
        <v>338.942031827753</v>
      </c>
      <c r="G372">
        <v>330.14161941875801</v>
      </c>
      <c r="H372">
        <v>328.72047457374401</v>
      </c>
      <c r="I372">
        <v>328.04721257584498</v>
      </c>
      <c r="J372">
        <v>329.74139538771198</v>
      </c>
      <c r="K372">
        <v>333.88615653981299</v>
      </c>
      <c r="L372">
        <v>324.38951390888798</v>
      </c>
      <c r="M372">
        <v>330.28568558942999</v>
      </c>
      <c r="N372">
        <v>336.31649303717398</v>
      </c>
      <c r="O372">
        <v>331.26683574954501</v>
      </c>
      <c r="P372">
        <v>345.19776067890899</v>
      </c>
      <c r="Q372">
        <v>648.19560923394204</v>
      </c>
      <c r="R372">
        <v>415.34890814140101</v>
      </c>
      <c r="S372">
        <v>437.12635319556802</v>
      </c>
      <c r="T372">
        <v>379.13580855942899</v>
      </c>
      <c r="U372">
        <v>376.839045300436</v>
      </c>
      <c r="V372">
        <v>368.17132276581998</v>
      </c>
      <c r="W372">
        <v>386.03629089954501</v>
      </c>
      <c r="X372">
        <v>387.70151290783099</v>
      </c>
      <c r="Y372">
        <v>369.49147452267903</v>
      </c>
      <c r="Z372">
        <v>394.586982451452</v>
      </c>
      <c r="AA372">
        <v>391.16690473993401</v>
      </c>
      <c r="AB372">
        <v>386.66434785569601</v>
      </c>
      <c r="AC372">
        <v>380.38248649696499</v>
      </c>
      <c r="AD372">
        <v>382.20690376282602</v>
      </c>
      <c r="AE372">
        <v>358.10189733603897</v>
      </c>
      <c r="AF372">
        <v>366.02969577786098</v>
      </c>
      <c r="AG372">
        <v>366.53504406563502</v>
      </c>
      <c r="AH372">
        <v>370.28000232052102</v>
      </c>
      <c r="AI372">
        <v>380.32507456290699</v>
      </c>
      <c r="AJ372">
        <v>375.482029144612</v>
      </c>
      <c r="AK372">
        <v>383.99201236031001</v>
      </c>
      <c r="AL372">
        <v>362.986065232442</v>
      </c>
      <c r="AM372">
        <v>366.11283079350198</v>
      </c>
      <c r="AN372">
        <v>361.146448783327</v>
      </c>
      <c r="AO372">
        <v>396.18521602457002</v>
      </c>
      <c r="AP372">
        <v>360.15097153315298</v>
      </c>
      <c r="AQ372">
        <v>356.64514592442401</v>
      </c>
      <c r="AR372">
        <v>361.58774273814799</v>
      </c>
      <c r="AS372">
        <v>354.22953654610302</v>
      </c>
      <c r="AT372">
        <v>371.17527364814401</v>
      </c>
      <c r="AU372">
        <v>390.40966047671401</v>
      </c>
      <c r="AV372">
        <v>440.44448839877998</v>
      </c>
      <c r="AW372">
        <v>516.27817283916204</v>
      </c>
      <c r="AX372">
        <v>766.096831390646</v>
      </c>
      <c r="AY372">
        <v>1229.8917790839801</v>
      </c>
      <c r="AZ372">
        <v>879.09329090079802</v>
      </c>
      <c r="BA372">
        <v>470.40910792449699</v>
      </c>
      <c r="BB372">
        <v>417.062102013029</v>
      </c>
      <c r="BC372">
        <v>376.666613726685</v>
      </c>
      <c r="BD372">
        <v>372.520619106661</v>
      </c>
      <c r="BE372">
        <v>372.65014640602402</v>
      </c>
      <c r="BF372">
        <v>502.53394924921503</v>
      </c>
      <c r="BG372">
        <v>1049.9524136157299</v>
      </c>
      <c r="BH372">
        <v>654.21524013429098</v>
      </c>
      <c r="BI372">
        <v>402.33437445456002</v>
      </c>
      <c r="BJ372">
        <v>362.74006967648</v>
      </c>
      <c r="BK372">
        <v>361.89845942180398</v>
      </c>
      <c r="BL372">
        <v>363.72619280511401</v>
      </c>
      <c r="BM372">
        <v>445.29913711689699</v>
      </c>
      <c r="BN372">
        <v>774.86461988490396</v>
      </c>
      <c r="BO372">
        <v>647.79003477313199</v>
      </c>
      <c r="BP372">
        <v>432.74748274200101</v>
      </c>
      <c r="BQ372">
        <v>389.88130783671602</v>
      </c>
      <c r="BR372">
        <v>371.31080606343301</v>
      </c>
      <c r="BS372">
        <v>358.28036343915397</v>
      </c>
      <c r="BT372">
        <v>356.78646962543502</v>
      </c>
      <c r="BU372">
        <v>351.545187699368</v>
      </c>
      <c r="BV372">
        <v>345.847775967205</v>
      </c>
      <c r="BW372">
        <v>353.935557700537</v>
      </c>
      <c r="BX372">
        <v>377.974377246036</v>
      </c>
      <c r="BY372">
        <v>452.92103701331303</v>
      </c>
      <c r="BZ372">
        <v>418.90337448148699</v>
      </c>
      <c r="CA372">
        <v>418.01619441866097</v>
      </c>
      <c r="CB372">
        <v>425.87482555325801</v>
      </c>
      <c r="CC372">
        <v>385.09704342075298</v>
      </c>
      <c r="CD372">
        <v>377.50166415482801</v>
      </c>
      <c r="CE372">
        <v>390.874588876286</v>
      </c>
      <c r="CF372">
        <v>369.95775307615997</v>
      </c>
      <c r="CG372">
        <v>391.96909444405998</v>
      </c>
      <c r="CH372">
        <v>606.24692147959104</v>
      </c>
      <c r="CI372">
        <v>654.06514248362998</v>
      </c>
      <c r="CJ372">
        <v>587.68407900244404</v>
      </c>
      <c r="CK372">
        <v>438.614162514084</v>
      </c>
      <c r="CL372">
        <v>776.79245050237205</v>
      </c>
      <c r="CM372">
        <v>535.66054233444299</v>
      </c>
      <c r="CN372">
        <v>351.45428616927597</v>
      </c>
      <c r="CO372">
        <v>344.65135825050697</v>
      </c>
      <c r="CP372">
        <v>350.70935552050997</v>
      </c>
      <c r="CQ372">
        <v>344.01821079702802</v>
      </c>
      <c r="CR372">
        <v>335.74292233184599</v>
      </c>
      <c r="CS372">
        <v>336.69698456977397</v>
      </c>
      <c r="CT372">
        <v>343.26692735326202</v>
      </c>
      <c r="CU372">
        <v>341.87126030724102</v>
      </c>
      <c r="CV372">
        <v>336.35129123154098</v>
      </c>
      <c r="CW372">
        <v>329.051068513438</v>
      </c>
      <c r="CX372">
        <v>326.30237304618902</v>
      </c>
    </row>
    <row r="373" spans="1:102" x14ac:dyDescent="0.25">
      <c r="A373">
        <v>89.158878504672899</v>
      </c>
      <c r="B373">
        <v>323.12126694099697</v>
      </c>
      <c r="C373">
        <v>336.21251037021898</v>
      </c>
      <c r="D373">
        <v>322.89855497754701</v>
      </c>
      <c r="E373">
        <v>326.53953894066001</v>
      </c>
      <c r="F373">
        <v>336.00591679437599</v>
      </c>
      <c r="G373">
        <v>322.21658909577502</v>
      </c>
      <c r="H373">
        <v>329.700378286258</v>
      </c>
      <c r="I373">
        <v>326.37530649907097</v>
      </c>
      <c r="J373">
        <v>327.70685740852201</v>
      </c>
      <c r="K373">
        <v>328.25587454896998</v>
      </c>
      <c r="L373">
        <v>325.59010027358403</v>
      </c>
      <c r="M373">
        <v>326.284402847232</v>
      </c>
      <c r="N373">
        <v>327.283425620034</v>
      </c>
      <c r="O373">
        <v>330.98674509834501</v>
      </c>
      <c r="P373">
        <v>344.83008483443001</v>
      </c>
      <c r="Q373">
        <v>679.37374209790596</v>
      </c>
      <c r="R373">
        <v>433.19109611557701</v>
      </c>
      <c r="S373">
        <v>466.81438400634801</v>
      </c>
      <c r="T373">
        <v>397.22945656309599</v>
      </c>
      <c r="U373">
        <v>396.61311418225</v>
      </c>
      <c r="V373">
        <v>377.33543994379397</v>
      </c>
      <c r="W373">
        <v>385.31595835574802</v>
      </c>
      <c r="X373">
        <v>385.72964733702003</v>
      </c>
      <c r="Y373">
        <v>378.31543164474903</v>
      </c>
      <c r="Z373">
        <v>390.13993730246</v>
      </c>
      <c r="AA373">
        <v>407.22146790971198</v>
      </c>
      <c r="AB373">
        <v>386.84125601694001</v>
      </c>
      <c r="AC373">
        <v>386.05641331496298</v>
      </c>
      <c r="AD373">
        <v>382.865082218434</v>
      </c>
      <c r="AE373">
        <v>364.21590484066598</v>
      </c>
      <c r="AF373">
        <v>366.31054142108599</v>
      </c>
      <c r="AG373">
        <v>372.12892271651702</v>
      </c>
      <c r="AH373">
        <v>378.15784487899901</v>
      </c>
      <c r="AI373">
        <v>384.54073905333598</v>
      </c>
      <c r="AJ373">
        <v>375.58868495182497</v>
      </c>
      <c r="AK373">
        <v>388.68884860852398</v>
      </c>
      <c r="AL373">
        <v>377.90832212378501</v>
      </c>
      <c r="AM373">
        <v>372.51019269122003</v>
      </c>
      <c r="AN373">
        <v>371.99266265859097</v>
      </c>
      <c r="AO373">
        <v>387.958988435663</v>
      </c>
      <c r="AP373">
        <v>367.522460980387</v>
      </c>
      <c r="AQ373">
        <v>359.094331019729</v>
      </c>
      <c r="AR373">
        <v>363.54249714184402</v>
      </c>
      <c r="AS373">
        <v>362.91045928211997</v>
      </c>
      <c r="AT373">
        <v>377.41536343962503</v>
      </c>
      <c r="AU373">
        <v>383.95572725973</v>
      </c>
      <c r="AV373">
        <v>441.907488192963</v>
      </c>
      <c r="AW373">
        <v>521.89281227871402</v>
      </c>
      <c r="AX373">
        <v>779.70708472587705</v>
      </c>
      <c r="AY373">
        <v>1402.01643338087</v>
      </c>
      <c r="AZ373">
        <v>1117.96846291714</v>
      </c>
      <c r="BA373">
        <v>512.62469979958701</v>
      </c>
      <c r="BB373">
        <v>427.91737087134402</v>
      </c>
      <c r="BC373">
        <v>375.94875118990598</v>
      </c>
      <c r="BD373">
        <v>379.17248615460801</v>
      </c>
      <c r="BE373">
        <v>375.01422370931601</v>
      </c>
      <c r="BF373">
        <v>512.47419380631197</v>
      </c>
      <c r="BG373">
        <v>1227.8226551484199</v>
      </c>
      <c r="BH373">
        <v>750.43719547893295</v>
      </c>
      <c r="BI373">
        <v>410.15413414177101</v>
      </c>
      <c r="BJ373">
        <v>371.140492216773</v>
      </c>
      <c r="BK373">
        <v>361.369170325786</v>
      </c>
      <c r="BL373">
        <v>369.90833212200198</v>
      </c>
      <c r="BM373">
        <v>446.78019857825802</v>
      </c>
      <c r="BN373">
        <v>866.98898867370497</v>
      </c>
      <c r="BO373">
        <v>747.49248204540697</v>
      </c>
      <c r="BP373">
        <v>449.13221901096699</v>
      </c>
      <c r="BQ373">
        <v>394.42996110151199</v>
      </c>
      <c r="BR373">
        <v>381.98663098666299</v>
      </c>
      <c r="BS373">
        <v>356.38934210429198</v>
      </c>
      <c r="BT373">
        <v>348.81496727234702</v>
      </c>
      <c r="BU373">
        <v>351.814280957275</v>
      </c>
      <c r="BV373">
        <v>357.199826986863</v>
      </c>
      <c r="BW373">
        <v>346.48221767394</v>
      </c>
      <c r="BX373">
        <v>378.98555190948599</v>
      </c>
      <c r="BY373">
        <v>449.66510300618103</v>
      </c>
      <c r="BZ373">
        <v>411.39905083251102</v>
      </c>
      <c r="CA373">
        <v>425.76249763572201</v>
      </c>
      <c r="CB373">
        <v>442.63521076967498</v>
      </c>
      <c r="CC373">
        <v>408.26771812872499</v>
      </c>
      <c r="CD373">
        <v>394.51492816532101</v>
      </c>
      <c r="CE373">
        <v>388.70320619463098</v>
      </c>
      <c r="CF373">
        <v>377.19412687698798</v>
      </c>
      <c r="CG373">
        <v>390.95418575619402</v>
      </c>
      <c r="CH373">
        <v>606.91024436563805</v>
      </c>
      <c r="CI373">
        <v>675.51350402456296</v>
      </c>
      <c r="CJ373">
        <v>695.32242024049003</v>
      </c>
      <c r="CK373">
        <v>419.21708991968001</v>
      </c>
      <c r="CL373">
        <v>734.36026546442997</v>
      </c>
      <c r="CM373">
        <v>559.74443049864306</v>
      </c>
      <c r="CN373">
        <v>356.95020916279998</v>
      </c>
      <c r="CO373">
        <v>338.73088442970197</v>
      </c>
      <c r="CP373">
        <v>338.54082050626999</v>
      </c>
      <c r="CQ373">
        <v>345.41530701240902</v>
      </c>
      <c r="CR373">
        <v>348.034465415044</v>
      </c>
      <c r="CS373">
        <v>338.01175719422798</v>
      </c>
      <c r="CT373">
        <v>344.53593187282701</v>
      </c>
      <c r="CU373">
        <v>339.24253732922398</v>
      </c>
      <c r="CV373">
        <v>333.615066850434</v>
      </c>
      <c r="CW373">
        <v>328.59106110002398</v>
      </c>
      <c r="CX373">
        <v>329.465525578224</v>
      </c>
    </row>
    <row r="374" spans="1:102" x14ac:dyDescent="0.25">
      <c r="A374">
        <v>89.399198931909197</v>
      </c>
      <c r="B374">
        <v>322.91654085829703</v>
      </c>
      <c r="C374">
        <v>336.04629850291502</v>
      </c>
      <c r="D374">
        <v>322.82567485634002</v>
      </c>
      <c r="E374">
        <v>326.621376601093</v>
      </c>
      <c r="F374">
        <v>335.78431944279299</v>
      </c>
      <c r="G374">
        <v>321.98818488444601</v>
      </c>
      <c r="H374">
        <v>329.81059877342102</v>
      </c>
      <c r="I374">
        <v>326.53298647974998</v>
      </c>
      <c r="J374">
        <v>327.57499956666402</v>
      </c>
      <c r="K374">
        <v>327.48999220762198</v>
      </c>
      <c r="L374">
        <v>325.85268764882801</v>
      </c>
      <c r="M374">
        <v>326.29907149748902</v>
      </c>
      <c r="N374">
        <v>326.94716588259098</v>
      </c>
      <c r="O374">
        <v>330.65303717340697</v>
      </c>
      <c r="P374">
        <v>344.64945090531899</v>
      </c>
      <c r="Q374">
        <v>682.61680916191494</v>
      </c>
      <c r="R374">
        <v>431.24949788213002</v>
      </c>
      <c r="S374">
        <v>463.431353540864</v>
      </c>
      <c r="T374">
        <v>397.04857742670799</v>
      </c>
      <c r="U374">
        <v>395.48982073329603</v>
      </c>
      <c r="V374">
        <v>376.154661446234</v>
      </c>
      <c r="W374">
        <v>383.40663133559298</v>
      </c>
      <c r="X374">
        <v>384.19209651761798</v>
      </c>
      <c r="Y374">
        <v>377.08976940127297</v>
      </c>
      <c r="Z374">
        <v>387.59663386580701</v>
      </c>
      <c r="AA374">
        <v>405.42393354256001</v>
      </c>
      <c r="AB374">
        <v>384.43365383252899</v>
      </c>
      <c r="AC374">
        <v>383.51096504228701</v>
      </c>
      <c r="AD374">
        <v>381.42214312782897</v>
      </c>
      <c r="AE374">
        <v>363.18226975110503</v>
      </c>
      <c r="AF374">
        <v>365.33366727028601</v>
      </c>
      <c r="AG374">
        <v>371.252578047415</v>
      </c>
      <c r="AH374">
        <v>376.79318760297798</v>
      </c>
      <c r="AI374">
        <v>382.16109682838697</v>
      </c>
      <c r="AJ374">
        <v>373.48638593247802</v>
      </c>
      <c r="AK374">
        <v>386.87749935024402</v>
      </c>
      <c r="AL374">
        <v>377.25180828244498</v>
      </c>
      <c r="AM374">
        <v>371.833989648645</v>
      </c>
      <c r="AN374">
        <v>371.84056579899999</v>
      </c>
      <c r="AO374">
        <v>387.58794471489301</v>
      </c>
      <c r="AP374">
        <v>367.42085650510597</v>
      </c>
      <c r="AQ374">
        <v>359.04571926292999</v>
      </c>
      <c r="AR374">
        <v>363.39092838196501</v>
      </c>
      <c r="AS374">
        <v>363.01374863281302</v>
      </c>
      <c r="AT374">
        <v>377.93416117385101</v>
      </c>
      <c r="AU374">
        <v>384.19318706751898</v>
      </c>
      <c r="AV374">
        <v>442.947940297728</v>
      </c>
      <c r="AW374">
        <v>524.03176936310001</v>
      </c>
      <c r="AX374">
        <v>784.64606323348096</v>
      </c>
      <c r="AY374">
        <v>1413.7582705033401</v>
      </c>
      <c r="AZ374">
        <v>1126.5701168386699</v>
      </c>
      <c r="BA374">
        <v>514.43911615008403</v>
      </c>
      <c r="BB374">
        <v>428.89194006123603</v>
      </c>
      <c r="BC374">
        <v>376.34516871753198</v>
      </c>
      <c r="BD374">
        <v>378.50878027685701</v>
      </c>
      <c r="BE374">
        <v>375.01569990891102</v>
      </c>
      <c r="BF374">
        <v>514.41753677713405</v>
      </c>
      <c r="BG374">
        <v>1237.9777157400399</v>
      </c>
      <c r="BH374">
        <v>754.73190446637602</v>
      </c>
      <c r="BI374">
        <v>410.78102200385001</v>
      </c>
      <c r="BJ374">
        <v>371.248083218251</v>
      </c>
      <c r="BK374">
        <v>361.351447070944</v>
      </c>
      <c r="BL374">
        <v>370.41616253072499</v>
      </c>
      <c r="BM374">
        <v>447.81903515912802</v>
      </c>
      <c r="BN374">
        <v>872.46673599602798</v>
      </c>
      <c r="BO374">
        <v>751.44643090227805</v>
      </c>
      <c r="BP374">
        <v>450.03980261998299</v>
      </c>
      <c r="BQ374">
        <v>394.94027886924903</v>
      </c>
      <c r="BR374">
        <v>382.335182173916</v>
      </c>
      <c r="BS374">
        <v>356.43583455151401</v>
      </c>
      <c r="BT374">
        <v>348.39167882641698</v>
      </c>
      <c r="BU374">
        <v>351.487841154872</v>
      </c>
      <c r="BV374">
        <v>357.230401222149</v>
      </c>
      <c r="BW374">
        <v>346.09553790481601</v>
      </c>
      <c r="BX374">
        <v>378.11231729246401</v>
      </c>
      <c r="BY374">
        <v>445.22388698945502</v>
      </c>
      <c r="BZ374">
        <v>406.56787084254699</v>
      </c>
      <c r="CA374">
        <v>421.12186784934499</v>
      </c>
      <c r="CB374">
        <v>438.64248389593598</v>
      </c>
      <c r="CC374">
        <v>407.67458786670602</v>
      </c>
      <c r="CD374">
        <v>393.50977035666398</v>
      </c>
      <c r="CE374">
        <v>386.86542339910199</v>
      </c>
      <c r="CF374">
        <v>377.14126940625903</v>
      </c>
      <c r="CG374">
        <v>390.92480535647798</v>
      </c>
      <c r="CH374">
        <v>608.00886694846804</v>
      </c>
      <c r="CI374">
        <v>678.28671163837203</v>
      </c>
      <c r="CJ374">
        <v>698.48600322191396</v>
      </c>
      <c r="CK374">
        <v>415.470434281574</v>
      </c>
      <c r="CL374">
        <v>736.58764500185305</v>
      </c>
      <c r="CM374">
        <v>560.89912150698297</v>
      </c>
      <c r="CN374">
        <v>356.84539550241499</v>
      </c>
      <c r="CO374">
        <v>338.43346940735699</v>
      </c>
      <c r="CP374">
        <v>337.98793530542798</v>
      </c>
      <c r="CQ374">
        <v>345.316143121491</v>
      </c>
      <c r="CR374">
        <v>348.09481366017098</v>
      </c>
      <c r="CS374">
        <v>337.97070894777403</v>
      </c>
      <c r="CT374">
        <v>344.605239540875</v>
      </c>
      <c r="CU374">
        <v>339.03999608252201</v>
      </c>
      <c r="CV374">
        <v>333.24786890745997</v>
      </c>
      <c r="CW374">
        <v>328.24153593519202</v>
      </c>
      <c r="CX374">
        <v>329.01075673190701</v>
      </c>
    </row>
    <row r="375" spans="1:102" x14ac:dyDescent="0.25">
      <c r="A375">
        <v>89.639519359145496</v>
      </c>
      <c r="B375">
        <v>322.91654085829703</v>
      </c>
      <c r="C375">
        <v>336.04629850291502</v>
      </c>
      <c r="D375">
        <v>322.82567485634002</v>
      </c>
      <c r="E375">
        <v>326.621376601093</v>
      </c>
      <c r="F375">
        <v>335.78431944279299</v>
      </c>
      <c r="G375">
        <v>321.98818488444601</v>
      </c>
      <c r="H375">
        <v>329.81059877342102</v>
      </c>
      <c r="I375">
        <v>326.53298647974998</v>
      </c>
      <c r="J375">
        <v>327.57499956666402</v>
      </c>
      <c r="K375">
        <v>327.48999220762198</v>
      </c>
      <c r="L375">
        <v>325.85268764882801</v>
      </c>
      <c r="M375">
        <v>326.29907149748902</v>
      </c>
      <c r="N375">
        <v>326.94716588259098</v>
      </c>
      <c r="O375">
        <v>330.65303717340697</v>
      </c>
      <c r="P375">
        <v>344.64945090531899</v>
      </c>
      <c r="Q375">
        <v>682.61680916191494</v>
      </c>
      <c r="R375">
        <v>431.24949788213002</v>
      </c>
      <c r="S375">
        <v>463.431353540864</v>
      </c>
      <c r="T375">
        <v>397.04857742670799</v>
      </c>
      <c r="U375">
        <v>395.48982073329603</v>
      </c>
      <c r="V375">
        <v>376.154661446234</v>
      </c>
      <c r="W375">
        <v>383.40663133559298</v>
      </c>
      <c r="X375">
        <v>384.19209651761798</v>
      </c>
      <c r="Y375">
        <v>377.08976940127297</v>
      </c>
      <c r="Z375">
        <v>387.59663386580701</v>
      </c>
      <c r="AA375">
        <v>405.42393354256001</v>
      </c>
      <c r="AB375">
        <v>384.43365383252899</v>
      </c>
      <c r="AC375">
        <v>383.51096504228701</v>
      </c>
      <c r="AD375">
        <v>381.42214312782897</v>
      </c>
      <c r="AE375">
        <v>363.18226975110503</v>
      </c>
      <c r="AF375">
        <v>365.33366727028601</v>
      </c>
      <c r="AG375">
        <v>371.252578047415</v>
      </c>
      <c r="AH375">
        <v>376.79318760297798</v>
      </c>
      <c r="AI375">
        <v>382.16109682838697</v>
      </c>
      <c r="AJ375">
        <v>373.48638593247802</v>
      </c>
      <c r="AK375">
        <v>386.87749935024402</v>
      </c>
      <c r="AL375">
        <v>377.25180828244498</v>
      </c>
      <c r="AM375">
        <v>371.833989648645</v>
      </c>
      <c r="AN375">
        <v>371.84056579899999</v>
      </c>
      <c r="AO375">
        <v>387.58794471489301</v>
      </c>
      <c r="AP375">
        <v>367.42085650510597</v>
      </c>
      <c r="AQ375">
        <v>359.04571926292999</v>
      </c>
      <c r="AR375">
        <v>363.39092838196501</v>
      </c>
      <c r="AS375">
        <v>363.01374863281302</v>
      </c>
      <c r="AT375">
        <v>377.93416117385101</v>
      </c>
      <c r="AU375">
        <v>384.19318706751898</v>
      </c>
      <c r="AV375">
        <v>442.947940297728</v>
      </c>
      <c r="AW375">
        <v>524.03176936310001</v>
      </c>
      <c r="AX375">
        <v>784.64606323348096</v>
      </c>
      <c r="AY375">
        <v>1413.7582705033401</v>
      </c>
      <c r="AZ375">
        <v>1126.5701168386699</v>
      </c>
      <c r="BA375">
        <v>514.43911615008403</v>
      </c>
      <c r="BB375">
        <v>428.89194006123603</v>
      </c>
      <c r="BC375">
        <v>376.34516871753198</v>
      </c>
      <c r="BD375">
        <v>378.50878027685701</v>
      </c>
      <c r="BE375">
        <v>375.01569990891102</v>
      </c>
      <c r="BF375">
        <v>514.41753677713405</v>
      </c>
      <c r="BG375">
        <v>1237.9777157400399</v>
      </c>
      <c r="BH375">
        <v>754.73190446637602</v>
      </c>
      <c r="BI375">
        <v>410.78102200385001</v>
      </c>
      <c r="BJ375">
        <v>371.248083218251</v>
      </c>
      <c r="BK375">
        <v>361.351447070944</v>
      </c>
      <c r="BL375">
        <v>370.41616253072499</v>
      </c>
      <c r="BM375">
        <v>447.81903515912802</v>
      </c>
      <c r="BN375">
        <v>872.46673599602798</v>
      </c>
      <c r="BO375">
        <v>751.44643090227805</v>
      </c>
      <c r="BP375">
        <v>450.03980261998299</v>
      </c>
      <c r="BQ375">
        <v>394.94027886924903</v>
      </c>
      <c r="BR375">
        <v>382.335182173916</v>
      </c>
      <c r="BS375">
        <v>356.43583455151401</v>
      </c>
      <c r="BT375">
        <v>348.39167882641698</v>
      </c>
      <c r="BU375">
        <v>351.487841154872</v>
      </c>
      <c r="BV375">
        <v>357.230401222149</v>
      </c>
      <c r="BW375">
        <v>346.09553790481601</v>
      </c>
      <c r="BX375">
        <v>378.11231729246401</v>
      </c>
      <c r="BY375">
        <v>445.22388698945502</v>
      </c>
      <c r="BZ375">
        <v>406.56787084254699</v>
      </c>
      <c r="CA375">
        <v>421.12186784934499</v>
      </c>
      <c r="CB375">
        <v>438.64248389593598</v>
      </c>
      <c r="CC375">
        <v>407.67458786670602</v>
      </c>
      <c r="CD375">
        <v>393.50977035666398</v>
      </c>
      <c r="CE375">
        <v>386.86542339910199</v>
      </c>
      <c r="CF375">
        <v>377.14126940625903</v>
      </c>
      <c r="CG375">
        <v>390.92480535647798</v>
      </c>
      <c r="CH375">
        <v>608.00886694846804</v>
      </c>
      <c r="CI375">
        <v>678.28671163837203</v>
      </c>
      <c r="CJ375">
        <v>698.48600322191396</v>
      </c>
      <c r="CK375">
        <v>415.470434281574</v>
      </c>
      <c r="CL375">
        <v>736.58764500185305</v>
      </c>
      <c r="CM375">
        <v>560.89912150698297</v>
      </c>
      <c r="CN375">
        <v>356.84539550241499</v>
      </c>
      <c r="CO375">
        <v>338.43346940735699</v>
      </c>
      <c r="CP375">
        <v>337.98793530542798</v>
      </c>
      <c r="CQ375">
        <v>345.316143121491</v>
      </c>
      <c r="CR375">
        <v>348.09481366017098</v>
      </c>
      <c r="CS375">
        <v>337.97070894777403</v>
      </c>
      <c r="CT375">
        <v>344.605239540875</v>
      </c>
      <c r="CU375">
        <v>339.03999608252201</v>
      </c>
      <c r="CV375">
        <v>333.24786890745997</v>
      </c>
      <c r="CW375">
        <v>328.24153593519202</v>
      </c>
      <c r="CX375">
        <v>329.01075673190701</v>
      </c>
    </row>
    <row r="376" spans="1:102" x14ac:dyDescent="0.25">
      <c r="A376">
        <v>89.879839786381794</v>
      </c>
      <c r="B376">
        <v>322.91654085829703</v>
      </c>
      <c r="C376">
        <v>336.04629850291502</v>
      </c>
      <c r="D376">
        <v>322.82567485634002</v>
      </c>
      <c r="E376">
        <v>326.621376601093</v>
      </c>
      <c r="F376">
        <v>335.78431944279299</v>
      </c>
      <c r="G376">
        <v>321.98818488444601</v>
      </c>
      <c r="H376">
        <v>329.81059877342102</v>
      </c>
      <c r="I376">
        <v>326.53298647974998</v>
      </c>
      <c r="J376">
        <v>327.57499956666402</v>
      </c>
      <c r="K376">
        <v>327.48999220762198</v>
      </c>
      <c r="L376">
        <v>325.85268764882801</v>
      </c>
      <c r="M376">
        <v>326.29907149748902</v>
      </c>
      <c r="N376">
        <v>326.94716588259098</v>
      </c>
      <c r="O376">
        <v>330.65303717340697</v>
      </c>
      <c r="P376">
        <v>344.64945090531899</v>
      </c>
      <c r="Q376">
        <v>682.61680916191494</v>
      </c>
      <c r="R376">
        <v>431.24949788213002</v>
      </c>
      <c r="S376">
        <v>463.431353540864</v>
      </c>
      <c r="T376">
        <v>397.04857742670799</v>
      </c>
      <c r="U376">
        <v>395.48982073329603</v>
      </c>
      <c r="V376">
        <v>376.154661446234</v>
      </c>
      <c r="W376">
        <v>383.40663133559298</v>
      </c>
      <c r="X376">
        <v>384.19209651761798</v>
      </c>
      <c r="Y376">
        <v>377.08976940127297</v>
      </c>
      <c r="Z376">
        <v>387.59663386580701</v>
      </c>
      <c r="AA376">
        <v>405.42393354256001</v>
      </c>
      <c r="AB376">
        <v>384.43365383252899</v>
      </c>
      <c r="AC376">
        <v>383.51096504228701</v>
      </c>
      <c r="AD376">
        <v>381.42214312782897</v>
      </c>
      <c r="AE376">
        <v>363.18226975110503</v>
      </c>
      <c r="AF376">
        <v>365.33366727028601</v>
      </c>
      <c r="AG376">
        <v>371.252578047415</v>
      </c>
      <c r="AH376">
        <v>376.79318760297798</v>
      </c>
      <c r="AI376">
        <v>382.16109682838697</v>
      </c>
      <c r="AJ376">
        <v>373.48638593247802</v>
      </c>
      <c r="AK376">
        <v>386.87749935024402</v>
      </c>
      <c r="AL376">
        <v>377.25180828244498</v>
      </c>
      <c r="AM376">
        <v>371.833989648645</v>
      </c>
      <c r="AN376">
        <v>371.84056579899999</v>
      </c>
      <c r="AO376">
        <v>387.58794471489301</v>
      </c>
      <c r="AP376">
        <v>367.42085650510597</v>
      </c>
      <c r="AQ376">
        <v>359.04571926292999</v>
      </c>
      <c r="AR376">
        <v>363.39092838196501</v>
      </c>
      <c r="AS376">
        <v>363.01374863281302</v>
      </c>
      <c r="AT376">
        <v>377.93416117385101</v>
      </c>
      <c r="AU376">
        <v>384.19318706751898</v>
      </c>
      <c r="AV376">
        <v>442.947940297728</v>
      </c>
      <c r="AW376">
        <v>524.03176936310001</v>
      </c>
      <c r="AX376">
        <v>784.64606323348096</v>
      </c>
      <c r="AY376">
        <v>1413.7582705033401</v>
      </c>
      <c r="AZ376">
        <v>1126.5701168386699</v>
      </c>
      <c r="BA376">
        <v>514.43911615008403</v>
      </c>
      <c r="BB376">
        <v>428.89194006123603</v>
      </c>
      <c r="BC376">
        <v>376.34516871753198</v>
      </c>
      <c r="BD376">
        <v>378.50878027685701</v>
      </c>
      <c r="BE376">
        <v>375.01569990891102</v>
      </c>
      <c r="BF376">
        <v>514.41753677713405</v>
      </c>
      <c r="BG376">
        <v>1237.9777157400399</v>
      </c>
      <c r="BH376">
        <v>754.73190446637602</v>
      </c>
      <c r="BI376">
        <v>410.78102200385001</v>
      </c>
      <c r="BJ376">
        <v>371.248083218251</v>
      </c>
      <c r="BK376">
        <v>361.351447070944</v>
      </c>
      <c r="BL376">
        <v>370.41616253072499</v>
      </c>
      <c r="BM376">
        <v>447.81903515912802</v>
      </c>
      <c r="BN376">
        <v>872.46673599602798</v>
      </c>
      <c r="BO376">
        <v>751.44643090227805</v>
      </c>
      <c r="BP376">
        <v>450.03980261998299</v>
      </c>
      <c r="BQ376">
        <v>394.94027886924903</v>
      </c>
      <c r="BR376">
        <v>382.335182173916</v>
      </c>
      <c r="BS376">
        <v>356.43583455151401</v>
      </c>
      <c r="BT376">
        <v>348.39167882641698</v>
      </c>
      <c r="BU376">
        <v>351.487841154872</v>
      </c>
      <c r="BV376">
        <v>357.230401222149</v>
      </c>
      <c r="BW376">
        <v>346.09553790481601</v>
      </c>
      <c r="BX376">
        <v>378.11231729246401</v>
      </c>
      <c r="BY376">
        <v>445.22388698945502</v>
      </c>
      <c r="BZ376">
        <v>406.56787084254699</v>
      </c>
      <c r="CA376">
        <v>421.12186784934499</v>
      </c>
      <c r="CB376">
        <v>438.64248389593598</v>
      </c>
      <c r="CC376">
        <v>407.67458786670602</v>
      </c>
      <c r="CD376">
        <v>393.50977035666398</v>
      </c>
      <c r="CE376">
        <v>386.86542339910199</v>
      </c>
      <c r="CF376">
        <v>377.14126940625903</v>
      </c>
      <c r="CG376">
        <v>390.92480535647798</v>
      </c>
      <c r="CH376">
        <v>608.00886694846804</v>
      </c>
      <c r="CI376">
        <v>678.28671163837203</v>
      </c>
      <c r="CJ376">
        <v>698.48600322191396</v>
      </c>
      <c r="CK376">
        <v>415.470434281574</v>
      </c>
      <c r="CL376">
        <v>736.58764500185305</v>
      </c>
      <c r="CM376">
        <v>560.89912150698297</v>
      </c>
      <c r="CN376">
        <v>356.84539550241499</v>
      </c>
      <c r="CO376">
        <v>338.43346940735699</v>
      </c>
      <c r="CP376">
        <v>337.98793530542798</v>
      </c>
      <c r="CQ376">
        <v>345.316143121491</v>
      </c>
      <c r="CR376">
        <v>348.09481366017098</v>
      </c>
      <c r="CS376">
        <v>337.97070894777403</v>
      </c>
      <c r="CT376">
        <v>344.605239540875</v>
      </c>
      <c r="CU376">
        <v>339.03999608252201</v>
      </c>
      <c r="CV376">
        <v>333.24786890745997</v>
      </c>
      <c r="CW376">
        <v>328.24153593519202</v>
      </c>
      <c r="CX376">
        <v>329.01075673190701</v>
      </c>
    </row>
    <row r="377" spans="1:102" x14ac:dyDescent="0.25">
      <c r="A377">
        <v>90.120160213618107</v>
      </c>
      <c r="B377">
        <v>323.20997822664702</v>
      </c>
      <c r="C377">
        <v>334.59210052826302</v>
      </c>
      <c r="D377">
        <v>323.36582549444898</v>
      </c>
      <c r="E377">
        <v>326.13863575552398</v>
      </c>
      <c r="F377">
        <v>334.46592887702701</v>
      </c>
      <c r="G377">
        <v>321.43225732634698</v>
      </c>
      <c r="H377">
        <v>329.74714310355898</v>
      </c>
      <c r="I377">
        <v>326.07050124191198</v>
      </c>
      <c r="J377">
        <v>328.370157657655</v>
      </c>
      <c r="K377">
        <v>327.57464515785603</v>
      </c>
      <c r="L377">
        <v>326.39752901093101</v>
      </c>
      <c r="M377">
        <v>327.256103641945</v>
      </c>
      <c r="N377">
        <v>327.78990822104703</v>
      </c>
      <c r="O377">
        <v>331.578887939769</v>
      </c>
      <c r="P377">
        <v>345.28082050474399</v>
      </c>
      <c r="Q377">
        <v>696.32075831004795</v>
      </c>
      <c r="R377">
        <v>435.76056095896399</v>
      </c>
      <c r="S377">
        <v>460.95937628213898</v>
      </c>
      <c r="T377">
        <v>399.804564586965</v>
      </c>
      <c r="U377">
        <v>396.899151427189</v>
      </c>
      <c r="V377">
        <v>373.98912663399602</v>
      </c>
      <c r="W377">
        <v>381.91811052151797</v>
      </c>
      <c r="X377">
        <v>383.34049393437198</v>
      </c>
      <c r="Y377">
        <v>376.356725982483</v>
      </c>
      <c r="Z377">
        <v>388.22019131046397</v>
      </c>
      <c r="AA377">
        <v>406.85734746691298</v>
      </c>
      <c r="AB377">
        <v>383.541433300346</v>
      </c>
      <c r="AC377">
        <v>383.67472329970502</v>
      </c>
      <c r="AD377">
        <v>381.93845033142497</v>
      </c>
      <c r="AE377">
        <v>364.22255671345903</v>
      </c>
      <c r="AF377">
        <v>367.51663588818502</v>
      </c>
      <c r="AG377">
        <v>371.11663404134498</v>
      </c>
      <c r="AH377">
        <v>375.67325281524899</v>
      </c>
      <c r="AI377">
        <v>379.78208968237402</v>
      </c>
      <c r="AJ377">
        <v>372.65816018458997</v>
      </c>
      <c r="AK377">
        <v>387.932221421924</v>
      </c>
      <c r="AL377">
        <v>378.23207271550899</v>
      </c>
      <c r="AM377">
        <v>373.19762268157803</v>
      </c>
      <c r="AN377">
        <v>370.263981684567</v>
      </c>
      <c r="AO377">
        <v>389.67744478802803</v>
      </c>
      <c r="AP377">
        <v>368.02960194108601</v>
      </c>
      <c r="AQ377">
        <v>361.14615819822097</v>
      </c>
      <c r="AR377">
        <v>364.74651299342702</v>
      </c>
      <c r="AS377">
        <v>363.06830717094402</v>
      </c>
      <c r="AT377">
        <v>376.78616770525502</v>
      </c>
      <c r="AU377">
        <v>385.38794669152998</v>
      </c>
      <c r="AV377">
        <v>442.56162787532003</v>
      </c>
      <c r="AW377">
        <v>524.23620979668601</v>
      </c>
      <c r="AX377">
        <v>785.51093511083002</v>
      </c>
      <c r="AY377">
        <v>1451.25212020295</v>
      </c>
      <c r="AZ377">
        <v>1210.2337990262799</v>
      </c>
      <c r="BA377">
        <v>530.84546908028801</v>
      </c>
      <c r="BB377">
        <v>431.41287294269199</v>
      </c>
      <c r="BC377">
        <v>376.90244581226801</v>
      </c>
      <c r="BD377">
        <v>380.112936981492</v>
      </c>
      <c r="BE377">
        <v>375.396483951861</v>
      </c>
      <c r="BF377">
        <v>515.06117048328599</v>
      </c>
      <c r="BG377">
        <v>1278.4095595305901</v>
      </c>
      <c r="BH377">
        <v>797.01177531511598</v>
      </c>
      <c r="BI377">
        <v>413.534160886633</v>
      </c>
      <c r="BJ377">
        <v>370.56255061240603</v>
      </c>
      <c r="BK377">
        <v>364.33202831364201</v>
      </c>
      <c r="BL377">
        <v>372.47061821522601</v>
      </c>
      <c r="BM377">
        <v>448.68301031824399</v>
      </c>
      <c r="BN377">
        <v>903.44750301814497</v>
      </c>
      <c r="BO377">
        <v>798.818166193921</v>
      </c>
      <c r="BP377">
        <v>457.91633750753903</v>
      </c>
      <c r="BQ377">
        <v>397.32940798456201</v>
      </c>
      <c r="BR377">
        <v>381.25971863526001</v>
      </c>
      <c r="BS377">
        <v>356.79290739157398</v>
      </c>
      <c r="BT377">
        <v>350.61927406203699</v>
      </c>
      <c r="BU377">
        <v>352.13393216106698</v>
      </c>
      <c r="BV377">
        <v>356.38546587981398</v>
      </c>
      <c r="BW377">
        <v>347.33274868953799</v>
      </c>
      <c r="BX377">
        <v>379.22691345578897</v>
      </c>
      <c r="BY377">
        <v>442.25721144487301</v>
      </c>
      <c r="BZ377">
        <v>406.05210026189201</v>
      </c>
      <c r="CA377">
        <v>415.97702741488303</v>
      </c>
      <c r="CB377">
        <v>437.21221457772401</v>
      </c>
      <c r="CC377">
        <v>409.15524097541999</v>
      </c>
      <c r="CD377">
        <v>394.88507556389499</v>
      </c>
      <c r="CE377">
        <v>388.35579172945199</v>
      </c>
      <c r="CF377">
        <v>379.22072009540102</v>
      </c>
      <c r="CG377">
        <v>390.777131831296</v>
      </c>
      <c r="CH377">
        <v>614.68262369876402</v>
      </c>
      <c r="CI377">
        <v>695.02804373750303</v>
      </c>
      <c r="CJ377">
        <v>743.15619896727605</v>
      </c>
      <c r="CK377">
        <v>415.46448016040699</v>
      </c>
      <c r="CL377">
        <v>731.64094528789894</v>
      </c>
      <c r="CM377">
        <v>566.14458983485497</v>
      </c>
      <c r="CN377">
        <v>355.915613153989</v>
      </c>
      <c r="CO377">
        <v>338.77652275324903</v>
      </c>
      <c r="CP377">
        <v>338.350310787806</v>
      </c>
      <c r="CQ377">
        <v>345.408544394351</v>
      </c>
      <c r="CR377">
        <v>347.469961431135</v>
      </c>
      <c r="CS377">
        <v>338.06843634778801</v>
      </c>
      <c r="CT377">
        <v>344.08182153657998</v>
      </c>
      <c r="CU377">
        <v>338.54009410859697</v>
      </c>
      <c r="CV377">
        <v>334.53221506870398</v>
      </c>
      <c r="CW377">
        <v>329.51482627238698</v>
      </c>
      <c r="CX377">
        <v>329.422446614362</v>
      </c>
    </row>
    <row r="378" spans="1:102" x14ac:dyDescent="0.25">
      <c r="A378">
        <v>90.360480640854405</v>
      </c>
      <c r="B378">
        <v>324.84198809054402</v>
      </c>
      <c r="C378">
        <v>316.96905182017201</v>
      </c>
      <c r="D378">
        <v>328.00341838163803</v>
      </c>
      <c r="E378">
        <v>323.88200583328199</v>
      </c>
      <c r="F378">
        <v>324.96075153612401</v>
      </c>
      <c r="G378">
        <v>316.12467139183002</v>
      </c>
      <c r="H378">
        <v>331.96125370141698</v>
      </c>
      <c r="I378">
        <v>328.76777916241798</v>
      </c>
      <c r="J378">
        <v>330.12413693338402</v>
      </c>
      <c r="K378">
        <v>327.47493578765898</v>
      </c>
      <c r="L378">
        <v>328.46029444529398</v>
      </c>
      <c r="M378">
        <v>334.33919774956303</v>
      </c>
      <c r="N378">
        <v>329.22440526804098</v>
      </c>
      <c r="O378">
        <v>332.31679763825599</v>
      </c>
      <c r="P378">
        <v>353.11408614192197</v>
      </c>
      <c r="Q378">
        <v>790.34815336735096</v>
      </c>
      <c r="R378">
        <v>456.30482821407202</v>
      </c>
      <c r="S378">
        <v>443.67261164740302</v>
      </c>
      <c r="T378">
        <v>410.19458088722303</v>
      </c>
      <c r="U378">
        <v>397.16468813593599</v>
      </c>
      <c r="V378">
        <v>366.13186729837901</v>
      </c>
      <c r="W378">
        <v>373.16352434417502</v>
      </c>
      <c r="X378">
        <v>379.14221199966897</v>
      </c>
      <c r="Y378">
        <v>373.11169006469697</v>
      </c>
      <c r="Z378">
        <v>382.44076947025201</v>
      </c>
      <c r="AA378">
        <v>413.11860161106699</v>
      </c>
      <c r="AB378">
        <v>380.633024406326</v>
      </c>
      <c r="AC378">
        <v>384.08791126846</v>
      </c>
      <c r="AD378">
        <v>382.06756842829702</v>
      </c>
      <c r="AE378">
        <v>366.12942766880201</v>
      </c>
      <c r="AF378">
        <v>375.606345487559</v>
      </c>
      <c r="AG378">
        <v>365.90518161953298</v>
      </c>
      <c r="AH378">
        <v>373.06541115546298</v>
      </c>
      <c r="AI378">
        <v>369.88648319479</v>
      </c>
      <c r="AJ378">
        <v>371.76959896064898</v>
      </c>
      <c r="AK378">
        <v>392.79760299458798</v>
      </c>
      <c r="AL378">
        <v>383.01876236892298</v>
      </c>
      <c r="AM378">
        <v>378.82479377006598</v>
      </c>
      <c r="AN378">
        <v>361.65227508862</v>
      </c>
      <c r="AO378">
        <v>398.63032153565302</v>
      </c>
      <c r="AP378">
        <v>367.02672183859102</v>
      </c>
      <c r="AQ378">
        <v>370.66459345323</v>
      </c>
      <c r="AR378">
        <v>359.32693766371</v>
      </c>
      <c r="AS378">
        <v>359.97336373837999</v>
      </c>
      <c r="AT378">
        <v>366.44739052717699</v>
      </c>
      <c r="AU378">
        <v>389.69651172873802</v>
      </c>
      <c r="AV378">
        <v>433.65834669771999</v>
      </c>
      <c r="AW378">
        <v>520.70819756226103</v>
      </c>
      <c r="AX378">
        <v>783.20000959291201</v>
      </c>
      <c r="AY378">
        <v>1689.36870476583</v>
      </c>
      <c r="AZ378">
        <v>1685.0457320015</v>
      </c>
      <c r="BA378">
        <v>625.40781542098296</v>
      </c>
      <c r="BB378">
        <v>447.61141790818402</v>
      </c>
      <c r="BC378">
        <v>384.23954835381801</v>
      </c>
      <c r="BD378">
        <v>387.61631920321099</v>
      </c>
      <c r="BE378">
        <v>378.02064303833203</v>
      </c>
      <c r="BF378">
        <v>517.80802901676498</v>
      </c>
      <c r="BG378">
        <v>1564.17428610868</v>
      </c>
      <c r="BH378">
        <v>1067.97656912611</v>
      </c>
      <c r="BI378">
        <v>428.263925971471</v>
      </c>
      <c r="BJ378">
        <v>374.71057120376003</v>
      </c>
      <c r="BK378">
        <v>373.79218930457898</v>
      </c>
      <c r="BL378">
        <v>380.79175979397201</v>
      </c>
      <c r="BM378">
        <v>454.768352079365</v>
      </c>
      <c r="BN378">
        <v>1117.6641686968901</v>
      </c>
      <c r="BO378">
        <v>1114.68400491478</v>
      </c>
      <c r="BP378">
        <v>512.34776622517904</v>
      </c>
      <c r="BQ378">
        <v>407.57330739728297</v>
      </c>
      <c r="BR378">
        <v>374.00613879089298</v>
      </c>
      <c r="BS378">
        <v>357.59781596012198</v>
      </c>
      <c r="BT378">
        <v>362.80216135664898</v>
      </c>
      <c r="BU378">
        <v>355.92708926971898</v>
      </c>
      <c r="BV378">
        <v>354.88494127016202</v>
      </c>
      <c r="BW378">
        <v>354.78682033914799</v>
      </c>
      <c r="BX378">
        <v>390.851692254162</v>
      </c>
      <c r="BY378">
        <v>426.68236553275602</v>
      </c>
      <c r="BZ378">
        <v>409.80850681149798</v>
      </c>
      <c r="CA378">
        <v>398.21698207415398</v>
      </c>
      <c r="CB378">
        <v>429.730836443415</v>
      </c>
      <c r="CC378">
        <v>414.38958030790297</v>
      </c>
      <c r="CD378">
        <v>400.34631198642597</v>
      </c>
      <c r="CE378">
        <v>391.02507567347197</v>
      </c>
      <c r="CF378">
        <v>385.71944289492598</v>
      </c>
      <c r="CG378">
        <v>381.54331856579603</v>
      </c>
      <c r="CH378">
        <v>652.53553378362994</v>
      </c>
      <c r="CI378">
        <v>787.62756572984199</v>
      </c>
      <c r="CJ378">
        <v>1003.2023850094899</v>
      </c>
      <c r="CK378">
        <v>416.50457073581498</v>
      </c>
      <c r="CL378">
        <v>690.54260057351701</v>
      </c>
      <c r="CM378">
        <v>616.64724036047801</v>
      </c>
      <c r="CN378">
        <v>350.02166548250199</v>
      </c>
      <c r="CO378">
        <v>340.35372745909899</v>
      </c>
      <c r="CP378">
        <v>336.315234910654</v>
      </c>
      <c r="CQ378">
        <v>342.31311287635998</v>
      </c>
      <c r="CR378">
        <v>340.384114609508</v>
      </c>
      <c r="CS378">
        <v>337.21321695322501</v>
      </c>
      <c r="CT378">
        <v>340.23805068563303</v>
      </c>
      <c r="CU378">
        <v>334.452689075563</v>
      </c>
      <c r="CV378">
        <v>338.84941055268803</v>
      </c>
      <c r="CW378">
        <v>337.623639336331</v>
      </c>
      <c r="CX378">
        <v>329.45464386568102</v>
      </c>
    </row>
    <row r="379" spans="1:102" x14ac:dyDescent="0.25">
      <c r="A379">
        <v>90.600801068090703</v>
      </c>
      <c r="B379">
        <v>324.95502043194199</v>
      </c>
      <c r="C379">
        <v>316.931320383708</v>
      </c>
      <c r="D379">
        <v>328.00850734847</v>
      </c>
      <c r="E379">
        <v>323.89543851868098</v>
      </c>
      <c r="F379">
        <v>324.85937660697698</v>
      </c>
      <c r="G379">
        <v>316.113120864324</v>
      </c>
      <c r="H379">
        <v>332.05578049799198</v>
      </c>
      <c r="I379">
        <v>328.87489293023901</v>
      </c>
      <c r="J379">
        <v>330.14831887493398</v>
      </c>
      <c r="K379">
        <v>327.57533793795199</v>
      </c>
      <c r="L379">
        <v>328.42574778544099</v>
      </c>
      <c r="M379">
        <v>334.37030858766201</v>
      </c>
      <c r="N379">
        <v>329.24487976904697</v>
      </c>
      <c r="O379">
        <v>332.295640276212</v>
      </c>
      <c r="P379">
        <v>353.085456523331</v>
      </c>
      <c r="Q379">
        <v>791.36459828978195</v>
      </c>
      <c r="R379">
        <v>456.63997822367702</v>
      </c>
      <c r="S379">
        <v>443.98055700050003</v>
      </c>
      <c r="T379">
        <v>410.45112850859999</v>
      </c>
      <c r="U379">
        <v>397.35155650990203</v>
      </c>
      <c r="V379">
        <v>366.21061381135598</v>
      </c>
      <c r="W379">
        <v>373.252479691921</v>
      </c>
      <c r="X379">
        <v>379.32762816531198</v>
      </c>
      <c r="Y379">
        <v>373.25451019217599</v>
      </c>
      <c r="Z379">
        <v>382.40506722425198</v>
      </c>
      <c r="AA379">
        <v>413.37007397032102</v>
      </c>
      <c r="AB379">
        <v>380.82671253883098</v>
      </c>
      <c r="AC379">
        <v>384.27775703197</v>
      </c>
      <c r="AD379">
        <v>382.15857015051301</v>
      </c>
      <c r="AE379">
        <v>366.23501328009797</v>
      </c>
      <c r="AF379">
        <v>375.70305504593102</v>
      </c>
      <c r="AG379">
        <v>366.03142649687902</v>
      </c>
      <c r="AH379">
        <v>373.26123380330699</v>
      </c>
      <c r="AI379">
        <v>369.94389871393099</v>
      </c>
      <c r="AJ379">
        <v>371.934949871475</v>
      </c>
      <c r="AK379">
        <v>392.95845751818302</v>
      </c>
      <c r="AL379">
        <v>383.14666218264301</v>
      </c>
      <c r="AM379">
        <v>378.90270691044202</v>
      </c>
      <c r="AN379">
        <v>361.68687308308398</v>
      </c>
      <c r="AO379">
        <v>398.77702860285001</v>
      </c>
      <c r="AP379">
        <v>367.075523735145</v>
      </c>
      <c r="AQ379">
        <v>370.732570635814</v>
      </c>
      <c r="AR379">
        <v>359.358268958753</v>
      </c>
      <c r="AS379">
        <v>359.99709254248199</v>
      </c>
      <c r="AT379">
        <v>366.35316499890001</v>
      </c>
      <c r="AU379">
        <v>389.780748740901</v>
      </c>
      <c r="AV379">
        <v>433.69102933083099</v>
      </c>
      <c r="AW379">
        <v>520.94429366797999</v>
      </c>
      <c r="AX379">
        <v>784.17025945993998</v>
      </c>
      <c r="AY379">
        <v>1692.7880088326499</v>
      </c>
      <c r="AZ379">
        <v>1688.7096449191199</v>
      </c>
      <c r="BA379">
        <v>626.24097874807705</v>
      </c>
      <c r="BB379">
        <v>447.86003311236902</v>
      </c>
      <c r="BC379">
        <v>384.36213293869298</v>
      </c>
      <c r="BD379">
        <v>387.77790857922702</v>
      </c>
      <c r="BE379">
        <v>378.08330022271002</v>
      </c>
      <c r="BF379">
        <v>518.02909005562401</v>
      </c>
      <c r="BG379">
        <v>1567.3486731149601</v>
      </c>
      <c r="BH379">
        <v>1069.75283672612</v>
      </c>
      <c r="BI379">
        <v>428.37680143762702</v>
      </c>
      <c r="BJ379">
        <v>374.77631531103998</v>
      </c>
      <c r="BK379">
        <v>373.87443975093902</v>
      </c>
      <c r="BL379">
        <v>380.89841928909101</v>
      </c>
      <c r="BM379">
        <v>454.91359632370899</v>
      </c>
      <c r="BN379">
        <v>1119.5914722600601</v>
      </c>
      <c r="BO379">
        <v>1116.6871285208699</v>
      </c>
      <c r="BP379">
        <v>512.75211342052296</v>
      </c>
      <c r="BQ379">
        <v>407.652926004969</v>
      </c>
      <c r="BR379">
        <v>374.02375932613103</v>
      </c>
      <c r="BS379">
        <v>357.649077417027</v>
      </c>
      <c r="BT379">
        <v>362.87619366582999</v>
      </c>
      <c r="BU379">
        <v>356.03560212382098</v>
      </c>
      <c r="BV379">
        <v>354.98286363823701</v>
      </c>
      <c r="BW379">
        <v>354.89638689609399</v>
      </c>
      <c r="BX379">
        <v>390.974363329688</v>
      </c>
      <c r="BY379">
        <v>426.91163885651201</v>
      </c>
      <c r="BZ379">
        <v>410.03364815249398</v>
      </c>
      <c r="CA379">
        <v>398.40415340852599</v>
      </c>
      <c r="CB379">
        <v>430.03007876115498</v>
      </c>
      <c r="CC379">
        <v>414.59319592208197</v>
      </c>
      <c r="CD379">
        <v>400.56643560925698</v>
      </c>
      <c r="CE379">
        <v>391.11960107587799</v>
      </c>
      <c r="CF379">
        <v>385.87720537945103</v>
      </c>
      <c r="CG379">
        <v>381.696667738082</v>
      </c>
      <c r="CH379">
        <v>653.32542929345095</v>
      </c>
      <c r="CI379">
        <v>788.77003148762697</v>
      </c>
      <c r="CJ379">
        <v>1004.90448797433</v>
      </c>
      <c r="CK379">
        <v>416.73259054874597</v>
      </c>
      <c r="CL379">
        <v>691.37775843952704</v>
      </c>
      <c r="CM379">
        <v>616.88009450524601</v>
      </c>
      <c r="CN379">
        <v>350.016099216253</v>
      </c>
      <c r="CO379">
        <v>340.44054256476102</v>
      </c>
      <c r="CP379">
        <v>336.412456914605</v>
      </c>
      <c r="CQ379">
        <v>342.341100283137</v>
      </c>
      <c r="CR379">
        <v>340.45424800018401</v>
      </c>
      <c r="CS379">
        <v>337.35034447881799</v>
      </c>
      <c r="CT379">
        <v>340.21157199237001</v>
      </c>
      <c r="CU379">
        <v>334.44213493026098</v>
      </c>
      <c r="CV379">
        <v>338.88502632029201</v>
      </c>
      <c r="CW379">
        <v>337.73571808465198</v>
      </c>
      <c r="CX379">
        <v>329.50974778511699</v>
      </c>
    </row>
    <row r="380" spans="1:102" x14ac:dyDescent="0.25">
      <c r="A380">
        <v>90.841121495327101</v>
      </c>
      <c r="B380">
        <v>324.95502043194199</v>
      </c>
      <c r="C380">
        <v>316.931320383708</v>
      </c>
      <c r="D380">
        <v>328.00850734847</v>
      </c>
      <c r="E380">
        <v>323.89543851868098</v>
      </c>
      <c r="F380">
        <v>324.85937660697698</v>
      </c>
      <c r="G380">
        <v>316.113120864324</v>
      </c>
      <c r="H380">
        <v>332.05578049799198</v>
      </c>
      <c r="I380">
        <v>328.87489293023901</v>
      </c>
      <c r="J380">
        <v>330.14831887493398</v>
      </c>
      <c r="K380">
        <v>327.57533793795199</v>
      </c>
      <c r="L380">
        <v>328.42574778544099</v>
      </c>
      <c r="M380">
        <v>334.37030858766201</v>
      </c>
      <c r="N380">
        <v>329.24487976904697</v>
      </c>
      <c r="O380">
        <v>332.295640276212</v>
      </c>
      <c r="P380">
        <v>353.085456523331</v>
      </c>
      <c r="Q380">
        <v>791.36459828978195</v>
      </c>
      <c r="R380">
        <v>456.63997822367702</v>
      </c>
      <c r="S380">
        <v>443.98055700050003</v>
      </c>
      <c r="T380">
        <v>410.45112850859999</v>
      </c>
      <c r="U380">
        <v>397.35155650990203</v>
      </c>
      <c r="V380">
        <v>366.21061381135598</v>
      </c>
      <c r="W380">
        <v>373.252479691921</v>
      </c>
      <c r="X380">
        <v>379.32762816531198</v>
      </c>
      <c r="Y380">
        <v>373.25451019217599</v>
      </c>
      <c r="Z380">
        <v>382.40506722425198</v>
      </c>
      <c r="AA380">
        <v>413.37007397032102</v>
      </c>
      <c r="AB380">
        <v>380.82671253883098</v>
      </c>
      <c r="AC380">
        <v>384.27775703197</v>
      </c>
      <c r="AD380">
        <v>382.15857015051301</v>
      </c>
      <c r="AE380">
        <v>366.23501328009797</v>
      </c>
      <c r="AF380">
        <v>375.70305504593102</v>
      </c>
      <c r="AG380">
        <v>366.03142649687902</v>
      </c>
      <c r="AH380">
        <v>373.26123380330699</v>
      </c>
      <c r="AI380">
        <v>369.94389871393099</v>
      </c>
      <c r="AJ380">
        <v>371.934949871475</v>
      </c>
      <c r="AK380">
        <v>392.95845751818302</v>
      </c>
      <c r="AL380">
        <v>383.14666218264301</v>
      </c>
      <c r="AM380">
        <v>378.90270691044202</v>
      </c>
      <c r="AN380">
        <v>361.68687308308398</v>
      </c>
      <c r="AO380">
        <v>398.77702860285001</v>
      </c>
      <c r="AP380">
        <v>367.075523735145</v>
      </c>
      <c r="AQ380">
        <v>370.732570635814</v>
      </c>
      <c r="AR380">
        <v>359.358268958753</v>
      </c>
      <c r="AS380">
        <v>359.99709254248199</v>
      </c>
      <c r="AT380">
        <v>366.35316499890001</v>
      </c>
      <c r="AU380">
        <v>389.780748740901</v>
      </c>
      <c r="AV380">
        <v>433.69102933083099</v>
      </c>
      <c r="AW380">
        <v>520.94429366797999</v>
      </c>
      <c r="AX380">
        <v>784.17025945993998</v>
      </c>
      <c r="AY380">
        <v>1692.7880088326499</v>
      </c>
      <c r="AZ380">
        <v>1688.7096449191199</v>
      </c>
      <c r="BA380">
        <v>626.24097874807705</v>
      </c>
      <c r="BB380">
        <v>447.86003311236902</v>
      </c>
      <c r="BC380">
        <v>384.36213293869298</v>
      </c>
      <c r="BD380">
        <v>387.77790857922702</v>
      </c>
      <c r="BE380">
        <v>378.08330022271002</v>
      </c>
      <c r="BF380">
        <v>518.02909005562401</v>
      </c>
      <c r="BG380">
        <v>1567.3486731149601</v>
      </c>
      <c r="BH380">
        <v>1069.75283672612</v>
      </c>
      <c r="BI380">
        <v>428.37680143762702</v>
      </c>
      <c r="BJ380">
        <v>374.77631531103998</v>
      </c>
      <c r="BK380">
        <v>373.87443975093902</v>
      </c>
      <c r="BL380">
        <v>380.89841928909101</v>
      </c>
      <c r="BM380">
        <v>454.91359632370899</v>
      </c>
      <c r="BN380">
        <v>1119.5914722600601</v>
      </c>
      <c r="BO380">
        <v>1116.6871285208699</v>
      </c>
      <c r="BP380">
        <v>512.75211342052296</v>
      </c>
      <c r="BQ380">
        <v>407.652926004969</v>
      </c>
      <c r="BR380">
        <v>374.02375932613103</v>
      </c>
      <c r="BS380">
        <v>357.649077417027</v>
      </c>
      <c r="BT380">
        <v>362.87619366582999</v>
      </c>
      <c r="BU380">
        <v>356.03560212382098</v>
      </c>
      <c r="BV380">
        <v>354.98286363823701</v>
      </c>
      <c r="BW380">
        <v>354.89638689609399</v>
      </c>
      <c r="BX380">
        <v>390.974363329688</v>
      </c>
      <c r="BY380">
        <v>426.91163885651201</v>
      </c>
      <c r="BZ380">
        <v>410.03364815249398</v>
      </c>
      <c r="CA380">
        <v>398.40415340852599</v>
      </c>
      <c r="CB380">
        <v>430.03007876115498</v>
      </c>
      <c r="CC380">
        <v>414.59319592208197</v>
      </c>
      <c r="CD380">
        <v>400.56643560925698</v>
      </c>
      <c r="CE380">
        <v>391.11960107587799</v>
      </c>
      <c r="CF380">
        <v>385.87720537945103</v>
      </c>
      <c r="CG380">
        <v>381.696667738082</v>
      </c>
      <c r="CH380">
        <v>653.32542929345095</v>
      </c>
      <c r="CI380">
        <v>788.77003148762697</v>
      </c>
      <c r="CJ380">
        <v>1004.90448797433</v>
      </c>
      <c r="CK380">
        <v>416.73259054874597</v>
      </c>
      <c r="CL380">
        <v>691.37775843952704</v>
      </c>
      <c r="CM380">
        <v>616.88009450524601</v>
      </c>
      <c r="CN380">
        <v>350.016099216253</v>
      </c>
      <c r="CO380">
        <v>340.44054256476102</v>
      </c>
      <c r="CP380">
        <v>336.412456914605</v>
      </c>
      <c r="CQ380">
        <v>342.341100283137</v>
      </c>
      <c r="CR380">
        <v>340.45424800018401</v>
      </c>
      <c r="CS380">
        <v>337.35034447881799</v>
      </c>
      <c r="CT380">
        <v>340.21157199237001</v>
      </c>
      <c r="CU380">
        <v>334.44213493026098</v>
      </c>
      <c r="CV380">
        <v>338.88502632029201</v>
      </c>
      <c r="CW380">
        <v>337.73571808465198</v>
      </c>
      <c r="CX380">
        <v>329.50974778511699</v>
      </c>
    </row>
    <row r="381" spans="1:102" x14ac:dyDescent="0.25">
      <c r="A381">
        <v>91.0814419225634</v>
      </c>
      <c r="B381">
        <v>324.95502043194199</v>
      </c>
      <c r="C381">
        <v>316.931320383708</v>
      </c>
      <c r="D381">
        <v>328.00850734847</v>
      </c>
      <c r="E381">
        <v>323.89543851868098</v>
      </c>
      <c r="F381">
        <v>324.85937660697698</v>
      </c>
      <c r="G381">
        <v>316.113120864324</v>
      </c>
      <c r="H381">
        <v>332.05578049799198</v>
      </c>
      <c r="I381">
        <v>328.87489293023901</v>
      </c>
      <c r="J381">
        <v>330.14831887493398</v>
      </c>
      <c r="K381">
        <v>327.57533793795199</v>
      </c>
      <c r="L381">
        <v>328.42574778544099</v>
      </c>
      <c r="M381">
        <v>334.37030858766201</v>
      </c>
      <c r="N381">
        <v>329.24487976904697</v>
      </c>
      <c r="O381">
        <v>332.295640276212</v>
      </c>
      <c r="P381">
        <v>353.085456523331</v>
      </c>
      <c r="Q381">
        <v>791.36459828978195</v>
      </c>
      <c r="R381">
        <v>456.63997822367702</v>
      </c>
      <c r="S381">
        <v>443.98055700050003</v>
      </c>
      <c r="T381">
        <v>410.45112850859999</v>
      </c>
      <c r="U381">
        <v>397.35155650990203</v>
      </c>
      <c r="V381">
        <v>366.21061381135598</v>
      </c>
      <c r="W381">
        <v>373.252479691921</v>
      </c>
      <c r="X381">
        <v>379.32762816531198</v>
      </c>
      <c r="Y381">
        <v>373.25451019217599</v>
      </c>
      <c r="Z381">
        <v>382.40506722425198</v>
      </c>
      <c r="AA381">
        <v>413.37007397032102</v>
      </c>
      <c r="AB381">
        <v>380.82671253883098</v>
      </c>
      <c r="AC381">
        <v>384.27775703197</v>
      </c>
      <c r="AD381">
        <v>382.15857015051301</v>
      </c>
      <c r="AE381">
        <v>366.23501328009797</v>
      </c>
      <c r="AF381">
        <v>375.70305504593102</v>
      </c>
      <c r="AG381">
        <v>366.03142649687902</v>
      </c>
      <c r="AH381">
        <v>373.26123380330699</v>
      </c>
      <c r="AI381">
        <v>369.94389871393099</v>
      </c>
      <c r="AJ381">
        <v>371.934949871475</v>
      </c>
      <c r="AK381">
        <v>392.95845751818302</v>
      </c>
      <c r="AL381">
        <v>383.14666218264301</v>
      </c>
      <c r="AM381">
        <v>378.90270691044202</v>
      </c>
      <c r="AN381">
        <v>361.68687308308398</v>
      </c>
      <c r="AO381">
        <v>398.77702860285001</v>
      </c>
      <c r="AP381">
        <v>367.075523735145</v>
      </c>
      <c r="AQ381">
        <v>370.732570635814</v>
      </c>
      <c r="AR381">
        <v>359.358268958753</v>
      </c>
      <c r="AS381">
        <v>359.99709254248199</v>
      </c>
      <c r="AT381">
        <v>366.35316499890001</v>
      </c>
      <c r="AU381">
        <v>389.780748740901</v>
      </c>
      <c r="AV381">
        <v>433.69102933083099</v>
      </c>
      <c r="AW381">
        <v>520.94429366797999</v>
      </c>
      <c r="AX381">
        <v>784.17025945993998</v>
      </c>
      <c r="AY381">
        <v>1692.7880088326499</v>
      </c>
      <c r="AZ381">
        <v>1688.7096449191199</v>
      </c>
      <c r="BA381">
        <v>626.24097874807705</v>
      </c>
      <c r="BB381">
        <v>447.86003311236902</v>
      </c>
      <c r="BC381">
        <v>384.36213293869298</v>
      </c>
      <c r="BD381">
        <v>387.77790857922702</v>
      </c>
      <c r="BE381">
        <v>378.08330022271002</v>
      </c>
      <c r="BF381">
        <v>518.02909005562401</v>
      </c>
      <c r="BG381">
        <v>1567.3486731149601</v>
      </c>
      <c r="BH381">
        <v>1069.75283672612</v>
      </c>
      <c r="BI381">
        <v>428.37680143762702</v>
      </c>
      <c r="BJ381">
        <v>374.77631531103998</v>
      </c>
      <c r="BK381">
        <v>373.87443975093902</v>
      </c>
      <c r="BL381">
        <v>380.89841928909101</v>
      </c>
      <c r="BM381">
        <v>454.91359632370899</v>
      </c>
      <c r="BN381">
        <v>1119.5914722600601</v>
      </c>
      <c r="BO381">
        <v>1116.6871285208699</v>
      </c>
      <c r="BP381">
        <v>512.75211342052296</v>
      </c>
      <c r="BQ381">
        <v>407.652926004969</v>
      </c>
      <c r="BR381">
        <v>374.02375932613103</v>
      </c>
      <c r="BS381">
        <v>357.649077417027</v>
      </c>
      <c r="BT381">
        <v>362.87619366582999</v>
      </c>
      <c r="BU381">
        <v>356.03560212382098</v>
      </c>
      <c r="BV381">
        <v>354.98286363823701</v>
      </c>
      <c r="BW381">
        <v>354.89638689609399</v>
      </c>
      <c r="BX381">
        <v>390.974363329688</v>
      </c>
      <c r="BY381">
        <v>426.91163885651201</v>
      </c>
      <c r="BZ381">
        <v>410.03364815249398</v>
      </c>
      <c r="CA381">
        <v>398.40415340852599</v>
      </c>
      <c r="CB381">
        <v>430.03007876115498</v>
      </c>
      <c r="CC381">
        <v>414.59319592208197</v>
      </c>
      <c r="CD381">
        <v>400.56643560925698</v>
      </c>
      <c r="CE381">
        <v>391.11960107587799</v>
      </c>
      <c r="CF381">
        <v>385.87720537945103</v>
      </c>
      <c r="CG381">
        <v>381.696667738082</v>
      </c>
      <c r="CH381">
        <v>653.32542929345095</v>
      </c>
      <c r="CI381">
        <v>788.77003148762697</v>
      </c>
      <c r="CJ381">
        <v>1004.90448797433</v>
      </c>
      <c r="CK381">
        <v>416.73259054874597</v>
      </c>
      <c r="CL381">
        <v>691.37775843952704</v>
      </c>
      <c r="CM381">
        <v>616.88009450524601</v>
      </c>
      <c r="CN381">
        <v>350.016099216253</v>
      </c>
      <c r="CO381">
        <v>340.44054256476102</v>
      </c>
      <c r="CP381">
        <v>336.412456914605</v>
      </c>
      <c r="CQ381">
        <v>342.341100283137</v>
      </c>
      <c r="CR381">
        <v>340.45424800018401</v>
      </c>
      <c r="CS381">
        <v>337.35034447881799</v>
      </c>
      <c r="CT381">
        <v>340.21157199237001</v>
      </c>
      <c r="CU381">
        <v>334.44213493026098</v>
      </c>
      <c r="CV381">
        <v>338.88502632029201</v>
      </c>
      <c r="CW381">
        <v>337.73571808465198</v>
      </c>
      <c r="CX381">
        <v>329.50974778511699</v>
      </c>
    </row>
    <row r="382" spans="1:102" x14ac:dyDescent="0.25">
      <c r="A382">
        <v>91.321762349799698</v>
      </c>
      <c r="B382">
        <v>327.40777271886299</v>
      </c>
      <c r="C382">
        <v>317.34035071837002</v>
      </c>
      <c r="D382">
        <v>327.85735431311701</v>
      </c>
      <c r="E382">
        <v>324.16801834190801</v>
      </c>
      <c r="F382">
        <v>325.644792140302</v>
      </c>
      <c r="G382">
        <v>317.118394571068</v>
      </c>
      <c r="H382">
        <v>334.11130154774901</v>
      </c>
      <c r="I382">
        <v>329.238353377583</v>
      </c>
      <c r="J382">
        <v>330.406704488537</v>
      </c>
      <c r="K382">
        <v>328.69072125658602</v>
      </c>
      <c r="L382">
        <v>329.18201889782699</v>
      </c>
      <c r="M382">
        <v>332.51410216007099</v>
      </c>
      <c r="N382">
        <v>326.75712439839998</v>
      </c>
      <c r="O382">
        <v>333.67446651397802</v>
      </c>
      <c r="P382">
        <v>353.20755095003699</v>
      </c>
      <c r="Q382">
        <v>784.69508586628899</v>
      </c>
      <c r="R382">
        <v>463.45385510307602</v>
      </c>
      <c r="S382">
        <v>442.55497520240601</v>
      </c>
      <c r="T382">
        <v>422.36273100022697</v>
      </c>
      <c r="U382">
        <v>406.13683563709998</v>
      </c>
      <c r="V382">
        <v>368.123785027351</v>
      </c>
      <c r="W382">
        <v>375.99158245347701</v>
      </c>
      <c r="X382">
        <v>380.39370100010001</v>
      </c>
      <c r="Y382">
        <v>374.41499328656602</v>
      </c>
      <c r="Z382">
        <v>380.816543367105</v>
      </c>
      <c r="AA382">
        <v>415.215624138919</v>
      </c>
      <c r="AB382">
        <v>378.63101294031998</v>
      </c>
      <c r="AC382">
        <v>381.88325533537198</v>
      </c>
      <c r="AD382">
        <v>388.06790696751898</v>
      </c>
      <c r="AE382">
        <v>372.14059339906402</v>
      </c>
      <c r="AF382">
        <v>380.14254249737502</v>
      </c>
      <c r="AG382">
        <v>370.68718379500001</v>
      </c>
      <c r="AH382">
        <v>375.74061135562698</v>
      </c>
      <c r="AI382">
        <v>369.23088789597699</v>
      </c>
      <c r="AJ382">
        <v>370.15084793705802</v>
      </c>
      <c r="AK382">
        <v>394.86760840808103</v>
      </c>
      <c r="AL382">
        <v>391.173070058294</v>
      </c>
      <c r="AM382">
        <v>388.92072045084001</v>
      </c>
      <c r="AN382">
        <v>367.78150222900598</v>
      </c>
      <c r="AO382">
        <v>399.36277781351299</v>
      </c>
      <c r="AP382">
        <v>367.566373519629</v>
      </c>
      <c r="AQ382">
        <v>375.12177293093202</v>
      </c>
      <c r="AR382">
        <v>362.25206560113003</v>
      </c>
      <c r="AS382">
        <v>358.58055157136903</v>
      </c>
      <c r="AT382">
        <v>365.51576029000898</v>
      </c>
      <c r="AU382">
        <v>390.50322550109598</v>
      </c>
      <c r="AV382">
        <v>434.16504709862397</v>
      </c>
      <c r="AW382">
        <v>516.47759942160599</v>
      </c>
      <c r="AX382">
        <v>773.53976190148501</v>
      </c>
      <c r="AY382">
        <v>1668.0969396206999</v>
      </c>
      <c r="AZ382">
        <v>1778.4883081145899</v>
      </c>
      <c r="BA382">
        <v>654.27575384386898</v>
      </c>
      <c r="BB382">
        <v>445.724261457056</v>
      </c>
      <c r="BC382">
        <v>386.280056037105</v>
      </c>
      <c r="BD382">
        <v>392.87888605328402</v>
      </c>
      <c r="BE382">
        <v>378.35567059890002</v>
      </c>
      <c r="BF382">
        <v>516.35293155078398</v>
      </c>
      <c r="BG382">
        <v>1548.0912351260099</v>
      </c>
      <c r="BH382">
        <v>1090.12384638752</v>
      </c>
      <c r="BI382">
        <v>428.97069006804298</v>
      </c>
      <c r="BJ382">
        <v>376.57615891687698</v>
      </c>
      <c r="BK382">
        <v>376.13620413735299</v>
      </c>
      <c r="BL382">
        <v>378.189811199779</v>
      </c>
      <c r="BM382">
        <v>453.34380860302201</v>
      </c>
      <c r="BN382">
        <v>1108.2677316265199</v>
      </c>
      <c r="BO382">
        <v>1134.46461060364</v>
      </c>
      <c r="BP382">
        <v>513.45721939089594</v>
      </c>
      <c r="BQ382">
        <v>407.47793904203002</v>
      </c>
      <c r="BR382">
        <v>376.18715608168799</v>
      </c>
      <c r="BS382">
        <v>355.74459076152698</v>
      </c>
      <c r="BT382">
        <v>363.56329967230602</v>
      </c>
      <c r="BU382">
        <v>359.74315838523597</v>
      </c>
      <c r="BV382">
        <v>356.08140526092097</v>
      </c>
      <c r="BW382">
        <v>355.28447303501798</v>
      </c>
      <c r="BX382">
        <v>393.42315695275897</v>
      </c>
      <c r="BY382">
        <v>421.97006991323002</v>
      </c>
      <c r="BZ382">
        <v>403.264410523111</v>
      </c>
      <c r="CA382">
        <v>394.67495396842702</v>
      </c>
      <c r="CB382">
        <v>428.40785586751201</v>
      </c>
      <c r="CC382">
        <v>424.38385780610099</v>
      </c>
      <c r="CD382">
        <v>408.58363058544802</v>
      </c>
      <c r="CE382">
        <v>398.55177277429999</v>
      </c>
      <c r="CF382">
        <v>388.90301806477999</v>
      </c>
      <c r="CG382">
        <v>381.261768472254</v>
      </c>
      <c r="CH382">
        <v>657.06154083408398</v>
      </c>
      <c r="CI382">
        <v>805.50177166336005</v>
      </c>
      <c r="CJ382">
        <v>1052.4599605052699</v>
      </c>
      <c r="CK382">
        <v>418.98578062500098</v>
      </c>
      <c r="CL382">
        <v>691.08388363521703</v>
      </c>
      <c r="CM382">
        <v>619.50633123741</v>
      </c>
      <c r="CN382">
        <v>351.84807391238297</v>
      </c>
      <c r="CO382">
        <v>342.16067514675802</v>
      </c>
      <c r="CP382">
        <v>339.37332582056098</v>
      </c>
      <c r="CQ382">
        <v>341.42827173629303</v>
      </c>
      <c r="CR382">
        <v>340.58804774968502</v>
      </c>
      <c r="CS382">
        <v>337.56988499375097</v>
      </c>
      <c r="CT382">
        <v>339.905799009502</v>
      </c>
      <c r="CU382">
        <v>335.02013249510702</v>
      </c>
      <c r="CV382">
        <v>338.41619635425502</v>
      </c>
      <c r="CW382">
        <v>336.84685010320499</v>
      </c>
      <c r="CX382">
        <v>327.995748975683</v>
      </c>
    </row>
    <row r="383" spans="1:102" x14ac:dyDescent="0.25">
      <c r="A383">
        <v>91.562082777035997</v>
      </c>
      <c r="B383">
        <v>329.19566391880801</v>
      </c>
      <c r="C383">
        <v>322.00564360446901</v>
      </c>
      <c r="D383">
        <v>325.02692903781701</v>
      </c>
      <c r="E383">
        <v>322.57712442128798</v>
      </c>
      <c r="F383">
        <v>329.05364068207098</v>
      </c>
      <c r="G383">
        <v>321.13672636502298</v>
      </c>
      <c r="H383">
        <v>333.48418581770699</v>
      </c>
      <c r="I383">
        <v>325.46224285803601</v>
      </c>
      <c r="J383">
        <v>328.35543454930303</v>
      </c>
      <c r="K383">
        <v>330.99737634162699</v>
      </c>
      <c r="L383">
        <v>329.38157437380897</v>
      </c>
      <c r="M383">
        <v>326.63921429926</v>
      </c>
      <c r="N383">
        <v>327.55195445732897</v>
      </c>
      <c r="O383">
        <v>328.84037324070999</v>
      </c>
      <c r="P383">
        <v>351.82162789507402</v>
      </c>
      <c r="Q383">
        <v>831.26110174497796</v>
      </c>
      <c r="R383">
        <v>458.40164515048701</v>
      </c>
      <c r="S383">
        <v>428.99589190289299</v>
      </c>
      <c r="T383">
        <v>419.91729850673698</v>
      </c>
      <c r="U383">
        <v>404.36310277592798</v>
      </c>
      <c r="V383">
        <v>361.322779719214</v>
      </c>
      <c r="W383">
        <v>372.99341700108999</v>
      </c>
      <c r="X383">
        <v>373.78946455929901</v>
      </c>
      <c r="Y383">
        <v>367.00624679176298</v>
      </c>
      <c r="Z383">
        <v>376.25935792443698</v>
      </c>
      <c r="AA383">
        <v>416.52741249645902</v>
      </c>
      <c r="AB383">
        <v>368.68807422479802</v>
      </c>
      <c r="AC383">
        <v>365.92996369870701</v>
      </c>
      <c r="AD383">
        <v>387.62529513944901</v>
      </c>
      <c r="AE383">
        <v>369.40627551763902</v>
      </c>
      <c r="AF383">
        <v>370.91954836008603</v>
      </c>
      <c r="AG383">
        <v>374.21242588143599</v>
      </c>
      <c r="AH383">
        <v>374.64205577687</v>
      </c>
      <c r="AI383">
        <v>362.23285747077898</v>
      </c>
      <c r="AJ383">
        <v>362.44626287464899</v>
      </c>
      <c r="AK383">
        <v>385.12367955382399</v>
      </c>
      <c r="AL383">
        <v>384.22105924224098</v>
      </c>
      <c r="AM383">
        <v>393.87618084492101</v>
      </c>
      <c r="AN383">
        <v>371.65881934616999</v>
      </c>
      <c r="AO383">
        <v>399.71472525963702</v>
      </c>
      <c r="AP383">
        <v>362.30556563203203</v>
      </c>
      <c r="AQ383">
        <v>369.281013008434</v>
      </c>
      <c r="AR383">
        <v>361.84413941184903</v>
      </c>
      <c r="AS383">
        <v>352.11568023387701</v>
      </c>
      <c r="AT383">
        <v>365.25379574699798</v>
      </c>
      <c r="AU383">
        <v>388.49002643174998</v>
      </c>
      <c r="AV383">
        <v>438.46717764076101</v>
      </c>
      <c r="AW383">
        <v>514.53112494157301</v>
      </c>
      <c r="AX383">
        <v>764.78561262884602</v>
      </c>
      <c r="AY383">
        <v>1839.0734340593899</v>
      </c>
      <c r="AZ383">
        <v>2223.7571622301298</v>
      </c>
      <c r="BA383">
        <v>726.86917956474599</v>
      </c>
      <c r="BB383">
        <v>462.52169818373102</v>
      </c>
      <c r="BC383">
        <v>394.50328687012598</v>
      </c>
      <c r="BD383">
        <v>394.79760344996799</v>
      </c>
      <c r="BE383">
        <v>375.63476369828101</v>
      </c>
      <c r="BF383">
        <v>529.80639551993897</v>
      </c>
      <c r="BG383">
        <v>1761.39416735038</v>
      </c>
      <c r="BH383">
        <v>1424.57308478083</v>
      </c>
      <c r="BI383">
        <v>442.57376075622301</v>
      </c>
      <c r="BJ383">
        <v>382.25280676692802</v>
      </c>
      <c r="BK383">
        <v>378.71007501769799</v>
      </c>
      <c r="BL383">
        <v>377.15988520284498</v>
      </c>
      <c r="BM383">
        <v>460.270047005268</v>
      </c>
      <c r="BN383">
        <v>1332.67801547313</v>
      </c>
      <c r="BO383">
        <v>1599.2086002113599</v>
      </c>
      <c r="BP383">
        <v>590.63713983262005</v>
      </c>
      <c r="BQ383">
        <v>428.86158514961102</v>
      </c>
      <c r="BR383">
        <v>384.15560163971998</v>
      </c>
      <c r="BS383">
        <v>355.63911872112698</v>
      </c>
      <c r="BT383">
        <v>355.22671766241899</v>
      </c>
      <c r="BU383">
        <v>362.09721807835899</v>
      </c>
      <c r="BV383">
        <v>354.949036316584</v>
      </c>
      <c r="BW383">
        <v>358.19702205643199</v>
      </c>
      <c r="BX383">
        <v>384.18829673410397</v>
      </c>
      <c r="BY383">
        <v>407.78204894946703</v>
      </c>
      <c r="BZ383">
        <v>380.37745583502101</v>
      </c>
      <c r="CA383">
        <v>383.80706270523598</v>
      </c>
      <c r="CB383">
        <v>410.96892271225801</v>
      </c>
      <c r="CC383">
        <v>418.20972710745298</v>
      </c>
      <c r="CD383">
        <v>399.906231585456</v>
      </c>
      <c r="CE383">
        <v>397.38023852678498</v>
      </c>
      <c r="CF383">
        <v>375.25524183708097</v>
      </c>
      <c r="CG383">
        <v>376.79662516857599</v>
      </c>
      <c r="CH383">
        <v>693.881908774061</v>
      </c>
      <c r="CI383">
        <v>945.35007743028098</v>
      </c>
      <c r="CJ383">
        <v>1472.6382245509899</v>
      </c>
      <c r="CK383">
        <v>430.23206025751</v>
      </c>
      <c r="CL383">
        <v>661.78889230932305</v>
      </c>
      <c r="CM383">
        <v>636.06275349263205</v>
      </c>
      <c r="CN383">
        <v>354.93293988942298</v>
      </c>
      <c r="CO383">
        <v>341.59077977553699</v>
      </c>
      <c r="CP383">
        <v>341.71791254046599</v>
      </c>
      <c r="CQ383">
        <v>339.363512079082</v>
      </c>
      <c r="CR383">
        <v>336.92723174273698</v>
      </c>
      <c r="CS383">
        <v>346.64739669107303</v>
      </c>
      <c r="CT383">
        <v>334.87558359363601</v>
      </c>
      <c r="CU383">
        <v>329.36961708836401</v>
      </c>
      <c r="CV383">
        <v>334.43394808387501</v>
      </c>
      <c r="CW383">
        <v>334.48214178763902</v>
      </c>
      <c r="CX383">
        <v>326.13891147020701</v>
      </c>
    </row>
    <row r="384" spans="1:102" x14ac:dyDescent="0.25">
      <c r="A384">
        <v>91.802403204272295</v>
      </c>
      <c r="B384">
        <v>333.919555910469</v>
      </c>
      <c r="C384">
        <v>323.09057005073299</v>
      </c>
      <c r="D384">
        <v>325.59215988456498</v>
      </c>
      <c r="E384">
        <v>321.33376810192902</v>
      </c>
      <c r="F384">
        <v>329.956685951466</v>
      </c>
      <c r="G384">
        <v>321.48510608549498</v>
      </c>
      <c r="H384">
        <v>333.14649900259599</v>
      </c>
      <c r="I384">
        <v>321.61629768220001</v>
      </c>
      <c r="J384">
        <v>330.193721675917</v>
      </c>
      <c r="K384">
        <v>331.87719170794298</v>
      </c>
      <c r="L384">
        <v>333.047834611631</v>
      </c>
      <c r="M384">
        <v>327.93986506782397</v>
      </c>
      <c r="N384">
        <v>329.14601184366097</v>
      </c>
      <c r="O384">
        <v>327.53685750502899</v>
      </c>
      <c r="P384">
        <v>352.519103825157</v>
      </c>
      <c r="Q384">
        <v>834.35185498961198</v>
      </c>
      <c r="R384">
        <v>470.012661768736</v>
      </c>
      <c r="S384">
        <v>436.18103172933797</v>
      </c>
      <c r="T384">
        <v>424.20244424965199</v>
      </c>
      <c r="U384">
        <v>410.41043457784599</v>
      </c>
      <c r="V384">
        <v>362.23257725088502</v>
      </c>
      <c r="W384">
        <v>375.76798988765501</v>
      </c>
      <c r="X384">
        <v>374.716406572822</v>
      </c>
      <c r="Y384">
        <v>366.74452422720202</v>
      </c>
      <c r="Z384">
        <v>379.23883155812302</v>
      </c>
      <c r="AA384">
        <v>417.71390263068298</v>
      </c>
      <c r="AB384">
        <v>370.74124772958402</v>
      </c>
      <c r="AC384">
        <v>368.140327114907</v>
      </c>
      <c r="AD384">
        <v>389.10623918898398</v>
      </c>
      <c r="AE384">
        <v>373.709268770064</v>
      </c>
      <c r="AF384">
        <v>371.86849094959098</v>
      </c>
      <c r="AG384">
        <v>373.52690294740597</v>
      </c>
      <c r="AH384">
        <v>373.74426666506997</v>
      </c>
      <c r="AI384">
        <v>364.05885254924698</v>
      </c>
      <c r="AJ384">
        <v>364.30432595466698</v>
      </c>
      <c r="AK384">
        <v>386.76632344227698</v>
      </c>
      <c r="AL384">
        <v>389.64217280061899</v>
      </c>
      <c r="AM384">
        <v>393.492031316012</v>
      </c>
      <c r="AN384">
        <v>373.44089467030199</v>
      </c>
      <c r="AO384">
        <v>399.78169613828601</v>
      </c>
      <c r="AP384">
        <v>358.06571215939499</v>
      </c>
      <c r="AQ384">
        <v>369.26549408304498</v>
      </c>
      <c r="AR384">
        <v>365.707532029064</v>
      </c>
      <c r="AS384">
        <v>352.41850452892299</v>
      </c>
      <c r="AT384">
        <v>364.46406646191798</v>
      </c>
      <c r="AU384">
        <v>386.602099255415</v>
      </c>
      <c r="AV384">
        <v>434.45999403293803</v>
      </c>
      <c r="AW384">
        <v>499.11403631625097</v>
      </c>
      <c r="AX384">
        <v>739.86949740729904</v>
      </c>
      <c r="AY384">
        <v>1795.8960647833501</v>
      </c>
      <c r="AZ384">
        <v>2269.2636075481601</v>
      </c>
      <c r="BA384">
        <v>736.65946243685505</v>
      </c>
      <c r="BB384">
        <v>463.50788308499699</v>
      </c>
      <c r="BC384">
        <v>393.71424997349101</v>
      </c>
      <c r="BD384">
        <v>394.80139000070102</v>
      </c>
      <c r="BE384">
        <v>370.50651859636002</v>
      </c>
      <c r="BF384">
        <v>523.70557157530902</v>
      </c>
      <c r="BG384">
        <v>1742.6910282546701</v>
      </c>
      <c r="BH384">
        <v>1453.1953436436299</v>
      </c>
      <c r="BI384">
        <v>444.63453867144</v>
      </c>
      <c r="BJ384">
        <v>384.47196068516502</v>
      </c>
      <c r="BK384">
        <v>379.70198028489898</v>
      </c>
      <c r="BL384">
        <v>376.72133283253902</v>
      </c>
      <c r="BM384">
        <v>453.04734268305202</v>
      </c>
      <c r="BN384">
        <v>1341.7031490802001</v>
      </c>
      <c r="BO384">
        <v>1653.6480383913899</v>
      </c>
      <c r="BP384">
        <v>606.68695156490696</v>
      </c>
      <c r="BQ384">
        <v>434.10923667779099</v>
      </c>
      <c r="BR384">
        <v>385.36881201908801</v>
      </c>
      <c r="BS384">
        <v>354.57303232139702</v>
      </c>
      <c r="BT384">
        <v>358.36935352679302</v>
      </c>
      <c r="BU384">
        <v>359.26160399785101</v>
      </c>
      <c r="BV384">
        <v>354.09934798880101</v>
      </c>
      <c r="BW384">
        <v>356.81389079679099</v>
      </c>
      <c r="BX384">
        <v>381.82083621956502</v>
      </c>
      <c r="BY384">
        <v>416.31922446133399</v>
      </c>
      <c r="BZ384">
        <v>375.15278679737702</v>
      </c>
      <c r="CA384">
        <v>386.06269137681198</v>
      </c>
      <c r="CB384">
        <v>412.04912705407099</v>
      </c>
      <c r="CC384">
        <v>425.52925967958902</v>
      </c>
      <c r="CD384">
        <v>401.48409815469603</v>
      </c>
      <c r="CE384">
        <v>408.03756578283401</v>
      </c>
      <c r="CF384">
        <v>373.658877469</v>
      </c>
      <c r="CG384">
        <v>379.31771518721303</v>
      </c>
      <c r="CH384">
        <v>691.07977661125801</v>
      </c>
      <c r="CI384">
        <v>943.982693049369</v>
      </c>
      <c r="CJ384">
        <v>1512.9564105657601</v>
      </c>
      <c r="CK384">
        <v>438.78578729036099</v>
      </c>
      <c r="CL384">
        <v>645.60814975826702</v>
      </c>
      <c r="CM384">
        <v>654.68591871353499</v>
      </c>
      <c r="CN384">
        <v>357.791913502765</v>
      </c>
      <c r="CO384">
        <v>347.76639144592201</v>
      </c>
      <c r="CP384">
        <v>346.35555236005001</v>
      </c>
      <c r="CQ384">
        <v>335.64630555837402</v>
      </c>
      <c r="CR384">
        <v>333.57792567761697</v>
      </c>
      <c r="CS384">
        <v>348.579313493862</v>
      </c>
      <c r="CT384">
        <v>336.263900948198</v>
      </c>
      <c r="CU384">
        <v>329.92006833405401</v>
      </c>
      <c r="CV384">
        <v>331.88742141387303</v>
      </c>
      <c r="CW384">
        <v>334.882898378687</v>
      </c>
      <c r="CX384">
        <v>329.94545854080002</v>
      </c>
    </row>
    <row r="385" spans="1:102" x14ac:dyDescent="0.25">
      <c r="A385">
        <v>92.042723631508593</v>
      </c>
      <c r="B385">
        <v>334.00807365838102</v>
      </c>
      <c r="C385">
        <v>323.67212374710698</v>
      </c>
      <c r="D385">
        <v>326.003267986396</v>
      </c>
      <c r="E385">
        <v>321.67144383376598</v>
      </c>
      <c r="F385">
        <v>330.24338886239002</v>
      </c>
      <c r="G385">
        <v>322.04920666119699</v>
      </c>
      <c r="H385">
        <v>333.34169796587003</v>
      </c>
      <c r="I385">
        <v>321.706445304883</v>
      </c>
      <c r="J385">
        <v>331.25415575299201</v>
      </c>
      <c r="K385">
        <v>332.33750433297098</v>
      </c>
      <c r="L385">
        <v>333.49432615831199</v>
      </c>
      <c r="M385">
        <v>328.00505794707101</v>
      </c>
      <c r="N385">
        <v>329.39332455985698</v>
      </c>
      <c r="O385">
        <v>328.01684094061699</v>
      </c>
      <c r="P385">
        <v>352.15653268505901</v>
      </c>
      <c r="Q385">
        <v>838.95426644213103</v>
      </c>
      <c r="R385">
        <v>471.90517013633502</v>
      </c>
      <c r="S385">
        <v>438.53038708430199</v>
      </c>
      <c r="T385">
        <v>425.74236864489302</v>
      </c>
      <c r="U385">
        <v>411.99830723202098</v>
      </c>
      <c r="V385">
        <v>363.02086434292801</v>
      </c>
      <c r="W385">
        <v>376.83916321611201</v>
      </c>
      <c r="X385">
        <v>374.69852095529598</v>
      </c>
      <c r="Y385">
        <v>367.33877386009698</v>
      </c>
      <c r="Z385">
        <v>380.34519825791</v>
      </c>
      <c r="AA385">
        <v>418.96575719193601</v>
      </c>
      <c r="AB385">
        <v>371.519195925269</v>
      </c>
      <c r="AC385">
        <v>369.10973084342402</v>
      </c>
      <c r="AD385">
        <v>389.87680818774197</v>
      </c>
      <c r="AE385">
        <v>374.83015774883398</v>
      </c>
      <c r="AF385">
        <v>372.711082444694</v>
      </c>
      <c r="AG385">
        <v>374.76242891460299</v>
      </c>
      <c r="AH385">
        <v>374.25448296077701</v>
      </c>
      <c r="AI385">
        <v>364.61984357905698</v>
      </c>
      <c r="AJ385">
        <v>364.99892556259101</v>
      </c>
      <c r="AK385">
        <v>387.98893763214602</v>
      </c>
      <c r="AL385">
        <v>391.12331194389901</v>
      </c>
      <c r="AM385">
        <v>394.74829268868001</v>
      </c>
      <c r="AN385">
        <v>374.45575443188301</v>
      </c>
      <c r="AO385">
        <v>400.89184625179098</v>
      </c>
      <c r="AP385">
        <v>358.72904196197402</v>
      </c>
      <c r="AQ385">
        <v>370.02059109186001</v>
      </c>
      <c r="AR385">
        <v>367.12441035055298</v>
      </c>
      <c r="AS385">
        <v>352.75522674842102</v>
      </c>
      <c r="AT385">
        <v>364.95227340702297</v>
      </c>
      <c r="AU385">
        <v>386.72011775741402</v>
      </c>
      <c r="AV385">
        <v>434.315849808802</v>
      </c>
      <c r="AW385">
        <v>500.37968047374301</v>
      </c>
      <c r="AX385">
        <v>745.91195631589005</v>
      </c>
      <c r="AY385">
        <v>1820.0501026653901</v>
      </c>
      <c r="AZ385">
        <v>2302.2320622195998</v>
      </c>
      <c r="BA385">
        <v>743.39737931919399</v>
      </c>
      <c r="BB385">
        <v>465.17549500857501</v>
      </c>
      <c r="BC385">
        <v>394.39027541598898</v>
      </c>
      <c r="BD385">
        <v>395.70455960145199</v>
      </c>
      <c r="BE385">
        <v>370.80639728896301</v>
      </c>
      <c r="BF385">
        <v>525.06201020962601</v>
      </c>
      <c r="BG385">
        <v>1765.1142053293199</v>
      </c>
      <c r="BH385">
        <v>1470.9973659146101</v>
      </c>
      <c r="BI385">
        <v>446.15433275673399</v>
      </c>
      <c r="BJ385">
        <v>384.84511635422598</v>
      </c>
      <c r="BK385">
        <v>380.530815047055</v>
      </c>
      <c r="BL385">
        <v>377.42145107075902</v>
      </c>
      <c r="BM385">
        <v>453.77697849395798</v>
      </c>
      <c r="BN385">
        <v>1357.6121623607801</v>
      </c>
      <c r="BO385">
        <v>1674.5337369251099</v>
      </c>
      <c r="BP385">
        <v>610.24543545332801</v>
      </c>
      <c r="BQ385">
        <v>434.55559394329998</v>
      </c>
      <c r="BR385">
        <v>385.67175446403701</v>
      </c>
      <c r="BS385">
        <v>354.688038240742</v>
      </c>
      <c r="BT385">
        <v>359.65540573308601</v>
      </c>
      <c r="BU385">
        <v>359.81129568437302</v>
      </c>
      <c r="BV385">
        <v>354.78825607035299</v>
      </c>
      <c r="BW385">
        <v>357.14611201173301</v>
      </c>
      <c r="BX385">
        <v>382.74180863042602</v>
      </c>
      <c r="BY385">
        <v>418.19897032726402</v>
      </c>
      <c r="BZ385">
        <v>375.95292937185502</v>
      </c>
      <c r="CA385">
        <v>386.98480704303302</v>
      </c>
      <c r="CB385">
        <v>413.708312570987</v>
      </c>
      <c r="CC385">
        <v>427.47291335310302</v>
      </c>
      <c r="CD385">
        <v>403.019062377068</v>
      </c>
      <c r="CE385">
        <v>410.07464805784002</v>
      </c>
      <c r="CF385">
        <v>374.73834578770698</v>
      </c>
      <c r="CG385">
        <v>380.073958028167</v>
      </c>
      <c r="CH385">
        <v>696.22051185548105</v>
      </c>
      <c r="CI385">
        <v>953.88804950336805</v>
      </c>
      <c r="CJ385">
        <v>1532.7037425230901</v>
      </c>
      <c r="CK385">
        <v>440.72570738158299</v>
      </c>
      <c r="CL385">
        <v>650.62697405860604</v>
      </c>
      <c r="CM385">
        <v>654.48535675571497</v>
      </c>
      <c r="CN385">
        <v>358.67186037703698</v>
      </c>
      <c r="CO385">
        <v>348.68328762443701</v>
      </c>
      <c r="CP385">
        <v>347.35056176107798</v>
      </c>
      <c r="CQ385">
        <v>335.870043944006</v>
      </c>
      <c r="CR385">
        <v>333.06800089142803</v>
      </c>
      <c r="CS385">
        <v>348.47907461698202</v>
      </c>
      <c r="CT385">
        <v>336.565068670583</v>
      </c>
      <c r="CU385">
        <v>330.37357758840699</v>
      </c>
      <c r="CV385">
        <v>332.61915879135398</v>
      </c>
      <c r="CW385">
        <v>335.09654126171199</v>
      </c>
      <c r="CX385">
        <v>330.47374564109703</v>
      </c>
    </row>
    <row r="386" spans="1:102" x14ac:dyDescent="0.25">
      <c r="A386">
        <v>92.283044058744906</v>
      </c>
      <c r="B386">
        <v>334.02301366727602</v>
      </c>
      <c r="C386">
        <v>323.70701236070801</v>
      </c>
      <c r="D386">
        <v>326.016081512347</v>
      </c>
      <c r="E386">
        <v>321.68069288252099</v>
      </c>
      <c r="F386">
        <v>330.30697134501003</v>
      </c>
      <c r="G386">
        <v>322.00209298643</v>
      </c>
      <c r="H386">
        <v>333.39438662901301</v>
      </c>
      <c r="I386">
        <v>321.72844007301899</v>
      </c>
      <c r="J386">
        <v>331.349766501506</v>
      </c>
      <c r="K386">
        <v>332.34533017597499</v>
      </c>
      <c r="L386">
        <v>333.42916736203699</v>
      </c>
      <c r="M386">
        <v>328.03709841156001</v>
      </c>
      <c r="N386">
        <v>329.40530463185098</v>
      </c>
      <c r="O386">
        <v>328.04458272483498</v>
      </c>
      <c r="P386">
        <v>352.24807852686598</v>
      </c>
      <c r="Q386">
        <v>838.19154388824097</v>
      </c>
      <c r="R386">
        <v>473.57203891154501</v>
      </c>
      <c r="S386">
        <v>440.37754380131099</v>
      </c>
      <c r="T386">
        <v>427.80702106003002</v>
      </c>
      <c r="U386">
        <v>413.80813934496001</v>
      </c>
      <c r="V386">
        <v>363.45671706109101</v>
      </c>
      <c r="W386">
        <v>377.459164810929</v>
      </c>
      <c r="X386">
        <v>375.08591715733399</v>
      </c>
      <c r="Y386">
        <v>367.957707911135</v>
      </c>
      <c r="Z386">
        <v>380.73548617421301</v>
      </c>
      <c r="AA386">
        <v>419.536343003056</v>
      </c>
      <c r="AB386">
        <v>372.08432567241999</v>
      </c>
      <c r="AC386">
        <v>369.590265456851</v>
      </c>
      <c r="AD386">
        <v>390.59501991227501</v>
      </c>
      <c r="AE386">
        <v>375.60188794053602</v>
      </c>
      <c r="AF386">
        <v>373.56426362662302</v>
      </c>
      <c r="AG386">
        <v>375.53430382598998</v>
      </c>
      <c r="AH386">
        <v>374.918468901408</v>
      </c>
      <c r="AI386">
        <v>365.03091216127501</v>
      </c>
      <c r="AJ386">
        <v>365.54593623496601</v>
      </c>
      <c r="AK386">
        <v>388.73682428451701</v>
      </c>
      <c r="AL386">
        <v>392.02689432914298</v>
      </c>
      <c r="AM386">
        <v>395.45823201301101</v>
      </c>
      <c r="AN386">
        <v>374.78384032446098</v>
      </c>
      <c r="AO386">
        <v>401.06942772156202</v>
      </c>
      <c r="AP386">
        <v>358.99244136289002</v>
      </c>
      <c r="AQ386">
        <v>370.40943586153099</v>
      </c>
      <c r="AR386">
        <v>367.348503421006</v>
      </c>
      <c r="AS386">
        <v>352.76857027685202</v>
      </c>
      <c r="AT386">
        <v>364.95237538689003</v>
      </c>
      <c r="AU386">
        <v>386.64592949472399</v>
      </c>
      <c r="AV386">
        <v>434.07372200003903</v>
      </c>
      <c r="AW386">
        <v>500.05621971881499</v>
      </c>
      <c r="AX386">
        <v>745.14718741675301</v>
      </c>
      <c r="AY386">
        <v>1816.87050941964</v>
      </c>
      <c r="AZ386">
        <v>2297.9986616963101</v>
      </c>
      <c r="BA386">
        <v>742.59738516820505</v>
      </c>
      <c r="BB386">
        <v>464.97853888402801</v>
      </c>
      <c r="BC386">
        <v>394.32747570176201</v>
      </c>
      <c r="BD386">
        <v>396.06630188275199</v>
      </c>
      <c r="BE386">
        <v>370.79826396395703</v>
      </c>
      <c r="BF386">
        <v>524.62384365767002</v>
      </c>
      <c r="BG386">
        <v>1762.05840669742</v>
      </c>
      <c r="BH386">
        <v>1468.6084833984501</v>
      </c>
      <c r="BI386">
        <v>445.94246459036299</v>
      </c>
      <c r="BJ386">
        <v>384.73433622559298</v>
      </c>
      <c r="BK386">
        <v>380.79036450668099</v>
      </c>
      <c r="BL386">
        <v>377.30302920366</v>
      </c>
      <c r="BM386">
        <v>453.57446364574599</v>
      </c>
      <c r="BN386">
        <v>1355.47410285098</v>
      </c>
      <c r="BO386">
        <v>1671.6992640114399</v>
      </c>
      <c r="BP386">
        <v>609.69362913925102</v>
      </c>
      <c r="BQ386">
        <v>434.327911121201</v>
      </c>
      <c r="BR386">
        <v>385.53570374902699</v>
      </c>
      <c r="BS386">
        <v>354.62887578430201</v>
      </c>
      <c r="BT386">
        <v>359.76725312188302</v>
      </c>
      <c r="BU386">
        <v>360.24118594426199</v>
      </c>
      <c r="BV386">
        <v>354.84640080422201</v>
      </c>
      <c r="BW386">
        <v>357.13084254637999</v>
      </c>
      <c r="BX386">
        <v>382.83851413740803</v>
      </c>
      <c r="BY386">
        <v>418.58102369042803</v>
      </c>
      <c r="BZ386">
        <v>376.43166227958699</v>
      </c>
      <c r="CA386">
        <v>387.435694066981</v>
      </c>
      <c r="CB386">
        <v>414.76876456413203</v>
      </c>
      <c r="CC386">
        <v>429.57873980518002</v>
      </c>
      <c r="CD386">
        <v>405.040388537046</v>
      </c>
      <c r="CE386">
        <v>411.30098389783097</v>
      </c>
      <c r="CF386">
        <v>375.762408832326</v>
      </c>
      <c r="CG386">
        <v>380.16140680855102</v>
      </c>
      <c r="CH386">
        <v>695.68798956017702</v>
      </c>
      <c r="CI386">
        <v>952.60837458264405</v>
      </c>
      <c r="CJ386">
        <v>1530.2428378571301</v>
      </c>
      <c r="CK386">
        <v>441.41219069892099</v>
      </c>
      <c r="CL386">
        <v>651.16195899007801</v>
      </c>
      <c r="CM386">
        <v>654.64457602927598</v>
      </c>
      <c r="CN386">
        <v>358.70247605045301</v>
      </c>
      <c r="CO386">
        <v>348.681827608601</v>
      </c>
      <c r="CP386">
        <v>347.32203492859702</v>
      </c>
      <c r="CQ386">
        <v>335.90664640280602</v>
      </c>
      <c r="CR386">
        <v>333.027257312475</v>
      </c>
      <c r="CS386">
        <v>348.51651248006698</v>
      </c>
      <c r="CT386">
        <v>336.59591253133499</v>
      </c>
      <c r="CU386">
        <v>330.39628361212601</v>
      </c>
      <c r="CV386">
        <v>332.58578453083197</v>
      </c>
      <c r="CW386">
        <v>335.07496746231999</v>
      </c>
      <c r="CX386">
        <v>330.48982737616899</v>
      </c>
    </row>
    <row r="387" spans="1:102" x14ac:dyDescent="0.25">
      <c r="A387">
        <v>92.523364485981304</v>
      </c>
      <c r="B387">
        <v>333.854321241121</v>
      </c>
      <c r="C387">
        <v>326.802097877162</v>
      </c>
      <c r="D387">
        <v>327.59693976801998</v>
      </c>
      <c r="E387">
        <v>324.790366982504</v>
      </c>
      <c r="F387">
        <v>329.33411189464499</v>
      </c>
      <c r="G387">
        <v>321.42998633225301</v>
      </c>
      <c r="H387">
        <v>329.90236248693998</v>
      </c>
      <c r="I387">
        <v>323.987407486086</v>
      </c>
      <c r="J387">
        <v>334.00662818350997</v>
      </c>
      <c r="K387">
        <v>332.45428225078399</v>
      </c>
      <c r="L387">
        <v>333.64172854139599</v>
      </c>
      <c r="M387">
        <v>329.23666164502498</v>
      </c>
      <c r="N387">
        <v>333.70311131779602</v>
      </c>
      <c r="O387">
        <v>330.83787143903299</v>
      </c>
      <c r="P387">
        <v>352.29934438218299</v>
      </c>
      <c r="Q387">
        <v>827.749605396118</v>
      </c>
      <c r="R387">
        <v>462.28549224970902</v>
      </c>
      <c r="S387">
        <v>429.97090052776002</v>
      </c>
      <c r="T387">
        <v>437.10662375696</v>
      </c>
      <c r="U387">
        <v>420.42550580824297</v>
      </c>
      <c r="V387">
        <v>365.175086791399</v>
      </c>
      <c r="W387">
        <v>375.81888237904099</v>
      </c>
      <c r="X387">
        <v>374.331091496233</v>
      </c>
      <c r="Y387">
        <v>368.69452919470598</v>
      </c>
      <c r="Z387">
        <v>383.62058007432398</v>
      </c>
      <c r="AA387">
        <v>425.90396529792099</v>
      </c>
      <c r="AB387">
        <v>368.80426916714299</v>
      </c>
      <c r="AC387">
        <v>366.690682716737</v>
      </c>
      <c r="AD387">
        <v>382.328569550466</v>
      </c>
      <c r="AE387">
        <v>376.191112715408</v>
      </c>
      <c r="AF387">
        <v>376.70965382495598</v>
      </c>
      <c r="AG387">
        <v>373.508792710048</v>
      </c>
      <c r="AH387">
        <v>373.68504635602699</v>
      </c>
      <c r="AI387">
        <v>365.057216189114</v>
      </c>
      <c r="AJ387">
        <v>368.60374947036797</v>
      </c>
      <c r="AK387">
        <v>385.462674539604</v>
      </c>
      <c r="AL387">
        <v>397.59319592846799</v>
      </c>
      <c r="AM387">
        <v>399.06518410085698</v>
      </c>
      <c r="AN387">
        <v>381.67780585380501</v>
      </c>
      <c r="AO387">
        <v>407.56683421152599</v>
      </c>
      <c r="AP387">
        <v>367.052490915102</v>
      </c>
      <c r="AQ387">
        <v>372.597927858091</v>
      </c>
      <c r="AR387">
        <v>369.70544835261097</v>
      </c>
      <c r="AS387">
        <v>354.60171907108901</v>
      </c>
      <c r="AT387">
        <v>367.67607023822899</v>
      </c>
      <c r="AU387">
        <v>386.267863265188</v>
      </c>
      <c r="AV387">
        <v>429.91424040788502</v>
      </c>
      <c r="AW387">
        <v>496.99349870016403</v>
      </c>
      <c r="AX387">
        <v>728.74886667688497</v>
      </c>
      <c r="AY387">
        <v>1753.5587881952799</v>
      </c>
      <c r="AZ387">
        <v>2349.9023703642602</v>
      </c>
      <c r="BA387">
        <v>785.65077656206597</v>
      </c>
      <c r="BB387">
        <v>466.68250102969603</v>
      </c>
      <c r="BC387">
        <v>394.80471181252102</v>
      </c>
      <c r="BD387">
        <v>398.42843697572903</v>
      </c>
      <c r="BE387">
        <v>372.61598684351901</v>
      </c>
      <c r="BF387">
        <v>515.75464327193095</v>
      </c>
      <c r="BG387">
        <v>1693.92391084672</v>
      </c>
      <c r="BH387">
        <v>1455.71223363181</v>
      </c>
      <c r="BI387">
        <v>443.08897098179699</v>
      </c>
      <c r="BJ387">
        <v>382.35742001204801</v>
      </c>
      <c r="BK387">
        <v>380.64193819090502</v>
      </c>
      <c r="BL387">
        <v>375.842259416508</v>
      </c>
      <c r="BM387">
        <v>451.25027973755999</v>
      </c>
      <c r="BN387">
        <v>1316.5633650176001</v>
      </c>
      <c r="BO387">
        <v>1662.5618261161601</v>
      </c>
      <c r="BP387">
        <v>611.53073691645602</v>
      </c>
      <c r="BQ387">
        <v>431.59432550219299</v>
      </c>
      <c r="BR387">
        <v>381.74316018304802</v>
      </c>
      <c r="BS387">
        <v>362.40090316306799</v>
      </c>
      <c r="BT387">
        <v>363.11486232182398</v>
      </c>
      <c r="BU387">
        <v>368.39584922613699</v>
      </c>
      <c r="BV387">
        <v>358.49467448724403</v>
      </c>
      <c r="BW387">
        <v>356.67841389891998</v>
      </c>
      <c r="BX387">
        <v>385.44855970231202</v>
      </c>
      <c r="BY387">
        <v>413.45096544139</v>
      </c>
      <c r="BZ387">
        <v>372.03018994334701</v>
      </c>
      <c r="CA387">
        <v>380.17417489119703</v>
      </c>
      <c r="CB387">
        <v>398.72492334092198</v>
      </c>
      <c r="CC387">
        <v>429.765975321952</v>
      </c>
      <c r="CD387">
        <v>412.31005090705202</v>
      </c>
      <c r="CE387">
        <v>418.34108402096803</v>
      </c>
      <c r="CF387">
        <v>386.41013791189903</v>
      </c>
      <c r="CG387">
        <v>381.23028934141098</v>
      </c>
      <c r="CH387">
        <v>694.96384557181</v>
      </c>
      <c r="CI387">
        <v>973.18570890838805</v>
      </c>
      <c r="CJ387">
        <v>1564.3952669948401</v>
      </c>
      <c r="CK387">
        <v>436.74296516950699</v>
      </c>
      <c r="CL387">
        <v>649.00440888854803</v>
      </c>
      <c r="CM387">
        <v>652.25742778183701</v>
      </c>
      <c r="CN387">
        <v>359.19297155570302</v>
      </c>
      <c r="CO387">
        <v>346.08684652277901</v>
      </c>
      <c r="CP387">
        <v>343.79812915356098</v>
      </c>
      <c r="CQ387">
        <v>340.076448651308</v>
      </c>
      <c r="CR387">
        <v>332.09903140121997</v>
      </c>
      <c r="CS387">
        <v>346.398233925407</v>
      </c>
      <c r="CT387">
        <v>335.511279586868</v>
      </c>
      <c r="CU387">
        <v>332.71977228784402</v>
      </c>
      <c r="CV387">
        <v>331.94023812345699</v>
      </c>
      <c r="CW387">
        <v>334.29456242622803</v>
      </c>
      <c r="CX387">
        <v>333.12087261220199</v>
      </c>
    </row>
    <row r="388" spans="1:102" x14ac:dyDescent="0.25">
      <c r="A388">
        <v>92.763684913217602</v>
      </c>
      <c r="B388">
        <v>333.63638502923902</v>
      </c>
      <c r="C388">
        <v>325.28127661651899</v>
      </c>
      <c r="D388">
        <v>322.54056630016203</v>
      </c>
      <c r="E388">
        <v>324.32130130172101</v>
      </c>
      <c r="F388">
        <v>327.32886457092798</v>
      </c>
      <c r="G388">
        <v>317.95432184997202</v>
      </c>
      <c r="H388">
        <v>328.27569882996403</v>
      </c>
      <c r="I388">
        <v>326.85586903239903</v>
      </c>
      <c r="J388">
        <v>330.03682525443901</v>
      </c>
      <c r="K388">
        <v>328.983919127712</v>
      </c>
      <c r="L388">
        <v>329.72662311640602</v>
      </c>
      <c r="M388">
        <v>332.81122596325798</v>
      </c>
      <c r="N388">
        <v>330.71713057244801</v>
      </c>
      <c r="O388">
        <v>332.541405993902</v>
      </c>
      <c r="P388">
        <v>352.78174093880898</v>
      </c>
      <c r="Q388">
        <v>914.32115857559404</v>
      </c>
      <c r="R388">
        <v>444.87259071018798</v>
      </c>
      <c r="S388">
        <v>407.44869151824901</v>
      </c>
      <c r="T388">
        <v>424.76499408421103</v>
      </c>
      <c r="U388">
        <v>407.35000953241399</v>
      </c>
      <c r="V388">
        <v>362.70670914459703</v>
      </c>
      <c r="W388">
        <v>367.65801914068999</v>
      </c>
      <c r="X388">
        <v>374.720552117956</v>
      </c>
      <c r="Y388">
        <v>369.916376442586</v>
      </c>
      <c r="Z388">
        <v>386.21365331709399</v>
      </c>
      <c r="AA388">
        <v>433.81486798492</v>
      </c>
      <c r="AB388">
        <v>361.90070373546598</v>
      </c>
      <c r="AC388">
        <v>360.41793394438298</v>
      </c>
      <c r="AD388">
        <v>368.22546990564399</v>
      </c>
      <c r="AE388">
        <v>370.379513378914</v>
      </c>
      <c r="AF388">
        <v>373.49585931972001</v>
      </c>
      <c r="AG388">
        <v>362.14920089505102</v>
      </c>
      <c r="AH388">
        <v>364.38389018121097</v>
      </c>
      <c r="AI388">
        <v>362.10036463893601</v>
      </c>
      <c r="AJ388">
        <v>364.92351881509302</v>
      </c>
      <c r="AK388">
        <v>368.41616124135402</v>
      </c>
      <c r="AL388">
        <v>388.04350004956399</v>
      </c>
      <c r="AM388">
        <v>391.39695195374901</v>
      </c>
      <c r="AN388">
        <v>373.77733508216198</v>
      </c>
      <c r="AO388">
        <v>406.78573391842798</v>
      </c>
      <c r="AP388">
        <v>367.17079070447397</v>
      </c>
      <c r="AQ388">
        <v>364.55312899632798</v>
      </c>
      <c r="AR388">
        <v>371.164156713387</v>
      </c>
      <c r="AS388">
        <v>360.25538300044298</v>
      </c>
      <c r="AT388">
        <v>364.958861121805</v>
      </c>
      <c r="AU388">
        <v>379.97665699521502</v>
      </c>
      <c r="AV388">
        <v>427.898648957202</v>
      </c>
      <c r="AW388">
        <v>506.43851231129298</v>
      </c>
      <c r="AX388">
        <v>749.71579281959305</v>
      </c>
      <c r="AY388">
        <v>1919.88827755124</v>
      </c>
      <c r="AZ388">
        <v>2639.2370065504701</v>
      </c>
      <c r="BA388">
        <v>856.30857011778596</v>
      </c>
      <c r="BB388">
        <v>484.69256613605199</v>
      </c>
      <c r="BC388">
        <v>403.76503943922398</v>
      </c>
      <c r="BD388">
        <v>389.42661546681899</v>
      </c>
      <c r="BE388">
        <v>372.90192119108298</v>
      </c>
      <c r="BF388">
        <v>527.74628118634303</v>
      </c>
      <c r="BG388">
        <v>1852.741727331</v>
      </c>
      <c r="BH388">
        <v>1836.4897633673299</v>
      </c>
      <c r="BI388">
        <v>456.84191123742698</v>
      </c>
      <c r="BJ388">
        <v>384.01168458829198</v>
      </c>
      <c r="BK388">
        <v>380.76268546962001</v>
      </c>
      <c r="BL388">
        <v>374.52825705134001</v>
      </c>
      <c r="BM388">
        <v>467.73188859761001</v>
      </c>
      <c r="BN388">
        <v>1528.9248050966301</v>
      </c>
      <c r="BO388">
        <v>2279.7020091712202</v>
      </c>
      <c r="BP388">
        <v>717.50277197413595</v>
      </c>
      <c r="BQ388">
        <v>452.97978157882199</v>
      </c>
      <c r="BR388">
        <v>389.448413936436</v>
      </c>
      <c r="BS388">
        <v>367.558883080101</v>
      </c>
      <c r="BT388">
        <v>361.95942851127597</v>
      </c>
      <c r="BU388">
        <v>369.17119947715901</v>
      </c>
      <c r="BV388">
        <v>355.878224614462</v>
      </c>
      <c r="BW388">
        <v>354.13403992458399</v>
      </c>
      <c r="BX388">
        <v>382.77093122427601</v>
      </c>
      <c r="BY388">
        <v>397.597770482832</v>
      </c>
      <c r="BZ388">
        <v>371.575325820871</v>
      </c>
      <c r="CA388">
        <v>371.54190161608699</v>
      </c>
      <c r="CB388">
        <v>381.34013924983202</v>
      </c>
      <c r="CC388">
        <v>420.208945151899</v>
      </c>
      <c r="CD388">
        <v>403.16902825060498</v>
      </c>
      <c r="CE388">
        <v>410.626122719558</v>
      </c>
      <c r="CF388">
        <v>389.11440441389499</v>
      </c>
      <c r="CG388">
        <v>376.73419577504899</v>
      </c>
      <c r="CH388">
        <v>767.17848607471797</v>
      </c>
      <c r="CI388">
        <v>1203.35375887429</v>
      </c>
      <c r="CJ388">
        <v>2147.9171295299702</v>
      </c>
      <c r="CK388">
        <v>449.69834078564702</v>
      </c>
      <c r="CL388">
        <v>674.60770747757203</v>
      </c>
      <c r="CM388">
        <v>668.95203424252702</v>
      </c>
      <c r="CN388">
        <v>359.254272555287</v>
      </c>
      <c r="CO388">
        <v>342.918177673326</v>
      </c>
      <c r="CP388">
        <v>333.87989156933401</v>
      </c>
      <c r="CQ388">
        <v>339.79793186143797</v>
      </c>
      <c r="CR388">
        <v>333.74168258246101</v>
      </c>
      <c r="CS388">
        <v>343.52871976940497</v>
      </c>
      <c r="CT388">
        <v>337.70007943711698</v>
      </c>
      <c r="CU388">
        <v>331.77420199943299</v>
      </c>
      <c r="CV388">
        <v>333.37844944726498</v>
      </c>
      <c r="CW388">
        <v>334.13748976168301</v>
      </c>
      <c r="CX388">
        <v>330.149678995204</v>
      </c>
    </row>
    <row r="389" spans="1:102" x14ac:dyDescent="0.25">
      <c r="A389">
        <v>93.004005340453901</v>
      </c>
      <c r="B389">
        <v>333.10900321730702</v>
      </c>
      <c r="C389">
        <v>321.30890282079798</v>
      </c>
      <c r="D389">
        <v>322.592936768774</v>
      </c>
      <c r="E389">
        <v>325.80377939456298</v>
      </c>
      <c r="F389">
        <v>329.15855185969002</v>
      </c>
      <c r="G389">
        <v>316.29583039066301</v>
      </c>
      <c r="H389">
        <v>319.73884491996603</v>
      </c>
      <c r="I389">
        <v>322.99328524661797</v>
      </c>
      <c r="J389">
        <v>325.243366986664</v>
      </c>
      <c r="K389">
        <v>324.25131182769098</v>
      </c>
      <c r="L389">
        <v>328.51287200039502</v>
      </c>
      <c r="M389">
        <v>333.26321924400702</v>
      </c>
      <c r="N389">
        <v>326.78243921983699</v>
      </c>
      <c r="O389">
        <v>332.88349915388602</v>
      </c>
      <c r="P389">
        <v>353.23171851947302</v>
      </c>
      <c r="Q389">
        <v>864.49710003175596</v>
      </c>
      <c r="R389">
        <v>439.16986322804303</v>
      </c>
      <c r="S389">
        <v>406.89741718958902</v>
      </c>
      <c r="T389">
        <v>422.80716568213097</v>
      </c>
      <c r="U389">
        <v>407.29766460280501</v>
      </c>
      <c r="V389">
        <v>362.92641466525203</v>
      </c>
      <c r="W389">
        <v>363.58127100510598</v>
      </c>
      <c r="X389">
        <v>371.304364530285</v>
      </c>
      <c r="Y389">
        <v>371.57726419154801</v>
      </c>
      <c r="Z389">
        <v>383.77717694333001</v>
      </c>
      <c r="AA389">
        <v>433.73559959789401</v>
      </c>
      <c r="AB389">
        <v>356.80027325191401</v>
      </c>
      <c r="AC389">
        <v>362.39056987761802</v>
      </c>
      <c r="AD389">
        <v>365.512888807965</v>
      </c>
      <c r="AE389">
        <v>371.44821532898698</v>
      </c>
      <c r="AF389">
        <v>370.859445138024</v>
      </c>
      <c r="AG389">
        <v>360.59157144559401</v>
      </c>
      <c r="AH389">
        <v>364.96511790711202</v>
      </c>
      <c r="AI389">
        <v>361.069699947971</v>
      </c>
      <c r="AJ389">
        <v>363.15727249771402</v>
      </c>
      <c r="AK389">
        <v>371.10813898688298</v>
      </c>
      <c r="AL389">
        <v>387.48627385563401</v>
      </c>
      <c r="AM389">
        <v>387.25740121246901</v>
      </c>
      <c r="AN389">
        <v>372.67537788591699</v>
      </c>
      <c r="AO389">
        <v>403.88012377128098</v>
      </c>
      <c r="AP389">
        <v>366.56031862317002</v>
      </c>
      <c r="AQ389">
        <v>366.59954556988498</v>
      </c>
      <c r="AR389">
        <v>366.421495279596</v>
      </c>
      <c r="AS389">
        <v>360.77546896096402</v>
      </c>
      <c r="AT389">
        <v>364.00682095961503</v>
      </c>
      <c r="AU389">
        <v>376.43508159374198</v>
      </c>
      <c r="AV389">
        <v>421.564268481863</v>
      </c>
      <c r="AW389">
        <v>486.35394690476301</v>
      </c>
      <c r="AX389">
        <v>681.21292304258805</v>
      </c>
      <c r="AY389">
        <v>1656.37938576026</v>
      </c>
      <c r="AZ389">
        <v>2442.8766446372001</v>
      </c>
      <c r="BA389">
        <v>826.50718493171701</v>
      </c>
      <c r="BB389">
        <v>481.11972340904902</v>
      </c>
      <c r="BC389">
        <v>400.513837540324</v>
      </c>
      <c r="BD389">
        <v>386.18403410445399</v>
      </c>
      <c r="BE389">
        <v>372.61223352657402</v>
      </c>
      <c r="BF389">
        <v>502.52385037288599</v>
      </c>
      <c r="BG389">
        <v>1614.5592426687101</v>
      </c>
      <c r="BH389">
        <v>1776.6173474879199</v>
      </c>
      <c r="BI389">
        <v>455.93708914655201</v>
      </c>
      <c r="BJ389">
        <v>374.09823855300999</v>
      </c>
      <c r="BK389">
        <v>379.87783949553602</v>
      </c>
      <c r="BL389">
        <v>369.411444264642</v>
      </c>
      <c r="BM389">
        <v>462.654136480734</v>
      </c>
      <c r="BN389">
        <v>1429.4173075408801</v>
      </c>
      <c r="BO389">
        <v>2271.4974898349001</v>
      </c>
      <c r="BP389">
        <v>727.959550173906</v>
      </c>
      <c r="BQ389">
        <v>454.16758303879601</v>
      </c>
      <c r="BR389">
        <v>391.09145391575299</v>
      </c>
      <c r="BS389">
        <v>369.03276709692301</v>
      </c>
      <c r="BT389">
        <v>362.24920200458098</v>
      </c>
      <c r="BU389">
        <v>369.22186355447599</v>
      </c>
      <c r="BV389">
        <v>354.81483990773802</v>
      </c>
      <c r="BW389">
        <v>351.53033357238502</v>
      </c>
      <c r="BX389">
        <v>382.27071260075002</v>
      </c>
      <c r="BY389">
        <v>390.12584011154399</v>
      </c>
      <c r="BZ389">
        <v>376.40225328252097</v>
      </c>
      <c r="CA389">
        <v>375.87723312990698</v>
      </c>
      <c r="CB389">
        <v>377.526605567008</v>
      </c>
      <c r="CC389">
        <v>421.88341551275602</v>
      </c>
      <c r="CD389">
        <v>402.59541468281498</v>
      </c>
      <c r="CE389">
        <v>408.94031777334197</v>
      </c>
      <c r="CF389">
        <v>391.64351154094999</v>
      </c>
      <c r="CG389">
        <v>375.15274528821999</v>
      </c>
      <c r="CH389">
        <v>732.92690872700905</v>
      </c>
      <c r="CI389">
        <v>1151.5299989033099</v>
      </c>
      <c r="CJ389">
        <v>2065.2252832695499</v>
      </c>
      <c r="CK389">
        <v>451.85740823837102</v>
      </c>
      <c r="CL389">
        <v>633.88233455520003</v>
      </c>
      <c r="CM389">
        <v>687.15469145488703</v>
      </c>
      <c r="CN389">
        <v>357.728615980146</v>
      </c>
      <c r="CO389">
        <v>340.03714711249597</v>
      </c>
      <c r="CP389">
        <v>331.56528497330902</v>
      </c>
      <c r="CQ389">
        <v>340.69853398007899</v>
      </c>
      <c r="CR389">
        <v>335.08743500974902</v>
      </c>
      <c r="CS389">
        <v>335.497819169867</v>
      </c>
      <c r="CT389">
        <v>334.68246423842697</v>
      </c>
      <c r="CU389">
        <v>334.07380539560103</v>
      </c>
      <c r="CV389">
        <v>331.731314877101</v>
      </c>
      <c r="CW389">
        <v>330.816381029377</v>
      </c>
      <c r="CX389">
        <v>329.574204588969</v>
      </c>
    </row>
    <row r="390" spans="1:102" x14ac:dyDescent="0.25">
      <c r="A390">
        <v>93.244325767690199</v>
      </c>
      <c r="B390">
        <v>331.40454913001901</v>
      </c>
      <c r="C390">
        <v>321.93642031035603</v>
      </c>
      <c r="D390">
        <v>322.875143414462</v>
      </c>
      <c r="E390">
        <v>329.000108579244</v>
      </c>
      <c r="F390">
        <v>326.95745639118297</v>
      </c>
      <c r="G390">
        <v>319.28078776173498</v>
      </c>
      <c r="H390">
        <v>318.06344859388798</v>
      </c>
      <c r="I390">
        <v>324.46083097144998</v>
      </c>
      <c r="J390">
        <v>326.31564321190899</v>
      </c>
      <c r="K390">
        <v>323.75877141832001</v>
      </c>
      <c r="L390">
        <v>327.37941860494902</v>
      </c>
      <c r="M390">
        <v>330.71983311734101</v>
      </c>
      <c r="N390">
        <v>326.73690244539603</v>
      </c>
      <c r="O390">
        <v>332.608996309769</v>
      </c>
      <c r="P390">
        <v>351.31882145236801</v>
      </c>
      <c r="Q390">
        <v>870.51239488214605</v>
      </c>
      <c r="R390">
        <v>439.21140471897797</v>
      </c>
      <c r="S390">
        <v>410.79227730344002</v>
      </c>
      <c r="T390">
        <v>422.78880468589898</v>
      </c>
      <c r="U390">
        <v>411.75166946550797</v>
      </c>
      <c r="V390">
        <v>362.02408957780602</v>
      </c>
      <c r="W390">
        <v>365.036998114656</v>
      </c>
      <c r="X390">
        <v>371.24190059263299</v>
      </c>
      <c r="Y390">
        <v>378.01667209636003</v>
      </c>
      <c r="Z390">
        <v>387.19978013369399</v>
      </c>
      <c r="AA390">
        <v>437.13194397882103</v>
      </c>
      <c r="AB390">
        <v>357.72819190786902</v>
      </c>
      <c r="AC390">
        <v>364.36518804591498</v>
      </c>
      <c r="AD390">
        <v>366.85313545582</v>
      </c>
      <c r="AE390">
        <v>373.15298721946499</v>
      </c>
      <c r="AF390">
        <v>372.20513229292698</v>
      </c>
      <c r="AG390">
        <v>362.18488138260398</v>
      </c>
      <c r="AH390">
        <v>363.86750790065099</v>
      </c>
      <c r="AI390">
        <v>363.52290462003498</v>
      </c>
      <c r="AJ390">
        <v>365.21947891518698</v>
      </c>
      <c r="AK390">
        <v>373.34582243964201</v>
      </c>
      <c r="AL390">
        <v>387.88608141749597</v>
      </c>
      <c r="AM390">
        <v>388.09860398811401</v>
      </c>
      <c r="AN390">
        <v>372.963178857478</v>
      </c>
      <c r="AO390">
        <v>401.60038429186699</v>
      </c>
      <c r="AP390">
        <v>370.96590509361801</v>
      </c>
      <c r="AQ390">
        <v>367.56970967971603</v>
      </c>
      <c r="AR390">
        <v>367.31858665622798</v>
      </c>
      <c r="AS390">
        <v>363.71540709364399</v>
      </c>
      <c r="AT390">
        <v>363.89634024232799</v>
      </c>
      <c r="AU390">
        <v>374.55572063880601</v>
      </c>
      <c r="AV390">
        <v>418.47764860365697</v>
      </c>
      <c r="AW390">
        <v>485.83690693352997</v>
      </c>
      <c r="AX390">
        <v>668.77502328123205</v>
      </c>
      <c r="AY390">
        <v>1661.19213374836</v>
      </c>
      <c r="AZ390">
        <v>2507.32922682257</v>
      </c>
      <c r="BA390">
        <v>840.71376395714196</v>
      </c>
      <c r="BB390">
        <v>484.88647489593097</v>
      </c>
      <c r="BC390">
        <v>399.76745497007801</v>
      </c>
      <c r="BD390">
        <v>389.09417930893602</v>
      </c>
      <c r="BE390">
        <v>372.91887055049699</v>
      </c>
      <c r="BF390">
        <v>493.62016706505898</v>
      </c>
      <c r="BG390">
        <v>1616.71315689731</v>
      </c>
      <c r="BH390">
        <v>1818.1820304297</v>
      </c>
      <c r="BI390">
        <v>459.47258720151302</v>
      </c>
      <c r="BJ390">
        <v>371.43212315543002</v>
      </c>
      <c r="BK390">
        <v>378.46486050163202</v>
      </c>
      <c r="BL390">
        <v>367.74296903381099</v>
      </c>
      <c r="BM390">
        <v>461.782997732551</v>
      </c>
      <c r="BN390">
        <v>1434.7063101820399</v>
      </c>
      <c r="BO390">
        <v>2324.4328955865199</v>
      </c>
      <c r="BP390">
        <v>732.94246972067003</v>
      </c>
      <c r="BQ390">
        <v>453.70091486005202</v>
      </c>
      <c r="BR390">
        <v>393.03821011066799</v>
      </c>
      <c r="BS390">
        <v>368.940317373894</v>
      </c>
      <c r="BT390">
        <v>361.27042499949198</v>
      </c>
      <c r="BU390">
        <v>371.175303609644</v>
      </c>
      <c r="BV390">
        <v>353.57340208241601</v>
      </c>
      <c r="BW390">
        <v>353.30096170637199</v>
      </c>
      <c r="BX390">
        <v>381.00342479310001</v>
      </c>
      <c r="BY390">
        <v>389.11448008997502</v>
      </c>
      <c r="BZ390">
        <v>377.79255571341901</v>
      </c>
      <c r="CA390">
        <v>376.62029245688001</v>
      </c>
      <c r="CB390">
        <v>380.04320476862802</v>
      </c>
      <c r="CC390">
        <v>425.33837398116901</v>
      </c>
      <c r="CD390">
        <v>408.84175495723298</v>
      </c>
      <c r="CE390">
        <v>407.48255556381503</v>
      </c>
      <c r="CF390">
        <v>396.58309291143701</v>
      </c>
      <c r="CG390">
        <v>375.50144043453298</v>
      </c>
      <c r="CH390">
        <v>744.02493975782795</v>
      </c>
      <c r="CI390">
        <v>1173.7279779788801</v>
      </c>
      <c r="CJ390">
        <v>2132.5193232975598</v>
      </c>
      <c r="CK390">
        <v>457.10886573601198</v>
      </c>
      <c r="CL390">
        <v>644.40925418694599</v>
      </c>
      <c r="CM390">
        <v>708.13374743982399</v>
      </c>
      <c r="CN390">
        <v>360.799787886741</v>
      </c>
      <c r="CO390">
        <v>338.23437143237101</v>
      </c>
      <c r="CP390">
        <v>332.29845368308202</v>
      </c>
      <c r="CQ390">
        <v>341.852046976927</v>
      </c>
      <c r="CR390">
        <v>335.57212017931801</v>
      </c>
      <c r="CS390">
        <v>331.860530499258</v>
      </c>
      <c r="CT390">
        <v>333.61031841241299</v>
      </c>
      <c r="CU390">
        <v>335.70750374737401</v>
      </c>
      <c r="CV390">
        <v>332.29025719771101</v>
      </c>
      <c r="CW390">
        <v>330.85725438937499</v>
      </c>
      <c r="CX390">
        <v>329.46832271287701</v>
      </c>
    </row>
    <row r="391" spans="1:102" x14ac:dyDescent="0.25">
      <c r="A391">
        <v>93.484646194926498</v>
      </c>
      <c r="B391">
        <v>332.407238799656</v>
      </c>
      <c r="C391">
        <v>321.753995190789</v>
      </c>
      <c r="D391">
        <v>323.37257711147703</v>
      </c>
      <c r="E391">
        <v>330.36028558159501</v>
      </c>
      <c r="F391">
        <v>327.62240474738701</v>
      </c>
      <c r="G391">
        <v>320.66447194904799</v>
      </c>
      <c r="H391">
        <v>319.16982618591402</v>
      </c>
      <c r="I391">
        <v>326.17441196094802</v>
      </c>
      <c r="J391">
        <v>326.72600903275901</v>
      </c>
      <c r="K391">
        <v>324.53887647192198</v>
      </c>
      <c r="L391">
        <v>327.91238610728499</v>
      </c>
      <c r="M391">
        <v>331.10971371289003</v>
      </c>
      <c r="N391">
        <v>327.58390740186701</v>
      </c>
      <c r="O391">
        <v>333.914967743055</v>
      </c>
      <c r="P391">
        <v>351.898195853044</v>
      </c>
      <c r="Q391">
        <v>870.06311679471003</v>
      </c>
      <c r="R391">
        <v>447.893785124033</v>
      </c>
      <c r="S391">
        <v>420.37648052244799</v>
      </c>
      <c r="T391">
        <v>439.21328231976298</v>
      </c>
      <c r="U391">
        <v>424.56869525853</v>
      </c>
      <c r="V391">
        <v>364.94827483794398</v>
      </c>
      <c r="W391">
        <v>369.74955664217401</v>
      </c>
      <c r="X391">
        <v>373.49072107389202</v>
      </c>
      <c r="Y391">
        <v>382.72854033536902</v>
      </c>
      <c r="Z391">
        <v>389.38086157118698</v>
      </c>
      <c r="AA391">
        <v>441.895407478295</v>
      </c>
      <c r="AB391">
        <v>360.633697704849</v>
      </c>
      <c r="AC391">
        <v>367.18431101200599</v>
      </c>
      <c r="AD391">
        <v>371.30496784402902</v>
      </c>
      <c r="AE391">
        <v>378.24378146029602</v>
      </c>
      <c r="AF391">
        <v>379.38115962638102</v>
      </c>
      <c r="AG391">
        <v>367.87607524442399</v>
      </c>
      <c r="AH391">
        <v>367.31505779758601</v>
      </c>
      <c r="AI391">
        <v>366.09105806754201</v>
      </c>
      <c r="AJ391">
        <v>369.21411316181798</v>
      </c>
      <c r="AK391">
        <v>379.19839309533501</v>
      </c>
      <c r="AL391">
        <v>394.80512012587599</v>
      </c>
      <c r="AM391">
        <v>397.72929382945398</v>
      </c>
      <c r="AN391">
        <v>377.82658020747698</v>
      </c>
      <c r="AO391">
        <v>403.45353418913601</v>
      </c>
      <c r="AP391">
        <v>374.83662298685903</v>
      </c>
      <c r="AQ391">
        <v>371.00132432669602</v>
      </c>
      <c r="AR391">
        <v>370.84505614297001</v>
      </c>
      <c r="AS391">
        <v>364.93981217911602</v>
      </c>
      <c r="AT391">
        <v>363.43262948250799</v>
      </c>
      <c r="AU391">
        <v>373.99297751549398</v>
      </c>
      <c r="AV391">
        <v>418.29408880881698</v>
      </c>
      <c r="AW391">
        <v>484.83825286393801</v>
      </c>
      <c r="AX391">
        <v>665.28391888696797</v>
      </c>
      <c r="AY391">
        <v>1667.10724411396</v>
      </c>
      <c r="AZ391">
        <v>2522.0951668091702</v>
      </c>
      <c r="BA391">
        <v>846.57681743149396</v>
      </c>
      <c r="BB391">
        <v>484.782353114942</v>
      </c>
      <c r="BC391">
        <v>399.82480373583599</v>
      </c>
      <c r="BD391">
        <v>394.67875387179902</v>
      </c>
      <c r="BE391">
        <v>374.00570693904803</v>
      </c>
      <c r="BF391">
        <v>490.47530015986803</v>
      </c>
      <c r="BG391">
        <v>1623.96616548973</v>
      </c>
      <c r="BH391">
        <v>1827.9804324869301</v>
      </c>
      <c r="BI391">
        <v>459.15718527838499</v>
      </c>
      <c r="BJ391">
        <v>372.55914139031898</v>
      </c>
      <c r="BK391">
        <v>381.85078492315603</v>
      </c>
      <c r="BL391">
        <v>366.87405750607599</v>
      </c>
      <c r="BM391">
        <v>460.888592237122</v>
      </c>
      <c r="BN391">
        <v>1438.2997112196399</v>
      </c>
      <c r="BO391">
        <v>2335.30231015253</v>
      </c>
      <c r="BP391">
        <v>733.95941402193205</v>
      </c>
      <c r="BQ391">
        <v>453.04959367246602</v>
      </c>
      <c r="BR391">
        <v>393.56102952208602</v>
      </c>
      <c r="BS391">
        <v>369.26519597537401</v>
      </c>
      <c r="BT391">
        <v>362.740741828399</v>
      </c>
      <c r="BU391">
        <v>375.40608016098997</v>
      </c>
      <c r="BV391">
        <v>354.762970847541</v>
      </c>
      <c r="BW391">
        <v>353.87858519153701</v>
      </c>
      <c r="BX391">
        <v>383.02546328339201</v>
      </c>
      <c r="BY391">
        <v>392.80768436335302</v>
      </c>
      <c r="BZ391">
        <v>380.837130985344</v>
      </c>
      <c r="CA391">
        <v>378.44079160993601</v>
      </c>
      <c r="CB391">
        <v>385.53210976782799</v>
      </c>
      <c r="CC391">
        <v>437.19817068091203</v>
      </c>
      <c r="CD391">
        <v>421.46934268747401</v>
      </c>
      <c r="CE391">
        <v>418.44964699309202</v>
      </c>
      <c r="CF391">
        <v>407.94885250362597</v>
      </c>
      <c r="CG391">
        <v>379.42748727312301</v>
      </c>
      <c r="CH391">
        <v>748.60092701943199</v>
      </c>
      <c r="CI391">
        <v>1180.68641403175</v>
      </c>
      <c r="CJ391">
        <v>2145.7934467519499</v>
      </c>
      <c r="CK391">
        <v>462.51825502712899</v>
      </c>
      <c r="CL391">
        <v>654.06694277459997</v>
      </c>
      <c r="CM391">
        <v>705.16056056482205</v>
      </c>
      <c r="CN391">
        <v>361.90911897658901</v>
      </c>
      <c r="CO391">
        <v>339.03987519786602</v>
      </c>
      <c r="CP391">
        <v>333.16360240012699</v>
      </c>
      <c r="CQ391">
        <v>343.36676529125299</v>
      </c>
      <c r="CR391">
        <v>337.88829570137699</v>
      </c>
      <c r="CS391">
        <v>332.16364647525302</v>
      </c>
      <c r="CT391">
        <v>334.59829420387501</v>
      </c>
      <c r="CU391">
        <v>337.10748794131098</v>
      </c>
      <c r="CV391">
        <v>333.395263401325</v>
      </c>
      <c r="CW391">
        <v>331.48175982607199</v>
      </c>
      <c r="CX391">
        <v>329.75631689610498</v>
      </c>
    </row>
    <row r="392" spans="1:102" x14ac:dyDescent="0.25">
      <c r="A392">
        <v>93.724966622162796</v>
      </c>
      <c r="B392">
        <v>334.89113425225599</v>
      </c>
      <c r="C392">
        <v>323.08602020600199</v>
      </c>
      <c r="D392">
        <v>324.44903704377998</v>
      </c>
      <c r="E392">
        <v>326.91176121867198</v>
      </c>
      <c r="F392">
        <v>329.13586369326902</v>
      </c>
      <c r="G392">
        <v>324.03593582718099</v>
      </c>
      <c r="H392">
        <v>323.99786291941098</v>
      </c>
      <c r="I392">
        <v>327.16473158286101</v>
      </c>
      <c r="J392">
        <v>328.05470778725999</v>
      </c>
      <c r="K392">
        <v>324.04795390155903</v>
      </c>
      <c r="L392">
        <v>324.10605074370102</v>
      </c>
      <c r="M392">
        <v>332.94239730294601</v>
      </c>
      <c r="N392">
        <v>322.91860374053903</v>
      </c>
      <c r="O392">
        <v>327.77750340685901</v>
      </c>
      <c r="P392">
        <v>352.34363251027702</v>
      </c>
      <c r="Q392">
        <v>859.57118185939896</v>
      </c>
      <c r="R392">
        <v>423.70090107939501</v>
      </c>
      <c r="S392">
        <v>396.11878217143402</v>
      </c>
      <c r="T392">
        <v>429.61408310326601</v>
      </c>
      <c r="U392">
        <v>417.56438798449</v>
      </c>
      <c r="V392">
        <v>362.36443165075502</v>
      </c>
      <c r="W392">
        <v>366.48916130331099</v>
      </c>
      <c r="X392">
        <v>365.08438268990102</v>
      </c>
      <c r="Y392">
        <v>380.82019567243799</v>
      </c>
      <c r="Z392">
        <v>382.186022036574</v>
      </c>
      <c r="AA392">
        <v>442.02982213993698</v>
      </c>
      <c r="AB392">
        <v>355.961991067393</v>
      </c>
      <c r="AC392">
        <v>359.14362208207001</v>
      </c>
      <c r="AD392">
        <v>366.38629202171398</v>
      </c>
      <c r="AE392">
        <v>374.03017648756799</v>
      </c>
      <c r="AF392">
        <v>371.30135522625602</v>
      </c>
      <c r="AG392">
        <v>368.20527159051898</v>
      </c>
      <c r="AH392">
        <v>360.44768314137701</v>
      </c>
      <c r="AI392">
        <v>361.71460872496499</v>
      </c>
      <c r="AJ392">
        <v>366.15474598888898</v>
      </c>
      <c r="AK392">
        <v>371.56065389793201</v>
      </c>
      <c r="AL392">
        <v>381.76081852572099</v>
      </c>
      <c r="AM392">
        <v>402.61866016893799</v>
      </c>
      <c r="AN392">
        <v>380.82987766258998</v>
      </c>
      <c r="AO392">
        <v>401.87788963482399</v>
      </c>
      <c r="AP392">
        <v>380.656954229674</v>
      </c>
      <c r="AQ392">
        <v>369.69897046380999</v>
      </c>
      <c r="AR392">
        <v>373.60344909099598</v>
      </c>
      <c r="AS392">
        <v>365.03817038556298</v>
      </c>
      <c r="AT392">
        <v>366.17141183808201</v>
      </c>
      <c r="AU392">
        <v>373.46810281623999</v>
      </c>
      <c r="AV392">
        <v>418.94689311005902</v>
      </c>
      <c r="AW392">
        <v>479.44347431545299</v>
      </c>
      <c r="AX392">
        <v>656.78679158591797</v>
      </c>
      <c r="AY392">
        <v>1630.2151944883999</v>
      </c>
      <c r="AZ392">
        <v>2611.1448039724501</v>
      </c>
      <c r="BA392">
        <v>905.34056059703505</v>
      </c>
      <c r="BB392">
        <v>484.53409885127098</v>
      </c>
      <c r="BC392">
        <v>400.42156650709802</v>
      </c>
      <c r="BD392">
        <v>394.54301939171597</v>
      </c>
      <c r="BE392">
        <v>374.52103259385001</v>
      </c>
      <c r="BF392">
        <v>483.23158216860702</v>
      </c>
      <c r="BG392">
        <v>1583.13553373846</v>
      </c>
      <c r="BH392">
        <v>1838.25206093062</v>
      </c>
      <c r="BI392">
        <v>460.822115226476</v>
      </c>
      <c r="BJ392">
        <v>376.69428148667902</v>
      </c>
      <c r="BK392">
        <v>382.52130827400498</v>
      </c>
      <c r="BL392">
        <v>369.79243460533399</v>
      </c>
      <c r="BM392">
        <v>455.95023813664102</v>
      </c>
      <c r="BN392">
        <v>1408.0230964801799</v>
      </c>
      <c r="BO392">
        <v>2331.4683371579799</v>
      </c>
      <c r="BP392">
        <v>741.60885970330799</v>
      </c>
      <c r="BQ392">
        <v>453.163497488058</v>
      </c>
      <c r="BR392">
        <v>390.91831162052301</v>
      </c>
      <c r="BS392">
        <v>368.74721901247699</v>
      </c>
      <c r="BT392">
        <v>365.878233948147</v>
      </c>
      <c r="BU392">
        <v>378.21824631735001</v>
      </c>
      <c r="BV392">
        <v>353.15884740803699</v>
      </c>
      <c r="BW392">
        <v>353.834693005931</v>
      </c>
      <c r="BX392">
        <v>384.04271589528003</v>
      </c>
      <c r="BY392">
        <v>383.04661049425903</v>
      </c>
      <c r="BZ392">
        <v>368.39166878298897</v>
      </c>
      <c r="CA392">
        <v>369.00520934340699</v>
      </c>
      <c r="CB392">
        <v>375.246947414364</v>
      </c>
      <c r="CC392">
        <v>415.28967782333899</v>
      </c>
      <c r="CD392">
        <v>412.26059423873897</v>
      </c>
      <c r="CE392">
        <v>415.21401240645099</v>
      </c>
      <c r="CF392">
        <v>414.78056439941901</v>
      </c>
      <c r="CG392">
        <v>388.710023281193</v>
      </c>
      <c r="CH392">
        <v>772.49281456523204</v>
      </c>
      <c r="CI392">
        <v>1238.72102279762</v>
      </c>
      <c r="CJ392">
        <v>2212.6958122047599</v>
      </c>
      <c r="CK392">
        <v>461.18611851230099</v>
      </c>
      <c r="CL392">
        <v>645.01057405125096</v>
      </c>
      <c r="CM392">
        <v>705.09531637896202</v>
      </c>
      <c r="CN392">
        <v>357.735720166514</v>
      </c>
      <c r="CO392">
        <v>342.11533902552299</v>
      </c>
      <c r="CP392">
        <v>335.03244187783798</v>
      </c>
      <c r="CQ392">
        <v>341.057223258921</v>
      </c>
      <c r="CR392">
        <v>336.50997950106103</v>
      </c>
      <c r="CS392">
        <v>334.39405373317197</v>
      </c>
      <c r="CT392">
        <v>338.857070742487</v>
      </c>
      <c r="CU392">
        <v>337.89122066398198</v>
      </c>
      <c r="CV392">
        <v>333.20138882213098</v>
      </c>
      <c r="CW392">
        <v>332.54067409309198</v>
      </c>
      <c r="CX392">
        <v>330.83169068401901</v>
      </c>
    </row>
    <row r="393" spans="1:102" x14ac:dyDescent="0.25">
      <c r="A393">
        <v>93.965287049399194</v>
      </c>
      <c r="B393">
        <v>331.98162016887301</v>
      </c>
      <c r="C393">
        <v>324.88640626591598</v>
      </c>
      <c r="D393">
        <v>329.69565368302898</v>
      </c>
      <c r="E393">
        <v>326.03102764976501</v>
      </c>
      <c r="F393">
        <v>332.287012096713</v>
      </c>
      <c r="G393">
        <v>326.40154690779798</v>
      </c>
      <c r="H393">
        <v>321.68115339237198</v>
      </c>
      <c r="I393">
        <v>322.43939877163598</v>
      </c>
      <c r="J393">
        <v>328.93136585210101</v>
      </c>
      <c r="K393">
        <v>325.27224815329902</v>
      </c>
      <c r="L393">
        <v>321.96769492772899</v>
      </c>
      <c r="M393">
        <v>328.08054488369697</v>
      </c>
      <c r="N393">
        <v>322.47722066959699</v>
      </c>
      <c r="O393">
        <v>321.455284654916</v>
      </c>
      <c r="P393">
        <v>350.36833900398301</v>
      </c>
      <c r="Q393">
        <v>953.82611337931905</v>
      </c>
      <c r="R393">
        <v>410.42602924373</v>
      </c>
      <c r="S393">
        <v>388.40544469041203</v>
      </c>
      <c r="T393">
        <v>422.39635350890399</v>
      </c>
      <c r="U393">
        <v>416.45118513078398</v>
      </c>
      <c r="V393">
        <v>356.71373420307901</v>
      </c>
      <c r="W393">
        <v>364.994434076841</v>
      </c>
      <c r="X393">
        <v>358.50525550068897</v>
      </c>
      <c r="Y393">
        <v>375.34657616818902</v>
      </c>
      <c r="Z393">
        <v>383.71055914817498</v>
      </c>
      <c r="AA393">
        <v>438.99733859197897</v>
      </c>
      <c r="AB393">
        <v>350.57208638543199</v>
      </c>
      <c r="AC393">
        <v>357.800082843148</v>
      </c>
      <c r="AD393">
        <v>363.471260756248</v>
      </c>
      <c r="AE393">
        <v>364.33783202836599</v>
      </c>
      <c r="AF393">
        <v>363.21726821482298</v>
      </c>
      <c r="AG393">
        <v>367.12216568597898</v>
      </c>
      <c r="AH393">
        <v>351.637888670427</v>
      </c>
      <c r="AI393">
        <v>358.32847836864102</v>
      </c>
      <c r="AJ393">
        <v>367.65709536557699</v>
      </c>
      <c r="AK393">
        <v>372.195764989493</v>
      </c>
      <c r="AL393">
        <v>375.26779498744099</v>
      </c>
      <c r="AM393">
        <v>394.00499145323897</v>
      </c>
      <c r="AN393">
        <v>381.02802726021798</v>
      </c>
      <c r="AO393">
        <v>400.99198989867801</v>
      </c>
      <c r="AP393">
        <v>376.88021876367799</v>
      </c>
      <c r="AQ393">
        <v>369.64234865998702</v>
      </c>
      <c r="AR393">
        <v>366.15862290376202</v>
      </c>
      <c r="AS393">
        <v>360.01086431854901</v>
      </c>
      <c r="AT393">
        <v>365.839152207989</v>
      </c>
      <c r="AU393">
        <v>380.21619350911698</v>
      </c>
      <c r="AV393">
        <v>421.72459664476997</v>
      </c>
      <c r="AW393">
        <v>482.24413121934901</v>
      </c>
      <c r="AX393">
        <v>677.71414383090405</v>
      </c>
      <c r="AY393">
        <v>1725.7211044206199</v>
      </c>
      <c r="AZ393">
        <v>2684.36872742474</v>
      </c>
      <c r="BA393">
        <v>904.55721297560694</v>
      </c>
      <c r="BB393">
        <v>499.207637944704</v>
      </c>
      <c r="BC393">
        <v>398.80473975396598</v>
      </c>
      <c r="BD393">
        <v>396.92608066420098</v>
      </c>
      <c r="BE393">
        <v>375.75288508860001</v>
      </c>
      <c r="BF393">
        <v>488.03691123705102</v>
      </c>
      <c r="BG393">
        <v>1669.0359232312301</v>
      </c>
      <c r="BH393">
        <v>2169.8107608021</v>
      </c>
      <c r="BI393">
        <v>480.481620808863</v>
      </c>
      <c r="BJ393">
        <v>380.07067515384398</v>
      </c>
      <c r="BK393">
        <v>384.64269188564498</v>
      </c>
      <c r="BL393">
        <v>371.69121682824198</v>
      </c>
      <c r="BM393">
        <v>464.75584653891298</v>
      </c>
      <c r="BN393">
        <v>1543.6478801886401</v>
      </c>
      <c r="BO393">
        <v>2947.5802667174298</v>
      </c>
      <c r="BP393">
        <v>857.06068730946504</v>
      </c>
      <c r="BQ393">
        <v>469.52274760835297</v>
      </c>
      <c r="BR393">
        <v>394.993001906975</v>
      </c>
      <c r="BS393">
        <v>373.22205350512098</v>
      </c>
      <c r="BT393">
        <v>366.37361829165599</v>
      </c>
      <c r="BU393">
        <v>377.21876950883802</v>
      </c>
      <c r="BV393">
        <v>347.71812340057198</v>
      </c>
      <c r="BW393">
        <v>356.77279537683103</v>
      </c>
      <c r="BX393">
        <v>378.96907355431898</v>
      </c>
      <c r="BY393">
        <v>377.67417404991897</v>
      </c>
      <c r="BZ393">
        <v>362.87291392438601</v>
      </c>
      <c r="CA393">
        <v>367.34353948318397</v>
      </c>
      <c r="CB393">
        <v>370.22724697497398</v>
      </c>
      <c r="CC393">
        <v>410.87618896129698</v>
      </c>
      <c r="CD393">
        <v>408.58306030944198</v>
      </c>
      <c r="CE393">
        <v>411.59470110340999</v>
      </c>
      <c r="CF393">
        <v>414.03289699405599</v>
      </c>
      <c r="CG393">
        <v>394.461263960407</v>
      </c>
      <c r="CH393">
        <v>866.30659284035096</v>
      </c>
      <c r="CI393">
        <v>1600.8410561992</v>
      </c>
      <c r="CJ393">
        <v>2869.1594360236099</v>
      </c>
      <c r="CK393">
        <v>470.24146653163098</v>
      </c>
      <c r="CL393">
        <v>686.86224316365599</v>
      </c>
      <c r="CM393">
        <v>713.85884534581305</v>
      </c>
      <c r="CN393">
        <v>356.93792493165301</v>
      </c>
      <c r="CO393">
        <v>342.897943237162</v>
      </c>
      <c r="CP393">
        <v>340.20844507981502</v>
      </c>
      <c r="CQ393">
        <v>339.70056411314903</v>
      </c>
      <c r="CR393">
        <v>332.52864692798198</v>
      </c>
      <c r="CS393">
        <v>334.30568875355601</v>
      </c>
      <c r="CT393">
        <v>339.25897874620603</v>
      </c>
      <c r="CU393">
        <v>340.47957809171601</v>
      </c>
      <c r="CV393">
        <v>332.44088212035302</v>
      </c>
      <c r="CW393">
        <v>329.36577601458202</v>
      </c>
      <c r="CX393">
        <v>331.06960570488701</v>
      </c>
    </row>
    <row r="394" spans="1:102" x14ac:dyDescent="0.25">
      <c r="A394">
        <v>94.205607476635507</v>
      </c>
      <c r="B394">
        <v>330.58344383276</v>
      </c>
      <c r="C394">
        <v>329.29904001252402</v>
      </c>
      <c r="D394">
        <v>333.02271852179899</v>
      </c>
      <c r="E394">
        <v>326.01167312308598</v>
      </c>
      <c r="F394">
        <v>331.10283079116698</v>
      </c>
      <c r="G394">
        <v>328.81315231210499</v>
      </c>
      <c r="H394">
        <v>319.799052288935</v>
      </c>
      <c r="I394">
        <v>320.93151424443897</v>
      </c>
      <c r="J394">
        <v>327.99702409899498</v>
      </c>
      <c r="K394">
        <v>330.82476212140102</v>
      </c>
      <c r="L394">
        <v>322.31800124285797</v>
      </c>
      <c r="M394">
        <v>324.35201053441</v>
      </c>
      <c r="N394">
        <v>324.23238467541898</v>
      </c>
      <c r="O394">
        <v>323.616301688649</v>
      </c>
      <c r="P394">
        <v>351.90637533290902</v>
      </c>
      <c r="Q394">
        <v>917.601308660884</v>
      </c>
      <c r="R394">
        <v>407.25673871623098</v>
      </c>
      <c r="S394">
        <v>391.62243921074202</v>
      </c>
      <c r="T394">
        <v>421.35496189981802</v>
      </c>
      <c r="U394">
        <v>415.62373542360399</v>
      </c>
      <c r="V394">
        <v>356.57279396851197</v>
      </c>
      <c r="W394">
        <v>361.39737808004702</v>
      </c>
      <c r="X394">
        <v>358.48183404391699</v>
      </c>
      <c r="Y394">
        <v>376.109307141768</v>
      </c>
      <c r="Z394">
        <v>378.35560241705201</v>
      </c>
      <c r="AA394">
        <v>431.730359891234</v>
      </c>
      <c r="AB394">
        <v>354.39448423264201</v>
      </c>
      <c r="AC394">
        <v>356.123380653406</v>
      </c>
      <c r="AD394">
        <v>365.52465070212401</v>
      </c>
      <c r="AE394">
        <v>362.66839973438499</v>
      </c>
      <c r="AF394">
        <v>362.50674626510403</v>
      </c>
      <c r="AG394">
        <v>368.49548786124899</v>
      </c>
      <c r="AH394">
        <v>347.48105402277997</v>
      </c>
      <c r="AI394">
        <v>351.34421175280198</v>
      </c>
      <c r="AJ394">
        <v>367.01043894069397</v>
      </c>
      <c r="AK394">
        <v>373.49597114919698</v>
      </c>
      <c r="AL394">
        <v>376.88447123282202</v>
      </c>
      <c r="AM394">
        <v>389.86420646239702</v>
      </c>
      <c r="AN394">
        <v>376.882105086097</v>
      </c>
      <c r="AO394">
        <v>402.50843067825201</v>
      </c>
      <c r="AP394">
        <v>375.15973253985499</v>
      </c>
      <c r="AQ394">
        <v>366.81799575767701</v>
      </c>
      <c r="AR394">
        <v>364.23048536121598</v>
      </c>
      <c r="AS394">
        <v>357.75812951076699</v>
      </c>
      <c r="AT394">
        <v>367.76101277270601</v>
      </c>
      <c r="AU394">
        <v>377.2950327922</v>
      </c>
      <c r="AV394">
        <v>422.91820226971998</v>
      </c>
      <c r="AW394">
        <v>466.051570215867</v>
      </c>
      <c r="AX394">
        <v>635.62209306290299</v>
      </c>
      <c r="AY394">
        <v>1480.4928787781701</v>
      </c>
      <c r="AZ394">
        <v>2337.0920935685599</v>
      </c>
      <c r="BA394">
        <v>862.07934463368395</v>
      </c>
      <c r="BB394">
        <v>497.37319709534199</v>
      </c>
      <c r="BC394">
        <v>391.070367852846</v>
      </c>
      <c r="BD394">
        <v>396.58639162914</v>
      </c>
      <c r="BE394">
        <v>375.79082453815801</v>
      </c>
      <c r="BF394">
        <v>476.38680052135902</v>
      </c>
      <c r="BG394">
        <v>1470.61460164204</v>
      </c>
      <c r="BH394">
        <v>2048.36324126007</v>
      </c>
      <c r="BI394">
        <v>476.21685700495198</v>
      </c>
      <c r="BJ394">
        <v>382.02346910161702</v>
      </c>
      <c r="BK394">
        <v>382.57045275932597</v>
      </c>
      <c r="BL394">
        <v>371.11991111605602</v>
      </c>
      <c r="BM394">
        <v>455.90650306080897</v>
      </c>
      <c r="BN394">
        <v>1445.7492425626899</v>
      </c>
      <c r="BO394">
        <v>2904.1735694867498</v>
      </c>
      <c r="BP394">
        <v>880.85062630088999</v>
      </c>
      <c r="BQ394">
        <v>470.16370222358302</v>
      </c>
      <c r="BR394">
        <v>395.47094840537198</v>
      </c>
      <c r="BS394">
        <v>374.46788030858499</v>
      </c>
      <c r="BT394">
        <v>365.65231869953101</v>
      </c>
      <c r="BU394">
        <v>375.77301374820001</v>
      </c>
      <c r="BV394">
        <v>348.11072973144701</v>
      </c>
      <c r="BW394">
        <v>354.92975384541</v>
      </c>
      <c r="BX394">
        <v>376.782695281136</v>
      </c>
      <c r="BY394">
        <v>379.30338045149898</v>
      </c>
      <c r="BZ394">
        <v>359.26105324574098</v>
      </c>
      <c r="CA394">
        <v>366.69267067897698</v>
      </c>
      <c r="CB394">
        <v>371.065970545835</v>
      </c>
      <c r="CC394">
        <v>406.59008761281802</v>
      </c>
      <c r="CD394">
        <v>408.85059248112799</v>
      </c>
      <c r="CE394">
        <v>409.95471653455098</v>
      </c>
      <c r="CF394">
        <v>409.13776451345899</v>
      </c>
      <c r="CG394">
        <v>393.80922438535299</v>
      </c>
      <c r="CH394">
        <v>845.35044767357999</v>
      </c>
      <c r="CI394">
        <v>1595.02574418226</v>
      </c>
      <c r="CJ394">
        <v>2647.91606008909</v>
      </c>
      <c r="CK394">
        <v>481.73797389993399</v>
      </c>
      <c r="CL394">
        <v>644.76795009671298</v>
      </c>
      <c r="CM394">
        <v>716.92654261083896</v>
      </c>
      <c r="CN394">
        <v>353.619697332523</v>
      </c>
      <c r="CO394">
        <v>343.033783311783</v>
      </c>
      <c r="CP394">
        <v>340.56033306205501</v>
      </c>
      <c r="CQ394">
        <v>335.68322315400297</v>
      </c>
      <c r="CR394">
        <v>333.10180852194298</v>
      </c>
      <c r="CS394">
        <v>335.728830432866</v>
      </c>
      <c r="CT394">
        <v>339.96866384221698</v>
      </c>
      <c r="CU394">
        <v>340.55193700204097</v>
      </c>
      <c r="CV394">
        <v>331.11599849244902</v>
      </c>
      <c r="CW394">
        <v>329.84081051140203</v>
      </c>
      <c r="CX394">
        <v>332.62498815320902</v>
      </c>
    </row>
    <row r="395" spans="1:102" x14ac:dyDescent="0.25">
      <c r="A395">
        <v>94.445927903871805</v>
      </c>
      <c r="B395">
        <v>329.34592432771598</v>
      </c>
      <c r="C395">
        <v>329.052035377219</v>
      </c>
      <c r="D395">
        <v>331.129492282282</v>
      </c>
      <c r="E395">
        <v>322.424414101759</v>
      </c>
      <c r="F395">
        <v>329.668865235135</v>
      </c>
      <c r="G395">
        <v>328.12564283040803</v>
      </c>
      <c r="H395">
        <v>319.13939617801299</v>
      </c>
      <c r="I395">
        <v>320.03537221943299</v>
      </c>
      <c r="J395">
        <v>328.60219389826699</v>
      </c>
      <c r="K395">
        <v>330.06075554921398</v>
      </c>
      <c r="L395">
        <v>321.07186405053898</v>
      </c>
      <c r="M395">
        <v>324.69236525312999</v>
      </c>
      <c r="N395">
        <v>321.80817019232501</v>
      </c>
      <c r="O395">
        <v>326.631272611491</v>
      </c>
      <c r="P395">
        <v>352.199698002334</v>
      </c>
      <c r="Q395">
        <v>889.000677253307</v>
      </c>
      <c r="R395">
        <v>411.60016302051298</v>
      </c>
      <c r="S395">
        <v>391.55406739464502</v>
      </c>
      <c r="T395">
        <v>420.90450112163001</v>
      </c>
      <c r="U395">
        <v>413.15576315338899</v>
      </c>
      <c r="V395">
        <v>354.64063573040301</v>
      </c>
      <c r="W395">
        <v>362.89490447577299</v>
      </c>
      <c r="X395">
        <v>360.67496957029698</v>
      </c>
      <c r="Y395">
        <v>376.08261709913597</v>
      </c>
      <c r="Z395">
        <v>376.57888723525701</v>
      </c>
      <c r="AA395">
        <v>431.30587292928601</v>
      </c>
      <c r="AB395">
        <v>357.77571576031397</v>
      </c>
      <c r="AC395">
        <v>356.17140620689099</v>
      </c>
      <c r="AD395">
        <v>365.85670845915399</v>
      </c>
      <c r="AE395">
        <v>363.12995524095999</v>
      </c>
      <c r="AF395">
        <v>366.72819865980199</v>
      </c>
      <c r="AG395">
        <v>369.40425688996498</v>
      </c>
      <c r="AH395">
        <v>343.86461398444197</v>
      </c>
      <c r="AI395">
        <v>349.11812582991303</v>
      </c>
      <c r="AJ395">
        <v>368.69150208037797</v>
      </c>
      <c r="AK395">
        <v>373.73445407238103</v>
      </c>
      <c r="AL395">
        <v>375.73887896033699</v>
      </c>
      <c r="AM395">
        <v>391.91369247483198</v>
      </c>
      <c r="AN395">
        <v>373.58966198240398</v>
      </c>
      <c r="AO395">
        <v>400.13512133143502</v>
      </c>
      <c r="AP395">
        <v>374.92770167363801</v>
      </c>
      <c r="AQ395">
        <v>362.58582366123301</v>
      </c>
      <c r="AR395">
        <v>367.24922766305502</v>
      </c>
      <c r="AS395">
        <v>353.20967432843298</v>
      </c>
      <c r="AT395">
        <v>366.42382005916301</v>
      </c>
      <c r="AU395">
        <v>376.399520078048</v>
      </c>
      <c r="AV395">
        <v>417.27717322076001</v>
      </c>
      <c r="AW395">
        <v>458.24232447231401</v>
      </c>
      <c r="AX395">
        <v>602.75887666572498</v>
      </c>
      <c r="AY395">
        <v>1341.5153016787101</v>
      </c>
      <c r="AZ395">
        <v>2266.9691834514201</v>
      </c>
      <c r="BA395">
        <v>855.806178843152</v>
      </c>
      <c r="BB395">
        <v>491.85246622683599</v>
      </c>
      <c r="BC395">
        <v>388.09357817902401</v>
      </c>
      <c r="BD395">
        <v>393.49152134446899</v>
      </c>
      <c r="BE395">
        <v>373.23596159483498</v>
      </c>
      <c r="BF395">
        <v>464.94512776924699</v>
      </c>
      <c r="BG395">
        <v>1322.6099726103901</v>
      </c>
      <c r="BH395">
        <v>1967.6642476847401</v>
      </c>
      <c r="BI395">
        <v>470.74067370636499</v>
      </c>
      <c r="BJ395">
        <v>379.77785746987399</v>
      </c>
      <c r="BK395">
        <v>380.62574646471501</v>
      </c>
      <c r="BL395">
        <v>369.179742593551</v>
      </c>
      <c r="BM395">
        <v>445.24255283331001</v>
      </c>
      <c r="BN395">
        <v>1324.9742686905599</v>
      </c>
      <c r="BO395">
        <v>2790.0421732371901</v>
      </c>
      <c r="BP395">
        <v>865.93601293618497</v>
      </c>
      <c r="BQ395">
        <v>469.57267219873</v>
      </c>
      <c r="BR395">
        <v>395.17285609881998</v>
      </c>
      <c r="BS395">
        <v>377.25176772710802</v>
      </c>
      <c r="BT395">
        <v>361.29222001796899</v>
      </c>
      <c r="BU395">
        <v>376.13749325381701</v>
      </c>
      <c r="BV395">
        <v>346.04000735665602</v>
      </c>
      <c r="BW395">
        <v>353.47164442078002</v>
      </c>
      <c r="BX395">
        <v>376.09474867892402</v>
      </c>
      <c r="BY395">
        <v>383.522064200226</v>
      </c>
      <c r="BZ395">
        <v>356.685972864983</v>
      </c>
      <c r="CA395">
        <v>362.60565157794099</v>
      </c>
      <c r="CB395">
        <v>372.61187882829898</v>
      </c>
      <c r="CC395">
        <v>399.876424413378</v>
      </c>
      <c r="CD395">
        <v>411.03726221218699</v>
      </c>
      <c r="CE395">
        <v>408.73779131760398</v>
      </c>
      <c r="CF395">
        <v>405.62956785690602</v>
      </c>
      <c r="CG395">
        <v>389.122959377467</v>
      </c>
      <c r="CH395">
        <v>826.53533873421395</v>
      </c>
      <c r="CI395">
        <v>1562.94145433074</v>
      </c>
      <c r="CJ395">
        <v>2632.2696636352298</v>
      </c>
      <c r="CK395">
        <v>473.50800254441799</v>
      </c>
      <c r="CL395">
        <v>634.94289418156905</v>
      </c>
      <c r="CM395">
        <v>724.97101334172396</v>
      </c>
      <c r="CN395">
        <v>351.970353433951</v>
      </c>
      <c r="CO395">
        <v>340.56984893169698</v>
      </c>
      <c r="CP395">
        <v>338.313604186193</v>
      </c>
      <c r="CQ395">
        <v>331.04980935763399</v>
      </c>
      <c r="CR395">
        <v>329.750591052537</v>
      </c>
      <c r="CS395">
        <v>336.12590422189498</v>
      </c>
      <c r="CT395">
        <v>342.22092401812</v>
      </c>
      <c r="CU395">
        <v>336.74023030344</v>
      </c>
      <c r="CV395">
        <v>330.395971170466</v>
      </c>
      <c r="CW395">
        <v>327.59772726424598</v>
      </c>
      <c r="CX395">
        <v>330.45877847686899</v>
      </c>
    </row>
    <row r="396" spans="1:102" x14ac:dyDescent="0.25">
      <c r="A396">
        <v>94.686248331108104</v>
      </c>
      <c r="B396">
        <v>327.46625857308197</v>
      </c>
      <c r="C396">
        <v>331.14531854773401</v>
      </c>
      <c r="D396">
        <v>328.38094816992498</v>
      </c>
      <c r="E396">
        <v>318.33876162967101</v>
      </c>
      <c r="F396">
        <v>332.44462161132498</v>
      </c>
      <c r="G396">
        <v>327.72451946717001</v>
      </c>
      <c r="H396">
        <v>316.80685952735399</v>
      </c>
      <c r="I396">
        <v>320.48256580665299</v>
      </c>
      <c r="J396">
        <v>328.57350147731597</v>
      </c>
      <c r="K396">
        <v>327.93304828806401</v>
      </c>
      <c r="L396">
        <v>319.26009028637799</v>
      </c>
      <c r="M396">
        <v>323.15090754533401</v>
      </c>
      <c r="N396">
        <v>321.68319344801898</v>
      </c>
      <c r="O396">
        <v>327.49907581967699</v>
      </c>
      <c r="P396">
        <v>352.22356909095402</v>
      </c>
      <c r="Q396">
        <v>867.50342302174795</v>
      </c>
      <c r="R396">
        <v>416.82759352382698</v>
      </c>
      <c r="S396">
        <v>392.03244074847402</v>
      </c>
      <c r="T396">
        <v>432.36174971858799</v>
      </c>
      <c r="U396">
        <v>429.04153733890598</v>
      </c>
      <c r="V396">
        <v>360.24279187215899</v>
      </c>
      <c r="W396">
        <v>364.856436482498</v>
      </c>
      <c r="X396">
        <v>367.42587416494098</v>
      </c>
      <c r="Y396">
        <v>377.99042585183997</v>
      </c>
      <c r="Z396">
        <v>377.19168503116902</v>
      </c>
      <c r="AA396">
        <v>435.70840890562698</v>
      </c>
      <c r="AB396">
        <v>361.12743898758703</v>
      </c>
      <c r="AC396">
        <v>357.63969496272199</v>
      </c>
      <c r="AD396">
        <v>369.09144778841198</v>
      </c>
      <c r="AE396">
        <v>369.37058730758997</v>
      </c>
      <c r="AF396">
        <v>374.025566647662</v>
      </c>
      <c r="AG396">
        <v>376.881138630446</v>
      </c>
      <c r="AH396">
        <v>350.06532490805603</v>
      </c>
      <c r="AI396">
        <v>349.554492462947</v>
      </c>
      <c r="AJ396">
        <v>371.24419897806803</v>
      </c>
      <c r="AK396">
        <v>379.060502440064</v>
      </c>
      <c r="AL396">
        <v>379.726278996546</v>
      </c>
      <c r="AM396">
        <v>409.23265770824497</v>
      </c>
      <c r="AN396">
        <v>381.03086874667201</v>
      </c>
      <c r="AO396">
        <v>406.65945979639201</v>
      </c>
      <c r="AP396">
        <v>385.193235395866</v>
      </c>
      <c r="AQ396">
        <v>368.70787986208398</v>
      </c>
      <c r="AR396">
        <v>370.02957462218598</v>
      </c>
      <c r="AS396">
        <v>350.15254251908402</v>
      </c>
      <c r="AT396">
        <v>368.62473422245699</v>
      </c>
      <c r="AU396">
        <v>378.30019539130899</v>
      </c>
      <c r="AV396">
        <v>411.45260067465199</v>
      </c>
      <c r="AW396">
        <v>452.42046944903598</v>
      </c>
      <c r="AX396">
        <v>591.035712163521</v>
      </c>
      <c r="AY396">
        <v>1299.87950028144</v>
      </c>
      <c r="AZ396">
        <v>2217.0139013467601</v>
      </c>
      <c r="BA396">
        <v>847.22683796898605</v>
      </c>
      <c r="BB396">
        <v>489.11450199451099</v>
      </c>
      <c r="BC396">
        <v>385.19361703402899</v>
      </c>
      <c r="BD396">
        <v>393.614804193373</v>
      </c>
      <c r="BE396">
        <v>372.29574739050298</v>
      </c>
      <c r="BF396">
        <v>458.505563321593</v>
      </c>
      <c r="BG396">
        <v>1280.4040217143399</v>
      </c>
      <c r="BH396">
        <v>1915.5876482886099</v>
      </c>
      <c r="BI396">
        <v>466.36862542083497</v>
      </c>
      <c r="BJ396">
        <v>379.75314374136701</v>
      </c>
      <c r="BK396">
        <v>382.50785485642803</v>
      </c>
      <c r="BL396">
        <v>368.84985208362002</v>
      </c>
      <c r="BM396">
        <v>434.39169346763902</v>
      </c>
      <c r="BN396">
        <v>1287.2888668026101</v>
      </c>
      <c r="BO396">
        <v>2714.6165837249</v>
      </c>
      <c r="BP396">
        <v>850.00600762347699</v>
      </c>
      <c r="BQ396">
        <v>468.360820875934</v>
      </c>
      <c r="BR396">
        <v>394.31267550745798</v>
      </c>
      <c r="BS396">
        <v>375.87223842222897</v>
      </c>
      <c r="BT396">
        <v>361.052192470801</v>
      </c>
      <c r="BU396">
        <v>385.02960439655999</v>
      </c>
      <c r="BV396">
        <v>348.42276478753899</v>
      </c>
      <c r="BW396">
        <v>354.21856552705498</v>
      </c>
      <c r="BX396">
        <v>377.45217061051397</v>
      </c>
      <c r="BY396">
        <v>386.137992105764</v>
      </c>
      <c r="BZ396">
        <v>354.49753874185598</v>
      </c>
      <c r="CA396">
        <v>360.29647386815401</v>
      </c>
      <c r="CB396">
        <v>373.36243658584101</v>
      </c>
      <c r="CC396">
        <v>406.66557046508098</v>
      </c>
      <c r="CD396">
        <v>422.657006638925</v>
      </c>
      <c r="CE396">
        <v>419.91951946442998</v>
      </c>
      <c r="CF396">
        <v>426.70758237806302</v>
      </c>
      <c r="CG396">
        <v>393.34791137646602</v>
      </c>
      <c r="CH396">
        <v>819.312721282236</v>
      </c>
      <c r="CI396">
        <v>1535.4031275432001</v>
      </c>
      <c r="CJ396">
        <v>2580.1318315743802</v>
      </c>
      <c r="CK396">
        <v>474.041541074137</v>
      </c>
      <c r="CL396">
        <v>635.86665295851003</v>
      </c>
      <c r="CM396">
        <v>722.27249066469403</v>
      </c>
      <c r="CN396">
        <v>351.25047985247198</v>
      </c>
      <c r="CO396">
        <v>338.29617697230498</v>
      </c>
      <c r="CP396">
        <v>340.31495303036701</v>
      </c>
      <c r="CQ396">
        <v>330.10032702074801</v>
      </c>
      <c r="CR396">
        <v>328.50142987090499</v>
      </c>
      <c r="CS396">
        <v>337.18894001444397</v>
      </c>
      <c r="CT396">
        <v>340.24597945714402</v>
      </c>
      <c r="CU396">
        <v>333.52784406333501</v>
      </c>
      <c r="CV396">
        <v>330.811938298619</v>
      </c>
      <c r="CW396">
        <v>323.55837248178801</v>
      </c>
      <c r="CX396">
        <v>327.78713511651802</v>
      </c>
    </row>
    <row r="397" spans="1:102" x14ac:dyDescent="0.25">
      <c r="A397">
        <v>94.926568758344402</v>
      </c>
      <c r="B397">
        <v>324.94194516127101</v>
      </c>
      <c r="C397">
        <v>334.019489020035</v>
      </c>
      <c r="D397">
        <v>329.74696203131703</v>
      </c>
      <c r="E397">
        <v>316.79706056406798</v>
      </c>
      <c r="F397">
        <v>334.36394850498999</v>
      </c>
      <c r="G397">
        <v>330.938382362803</v>
      </c>
      <c r="H397">
        <v>313.97595224262301</v>
      </c>
      <c r="I397">
        <v>318.38757505021101</v>
      </c>
      <c r="J397">
        <v>324.09324068291698</v>
      </c>
      <c r="K397">
        <v>328.70140759856798</v>
      </c>
      <c r="L397">
        <v>321.14923618668001</v>
      </c>
      <c r="M397">
        <v>324.25126697973201</v>
      </c>
      <c r="N397">
        <v>323.08438844171701</v>
      </c>
      <c r="O397">
        <v>330.67431116985398</v>
      </c>
      <c r="P397">
        <v>352.10775387266602</v>
      </c>
      <c r="Q397">
        <v>877.17405766025502</v>
      </c>
      <c r="R397">
        <v>399.24882974315</v>
      </c>
      <c r="S397">
        <v>372.28395097505501</v>
      </c>
      <c r="T397">
        <v>408.99497444263801</v>
      </c>
      <c r="U397">
        <v>415.72774395776702</v>
      </c>
      <c r="V397">
        <v>358.507317287528</v>
      </c>
      <c r="W397">
        <v>356.58848466189102</v>
      </c>
      <c r="X397">
        <v>368.09225667329099</v>
      </c>
      <c r="Y397">
        <v>372.49956041019402</v>
      </c>
      <c r="Z397">
        <v>378.48534932732701</v>
      </c>
      <c r="AA397">
        <v>441.30847130219399</v>
      </c>
      <c r="AB397">
        <v>358.60255921769198</v>
      </c>
      <c r="AC397">
        <v>357.50740096464801</v>
      </c>
      <c r="AD397">
        <v>360.46651887572</v>
      </c>
      <c r="AE397">
        <v>362.44133960274399</v>
      </c>
      <c r="AF397">
        <v>366.376130510846</v>
      </c>
      <c r="AG397">
        <v>370.25173387409501</v>
      </c>
      <c r="AH397">
        <v>346.56638543295298</v>
      </c>
      <c r="AI397">
        <v>343.45275859527499</v>
      </c>
      <c r="AJ397">
        <v>363.91223845283002</v>
      </c>
      <c r="AK397">
        <v>371.68822588696298</v>
      </c>
      <c r="AL397">
        <v>372.22288200946002</v>
      </c>
      <c r="AM397">
        <v>407.199498816485</v>
      </c>
      <c r="AN397">
        <v>386.19255091878102</v>
      </c>
      <c r="AO397">
        <v>414.99262610838298</v>
      </c>
      <c r="AP397">
        <v>387.05652429767298</v>
      </c>
      <c r="AQ397">
        <v>368.387337823412</v>
      </c>
      <c r="AR397">
        <v>362.33854384356698</v>
      </c>
      <c r="AS397">
        <v>349.59450243184898</v>
      </c>
      <c r="AT397">
        <v>369.59622448719102</v>
      </c>
      <c r="AU397">
        <v>380.41708458535402</v>
      </c>
      <c r="AV397">
        <v>412.101080225342</v>
      </c>
      <c r="AW397">
        <v>457.15783155437799</v>
      </c>
      <c r="AX397">
        <v>600.71287398022105</v>
      </c>
      <c r="AY397">
        <v>1332.1555222428799</v>
      </c>
      <c r="AZ397">
        <v>2389.3258594609101</v>
      </c>
      <c r="BA397">
        <v>911.72375275096294</v>
      </c>
      <c r="BB397">
        <v>498.91532828263701</v>
      </c>
      <c r="BC397">
        <v>387.65219199989798</v>
      </c>
      <c r="BD397">
        <v>386.02136048466701</v>
      </c>
      <c r="BE397">
        <v>374.23214638005101</v>
      </c>
      <c r="BF397">
        <v>461.44526094873999</v>
      </c>
      <c r="BG397">
        <v>1313.42639805658</v>
      </c>
      <c r="BH397">
        <v>2003.53205931868</v>
      </c>
      <c r="BI397">
        <v>473.03663206376399</v>
      </c>
      <c r="BJ397">
        <v>383.65259726984902</v>
      </c>
      <c r="BK397">
        <v>385.01119754229501</v>
      </c>
      <c r="BL397">
        <v>372.05938484840101</v>
      </c>
      <c r="BM397">
        <v>437.22804737662398</v>
      </c>
      <c r="BN397">
        <v>1317.81447928846</v>
      </c>
      <c r="BO397">
        <v>2867.2366705842101</v>
      </c>
      <c r="BP397">
        <v>884.89434150255602</v>
      </c>
      <c r="BQ397">
        <v>477.68788514354497</v>
      </c>
      <c r="BR397">
        <v>395.42496701400103</v>
      </c>
      <c r="BS397">
        <v>375.79297739260898</v>
      </c>
      <c r="BT397">
        <v>361.83984476138801</v>
      </c>
      <c r="BU397">
        <v>383.14073660781497</v>
      </c>
      <c r="BV397">
        <v>351.22837088665699</v>
      </c>
      <c r="BW397">
        <v>357.89687131331902</v>
      </c>
      <c r="BX397">
        <v>374.68498918162197</v>
      </c>
      <c r="BY397">
        <v>382.90365297283699</v>
      </c>
      <c r="BZ397">
        <v>355.21261446247303</v>
      </c>
      <c r="CA397">
        <v>359.80354035999198</v>
      </c>
      <c r="CB397">
        <v>367.42300026068398</v>
      </c>
      <c r="CC397">
        <v>386.479824399508</v>
      </c>
      <c r="CD397">
        <v>407.64606948216999</v>
      </c>
      <c r="CE397">
        <v>406.88071324783198</v>
      </c>
      <c r="CF397">
        <v>423.630617844315</v>
      </c>
      <c r="CG397">
        <v>392.125258509932</v>
      </c>
      <c r="CH397">
        <v>872.29834802345999</v>
      </c>
      <c r="CI397">
        <v>1700.4605911978599</v>
      </c>
      <c r="CJ397">
        <v>2816.81180485907</v>
      </c>
      <c r="CK397">
        <v>478.23947469412599</v>
      </c>
      <c r="CL397">
        <v>650.06512692194201</v>
      </c>
      <c r="CM397">
        <v>713.57005774429899</v>
      </c>
      <c r="CN397">
        <v>351.10546645551898</v>
      </c>
      <c r="CO397">
        <v>336.38559116730801</v>
      </c>
      <c r="CP397">
        <v>336.80223984640799</v>
      </c>
      <c r="CQ397">
        <v>330.030953165374</v>
      </c>
      <c r="CR397">
        <v>329.82458864288299</v>
      </c>
      <c r="CS397">
        <v>338.888868880058</v>
      </c>
      <c r="CT397">
        <v>334.08064433798302</v>
      </c>
      <c r="CU397">
        <v>332.44231726151298</v>
      </c>
      <c r="CV397">
        <v>331.95650907304503</v>
      </c>
      <c r="CW397">
        <v>322.612417665252</v>
      </c>
      <c r="CX397">
        <v>326.05256206422803</v>
      </c>
    </row>
    <row r="398" spans="1:102" x14ac:dyDescent="0.25">
      <c r="A398">
        <v>95.1668891855807</v>
      </c>
      <c r="B398">
        <v>321.31121031541801</v>
      </c>
      <c r="C398">
        <v>327.63909847265001</v>
      </c>
      <c r="D398">
        <v>330.25529277633098</v>
      </c>
      <c r="E398">
        <v>318.88850061093598</v>
      </c>
      <c r="F398">
        <v>334.84246650792699</v>
      </c>
      <c r="G398">
        <v>328.59971872850201</v>
      </c>
      <c r="H398">
        <v>312.96400533976401</v>
      </c>
      <c r="I398">
        <v>316.58145665670702</v>
      </c>
      <c r="J398">
        <v>323.42720624984798</v>
      </c>
      <c r="K398">
        <v>329.30087346534299</v>
      </c>
      <c r="L398">
        <v>321.73033912720501</v>
      </c>
      <c r="M398">
        <v>325.38586813889498</v>
      </c>
      <c r="N398">
        <v>323.64769443651898</v>
      </c>
      <c r="O398">
        <v>333.55593614714201</v>
      </c>
      <c r="P398">
        <v>352.15392533501603</v>
      </c>
      <c r="Q398">
        <v>959.914901161182</v>
      </c>
      <c r="R398">
        <v>403.78686161749198</v>
      </c>
      <c r="S398">
        <v>372.95292930626601</v>
      </c>
      <c r="T398">
        <v>403.23250904669101</v>
      </c>
      <c r="U398">
        <v>412.94002251221099</v>
      </c>
      <c r="V398">
        <v>360.00395150379899</v>
      </c>
      <c r="W398">
        <v>353.47939117108899</v>
      </c>
      <c r="X398">
        <v>367.39250216875303</v>
      </c>
      <c r="Y398">
        <v>367.60789907665401</v>
      </c>
      <c r="Z398">
        <v>381.60005768821702</v>
      </c>
      <c r="AA398">
        <v>441.16701310412401</v>
      </c>
      <c r="AB398">
        <v>357.15740801671598</v>
      </c>
      <c r="AC398">
        <v>355.68438432025101</v>
      </c>
      <c r="AD398">
        <v>354.948851068019</v>
      </c>
      <c r="AE398">
        <v>360.87364040909301</v>
      </c>
      <c r="AF398">
        <v>362.36016553936503</v>
      </c>
      <c r="AG398">
        <v>366.64572518937501</v>
      </c>
      <c r="AH398">
        <v>345.350374123846</v>
      </c>
      <c r="AI398">
        <v>339.90946102481001</v>
      </c>
      <c r="AJ398">
        <v>358.06620755267602</v>
      </c>
      <c r="AK398">
        <v>366.46203965265198</v>
      </c>
      <c r="AL398">
        <v>370.34445006560998</v>
      </c>
      <c r="AM398">
        <v>402.34350134088601</v>
      </c>
      <c r="AN398">
        <v>380.99316021838098</v>
      </c>
      <c r="AO398">
        <v>415.31358664150599</v>
      </c>
      <c r="AP398">
        <v>383.92567659466999</v>
      </c>
      <c r="AQ398">
        <v>364.87752523559197</v>
      </c>
      <c r="AR398">
        <v>358.95320134502299</v>
      </c>
      <c r="AS398">
        <v>349.25162020354702</v>
      </c>
      <c r="AT398">
        <v>366.56224833559997</v>
      </c>
      <c r="AU398">
        <v>377.883419841293</v>
      </c>
      <c r="AV398">
        <v>416.848081986767</v>
      </c>
      <c r="AW398">
        <v>463.28579908940202</v>
      </c>
      <c r="AX398">
        <v>604.95543966850505</v>
      </c>
      <c r="AY398">
        <v>1383.9929173027699</v>
      </c>
      <c r="AZ398">
        <v>2322.77231572043</v>
      </c>
      <c r="BA398">
        <v>882.63415414623705</v>
      </c>
      <c r="BB398">
        <v>514.05308584691795</v>
      </c>
      <c r="BC398">
        <v>389.00377987759299</v>
      </c>
      <c r="BD398">
        <v>381.07551817261202</v>
      </c>
      <c r="BE398">
        <v>376.10482928904099</v>
      </c>
      <c r="BF398">
        <v>465.02439007226798</v>
      </c>
      <c r="BG398">
        <v>1353.6148633381599</v>
      </c>
      <c r="BH398">
        <v>2226.3105301639998</v>
      </c>
      <c r="BI398">
        <v>486.62102714579402</v>
      </c>
      <c r="BJ398">
        <v>386.003371874442</v>
      </c>
      <c r="BK398">
        <v>383.15568737740398</v>
      </c>
      <c r="BL398">
        <v>374.697494680815</v>
      </c>
      <c r="BM398">
        <v>445.01130391851001</v>
      </c>
      <c r="BN398">
        <v>1389.2128982639999</v>
      </c>
      <c r="BO398">
        <v>3337.8197811734599</v>
      </c>
      <c r="BP398">
        <v>993.13446113493296</v>
      </c>
      <c r="BQ398">
        <v>490.34885305258598</v>
      </c>
      <c r="BR398">
        <v>398.2191122241</v>
      </c>
      <c r="BS398">
        <v>375.93380502413299</v>
      </c>
      <c r="BT398">
        <v>363.487012713929</v>
      </c>
      <c r="BU398">
        <v>380.77654912246902</v>
      </c>
      <c r="BV398">
        <v>349.86926119559399</v>
      </c>
      <c r="BW398">
        <v>352.893074524599</v>
      </c>
      <c r="BX398">
        <v>368.658315545493</v>
      </c>
      <c r="BY398">
        <v>380.27125253045199</v>
      </c>
      <c r="BZ398">
        <v>355.746998412842</v>
      </c>
      <c r="CA398">
        <v>355.280972109853</v>
      </c>
      <c r="CB398">
        <v>368.167914619952</v>
      </c>
      <c r="CC398">
        <v>385.32300570608601</v>
      </c>
      <c r="CD398">
        <v>407.295098536566</v>
      </c>
      <c r="CE398">
        <v>402.03849347974</v>
      </c>
      <c r="CF398">
        <v>423.76817086383801</v>
      </c>
      <c r="CG398">
        <v>390.683496587371</v>
      </c>
      <c r="CH398">
        <v>976.714210529463</v>
      </c>
      <c r="CI398">
        <v>2109.2262538651999</v>
      </c>
      <c r="CJ398">
        <v>3480.3350843357598</v>
      </c>
      <c r="CK398">
        <v>493.16902236518501</v>
      </c>
      <c r="CL398">
        <v>703.41880811940996</v>
      </c>
      <c r="CM398">
        <v>712.17694480710497</v>
      </c>
      <c r="CN398">
        <v>351.46020624212099</v>
      </c>
      <c r="CO398">
        <v>340.40862021815099</v>
      </c>
      <c r="CP398">
        <v>335.40755448733</v>
      </c>
      <c r="CQ398">
        <v>327.95755142745901</v>
      </c>
      <c r="CR398">
        <v>335.41923013811402</v>
      </c>
      <c r="CS398">
        <v>339.94975549161001</v>
      </c>
      <c r="CT398">
        <v>329.43980620056101</v>
      </c>
      <c r="CU398">
        <v>329.66091018116202</v>
      </c>
      <c r="CV398">
        <v>332.55905886717198</v>
      </c>
      <c r="CW398">
        <v>325.83819441706697</v>
      </c>
      <c r="CX398">
        <v>326.42258558616498</v>
      </c>
    </row>
    <row r="399" spans="1:102" x14ac:dyDescent="0.25">
      <c r="A399">
        <v>95.407209612816999</v>
      </c>
      <c r="B399">
        <v>320.74410345518299</v>
      </c>
      <c r="C399">
        <v>321.72173583597299</v>
      </c>
      <c r="D399">
        <v>326.66923240155597</v>
      </c>
      <c r="E399">
        <v>320.60303275753398</v>
      </c>
      <c r="F399">
        <v>332.064315477717</v>
      </c>
      <c r="G399">
        <v>329.03111573372598</v>
      </c>
      <c r="H399">
        <v>316.30528069527003</v>
      </c>
      <c r="I399">
        <v>315.35354747372497</v>
      </c>
      <c r="J399">
        <v>325.33197304107802</v>
      </c>
      <c r="K399">
        <v>325.552947737392</v>
      </c>
      <c r="L399">
        <v>318.17343646626802</v>
      </c>
      <c r="M399">
        <v>326.99408637761701</v>
      </c>
      <c r="N399">
        <v>320.539411213976</v>
      </c>
      <c r="O399">
        <v>333.16658105693699</v>
      </c>
      <c r="P399">
        <v>352.22651037027703</v>
      </c>
      <c r="Q399">
        <v>927.19456105779602</v>
      </c>
      <c r="R399">
        <v>407.90872026522197</v>
      </c>
      <c r="S399">
        <v>373.805763294288</v>
      </c>
      <c r="T399">
        <v>402.82900465841402</v>
      </c>
      <c r="U399">
        <v>411.925445735739</v>
      </c>
      <c r="V399">
        <v>356.64838984443998</v>
      </c>
      <c r="W399">
        <v>354.50689439430602</v>
      </c>
      <c r="X399">
        <v>365.81961747483501</v>
      </c>
      <c r="Y399">
        <v>362.81592191638799</v>
      </c>
      <c r="Z399">
        <v>382.71889731548998</v>
      </c>
      <c r="AA399">
        <v>436.17039786202997</v>
      </c>
      <c r="AB399">
        <v>355.337384676</v>
      </c>
      <c r="AC399">
        <v>356.06419689213499</v>
      </c>
      <c r="AD399">
        <v>357.41333845824101</v>
      </c>
      <c r="AE399">
        <v>364.17737824699998</v>
      </c>
      <c r="AF399">
        <v>363.42902854266799</v>
      </c>
      <c r="AG399">
        <v>364.52081392596102</v>
      </c>
      <c r="AH399">
        <v>349.80367457652397</v>
      </c>
      <c r="AI399">
        <v>341.73488826012101</v>
      </c>
      <c r="AJ399">
        <v>354.60208409262799</v>
      </c>
      <c r="AK399">
        <v>366.83355486547703</v>
      </c>
      <c r="AL399">
        <v>371.60909633452201</v>
      </c>
      <c r="AM399">
        <v>403.07401284934002</v>
      </c>
      <c r="AN399">
        <v>380.65618746363901</v>
      </c>
      <c r="AO399">
        <v>418.115818004944</v>
      </c>
      <c r="AP399">
        <v>382.86317116548798</v>
      </c>
      <c r="AQ399">
        <v>362.72032442847302</v>
      </c>
      <c r="AR399">
        <v>358.49024953931399</v>
      </c>
      <c r="AS399">
        <v>346.45988304032602</v>
      </c>
      <c r="AT399">
        <v>360.784841897962</v>
      </c>
      <c r="AU399">
        <v>377.09960303861999</v>
      </c>
      <c r="AV399">
        <v>413.042912160502</v>
      </c>
      <c r="AW399">
        <v>458.25846669747102</v>
      </c>
      <c r="AX399">
        <v>577.20636703646699</v>
      </c>
      <c r="AY399">
        <v>1230.64880965816</v>
      </c>
      <c r="AZ399">
        <v>1912.33372634798</v>
      </c>
      <c r="BA399">
        <v>824.38746740014403</v>
      </c>
      <c r="BB399">
        <v>519.41603001240196</v>
      </c>
      <c r="BC399">
        <v>387.33809173437299</v>
      </c>
      <c r="BD399">
        <v>377.34793164029497</v>
      </c>
      <c r="BE399">
        <v>374.40107520443399</v>
      </c>
      <c r="BF399">
        <v>459.88681303399898</v>
      </c>
      <c r="BG399">
        <v>1226.62492762496</v>
      </c>
      <c r="BH399">
        <v>2072.45872115766</v>
      </c>
      <c r="BI399">
        <v>487.03616786709603</v>
      </c>
      <c r="BJ399">
        <v>380.42001684726199</v>
      </c>
      <c r="BK399">
        <v>379.61250353601298</v>
      </c>
      <c r="BL399">
        <v>374.31419678672103</v>
      </c>
      <c r="BM399">
        <v>441.33787475345099</v>
      </c>
      <c r="BN399">
        <v>1293.2130743999801</v>
      </c>
      <c r="BO399">
        <v>3231.1104291768802</v>
      </c>
      <c r="BP399">
        <v>1033.97295105382</v>
      </c>
      <c r="BQ399">
        <v>502.90424641486902</v>
      </c>
      <c r="BR399">
        <v>400.551838558979</v>
      </c>
      <c r="BS399">
        <v>372.82579008487198</v>
      </c>
      <c r="BT399">
        <v>362.00737249169998</v>
      </c>
      <c r="BU399">
        <v>381.01218189086802</v>
      </c>
      <c r="BV399">
        <v>353.27957373704697</v>
      </c>
      <c r="BW399">
        <v>350.470371416577</v>
      </c>
      <c r="BX399">
        <v>367.416647826082</v>
      </c>
      <c r="BY399">
        <v>375.98304280780599</v>
      </c>
      <c r="BZ399">
        <v>355.31520344849503</v>
      </c>
      <c r="CA399">
        <v>351.518964372619</v>
      </c>
      <c r="CB399">
        <v>367.52454450736298</v>
      </c>
      <c r="CC399">
        <v>388.68229089798399</v>
      </c>
      <c r="CD399">
        <v>406.93376465468702</v>
      </c>
      <c r="CE399">
        <v>402.44227323868603</v>
      </c>
      <c r="CF399">
        <v>423.22022994262102</v>
      </c>
      <c r="CG399">
        <v>385.76618578788498</v>
      </c>
      <c r="CH399">
        <v>968.85779274224603</v>
      </c>
      <c r="CI399">
        <v>2125.0935032316602</v>
      </c>
      <c r="CJ399">
        <v>3137.7628470572699</v>
      </c>
      <c r="CK399">
        <v>521.78426126585498</v>
      </c>
      <c r="CL399">
        <v>675.54604264460204</v>
      </c>
      <c r="CM399">
        <v>710.56605300524495</v>
      </c>
      <c r="CN399">
        <v>350.23733721534802</v>
      </c>
      <c r="CO399">
        <v>341.83122274733898</v>
      </c>
      <c r="CP399">
        <v>334.56873366940698</v>
      </c>
      <c r="CQ399">
        <v>326.21942821768903</v>
      </c>
      <c r="CR399">
        <v>335.65999742689598</v>
      </c>
      <c r="CS399">
        <v>342.71383156695902</v>
      </c>
      <c r="CT399">
        <v>330.93781588451901</v>
      </c>
      <c r="CU399">
        <v>330.56087359316803</v>
      </c>
      <c r="CV399">
        <v>332.26961217179002</v>
      </c>
      <c r="CW399">
        <v>326.233686891628</v>
      </c>
      <c r="CX399">
        <v>328.79043067246897</v>
      </c>
    </row>
    <row r="400" spans="1:102" x14ac:dyDescent="0.25">
      <c r="A400">
        <v>95.647530040053397</v>
      </c>
      <c r="B400">
        <v>317.40293768947998</v>
      </c>
      <c r="C400">
        <v>320.24016210180002</v>
      </c>
      <c r="D400">
        <v>325.53822910539998</v>
      </c>
      <c r="E400">
        <v>321.12964936435702</v>
      </c>
      <c r="F400">
        <v>329.52005898477199</v>
      </c>
      <c r="G400">
        <v>330.36652023698502</v>
      </c>
      <c r="H400">
        <v>318.84076560792602</v>
      </c>
      <c r="I400">
        <v>313.69068445443401</v>
      </c>
      <c r="J400">
        <v>325.39102995111199</v>
      </c>
      <c r="K400">
        <v>322.30582881252701</v>
      </c>
      <c r="L400">
        <v>316.17648370166199</v>
      </c>
      <c r="M400">
        <v>326.62879150663002</v>
      </c>
      <c r="N400">
        <v>320.46143815772899</v>
      </c>
      <c r="O400">
        <v>331.89516083138199</v>
      </c>
      <c r="P400">
        <v>351.45326433063099</v>
      </c>
      <c r="Q400">
        <v>873.01705180987699</v>
      </c>
      <c r="R400">
        <v>410.48716860155702</v>
      </c>
      <c r="S400">
        <v>372.039917751872</v>
      </c>
      <c r="T400">
        <v>405.36278059754198</v>
      </c>
      <c r="U400">
        <v>412.63349038953697</v>
      </c>
      <c r="V400">
        <v>357.48858638766802</v>
      </c>
      <c r="W400">
        <v>356.41598249019398</v>
      </c>
      <c r="X400">
        <v>362.28768176941298</v>
      </c>
      <c r="Y400">
        <v>361.82512471348298</v>
      </c>
      <c r="Z400">
        <v>384.12640040312402</v>
      </c>
      <c r="AA400">
        <v>433.77708408867397</v>
      </c>
      <c r="AB400">
        <v>352.64799829355599</v>
      </c>
      <c r="AC400">
        <v>357.27886397457701</v>
      </c>
      <c r="AD400">
        <v>353.57585334018802</v>
      </c>
      <c r="AE400">
        <v>364.18233386585098</v>
      </c>
      <c r="AF400">
        <v>366.049448711602</v>
      </c>
      <c r="AG400">
        <v>362.82917433509999</v>
      </c>
      <c r="AH400">
        <v>350.08952592969899</v>
      </c>
      <c r="AI400">
        <v>346.24995651509499</v>
      </c>
      <c r="AJ400">
        <v>355.150448169735</v>
      </c>
      <c r="AK400">
        <v>368.88090592356002</v>
      </c>
      <c r="AL400">
        <v>371.89674091914799</v>
      </c>
      <c r="AM400">
        <v>402.14256223375799</v>
      </c>
      <c r="AN400">
        <v>384.32978004094298</v>
      </c>
      <c r="AO400">
        <v>415.619795584288</v>
      </c>
      <c r="AP400">
        <v>384.885465779242</v>
      </c>
      <c r="AQ400">
        <v>363.74532167613597</v>
      </c>
      <c r="AR400">
        <v>356.59941141805399</v>
      </c>
      <c r="AS400">
        <v>343.67720935392998</v>
      </c>
      <c r="AT400">
        <v>353.45014744496399</v>
      </c>
      <c r="AU400">
        <v>372.66383382760802</v>
      </c>
      <c r="AV400">
        <v>404.929400310532</v>
      </c>
      <c r="AW400">
        <v>452.131259687267</v>
      </c>
      <c r="AX400">
        <v>543.09931751480997</v>
      </c>
      <c r="AY400">
        <v>1058.9829775138301</v>
      </c>
      <c r="AZ400">
        <v>1784.2769620085701</v>
      </c>
      <c r="BA400">
        <v>800.64337961780097</v>
      </c>
      <c r="BB400">
        <v>510.08418978500498</v>
      </c>
      <c r="BC400">
        <v>387.04822522260599</v>
      </c>
      <c r="BD400">
        <v>377.08615448475501</v>
      </c>
      <c r="BE400">
        <v>370.35635530319303</v>
      </c>
      <c r="BF400">
        <v>445.76806190843803</v>
      </c>
      <c r="BG400">
        <v>1049.35284821855</v>
      </c>
      <c r="BH400">
        <v>1873.95909815291</v>
      </c>
      <c r="BI400">
        <v>480.40800927666299</v>
      </c>
      <c r="BJ400">
        <v>379.65541397660002</v>
      </c>
      <c r="BK400">
        <v>374.89557814525398</v>
      </c>
      <c r="BL400">
        <v>374.98418084957598</v>
      </c>
      <c r="BM400">
        <v>433.11423669624799</v>
      </c>
      <c r="BN400">
        <v>1124.5529537769801</v>
      </c>
      <c r="BO400">
        <v>2940.7909086345799</v>
      </c>
      <c r="BP400">
        <v>997.40245601473703</v>
      </c>
      <c r="BQ400">
        <v>500.78324843176603</v>
      </c>
      <c r="BR400">
        <v>400.14973086722603</v>
      </c>
      <c r="BS400">
        <v>370.27134230821503</v>
      </c>
      <c r="BT400">
        <v>364.68935858242497</v>
      </c>
      <c r="BU400">
        <v>380.04178111691698</v>
      </c>
      <c r="BV400">
        <v>353.02696521822497</v>
      </c>
      <c r="BW400">
        <v>350.28144829228199</v>
      </c>
      <c r="BX400">
        <v>368.69420634415201</v>
      </c>
      <c r="BY400">
        <v>374.68269845526299</v>
      </c>
      <c r="BZ400">
        <v>354.91158520399</v>
      </c>
      <c r="CA400">
        <v>350.186433615944</v>
      </c>
      <c r="CB400">
        <v>365.44774066623597</v>
      </c>
      <c r="CC400">
        <v>390.90120837590399</v>
      </c>
      <c r="CD400">
        <v>409.78107826893898</v>
      </c>
      <c r="CE400">
        <v>401.40203041173902</v>
      </c>
      <c r="CF400">
        <v>427.02802879633202</v>
      </c>
      <c r="CG400">
        <v>385.485377181432</v>
      </c>
      <c r="CH400">
        <v>928.59810018204496</v>
      </c>
      <c r="CI400">
        <v>2045.1755349273001</v>
      </c>
      <c r="CJ400">
        <v>3014.1824053933501</v>
      </c>
      <c r="CK400">
        <v>528.87138125351805</v>
      </c>
      <c r="CL400">
        <v>650.400068790825</v>
      </c>
      <c r="CM400">
        <v>706.71742393651698</v>
      </c>
      <c r="CN400">
        <v>351.741644440595</v>
      </c>
      <c r="CO400">
        <v>339.687738478629</v>
      </c>
      <c r="CP400">
        <v>335.46144679125001</v>
      </c>
      <c r="CQ400">
        <v>327.478343611931</v>
      </c>
      <c r="CR400">
        <v>333.87062353550698</v>
      </c>
      <c r="CS400">
        <v>340.81764851899601</v>
      </c>
      <c r="CT400">
        <v>330.77452342559098</v>
      </c>
      <c r="CU400">
        <v>327.103674771518</v>
      </c>
      <c r="CV400">
        <v>333.82775588588203</v>
      </c>
      <c r="CW400">
        <v>325.84491857166802</v>
      </c>
      <c r="CX400">
        <v>325.23787690313202</v>
      </c>
    </row>
    <row r="401" spans="1:102" x14ac:dyDescent="0.25">
      <c r="A401">
        <v>95.887850467289695</v>
      </c>
      <c r="B401">
        <v>316.20764748076101</v>
      </c>
      <c r="C401">
        <v>323.20107798213797</v>
      </c>
      <c r="D401">
        <v>326.68816982769903</v>
      </c>
      <c r="E401">
        <v>323.08216259558998</v>
      </c>
      <c r="F401">
        <v>326.78021148234399</v>
      </c>
      <c r="G401">
        <v>333.28219840398998</v>
      </c>
      <c r="H401">
        <v>324.47541194338902</v>
      </c>
      <c r="I401">
        <v>317.12251188379099</v>
      </c>
      <c r="J401">
        <v>324.54308409718601</v>
      </c>
      <c r="K401">
        <v>323.87763097671399</v>
      </c>
      <c r="L401">
        <v>315.055087903247</v>
      </c>
      <c r="M401">
        <v>327.359624127882</v>
      </c>
      <c r="N401">
        <v>321.32770392534502</v>
      </c>
      <c r="O401">
        <v>327.16243268982402</v>
      </c>
      <c r="P401">
        <v>348.09507911820202</v>
      </c>
      <c r="Q401">
        <v>832.08746400251403</v>
      </c>
      <c r="R401">
        <v>404.398858373736</v>
      </c>
      <c r="S401">
        <v>369.66803385049502</v>
      </c>
      <c r="T401">
        <v>402.357527973294</v>
      </c>
      <c r="U401">
        <v>418.02393536757103</v>
      </c>
      <c r="V401">
        <v>360.630341060506</v>
      </c>
      <c r="W401">
        <v>355.343469953171</v>
      </c>
      <c r="X401">
        <v>358.70825064112</v>
      </c>
      <c r="Y401">
        <v>358.32843532741202</v>
      </c>
      <c r="Z401">
        <v>384.05852628539498</v>
      </c>
      <c r="AA401">
        <v>433.23490699256399</v>
      </c>
      <c r="AB401">
        <v>349.151870537528</v>
      </c>
      <c r="AC401">
        <v>356.05955053248402</v>
      </c>
      <c r="AD401">
        <v>354.70964272706402</v>
      </c>
      <c r="AE401">
        <v>363.23969468088899</v>
      </c>
      <c r="AF401">
        <v>366.55384919381299</v>
      </c>
      <c r="AG401">
        <v>359.70502981859102</v>
      </c>
      <c r="AH401">
        <v>350.71506452094201</v>
      </c>
      <c r="AI401">
        <v>350.88560733204002</v>
      </c>
      <c r="AJ401">
        <v>357.60405808796497</v>
      </c>
      <c r="AK401">
        <v>365.73879700220698</v>
      </c>
      <c r="AL401">
        <v>372.40555938521499</v>
      </c>
      <c r="AM401">
        <v>412.58198305865398</v>
      </c>
      <c r="AN401">
        <v>399.245561096232</v>
      </c>
      <c r="AO401">
        <v>419.30358933245299</v>
      </c>
      <c r="AP401">
        <v>394.087706848788</v>
      </c>
      <c r="AQ401">
        <v>367.17020144643197</v>
      </c>
      <c r="AR401">
        <v>358.563645637462</v>
      </c>
      <c r="AS401">
        <v>344.27908964408999</v>
      </c>
      <c r="AT401">
        <v>348.16323027149502</v>
      </c>
      <c r="AU401">
        <v>371.93184365850698</v>
      </c>
      <c r="AV401">
        <v>402.286100148716</v>
      </c>
      <c r="AW401">
        <v>442.858207842127</v>
      </c>
      <c r="AX401">
        <v>520.27186257654398</v>
      </c>
      <c r="AY401">
        <v>971.69493340036195</v>
      </c>
      <c r="AZ401">
        <v>1673.89431608683</v>
      </c>
      <c r="BA401">
        <v>774.93182029921502</v>
      </c>
      <c r="BB401">
        <v>494.22780260218201</v>
      </c>
      <c r="BC401">
        <v>381.85022924339597</v>
      </c>
      <c r="BD401">
        <v>383.70689583003798</v>
      </c>
      <c r="BE401">
        <v>364.38965309455898</v>
      </c>
      <c r="BF401">
        <v>429.717599560878</v>
      </c>
      <c r="BG401">
        <v>956.99183233012798</v>
      </c>
      <c r="BH401">
        <v>1755.48672800241</v>
      </c>
      <c r="BI401">
        <v>470.24691514916498</v>
      </c>
      <c r="BJ401">
        <v>378.914790004358</v>
      </c>
      <c r="BK401">
        <v>375.89407520320799</v>
      </c>
      <c r="BL401">
        <v>374.271343417742</v>
      </c>
      <c r="BM401">
        <v>426.38475131808701</v>
      </c>
      <c r="BN401">
        <v>1035.7172018998201</v>
      </c>
      <c r="BO401">
        <v>2740.12823860136</v>
      </c>
      <c r="BP401">
        <v>950.20306078288604</v>
      </c>
      <c r="BQ401">
        <v>490.48687618473099</v>
      </c>
      <c r="BR401">
        <v>398.04057499498799</v>
      </c>
      <c r="BS401">
        <v>368.10881113845699</v>
      </c>
      <c r="BT401">
        <v>369.46811311559998</v>
      </c>
      <c r="BU401">
        <v>384.14703353421999</v>
      </c>
      <c r="BV401">
        <v>351.82470091867202</v>
      </c>
      <c r="BW401">
        <v>353.40058774731699</v>
      </c>
      <c r="BX401">
        <v>369.37607817522098</v>
      </c>
      <c r="BY401">
        <v>367.988852700324</v>
      </c>
      <c r="BZ401">
        <v>351.64716371384901</v>
      </c>
      <c r="CA401">
        <v>352.18603230839</v>
      </c>
      <c r="CB401">
        <v>364.23240144344697</v>
      </c>
      <c r="CC401">
        <v>391.388875831642</v>
      </c>
      <c r="CD401">
        <v>408.54279775586502</v>
      </c>
      <c r="CE401">
        <v>411.69886899934698</v>
      </c>
      <c r="CF401">
        <v>451.25052035781999</v>
      </c>
      <c r="CG401">
        <v>392.39298341876901</v>
      </c>
      <c r="CH401">
        <v>888.53831188123502</v>
      </c>
      <c r="CI401">
        <v>1947.2650439397801</v>
      </c>
      <c r="CJ401">
        <v>2867.7868295746298</v>
      </c>
      <c r="CK401">
        <v>521.49657152148995</v>
      </c>
      <c r="CL401">
        <v>631.204079279236</v>
      </c>
      <c r="CM401">
        <v>697.17564266896602</v>
      </c>
      <c r="CN401">
        <v>351.13292826934997</v>
      </c>
      <c r="CO401">
        <v>339.792755678981</v>
      </c>
      <c r="CP401">
        <v>334.79006731103499</v>
      </c>
      <c r="CQ401">
        <v>326.47414831079197</v>
      </c>
      <c r="CR401">
        <v>337.97663756405899</v>
      </c>
      <c r="CS401">
        <v>340.841255434022</v>
      </c>
      <c r="CT401">
        <v>335.37960734652398</v>
      </c>
      <c r="CU401">
        <v>329.06622876839998</v>
      </c>
      <c r="CV401">
        <v>333.86440828533199</v>
      </c>
      <c r="CW401">
        <v>329.84504061871098</v>
      </c>
      <c r="CX401">
        <v>328.950373418168</v>
      </c>
    </row>
    <row r="402" spans="1:102" x14ac:dyDescent="0.25">
      <c r="A402">
        <v>96.128170894525994</v>
      </c>
      <c r="B402">
        <v>318.17160383585599</v>
      </c>
      <c r="C402">
        <v>320.30455490983798</v>
      </c>
      <c r="D402">
        <v>325.14419174628199</v>
      </c>
      <c r="E402">
        <v>325.738422727581</v>
      </c>
      <c r="F402">
        <v>322.806094977339</v>
      </c>
      <c r="G402">
        <v>330.22892683537901</v>
      </c>
      <c r="H402">
        <v>327.917926571365</v>
      </c>
      <c r="I402">
        <v>321.234060542782</v>
      </c>
      <c r="J402">
        <v>324.54347360072302</v>
      </c>
      <c r="K402">
        <v>321.52194220871303</v>
      </c>
      <c r="L402">
        <v>311.77899916412599</v>
      </c>
      <c r="M402">
        <v>325.90226371500501</v>
      </c>
      <c r="N402">
        <v>324.58748719083798</v>
      </c>
      <c r="O402">
        <v>324.14868296159</v>
      </c>
      <c r="P402">
        <v>342.70210691786201</v>
      </c>
      <c r="Q402">
        <v>846.28540062612296</v>
      </c>
      <c r="R402">
        <v>400.01044161933203</v>
      </c>
      <c r="S402">
        <v>359.88004037784702</v>
      </c>
      <c r="T402">
        <v>384.79630430946497</v>
      </c>
      <c r="U402">
        <v>401.215545839345</v>
      </c>
      <c r="V402">
        <v>355.344875823005</v>
      </c>
      <c r="W402">
        <v>347.54848704291197</v>
      </c>
      <c r="X402">
        <v>356.929630374326</v>
      </c>
      <c r="Y402">
        <v>355.46910008941097</v>
      </c>
      <c r="Z402">
        <v>386.523652793596</v>
      </c>
      <c r="AA402">
        <v>440.24830601135699</v>
      </c>
      <c r="AB402">
        <v>347.82813098145903</v>
      </c>
      <c r="AC402">
        <v>349.68410705820901</v>
      </c>
      <c r="AD402">
        <v>350.44528803608898</v>
      </c>
      <c r="AE402">
        <v>358.794532708953</v>
      </c>
      <c r="AF402">
        <v>358.713310275661</v>
      </c>
      <c r="AG402">
        <v>350.30059205425698</v>
      </c>
      <c r="AH402">
        <v>346.56050694088799</v>
      </c>
      <c r="AI402">
        <v>346.11697197743598</v>
      </c>
      <c r="AJ402">
        <v>356.38101388666098</v>
      </c>
      <c r="AK402">
        <v>358.09482923200198</v>
      </c>
      <c r="AL402">
        <v>365.017581185545</v>
      </c>
      <c r="AM402">
        <v>396.65167737438702</v>
      </c>
      <c r="AN402">
        <v>398.75469256478698</v>
      </c>
      <c r="AO402">
        <v>415.58482350907701</v>
      </c>
      <c r="AP402">
        <v>393.42442941360503</v>
      </c>
      <c r="AQ402">
        <v>358.47744431863202</v>
      </c>
      <c r="AR402">
        <v>353.80001592660301</v>
      </c>
      <c r="AS402">
        <v>346.49816413468102</v>
      </c>
      <c r="AT402">
        <v>346.57571680414702</v>
      </c>
      <c r="AU402">
        <v>374.24867504879097</v>
      </c>
      <c r="AV402">
        <v>403.60256919952502</v>
      </c>
      <c r="AW402">
        <v>441.08876435630998</v>
      </c>
      <c r="AX402">
        <v>516.521907494895</v>
      </c>
      <c r="AY402">
        <v>978.53113185865402</v>
      </c>
      <c r="AZ402">
        <v>1746.58961038745</v>
      </c>
      <c r="BA402">
        <v>811.97884135684501</v>
      </c>
      <c r="BB402">
        <v>490.05734862583898</v>
      </c>
      <c r="BC402">
        <v>385.20388716310998</v>
      </c>
      <c r="BD402">
        <v>380.33752649866602</v>
      </c>
      <c r="BE402">
        <v>364.77564366209799</v>
      </c>
      <c r="BF402">
        <v>430.00567565527302</v>
      </c>
      <c r="BG402">
        <v>962.66812035729004</v>
      </c>
      <c r="BH402">
        <v>1801.21708633195</v>
      </c>
      <c r="BI402">
        <v>471.84413602051001</v>
      </c>
      <c r="BJ402">
        <v>378.48909067105899</v>
      </c>
      <c r="BK402">
        <v>372.26876925461198</v>
      </c>
      <c r="BL402">
        <v>377.53514543962001</v>
      </c>
      <c r="BM402">
        <v>430.46615732367701</v>
      </c>
      <c r="BN402">
        <v>1042.11247927562</v>
      </c>
      <c r="BO402">
        <v>2819.8939646832901</v>
      </c>
      <c r="BP402">
        <v>973.053542955642</v>
      </c>
      <c r="BQ402">
        <v>496.191887659332</v>
      </c>
      <c r="BR402">
        <v>402.96426191979702</v>
      </c>
      <c r="BS402">
        <v>367.42251169167702</v>
      </c>
      <c r="BT402">
        <v>366.34464129352</v>
      </c>
      <c r="BU402">
        <v>374.92252290974801</v>
      </c>
      <c r="BV402">
        <v>348.42550024142099</v>
      </c>
      <c r="BW402">
        <v>351.75838938677202</v>
      </c>
      <c r="BX402">
        <v>369.34492234028801</v>
      </c>
      <c r="BY402">
        <v>357.177820885617</v>
      </c>
      <c r="BZ402">
        <v>348.54763932562798</v>
      </c>
      <c r="CA402">
        <v>351.68968230832502</v>
      </c>
      <c r="CB402">
        <v>356.52325232914598</v>
      </c>
      <c r="CC402">
        <v>380.01335700475698</v>
      </c>
      <c r="CD402">
        <v>393.78643180076699</v>
      </c>
      <c r="CE402">
        <v>401.82698367804397</v>
      </c>
      <c r="CF402">
        <v>438.08568469402599</v>
      </c>
      <c r="CG402">
        <v>395.411386659014</v>
      </c>
      <c r="CH402">
        <v>933.42214277696701</v>
      </c>
      <c r="CI402">
        <v>2115.84428049607</v>
      </c>
      <c r="CJ402">
        <v>3105.34502222528</v>
      </c>
      <c r="CK402">
        <v>525.12015097781602</v>
      </c>
      <c r="CL402">
        <v>637.00916866307796</v>
      </c>
      <c r="CM402">
        <v>688.91794852135695</v>
      </c>
      <c r="CN402">
        <v>350.93580307474099</v>
      </c>
      <c r="CO402">
        <v>339.300808175616</v>
      </c>
      <c r="CP402">
        <v>332.29124484320698</v>
      </c>
      <c r="CQ402">
        <v>325.03605157722097</v>
      </c>
      <c r="CR402">
        <v>340.74303547362899</v>
      </c>
      <c r="CS402">
        <v>338.82031181260697</v>
      </c>
      <c r="CT402">
        <v>335.11989468138501</v>
      </c>
      <c r="CU402">
        <v>325.72647125327398</v>
      </c>
      <c r="CV402">
        <v>331.53775275892298</v>
      </c>
      <c r="CW402">
        <v>334.14141470441302</v>
      </c>
      <c r="CX402">
        <v>328.82903964735101</v>
      </c>
    </row>
    <row r="403" spans="1:102" x14ac:dyDescent="0.25">
      <c r="A403">
        <v>96.368491321762306</v>
      </c>
      <c r="B403">
        <v>323.02264720737401</v>
      </c>
      <c r="C403">
        <v>325.50036717895398</v>
      </c>
      <c r="D403">
        <v>324.34074164837602</v>
      </c>
      <c r="E403">
        <v>329.45436646653798</v>
      </c>
      <c r="F403">
        <v>319.937430535994</v>
      </c>
      <c r="G403">
        <v>331.49115792979899</v>
      </c>
      <c r="H403">
        <v>332.72682278189302</v>
      </c>
      <c r="I403">
        <v>325.580149187666</v>
      </c>
      <c r="J403">
        <v>321.80095467726699</v>
      </c>
      <c r="K403">
        <v>320.283421953377</v>
      </c>
      <c r="L403">
        <v>312.43631162826603</v>
      </c>
      <c r="M403">
        <v>325.609356137688</v>
      </c>
      <c r="N403">
        <v>326.61225411214502</v>
      </c>
      <c r="O403">
        <v>324.39227600270698</v>
      </c>
      <c r="P403">
        <v>342.743726694918</v>
      </c>
      <c r="Q403">
        <v>946.21661536943498</v>
      </c>
      <c r="R403">
        <v>401.36175657686499</v>
      </c>
      <c r="S403">
        <v>360.03891716026197</v>
      </c>
      <c r="T403">
        <v>389.024302397084</v>
      </c>
      <c r="U403">
        <v>403.02336569469799</v>
      </c>
      <c r="V403">
        <v>353.43933778031402</v>
      </c>
      <c r="W403">
        <v>352.92435920996297</v>
      </c>
      <c r="X403">
        <v>362.71069261746902</v>
      </c>
      <c r="Y403">
        <v>358.62116415007102</v>
      </c>
      <c r="Z403">
        <v>395.48597273765</v>
      </c>
      <c r="AA403">
        <v>448.52429573864902</v>
      </c>
      <c r="AB403">
        <v>352.22716241615802</v>
      </c>
      <c r="AC403">
        <v>350.646507121068</v>
      </c>
      <c r="AD403">
        <v>350.63704344685402</v>
      </c>
      <c r="AE403">
        <v>361.406721962115</v>
      </c>
      <c r="AF403">
        <v>359.80642763856599</v>
      </c>
      <c r="AG403">
        <v>351.95382915679301</v>
      </c>
      <c r="AH403">
        <v>346.31005018102599</v>
      </c>
      <c r="AI403">
        <v>345.61774991421601</v>
      </c>
      <c r="AJ403">
        <v>356.91736592584999</v>
      </c>
      <c r="AK403">
        <v>359.976252258393</v>
      </c>
      <c r="AL403">
        <v>365.04332880911699</v>
      </c>
      <c r="AM403">
        <v>396.20228341889202</v>
      </c>
      <c r="AN403">
        <v>400.86680438939402</v>
      </c>
      <c r="AO403">
        <v>419.32256598638202</v>
      </c>
      <c r="AP403">
        <v>394.56257509393902</v>
      </c>
      <c r="AQ403">
        <v>356.53698232093899</v>
      </c>
      <c r="AR403">
        <v>354.31793304639899</v>
      </c>
      <c r="AS403">
        <v>347.36924849337299</v>
      </c>
      <c r="AT403">
        <v>346.32878283055101</v>
      </c>
      <c r="AU403">
        <v>371.79946942725599</v>
      </c>
      <c r="AV403">
        <v>401.70737227674903</v>
      </c>
      <c r="AW403">
        <v>443.830691862864</v>
      </c>
      <c r="AX403">
        <v>525.01349756947502</v>
      </c>
      <c r="AY403">
        <v>1029.5677443791801</v>
      </c>
      <c r="AZ403">
        <v>1702.15950722253</v>
      </c>
      <c r="BA403">
        <v>796.31636298748504</v>
      </c>
      <c r="BB403">
        <v>502.01361760390603</v>
      </c>
      <c r="BC403">
        <v>390.114224993726</v>
      </c>
      <c r="BD403">
        <v>382.78719901965798</v>
      </c>
      <c r="BE403">
        <v>366.86937331442903</v>
      </c>
      <c r="BF403">
        <v>436.21761648678699</v>
      </c>
      <c r="BG403">
        <v>1006.23436753837</v>
      </c>
      <c r="BH403">
        <v>1959.8315366008401</v>
      </c>
      <c r="BI403">
        <v>488.095007675006</v>
      </c>
      <c r="BJ403">
        <v>377.131160422378</v>
      </c>
      <c r="BK403">
        <v>373.105738523892</v>
      </c>
      <c r="BL403">
        <v>380.55419909221303</v>
      </c>
      <c r="BM403">
        <v>432.82099944624701</v>
      </c>
      <c r="BN403">
        <v>1107.8005099679599</v>
      </c>
      <c r="BO403">
        <v>3173.0874012151298</v>
      </c>
      <c r="BP403">
        <v>1094.20759302696</v>
      </c>
      <c r="BQ403">
        <v>519.50317995508101</v>
      </c>
      <c r="BR403">
        <v>412.49723790072198</v>
      </c>
      <c r="BS403">
        <v>368.02566747817002</v>
      </c>
      <c r="BT403">
        <v>364.93737577991197</v>
      </c>
      <c r="BU403">
        <v>376.015486899287</v>
      </c>
      <c r="BV403">
        <v>349.54036395783601</v>
      </c>
      <c r="BW403">
        <v>354.97184658845401</v>
      </c>
      <c r="BX403">
        <v>377.00098823820599</v>
      </c>
      <c r="BY403">
        <v>356.77884573790402</v>
      </c>
      <c r="BZ403">
        <v>349.52327886977201</v>
      </c>
      <c r="CA403">
        <v>355.40530429973199</v>
      </c>
      <c r="CB403">
        <v>357.89706327968503</v>
      </c>
      <c r="CC403">
        <v>380.75242313373099</v>
      </c>
      <c r="CD403">
        <v>394.27953380214802</v>
      </c>
      <c r="CE403">
        <v>407.226874347467</v>
      </c>
      <c r="CF403">
        <v>439.14003026407403</v>
      </c>
      <c r="CG403">
        <v>398.957004594578</v>
      </c>
      <c r="CH403">
        <v>1070.49608185804</v>
      </c>
      <c r="CI403">
        <v>2707.4616961187699</v>
      </c>
      <c r="CJ403">
        <v>3780.0720925871001</v>
      </c>
      <c r="CK403">
        <v>547.80190942283696</v>
      </c>
      <c r="CL403">
        <v>685.28669787250101</v>
      </c>
      <c r="CM403">
        <v>676.18967894283901</v>
      </c>
      <c r="CN403">
        <v>352.92570492756801</v>
      </c>
      <c r="CO403">
        <v>340.10309058586103</v>
      </c>
      <c r="CP403">
        <v>334.50128661714598</v>
      </c>
      <c r="CQ403">
        <v>325.502851306043</v>
      </c>
      <c r="CR403">
        <v>342.60400875021003</v>
      </c>
      <c r="CS403">
        <v>340.016912465536</v>
      </c>
      <c r="CT403">
        <v>338.85338123638599</v>
      </c>
      <c r="CU403">
        <v>325.838595947719</v>
      </c>
      <c r="CV403">
        <v>331.63364611410702</v>
      </c>
      <c r="CW403">
        <v>337.19868476790901</v>
      </c>
      <c r="CX403">
        <v>328.74495021766103</v>
      </c>
    </row>
    <row r="404" spans="1:102" x14ac:dyDescent="0.25">
      <c r="A404">
        <v>96.608811748998605</v>
      </c>
      <c r="B404">
        <v>323.84431128946198</v>
      </c>
      <c r="C404">
        <v>332.572421920956</v>
      </c>
      <c r="D404">
        <v>321.51008572441702</v>
      </c>
      <c r="E404">
        <v>328.06710085727099</v>
      </c>
      <c r="F404">
        <v>320.55019139269098</v>
      </c>
      <c r="G404">
        <v>333.06551357575597</v>
      </c>
      <c r="H404">
        <v>331.299264785763</v>
      </c>
      <c r="I404">
        <v>326.26483018907101</v>
      </c>
      <c r="J404">
        <v>318.41256274944101</v>
      </c>
      <c r="K404">
        <v>318.54718026832501</v>
      </c>
      <c r="L404">
        <v>313.71574046071601</v>
      </c>
      <c r="M404">
        <v>324.91605001503899</v>
      </c>
      <c r="N404">
        <v>327.446112476726</v>
      </c>
      <c r="O404">
        <v>322.31231857035903</v>
      </c>
      <c r="P404">
        <v>340.92916084165802</v>
      </c>
      <c r="Q404">
        <v>952.64963783819996</v>
      </c>
      <c r="R404">
        <v>401.41847035278698</v>
      </c>
      <c r="S404">
        <v>360.24172214813399</v>
      </c>
      <c r="T404">
        <v>389.69117138724698</v>
      </c>
      <c r="U404">
        <v>403.70106157165998</v>
      </c>
      <c r="V404">
        <v>355.75998532051</v>
      </c>
      <c r="W404">
        <v>353.30810554013198</v>
      </c>
      <c r="X404">
        <v>365.79199914534399</v>
      </c>
      <c r="Y404">
        <v>360.99025124159101</v>
      </c>
      <c r="Z404">
        <v>402.52834572998199</v>
      </c>
      <c r="AA404">
        <v>443.97770022045597</v>
      </c>
      <c r="AB404">
        <v>354.97331066087099</v>
      </c>
      <c r="AC404">
        <v>348.464519468285</v>
      </c>
      <c r="AD404">
        <v>349.70270081688398</v>
      </c>
      <c r="AE404">
        <v>356.377737634347</v>
      </c>
      <c r="AF404">
        <v>359.92318065303903</v>
      </c>
      <c r="AG404">
        <v>349.68864366538901</v>
      </c>
      <c r="AH404">
        <v>345.725518550706</v>
      </c>
      <c r="AI404">
        <v>344.530648125977</v>
      </c>
      <c r="AJ404">
        <v>358.02078138278102</v>
      </c>
      <c r="AK404">
        <v>360.23667682968102</v>
      </c>
      <c r="AL404">
        <v>363.02831591024</v>
      </c>
      <c r="AM404">
        <v>394.60814210789499</v>
      </c>
      <c r="AN404">
        <v>401.36920467090198</v>
      </c>
      <c r="AO404">
        <v>417.73613111992398</v>
      </c>
      <c r="AP404">
        <v>394.16992782479002</v>
      </c>
      <c r="AQ404">
        <v>353.22995986644099</v>
      </c>
      <c r="AR404">
        <v>355.92526283292699</v>
      </c>
      <c r="AS404">
        <v>346.96811825713098</v>
      </c>
      <c r="AT404">
        <v>345.14038806450202</v>
      </c>
      <c r="AU404">
        <v>368.080810597327</v>
      </c>
      <c r="AV404">
        <v>397.66466572231298</v>
      </c>
      <c r="AW404">
        <v>439.03131348917401</v>
      </c>
      <c r="AX404">
        <v>518.48820414801196</v>
      </c>
      <c r="AY404">
        <v>965.84385409837603</v>
      </c>
      <c r="AZ404">
        <v>1407.7073732244901</v>
      </c>
      <c r="BA404">
        <v>743.15256852814105</v>
      </c>
      <c r="BB404">
        <v>502.80082695085099</v>
      </c>
      <c r="BC404">
        <v>389.79729930009302</v>
      </c>
      <c r="BD404">
        <v>380.24575841927901</v>
      </c>
      <c r="BE404">
        <v>365.83539499693399</v>
      </c>
      <c r="BF404">
        <v>433.26054173554098</v>
      </c>
      <c r="BG404">
        <v>956.47872649369594</v>
      </c>
      <c r="BH404">
        <v>1789.5120796097699</v>
      </c>
      <c r="BI404">
        <v>488.608462981103</v>
      </c>
      <c r="BJ404">
        <v>375.773690725937</v>
      </c>
      <c r="BK404">
        <v>370.25088535084802</v>
      </c>
      <c r="BL404">
        <v>378.02396901765297</v>
      </c>
      <c r="BM404">
        <v>428.76514910553902</v>
      </c>
      <c r="BN404">
        <v>1059.7520751986399</v>
      </c>
      <c r="BO404">
        <v>2981.6267362940498</v>
      </c>
      <c r="BP404">
        <v>1121.3819038023</v>
      </c>
      <c r="BQ404">
        <v>531.60378121863403</v>
      </c>
      <c r="BR404">
        <v>415.97906726210101</v>
      </c>
      <c r="BS404">
        <v>370.14467801960802</v>
      </c>
      <c r="BT404">
        <v>367.54793952734599</v>
      </c>
      <c r="BU404">
        <v>372.32853807509298</v>
      </c>
      <c r="BV404">
        <v>350.88796411690299</v>
      </c>
      <c r="BW404">
        <v>355.678902432352</v>
      </c>
      <c r="BX404">
        <v>373.40217247976199</v>
      </c>
      <c r="BY404">
        <v>356.56685743758698</v>
      </c>
      <c r="BZ404">
        <v>350.44355680014797</v>
      </c>
      <c r="CA404">
        <v>358.562841413684</v>
      </c>
      <c r="CB404">
        <v>355.55468624451998</v>
      </c>
      <c r="CC404">
        <v>378.01827358401698</v>
      </c>
      <c r="CD404">
        <v>388.91470573605102</v>
      </c>
      <c r="CE404">
        <v>404.61778243188297</v>
      </c>
      <c r="CF404">
        <v>444.549978381345</v>
      </c>
      <c r="CG404">
        <v>398.524606725524</v>
      </c>
      <c r="CH404">
        <v>1070.0478015865999</v>
      </c>
      <c r="CI404">
        <v>2803.74175286841</v>
      </c>
      <c r="CJ404">
        <v>3507.6460975701698</v>
      </c>
      <c r="CK404">
        <v>568.84418678450697</v>
      </c>
      <c r="CL404">
        <v>668.53961985597095</v>
      </c>
      <c r="CM404">
        <v>669.172312505023</v>
      </c>
      <c r="CN404">
        <v>355.78518345365001</v>
      </c>
      <c r="CO404">
        <v>336.11627678804598</v>
      </c>
      <c r="CP404">
        <v>331.673468195373</v>
      </c>
      <c r="CQ404">
        <v>325.662017716577</v>
      </c>
      <c r="CR404">
        <v>342.25328696210198</v>
      </c>
      <c r="CS404">
        <v>336.47871542878198</v>
      </c>
      <c r="CT404">
        <v>337.71667913691402</v>
      </c>
      <c r="CU404">
        <v>326.39280401649802</v>
      </c>
      <c r="CV404">
        <v>329.86537423061299</v>
      </c>
      <c r="CW404">
        <v>335.19786244529098</v>
      </c>
      <c r="CX404">
        <v>328.92083760018699</v>
      </c>
    </row>
    <row r="405" spans="1:102" x14ac:dyDescent="0.25">
      <c r="A405">
        <v>96.849132176234903</v>
      </c>
      <c r="B405">
        <v>325.64804859875397</v>
      </c>
      <c r="C405">
        <v>334.38149186467803</v>
      </c>
      <c r="D405">
        <v>321.06856387617302</v>
      </c>
      <c r="E405">
        <v>329.54334005820999</v>
      </c>
      <c r="F405">
        <v>319.83501206019503</v>
      </c>
      <c r="G405">
        <v>330.29698520618399</v>
      </c>
      <c r="H405">
        <v>327.55946544224099</v>
      </c>
      <c r="I405">
        <v>326.81003747294397</v>
      </c>
      <c r="J405">
        <v>314.81042011282199</v>
      </c>
      <c r="K405">
        <v>319.72803679008098</v>
      </c>
      <c r="L405">
        <v>314.643186205088</v>
      </c>
      <c r="M405">
        <v>324.41511456745701</v>
      </c>
      <c r="N405">
        <v>331.88288088332303</v>
      </c>
      <c r="O405">
        <v>320.31858718878902</v>
      </c>
      <c r="P405">
        <v>339.08069022370898</v>
      </c>
      <c r="Q405">
        <v>886.98885496887601</v>
      </c>
      <c r="R405">
        <v>400.30849052087098</v>
      </c>
      <c r="S405">
        <v>365.23582838497998</v>
      </c>
      <c r="T405">
        <v>393.27311963388502</v>
      </c>
      <c r="U405">
        <v>408.40700666153703</v>
      </c>
      <c r="V405">
        <v>360.095801094178</v>
      </c>
      <c r="W405">
        <v>353.82989770816602</v>
      </c>
      <c r="X405">
        <v>367.80582877235503</v>
      </c>
      <c r="Y405">
        <v>362.64555042555003</v>
      </c>
      <c r="Z405">
        <v>403.48085715424799</v>
      </c>
      <c r="AA405">
        <v>438.81472413111197</v>
      </c>
      <c r="AB405">
        <v>355.99521477299902</v>
      </c>
      <c r="AC405">
        <v>349.301894770871</v>
      </c>
      <c r="AD405">
        <v>347.39057346972902</v>
      </c>
      <c r="AE405">
        <v>358.19971546475603</v>
      </c>
      <c r="AF405">
        <v>360.11231943969801</v>
      </c>
      <c r="AG405">
        <v>347.59950634909899</v>
      </c>
      <c r="AH405">
        <v>345.13788871431098</v>
      </c>
      <c r="AI405">
        <v>342.739050153839</v>
      </c>
      <c r="AJ405">
        <v>361.07928779679702</v>
      </c>
      <c r="AK405">
        <v>358.69031516505902</v>
      </c>
      <c r="AL405">
        <v>363.349147434847</v>
      </c>
      <c r="AM405">
        <v>401.47683323122698</v>
      </c>
      <c r="AN405">
        <v>408.31359469265402</v>
      </c>
      <c r="AO405">
        <v>417.51417827912599</v>
      </c>
      <c r="AP405">
        <v>396.48310069825601</v>
      </c>
      <c r="AQ405">
        <v>354.08862772255799</v>
      </c>
      <c r="AR405">
        <v>355.73123331981401</v>
      </c>
      <c r="AS405">
        <v>346.60008541844098</v>
      </c>
      <c r="AT405">
        <v>343.98093994218601</v>
      </c>
      <c r="AU405">
        <v>364.18151260062899</v>
      </c>
      <c r="AV405">
        <v>395.69741601087901</v>
      </c>
      <c r="AW405">
        <v>424.665006391492</v>
      </c>
      <c r="AX405">
        <v>497.20545530063202</v>
      </c>
      <c r="AY405">
        <v>840.33400967443697</v>
      </c>
      <c r="AZ405">
        <v>1255.1621763939399</v>
      </c>
      <c r="BA405">
        <v>712.09940249324904</v>
      </c>
      <c r="BB405">
        <v>493.08842447035198</v>
      </c>
      <c r="BC405">
        <v>385.93143188791203</v>
      </c>
      <c r="BD405">
        <v>379.52272728403699</v>
      </c>
      <c r="BE405">
        <v>365.65158138945401</v>
      </c>
      <c r="BF405">
        <v>423.67674814852597</v>
      </c>
      <c r="BG405">
        <v>833.85949120742998</v>
      </c>
      <c r="BH405">
        <v>1527.04412008637</v>
      </c>
      <c r="BI405">
        <v>479.13585986760501</v>
      </c>
      <c r="BJ405">
        <v>375.02334551944699</v>
      </c>
      <c r="BK405">
        <v>366.61121775871698</v>
      </c>
      <c r="BL405">
        <v>372.64609157176398</v>
      </c>
      <c r="BM405">
        <v>419.98960788622202</v>
      </c>
      <c r="BN405">
        <v>934.80705150388803</v>
      </c>
      <c r="BO405">
        <v>2540.5645238500902</v>
      </c>
      <c r="BP405">
        <v>1057.5655833561</v>
      </c>
      <c r="BQ405">
        <v>523.743248908336</v>
      </c>
      <c r="BR405">
        <v>413.105990531788</v>
      </c>
      <c r="BS405">
        <v>368.338832672048</v>
      </c>
      <c r="BT405">
        <v>367.77700512061</v>
      </c>
      <c r="BU405">
        <v>373.21891035629699</v>
      </c>
      <c r="BV405">
        <v>350.87495685071002</v>
      </c>
      <c r="BW405">
        <v>355.20611248610101</v>
      </c>
      <c r="BX405">
        <v>374.28533813318802</v>
      </c>
      <c r="BY405">
        <v>357.72379064441998</v>
      </c>
      <c r="BZ405">
        <v>348.890361854091</v>
      </c>
      <c r="CA405">
        <v>359.77754015092199</v>
      </c>
      <c r="CB405">
        <v>356.90702552024999</v>
      </c>
      <c r="CC405">
        <v>375.39101692265001</v>
      </c>
      <c r="CD405">
        <v>388.74506398605098</v>
      </c>
      <c r="CE405">
        <v>408.48360719955099</v>
      </c>
      <c r="CF405">
        <v>458.07646087036898</v>
      </c>
      <c r="CG405">
        <v>400.07020267669498</v>
      </c>
      <c r="CH405">
        <v>1016.96581405399</v>
      </c>
      <c r="CI405">
        <v>2621.8087339348699</v>
      </c>
      <c r="CJ405">
        <v>3150.83422056974</v>
      </c>
      <c r="CK405">
        <v>588.91161230010903</v>
      </c>
      <c r="CL405">
        <v>630.50080930509398</v>
      </c>
      <c r="CM405">
        <v>659.75041783809104</v>
      </c>
      <c r="CN405">
        <v>353.624740211259</v>
      </c>
      <c r="CO405">
        <v>333.59895149326502</v>
      </c>
      <c r="CP405">
        <v>329.38859222786198</v>
      </c>
      <c r="CQ405">
        <v>327.93607945440198</v>
      </c>
      <c r="CR405">
        <v>340.31431604970601</v>
      </c>
      <c r="CS405">
        <v>332.068196979851</v>
      </c>
      <c r="CT405">
        <v>335.60979072395997</v>
      </c>
      <c r="CU405">
        <v>323.35605380015699</v>
      </c>
      <c r="CV405">
        <v>330.21705307892398</v>
      </c>
      <c r="CW405">
        <v>333.46752036178799</v>
      </c>
      <c r="CX405">
        <v>327.98465006867099</v>
      </c>
    </row>
    <row r="406" spans="1:102" x14ac:dyDescent="0.25">
      <c r="A406">
        <v>97.089452603471301</v>
      </c>
      <c r="B406">
        <v>328.12693953283298</v>
      </c>
      <c r="C406">
        <v>330.340833812048</v>
      </c>
      <c r="D406">
        <v>321.72985315518798</v>
      </c>
      <c r="E406">
        <v>328.07217545727701</v>
      </c>
      <c r="F406">
        <v>317.79249121706403</v>
      </c>
      <c r="G406">
        <v>326.85847353089298</v>
      </c>
      <c r="H406">
        <v>324.72972401723302</v>
      </c>
      <c r="I406">
        <v>325.70252311391101</v>
      </c>
      <c r="J406">
        <v>314.696685679751</v>
      </c>
      <c r="K406">
        <v>320.34700930041402</v>
      </c>
      <c r="L406">
        <v>315.16720355610897</v>
      </c>
      <c r="M406">
        <v>324.05566008138601</v>
      </c>
      <c r="N406">
        <v>334.83779805273201</v>
      </c>
      <c r="O406">
        <v>317.63992097643899</v>
      </c>
      <c r="P406">
        <v>338.299912804305</v>
      </c>
      <c r="Q406">
        <v>848.54589946251599</v>
      </c>
      <c r="R406">
        <v>390.63544266460798</v>
      </c>
      <c r="S406">
        <v>362.75141202500498</v>
      </c>
      <c r="T406">
        <v>387.29662568326899</v>
      </c>
      <c r="U406">
        <v>396.370609876206</v>
      </c>
      <c r="V406">
        <v>360.50304362052998</v>
      </c>
      <c r="W406">
        <v>353.97239186791802</v>
      </c>
      <c r="X406">
        <v>368.47564963182401</v>
      </c>
      <c r="Y406">
        <v>358.14889620575701</v>
      </c>
      <c r="Z406">
        <v>402.09488458246102</v>
      </c>
      <c r="AA406">
        <v>439.66009462629302</v>
      </c>
      <c r="AB406">
        <v>353.22951021444999</v>
      </c>
      <c r="AC406">
        <v>347.56744719593098</v>
      </c>
      <c r="AD406">
        <v>345.92710278515398</v>
      </c>
      <c r="AE406">
        <v>358.48651283906503</v>
      </c>
      <c r="AF406">
        <v>353.13700914444399</v>
      </c>
      <c r="AG406">
        <v>347.94664099362899</v>
      </c>
      <c r="AH406">
        <v>348.69005157051799</v>
      </c>
      <c r="AI406">
        <v>340.97733647500399</v>
      </c>
      <c r="AJ406">
        <v>359.776276595485</v>
      </c>
      <c r="AK406">
        <v>352.33564596266302</v>
      </c>
      <c r="AL406">
        <v>361.18530449333298</v>
      </c>
      <c r="AM406">
        <v>408.08397676796199</v>
      </c>
      <c r="AN406">
        <v>419.70638135302602</v>
      </c>
      <c r="AO406">
        <v>426.73686883488102</v>
      </c>
      <c r="AP406">
        <v>404.34309782120698</v>
      </c>
      <c r="AQ406">
        <v>351.29193166473902</v>
      </c>
      <c r="AR406">
        <v>351.350145691102</v>
      </c>
      <c r="AS406">
        <v>345.82363301409799</v>
      </c>
      <c r="AT406">
        <v>344.882862068169</v>
      </c>
      <c r="AU406">
        <v>365.56060661498202</v>
      </c>
      <c r="AV406">
        <v>392.69055292782002</v>
      </c>
      <c r="AW406">
        <v>413.23875605680502</v>
      </c>
      <c r="AX406">
        <v>480.768346470067</v>
      </c>
      <c r="AY406">
        <v>771.07691995088896</v>
      </c>
      <c r="AZ406">
        <v>1185.06702520452</v>
      </c>
      <c r="BA406">
        <v>699.86291789410905</v>
      </c>
      <c r="BB406">
        <v>482.10100336237502</v>
      </c>
      <c r="BC406">
        <v>381.36879225207599</v>
      </c>
      <c r="BD406">
        <v>372.32211846915499</v>
      </c>
      <c r="BE406">
        <v>369.602836452617</v>
      </c>
      <c r="BF406">
        <v>417.36617529978702</v>
      </c>
      <c r="BG406">
        <v>745.63915756262202</v>
      </c>
      <c r="BH406">
        <v>1409.8638532560899</v>
      </c>
      <c r="BI406">
        <v>471.25154440930902</v>
      </c>
      <c r="BJ406">
        <v>373.69576917558101</v>
      </c>
      <c r="BK406">
        <v>362.04516338019903</v>
      </c>
      <c r="BL406">
        <v>369.20252497903499</v>
      </c>
      <c r="BM406">
        <v>412.54251742986401</v>
      </c>
      <c r="BN406">
        <v>845.66214925564805</v>
      </c>
      <c r="BO406">
        <v>2313.3372937833501</v>
      </c>
      <c r="BP406">
        <v>1000.96940335112</v>
      </c>
      <c r="BQ406">
        <v>512.94208900158901</v>
      </c>
      <c r="BR406">
        <v>407.34942613719198</v>
      </c>
      <c r="BS406">
        <v>366.06429215990897</v>
      </c>
      <c r="BT406">
        <v>363.456635013192</v>
      </c>
      <c r="BU406">
        <v>370.79714064011603</v>
      </c>
      <c r="BV406">
        <v>352.789371090781</v>
      </c>
      <c r="BW406">
        <v>351.584128688688</v>
      </c>
      <c r="BX406">
        <v>373.99073620310202</v>
      </c>
      <c r="BY406">
        <v>360.63946556155298</v>
      </c>
      <c r="BZ406">
        <v>349.432851503932</v>
      </c>
      <c r="CA406">
        <v>356.74528960134103</v>
      </c>
      <c r="CB406">
        <v>353.910742003091</v>
      </c>
      <c r="CC406">
        <v>367.67593367402998</v>
      </c>
      <c r="CD406">
        <v>379.74120212173</v>
      </c>
      <c r="CE406">
        <v>399.53895632157497</v>
      </c>
      <c r="CF406">
        <v>451.37597672804202</v>
      </c>
      <c r="CG406">
        <v>404.67615724417197</v>
      </c>
      <c r="CH406">
        <v>976.68461523904296</v>
      </c>
      <c r="CI406">
        <v>2516.5435308103501</v>
      </c>
      <c r="CJ406">
        <v>3042.3125020357502</v>
      </c>
      <c r="CK406">
        <v>561.209395561718</v>
      </c>
      <c r="CL406">
        <v>617.74451988900705</v>
      </c>
      <c r="CM406">
        <v>645.15005523485002</v>
      </c>
      <c r="CN406">
        <v>351.68155083392401</v>
      </c>
      <c r="CO406">
        <v>334.01988344956101</v>
      </c>
      <c r="CP406">
        <v>326.29155006775198</v>
      </c>
      <c r="CQ406">
        <v>327.65868062520201</v>
      </c>
      <c r="CR406">
        <v>335.28111128527001</v>
      </c>
      <c r="CS406">
        <v>328.895240671181</v>
      </c>
      <c r="CT406">
        <v>331.05406797033299</v>
      </c>
      <c r="CU406">
        <v>321.33771355463</v>
      </c>
      <c r="CV406">
        <v>329.81565905304399</v>
      </c>
      <c r="CW406">
        <v>334.07861813584401</v>
      </c>
      <c r="CX406">
        <v>330.20537736138601</v>
      </c>
    </row>
    <row r="407" spans="1:102" x14ac:dyDescent="0.25">
      <c r="A407">
        <v>97.329773030707599</v>
      </c>
      <c r="B407">
        <v>329.13183094976</v>
      </c>
      <c r="C407">
        <v>328.62367651889099</v>
      </c>
      <c r="D407">
        <v>322.58521407289697</v>
      </c>
      <c r="E407">
        <v>327.06475900860499</v>
      </c>
      <c r="F407">
        <v>317.17530997160702</v>
      </c>
      <c r="G407">
        <v>326.23568461071898</v>
      </c>
      <c r="H407">
        <v>322.85809020538602</v>
      </c>
      <c r="I407">
        <v>323.43328903234601</v>
      </c>
      <c r="J407">
        <v>315.54635193412798</v>
      </c>
      <c r="K407">
        <v>320.61160058961002</v>
      </c>
      <c r="L407">
        <v>315.27509747337598</v>
      </c>
      <c r="M407">
        <v>322.75645293770901</v>
      </c>
      <c r="N407">
        <v>334.03338453911101</v>
      </c>
      <c r="O407">
        <v>318.56403087516202</v>
      </c>
      <c r="P407">
        <v>337.28134566295802</v>
      </c>
      <c r="Q407">
        <v>861.37453593976102</v>
      </c>
      <c r="R407">
        <v>385.68841351440301</v>
      </c>
      <c r="S407">
        <v>358.32223274815902</v>
      </c>
      <c r="T407">
        <v>382.087835117949</v>
      </c>
      <c r="U407">
        <v>380.99085759763699</v>
      </c>
      <c r="V407">
        <v>362.650065281808</v>
      </c>
      <c r="W407">
        <v>358.68915622738302</v>
      </c>
      <c r="X407">
        <v>369.07868920667403</v>
      </c>
      <c r="Y407">
        <v>354.50450549359402</v>
      </c>
      <c r="Z407">
        <v>411.14506637503399</v>
      </c>
      <c r="AA407">
        <v>447.26480773540402</v>
      </c>
      <c r="AB407">
        <v>350.91317155961599</v>
      </c>
      <c r="AC407">
        <v>345.16209146313798</v>
      </c>
      <c r="AD407">
        <v>344.09181652846797</v>
      </c>
      <c r="AE407">
        <v>355.98194793717602</v>
      </c>
      <c r="AF407">
        <v>348.19534561143598</v>
      </c>
      <c r="AG407">
        <v>342.40746249629399</v>
      </c>
      <c r="AH407">
        <v>345.776137225794</v>
      </c>
      <c r="AI407">
        <v>337.02171422282998</v>
      </c>
      <c r="AJ407">
        <v>355.378397229239</v>
      </c>
      <c r="AK407">
        <v>348.70805943873899</v>
      </c>
      <c r="AL407">
        <v>356.00881358027902</v>
      </c>
      <c r="AM407">
        <v>402.35117477362002</v>
      </c>
      <c r="AN407">
        <v>418.47231436398101</v>
      </c>
      <c r="AO407">
        <v>429.57433118287202</v>
      </c>
      <c r="AP407">
        <v>399.81448977276</v>
      </c>
      <c r="AQ407">
        <v>348.26732404306898</v>
      </c>
      <c r="AR407">
        <v>350.93080416346299</v>
      </c>
      <c r="AS407">
        <v>346.81048856827601</v>
      </c>
      <c r="AT407">
        <v>347.62706946388602</v>
      </c>
      <c r="AU407">
        <v>364.44563089466999</v>
      </c>
      <c r="AV407">
        <v>391.44108011088503</v>
      </c>
      <c r="AW407">
        <v>410.396797378884</v>
      </c>
      <c r="AX407">
        <v>480.09596455666002</v>
      </c>
      <c r="AY407">
        <v>754.07984612494897</v>
      </c>
      <c r="AZ407">
        <v>1205.71551767042</v>
      </c>
      <c r="BA407">
        <v>711.89148270509497</v>
      </c>
      <c r="BB407">
        <v>484.03602098335801</v>
      </c>
      <c r="BC407">
        <v>383.439135585526</v>
      </c>
      <c r="BD407">
        <v>367.16012833891602</v>
      </c>
      <c r="BE407">
        <v>371.312057249389</v>
      </c>
      <c r="BF407">
        <v>420.03091624346001</v>
      </c>
      <c r="BG407">
        <v>725.92935639073301</v>
      </c>
      <c r="BH407">
        <v>1422.3577218456801</v>
      </c>
      <c r="BI407">
        <v>475.62976015988102</v>
      </c>
      <c r="BJ407">
        <v>371.24577844655801</v>
      </c>
      <c r="BK407">
        <v>358.941940340668</v>
      </c>
      <c r="BL407">
        <v>363.85821925586498</v>
      </c>
      <c r="BM407">
        <v>406.97140906146899</v>
      </c>
      <c r="BN407">
        <v>834.71559429568595</v>
      </c>
      <c r="BO407">
        <v>2327.40790871937</v>
      </c>
      <c r="BP407">
        <v>1016.3344163304801</v>
      </c>
      <c r="BQ407">
        <v>517.315738884192</v>
      </c>
      <c r="BR407">
        <v>409.27729043740698</v>
      </c>
      <c r="BS407">
        <v>363.97004673956297</v>
      </c>
      <c r="BT407">
        <v>358.20636273020801</v>
      </c>
      <c r="BU407">
        <v>362.26234503054201</v>
      </c>
      <c r="BV407">
        <v>349.40832388174601</v>
      </c>
      <c r="BW407">
        <v>349.25457918644599</v>
      </c>
      <c r="BX407">
        <v>373.653511922348</v>
      </c>
      <c r="BY407">
        <v>362.784774413138</v>
      </c>
      <c r="BZ407">
        <v>354.29671889420001</v>
      </c>
      <c r="CA407">
        <v>352.38831563233799</v>
      </c>
      <c r="CB407">
        <v>348.72413165745297</v>
      </c>
      <c r="CC407">
        <v>361.10913039129599</v>
      </c>
      <c r="CD407">
        <v>367.190391326037</v>
      </c>
      <c r="CE407">
        <v>388.62363395998898</v>
      </c>
      <c r="CF407">
        <v>437.24005166114398</v>
      </c>
      <c r="CG407">
        <v>405.00021715103497</v>
      </c>
      <c r="CH407">
        <v>1020.89182534151</v>
      </c>
      <c r="CI407">
        <v>2692.71899238285</v>
      </c>
      <c r="CJ407">
        <v>3240.7377072999502</v>
      </c>
      <c r="CK407">
        <v>561.48003353339402</v>
      </c>
      <c r="CL407">
        <v>625.38936971673002</v>
      </c>
      <c r="CM407">
        <v>637.33094485326899</v>
      </c>
      <c r="CN407">
        <v>353.42228254391301</v>
      </c>
      <c r="CO407">
        <v>333.63190216704601</v>
      </c>
      <c r="CP407">
        <v>324.08204138250699</v>
      </c>
      <c r="CQ407">
        <v>328.00788522637799</v>
      </c>
      <c r="CR407">
        <v>331.07175739375202</v>
      </c>
      <c r="CS407">
        <v>326.63633263462401</v>
      </c>
      <c r="CT407">
        <v>328.30663220700899</v>
      </c>
      <c r="CU407">
        <v>321.763633409249</v>
      </c>
      <c r="CV407">
        <v>329.01209089724102</v>
      </c>
      <c r="CW407">
        <v>330.05189725650803</v>
      </c>
      <c r="CX407">
        <v>332.58607270266998</v>
      </c>
    </row>
    <row r="408" spans="1:102" x14ac:dyDescent="0.25">
      <c r="A408">
        <v>97.570093457943898</v>
      </c>
      <c r="B408">
        <v>326.00015906461198</v>
      </c>
      <c r="C408">
        <v>325.02986618167603</v>
      </c>
      <c r="D408">
        <v>318.77917295533899</v>
      </c>
      <c r="E408">
        <v>328.75265189535901</v>
      </c>
      <c r="F408">
        <v>317.36816874098298</v>
      </c>
      <c r="G408">
        <v>323.76407861684402</v>
      </c>
      <c r="H408">
        <v>318.84570263035999</v>
      </c>
      <c r="I408">
        <v>322.33736790140199</v>
      </c>
      <c r="J408">
        <v>316.86966682786999</v>
      </c>
      <c r="K408">
        <v>324.85440993143197</v>
      </c>
      <c r="L408">
        <v>318.33677400929901</v>
      </c>
      <c r="M408">
        <v>321.22786453534502</v>
      </c>
      <c r="N408">
        <v>333.00577148876602</v>
      </c>
      <c r="O408">
        <v>321.58318981917199</v>
      </c>
      <c r="P408">
        <v>334.40593899025299</v>
      </c>
      <c r="Q408">
        <v>926.88545770621397</v>
      </c>
      <c r="R408">
        <v>388.32302366744199</v>
      </c>
      <c r="S408">
        <v>360.621437421454</v>
      </c>
      <c r="T408">
        <v>381.79430433379798</v>
      </c>
      <c r="U408">
        <v>380.479161821817</v>
      </c>
      <c r="V408">
        <v>362.976582510664</v>
      </c>
      <c r="W408">
        <v>361.28361120114602</v>
      </c>
      <c r="X408">
        <v>368.49441292012602</v>
      </c>
      <c r="Y408">
        <v>353.76737320855</v>
      </c>
      <c r="Z408">
        <v>416.31512708122199</v>
      </c>
      <c r="AA408">
        <v>452.03206348909202</v>
      </c>
      <c r="AB408">
        <v>345.34883800091598</v>
      </c>
      <c r="AC408">
        <v>344.311413934803</v>
      </c>
      <c r="AD408">
        <v>344.82520492986299</v>
      </c>
      <c r="AE408">
        <v>348.462537421756</v>
      </c>
      <c r="AF408">
        <v>346.91261124676402</v>
      </c>
      <c r="AG408">
        <v>341.14507739970003</v>
      </c>
      <c r="AH408">
        <v>342.81284127466699</v>
      </c>
      <c r="AI408">
        <v>337.14017305142897</v>
      </c>
      <c r="AJ408">
        <v>355.20675286111401</v>
      </c>
      <c r="AK408">
        <v>348.573786199285</v>
      </c>
      <c r="AL408">
        <v>355.90704063229299</v>
      </c>
      <c r="AM408">
        <v>401.80939670984202</v>
      </c>
      <c r="AN408">
        <v>410.56433698809502</v>
      </c>
      <c r="AO408">
        <v>429.170445473445</v>
      </c>
      <c r="AP408">
        <v>397.19554563588702</v>
      </c>
      <c r="AQ408">
        <v>348.29053029066199</v>
      </c>
      <c r="AR408">
        <v>348.29196590586002</v>
      </c>
      <c r="AS408">
        <v>345.88499431489299</v>
      </c>
      <c r="AT408">
        <v>344.94104673099599</v>
      </c>
      <c r="AU408">
        <v>361.45991692400798</v>
      </c>
      <c r="AV408">
        <v>392.17146041067002</v>
      </c>
      <c r="AW408">
        <v>408.36395466915201</v>
      </c>
      <c r="AX408">
        <v>479.28293520179699</v>
      </c>
      <c r="AY408">
        <v>760.072177163216</v>
      </c>
      <c r="AZ408">
        <v>1133.1708518609901</v>
      </c>
      <c r="BA408">
        <v>671.82428053241802</v>
      </c>
      <c r="BB408">
        <v>492.67339821327101</v>
      </c>
      <c r="BC408">
        <v>383.48170636993802</v>
      </c>
      <c r="BD408">
        <v>369.693650936663</v>
      </c>
      <c r="BE408">
        <v>371.69805997522298</v>
      </c>
      <c r="BF408">
        <v>417.68444290372702</v>
      </c>
      <c r="BG408">
        <v>722.31343575874303</v>
      </c>
      <c r="BH408">
        <v>1445.43824919487</v>
      </c>
      <c r="BI408">
        <v>482.25181071325102</v>
      </c>
      <c r="BJ408">
        <v>371.78028553214301</v>
      </c>
      <c r="BK408">
        <v>353.27618604512401</v>
      </c>
      <c r="BL408">
        <v>364.27403644399402</v>
      </c>
      <c r="BM408">
        <v>403.53783112029902</v>
      </c>
      <c r="BN408">
        <v>840.14058686076999</v>
      </c>
      <c r="BO408">
        <v>2380.3420896573598</v>
      </c>
      <c r="BP408">
        <v>1067.72235107547</v>
      </c>
      <c r="BQ408">
        <v>532.15001406217402</v>
      </c>
      <c r="BR408">
        <v>413.46839651218301</v>
      </c>
      <c r="BS408">
        <v>367.18048127936299</v>
      </c>
      <c r="BT408">
        <v>356.84629665219001</v>
      </c>
      <c r="BU408">
        <v>361.37572942135603</v>
      </c>
      <c r="BV408">
        <v>349.47058332641097</v>
      </c>
      <c r="BW408">
        <v>346.14535391700798</v>
      </c>
      <c r="BX408">
        <v>372.17544385217298</v>
      </c>
      <c r="BY408">
        <v>361.94373684395498</v>
      </c>
      <c r="BZ408">
        <v>355.84541174100002</v>
      </c>
      <c r="CA408">
        <v>351.26804832190101</v>
      </c>
      <c r="CB408">
        <v>345.114107285545</v>
      </c>
      <c r="CC408">
        <v>361.73765869908999</v>
      </c>
      <c r="CD408">
        <v>363.53646207574502</v>
      </c>
      <c r="CE408">
        <v>387.145420391838</v>
      </c>
      <c r="CF408">
        <v>434.18417067441197</v>
      </c>
      <c r="CG408">
        <v>404.89313304380403</v>
      </c>
      <c r="CH408">
        <v>1148.8589321782299</v>
      </c>
      <c r="CI408">
        <v>3167.3503803777298</v>
      </c>
      <c r="CJ408">
        <v>3623.2883224985098</v>
      </c>
      <c r="CK408">
        <v>574.17514274051996</v>
      </c>
      <c r="CL408">
        <v>666.30394553736596</v>
      </c>
      <c r="CM408">
        <v>620.79200085141201</v>
      </c>
      <c r="CN408">
        <v>351.40124904133501</v>
      </c>
      <c r="CO408">
        <v>335.88791738953898</v>
      </c>
      <c r="CP408">
        <v>325.51229927190599</v>
      </c>
      <c r="CQ408">
        <v>329.23556729427702</v>
      </c>
      <c r="CR408">
        <v>325.610240792703</v>
      </c>
      <c r="CS408">
        <v>325.299210784352</v>
      </c>
      <c r="CT408">
        <v>326.21585159672202</v>
      </c>
      <c r="CU408">
        <v>323.95424950975399</v>
      </c>
      <c r="CV408">
        <v>328.68270296364699</v>
      </c>
      <c r="CW408">
        <v>327.63490469630199</v>
      </c>
      <c r="CX408">
        <v>335.84505644053098</v>
      </c>
    </row>
    <row r="409" spans="1:102" x14ac:dyDescent="0.25">
      <c r="A409">
        <v>97.810413885180196</v>
      </c>
      <c r="B409">
        <v>323.121310893822</v>
      </c>
      <c r="C409">
        <v>322.10668068381199</v>
      </c>
      <c r="D409">
        <v>318.97071260292199</v>
      </c>
      <c r="E409">
        <v>326.63542143466299</v>
      </c>
      <c r="F409">
        <v>318.417138025192</v>
      </c>
      <c r="G409">
        <v>323.16774086735802</v>
      </c>
      <c r="H409">
        <v>319.77106291237698</v>
      </c>
      <c r="I409">
        <v>319.59731226327602</v>
      </c>
      <c r="J409">
        <v>321.03963462770298</v>
      </c>
      <c r="K409">
        <v>326.76575473956302</v>
      </c>
      <c r="L409">
        <v>320.20265682430602</v>
      </c>
      <c r="M409">
        <v>320.26880381379999</v>
      </c>
      <c r="N409">
        <v>331.16553377644698</v>
      </c>
      <c r="O409">
        <v>323.012344431884</v>
      </c>
      <c r="P409">
        <v>334.07990242856999</v>
      </c>
      <c r="Q409">
        <v>959.79362419883898</v>
      </c>
      <c r="R409">
        <v>390.41548939501303</v>
      </c>
      <c r="S409">
        <v>364.85387894323497</v>
      </c>
      <c r="T409">
        <v>382.12311050782699</v>
      </c>
      <c r="U409">
        <v>381.57272722985198</v>
      </c>
      <c r="V409">
        <v>366.21970325851902</v>
      </c>
      <c r="W409">
        <v>360.12666289179799</v>
      </c>
      <c r="X409">
        <v>368.34873702559003</v>
      </c>
      <c r="Y409">
        <v>353.51481305333601</v>
      </c>
      <c r="Z409">
        <v>422.83031712962901</v>
      </c>
      <c r="AA409">
        <v>450.15150094544902</v>
      </c>
      <c r="AB409">
        <v>343.990166630754</v>
      </c>
      <c r="AC409">
        <v>345.66963398031999</v>
      </c>
      <c r="AD409">
        <v>347.80378157030799</v>
      </c>
      <c r="AE409">
        <v>347.22867572702802</v>
      </c>
      <c r="AF409">
        <v>349.23888930959799</v>
      </c>
      <c r="AG409">
        <v>338.13749599731898</v>
      </c>
      <c r="AH409">
        <v>342.654326886126</v>
      </c>
      <c r="AI409">
        <v>339.04496738472699</v>
      </c>
      <c r="AJ409">
        <v>355.069088214499</v>
      </c>
      <c r="AK409">
        <v>348.61012091364699</v>
      </c>
      <c r="AL409">
        <v>360.97703429298599</v>
      </c>
      <c r="AM409">
        <v>408.807105346833</v>
      </c>
      <c r="AN409">
        <v>412.58301332074399</v>
      </c>
      <c r="AO409">
        <v>434.69538981350399</v>
      </c>
      <c r="AP409">
        <v>400.232922506676</v>
      </c>
      <c r="AQ409">
        <v>349.42103148222202</v>
      </c>
      <c r="AR409">
        <v>344.74723266872502</v>
      </c>
      <c r="AS409">
        <v>343.52181427118001</v>
      </c>
      <c r="AT409">
        <v>344.58792212558399</v>
      </c>
      <c r="AU409">
        <v>357.053932538114</v>
      </c>
      <c r="AV409">
        <v>389.71839781055399</v>
      </c>
      <c r="AW409">
        <v>405.26948777885201</v>
      </c>
      <c r="AX409">
        <v>475.57676981962697</v>
      </c>
      <c r="AY409">
        <v>751.25218367116702</v>
      </c>
      <c r="AZ409">
        <v>990.91486887597296</v>
      </c>
      <c r="BA409">
        <v>643.45316771684395</v>
      </c>
      <c r="BB409">
        <v>498.83124690421101</v>
      </c>
      <c r="BC409">
        <v>381.734572931885</v>
      </c>
      <c r="BD409">
        <v>371.36274775116101</v>
      </c>
      <c r="BE409">
        <v>371.152536644853</v>
      </c>
      <c r="BF409">
        <v>413.96483390291399</v>
      </c>
      <c r="BG409">
        <v>712.898600487777</v>
      </c>
      <c r="BH409">
        <v>1385.5323773039499</v>
      </c>
      <c r="BI409">
        <v>482.60051895859499</v>
      </c>
      <c r="BJ409">
        <v>372.12275343246398</v>
      </c>
      <c r="BK409">
        <v>353.64207049143999</v>
      </c>
      <c r="BL409">
        <v>365.83455900086602</v>
      </c>
      <c r="BM409">
        <v>400.75516307008598</v>
      </c>
      <c r="BN409">
        <v>827.42121361202396</v>
      </c>
      <c r="BO409">
        <v>2289.63888343899</v>
      </c>
      <c r="BP409">
        <v>1097.33624106722</v>
      </c>
      <c r="BQ409">
        <v>543.36957465635896</v>
      </c>
      <c r="BR409">
        <v>414.70934407878298</v>
      </c>
      <c r="BS409">
        <v>367.375221960543</v>
      </c>
      <c r="BT409">
        <v>356.99235685819502</v>
      </c>
      <c r="BU409">
        <v>365.90719726713297</v>
      </c>
      <c r="BV409">
        <v>350.51835245082498</v>
      </c>
      <c r="BW409">
        <v>344.61434462752601</v>
      </c>
      <c r="BX409">
        <v>368.47214867561001</v>
      </c>
      <c r="BY409">
        <v>360.89024363474499</v>
      </c>
      <c r="BZ409">
        <v>356.426930727875</v>
      </c>
      <c r="CA409">
        <v>352.92084587511903</v>
      </c>
      <c r="CB409">
        <v>346.37224057610899</v>
      </c>
      <c r="CC409">
        <v>364.70356537656897</v>
      </c>
      <c r="CD409">
        <v>364.53805034097599</v>
      </c>
      <c r="CE409">
        <v>392.32262787908701</v>
      </c>
      <c r="CF409">
        <v>435.24960143682898</v>
      </c>
      <c r="CG409">
        <v>405.02518906209599</v>
      </c>
      <c r="CH409">
        <v>1205.8655119811999</v>
      </c>
      <c r="CI409">
        <v>3432.9902811752299</v>
      </c>
      <c r="CJ409">
        <v>3646.6868687976298</v>
      </c>
      <c r="CK409">
        <v>595.35779848437198</v>
      </c>
      <c r="CL409">
        <v>681.21104987701597</v>
      </c>
      <c r="CM409">
        <v>606.91929043542302</v>
      </c>
      <c r="CN409">
        <v>350.578078284269</v>
      </c>
      <c r="CO409">
        <v>339.21858028773102</v>
      </c>
      <c r="CP409">
        <v>324.10235570109899</v>
      </c>
      <c r="CQ409">
        <v>333.63638547379998</v>
      </c>
      <c r="CR409">
        <v>325.19077571699501</v>
      </c>
      <c r="CS409">
        <v>324.56493198613202</v>
      </c>
      <c r="CT409">
        <v>329.05159302132103</v>
      </c>
      <c r="CU409">
        <v>323.80290375134899</v>
      </c>
      <c r="CV409">
        <v>328.914173020806</v>
      </c>
      <c r="CW409">
        <v>325.96795127417499</v>
      </c>
      <c r="CX409">
        <v>339.10834606017698</v>
      </c>
    </row>
    <row r="410" spans="1:102" x14ac:dyDescent="0.25">
      <c r="A410">
        <v>98.050734312416495</v>
      </c>
      <c r="B410">
        <v>323.31742262206097</v>
      </c>
      <c r="C410">
        <v>320.78174647781799</v>
      </c>
      <c r="D410">
        <v>322.41686891969499</v>
      </c>
      <c r="E410">
        <v>328.81520405796402</v>
      </c>
      <c r="F410">
        <v>321.07706607562602</v>
      </c>
      <c r="G410">
        <v>321.492126256527</v>
      </c>
      <c r="H410">
        <v>321.08025882365001</v>
      </c>
      <c r="I410">
        <v>321.13100068887701</v>
      </c>
      <c r="J410">
        <v>321.78172691823301</v>
      </c>
      <c r="K410">
        <v>327.62579014964501</v>
      </c>
      <c r="L410">
        <v>321.70814100104502</v>
      </c>
      <c r="M410">
        <v>319.84438495183298</v>
      </c>
      <c r="N410">
        <v>331.72006906996802</v>
      </c>
      <c r="O410">
        <v>324.19759877940101</v>
      </c>
      <c r="P410">
        <v>336.09724208409398</v>
      </c>
      <c r="Q410">
        <v>890.95695980874302</v>
      </c>
      <c r="R410">
        <v>387.62116936482897</v>
      </c>
      <c r="S410">
        <v>368.71194790635798</v>
      </c>
      <c r="T410">
        <v>387.25790109836498</v>
      </c>
      <c r="U410">
        <v>386.80998416961199</v>
      </c>
      <c r="V410">
        <v>367.21458763957401</v>
      </c>
      <c r="W410">
        <v>359.16732091891902</v>
      </c>
      <c r="X410">
        <v>372.20412982570298</v>
      </c>
      <c r="Y410">
        <v>355.32872370299901</v>
      </c>
      <c r="Z410">
        <v>421.698839840446</v>
      </c>
      <c r="AA410">
        <v>444.854803572072</v>
      </c>
      <c r="AB410">
        <v>341.62271734147998</v>
      </c>
      <c r="AC410">
        <v>345.23619030350801</v>
      </c>
      <c r="AD410">
        <v>352.29733926858898</v>
      </c>
      <c r="AE410">
        <v>351.819781330387</v>
      </c>
      <c r="AF410">
        <v>353.25382383196802</v>
      </c>
      <c r="AG410">
        <v>338.53684218027797</v>
      </c>
      <c r="AH410">
        <v>344.76145298388201</v>
      </c>
      <c r="AI410">
        <v>339.98202795569199</v>
      </c>
      <c r="AJ410">
        <v>355.34948186615497</v>
      </c>
      <c r="AK410">
        <v>347.500447478757</v>
      </c>
      <c r="AL410">
        <v>367.11566725906403</v>
      </c>
      <c r="AM410">
        <v>424.95111623094101</v>
      </c>
      <c r="AN410">
        <v>434.03676607305698</v>
      </c>
      <c r="AO410">
        <v>446.04087478846401</v>
      </c>
      <c r="AP410">
        <v>413.131275023618</v>
      </c>
      <c r="AQ410">
        <v>353.11403141649203</v>
      </c>
      <c r="AR410">
        <v>341.75951732132398</v>
      </c>
      <c r="AS410">
        <v>342.74597406649599</v>
      </c>
      <c r="AT410">
        <v>344.23603944834502</v>
      </c>
      <c r="AU410">
        <v>355.30463316858601</v>
      </c>
      <c r="AV410">
        <v>386.56369636959101</v>
      </c>
      <c r="AW410">
        <v>398.21380127964898</v>
      </c>
      <c r="AX410">
        <v>458.70745856427499</v>
      </c>
      <c r="AY410">
        <v>679.230731060788</v>
      </c>
      <c r="AZ410">
        <v>871.79881411825897</v>
      </c>
      <c r="BA410">
        <v>608.93880451335804</v>
      </c>
      <c r="BB410">
        <v>487.12927166398202</v>
      </c>
      <c r="BC410">
        <v>377.66441190798901</v>
      </c>
      <c r="BD410">
        <v>371.14571894982402</v>
      </c>
      <c r="BE410">
        <v>369.561435915993</v>
      </c>
      <c r="BF410">
        <v>406.89351701332498</v>
      </c>
      <c r="BG410">
        <v>649.66463635109096</v>
      </c>
      <c r="BH410">
        <v>1171.47732530947</v>
      </c>
      <c r="BI410">
        <v>473.23130207701502</v>
      </c>
      <c r="BJ410">
        <v>369.68494405384899</v>
      </c>
      <c r="BK410">
        <v>354.252184139647</v>
      </c>
      <c r="BL410">
        <v>364.06147927737499</v>
      </c>
      <c r="BM410">
        <v>394.82542950395901</v>
      </c>
      <c r="BN410">
        <v>738.575262341187</v>
      </c>
      <c r="BO410">
        <v>1878.2785318379799</v>
      </c>
      <c r="BP410">
        <v>1016.63294907614</v>
      </c>
      <c r="BQ410">
        <v>531.32295683027496</v>
      </c>
      <c r="BR410">
        <v>412.84790801528999</v>
      </c>
      <c r="BS410">
        <v>363.36558230294497</v>
      </c>
      <c r="BT410">
        <v>353.43282523144097</v>
      </c>
      <c r="BU410">
        <v>375.227057461063</v>
      </c>
      <c r="BV410">
        <v>349.47589123974501</v>
      </c>
      <c r="BW410">
        <v>344.13212222149502</v>
      </c>
      <c r="BX410">
        <v>372.081488150761</v>
      </c>
      <c r="BY410">
        <v>359.747060357019</v>
      </c>
      <c r="BZ410">
        <v>359.26051385544201</v>
      </c>
      <c r="CA410">
        <v>351.63168750969299</v>
      </c>
      <c r="CB410">
        <v>347.99444526153201</v>
      </c>
      <c r="CC410">
        <v>367.36059503312998</v>
      </c>
      <c r="CD410">
        <v>371.26339022400799</v>
      </c>
      <c r="CE410">
        <v>406.020103469807</v>
      </c>
      <c r="CF410">
        <v>458.96873772125099</v>
      </c>
      <c r="CG410">
        <v>422.85226904865601</v>
      </c>
      <c r="CH410">
        <v>1130.3932927909</v>
      </c>
      <c r="CI410">
        <v>3137.8143033954202</v>
      </c>
      <c r="CJ410">
        <v>3184.7824930493798</v>
      </c>
      <c r="CK410">
        <v>624.61736561409498</v>
      </c>
      <c r="CL410">
        <v>646.46848227290604</v>
      </c>
      <c r="CM410">
        <v>596.03086679856801</v>
      </c>
      <c r="CN410">
        <v>349.570625143705</v>
      </c>
      <c r="CO410">
        <v>341.86186705844898</v>
      </c>
      <c r="CP410">
        <v>326.71610468327498</v>
      </c>
      <c r="CQ410">
        <v>335.76607538161699</v>
      </c>
      <c r="CR410">
        <v>325.15838984415302</v>
      </c>
      <c r="CS410">
        <v>325.83486387627801</v>
      </c>
      <c r="CT410">
        <v>329.73625797513</v>
      </c>
      <c r="CU410">
        <v>327.83285774833598</v>
      </c>
      <c r="CV410">
        <v>330.20704435197302</v>
      </c>
      <c r="CW410">
        <v>324.97720903849</v>
      </c>
      <c r="CX410">
        <v>340.146406937385</v>
      </c>
    </row>
    <row r="411" spans="1:102" x14ac:dyDescent="0.25">
      <c r="A411">
        <v>98.291054739652793</v>
      </c>
      <c r="B411">
        <v>324.26948590393698</v>
      </c>
      <c r="C411">
        <v>320.61089957196901</v>
      </c>
      <c r="D411">
        <v>323.33339190644898</v>
      </c>
      <c r="E411">
        <v>327.37135013987501</v>
      </c>
      <c r="F411">
        <v>322.90691462418499</v>
      </c>
      <c r="G411">
        <v>319.97875154839699</v>
      </c>
      <c r="H411">
        <v>321.68926519180798</v>
      </c>
      <c r="I411">
        <v>322.29601638612502</v>
      </c>
      <c r="J411">
        <v>323.052795760023</v>
      </c>
      <c r="K411">
        <v>329.37372635798403</v>
      </c>
      <c r="L411">
        <v>323.77289965612499</v>
      </c>
      <c r="M411">
        <v>319.05803446376399</v>
      </c>
      <c r="N411">
        <v>327.69994156576598</v>
      </c>
      <c r="O411">
        <v>325.517025479685</v>
      </c>
      <c r="P411">
        <v>336.87156806391801</v>
      </c>
      <c r="Q411">
        <v>847.099688054117</v>
      </c>
      <c r="R411">
        <v>381.03814794525499</v>
      </c>
      <c r="S411">
        <v>357.68953352249798</v>
      </c>
      <c r="T411">
        <v>373.60745082364798</v>
      </c>
      <c r="U411">
        <v>373.199874120488</v>
      </c>
      <c r="V411">
        <v>364.35578897697502</v>
      </c>
      <c r="W411">
        <v>357.59370427160098</v>
      </c>
      <c r="X411">
        <v>374.64352192729098</v>
      </c>
      <c r="Y411">
        <v>356.40876099394001</v>
      </c>
      <c r="Z411">
        <v>417.75237524442099</v>
      </c>
      <c r="AA411">
        <v>447.16931828442898</v>
      </c>
      <c r="AB411">
        <v>342.63026275963699</v>
      </c>
      <c r="AC411">
        <v>345.17312061896899</v>
      </c>
      <c r="AD411">
        <v>349.95572043412898</v>
      </c>
      <c r="AE411">
        <v>342.94890418126198</v>
      </c>
      <c r="AF411">
        <v>352.84724080293103</v>
      </c>
      <c r="AG411">
        <v>338.29008891918801</v>
      </c>
      <c r="AH411">
        <v>340.931105115219</v>
      </c>
      <c r="AI411">
        <v>338.31755178693197</v>
      </c>
      <c r="AJ411">
        <v>354.46812946817499</v>
      </c>
      <c r="AK411">
        <v>344.11664613420101</v>
      </c>
      <c r="AL411">
        <v>361.54293139844799</v>
      </c>
      <c r="AM411">
        <v>414.32787101017402</v>
      </c>
      <c r="AN411">
        <v>436.47127503553298</v>
      </c>
      <c r="AO411">
        <v>451.00453148351897</v>
      </c>
      <c r="AP411">
        <v>418.013311823999</v>
      </c>
      <c r="AQ411">
        <v>355.09364319183697</v>
      </c>
      <c r="AR411">
        <v>337.86748428718499</v>
      </c>
      <c r="AS411">
        <v>341.89023231751099</v>
      </c>
      <c r="AT411">
        <v>347.52438097008701</v>
      </c>
      <c r="AU411">
        <v>354.17070031015101</v>
      </c>
      <c r="AV411">
        <v>382.73731296946403</v>
      </c>
      <c r="AW411">
        <v>399.33047830059297</v>
      </c>
      <c r="AX411">
        <v>449.180149780222</v>
      </c>
      <c r="AY411">
        <v>627.564558851215</v>
      </c>
      <c r="AZ411">
        <v>821.72035467414401</v>
      </c>
      <c r="BA411">
        <v>596.67905095657795</v>
      </c>
      <c r="BB411">
        <v>477.54352696605201</v>
      </c>
      <c r="BC411">
        <v>373.427038244225</v>
      </c>
      <c r="BD411">
        <v>367.52628611092302</v>
      </c>
      <c r="BE411">
        <v>361.44178756397099</v>
      </c>
      <c r="BF411">
        <v>401.33148742304297</v>
      </c>
      <c r="BG411">
        <v>596.33793175173798</v>
      </c>
      <c r="BH411">
        <v>1056.89361435572</v>
      </c>
      <c r="BI411">
        <v>466.05529651968197</v>
      </c>
      <c r="BJ411">
        <v>367.01541129151099</v>
      </c>
      <c r="BK411">
        <v>358.50180571801502</v>
      </c>
      <c r="BL411">
        <v>359.66973948542699</v>
      </c>
      <c r="BM411">
        <v>391.80186288515102</v>
      </c>
      <c r="BN411">
        <v>668.88914929879297</v>
      </c>
      <c r="BO411">
        <v>1635.92278823576</v>
      </c>
      <c r="BP411">
        <v>952.49999489605705</v>
      </c>
      <c r="BQ411">
        <v>522.62689055719898</v>
      </c>
      <c r="BR411">
        <v>408.338205582792</v>
      </c>
      <c r="BS411">
        <v>367.46630706152399</v>
      </c>
      <c r="BT411">
        <v>351.79059514418299</v>
      </c>
      <c r="BU411">
        <v>369.41551955740499</v>
      </c>
      <c r="BV411">
        <v>345.918054327405</v>
      </c>
      <c r="BW411">
        <v>342.46617998684297</v>
      </c>
      <c r="BX411">
        <v>368.22632227759698</v>
      </c>
      <c r="BY411">
        <v>358.34767915860499</v>
      </c>
      <c r="BZ411">
        <v>359.78486018074301</v>
      </c>
      <c r="CA411">
        <v>351.04455682798903</v>
      </c>
      <c r="CB411">
        <v>347.80152613837203</v>
      </c>
      <c r="CC411">
        <v>360.76682898272998</v>
      </c>
      <c r="CD411">
        <v>362.65897206227498</v>
      </c>
      <c r="CE411">
        <v>390.72894145685001</v>
      </c>
      <c r="CF411">
        <v>428.30510370865699</v>
      </c>
      <c r="CG411">
        <v>420.62153480134202</v>
      </c>
      <c r="CH411">
        <v>1085.5517190083399</v>
      </c>
      <c r="CI411">
        <v>3007.7558789231398</v>
      </c>
      <c r="CJ411">
        <v>3043.6542686170601</v>
      </c>
      <c r="CK411">
        <v>594.41917652241705</v>
      </c>
      <c r="CL411">
        <v>625.426700521425</v>
      </c>
      <c r="CM411">
        <v>587.34208494601796</v>
      </c>
      <c r="CN411">
        <v>347.83955628316698</v>
      </c>
      <c r="CO411">
        <v>339.948820639676</v>
      </c>
      <c r="CP411">
        <v>328.321411318061</v>
      </c>
      <c r="CQ411">
        <v>335.15608611261098</v>
      </c>
      <c r="CR411">
        <v>324.79059858447499</v>
      </c>
      <c r="CS411">
        <v>326.73102750912801</v>
      </c>
      <c r="CT411">
        <v>327.377858425098</v>
      </c>
      <c r="CU411">
        <v>330.848899500458</v>
      </c>
      <c r="CV411">
        <v>328.84804560411698</v>
      </c>
      <c r="CW411">
        <v>325.61233075276402</v>
      </c>
      <c r="CX411">
        <v>339.79842886476899</v>
      </c>
    </row>
    <row r="412" spans="1:102" x14ac:dyDescent="0.25">
      <c r="A412">
        <v>98.531375166889106</v>
      </c>
      <c r="B412">
        <v>324.95838606981903</v>
      </c>
      <c r="C412">
        <v>319.593619303982</v>
      </c>
      <c r="D412">
        <v>322.29302545617202</v>
      </c>
      <c r="E412">
        <v>325.89515109851999</v>
      </c>
      <c r="F412">
        <v>324.77551219245902</v>
      </c>
      <c r="G412">
        <v>322.100559377835</v>
      </c>
      <c r="H412">
        <v>321.78687650298798</v>
      </c>
      <c r="I412">
        <v>320.99280068167002</v>
      </c>
      <c r="J412">
        <v>321.796866719158</v>
      </c>
      <c r="K412">
        <v>328.57176603829299</v>
      </c>
      <c r="L412">
        <v>325.90074064793998</v>
      </c>
      <c r="M412">
        <v>315.87424571074001</v>
      </c>
      <c r="N412">
        <v>324.25979102887698</v>
      </c>
      <c r="O412">
        <v>324.67298229622997</v>
      </c>
      <c r="P412">
        <v>335.76425355514601</v>
      </c>
      <c r="Q412">
        <v>853.01675715013403</v>
      </c>
      <c r="R412">
        <v>381.43564096182399</v>
      </c>
      <c r="S412">
        <v>354.16349796047899</v>
      </c>
      <c r="T412">
        <v>368.87539706166098</v>
      </c>
      <c r="U412">
        <v>365.46484058457099</v>
      </c>
      <c r="V412">
        <v>361.125915757163</v>
      </c>
      <c r="W412">
        <v>354.74701897913599</v>
      </c>
      <c r="X412">
        <v>373.79877869818199</v>
      </c>
      <c r="Y412">
        <v>359.39151439320602</v>
      </c>
      <c r="Z412">
        <v>421.154090776082</v>
      </c>
      <c r="AA412">
        <v>457.33701107430801</v>
      </c>
      <c r="AB412">
        <v>347.57975908842599</v>
      </c>
      <c r="AC412">
        <v>347.76599896545298</v>
      </c>
      <c r="AD412">
        <v>349.36560273214201</v>
      </c>
      <c r="AE412">
        <v>337.499385836035</v>
      </c>
      <c r="AF412">
        <v>353.504343014558</v>
      </c>
      <c r="AG412">
        <v>335.40246211871101</v>
      </c>
      <c r="AH412">
        <v>338.97683861819098</v>
      </c>
      <c r="AI412">
        <v>337.63107900559999</v>
      </c>
      <c r="AJ412">
        <v>353.51815892909201</v>
      </c>
      <c r="AK412">
        <v>342.89805385515001</v>
      </c>
      <c r="AL412">
        <v>356.75191797372503</v>
      </c>
      <c r="AM412">
        <v>404.32393717472797</v>
      </c>
      <c r="AN412">
        <v>430.30960130664801</v>
      </c>
      <c r="AO412">
        <v>448.53168069113798</v>
      </c>
      <c r="AP412">
        <v>414.54175556086301</v>
      </c>
      <c r="AQ412">
        <v>355.962435909514</v>
      </c>
      <c r="AR412">
        <v>340.533917310189</v>
      </c>
      <c r="AS412">
        <v>339.555942112926</v>
      </c>
      <c r="AT412">
        <v>351.12810479486802</v>
      </c>
      <c r="AU412">
        <v>353.702310484279</v>
      </c>
      <c r="AV412">
        <v>380.41011745553902</v>
      </c>
      <c r="AW412">
        <v>399.01807911139201</v>
      </c>
      <c r="AX412">
        <v>444.37174929681601</v>
      </c>
      <c r="AY412">
        <v>609.27761392520495</v>
      </c>
      <c r="AZ412">
        <v>809.77817247194605</v>
      </c>
      <c r="BA412">
        <v>594.63659140906702</v>
      </c>
      <c r="BB412">
        <v>473.37042317637201</v>
      </c>
      <c r="BC412">
        <v>370.676413325711</v>
      </c>
      <c r="BD412">
        <v>365.279259360769</v>
      </c>
      <c r="BE412">
        <v>356.541456308139</v>
      </c>
      <c r="BF412">
        <v>393.57653158834</v>
      </c>
      <c r="BG412">
        <v>574.34083275994703</v>
      </c>
      <c r="BH412">
        <v>1031.8857957877999</v>
      </c>
      <c r="BI412">
        <v>466.09142312290697</v>
      </c>
      <c r="BJ412">
        <v>368.47147286483499</v>
      </c>
      <c r="BK412">
        <v>355.20514786357302</v>
      </c>
      <c r="BL412">
        <v>357.31498664720198</v>
      </c>
      <c r="BM412">
        <v>390.68157645390198</v>
      </c>
      <c r="BN412">
        <v>643.41132163318696</v>
      </c>
      <c r="BO412">
        <v>1589.00577508382</v>
      </c>
      <c r="BP412">
        <v>952.043188976946</v>
      </c>
      <c r="BQ412">
        <v>522.27185881333696</v>
      </c>
      <c r="BR412">
        <v>408.18825748502599</v>
      </c>
      <c r="BS412">
        <v>370.962161335497</v>
      </c>
      <c r="BT412">
        <v>347.20167126988702</v>
      </c>
      <c r="BU412">
        <v>365.10040446131097</v>
      </c>
      <c r="BV412">
        <v>341.427363931542</v>
      </c>
      <c r="BW412">
        <v>341.53108105529401</v>
      </c>
      <c r="BX412">
        <v>366.966758297524</v>
      </c>
      <c r="BY412">
        <v>356.09856397111901</v>
      </c>
      <c r="BZ412">
        <v>356.21845461509599</v>
      </c>
      <c r="CA412">
        <v>353.16602043834399</v>
      </c>
      <c r="CB412">
        <v>347.22943724032399</v>
      </c>
      <c r="CC412">
        <v>357.15944361305202</v>
      </c>
      <c r="CD412">
        <v>359.14399174546099</v>
      </c>
      <c r="CE412">
        <v>388.42006404255397</v>
      </c>
      <c r="CF412">
        <v>419.07920246180498</v>
      </c>
      <c r="CG412">
        <v>418.34132663440897</v>
      </c>
      <c r="CH412">
        <v>1130.3353500191599</v>
      </c>
      <c r="CI412">
        <v>3152.3165388003199</v>
      </c>
      <c r="CJ412">
        <v>3210.4207602296201</v>
      </c>
      <c r="CK412">
        <v>590.33696809964397</v>
      </c>
      <c r="CL412">
        <v>637.24286598665105</v>
      </c>
      <c r="CM412">
        <v>581.01575584873694</v>
      </c>
      <c r="CN412">
        <v>345.84228645890101</v>
      </c>
      <c r="CO412">
        <v>336.95409691528198</v>
      </c>
      <c r="CP412">
        <v>325.584639102398</v>
      </c>
      <c r="CQ412">
        <v>337.26259805594901</v>
      </c>
      <c r="CR412">
        <v>327.09446649796803</v>
      </c>
      <c r="CS412">
        <v>330.22864288578802</v>
      </c>
      <c r="CT412">
        <v>326.85141022814298</v>
      </c>
      <c r="CU412">
        <v>334.40205348090399</v>
      </c>
      <c r="CV412">
        <v>326.96733746410803</v>
      </c>
      <c r="CW412">
        <v>326.11137781340199</v>
      </c>
      <c r="CX412">
        <v>334.96559079711301</v>
      </c>
    </row>
    <row r="413" spans="1:102" x14ac:dyDescent="0.25">
      <c r="A413">
        <v>98.771695594125504</v>
      </c>
      <c r="B413">
        <v>323.35116848141001</v>
      </c>
      <c r="C413">
        <v>319.93068079278697</v>
      </c>
      <c r="D413">
        <v>322.14322798064597</v>
      </c>
      <c r="E413">
        <v>322.43180278934898</v>
      </c>
      <c r="F413">
        <v>324.24317166125002</v>
      </c>
      <c r="G413">
        <v>324.37079815143198</v>
      </c>
      <c r="H413">
        <v>320.51061734706298</v>
      </c>
      <c r="I413">
        <v>325.92107231104302</v>
      </c>
      <c r="J413">
        <v>320.14226928732103</v>
      </c>
      <c r="K413">
        <v>326.273590852295</v>
      </c>
      <c r="L413">
        <v>322.77633652076099</v>
      </c>
      <c r="M413">
        <v>313.16963806217302</v>
      </c>
      <c r="N413">
        <v>322.074673049193</v>
      </c>
      <c r="O413">
        <v>322.652376020882</v>
      </c>
      <c r="P413">
        <v>335.30099669037702</v>
      </c>
      <c r="Q413">
        <v>906.28560127338199</v>
      </c>
      <c r="R413">
        <v>384.57364598819601</v>
      </c>
      <c r="S413">
        <v>354.21140952106401</v>
      </c>
      <c r="T413">
        <v>370.72754687162598</v>
      </c>
      <c r="U413">
        <v>366.28200334231201</v>
      </c>
      <c r="V413">
        <v>362.91959681277598</v>
      </c>
      <c r="W413">
        <v>353.99030097296202</v>
      </c>
      <c r="X413">
        <v>374.67267561859899</v>
      </c>
      <c r="Y413">
        <v>359.073554831872</v>
      </c>
      <c r="Z413">
        <v>424.793852298937</v>
      </c>
      <c r="AA413">
        <v>461.08601523629397</v>
      </c>
      <c r="AB413">
        <v>348.79844123942001</v>
      </c>
      <c r="AC413">
        <v>349.099298827658</v>
      </c>
      <c r="AD413">
        <v>350.423533150499</v>
      </c>
      <c r="AE413">
        <v>340.82981778701202</v>
      </c>
      <c r="AF413">
        <v>352.89509481735001</v>
      </c>
      <c r="AG413">
        <v>335.22693900507198</v>
      </c>
      <c r="AH413">
        <v>339.07122320824698</v>
      </c>
      <c r="AI413">
        <v>338.09784495968302</v>
      </c>
      <c r="AJ413">
        <v>350.86757153653099</v>
      </c>
      <c r="AK413">
        <v>341.27845819320498</v>
      </c>
      <c r="AL413">
        <v>355.200660125745</v>
      </c>
      <c r="AM413">
        <v>401.87598123924198</v>
      </c>
      <c r="AN413">
        <v>426.55859680936101</v>
      </c>
      <c r="AO413">
        <v>450.65045457371099</v>
      </c>
      <c r="AP413">
        <v>413.99967417681302</v>
      </c>
      <c r="AQ413">
        <v>355.50159775696699</v>
      </c>
      <c r="AR413">
        <v>340.84157372924801</v>
      </c>
      <c r="AS413">
        <v>340.68341044885301</v>
      </c>
      <c r="AT413">
        <v>350.880321439976</v>
      </c>
      <c r="AU413">
        <v>349.58262974643401</v>
      </c>
      <c r="AV413">
        <v>376.55982216637301</v>
      </c>
      <c r="AW413">
        <v>398.47169803579101</v>
      </c>
      <c r="AX413">
        <v>439.38979728008599</v>
      </c>
      <c r="AY413">
        <v>601.23825605645595</v>
      </c>
      <c r="AZ413">
        <v>770.88547120488602</v>
      </c>
      <c r="BA413">
        <v>562.84203857452701</v>
      </c>
      <c r="BB413">
        <v>472.10781927124299</v>
      </c>
      <c r="BC413">
        <v>371.88745864422498</v>
      </c>
      <c r="BD413">
        <v>360.86456880448901</v>
      </c>
      <c r="BE413">
        <v>355.232260885816</v>
      </c>
      <c r="BF413">
        <v>390.76882018235301</v>
      </c>
      <c r="BG413">
        <v>568.48743960679894</v>
      </c>
      <c r="BH413">
        <v>1016.83640312292</v>
      </c>
      <c r="BI413">
        <v>464.75561306491301</v>
      </c>
      <c r="BJ413">
        <v>367.07435357610802</v>
      </c>
      <c r="BK413">
        <v>352.61234781402698</v>
      </c>
      <c r="BL413">
        <v>357.134174035211</v>
      </c>
      <c r="BM413">
        <v>394.75051080114002</v>
      </c>
      <c r="BN413">
        <v>629.33426361330896</v>
      </c>
      <c r="BO413">
        <v>1586.3826515656899</v>
      </c>
      <c r="BP413">
        <v>967.71284239410704</v>
      </c>
      <c r="BQ413">
        <v>523.59050624131498</v>
      </c>
      <c r="BR413">
        <v>405.83778592774701</v>
      </c>
      <c r="BS413">
        <v>370.89580598071399</v>
      </c>
      <c r="BT413">
        <v>346.427777381932</v>
      </c>
      <c r="BU413">
        <v>369.62891663640897</v>
      </c>
      <c r="BV413">
        <v>339.78723883467802</v>
      </c>
      <c r="BW413">
        <v>339.15205561860603</v>
      </c>
      <c r="BX413">
        <v>360.99912601884199</v>
      </c>
      <c r="BY413">
        <v>356.13399134224397</v>
      </c>
      <c r="BZ413">
        <v>356.73059913856002</v>
      </c>
      <c r="CA413">
        <v>355.30228222373501</v>
      </c>
      <c r="CB413">
        <v>349.68693072010302</v>
      </c>
      <c r="CC413">
        <v>355.81353651302999</v>
      </c>
      <c r="CD413">
        <v>359.17324328272502</v>
      </c>
      <c r="CE413">
        <v>388.015671359073</v>
      </c>
      <c r="CF413">
        <v>415.16143975762401</v>
      </c>
      <c r="CG413">
        <v>415.61281549482902</v>
      </c>
      <c r="CH413">
        <v>1258.55142857858</v>
      </c>
      <c r="CI413">
        <v>3666.39688688765</v>
      </c>
      <c r="CJ413">
        <v>3528.6981033822799</v>
      </c>
      <c r="CK413">
        <v>602.23243406082202</v>
      </c>
      <c r="CL413">
        <v>672.20287817961696</v>
      </c>
      <c r="CM413">
        <v>573.82721252844897</v>
      </c>
      <c r="CN413">
        <v>344.95923579564197</v>
      </c>
      <c r="CO413">
        <v>337.69367926891499</v>
      </c>
      <c r="CP413">
        <v>327.25320681163902</v>
      </c>
      <c r="CQ413">
        <v>338.746564218554</v>
      </c>
      <c r="CR413">
        <v>326.43655010943502</v>
      </c>
      <c r="CS413">
        <v>329.84851487226399</v>
      </c>
      <c r="CT413">
        <v>325.97008371615698</v>
      </c>
      <c r="CU413">
        <v>332.74434301759402</v>
      </c>
      <c r="CV413">
        <v>329.61454132776203</v>
      </c>
      <c r="CW413">
        <v>326.13772763945099</v>
      </c>
      <c r="CX413">
        <v>328.70061700986503</v>
      </c>
    </row>
    <row r="414" spans="1:102" x14ac:dyDescent="0.25">
      <c r="A414">
        <v>99.012016021361802</v>
      </c>
      <c r="B414">
        <v>322.05825828306399</v>
      </c>
      <c r="C414">
        <v>322.910977720228</v>
      </c>
      <c r="D414">
        <v>323.95647526571997</v>
      </c>
      <c r="E414">
        <v>321.73884002782597</v>
      </c>
      <c r="F414">
        <v>321.87695256948899</v>
      </c>
      <c r="G414">
        <v>325.31393426051699</v>
      </c>
      <c r="H414">
        <v>316.94211566925901</v>
      </c>
      <c r="I414">
        <v>325.38172603577698</v>
      </c>
      <c r="J414">
        <v>317.84005049732201</v>
      </c>
      <c r="K414">
        <v>324.92405589147398</v>
      </c>
      <c r="L414">
        <v>318.971878185376</v>
      </c>
      <c r="M414">
        <v>311.37684491572099</v>
      </c>
      <c r="N414">
        <v>323.24949500418097</v>
      </c>
      <c r="O414">
        <v>320.34142253268698</v>
      </c>
      <c r="P414">
        <v>337.94947885273001</v>
      </c>
      <c r="Q414">
        <v>916.89969320775594</v>
      </c>
      <c r="R414">
        <v>383.52644859456097</v>
      </c>
      <c r="S414">
        <v>356.68991987079499</v>
      </c>
      <c r="T414">
        <v>372.47998940505403</v>
      </c>
      <c r="U414">
        <v>367.49339150957599</v>
      </c>
      <c r="V414">
        <v>365.47406700891202</v>
      </c>
      <c r="W414">
        <v>352.53499836429899</v>
      </c>
      <c r="X414">
        <v>377.368696071773</v>
      </c>
      <c r="Y414">
        <v>359.15463451301503</v>
      </c>
      <c r="Z414">
        <v>428.32161531588901</v>
      </c>
      <c r="AA414">
        <v>459.31426353174197</v>
      </c>
      <c r="AB414">
        <v>350.38484347890397</v>
      </c>
      <c r="AC414">
        <v>349.95390413584897</v>
      </c>
      <c r="AD414">
        <v>351.091095183211</v>
      </c>
      <c r="AE414">
        <v>346.302496944251</v>
      </c>
      <c r="AF414">
        <v>352.04005562505102</v>
      </c>
      <c r="AG414">
        <v>338.84572413787703</v>
      </c>
      <c r="AH414">
        <v>340.88969241299498</v>
      </c>
      <c r="AI414">
        <v>338.58856204530298</v>
      </c>
      <c r="AJ414">
        <v>351.96891790398797</v>
      </c>
      <c r="AK414">
        <v>342.316588451987</v>
      </c>
      <c r="AL414">
        <v>354.78459457006898</v>
      </c>
      <c r="AM414">
        <v>401.58735265096198</v>
      </c>
      <c r="AN414">
        <v>431.05259099330601</v>
      </c>
      <c r="AO414">
        <v>450.80989222869903</v>
      </c>
      <c r="AP414">
        <v>413.43816528623103</v>
      </c>
      <c r="AQ414">
        <v>356.67604257757898</v>
      </c>
      <c r="AR414">
        <v>340.63490601284099</v>
      </c>
      <c r="AS414">
        <v>339.35066741104902</v>
      </c>
      <c r="AT414">
        <v>350.66421384215602</v>
      </c>
      <c r="AU414">
        <v>346.59150612063098</v>
      </c>
      <c r="AV414">
        <v>372.52600657508998</v>
      </c>
      <c r="AW414">
        <v>397.69953995521098</v>
      </c>
      <c r="AX414">
        <v>434.82676834103199</v>
      </c>
      <c r="AY414">
        <v>581.48758330334397</v>
      </c>
      <c r="AZ414">
        <v>689.02371819424695</v>
      </c>
      <c r="BA414">
        <v>529.07603017021802</v>
      </c>
      <c r="BB414">
        <v>470.12253104526701</v>
      </c>
      <c r="BC414">
        <v>373.244446134128</v>
      </c>
      <c r="BD414">
        <v>356.82785190075998</v>
      </c>
      <c r="BE414">
        <v>355.37961930887002</v>
      </c>
      <c r="BF414">
        <v>390.93146966460802</v>
      </c>
      <c r="BG414">
        <v>559.59253093178597</v>
      </c>
      <c r="BH414">
        <v>959.75646127677805</v>
      </c>
      <c r="BI414">
        <v>458.59043302698899</v>
      </c>
      <c r="BJ414">
        <v>363.24435192906299</v>
      </c>
      <c r="BK414">
        <v>349.30114172727798</v>
      </c>
      <c r="BL414">
        <v>353.46888318244402</v>
      </c>
      <c r="BM414">
        <v>396.67346905421999</v>
      </c>
      <c r="BN414">
        <v>610.25887890837498</v>
      </c>
      <c r="BO414">
        <v>1481.9196409282399</v>
      </c>
      <c r="BP414">
        <v>950.74771593896105</v>
      </c>
      <c r="BQ414">
        <v>519.63940159917195</v>
      </c>
      <c r="BR414">
        <v>408.96065242637098</v>
      </c>
      <c r="BS414">
        <v>371.60591620000798</v>
      </c>
      <c r="BT414">
        <v>345.55537716907901</v>
      </c>
      <c r="BU414">
        <v>371.752469798768</v>
      </c>
      <c r="BV414">
        <v>337.15416078163099</v>
      </c>
      <c r="BW414">
        <v>338.35535575910399</v>
      </c>
      <c r="BX414">
        <v>358.15000820163499</v>
      </c>
      <c r="BY414">
        <v>354.65844332915998</v>
      </c>
      <c r="BZ414">
        <v>358.877254354211</v>
      </c>
      <c r="CA414">
        <v>352.96468829185301</v>
      </c>
      <c r="CB414">
        <v>348.31733789875199</v>
      </c>
      <c r="CC414">
        <v>355.20738482409001</v>
      </c>
      <c r="CD414">
        <v>360.78166559687901</v>
      </c>
      <c r="CE414">
        <v>387.81522860294803</v>
      </c>
      <c r="CF414">
        <v>421.37211951312901</v>
      </c>
      <c r="CG414">
        <v>424.34145101439202</v>
      </c>
      <c r="CH414">
        <v>1286.99765519729</v>
      </c>
      <c r="CI414">
        <v>3915.4473279387998</v>
      </c>
      <c r="CJ414">
        <v>3517.2822362736702</v>
      </c>
      <c r="CK414">
        <v>609.21559727105603</v>
      </c>
      <c r="CL414">
        <v>674.17422906081094</v>
      </c>
      <c r="CM414">
        <v>563.01149585926805</v>
      </c>
      <c r="CN414">
        <v>346.97000055674101</v>
      </c>
      <c r="CO414">
        <v>335.13928007387199</v>
      </c>
      <c r="CP414">
        <v>326.79971839747702</v>
      </c>
      <c r="CQ414">
        <v>339.66962276285</v>
      </c>
      <c r="CR414">
        <v>324.25719121206998</v>
      </c>
      <c r="CS414">
        <v>326.91263675538698</v>
      </c>
      <c r="CT414">
        <v>323.42555675992298</v>
      </c>
      <c r="CU414">
        <v>330.30122477983099</v>
      </c>
      <c r="CV414">
        <v>331.191186849198</v>
      </c>
      <c r="CW414">
        <v>324.835968282095</v>
      </c>
      <c r="CX414">
        <v>324.86250504339603</v>
      </c>
    </row>
    <row r="415" spans="1:102" x14ac:dyDescent="0.25">
      <c r="A415">
        <v>99.252336448598101</v>
      </c>
      <c r="B415">
        <v>321.77416154157902</v>
      </c>
      <c r="C415">
        <v>324.22287604007403</v>
      </c>
      <c r="D415">
        <v>325.83621616040898</v>
      </c>
      <c r="E415">
        <v>323.26015695249401</v>
      </c>
      <c r="F415">
        <v>319.55762543709</v>
      </c>
      <c r="G415">
        <v>325.504688562772</v>
      </c>
      <c r="H415">
        <v>317.964853811475</v>
      </c>
      <c r="I415">
        <v>324.55161896185098</v>
      </c>
      <c r="J415">
        <v>319.62283289491103</v>
      </c>
      <c r="K415">
        <v>323.08646400988601</v>
      </c>
      <c r="L415">
        <v>318.09157547448899</v>
      </c>
      <c r="M415">
        <v>315.66586566993402</v>
      </c>
      <c r="N415">
        <v>326.099296374537</v>
      </c>
      <c r="O415">
        <v>321.28737884796698</v>
      </c>
      <c r="P415">
        <v>336.72324313495699</v>
      </c>
      <c r="Q415">
        <v>872.409696787097</v>
      </c>
      <c r="R415">
        <v>383.95892410577301</v>
      </c>
      <c r="S415">
        <v>357.79922255864199</v>
      </c>
      <c r="T415">
        <v>376.933220334265</v>
      </c>
      <c r="U415">
        <v>366.62397040560501</v>
      </c>
      <c r="V415">
        <v>368.32039803614498</v>
      </c>
      <c r="W415">
        <v>353.70830423144298</v>
      </c>
      <c r="X415">
        <v>377.47264604710699</v>
      </c>
      <c r="Y415">
        <v>362.40084727977302</v>
      </c>
      <c r="Z415">
        <v>429.73153011176402</v>
      </c>
      <c r="AA415">
        <v>458.43687347569397</v>
      </c>
      <c r="AB415">
        <v>352.63206704869401</v>
      </c>
      <c r="AC415">
        <v>352.05951484294297</v>
      </c>
      <c r="AD415">
        <v>352.42884165497202</v>
      </c>
      <c r="AE415">
        <v>350.692058423329</v>
      </c>
      <c r="AF415">
        <v>355.737232346506</v>
      </c>
      <c r="AG415">
        <v>344.122477419387</v>
      </c>
      <c r="AH415">
        <v>344.52191117521897</v>
      </c>
      <c r="AI415">
        <v>340.46872511415302</v>
      </c>
      <c r="AJ415">
        <v>353.55230470876302</v>
      </c>
      <c r="AK415">
        <v>345.19784376268501</v>
      </c>
      <c r="AL415">
        <v>355.27956697218701</v>
      </c>
      <c r="AM415">
        <v>412.73603242765199</v>
      </c>
      <c r="AN415">
        <v>454.64647097389599</v>
      </c>
      <c r="AO415">
        <v>468.38935858595198</v>
      </c>
      <c r="AP415">
        <v>426.42867138549599</v>
      </c>
      <c r="AQ415">
        <v>357.25242295534503</v>
      </c>
      <c r="AR415">
        <v>341.861745354113</v>
      </c>
      <c r="AS415">
        <v>337.986497289027</v>
      </c>
      <c r="AT415">
        <v>349.24296050788098</v>
      </c>
      <c r="AU415">
        <v>345.085960873798</v>
      </c>
      <c r="AV415">
        <v>370.58158426514001</v>
      </c>
      <c r="AW415">
        <v>391.158322889202</v>
      </c>
      <c r="AX415">
        <v>426.09168281573</v>
      </c>
      <c r="AY415">
        <v>544.66239732461497</v>
      </c>
      <c r="AZ415">
        <v>630.02866673317305</v>
      </c>
      <c r="BA415">
        <v>507.63226729458501</v>
      </c>
      <c r="BB415">
        <v>462.28981176080299</v>
      </c>
      <c r="BC415">
        <v>369.23297950189198</v>
      </c>
      <c r="BD415">
        <v>354.77422497188201</v>
      </c>
      <c r="BE415">
        <v>355.30646880819302</v>
      </c>
      <c r="BF415">
        <v>386.51956792459902</v>
      </c>
      <c r="BG415">
        <v>533.27270910255299</v>
      </c>
      <c r="BH415">
        <v>844.97581717513594</v>
      </c>
      <c r="BI415">
        <v>450.493912971469</v>
      </c>
      <c r="BJ415">
        <v>361.23668853603198</v>
      </c>
      <c r="BK415">
        <v>350.25181440537398</v>
      </c>
      <c r="BL415">
        <v>353.39149314017902</v>
      </c>
      <c r="BM415">
        <v>393.773366688664</v>
      </c>
      <c r="BN415">
        <v>576.97846899657395</v>
      </c>
      <c r="BO415">
        <v>1249.1276011717</v>
      </c>
      <c r="BP415">
        <v>888.45674466520404</v>
      </c>
      <c r="BQ415">
        <v>508.58102831762</v>
      </c>
      <c r="BR415">
        <v>408.0912521139</v>
      </c>
      <c r="BS415">
        <v>370.91127943592898</v>
      </c>
      <c r="BT415">
        <v>345.38058826704901</v>
      </c>
      <c r="BU415">
        <v>371.22470319451202</v>
      </c>
      <c r="BV415">
        <v>337.05963760627901</v>
      </c>
      <c r="BW415">
        <v>339.30964095201301</v>
      </c>
      <c r="BX415">
        <v>359.54486420887702</v>
      </c>
      <c r="BY415">
        <v>353.178608377778</v>
      </c>
      <c r="BZ415">
        <v>359.61859110866499</v>
      </c>
      <c r="CA415">
        <v>351.03320194618101</v>
      </c>
      <c r="CB415">
        <v>352.46250010399302</v>
      </c>
      <c r="CC415">
        <v>354.62272507044401</v>
      </c>
      <c r="CD415">
        <v>365.34486769502098</v>
      </c>
      <c r="CE415">
        <v>388.73523937991598</v>
      </c>
      <c r="CF415">
        <v>430.73464120672099</v>
      </c>
      <c r="CG415">
        <v>456.45413894740301</v>
      </c>
      <c r="CH415">
        <v>1216.8283279402001</v>
      </c>
      <c r="CI415">
        <v>3649.31936163296</v>
      </c>
      <c r="CJ415">
        <v>3188.1652986153799</v>
      </c>
      <c r="CK415">
        <v>632.13427478658002</v>
      </c>
      <c r="CL415">
        <v>647.63224353827695</v>
      </c>
      <c r="CM415">
        <v>550.25935458660194</v>
      </c>
      <c r="CN415">
        <v>349.48983040608903</v>
      </c>
      <c r="CO415">
        <v>334.19262759054698</v>
      </c>
      <c r="CP415">
        <v>329.28318648204697</v>
      </c>
      <c r="CQ415">
        <v>339.763899200634</v>
      </c>
      <c r="CR415">
        <v>325.77042337184798</v>
      </c>
      <c r="CS415">
        <v>325.63417340853601</v>
      </c>
      <c r="CT415">
        <v>324.13080308408701</v>
      </c>
      <c r="CU415">
        <v>331.86878420326502</v>
      </c>
      <c r="CV415">
        <v>331.37791227139297</v>
      </c>
      <c r="CW415">
        <v>324.70859227607099</v>
      </c>
      <c r="CX415">
        <v>325.52820270117797</v>
      </c>
    </row>
    <row r="416" spans="1:102" x14ac:dyDescent="0.25">
      <c r="A416">
        <v>99.492656875834399</v>
      </c>
      <c r="B416">
        <v>320.35809640702598</v>
      </c>
      <c r="C416">
        <v>323.50740582162803</v>
      </c>
      <c r="D416">
        <v>325.99934914810899</v>
      </c>
      <c r="E416">
        <v>321.02954342606603</v>
      </c>
      <c r="F416">
        <v>318.916021675254</v>
      </c>
      <c r="G416">
        <v>326.62470507274702</v>
      </c>
      <c r="H416">
        <v>317.58500108419298</v>
      </c>
      <c r="I416">
        <v>325.38823958663602</v>
      </c>
      <c r="J416">
        <v>322.76567760368698</v>
      </c>
      <c r="K416">
        <v>319.07717397288201</v>
      </c>
      <c r="L416">
        <v>319.42575322450602</v>
      </c>
      <c r="M416">
        <v>316.68151948796202</v>
      </c>
      <c r="N416">
        <v>326.38097041021302</v>
      </c>
      <c r="O416">
        <v>320.80061977035302</v>
      </c>
      <c r="P416">
        <v>334.11542519260598</v>
      </c>
      <c r="Q416">
        <v>838.36377136007297</v>
      </c>
      <c r="R416">
        <v>386.14006722382402</v>
      </c>
      <c r="S416">
        <v>355.162619269223</v>
      </c>
      <c r="T416">
        <v>372.74604489118201</v>
      </c>
      <c r="U416">
        <v>359.08724044400202</v>
      </c>
      <c r="V416">
        <v>368.61629770579799</v>
      </c>
      <c r="W416">
        <v>355.53861445787601</v>
      </c>
      <c r="X416">
        <v>374.47085601831799</v>
      </c>
      <c r="Y416">
        <v>363.12534133230901</v>
      </c>
      <c r="Z416">
        <v>429.57849283182298</v>
      </c>
      <c r="AA416">
        <v>463.84869717838302</v>
      </c>
      <c r="AB416">
        <v>354.68262518857102</v>
      </c>
      <c r="AC416">
        <v>349.564950528363</v>
      </c>
      <c r="AD416">
        <v>351.495128846287</v>
      </c>
      <c r="AE416">
        <v>347.687832610383</v>
      </c>
      <c r="AF416">
        <v>352.94903575325498</v>
      </c>
      <c r="AG416">
        <v>343.62952519605199</v>
      </c>
      <c r="AH416">
        <v>344.30779399416502</v>
      </c>
      <c r="AI416">
        <v>340.84936108577199</v>
      </c>
      <c r="AJ416">
        <v>355.452715809876</v>
      </c>
      <c r="AK416">
        <v>343.43231542291801</v>
      </c>
      <c r="AL416">
        <v>349.35443925271301</v>
      </c>
      <c r="AM416">
        <v>404.58269564208598</v>
      </c>
      <c r="AN416">
        <v>460.309143797329</v>
      </c>
      <c r="AO416">
        <v>478.161973539288</v>
      </c>
      <c r="AP416">
        <v>423.87717352946601</v>
      </c>
      <c r="AQ416">
        <v>356.48510024479202</v>
      </c>
      <c r="AR416">
        <v>339.74220666304399</v>
      </c>
      <c r="AS416">
        <v>339.27039872918499</v>
      </c>
      <c r="AT416">
        <v>348.18460643223898</v>
      </c>
      <c r="AU416">
        <v>343.08916929616998</v>
      </c>
      <c r="AV416">
        <v>367.63558812965499</v>
      </c>
      <c r="AW416">
        <v>386.40939804197001</v>
      </c>
      <c r="AX416">
        <v>418.75805271370899</v>
      </c>
      <c r="AY416">
        <v>515.68487648864198</v>
      </c>
      <c r="AZ416">
        <v>600.64712877679699</v>
      </c>
      <c r="BA416">
        <v>503.82525742767899</v>
      </c>
      <c r="BB416">
        <v>455.82223622326501</v>
      </c>
      <c r="BC416">
        <v>367.857555614479</v>
      </c>
      <c r="BD416">
        <v>351.90668543742498</v>
      </c>
      <c r="BE416">
        <v>354.97352695587102</v>
      </c>
      <c r="BF416">
        <v>380.48833804922202</v>
      </c>
      <c r="BG416">
        <v>508.10706707983297</v>
      </c>
      <c r="BH416">
        <v>771.64677564914996</v>
      </c>
      <c r="BI416">
        <v>441.78316480321001</v>
      </c>
      <c r="BJ416">
        <v>361.07870080266503</v>
      </c>
      <c r="BK416">
        <v>349.911268636562</v>
      </c>
      <c r="BL416">
        <v>353.10420573528597</v>
      </c>
      <c r="BM416">
        <v>389.356474710177</v>
      </c>
      <c r="BN416">
        <v>549.69303736140796</v>
      </c>
      <c r="BO416">
        <v>1096.51746549257</v>
      </c>
      <c r="BP416">
        <v>842.65666629182294</v>
      </c>
      <c r="BQ416">
        <v>503.27476640717299</v>
      </c>
      <c r="BR416">
        <v>409.49337581049201</v>
      </c>
      <c r="BS416">
        <v>368.93403607261098</v>
      </c>
      <c r="BT416">
        <v>344.38171153739597</v>
      </c>
      <c r="BU416">
        <v>366.10315004741699</v>
      </c>
      <c r="BV416">
        <v>337.16450874571399</v>
      </c>
      <c r="BW416">
        <v>343.630154027147</v>
      </c>
      <c r="BX416">
        <v>359.48119164512002</v>
      </c>
      <c r="BY416">
        <v>352.38963286675801</v>
      </c>
      <c r="BZ416">
        <v>355.90818007268399</v>
      </c>
      <c r="CA416">
        <v>350.46073619120102</v>
      </c>
      <c r="CB416">
        <v>351.59367650093998</v>
      </c>
      <c r="CC416">
        <v>355.93566083290199</v>
      </c>
      <c r="CD416">
        <v>361.25802034910703</v>
      </c>
      <c r="CE416">
        <v>379.41803060528298</v>
      </c>
      <c r="CF416">
        <v>404.83445201383</v>
      </c>
      <c r="CG416">
        <v>449.048704938573</v>
      </c>
      <c r="CH416">
        <v>1183.8355178500799</v>
      </c>
      <c r="CI416">
        <v>3515.11060134011</v>
      </c>
      <c r="CJ416">
        <v>3089.5655747389101</v>
      </c>
      <c r="CK416">
        <v>640.22336125897004</v>
      </c>
      <c r="CL416">
        <v>632.82266083571199</v>
      </c>
      <c r="CM416">
        <v>537.89204340264905</v>
      </c>
      <c r="CN416">
        <v>350.962595106793</v>
      </c>
      <c r="CO416">
        <v>329.65843366947001</v>
      </c>
      <c r="CP416">
        <v>329.25816067213299</v>
      </c>
      <c r="CQ416">
        <v>337.52333043465802</v>
      </c>
      <c r="CR416">
        <v>326.59660659521103</v>
      </c>
      <c r="CS416">
        <v>328.50959097578499</v>
      </c>
      <c r="CT416">
        <v>325.77949290142698</v>
      </c>
      <c r="CU416">
        <v>328.64757510500903</v>
      </c>
      <c r="CV416">
        <v>330.07450451934199</v>
      </c>
      <c r="CW416">
        <v>325.962857512612</v>
      </c>
      <c r="CX416">
        <v>324.84950997321698</v>
      </c>
    </row>
    <row r="417" spans="1:102" x14ac:dyDescent="0.25">
      <c r="A417">
        <v>99.732977303070697</v>
      </c>
      <c r="B417">
        <v>317.28699867025398</v>
      </c>
      <c r="C417">
        <v>326.48565398826798</v>
      </c>
      <c r="D417">
        <v>328.843365608515</v>
      </c>
      <c r="E417">
        <v>316.54245032154</v>
      </c>
      <c r="F417">
        <v>322.132044096882</v>
      </c>
      <c r="G417">
        <v>323.66636031308599</v>
      </c>
      <c r="H417">
        <v>318.61084406878098</v>
      </c>
      <c r="I417">
        <v>328.14356656429499</v>
      </c>
      <c r="J417">
        <v>322.36147427074798</v>
      </c>
      <c r="K417">
        <v>316.04878814255602</v>
      </c>
      <c r="L417">
        <v>319.39114427686502</v>
      </c>
      <c r="M417">
        <v>319.63466851328798</v>
      </c>
      <c r="N417">
        <v>325.32299676194401</v>
      </c>
      <c r="O417">
        <v>319.40805768227199</v>
      </c>
      <c r="P417">
        <v>332.78713542320997</v>
      </c>
      <c r="Q417">
        <v>834.68886407089406</v>
      </c>
      <c r="R417">
        <v>392.04484652040901</v>
      </c>
      <c r="S417">
        <v>354.54337602449402</v>
      </c>
      <c r="T417">
        <v>369.03452226492402</v>
      </c>
      <c r="U417">
        <v>356.80305935224902</v>
      </c>
      <c r="V417">
        <v>368.00314682804998</v>
      </c>
      <c r="W417">
        <v>353.953073821207</v>
      </c>
      <c r="X417">
        <v>372.26438749576403</v>
      </c>
      <c r="Y417">
        <v>363.20463647978198</v>
      </c>
      <c r="Z417">
        <v>432.62333586275798</v>
      </c>
      <c r="AA417">
        <v>472.07803437196799</v>
      </c>
      <c r="AB417">
        <v>352.24388668214499</v>
      </c>
      <c r="AC417">
        <v>346.20765237462501</v>
      </c>
      <c r="AD417">
        <v>351.34968334769201</v>
      </c>
      <c r="AE417">
        <v>347.99545050604399</v>
      </c>
      <c r="AF417">
        <v>350.71224909789299</v>
      </c>
      <c r="AG417">
        <v>343.29155869824501</v>
      </c>
      <c r="AH417">
        <v>342.20388796018801</v>
      </c>
      <c r="AI417">
        <v>340.80912722084298</v>
      </c>
      <c r="AJ417">
        <v>352.96677924067097</v>
      </c>
      <c r="AK417">
        <v>342.729925367428</v>
      </c>
      <c r="AL417">
        <v>348.84575714499402</v>
      </c>
      <c r="AM417">
        <v>398.18660064753999</v>
      </c>
      <c r="AN417">
        <v>454.81779205503699</v>
      </c>
      <c r="AO417">
        <v>474.57043552864599</v>
      </c>
      <c r="AP417">
        <v>420.40006266963098</v>
      </c>
      <c r="AQ417">
        <v>353.41424650238002</v>
      </c>
      <c r="AR417">
        <v>337.99426896344698</v>
      </c>
      <c r="AS417">
        <v>340.350792246889</v>
      </c>
      <c r="AT417">
        <v>345.37923096381002</v>
      </c>
      <c r="AU417">
        <v>345.04700151148103</v>
      </c>
      <c r="AV417">
        <v>365.23081129054799</v>
      </c>
      <c r="AW417">
        <v>384.03850248146301</v>
      </c>
      <c r="AX417">
        <v>415.99639703221999</v>
      </c>
      <c r="AY417">
        <v>499.93151829783898</v>
      </c>
      <c r="AZ417">
        <v>591.19079011102099</v>
      </c>
      <c r="BA417">
        <v>498.57320640090597</v>
      </c>
      <c r="BB417">
        <v>453.83107734749098</v>
      </c>
      <c r="BC417">
        <v>366.96031931158302</v>
      </c>
      <c r="BD417">
        <v>349.13801291709899</v>
      </c>
      <c r="BE417">
        <v>355.706113302522</v>
      </c>
      <c r="BF417">
        <v>378.22527475393599</v>
      </c>
      <c r="BG417">
        <v>490.68973511281399</v>
      </c>
      <c r="BH417">
        <v>740.23502477095201</v>
      </c>
      <c r="BI417">
        <v>439.53236050701901</v>
      </c>
      <c r="BJ417">
        <v>358.70833508371101</v>
      </c>
      <c r="BK417">
        <v>344.371429468499</v>
      </c>
      <c r="BL417">
        <v>355.43548317467702</v>
      </c>
      <c r="BM417">
        <v>383.46057107169997</v>
      </c>
      <c r="BN417">
        <v>525.74032473529098</v>
      </c>
      <c r="BO417">
        <v>1020.9364769</v>
      </c>
      <c r="BP417">
        <v>826.11549161859796</v>
      </c>
      <c r="BQ417">
        <v>498.627164329864</v>
      </c>
      <c r="BR417">
        <v>409.26732999639501</v>
      </c>
      <c r="BS417">
        <v>364.85014579739499</v>
      </c>
      <c r="BT417">
        <v>342.20787373285702</v>
      </c>
      <c r="BU417">
        <v>363.38233671430999</v>
      </c>
      <c r="BV417">
        <v>334.57290303505602</v>
      </c>
      <c r="BW417">
        <v>346.91467448915103</v>
      </c>
      <c r="BX417">
        <v>357.59428147652898</v>
      </c>
      <c r="BY417">
        <v>353.50544446479</v>
      </c>
      <c r="BZ417">
        <v>355.03926953248998</v>
      </c>
      <c r="CA417">
        <v>351.28073313008798</v>
      </c>
      <c r="CB417">
        <v>348.99163046638699</v>
      </c>
      <c r="CC417">
        <v>357.80128209675098</v>
      </c>
      <c r="CD417">
        <v>361.17422770879602</v>
      </c>
      <c r="CE417">
        <v>377.01190556573698</v>
      </c>
      <c r="CF417">
        <v>398.31097893953302</v>
      </c>
      <c r="CG417">
        <v>444.97430761013499</v>
      </c>
      <c r="CH417">
        <v>1215.1719144856399</v>
      </c>
      <c r="CI417">
        <v>3615.80629008304</v>
      </c>
      <c r="CJ417">
        <v>3214.59756964193</v>
      </c>
      <c r="CK417">
        <v>625.837414558707</v>
      </c>
      <c r="CL417">
        <v>646.98494494915201</v>
      </c>
      <c r="CM417">
        <v>528.09912135288505</v>
      </c>
      <c r="CN417">
        <v>352.48547852484199</v>
      </c>
      <c r="CO417">
        <v>329.32021092263801</v>
      </c>
      <c r="CP417">
        <v>328.262914059254</v>
      </c>
      <c r="CQ417">
        <v>334.16680640901001</v>
      </c>
      <c r="CR417">
        <v>325.39360282075302</v>
      </c>
      <c r="CS417">
        <v>326.187738014101</v>
      </c>
      <c r="CT417">
        <v>328.73122723728</v>
      </c>
      <c r="CU417">
        <v>323.86650932393297</v>
      </c>
      <c r="CV417">
        <v>329.24851011158597</v>
      </c>
      <c r="CW417">
        <v>323.50441034574101</v>
      </c>
      <c r="CX417">
        <v>323.83152535376797</v>
      </c>
    </row>
    <row r="418" spans="1:102" x14ac:dyDescent="0.25">
      <c r="A418">
        <v>99.973297730306996</v>
      </c>
      <c r="B418">
        <v>315.04097528385302</v>
      </c>
      <c r="C418">
        <v>327.47765793645499</v>
      </c>
      <c r="D418">
        <v>330.01529138726897</v>
      </c>
      <c r="E418">
        <v>317.06028668021099</v>
      </c>
      <c r="F418">
        <v>323.880714175447</v>
      </c>
      <c r="G418">
        <v>322.32170007906302</v>
      </c>
      <c r="H418">
        <v>314.88072531153102</v>
      </c>
      <c r="I418">
        <v>327.168417835632</v>
      </c>
      <c r="J418">
        <v>320.61882119036602</v>
      </c>
      <c r="K418">
        <v>316.26994845630998</v>
      </c>
      <c r="L418">
        <v>317.89842120484099</v>
      </c>
      <c r="M418">
        <v>322.28161914941199</v>
      </c>
      <c r="N418">
        <v>324.23943052835699</v>
      </c>
      <c r="O418">
        <v>322.53769065694797</v>
      </c>
      <c r="P418">
        <v>337.016438983802</v>
      </c>
      <c r="Q418">
        <v>866.28036906412399</v>
      </c>
      <c r="R418">
        <v>393.78004719914202</v>
      </c>
      <c r="S418">
        <v>352.87435488186998</v>
      </c>
      <c r="T418">
        <v>365.34690311458201</v>
      </c>
      <c r="U418">
        <v>362.16322310542103</v>
      </c>
      <c r="V418">
        <v>370.85902652419497</v>
      </c>
      <c r="W418">
        <v>358.11333411473402</v>
      </c>
      <c r="X418">
        <v>373.79471074108301</v>
      </c>
      <c r="Y418">
        <v>362.51777637369997</v>
      </c>
      <c r="Z418">
        <v>444.82566914392498</v>
      </c>
      <c r="AA418">
        <v>483.024823280097</v>
      </c>
      <c r="AB418">
        <v>351.30244369086603</v>
      </c>
      <c r="AC418">
        <v>345.07855767176</v>
      </c>
      <c r="AD418">
        <v>354.393032092635</v>
      </c>
      <c r="AE418">
        <v>348.06183847173997</v>
      </c>
      <c r="AF418">
        <v>351.96578639135402</v>
      </c>
      <c r="AG418">
        <v>345.52097062550899</v>
      </c>
      <c r="AH418">
        <v>340.77096494470499</v>
      </c>
      <c r="AI418">
        <v>342.874920922287</v>
      </c>
      <c r="AJ418">
        <v>353.70087223099802</v>
      </c>
      <c r="AK418">
        <v>342.73044879618402</v>
      </c>
      <c r="AL418">
        <v>347.70346771192698</v>
      </c>
      <c r="AM418">
        <v>396.40541920903502</v>
      </c>
      <c r="AN418">
        <v>451.17424461765</v>
      </c>
      <c r="AO418">
        <v>468.96097638071097</v>
      </c>
      <c r="AP418">
        <v>419.97726707117903</v>
      </c>
      <c r="AQ418">
        <v>347.416791886986</v>
      </c>
      <c r="AR418">
        <v>328.976352356316</v>
      </c>
      <c r="AS418">
        <v>339.523728472264</v>
      </c>
      <c r="AT418">
        <v>339.02104122625701</v>
      </c>
      <c r="AU418">
        <v>344.22008863237699</v>
      </c>
      <c r="AV418">
        <v>365.634261992978</v>
      </c>
      <c r="AW418">
        <v>380.102894344052</v>
      </c>
      <c r="AX418">
        <v>413.660148205452</v>
      </c>
      <c r="AY418">
        <v>484.718186713438</v>
      </c>
      <c r="AZ418">
        <v>571.76802188100703</v>
      </c>
      <c r="BA418">
        <v>475.621995727019</v>
      </c>
      <c r="BB418">
        <v>454.96050852589298</v>
      </c>
      <c r="BC418">
        <v>367.18988455495202</v>
      </c>
      <c r="BD418">
        <v>349.27889008043201</v>
      </c>
      <c r="BE418">
        <v>353.83788015579898</v>
      </c>
      <c r="BF418">
        <v>381.13510764276799</v>
      </c>
      <c r="BG418">
        <v>482.60235532091002</v>
      </c>
      <c r="BH418">
        <v>724.18175711482399</v>
      </c>
      <c r="BI418">
        <v>437.82873955672898</v>
      </c>
      <c r="BJ418">
        <v>355.38207646046698</v>
      </c>
      <c r="BK418">
        <v>348.28235965368702</v>
      </c>
      <c r="BL418">
        <v>355.94295779647399</v>
      </c>
      <c r="BM418">
        <v>378.54332506272499</v>
      </c>
      <c r="BN418">
        <v>510.63731107809798</v>
      </c>
      <c r="BO418">
        <v>994.98376943677897</v>
      </c>
      <c r="BP418">
        <v>817.84202761253698</v>
      </c>
      <c r="BQ418">
        <v>502.29938438875502</v>
      </c>
      <c r="BR418">
        <v>411.40648384547399</v>
      </c>
      <c r="BS418">
        <v>363.058355204007</v>
      </c>
      <c r="BT418">
        <v>344.69280778213903</v>
      </c>
      <c r="BU418">
        <v>360.832640800756</v>
      </c>
      <c r="BV418">
        <v>336.26001207642503</v>
      </c>
      <c r="BW418">
        <v>344.62238846844599</v>
      </c>
      <c r="BX418">
        <v>355.19011102373798</v>
      </c>
      <c r="BY418">
        <v>351.94246739869601</v>
      </c>
      <c r="BZ418">
        <v>357.981206091253</v>
      </c>
      <c r="CA418">
        <v>350.70918035899598</v>
      </c>
      <c r="CB418">
        <v>346.60834133617499</v>
      </c>
      <c r="CC418">
        <v>362.657970682067</v>
      </c>
      <c r="CD418">
        <v>360.00687947546299</v>
      </c>
      <c r="CE418">
        <v>373.40269215927901</v>
      </c>
      <c r="CF418">
        <v>395.90685035193502</v>
      </c>
      <c r="CG418">
        <v>445.57371836022202</v>
      </c>
      <c r="CH418">
        <v>1333.81799439617</v>
      </c>
      <c r="CI418">
        <v>4066.6790080636401</v>
      </c>
      <c r="CJ418">
        <v>3492.2883235187201</v>
      </c>
      <c r="CK418">
        <v>624.87464150514597</v>
      </c>
      <c r="CL418">
        <v>676.80088206330299</v>
      </c>
      <c r="CM418">
        <v>517.66153023534605</v>
      </c>
      <c r="CN418">
        <v>351.05814757066599</v>
      </c>
      <c r="CO418">
        <v>332.29442412104902</v>
      </c>
      <c r="CP418">
        <v>332.01760918589599</v>
      </c>
      <c r="CQ418">
        <v>334.355086464056</v>
      </c>
      <c r="CR418">
        <v>325.32653939241698</v>
      </c>
      <c r="CS418">
        <v>320.53203518647098</v>
      </c>
      <c r="CT418">
        <v>327.09534990260403</v>
      </c>
      <c r="CU418">
        <v>326.09671287973703</v>
      </c>
      <c r="CV418">
        <v>328.649846708751</v>
      </c>
      <c r="CW418">
        <v>320.997361409333</v>
      </c>
      <c r="CX418">
        <v>322.34980859638898</v>
      </c>
    </row>
    <row r="419" spans="1:102" x14ac:dyDescent="0.25">
      <c r="A419">
        <v>100.213618157543</v>
      </c>
      <c r="B419">
        <v>317.01268416432498</v>
      </c>
      <c r="C419">
        <v>328.09740358224201</v>
      </c>
      <c r="D419">
        <v>328.92277290598003</v>
      </c>
      <c r="E419">
        <v>318.10204358340502</v>
      </c>
      <c r="F419">
        <v>324.77794777699597</v>
      </c>
      <c r="G419">
        <v>320.44841928259899</v>
      </c>
      <c r="H419">
        <v>316.74566252847802</v>
      </c>
      <c r="I419">
        <v>324.93363010389999</v>
      </c>
      <c r="J419">
        <v>321.68870034727303</v>
      </c>
      <c r="K419">
        <v>317.97072814392499</v>
      </c>
      <c r="L419">
        <v>315.99224549435701</v>
      </c>
      <c r="M419">
        <v>320.98529793597203</v>
      </c>
      <c r="N419">
        <v>323.93043627073598</v>
      </c>
      <c r="O419">
        <v>322.57040652899798</v>
      </c>
      <c r="P419">
        <v>335.79933392369799</v>
      </c>
      <c r="Q419">
        <v>871.87392164596997</v>
      </c>
      <c r="R419">
        <v>390.66942058318</v>
      </c>
      <c r="S419">
        <v>355.08407351778101</v>
      </c>
      <c r="T419">
        <v>363.25085770618199</v>
      </c>
      <c r="U419">
        <v>367.66629834887902</v>
      </c>
      <c r="V419">
        <v>375.72754395809199</v>
      </c>
      <c r="W419">
        <v>362.14876035057699</v>
      </c>
      <c r="X419">
        <v>373.359866010666</v>
      </c>
      <c r="Y419">
        <v>364.07084006259601</v>
      </c>
      <c r="Z419">
        <v>448.696622169242</v>
      </c>
      <c r="AA419">
        <v>478.31329243506502</v>
      </c>
      <c r="AB419">
        <v>348.90747674968497</v>
      </c>
      <c r="AC419">
        <v>345.99935511557101</v>
      </c>
      <c r="AD419">
        <v>355.64511038295802</v>
      </c>
      <c r="AE419">
        <v>345.11593775879999</v>
      </c>
      <c r="AF419">
        <v>352.089502268106</v>
      </c>
      <c r="AG419">
        <v>347.30976671875698</v>
      </c>
      <c r="AH419">
        <v>337.80970035343603</v>
      </c>
      <c r="AI419">
        <v>341.84134108960399</v>
      </c>
      <c r="AJ419">
        <v>352.16877353630099</v>
      </c>
      <c r="AK419">
        <v>344.40376075618798</v>
      </c>
      <c r="AL419">
        <v>345.46485390985799</v>
      </c>
      <c r="AM419">
        <v>399.46982075009498</v>
      </c>
      <c r="AN419">
        <v>464.74441630025302</v>
      </c>
      <c r="AO419">
        <v>478.70858125738403</v>
      </c>
      <c r="AP419">
        <v>419.67881783892301</v>
      </c>
      <c r="AQ419">
        <v>345.06805731170198</v>
      </c>
      <c r="AR419">
        <v>327.76626331367902</v>
      </c>
      <c r="AS419">
        <v>338.27335344969799</v>
      </c>
      <c r="AT419">
        <v>336.54368856581101</v>
      </c>
      <c r="AU419">
        <v>343.085376584259</v>
      </c>
      <c r="AV419">
        <v>364.63192467660201</v>
      </c>
      <c r="AW419">
        <v>377.21043700289101</v>
      </c>
      <c r="AX419">
        <v>405.40566203863</v>
      </c>
      <c r="AY419">
        <v>468.46356022056801</v>
      </c>
      <c r="AZ419">
        <v>533.90004993519904</v>
      </c>
      <c r="BA419">
        <v>455.079837931913</v>
      </c>
      <c r="BB419">
        <v>453.92110358936401</v>
      </c>
      <c r="BC419">
        <v>366.57712713693797</v>
      </c>
      <c r="BD419">
        <v>351.37009514721302</v>
      </c>
      <c r="BE419">
        <v>348.41964709343301</v>
      </c>
      <c r="BF419">
        <v>374.05788092134401</v>
      </c>
      <c r="BG419">
        <v>471.947008675691</v>
      </c>
      <c r="BH419">
        <v>687.86491022907501</v>
      </c>
      <c r="BI419">
        <v>432.83393807613601</v>
      </c>
      <c r="BJ419">
        <v>352.52349760146097</v>
      </c>
      <c r="BK419">
        <v>348.64164187622401</v>
      </c>
      <c r="BL419">
        <v>354.32696965014497</v>
      </c>
      <c r="BM419">
        <v>371.46235241784399</v>
      </c>
      <c r="BN419">
        <v>501.53272963237902</v>
      </c>
      <c r="BO419">
        <v>938.82094034528802</v>
      </c>
      <c r="BP419">
        <v>792.79341093702101</v>
      </c>
      <c r="BQ419">
        <v>500.92013115546303</v>
      </c>
      <c r="BR419">
        <v>410.66729693952198</v>
      </c>
      <c r="BS419">
        <v>362.10492183857798</v>
      </c>
      <c r="BT419">
        <v>346.49820945943202</v>
      </c>
      <c r="BU419">
        <v>360.65526525914999</v>
      </c>
      <c r="BV419">
        <v>337.93325653273502</v>
      </c>
      <c r="BW419">
        <v>343.036054603168</v>
      </c>
      <c r="BX419">
        <v>354.12018827476999</v>
      </c>
      <c r="BY419">
        <v>348.326667402787</v>
      </c>
      <c r="BZ419">
        <v>357.32891373627001</v>
      </c>
      <c r="CA419">
        <v>347.11810251374197</v>
      </c>
      <c r="CB419">
        <v>346.65958393842902</v>
      </c>
      <c r="CC419">
        <v>361.65030027353998</v>
      </c>
      <c r="CD419">
        <v>363.30430939035801</v>
      </c>
      <c r="CE419">
        <v>374.94096280028202</v>
      </c>
      <c r="CF419">
        <v>406.19991771141798</v>
      </c>
      <c r="CG419">
        <v>477.39873469046398</v>
      </c>
      <c r="CH419">
        <v>1362.1938418552299</v>
      </c>
      <c r="CI419">
        <v>4223.554854123</v>
      </c>
      <c r="CJ419">
        <v>3556.4757776135398</v>
      </c>
      <c r="CK419">
        <v>623.93050063534804</v>
      </c>
      <c r="CL419">
        <v>688.45329606244695</v>
      </c>
      <c r="CM419">
        <v>510.87583155880498</v>
      </c>
      <c r="CN419">
        <v>352.875262875369</v>
      </c>
      <c r="CO419">
        <v>334.28607352112499</v>
      </c>
      <c r="CP419">
        <v>330.64001588715701</v>
      </c>
      <c r="CQ419">
        <v>336.04651936024101</v>
      </c>
      <c r="CR419">
        <v>328.73814120153997</v>
      </c>
      <c r="CS419">
        <v>324.48631192224502</v>
      </c>
      <c r="CT419">
        <v>330.58239308835903</v>
      </c>
      <c r="CU419">
        <v>327.459576963308</v>
      </c>
      <c r="CV419">
        <v>326.62418110494002</v>
      </c>
      <c r="CW419">
        <v>319.48022860944201</v>
      </c>
      <c r="CX419">
        <v>324.95343504280299</v>
      </c>
    </row>
    <row r="420" spans="1:102" x14ac:dyDescent="0.25">
      <c r="A420">
        <v>100.453938584779</v>
      </c>
      <c r="B420">
        <v>320.23495938999901</v>
      </c>
      <c r="C420">
        <v>325.87479391014699</v>
      </c>
      <c r="D420">
        <v>327.927682128014</v>
      </c>
      <c r="E420">
        <v>320.83260494306899</v>
      </c>
      <c r="F420">
        <v>325.14897287690798</v>
      </c>
      <c r="G420">
        <v>318.37885888895801</v>
      </c>
      <c r="H420">
        <v>317.92624615782199</v>
      </c>
      <c r="I420">
        <v>323.74652438279497</v>
      </c>
      <c r="J420">
        <v>321.73800746848599</v>
      </c>
      <c r="K420">
        <v>317.36292816700001</v>
      </c>
      <c r="L420">
        <v>318.86692512938203</v>
      </c>
      <c r="M420">
        <v>323.221142371128</v>
      </c>
      <c r="N420">
        <v>319.53849194138797</v>
      </c>
      <c r="O420">
        <v>323.26245817688903</v>
      </c>
      <c r="P420">
        <v>332.72403028717798</v>
      </c>
      <c r="Q420">
        <v>839.38160566672502</v>
      </c>
      <c r="R420">
        <v>392.08434677896702</v>
      </c>
      <c r="S420">
        <v>354.34081501634103</v>
      </c>
      <c r="T420">
        <v>360.19857302393302</v>
      </c>
      <c r="U420">
        <v>368.80689799546298</v>
      </c>
      <c r="V420">
        <v>377.663398802769</v>
      </c>
      <c r="W420">
        <v>365.80424570593999</v>
      </c>
      <c r="X420">
        <v>374.693944145557</v>
      </c>
      <c r="Y420">
        <v>362.87630768686302</v>
      </c>
      <c r="Z420">
        <v>451.12950292770699</v>
      </c>
      <c r="AA420">
        <v>473.81134400588002</v>
      </c>
      <c r="AB420">
        <v>351.241275426382</v>
      </c>
      <c r="AC420">
        <v>344.93919899595801</v>
      </c>
      <c r="AD420">
        <v>355.24114847030103</v>
      </c>
      <c r="AE420">
        <v>343.90840270947501</v>
      </c>
      <c r="AF420">
        <v>350.31256392466901</v>
      </c>
      <c r="AG420">
        <v>349.11902127872202</v>
      </c>
      <c r="AH420">
        <v>335.46423976244898</v>
      </c>
      <c r="AI420">
        <v>338.36511880347098</v>
      </c>
      <c r="AJ420">
        <v>350.82993681237201</v>
      </c>
      <c r="AK420">
        <v>344.199936747604</v>
      </c>
      <c r="AL420">
        <v>342.16184284802398</v>
      </c>
      <c r="AM420">
        <v>396.028738856828</v>
      </c>
      <c r="AN420">
        <v>482.08981096415198</v>
      </c>
      <c r="AO420">
        <v>499.45061983122002</v>
      </c>
      <c r="AP420">
        <v>429.46532884272699</v>
      </c>
      <c r="AQ420">
        <v>345.11748836034502</v>
      </c>
      <c r="AR420">
        <v>327.55658913671698</v>
      </c>
      <c r="AS420">
        <v>335.939032172564</v>
      </c>
      <c r="AT420">
        <v>334.96577307603502</v>
      </c>
      <c r="AU420">
        <v>345.57925162581699</v>
      </c>
      <c r="AV420">
        <v>365.08467129691201</v>
      </c>
      <c r="AW420">
        <v>373.65984308543699</v>
      </c>
      <c r="AX420">
        <v>396.23763128831803</v>
      </c>
      <c r="AY420">
        <v>457.13446681435897</v>
      </c>
      <c r="AZ420">
        <v>496.03579933198301</v>
      </c>
      <c r="BA420">
        <v>438.08908207821798</v>
      </c>
      <c r="BB420">
        <v>446.74386803133399</v>
      </c>
      <c r="BC420">
        <v>367.35559580653597</v>
      </c>
      <c r="BD420">
        <v>349.45089810117202</v>
      </c>
      <c r="BE420">
        <v>344.266058476247</v>
      </c>
      <c r="BF420">
        <v>369.15819927934501</v>
      </c>
      <c r="BG420">
        <v>450.62842951209501</v>
      </c>
      <c r="BH420">
        <v>624.618348236869</v>
      </c>
      <c r="BI420">
        <v>430.71163763041397</v>
      </c>
      <c r="BJ420">
        <v>351.04977143423997</v>
      </c>
      <c r="BK420">
        <v>351.56543843091998</v>
      </c>
      <c r="BL420">
        <v>354.42144769086502</v>
      </c>
      <c r="BM420">
        <v>366.963496109755</v>
      </c>
      <c r="BN420">
        <v>484.218314229241</v>
      </c>
      <c r="BO420">
        <v>833.18257355028504</v>
      </c>
      <c r="BP420">
        <v>739.822765396975</v>
      </c>
      <c r="BQ420">
        <v>493.40042070021002</v>
      </c>
      <c r="BR420">
        <v>406.92145372345499</v>
      </c>
      <c r="BS420">
        <v>364.32973618901599</v>
      </c>
      <c r="BT420">
        <v>345.33669438612401</v>
      </c>
      <c r="BU420">
        <v>358.87576127131803</v>
      </c>
      <c r="BV420">
        <v>339.754695785705</v>
      </c>
      <c r="BW420">
        <v>341.90071544860399</v>
      </c>
      <c r="BX420">
        <v>362.56405717509801</v>
      </c>
      <c r="BY420">
        <v>350.747937799086</v>
      </c>
      <c r="BZ420">
        <v>357.00986456149298</v>
      </c>
      <c r="CA420">
        <v>349.39438870079903</v>
      </c>
      <c r="CB420">
        <v>347.15964560563202</v>
      </c>
      <c r="CC420">
        <v>359.24695765119799</v>
      </c>
      <c r="CD420">
        <v>363.81216256767101</v>
      </c>
      <c r="CE420">
        <v>372.76528760228399</v>
      </c>
      <c r="CF420">
        <v>397.48662451338998</v>
      </c>
      <c r="CG420">
        <v>482.74500352701801</v>
      </c>
      <c r="CH420">
        <v>1277.1752101560101</v>
      </c>
      <c r="CI420">
        <v>3866.5325498152201</v>
      </c>
      <c r="CJ420">
        <v>3305.4324822564099</v>
      </c>
      <c r="CK420">
        <v>625.95419301826905</v>
      </c>
      <c r="CL420">
        <v>662.84553080154001</v>
      </c>
      <c r="CM420">
        <v>495.60060506969</v>
      </c>
      <c r="CN420">
        <v>349.046085804141</v>
      </c>
      <c r="CO420">
        <v>333.14158384602899</v>
      </c>
      <c r="CP420">
        <v>331.50818229164901</v>
      </c>
      <c r="CQ420">
        <v>334.05635148895499</v>
      </c>
      <c r="CR420">
        <v>328.79760253583498</v>
      </c>
      <c r="CS420">
        <v>327.43432473504703</v>
      </c>
      <c r="CT420">
        <v>330.37563160300499</v>
      </c>
      <c r="CU420">
        <v>326.59382337129699</v>
      </c>
      <c r="CV420">
        <v>325.25297826713199</v>
      </c>
      <c r="CW420">
        <v>320.52337503963099</v>
      </c>
      <c r="CX420">
        <v>326.351595411316</v>
      </c>
    </row>
    <row r="421" spans="1:102" x14ac:dyDescent="0.25">
      <c r="A421">
        <v>100.694259012016</v>
      </c>
      <c r="B421">
        <v>323.368895084614</v>
      </c>
      <c r="C421">
        <v>323.31580523118902</v>
      </c>
      <c r="D421">
        <v>325.79240701095199</v>
      </c>
      <c r="E421">
        <v>324.47689464850998</v>
      </c>
      <c r="F421">
        <v>325.82906540223098</v>
      </c>
      <c r="G421">
        <v>318.50778288486799</v>
      </c>
      <c r="H421">
        <v>319.423641800854</v>
      </c>
      <c r="I421">
        <v>321.14741701045602</v>
      </c>
      <c r="J421">
        <v>322.06135153565498</v>
      </c>
      <c r="K421">
        <v>319.28615104322802</v>
      </c>
      <c r="L421">
        <v>322.67856860252698</v>
      </c>
      <c r="M421">
        <v>323.49700840935998</v>
      </c>
      <c r="N421">
        <v>316.69092676152297</v>
      </c>
      <c r="O421">
        <v>324.04110089882101</v>
      </c>
      <c r="P421">
        <v>330.81968610326601</v>
      </c>
      <c r="Q421">
        <v>822.88774405539198</v>
      </c>
      <c r="R421">
        <v>394.21677358314003</v>
      </c>
      <c r="S421">
        <v>352.60773138945501</v>
      </c>
      <c r="T421">
        <v>352.87221718801902</v>
      </c>
      <c r="U421">
        <v>371.81483493852301</v>
      </c>
      <c r="V421">
        <v>379.92692122753402</v>
      </c>
      <c r="W421">
        <v>369.82737735932</v>
      </c>
      <c r="X421">
        <v>381.496167059291</v>
      </c>
      <c r="Y421">
        <v>364.17727243289602</v>
      </c>
      <c r="Z421">
        <v>458.54150392999702</v>
      </c>
      <c r="AA421">
        <v>478.244025713177</v>
      </c>
      <c r="AB421">
        <v>352.99549146240298</v>
      </c>
      <c r="AC421">
        <v>343.22718203638101</v>
      </c>
      <c r="AD421">
        <v>355.012353697999</v>
      </c>
      <c r="AE421">
        <v>342.63016521491102</v>
      </c>
      <c r="AF421">
        <v>347.41823771562503</v>
      </c>
      <c r="AG421">
        <v>349.167928324733</v>
      </c>
      <c r="AH421">
        <v>333.67288332202202</v>
      </c>
      <c r="AI421">
        <v>337.25352911360602</v>
      </c>
      <c r="AJ421">
        <v>351.33468396750902</v>
      </c>
      <c r="AK421">
        <v>339.124879523576</v>
      </c>
      <c r="AL421">
        <v>339.43503242259999</v>
      </c>
      <c r="AM421">
        <v>385.64591942608399</v>
      </c>
      <c r="AN421">
        <v>485.05905121959501</v>
      </c>
      <c r="AO421">
        <v>510.32036923170801</v>
      </c>
      <c r="AP421">
        <v>428.38500888594598</v>
      </c>
      <c r="AQ421">
        <v>347.00989660164498</v>
      </c>
      <c r="AR421">
        <v>328.23317096432402</v>
      </c>
      <c r="AS421">
        <v>335.27372150012701</v>
      </c>
      <c r="AT421">
        <v>334.494771862373</v>
      </c>
      <c r="AU421">
        <v>351.10965583442498</v>
      </c>
      <c r="AV421">
        <v>362.06974503990102</v>
      </c>
      <c r="AW421">
        <v>372.97737752412502</v>
      </c>
      <c r="AX421">
        <v>391.68722556311002</v>
      </c>
      <c r="AY421">
        <v>443.78357298607801</v>
      </c>
      <c r="AZ421">
        <v>480.391727868923</v>
      </c>
      <c r="BA421">
        <v>430.159043255006</v>
      </c>
      <c r="BB421">
        <v>442.907150799769</v>
      </c>
      <c r="BC421">
        <v>369.80209076569298</v>
      </c>
      <c r="BD421">
        <v>347.118995151234</v>
      </c>
      <c r="BE421">
        <v>344.93535063439998</v>
      </c>
      <c r="BF421">
        <v>367.87948441850199</v>
      </c>
      <c r="BG421">
        <v>438.639146439554</v>
      </c>
      <c r="BH421">
        <v>585.07895426125503</v>
      </c>
      <c r="BI421">
        <v>425.90343752551502</v>
      </c>
      <c r="BJ421">
        <v>353.61411480143403</v>
      </c>
      <c r="BK421">
        <v>349.18931445935698</v>
      </c>
      <c r="BL421">
        <v>352.59166784125603</v>
      </c>
      <c r="BM421">
        <v>364.55185687519599</v>
      </c>
      <c r="BN421">
        <v>466.80794145478001</v>
      </c>
      <c r="BO421">
        <v>764.97737685068796</v>
      </c>
      <c r="BP421">
        <v>700.10290251595495</v>
      </c>
      <c r="BQ421">
        <v>490.30276077754502</v>
      </c>
      <c r="BR421">
        <v>409.84057616881302</v>
      </c>
      <c r="BS421">
        <v>365.02675196813101</v>
      </c>
      <c r="BT421">
        <v>346.88607623113899</v>
      </c>
      <c r="BU421">
        <v>354.49570444944499</v>
      </c>
      <c r="BV421">
        <v>341.72987896175403</v>
      </c>
      <c r="BW421">
        <v>341.03391688853799</v>
      </c>
      <c r="BX421">
        <v>363.28717658540802</v>
      </c>
      <c r="BY421">
        <v>354.72064753310201</v>
      </c>
      <c r="BZ421">
        <v>354.75461294814397</v>
      </c>
      <c r="CA421">
        <v>351.296320758609</v>
      </c>
      <c r="CB421">
        <v>350.33177770339103</v>
      </c>
      <c r="CC421">
        <v>358.76772655402903</v>
      </c>
      <c r="CD421">
        <v>362.12275509325201</v>
      </c>
      <c r="CE421">
        <v>373.01035971843999</v>
      </c>
      <c r="CF421">
        <v>387.50765316928698</v>
      </c>
      <c r="CG421">
        <v>465.33777211312901</v>
      </c>
      <c r="CH421">
        <v>1250.9778959903499</v>
      </c>
      <c r="CI421">
        <v>3659.1667993609999</v>
      </c>
      <c r="CJ421">
        <v>3210.6915330577999</v>
      </c>
      <c r="CK421">
        <v>645.48276926340895</v>
      </c>
      <c r="CL421">
        <v>648.35989816337406</v>
      </c>
      <c r="CM421">
        <v>489.725967786534</v>
      </c>
      <c r="CN421">
        <v>347.11118764435298</v>
      </c>
      <c r="CO421">
        <v>334.22380637980899</v>
      </c>
      <c r="CP421">
        <v>331.243644379155</v>
      </c>
      <c r="CQ421">
        <v>332.43224415721198</v>
      </c>
      <c r="CR421">
        <v>324.90204334108302</v>
      </c>
      <c r="CS421">
        <v>327.06466694698099</v>
      </c>
      <c r="CT421">
        <v>331.13959486122002</v>
      </c>
      <c r="CU421">
        <v>326.76279078747899</v>
      </c>
      <c r="CV421">
        <v>327.26724303596001</v>
      </c>
      <c r="CW421">
        <v>326.90639695385602</v>
      </c>
      <c r="CX421">
        <v>324.28893305605601</v>
      </c>
    </row>
    <row r="422" spans="1:102" x14ac:dyDescent="0.25">
      <c r="A422">
        <v>100.934579439252</v>
      </c>
      <c r="B422">
        <v>325.40786647856203</v>
      </c>
      <c r="C422">
        <v>321.37322122728199</v>
      </c>
      <c r="D422">
        <v>321.21180023270301</v>
      </c>
      <c r="E422">
        <v>328.08705803065698</v>
      </c>
      <c r="F422">
        <v>324.23672456133897</v>
      </c>
      <c r="G422">
        <v>316.775204514221</v>
      </c>
      <c r="H422">
        <v>319.324930580407</v>
      </c>
      <c r="I422">
        <v>317.723342441402</v>
      </c>
      <c r="J422">
        <v>322.17542972859201</v>
      </c>
      <c r="K422">
        <v>323.90672859529298</v>
      </c>
      <c r="L422">
        <v>326.96853055905001</v>
      </c>
      <c r="M422">
        <v>324.27434007725299</v>
      </c>
      <c r="N422">
        <v>316.54455496887499</v>
      </c>
      <c r="O422">
        <v>325.571803518053</v>
      </c>
      <c r="P422">
        <v>328.10884510294102</v>
      </c>
      <c r="Q422">
        <v>822.76805790932997</v>
      </c>
      <c r="R422">
        <v>401.66478893376399</v>
      </c>
      <c r="S422">
        <v>352.77285164469703</v>
      </c>
      <c r="T422">
        <v>352.019315615501</v>
      </c>
      <c r="U422">
        <v>372.13931428647999</v>
      </c>
      <c r="V422">
        <v>384.545934892557</v>
      </c>
      <c r="W422">
        <v>375.59886997116598</v>
      </c>
      <c r="X422">
        <v>381.65435335721298</v>
      </c>
      <c r="Y422">
        <v>371.41010292288598</v>
      </c>
      <c r="Z422">
        <v>470.94567840728899</v>
      </c>
      <c r="AA422">
        <v>493.42569302869498</v>
      </c>
      <c r="AB422">
        <v>353.61274871330397</v>
      </c>
      <c r="AC422">
        <v>344.80522426518201</v>
      </c>
      <c r="AD422">
        <v>354.16445733069997</v>
      </c>
      <c r="AE422">
        <v>341.55373403656398</v>
      </c>
      <c r="AF422">
        <v>348.46026802124902</v>
      </c>
      <c r="AG422">
        <v>350.86878015270003</v>
      </c>
      <c r="AH422">
        <v>335.03147077182302</v>
      </c>
      <c r="AI422">
        <v>341.26963138864699</v>
      </c>
      <c r="AJ422">
        <v>350.70367189729899</v>
      </c>
      <c r="AK422">
        <v>338.40481759453002</v>
      </c>
      <c r="AL422">
        <v>340.46872507123999</v>
      </c>
      <c r="AM422">
        <v>380.46429123887998</v>
      </c>
      <c r="AN422">
        <v>480.862060438073</v>
      </c>
      <c r="AO422">
        <v>512.12629278392103</v>
      </c>
      <c r="AP422">
        <v>428.40552402272698</v>
      </c>
      <c r="AQ422">
        <v>343.38456357927998</v>
      </c>
      <c r="AR422">
        <v>331.719854220505</v>
      </c>
      <c r="AS422">
        <v>334.54202085685699</v>
      </c>
      <c r="AT422">
        <v>336.53923532957202</v>
      </c>
      <c r="AU422">
        <v>351.38395566450203</v>
      </c>
      <c r="AV422">
        <v>363.86570573258098</v>
      </c>
      <c r="AW422">
        <v>370.76989932759398</v>
      </c>
      <c r="AX422">
        <v>389.30668377232303</v>
      </c>
      <c r="AY422">
        <v>438.97618714663798</v>
      </c>
      <c r="AZ422">
        <v>474.30369932441801</v>
      </c>
      <c r="BA422">
        <v>430.73909709768998</v>
      </c>
      <c r="BB422">
        <v>438.14358477410201</v>
      </c>
      <c r="BC422">
        <v>369.49751601975402</v>
      </c>
      <c r="BD422">
        <v>351.42024438130301</v>
      </c>
      <c r="BE422">
        <v>341.12331659510897</v>
      </c>
      <c r="BF422">
        <v>368.18312711984697</v>
      </c>
      <c r="BG422">
        <v>436.91537486009798</v>
      </c>
      <c r="BH422">
        <v>563.93050790395205</v>
      </c>
      <c r="BI422">
        <v>426.000844721531</v>
      </c>
      <c r="BJ422">
        <v>356.43651993573002</v>
      </c>
      <c r="BK422">
        <v>347.36010466538198</v>
      </c>
      <c r="BL422">
        <v>349.57724229168099</v>
      </c>
      <c r="BM422">
        <v>366.262829957441</v>
      </c>
      <c r="BN422">
        <v>452.46158314006101</v>
      </c>
      <c r="BO422">
        <v>723.90575977128003</v>
      </c>
      <c r="BP422">
        <v>678.12232708194301</v>
      </c>
      <c r="BQ422">
        <v>490.59558219667099</v>
      </c>
      <c r="BR422">
        <v>410.49176991986798</v>
      </c>
      <c r="BS422">
        <v>368.13532433390702</v>
      </c>
      <c r="BT422">
        <v>351.74544072395901</v>
      </c>
      <c r="BU422">
        <v>350.45660721800903</v>
      </c>
      <c r="BV422">
        <v>339.356700129035</v>
      </c>
      <c r="BW422">
        <v>337.071924228135</v>
      </c>
      <c r="BX422">
        <v>360.75580840290002</v>
      </c>
      <c r="BY422">
        <v>357.51352910600099</v>
      </c>
      <c r="BZ422">
        <v>358.47743540624498</v>
      </c>
      <c r="CA422">
        <v>355.080839535942</v>
      </c>
      <c r="CB422">
        <v>353.900481687889</v>
      </c>
      <c r="CC422">
        <v>355.89978386171902</v>
      </c>
      <c r="CD422">
        <v>361.34424102414602</v>
      </c>
      <c r="CE422">
        <v>375.058794689107</v>
      </c>
      <c r="CF422">
        <v>386.34203372361497</v>
      </c>
      <c r="CG422">
        <v>466.28843288616798</v>
      </c>
      <c r="CH422">
        <v>1297.69030016434</v>
      </c>
      <c r="CI422">
        <v>3779.1093705380799</v>
      </c>
      <c r="CJ422">
        <v>3325.2865289477199</v>
      </c>
      <c r="CK422">
        <v>645.41939112118598</v>
      </c>
      <c r="CL422">
        <v>659.61983359618796</v>
      </c>
      <c r="CM422">
        <v>487.591712839742</v>
      </c>
      <c r="CN422">
        <v>348.79444821805299</v>
      </c>
      <c r="CO422">
        <v>337.76451653368099</v>
      </c>
      <c r="CP422">
        <v>333.66923867678599</v>
      </c>
      <c r="CQ422">
        <v>333.42128318142102</v>
      </c>
      <c r="CR422">
        <v>327.36414247508202</v>
      </c>
      <c r="CS422">
        <v>324.92341395004502</v>
      </c>
      <c r="CT422">
        <v>329.11977340599901</v>
      </c>
      <c r="CU422">
        <v>327.73231815977903</v>
      </c>
      <c r="CV422">
        <v>329.09064822361199</v>
      </c>
      <c r="CW422">
        <v>326.02130250021798</v>
      </c>
      <c r="CX422">
        <v>324.36585952243399</v>
      </c>
    </row>
    <row r="423" spans="1:102" x14ac:dyDescent="0.25">
      <c r="A423">
        <v>101.174899866488</v>
      </c>
      <c r="B423">
        <v>327.311706489757</v>
      </c>
      <c r="C423">
        <v>319.85848645536498</v>
      </c>
      <c r="D423">
        <v>317.87903825161698</v>
      </c>
      <c r="E423">
        <v>328.48541085721899</v>
      </c>
      <c r="F423">
        <v>322.61660936366502</v>
      </c>
      <c r="G423">
        <v>317.12201432075199</v>
      </c>
      <c r="H423">
        <v>318.97201024639901</v>
      </c>
      <c r="I423">
        <v>314.38417247241199</v>
      </c>
      <c r="J423">
        <v>323.001883137601</v>
      </c>
      <c r="K423">
        <v>323.698237919017</v>
      </c>
      <c r="L423">
        <v>326.59032335440202</v>
      </c>
      <c r="M423">
        <v>324.50623713393401</v>
      </c>
      <c r="N423">
        <v>317.39402616845501</v>
      </c>
      <c r="O423">
        <v>327.406919343742</v>
      </c>
      <c r="P423">
        <v>328.85388090151702</v>
      </c>
      <c r="Q423">
        <v>846.71315141766399</v>
      </c>
      <c r="R423">
        <v>404.32853595650602</v>
      </c>
      <c r="S423">
        <v>354.53801726723498</v>
      </c>
      <c r="T423">
        <v>353.34629779195598</v>
      </c>
      <c r="U423">
        <v>373.36365641363898</v>
      </c>
      <c r="V423">
        <v>390.262267068867</v>
      </c>
      <c r="W423">
        <v>377.70563157646802</v>
      </c>
      <c r="X423">
        <v>383.09393194855301</v>
      </c>
      <c r="Y423">
        <v>373.40708781306199</v>
      </c>
      <c r="Z423">
        <v>486.27781280010601</v>
      </c>
      <c r="AA423">
        <v>502.89608935263902</v>
      </c>
      <c r="AB423">
        <v>354.57210160311001</v>
      </c>
      <c r="AC423">
        <v>346.963947482908</v>
      </c>
      <c r="AD423">
        <v>355.24002395088002</v>
      </c>
      <c r="AE423">
        <v>343.72274977591502</v>
      </c>
      <c r="AF423">
        <v>350.77473775726702</v>
      </c>
      <c r="AG423">
        <v>353.70407552786497</v>
      </c>
      <c r="AH423">
        <v>336.04050094571102</v>
      </c>
      <c r="AI423">
        <v>344.09999442084302</v>
      </c>
      <c r="AJ423">
        <v>350.83854974640298</v>
      </c>
      <c r="AK423">
        <v>338.64065463571899</v>
      </c>
      <c r="AL423">
        <v>339.90104068273598</v>
      </c>
      <c r="AM423">
        <v>379.17809422236297</v>
      </c>
      <c r="AN423">
        <v>479.254469342189</v>
      </c>
      <c r="AO423">
        <v>510.37230338243</v>
      </c>
      <c r="AP423">
        <v>423.91215067864999</v>
      </c>
      <c r="AQ423">
        <v>340.749434058698</v>
      </c>
      <c r="AR423">
        <v>331.35247054101899</v>
      </c>
      <c r="AS423">
        <v>331.87496124421102</v>
      </c>
      <c r="AT423">
        <v>331.82965832080299</v>
      </c>
      <c r="AU423">
        <v>344.08545510299098</v>
      </c>
      <c r="AV423">
        <v>363.20930499109198</v>
      </c>
      <c r="AW423">
        <v>371.39916773667102</v>
      </c>
      <c r="AX423">
        <v>385.14798816966498</v>
      </c>
      <c r="AY423">
        <v>434.25931476554803</v>
      </c>
      <c r="AZ423">
        <v>464.63145207694498</v>
      </c>
      <c r="BA423">
        <v>420.74495041430299</v>
      </c>
      <c r="BB423">
        <v>437.02585682982101</v>
      </c>
      <c r="BC423">
        <v>370.66725374276803</v>
      </c>
      <c r="BD423">
        <v>349.64817335737001</v>
      </c>
      <c r="BE423">
        <v>341.72291202078299</v>
      </c>
      <c r="BF423">
        <v>368.51927751817902</v>
      </c>
      <c r="BG423">
        <v>431.60968373284101</v>
      </c>
      <c r="BH423">
        <v>551.18530568644701</v>
      </c>
      <c r="BI423">
        <v>420.80057587276298</v>
      </c>
      <c r="BJ423">
        <v>357.34179803849702</v>
      </c>
      <c r="BK423">
        <v>346.16232505338002</v>
      </c>
      <c r="BL423">
        <v>346.19151504829699</v>
      </c>
      <c r="BM423">
        <v>369.18419415098703</v>
      </c>
      <c r="BN423">
        <v>445.57856735973598</v>
      </c>
      <c r="BO423">
        <v>698.30513558875896</v>
      </c>
      <c r="BP423">
        <v>663.06684369102004</v>
      </c>
      <c r="BQ423">
        <v>491.70075647458401</v>
      </c>
      <c r="BR423">
        <v>413.96275602212597</v>
      </c>
      <c r="BS423">
        <v>371.20719071508898</v>
      </c>
      <c r="BT423">
        <v>352.51420587308502</v>
      </c>
      <c r="BU423">
        <v>353.83502010935803</v>
      </c>
      <c r="BV423">
        <v>340.467237388537</v>
      </c>
      <c r="BW423">
        <v>339.288141615386</v>
      </c>
      <c r="BX423">
        <v>362.56187585611599</v>
      </c>
      <c r="BY423">
        <v>356.97216995543903</v>
      </c>
      <c r="BZ423">
        <v>360.74778076645299</v>
      </c>
      <c r="CA423">
        <v>356.33766328112301</v>
      </c>
      <c r="CB423">
        <v>353.909409317437</v>
      </c>
      <c r="CC423">
        <v>352.79500486629502</v>
      </c>
      <c r="CD423">
        <v>357.49642094293898</v>
      </c>
      <c r="CE423">
        <v>375.228862127068</v>
      </c>
      <c r="CF423">
        <v>388.632549990418</v>
      </c>
      <c r="CG423">
        <v>471.63632201569698</v>
      </c>
      <c r="CH423">
        <v>1415.3483294053699</v>
      </c>
      <c r="CI423">
        <v>4110.33864375543</v>
      </c>
      <c r="CJ423">
        <v>3556.2015101135398</v>
      </c>
      <c r="CK423">
        <v>633.83252721262897</v>
      </c>
      <c r="CL423">
        <v>687.814513011043</v>
      </c>
      <c r="CM423">
        <v>483.695576742897</v>
      </c>
      <c r="CN423">
        <v>349.49875047354101</v>
      </c>
      <c r="CO423">
        <v>337.24984046724597</v>
      </c>
      <c r="CP423">
        <v>334.00832187270697</v>
      </c>
      <c r="CQ423">
        <v>336.026988978438</v>
      </c>
      <c r="CR423">
        <v>327.10669004951097</v>
      </c>
      <c r="CS423">
        <v>328.81453193928797</v>
      </c>
      <c r="CT423">
        <v>325.17307105409498</v>
      </c>
      <c r="CU423">
        <v>329.83056562626302</v>
      </c>
      <c r="CV423">
        <v>329.27154632189797</v>
      </c>
      <c r="CW423">
        <v>330.32173821433997</v>
      </c>
      <c r="CX423">
        <v>324.99005105905201</v>
      </c>
    </row>
    <row r="424" spans="1:102" x14ac:dyDescent="0.25">
      <c r="A424">
        <v>101.415220293724</v>
      </c>
      <c r="B424">
        <v>327.32611406264499</v>
      </c>
      <c r="C424">
        <v>321.00655730598498</v>
      </c>
      <c r="D424">
        <v>315.20804866765297</v>
      </c>
      <c r="E424">
        <v>327.38068236408401</v>
      </c>
      <c r="F424">
        <v>320.96196509461299</v>
      </c>
      <c r="G424">
        <v>319.20962190755699</v>
      </c>
      <c r="H424">
        <v>322.363067436064</v>
      </c>
      <c r="I424">
        <v>313.318104485437</v>
      </c>
      <c r="J424">
        <v>325.59968749216898</v>
      </c>
      <c r="K424">
        <v>325.40399200442101</v>
      </c>
      <c r="L424">
        <v>326.89883146634497</v>
      </c>
      <c r="M424">
        <v>325.60101819200298</v>
      </c>
      <c r="N424">
        <v>317.35089028712298</v>
      </c>
      <c r="O424">
        <v>327.52902514988199</v>
      </c>
      <c r="P424">
        <v>326.25845623828002</v>
      </c>
      <c r="Q424">
        <v>860.21256158905396</v>
      </c>
      <c r="R424">
        <v>402.89097347240602</v>
      </c>
      <c r="S424">
        <v>353.45877198577602</v>
      </c>
      <c r="T424">
        <v>357.91428283138202</v>
      </c>
      <c r="U424">
        <v>373.28213844665697</v>
      </c>
      <c r="V424">
        <v>401.550615495621</v>
      </c>
      <c r="W424">
        <v>377.65794470288103</v>
      </c>
      <c r="X424">
        <v>380.1128694098</v>
      </c>
      <c r="Y424">
        <v>375.72685663954599</v>
      </c>
      <c r="Z424">
        <v>492.78605663090599</v>
      </c>
      <c r="AA424">
        <v>493.83208589008399</v>
      </c>
      <c r="AB424">
        <v>355.35345282864699</v>
      </c>
      <c r="AC424">
        <v>352.00054949142401</v>
      </c>
      <c r="AD424">
        <v>351.608079937414</v>
      </c>
      <c r="AE424">
        <v>345.013160906819</v>
      </c>
      <c r="AF424">
        <v>349.058500095483</v>
      </c>
      <c r="AG424">
        <v>356.54152654627501</v>
      </c>
      <c r="AH424">
        <v>335.43097531333598</v>
      </c>
      <c r="AI424">
        <v>344.20970004562099</v>
      </c>
      <c r="AJ424">
        <v>352.26804514159898</v>
      </c>
      <c r="AK424">
        <v>338.54396235457398</v>
      </c>
      <c r="AL424">
        <v>343.15348814824898</v>
      </c>
      <c r="AM424">
        <v>379.51588681361</v>
      </c>
      <c r="AN424">
        <v>496.728528218647</v>
      </c>
      <c r="AO424">
        <v>520.67421511721898</v>
      </c>
      <c r="AP424">
        <v>427.31308782580101</v>
      </c>
      <c r="AQ424">
        <v>341.64859187117099</v>
      </c>
      <c r="AR424">
        <v>333.30450326967201</v>
      </c>
      <c r="AS424">
        <v>333.103126729363</v>
      </c>
      <c r="AT424">
        <v>332.90606413785298</v>
      </c>
      <c r="AU424">
        <v>340.84671263802699</v>
      </c>
      <c r="AV424">
        <v>359.81060336873099</v>
      </c>
      <c r="AW424">
        <v>366.263935026333</v>
      </c>
      <c r="AX424">
        <v>382.43685306501101</v>
      </c>
      <c r="AY424">
        <v>426.36685097626798</v>
      </c>
      <c r="AZ424">
        <v>441.17942739773099</v>
      </c>
      <c r="BA424">
        <v>408.80638157447999</v>
      </c>
      <c r="BB424">
        <v>431.910893473231</v>
      </c>
      <c r="BC424">
        <v>368.75182781575802</v>
      </c>
      <c r="BD424">
        <v>344.17534076503802</v>
      </c>
      <c r="BE424">
        <v>341.56594769831003</v>
      </c>
      <c r="BF424">
        <v>365.08607660555998</v>
      </c>
      <c r="BG424">
        <v>422.41099532270403</v>
      </c>
      <c r="BH424">
        <v>533.07988622016001</v>
      </c>
      <c r="BI424">
        <v>415.93865067314499</v>
      </c>
      <c r="BJ424">
        <v>357.26858730621802</v>
      </c>
      <c r="BK424">
        <v>339.65504526993101</v>
      </c>
      <c r="BL424">
        <v>343.987761733696</v>
      </c>
      <c r="BM424">
        <v>367.95706254934902</v>
      </c>
      <c r="BN424">
        <v>437.89366500328498</v>
      </c>
      <c r="BO424">
        <v>661.92224138473296</v>
      </c>
      <c r="BP424">
        <v>643.72863229782797</v>
      </c>
      <c r="BQ424">
        <v>485.38504954425298</v>
      </c>
      <c r="BR424">
        <v>409.87847077469098</v>
      </c>
      <c r="BS424">
        <v>368.03784864980599</v>
      </c>
      <c r="BT424">
        <v>350.69575992040501</v>
      </c>
      <c r="BU424">
        <v>353.15259542402401</v>
      </c>
      <c r="BV424">
        <v>338.50613900303</v>
      </c>
      <c r="BW424">
        <v>338.42247473791701</v>
      </c>
      <c r="BX424">
        <v>361.67300093596202</v>
      </c>
      <c r="BY424">
        <v>354.07556055376602</v>
      </c>
      <c r="BZ424">
        <v>359.23281166848199</v>
      </c>
      <c r="CA424">
        <v>355.82500592835601</v>
      </c>
      <c r="CB424">
        <v>355.99530569932699</v>
      </c>
      <c r="CC424">
        <v>348.79917956158198</v>
      </c>
      <c r="CD424">
        <v>358.70371210350498</v>
      </c>
      <c r="CE424">
        <v>377.95601099196102</v>
      </c>
      <c r="CF424">
        <v>391.713608199166</v>
      </c>
      <c r="CG424">
        <v>495.42256862557099</v>
      </c>
      <c r="CH424">
        <v>1446.5333174938401</v>
      </c>
      <c r="CI424">
        <v>4218.1109880139502</v>
      </c>
      <c r="CJ424">
        <v>3605.7085156789499</v>
      </c>
      <c r="CK424">
        <v>632.19997283981695</v>
      </c>
      <c r="CL424">
        <v>697.09186612248197</v>
      </c>
      <c r="CM424">
        <v>481.40045846394997</v>
      </c>
      <c r="CN424">
        <v>348.813387645533</v>
      </c>
      <c r="CO424">
        <v>335.22770293153002</v>
      </c>
      <c r="CP424">
        <v>337.71639402124401</v>
      </c>
      <c r="CQ424">
        <v>337.67637759624199</v>
      </c>
      <c r="CR424">
        <v>326.96908278667098</v>
      </c>
      <c r="CS424">
        <v>332.2128853735</v>
      </c>
      <c r="CT424">
        <v>324.55806752959501</v>
      </c>
      <c r="CU424">
        <v>328.35018182607399</v>
      </c>
      <c r="CV424">
        <v>328.745037675547</v>
      </c>
      <c r="CW424">
        <v>330.97763255585699</v>
      </c>
      <c r="CX424">
        <v>327.45031506172899</v>
      </c>
    </row>
    <row r="425" spans="1:102" x14ac:dyDescent="0.25">
      <c r="A425">
        <v>101.655540720961</v>
      </c>
      <c r="B425">
        <v>328.34815235688097</v>
      </c>
      <c r="C425">
        <v>322.99809522774598</v>
      </c>
      <c r="D425">
        <v>316.19321818193703</v>
      </c>
      <c r="E425">
        <v>328.95806421273699</v>
      </c>
      <c r="F425">
        <v>316.08653224639301</v>
      </c>
      <c r="G425">
        <v>316.950672871439</v>
      </c>
      <c r="H425">
        <v>322.20036352737299</v>
      </c>
      <c r="I425">
        <v>314.00573745913903</v>
      </c>
      <c r="J425">
        <v>325.731067771315</v>
      </c>
      <c r="K425">
        <v>325.76690472800402</v>
      </c>
      <c r="L425">
        <v>328.89751495697601</v>
      </c>
      <c r="M425">
        <v>324.76062286140302</v>
      </c>
      <c r="N425">
        <v>313.22925315608398</v>
      </c>
      <c r="O425">
        <v>325.63970160375499</v>
      </c>
      <c r="P425">
        <v>322.94808606487499</v>
      </c>
      <c r="Q425">
        <v>849.64967444487195</v>
      </c>
      <c r="R425">
        <v>406.278666190043</v>
      </c>
      <c r="S425">
        <v>352.33914704378702</v>
      </c>
      <c r="T425">
        <v>360.45967195965301</v>
      </c>
      <c r="U425">
        <v>370.32153207102402</v>
      </c>
      <c r="V425">
        <v>409.91691044663997</v>
      </c>
      <c r="W425">
        <v>377.87422916767702</v>
      </c>
      <c r="X425">
        <v>383.416908195735</v>
      </c>
      <c r="Y425">
        <v>379.03058709769601</v>
      </c>
      <c r="Z425">
        <v>493.57994534604001</v>
      </c>
      <c r="AA425">
        <v>486.08727043067699</v>
      </c>
      <c r="AB425">
        <v>358.78615502528697</v>
      </c>
      <c r="AC425">
        <v>349.86526362017798</v>
      </c>
      <c r="AD425">
        <v>350.97948482658398</v>
      </c>
      <c r="AE425">
        <v>345.34252767838302</v>
      </c>
      <c r="AF425">
        <v>347.41722893640798</v>
      </c>
      <c r="AG425">
        <v>355.29074480925101</v>
      </c>
      <c r="AH425">
        <v>337.80008568763498</v>
      </c>
      <c r="AI425">
        <v>346.62582955540699</v>
      </c>
      <c r="AJ425">
        <v>350.17320272040598</v>
      </c>
      <c r="AK425">
        <v>338.21487938805501</v>
      </c>
      <c r="AL425">
        <v>347.92446980076602</v>
      </c>
      <c r="AM425">
        <v>377.70695998323703</v>
      </c>
      <c r="AN425">
        <v>514.85308532449301</v>
      </c>
      <c r="AO425">
        <v>533.58622228042702</v>
      </c>
      <c r="AP425">
        <v>433.50645735574801</v>
      </c>
      <c r="AQ425">
        <v>340.62406317979202</v>
      </c>
      <c r="AR425">
        <v>333.09778419416102</v>
      </c>
      <c r="AS425">
        <v>337.33430065524698</v>
      </c>
      <c r="AT425">
        <v>335.29965648041201</v>
      </c>
      <c r="AU425">
        <v>340.76361158890802</v>
      </c>
      <c r="AV425">
        <v>357.17533120874998</v>
      </c>
      <c r="AW425">
        <v>360.49694030598801</v>
      </c>
      <c r="AX425">
        <v>379.40078903045998</v>
      </c>
      <c r="AY425">
        <v>420.65436719926799</v>
      </c>
      <c r="AZ425">
        <v>419.69648049080598</v>
      </c>
      <c r="BA425">
        <v>401.75697479794798</v>
      </c>
      <c r="BB425">
        <v>424.99846181411198</v>
      </c>
      <c r="BC425">
        <v>367.23763028494301</v>
      </c>
      <c r="BD425">
        <v>341.81973772358498</v>
      </c>
      <c r="BE425">
        <v>342.69916743367099</v>
      </c>
      <c r="BF425">
        <v>362.649429401509</v>
      </c>
      <c r="BG425">
        <v>414.13201483180302</v>
      </c>
      <c r="BH425">
        <v>507.72550642165299</v>
      </c>
      <c r="BI425">
        <v>411.56407486006498</v>
      </c>
      <c r="BJ425">
        <v>355.09176538173199</v>
      </c>
      <c r="BK425">
        <v>336.78076068577002</v>
      </c>
      <c r="BL425">
        <v>341.64800610663599</v>
      </c>
      <c r="BM425">
        <v>367.62241248871499</v>
      </c>
      <c r="BN425">
        <v>425.28463418733003</v>
      </c>
      <c r="BO425">
        <v>616.70167957555998</v>
      </c>
      <c r="BP425">
        <v>613.956287243372</v>
      </c>
      <c r="BQ425">
        <v>477.05794778465798</v>
      </c>
      <c r="BR425">
        <v>407.17883807885698</v>
      </c>
      <c r="BS425">
        <v>365.88612478855299</v>
      </c>
      <c r="BT425">
        <v>352.31357784299001</v>
      </c>
      <c r="BU425">
        <v>352.07376063138901</v>
      </c>
      <c r="BV425">
        <v>336.82262170829301</v>
      </c>
      <c r="BW425">
        <v>344.61575568900201</v>
      </c>
      <c r="BX425">
        <v>358.80844774853801</v>
      </c>
      <c r="BY425">
        <v>355.00156487782698</v>
      </c>
      <c r="BZ425">
        <v>355.75513520623599</v>
      </c>
      <c r="CA425">
        <v>357.882145109433</v>
      </c>
      <c r="CB425">
        <v>357.36909228269002</v>
      </c>
      <c r="CC425">
        <v>349.25295069098098</v>
      </c>
      <c r="CD425">
        <v>355.717225421715</v>
      </c>
      <c r="CE425">
        <v>375.84255967131901</v>
      </c>
      <c r="CF425">
        <v>378.04749661116102</v>
      </c>
      <c r="CG425">
        <v>483.82372421287403</v>
      </c>
      <c r="CH425">
        <v>1396.1635402819099</v>
      </c>
      <c r="CI425">
        <v>3938.69380318086</v>
      </c>
      <c r="CJ425">
        <v>3454.3048034185799</v>
      </c>
      <c r="CK425">
        <v>637.53829740517699</v>
      </c>
      <c r="CL425">
        <v>692.08769946505595</v>
      </c>
      <c r="CM425">
        <v>466.32825880001701</v>
      </c>
      <c r="CN425">
        <v>345.24647653460801</v>
      </c>
      <c r="CO425">
        <v>334.43191914982702</v>
      </c>
      <c r="CP425">
        <v>335.061866761744</v>
      </c>
      <c r="CQ425">
        <v>334.32241873105698</v>
      </c>
      <c r="CR425">
        <v>326.88638530764501</v>
      </c>
      <c r="CS425">
        <v>333.52034269816198</v>
      </c>
      <c r="CT425">
        <v>322.61729149983302</v>
      </c>
      <c r="CU425">
        <v>330.55690801560303</v>
      </c>
      <c r="CV425">
        <v>325.664632100951</v>
      </c>
      <c r="CW425">
        <v>328.17415777775102</v>
      </c>
      <c r="CX425">
        <v>327.411566759815</v>
      </c>
    </row>
    <row r="426" spans="1:102" x14ac:dyDescent="0.25">
      <c r="A426">
        <v>101.895861148197</v>
      </c>
      <c r="B426">
        <v>328.73115109465601</v>
      </c>
      <c r="C426">
        <v>320.713548259194</v>
      </c>
      <c r="D426">
        <v>319.48311577194301</v>
      </c>
      <c r="E426">
        <v>327.97180048762698</v>
      </c>
      <c r="F426">
        <v>316.46447659094599</v>
      </c>
      <c r="G426">
        <v>316.53432623734801</v>
      </c>
      <c r="H426">
        <v>322.40843533586798</v>
      </c>
      <c r="I426">
        <v>313.25569969000202</v>
      </c>
      <c r="J426">
        <v>322.68918382512697</v>
      </c>
      <c r="K426">
        <v>328.12821841780402</v>
      </c>
      <c r="L426">
        <v>327.95932600011503</v>
      </c>
      <c r="M426">
        <v>322.54081145367797</v>
      </c>
      <c r="N426">
        <v>317.89168162748598</v>
      </c>
      <c r="O426">
        <v>324.99296833474199</v>
      </c>
      <c r="P426">
        <v>323.793641772152</v>
      </c>
      <c r="Q426">
        <v>836.20980448613102</v>
      </c>
      <c r="R426">
        <v>405.81534412887601</v>
      </c>
      <c r="S426">
        <v>352.83725427032999</v>
      </c>
      <c r="T426">
        <v>358.84227941657201</v>
      </c>
      <c r="U426">
        <v>369.17363171122997</v>
      </c>
      <c r="V426">
        <v>412.16782250426297</v>
      </c>
      <c r="W426">
        <v>381.431495930935</v>
      </c>
      <c r="X426">
        <v>388.14790776885002</v>
      </c>
      <c r="Y426">
        <v>383.991219881338</v>
      </c>
      <c r="Z426">
        <v>503.85841085982202</v>
      </c>
      <c r="AA426">
        <v>487.35781690786098</v>
      </c>
      <c r="AB426">
        <v>358.46124716442102</v>
      </c>
      <c r="AC426">
        <v>351.82352301285601</v>
      </c>
      <c r="AD426">
        <v>352.14819853915299</v>
      </c>
      <c r="AE426">
        <v>346.21273442417601</v>
      </c>
      <c r="AF426">
        <v>344.18657748152498</v>
      </c>
      <c r="AG426">
        <v>349.32550223206403</v>
      </c>
      <c r="AH426">
        <v>337.43560183553097</v>
      </c>
      <c r="AI426">
        <v>351.36459895608999</v>
      </c>
      <c r="AJ426">
        <v>350.33325193173499</v>
      </c>
      <c r="AK426">
        <v>341.26493235123098</v>
      </c>
      <c r="AL426">
        <v>346.08341910630202</v>
      </c>
      <c r="AM426">
        <v>371.784033394429</v>
      </c>
      <c r="AN426">
        <v>508.49163194728402</v>
      </c>
      <c r="AO426">
        <v>530.92601934603601</v>
      </c>
      <c r="AP426">
        <v>431.22114961590103</v>
      </c>
      <c r="AQ426">
        <v>337.80451515655301</v>
      </c>
      <c r="AR426">
        <v>329.729320895233</v>
      </c>
      <c r="AS426">
        <v>336.40195552674999</v>
      </c>
      <c r="AT426">
        <v>334.675051435699</v>
      </c>
      <c r="AU426">
        <v>340.13815023192097</v>
      </c>
      <c r="AV426">
        <v>356.702721279103</v>
      </c>
      <c r="AW426">
        <v>357.15198428227802</v>
      </c>
      <c r="AX426">
        <v>374.08786696155897</v>
      </c>
      <c r="AY426">
        <v>409.43520861862902</v>
      </c>
      <c r="AZ426">
        <v>409.85737741486997</v>
      </c>
      <c r="BA426">
        <v>397.75820129457998</v>
      </c>
      <c r="BB426">
        <v>422.46158571979402</v>
      </c>
      <c r="BC426">
        <v>360.16541152323799</v>
      </c>
      <c r="BD426">
        <v>338.64198013041801</v>
      </c>
      <c r="BE426">
        <v>343.22421285793598</v>
      </c>
      <c r="BF426">
        <v>360.165415995263</v>
      </c>
      <c r="BG426">
        <v>413.66250804511901</v>
      </c>
      <c r="BH426">
        <v>487.00594668022597</v>
      </c>
      <c r="BI426">
        <v>406.390036048328</v>
      </c>
      <c r="BJ426">
        <v>356.432371769273</v>
      </c>
      <c r="BK426">
        <v>335.99071270031999</v>
      </c>
      <c r="BL426">
        <v>340.69972458870899</v>
      </c>
      <c r="BM426">
        <v>363.56042683741799</v>
      </c>
      <c r="BN426">
        <v>417.04687478733302</v>
      </c>
      <c r="BO426">
        <v>575.16753671229003</v>
      </c>
      <c r="BP426">
        <v>587.28270121601895</v>
      </c>
      <c r="BQ426">
        <v>470.97330095539701</v>
      </c>
      <c r="BR426">
        <v>402.083221542324</v>
      </c>
      <c r="BS426">
        <v>369.59000980153098</v>
      </c>
      <c r="BT426">
        <v>350.93953314667698</v>
      </c>
      <c r="BU426">
        <v>347.44779834036501</v>
      </c>
      <c r="BV426">
        <v>335.21509273972703</v>
      </c>
      <c r="BW426">
        <v>343.62640202055297</v>
      </c>
      <c r="BX426">
        <v>354.946234471916</v>
      </c>
      <c r="BY426">
        <v>357.60429879362999</v>
      </c>
      <c r="BZ426">
        <v>354.86082071540199</v>
      </c>
      <c r="CA426">
        <v>359.17987148989903</v>
      </c>
      <c r="CB426">
        <v>357.58103613043301</v>
      </c>
      <c r="CC426">
        <v>351.71845177586999</v>
      </c>
      <c r="CD426">
        <v>354.38264551512299</v>
      </c>
      <c r="CE426">
        <v>375.21418723301599</v>
      </c>
      <c r="CF426">
        <v>368.37958851293502</v>
      </c>
      <c r="CG426">
        <v>469.11359903092</v>
      </c>
      <c r="CH426">
        <v>1333.772853874</v>
      </c>
      <c r="CI426">
        <v>3613.8912115200901</v>
      </c>
      <c r="CJ426">
        <v>3261.4440986648301</v>
      </c>
      <c r="CK426">
        <v>660.71256802506605</v>
      </c>
      <c r="CL426">
        <v>676.29554533633598</v>
      </c>
      <c r="CM426">
        <v>455.48780909348898</v>
      </c>
      <c r="CN426">
        <v>340.03037931606599</v>
      </c>
      <c r="CO426">
        <v>334.90541406421198</v>
      </c>
      <c r="CP426">
        <v>334.36854988612799</v>
      </c>
      <c r="CQ426">
        <v>328.89253973954402</v>
      </c>
      <c r="CR426">
        <v>327.84612123473102</v>
      </c>
      <c r="CS426">
        <v>329.37585698012902</v>
      </c>
      <c r="CT426">
        <v>323.44900922522999</v>
      </c>
      <c r="CU426">
        <v>332.032685756207</v>
      </c>
      <c r="CV426">
        <v>322.42556774266802</v>
      </c>
      <c r="CW426">
        <v>329.223331465939</v>
      </c>
      <c r="CX426">
        <v>321.83182765113202</v>
      </c>
    </row>
    <row r="427" spans="1:102" x14ac:dyDescent="0.25">
      <c r="A427">
        <v>102.136181575433</v>
      </c>
      <c r="B427">
        <v>328.06650460930399</v>
      </c>
      <c r="C427">
        <v>324.47617004284098</v>
      </c>
      <c r="D427">
        <v>319.16224647297298</v>
      </c>
      <c r="E427">
        <v>324.797968509763</v>
      </c>
      <c r="F427">
        <v>317.01485080161802</v>
      </c>
      <c r="G427">
        <v>317.85177912040302</v>
      </c>
      <c r="H427">
        <v>324.43348907014303</v>
      </c>
      <c r="I427">
        <v>314.05135187741399</v>
      </c>
      <c r="J427">
        <v>322.28299535602503</v>
      </c>
      <c r="K427">
        <v>327.02993544062099</v>
      </c>
      <c r="L427">
        <v>327.59805510603098</v>
      </c>
      <c r="M427">
        <v>322.37309793187097</v>
      </c>
      <c r="N427">
        <v>324.24883415423602</v>
      </c>
      <c r="O427">
        <v>324.27965249166198</v>
      </c>
      <c r="P427">
        <v>324.15633164521898</v>
      </c>
      <c r="Q427">
        <v>830.70630693916996</v>
      </c>
      <c r="R427">
        <v>405.72275334848598</v>
      </c>
      <c r="S427">
        <v>351.40654817425002</v>
      </c>
      <c r="T427">
        <v>360.76586724561298</v>
      </c>
      <c r="U427">
        <v>367.77399132130898</v>
      </c>
      <c r="V427">
        <v>423.011093424683</v>
      </c>
      <c r="W427">
        <v>386.15883066644199</v>
      </c>
      <c r="X427">
        <v>388.24023023022301</v>
      </c>
      <c r="Y427">
        <v>390.52398640074699</v>
      </c>
      <c r="Z427">
        <v>517.43710575227999</v>
      </c>
      <c r="AA427">
        <v>498.782034049076</v>
      </c>
      <c r="AB427">
        <v>357.211795629704</v>
      </c>
      <c r="AC427">
        <v>351.85636413630601</v>
      </c>
      <c r="AD427">
        <v>348.88402907967298</v>
      </c>
      <c r="AE427">
        <v>349.72425941095202</v>
      </c>
      <c r="AF427">
        <v>344.21315226301999</v>
      </c>
      <c r="AG427">
        <v>348.11168715503101</v>
      </c>
      <c r="AH427">
        <v>339.01202858236002</v>
      </c>
      <c r="AI427">
        <v>353.18528886990401</v>
      </c>
      <c r="AJ427">
        <v>349.22722252140699</v>
      </c>
      <c r="AK427">
        <v>348.98447700884702</v>
      </c>
      <c r="AL427">
        <v>344.73267789989598</v>
      </c>
      <c r="AM427">
        <v>367.79717092932299</v>
      </c>
      <c r="AN427">
        <v>496.45681131379598</v>
      </c>
      <c r="AO427">
        <v>524.04974288671099</v>
      </c>
      <c r="AP427">
        <v>428.88981263834103</v>
      </c>
      <c r="AQ427">
        <v>336.04544390908302</v>
      </c>
      <c r="AR427">
        <v>328.63961733076701</v>
      </c>
      <c r="AS427">
        <v>335.53621607931598</v>
      </c>
      <c r="AT427">
        <v>333.270841639965</v>
      </c>
      <c r="AU427">
        <v>337.19315542164901</v>
      </c>
      <c r="AV427">
        <v>358.03399446608501</v>
      </c>
      <c r="AW427">
        <v>356.63529666186901</v>
      </c>
      <c r="AX427">
        <v>374.91283192674899</v>
      </c>
      <c r="AY427">
        <v>402.65064959576898</v>
      </c>
      <c r="AZ427">
        <v>408.18376848150302</v>
      </c>
      <c r="BA427">
        <v>393.27996958034601</v>
      </c>
      <c r="BB427">
        <v>417.76888852316802</v>
      </c>
      <c r="BC427">
        <v>356.45421756672999</v>
      </c>
      <c r="BD427">
        <v>340.43066984420102</v>
      </c>
      <c r="BE427">
        <v>342.87514699386702</v>
      </c>
      <c r="BF427">
        <v>360.53829877187201</v>
      </c>
      <c r="BG427">
        <v>405.27994930457902</v>
      </c>
      <c r="BH427">
        <v>467.44923679797898</v>
      </c>
      <c r="BI427">
        <v>401.735572888658</v>
      </c>
      <c r="BJ427">
        <v>353.06008241484898</v>
      </c>
      <c r="BK427">
        <v>333.69479689344303</v>
      </c>
      <c r="BL427">
        <v>340.18443579519698</v>
      </c>
      <c r="BM427">
        <v>361.78256681915201</v>
      </c>
      <c r="BN427">
        <v>414.14143265918699</v>
      </c>
      <c r="BO427">
        <v>536.17521991658805</v>
      </c>
      <c r="BP427">
        <v>564.323079081841</v>
      </c>
      <c r="BQ427">
        <v>466.17994086771603</v>
      </c>
      <c r="BR427">
        <v>400.84345249909097</v>
      </c>
      <c r="BS427">
        <v>367.68181770079798</v>
      </c>
      <c r="BT427">
        <v>350.30050287861701</v>
      </c>
      <c r="BU427">
        <v>345.87752712035899</v>
      </c>
      <c r="BV427">
        <v>334.61568104189001</v>
      </c>
      <c r="BW427">
        <v>346.18566215015801</v>
      </c>
      <c r="BX427">
        <v>350.47035382934001</v>
      </c>
      <c r="BY427">
        <v>360.95238480752403</v>
      </c>
      <c r="BZ427">
        <v>356.93907476280299</v>
      </c>
      <c r="CA427">
        <v>358.50233091280501</v>
      </c>
      <c r="CB427">
        <v>356.428704643679</v>
      </c>
      <c r="CC427">
        <v>350.50993471536401</v>
      </c>
      <c r="CD427">
        <v>351.99312430230799</v>
      </c>
      <c r="CE427">
        <v>376.30506859750602</v>
      </c>
      <c r="CF427">
        <v>372.20292844853299</v>
      </c>
      <c r="CG427">
        <v>466.21923440643201</v>
      </c>
      <c r="CH427">
        <v>1355.81664956585</v>
      </c>
      <c r="CI427">
        <v>3618.0541847857799</v>
      </c>
      <c r="CJ427">
        <v>3301.0592524582398</v>
      </c>
      <c r="CK427">
        <v>688.45541277997995</v>
      </c>
      <c r="CL427">
        <v>681.97157381847205</v>
      </c>
      <c r="CM427">
        <v>448.51309530850602</v>
      </c>
      <c r="CN427">
        <v>337.197330399625</v>
      </c>
      <c r="CO427">
        <v>335.69483177804199</v>
      </c>
      <c r="CP427">
        <v>335.67444365093098</v>
      </c>
      <c r="CQ427">
        <v>328.02085493634098</v>
      </c>
      <c r="CR427">
        <v>328.914722298919</v>
      </c>
      <c r="CS427">
        <v>328.96179698934901</v>
      </c>
      <c r="CT427">
        <v>324.37061446662898</v>
      </c>
      <c r="CU427">
        <v>333.84501327928501</v>
      </c>
      <c r="CV427">
        <v>320.56813537995799</v>
      </c>
      <c r="CW427">
        <v>324.99599111156499</v>
      </c>
      <c r="CX427">
        <v>322.89039933804497</v>
      </c>
    </row>
    <row r="428" spans="1:102" x14ac:dyDescent="0.25">
      <c r="A428">
        <v>102.37650200266999</v>
      </c>
      <c r="B428">
        <v>328.05366785613597</v>
      </c>
      <c r="C428">
        <v>324.21720006953001</v>
      </c>
      <c r="D428">
        <v>322.37094296979501</v>
      </c>
      <c r="E428">
        <v>325.80397458761001</v>
      </c>
      <c r="F428">
        <v>316.97665547415801</v>
      </c>
      <c r="G428">
        <v>322.46781064494701</v>
      </c>
      <c r="H428">
        <v>325.05333158960298</v>
      </c>
      <c r="I428">
        <v>316.44853362772102</v>
      </c>
      <c r="J428">
        <v>321.90085389849997</v>
      </c>
      <c r="K428">
        <v>326.72203145123399</v>
      </c>
      <c r="L428">
        <v>322.945668841003</v>
      </c>
      <c r="M428">
        <v>324.25861574908799</v>
      </c>
      <c r="N428">
        <v>327.24146961024502</v>
      </c>
      <c r="O428">
        <v>323.40964057853802</v>
      </c>
      <c r="P428">
        <v>324.59222979725001</v>
      </c>
      <c r="Q428">
        <v>851.24796888363505</v>
      </c>
      <c r="R428">
        <v>407.41522813355101</v>
      </c>
      <c r="S428">
        <v>351.516867927254</v>
      </c>
      <c r="T428">
        <v>359.70269104879901</v>
      </c>
      <c r="U428">
        <v>371.24644101415902</v>
      </c>
      <c r="V428">
        <v>438.57451740558901</v>
      </c>
      <c r="W428">
        <v>388.73687685882601</v>
      </c>
      <c r="X428">
        <v>389.48811293822598</v>
      </c>
      <c r="Y428">
        <v>390.48646500732701</v>
      </c>
      <c r="Z428">
        <v>533.47860578425798</v>
      </c>
      <c r="AA428">
        <v>507.10840725032199</v>
      </c>
      <c r="AB428">
        <v>356.38980811327201</v>
      </c>
      <c r="AC428">
        <v>354.13588896680301</v>
      </c>
      <c r="AD428">
        <v>351.31543343988801</v>
      </c>
      <c r="AE428">
        <v>352.21491490602301</v>
      </c>
      <c r="AF428">
        <v>344.405038559952</v>
      </c>
      <c r="AG428">
        <v>347.62293728978602</v>
      </c>
      <c r="AH428">
        <v>338.15633822360701</v>
      </c>
      <c r="AI428">
        <v>353.243228231442</v>
      </c>
      <c r="AJ428">
        <v>348.09995980470097</v>
      </c>
      <c r="AK428">
        <v>348.512653731326</v>
      </c>
      <c r="AL428">
        <v>342.88102116846602</v>
      </c>
      <c r="AM428">
        <v>366.39253716163302</v>
      </c>
      <c r="AN428">
        <v>497.84740588135901</v>
      </c>
      <c r="AO428">
        <v>521.86388950110802</v>
      </c>
      <c r="AP428">
        <v>423.12485775009202</v>
      </c>
      <c r="AQ428">
        <v>335.83406258135801</v>
      </c>
      <c r="AR428">
        <v>329.322363989385</v>
      </c>
      <c r="AS428">
        <v>332.98100329832999</v>
      </c>
      <c r="AT428">
        <v>333.17039349535702</v>
      </c>
      <c r="AU428">
        <v>335.04966793912502</v>
      </c>
      <c r="AV428">
        <v>357.43638817350001</v>
      </c>
      <c r="AW428">
        <v>354.31815353256098</v>
      </c>
      <c r="AX428">
        <v>374.34567968835302</v>
      </c>
      <c r="AY428">
        <v>395.66446075284802</v>
      </c>
      <c r="AZ428">
        <v>405.168275020691</v>
      </c>
      <c r="BA428">
        <v>386.39293015596098</v>
      </c>
      <c r="BB428">
        <v>415.57794683509599</v>
      </c>
      <c r="BC428">
        <v>358.64251625280502</v>
      </c>
      <c r="BD428">
        <v>342.63746252755101</v>
      </c>
      <c r="BE428">
        <v>342.77722989626898</v>
      </c>
      <c r="BF428">
        <v>357.709210216462</v>
      </c>
      <c r="BG428">
        <v>396.00106640889197</v>
      </c>
      <c r="BH428">
        <v>452.612714234213</v>
      </c>
      <c r="BI428">
        <v>399.91209740502302</v>
      </c>
      <c r="BJ428">
        <v>348.47355409604501</v>
      </c>
      <c r="BK428">
        <v>331.06215410173598</v>
      </c>
      <c r="BL428">
        <v>339.27576806374799</v>
      </c>
      <c r="BM428">
        <v>358.33318042973002</v>
      </c>
      <c r="BN428">
        <v>407.85390402048</v>
      </c>
      <c r="BO428">
        <v>518.25902344288795</v>
      </c>
      <c r="BP428">
        <v>553.80167015375503</v>
      </c>
      <c r="BQ428">
        <v>460.84503406581001</v>
      </c>
      <c r="BR428">
        <v>399.092510475876</v>
      </c>
      <c r="BS428">
        <v>366.81952893832198</v>
      </c>
      <c r="BT428">
        <v>350.56697203200599</v>
      </c>
      <c r="BU428">
        <v>343.926149780277</v>
      </c>
      <c r="BV428">
        <v>337.6420476536</v>
      </c>
      <c r="BW428">
        <v>347.19509933409302</v>
      </c>
      <c r="BX428">
        <v>348.175195515143</v>
      </c>
      <c r="BY428">
        <v>363.33734812521101</v>
      </c>
      <c r="BZ428">
        <v>356.26017082426398</v>
      </c>
      <c r="CA428">
        <v>361.30717484558699</v>
      </c>
      <c r="CB428">
        <v>357.44821174706198</v>
      </c>
      <c r="CC428">
        <v>352.29569300512799</v>
      </c>
      <c r="CD428">
        <v>352.53401524025702</v>
      </c>
      <c r="CE428">
        <v>375.23143672062503</v>
      </c>
      <c r="CF428">
        <v>372.642364314556</v>
      </c>
      <c r="CG428">
        <v>474.94389874928601</v>
      </c>
      <c r="CH428">
        <v>1434.4110942765701</v>
      </c>
      <c r="CI428">
        <v>3798.2808274561598</v>
      </c>
      <c r="CJ428">
        <v>3431.4729204506302</v>
      </c>
      <c r="CK428">
        <v>673.46027529242895</v>
      </c>
      <c r="CL428">
        <v>708.01792384107705</v>
      </c>
      <c r="CM428">
        <v>440.62530338184098</v>
      </c>
      <c r="CN428">
        <v>334.48817832276501</v>
      </c>
      <c r="CO428">
        <v>336.46885892678802</v>
      </c>
      <c r="CP428">
        <v>334.797790187163</v>
      </c>
      <c r="CQ428">
        <v>329.73541227627197</v>
      </c>
      <c r="CR428">
        <v>330.79585582113202</v>
      </c>
      <c r="CS428">
        <v>329.79156165821399</v>
      </c>
      <c r="CT428">
        <v>326.21983485416303</v>
      </c>
      <c r="CU428">
        <v>333.94439263111798</v>
      </c>
      <c r="CV428">
        <v>316.93977037928101</v>
      </c>
      <c r="CW428">
        <v>323.51052934342999</v>
      </c>
      <c r="CX428">
        <v>321.727884339387</v>
      </c>
    </row>
    <row r="429" spans="1:102" x14ac:dyDescent="0.25">
      <c r="A429">
        <v>102.61682242990599</v>
      </c>
      <c r="B429">
        <v>327.40521010407502</v>
      </c>
      <c r="C429">
        <v>327.032517954534</v>
      </c>
      <c r="D429">
        <v>324.26672768792901</v>
      </c>
      <c r="E429">
        <v>325.79576736382398</v>
      </c>
      <c r="F429">
        <v>317.68938704380997</v>
      </c>
      <c r="G429">
        <v>325.81843015590101</v>
      </c>
      <c r="H429">
        <v>323.82442912345698</v>
      </c>
      <c r="I429">
        <v>320.366038453626</v>
      </c>
      <c r="J429">
        <v>324.17886529217401</v>
      </c>
      <c r="K429">
        <v>327.32078260415898</v>
      </c>
      <c r="L429">
        <v>321.10352026112503</v>
      </c>
      <c r="M429">
        <v>325.57724836535198</v>
      </c>
      <c r="N429">
        <v>328.00701407593903</v>
      </c>
      <c r="O429">
        <v>322.39445315867499</v>
      </c>
      <c r="P429">
        <v>324.04324344190098</v>
      </c>
      <c r="Q429">
        <v>871.09910703743799</v>
      </c>
      <c r="R429">
        <v>408.69575325277901</v>
      </c>
      <c r="S429">
        <v>354.84366740065002</v>
      </c>
      <c r="T429">
        <v>358.54310637940398</v>
      </c>
      <c r="U429">
        <v>371.75468917643099</v>
      </c>
      <c r="V429">
        <v>455.88076860159498</v>
      </c>
      <c r="W429">
        <v>390.91520492539001</v>
      </c>
      <c r="X429">
        <v>394.35936068532902</v>
      </c>
      <c r="Y429">
        <v>393.49076886613398</v>
      </c>
      <c r="Z429">
        <v>545.41019166948502</v>
      </c>
      <c r="AA429">
        <v>510.85213268389998</v>
      </c>
      <c r="AB429">
        <v>358.63333233519302</v>
      </c>
      <c r="AC429">
        <v>357.65802745677001</v>
      </c>
      <c r="AD429">
        <v>353.16144668623099</v>
      </c>
      <c r="AE429">
        <v>352.51958103412397</v>
      </c>
      <c r="AF429">
        <v>342.30968431847498</v>
      </c>
      <c r="AG429">
        <v>346.91887587807099</v>
      </c>
      <c r="AH429">
        <v>338.09904738599897</v>
      </c>
      <c r="AI429">
        <v>353.99878992068898</v>
      </c>
      <c r="AJ429">
        <v>350.50288304593403</v>
      </c>
      <c r="AK429">
        <v>349.726240495963</v>
      </c>
      <c r="AL429">
        <v>343.89098202354199</v>
      </c>
      <c r="AM429">
        <v>369.462807070184</v>
      </c>
      <c r="AN429">
        <v>527.49015487483803</v>
      </c>
      <c r="AO429">
        <v>541.47001581030304</v>
      </c>
      <c r="AP429">
        <v>432.239134275754</v>
      </c>
      <c r="AQ429">
        <v>335.92990967719101</v>
      </c>
      <c r="AR429">
        <v>331.42077207881499</v>
      </c>
      <c r="AS429">
        <v>332.70773939822999</v>
      </c>
      <c r="AT429">
        <v>337.221074932455</v>
      </c>
      <c r="AU429">
        <v>336.24698696229802</v>
      </c>
      <c r="AV429">
        <v>354.76247163800298</v>
      </c>
      <c r="AW429">
        <v>352.192299716457</v>
      </c>
      <c r="AX429">
        <v>368.31175665862202</v>
      </c>
      <c r="AY429">
        <v>389.26608335576401</v>
      </c>
      <c r="AZ429">
        <v>398.38583116086699</v>
      </c>
      <c r="BA429">
        <v>381.66411901166799</v>
      </c>
      <c r="BB429">
        <v>410.75985620284098</v>
      </c>
      <c r="BC429">
        <v>354.88424622578901</v>
      </c>
      <c r="BD429">
        <v>345.15637741114199</v>
      </c>
      <c r="BE429">
        <v>338.09369411965201</v>
      </c>
      <c r="BF429">
        <v>354.54395601884301</v>
      </c>
      <c r="BG429">
        <v>389.102115921652</v>
      </c>
      <c r="BH429">
        <v>440.75127428747101</v>
      </c>
      <c r="BI429">
        <v>399.98914404832698</v>
      </c>
      <c r="BJ429">
        <v>346.67704912848598</v>
      </c>
      <c r="BK429">
        <v>331.56269210108599</v>
      </c>
      <c r="BL429">
        <v>340.13448215017502</v>
      </c>
      <c r="BM429">
        <v>354.92305039938702</v>
      </c>
      <c r="BN429">
        <v>405.81866662964597</v>
      </c>
      <c r="BO429">
        <v>498.947232498191</v>
      </c>
      <c r="BP429">
        <v>539.77068061968998</v>
      </c>
      <c r="BQ429">
        <v>452.193750514893</v>
      </c>
      <c r="BR429">
        <v>396.92842129162199</v>
      </c>
      <c r="BS429">
        <v>364.917761592663</v>
      </c>
      <c r="BT429">
        <v>351.56263895291499</v>
      </c>
      <c r="BU429">
        <v>343.55018951334199</v>
      </c>
      <c r="BV429">
        <v>338.28921674354501</v>
      </c>
      <c r="BW429">
        <v>342.18378102015498</v>
      </c>
      <c r="BX429">
        <v>347.191279407119</v>
      </c>
      <c r="BY429">
        <v>366.130666771319</v>
      </c>
      <c r="BZ429">
        <v>354.791996184281</v>
      </c>
      <c r="CA429">
        <v>361.27769930062499</v>
      </c>
      <c r="CB429">
        <v>359.123823291625</v>
      </c>
      <c r="CC429">
        <v>355.74183233052099</v>
      </c>
      <c r="CD429">
        <v>353.43642741280598</v>
      </c>
      <c r="CE429">
        <v>374.40774907720498</v>
      </c>
      <c r="CF429">
        <v>374.074929314131</v>
      </c>
      <c r="CG429">
        <v>484.04974825079</v>
      </c>
      <c r="CH429">
        <v>1467.65624139433</v>
      </c>
      <c r="CI429">
        <v>3899.3253430174</v>
      </c>
      <c r="CJ429">
        <v>3505.2825010629599</v>
      </c>
      <c r="CK429">
        <v>671.23211240923899</v>
      </c>
      <c r="CL429">
        <v>738.52475642952504</v>
      </c>
      <c r="CM429">
        <v>433.776680610006</v>
      </c>
      <c r="CN429">
        <v>336.21311167213702</v>
      </c>
      <c r="CO429">
        <v>336.37622582731399</v>
      </c>
      <c r="CP429">
        <v>334.01615849728802</v>
      </c>
      <c r="CQ429">
        <v>330.00351930423898</v>
      </c>
      <c r="CR429">
        <v>335.391334369535</v>
      </c>
      <c r="CS429">
        <v>331.14736770833298</v>
      </c>
      <c r="CT429">
        <v>328.51481872413899</v>
      </c>
      <c r="CU429">
        <v>332.97213732416401</v>
      </c>
      <c r="CV429">
        <v>318.63454816813601</v>
      </c>
      <c r="CW429">
        <v>321.01674764180001</v>
      </c>
      <c r="CX429">
        <v>322.43023947360899</v>
      </c>
    </row>
    <row r="430" spans="1:102" x14ac:dyDescent="0.25">
      <c r="A430">
        <v>102.85714285714199</v>
      </c>
      <c r="B430">
        <v>325.55829595482601</v>
      </c>
      <c r="C430">
        <v>326.24040654530199</v>
      </c>
      <c r="D430">
        <v>325.67518322710799</v>
      </c>
      <c r="E430">
        <v>326.77544563791901</v>
      </c>
      <c r="F430">
        <v>318.12574166389101</v>
      </c>
      <c r="G430">
        <v>322.95146649943598</v>
      </c>
      <c r="H430">
        <v>319.57513339990101</v>
      </c>
      <c r="I430">
        <v>322.30524997542398</v>
      </c>
      <c r="J430">
        <v>323.87364059955001</v>
      </c>
      <c r="K430">
        <v>324.679232230906</v>
      </c>
      <c r="L430">
        <v>318.98176123603503</v>
      </c>
      <c r="M430">
        <v>325.09617775263598</v>
      </c>
      <c r="N430">
        <v>331.47851554128698</v>
      </c>
      <c r="O430">
        <v>321.70875065516401</v>
      </c>
      <c r="P430">
        <v>324.22698845459701</v>
      </c>
      <c r="Q430">
        <v>869.60155983319396</v>
      </c>
      <c r="R430">
        <v>406.41484688826398</v>
      </c>
      <c r="S430">
        <v>359.66036242717701</v>
      </c>
      <c r="T430">
        <v>356.55242243667101</v>
      </c>
      <c r="U430">
        <v>372.85108286740598</v>
      </c>
      <c r="V430">
        <v>463.87102258411898</v>
      </c>
      <c r="W430">
        <v>392.26363255597403</v>
      </c>
      <c r="X430">
        <v>401.15442416136102</v>
      </c>
      <c r="Y430">
        <v>395.84403342941198</v>
      </c>
      <c r="Z430">
        <v>556.06443530398099</v>
      </c>
      <c r="AA430">
        <v>512.42386797312895</v>
      </c>
      <c r="AB430">
        <v>358.885278898911</v>
      </c>
      <c r="AC430">
        <v>358.57737110419703</v>
      </c>
      <c r="AD430">
        <v>354.691331215606</v>
      </c>
      <c r="AE430">
        <v>353.156195571448</v>
      </c>
      <c r="AF430">
        <v>341.35522237980001</v>
      </c>
      <c r="AG430">
        <v>345.69985720402502</v>
      </c>
      <c r="AH430">
        <v>339.83861457910001</v>
      </c>
      <c r="AI430">
        <v>356.56681511576897</v>
      </c>
      <c r="AJ430">
        <v>357.11624463368202</v>
      </c>
      <c r="AK430">
        <v>351.395801561192</v>
      </c>
      <c r="AL430">
        <v>343.38168018464398</v>
      </c>
      <c r="AM430">
        <v>368.26291391002701</v>
      </c>
      <c r="AN430">
        <v>529.77502742318302</v>
      </c>
      <c r="AO430">
        <v>546.81090435181</v>
      </c>
      <c r="AP430">
        <v>431.39242828239401</v>
      </c>
      <c r="AQ430">
        <v>338.08660589158097</v>
      </c>
      <c r="AR430">
        <v>330.99915253507402</v>
      </c>
      <c r="AS430">
        <v>331.387007651825</v>
      </c>
      <c r="AT430">
        <v>333.75195355761099</v>
      </c>
      <c r="AU430">
        <v>337.872041936036</v>
      </c>
      <c r="AV430">
        <v>352.22513061286298</v>
      </c>
      <c r="AW430">
        <v>348.89874955856601</v>
      </c>
      <c r="AX430">
        <v>364.68344131044603</v>
      </c>
      <c r="AY430">
        <v>384.14457172867799</v>
      </c>
      <c r="AZ430">
        <v>389.74302216739699</v>
      </c>
      <c r="BA430">
        <v>372.12120884691501</v>
      </c>
      <c r="BB430">
        <v>406.15085884820701</v>
      </c>
      <c r="BC430">
        <v>351.05522058313102</v>
      </c>
      <c r="BD430">
        <v>347.99979805548298</v>
      </c>
      <c r="BE430">
        <v>333.75341218629001</v>
      </c>
      <c r="BF430">
        <v>352.743343942774</v>
      </c>
      <c r="BG430">
        <v>386.160587962926</v>
      </c>
      <c r="BH430">
        <v>428.81327608281202</v>
      </c>
      <c r="BI430">
        <v>399.00555883968298</v>
      </c>
      <c r="BJ430">
        <v>341.97765994171402</v>
      </c>
      <c r="BK430">
        <v>335.77430703556701</v>
      </c>
      <c r="BL430">
        <v>338.90249126053402</v>
      </c>
      <c r="BM430">
        <v>351.87442732073998</v>
      </c>
      <c r="BN430">
        <v>402.74128191678898</v>
      </c>
      <c r="BO430">
        <v>476.81780795997503</v>
      </c>
      <c r="BP430">
        <v>520.24074205452598</v>
      </c>
      <c r="BQ430">
        <v>444.63196835792399</v>
      </c>
      <c r="BR430">
        <v>396.86143608331901</v>
      </c>
      <c r="BS430">
        <v>365.92215898036397</v>
      </c>
      <c r="BT430">
        <v>352.635040955053</v>
      </c>
      <c r="BU430">
        <v>341.78196593007101</v>
      </c>
      <c r="BV430">
        <v>336.32531996746701</v>
      </c>
      <c r="BW430">
        <v>340.97163252762999</v>
      </c>
      <c r="BX430">
        <v>348.79378933363</v>
      </c>
      <c r="BY430">
        <v>365.79508676411899</v>
      </c>
      <c r="BZ430">
        <v>355.637138713978</v>
      </c>
      <c r="CA430">
        <v>363.41473234254801</v>
      </c>
      <c r="CB430">
        <v>360.81077123781699</v>
      </c>
      <c r="CC430">
        <v>357.30914096080801</v>
      </c>
      <c r="CD430">
        <v>355.38243728961498</v>
      </c>
      <c r="CE430">
        <v>371.59943751187399</v>
      </c>
      <c r="CF430">
        <v>373.96083346053803</v>
      </c>
      <c r="CG430">
        <v>464.41715584446303</v>
      </c>
      <c r="CH430">
        <v>1472.48737158433</v>
      </c>
      <c r="CI430">
        <v>3771.6928101052699</v>
      </c>
      <c r="CJ430">
        <v>3474.0099831141001</v>
      </c>
      <c r="CK430">
        <v>675.21562408875104</v>
      </c>
      <c r="CL430">
        <v>754.68799407771201</v>
      </c>
      <c r="CM430">
        <v>428.16369175768699</v>
      </c>
      <c r="CN430">
        <v>337.56404134604003</v>
      </c>
      <c r="CO430">
        <v>337.68719191857502</v>
      </c>
      <c r="CP430">
        <v>328.34753373715898</v>
      </c>
      <c r="CQ430">
        <v>326.31265014288999</v>
      </c>
      <c r="CR430">
        <v>334.55348852324101</v>
      </c>
      <c r="CS430">
        <v>329.84384113347397</v>
      </c>
      <c r="CT430">
        <v>330.31315456817299</v>
      </c>
      <c r="CU430">
        <v>330.86244031530401</v>
      </c>
      <c r="CV430">
        <v>320.758990166697</v>
      </c>
      <c r="CW430">
        <v>322.81328432247699</v>
      </c>
      <c r="CX430">
        <v>321.95522485094398</v>
      </c>
    </row>
    <row r="431" spans="1:102" x14ac:dyDescent="0.25">
      <c r="A431">
        <v>103.097463284379</v>
      </c>
      <c r="B431">
        <v>320.53437336869598</v>
      </c>
      <c r="C431">
        <v>321.55715772438498</v>
      </c>
      <c r="D431">
        <v>326.45208321240602</v>
      </c>
      <c r="E431">
        <v>328.48931973956502</v>
      </c>
      <c r="F431">
        <v>319.59599669836302</v>
      </c>
      <c r="G431">
        <v>320.93241974060197</v>
      </c>
      <c r="H431">
        <v>318.957486808608</v>
      </c>
      <c r="I431">
        <v>318.43734288788397</v>
      </c>
      <c r="J431">
        <v>322.98074148543202</v>
      </c>
      <c r="K431">
        <v>320.51852782821999</v>
      </c>
      <c r="L431">
        <v>321.65982122103998</v>
      </c>
      <c r="M431">
        <v>323.720776541612</v>
      </c>
      <c r="N431">
        <v>335.89263190240302</v>
      </c>
      <c r="O431">
        <v>320.464544115423</v>
      </c>
      <c r="P431">
        <v>324.99876528396999</v>
      </c>
      <c r="Q431">
        <v>852.61462757540096</v>
      </c>
      <c r="R431">
        <v>409.73289604450798</v>
      </c>
      <c r="S431">
        <v>357.93533898710001</v>
      </c>
      <c r="T431">
        <v>353.684841245516</v>
      </c>
      <c r="U431">
        <v>370.09928602550298</v>
      </c>
      <c r="V431">
        <v>471.72682839525697</v>
      </c>
      <c r="W431">
        <v>395.23676977015901</v>
      </c>
      <c r="X431">
        <v>406.24810147484101</v>
      </c>
      <c r="Y431">
        <v>398.503670598562</v>
      </c>
      <c r="Z431">
        <v>570.75680195015298</v>
      </c>
      <c r="AA431">
        <v>518.01408581369901</v>
      </c>
      <c r="AB431">
        <v>362.14955078384202</v>
      </c>
      <c r="AC431">
        <v>357.18875302983503</v>
      </c>
      <c r="AD431">
        <v>355.28058438946903</v>
      </c>
      <c r="AE431">
        <v>352.45298495245601</v>
      </c>
      <c r="AF431">
        <v>338.911972976725</v>
      </c>
      <c r="AG431">
        <v>345.00649055477902</v>
      </c>
      <c r="AH431">
        <v>338.80081171974001</v>
      </c>
      <c r="AI431">
        <v>355.34489459956302</v>
      </c>
      <c r="AJ431">
        <v>360.729139963004</v>
      </c>
      <c r="AK431">
        <v>345.72420926278397</v>
      </c>
      <c r="AL431">
        <v>339.68875264244099</v>
      </c>
      <c r="AM431">
        <v>365.78878440452598</v>
      </c>
      <c r="AN431">
        <v>520.16016815126795</v>
      </c>
      <c r="AO431">
        <v>546.77043048163398</v>
      </c>
      <c r="AP431">
        <v>423.84322633515899</v>
      </c>
      <c r="AQ431">
        <v>335.13293113335698</v>
      </c>
      <c r="AR431">
        <v>334.67966760404101</v>
      </c>
      <c r="AS431">
        <v>330.00625502870702</v>
      </c>
      <c r="AT431">
        <v>333.26158357863699</v>
      </c>
      <c r="AU431">
        <v>333.14210176079399</v>
      </c>
      <c r="AV431">
        <v>348.68544182602801</v>
      </c>
      <c r="AW431">
        <v>348.83791711746602</v>
      </c>
      <c r="AX431">
        <v>360.43185802040199</v>
      </c>
      <c r="AY431">
        <v>379.73738308588503</v>
      </c>
      <c r="AZ431">
        <v>384.37872217556799</v>
      </c>
      <c r="BA431">
        <v>366.68098060041001</v>
      </c>
      <c r="BB431">
        <v>402.87412730138601</v>
      </c>
      <c r="BC431">
        <v>348.40247726649699</v>
      </c>
      <c r="BD431">
        <v>345.59073944126999</v>
      </c>
      <c r="BE431">
        <v>332.45497275669402</v>
      </c>
      <c r="BF431">
        <v>351.27724773021498</v>
      </c>
      <c r="BG431">
        <v>382.657965545389</v>
      </c>
      <c r="BH431">
        <v>416.82993194227203</v>
      </c>
      <c r="BI431">
        <v>398.73117131399601</v>
      </c>
      <c r="BJ431">
        <v>341.83152381178002</v>
      </c>
      <c r="BK431">
        <v>334.78390475704498</v>
      </c>
      <c r="BL431">
        <v>339.46933783322498</v>
      </c>
      <c r="BM431">
        <v>350.25246653785001</v>
      </c>
      <c r="BN431">
        <v>397.96546884593499</v>
      </c>
      <c r="BO431">
        <v>460.80880112889901</v>
      </c>
      <c r="BP431">
        <v>496.01204271683798</v>
      </c>
      <c r="BQ431">
        <v>438.81755684562103</v>
      </c>
      <c r="BR431">
        <v>395.97688657843901</v>
      </c>
      <c r="BS431">
        <v>365.509333152343</v>
      </c>
      <c r="BT431">
        <v>352.89893101026399</v>
      </c>
      <c r="BU431">
        <v>341.09952312047898</v>
      </c>
      <c r="BV431">
        <v>335.69929394134698</v>
      </c>
      <c r="BW431">
        <v>339.80068434850602</v>
      </c>
      <c r="BX431">
        <v>348.60838450250702</v>
      </c>
      <c r="BY431">
        <v>362.508978289656</v>
      </c>
      <c r="BZ431">
        <v>360.682414293524</v>
      </c>
      <c r="CA431">
        <v>368.50113509208097</v>
      </c>
      <c r="CB431">
        <v>360.070707299947</v>
      </c>
      <c r="CC431">
        <v>358.06147950652303</v>
      </c>
      <c r="CD431">
        <v>355.17447682793102</v>
      </c>
      <c r="CE431">
        <v>369.45169491367898</v>
      </c>
      <c r="CF431">
        <v>373.65846316092899</v>
      </c>
      <c r="CG431">
        <v>446.34291832212801</v>
      </c>
      <c r="CH431">
        <v>1394.10922254262</v>
      </c>
      <c r="CI431">
        <v>3443.04765314837</v>
      </c>
      <c r="CJ431">
        <v>3264.6837785907901</v>
      </c>
      <c r="CK431">
        <v>694.60604751911205</v>
      </c>
      <c r="CL431">
        <v>727.62366994360298</v>
      </c>
      <c r="CM431">
        <v>420.41315434885399</v>
      </c>
      <c r="CN431">
        <v>338.63160328123701</v>
      </c>
      <c r="CO431">
        <v>335.23765271292302</v>
      </c>
      <c r="CP431">
        <v>327.69887374439202</v>
      </c>
      <c r="CQ431">
        <v>325.260222088484</v>
      </c>
      <c r="CR431">
        <v>331.58473802262102</v>
      </c>
      <c r="CS431">
        <v>329.80029305903997</v>
      </c>
      <c r="CT431">
        <v>329.35602185726299</v>
      </c>
      <c r="CU431">
        <v>329.13739833534498</v>
      </c>
      <c r="CV431">
        <v>322.51575157255701</v>
      </c>
      <c r="CW431">
        <v>322.25629149378602</v>
      </c>
      <c r="CX431">
        <v>323.40664283012899</v>
      </c>
    </row>
    <row r="432" spans="1:102" x14ac:dyDescent="0.25">
      <c r="A432">
        <v>103.337783711615</v>
      </c>
      <c r="B432">
        <v>320.48269744396498</v>
      </c>
      <c r="C432">
        <v>319.71166568501798</v>
      </c>
      <c r="D432">
        <v>324.569855923928</v>
      </c>
      <c r="E432">
        <v>327.15825699427398</v>
      </c>
      <c r="F432">
        <v>320.36386675715698</v>
      </c>
      <c r="G432">
        <v>323.03070428494902</v>
      </c>
      <c r="H432">
        <v>319.538706911068</v>
      </c>
      <c r="I432">
        <v>317.45717772443902</v>
      </c>
      <c r="J432">
        <v>325.02627806598798</v>
      </c>
      <c r="K432">
        <v>319.01958502831201</v>
      </c>
      <c r="L432">
        <v>320.52306442055499</v>
      </c>
      <c r="M432">
        <v>325.58169261685799</v>
      </c>
      <c r="N432">
        <v>332.90995333574</v>
      </c>
      <c r="O432">
        <v>319.539820417035</v>
      </c>
      <c r="P432">
        <v>322.342814927343</v>
      </c>
      <c r="Q432">
        <v>844.14479766967997</v>
      </c>
      <c r="R432">
        <v>414.86393892527599</v>
      </c>
      <c r="S432">
        <v>356.38990518426999</v>
      </c>
      <c r="T432">
        <v>353.24172748640098</v>
      </c>
      <c r="U432">
        <v>368.37816852885499</v>
      </c>
      <c r="V432">
        <v>493.58986939690402</v>
      </c>
      <c r="W432">
        <v>397.01991305624603</v>
      </c>
      <c r="X432">
        <v>408.77549487459999</v>
      </c>
      <c r="Y432">
        <v>403.23591970310798</v>
      </c>
      <c r="Z432">
        <v>591.43113453008505</v>
      </c>
      <c r="AA432">
        <v>528.940236235263</v>
      </c>
      <c r="AB432">
        <v>366.94461136450099</v>
      </c>
      <c r="AC432">
        <v>360.23523984692901</v>
      </c>
      <c r="AD432">
        <v>354.47242478756698</v>
      </c>
      <c r="AE432">
        <v>354.32934323886701</v>
      </c>
      <c r="AF432">
        <v>339.52199843896102</v>
      </c>
      <c r="AG432">
        <v>345.23369799557003</v>
      </c>
      <c r="AH432">
        <v>339.37156460522999</v>
      </c>
      <c r="AI432">
        <v>353.79838942099002</v>
      </c>
      <c r="AJ432">
        <v>362.44876129702402</v>
      </c>
      <c r="AK432">
        <v>343.00754087588399</v>
      </c>
      <c r="AL432">
        <v>338.67447551946299</v>
      </c>
      <c r="AM432">
        <v>360.51211121007702</v>
      </c>
      <c r="AN432">
        <v>512.24442500582597</v>
      </c>
      <c r="AO432">
        <v>541.04130321309196</v>
      </c>
      <c r="AP432">
        <v>416.55327233504698</v>
      </c>
      <c r="AQ432">
        <v>333.19945278459801</v>
      </c>
      <c r="AR432">
        <v>331.623156354488</v>
      </c>
      <c r="AS432">
        <v>328.69468508508601</v>
      </c>
      <c r="AT432">
        <v>332.49511574496103</v>
      </c>
      <c r="AU432">
        <v>329.35734825168299</v>
      </c>
      <c r="AV432">
        <v>348.98711537074502</v>
      </c>
      <c r="AW432">
        <v>347.58123505225598</v>
      </c>
      <c r="AX432">
        <v>357.32422166337602</v>
      </c>
      <c r="AY432">
        <v>372.86796373531098</v>
      </c>
      <c r="AZ432">
        <v>379.18447655856301</v>
      </c>
      <c r="BA432">
        <v>362.23616997943202</v>
      </c>
      <c r="BB432">
        <v>398.06115248370298</v>
      </c>
      <c r="BC432">
        <v>348.49992336817701</v>
      </c>
      <c r="BD432">
        <v>345.83107461053299</v>
      </c>
      <c r="BE432">
        <v>331.31268024447098</v>
      </c>
      <c r="BF432">
        <v>348.07031306357402</v>
      </c>
      <c r="BG432">
        <v>372.295463230118</v>
      </c>
      <c r="BH432">
        <v>412.59934392688899</v>
      </c>
      <c r="BI432">
        <v>393.37775845957498</v>
      </c>
      <c r="BJ432">
        <v>340.71057808416703</v>
      </c>
      <c r="BK432">
        <v>332.526535844796</v>
      </c>
      <c r="BL432">
        <v>337.87939557232397</v>
      </c>
      <c r="BM432">
        <v>350.79413629065601</v>
      </c>
      <c r="BN432">
        <v>394.56400187436202</v>
      </c>
      <c r="BO432">
        <v>448.35759435297098</v>
      </c>
      <c r="BP432">
        <v>480.615281054609</v>
      </c>
      <c r="BQ432">
        <v>433.65053101409097</v>
      </c>
      <c r="BR432">
        <v>395.38134344981398</v>
      </c>
      <c r="BS432">
        <v>363.55049268562698</v>
      </c>
      <c r="BT432">
        <v>351.39146008928498</v>
      </c>
      <c r="BU432">
        <v>339.49407806938899</v>
      </c>
      <c r="BV432">
        <v>333.35884967057399</v>
      </c>
      <c r="BW432">
        <v>335.93387518725501</v>
      </c>
      <c r="BX432">
        <v>349.91050410137598</v>
      </c>
      <c r="BY432">
        <v>363.13655614116499</v>
      </c>
      <c r="BZ432">
        <v>365.31788705077099</v>
      </c>
      <c r="CA432">
        <v>371.140961816946</v>
      </c>
      <c r="CB432">
        <v>357.66003618649802</v>
      </c>
      <c r="CC432">
        <v>356.05218728806199</v>
      </c>
      <c r="CD432">
        <v>357.91258687258397</v>
      </c>
      <c r="CE432">
        <v>368.37611108182801</v>
      </c>
      <c r="CF432">
        <v>373.71979289313998</v>
      </c>
      <c r="CG432">
        <v>439.81489052572903</v>
      </c>
      <c r="CH432">
        <v>1384.1754532964701</v>
      </c>
      <c r="CI432">
        <v>3381.8587422836399</v>
      </c>
      <c r="CJ432">
        <v>3242.8592452989001</v>
      </c>
      <c r="CK432">
        <v>721.69293926539206</v>
      </c>
      <c r="CL432">
        <v>723.886100642516</v>
      </c>
      <c r="CM432">
        <v>420.36635080518801</v>
      </c>
      <c r="CN432">
        <v>339.37286787225798</v>
      </c>
      <c r="CO432">
        <v>330.15507295276501</v>
      </c>
      <c r="CP432">
        <v>326.07383805763698</v>
      </c>
      <c r="CQ432">
        <v>328.26488670123399</v>
      </c>
      <c r="CR432">
        <v>330.880446538304</v>
      </c>
      <c r="CS432">
        <v>333.42065934059701</v>
      </c>
      <c r="CT432">
        <v>328.04615373481897</v>
      </c>
      <c r="CU432">
        <v>326.97683860249799</v>
      </c>
      <c r="CV432">
        <v>323.20395361916098</v>
      </c>
      <c r="CW432">
        <v>323.375560748064</v>
      </c>
      <c r="CX432">
        <v>322.97079403380002</v>
      </c>
    </row>
    <row r="433" spans="1:102" x14ac:dyDescent="0.25">
      <c r="A433">
        <v>103.578104138851</v>
      </c>
      <c r="B433">
        <v>319.80210753494299</v>
      </c>
      <c r="C433">
        <v>319.437860971963</v>
      </c>
      <c r="D433">
        <v>323.20874138988302</v>
      </c>
      <c r="E433">
        <v>326.75543562796503</v>
      </c>
      <c r="F433">
        <v>318.19358008100102</v>
      </c>
      <c r="G433">
        <v>322.992202773705</v>
      </c>
      <c r="H433">
        <v>319.36707343018901</v>
      </c>
      <c r="I433">
        <v>317.93093567504002</v>
      </c>
      <c r="J433">
        <v>326.00781764182301</v>
      </c>
      <c r="K433">
        <v>317.83560520569802</v>
      </c>
      <c r="L433">
        <v>320.34112239223799</v>
      </c>
      <c r="M433">
        <v>326.90026827229201</v>
      </c>
      <c r="N433">
        <v>328.97742570459701</v>
      </c>
      <c r="O433">
        <v>318.63600630646903</v>
      </c>
      <c r="P433">
        <v>323.20033080761601</v>
      </c>
      <c r="Q433">
        <v>848.30432607306898</v>
      </c>
      <c r="R433">
        <v>416.58222040694</v>
      </c>
      <c r="S433">
        <v>358.71975178464902</v>
      </c>
      <c r="T433">
        <v>352.163981024235</v>
      </c>
      <c r="U433">
        <v>371.08056070822101</v>
      </c>
      <c r="V433">
        <v>520.42528592829501</v>
      </c>
      <c r="W433">
        <v>398.43162586042598</v>
      </c>
      <c r="X433">
        <v>413.87989320286101</v>
      </c>
      <c r="Y433">
        <v>407.55545737275799</v>
      </c>
      <c r="Z433">
        <v>615.79117733043302</v>
      </c>
      <c r="AA433">
        <v>537.45434855505698</v>
      </c>
      <c r="AB433">
        <v>372.25712867277502</v>
      </c>
      <c r="AC433">
        <v>365.12273245779301</v>
      </c>
      <c r="AD433">
        <v>357.11651388826999</v>
      </c>
      <c r="AE433">
        <v>349.726439322521</v>
      </c>
      <c r="AF433">
        <v>339.59203669026198</v>
      </c>
      <c r="AG433">
        <v>342.91648548289498</v>
      </c>
      <c r="AH433">
        <v>339.56282468867801</v>
      </c>
      <c r="AI433">
        <v>355.87624396903198</v>
      </c>
      <c r="AJ433">
        <v>362.43411299600803</v>
      </c>
      <c r="AK433">
        <v>341.796608256387</v>
      </c>
      <c r="AL433">
        <v>339.14856042768702</v>
      </c>
      <c r="AM433">
        <v>359.45190941644699</v>
      </c>
      <c r="AN433">
        <v>515.47911905779495</v>
      </c>
      <c r="AO433">
        <v>539.85649628611804</v>
      </c>
      <c r="AP433">
        <v>412.16266194270003</v>
      </c>
      <c r="AQ433">
        <v>333.12512093078698</v>
      </c>
      <c r="AR433">
        <v>331.01650404527498</v>
      </c>
      <c r="AS433">
        <v>327.54628447598299</v>
      </c>
      <c r="AT433">
        <v>331.74058686924599</v>
      </c>
      <c r="AU433">
        <v>328.16009427503298</v>
      </c>
      <c r="AV433">
        <v>345.77680077816399</v>
      </c>
      <c r="AW433">
        <v>346.77999256702799</v>
      </c>
      <c r="AX433">
        <v>354.10350143564898</v>
      </c>
      <c r="AY433">
        <v>369.56630483817497</v>
      </c>
      <c r="AZ433">
        <v>371.33605081066298</v>
      </c>
      <c r="BA433">
        <v>357.46492108061199</v>
      </c>
      <c r="BB433">
        <v>396.44232419508</v>
      </c>
      <c r="BC433">
        <v>350.43476528186397</v>
      </c>
      <c r="BD433">
        <v>343.57389068677298</v>
      </c>
      <c r="BE433">
        <v>330.47936414421503</v>
      </c>
      <c r="BF433">
        <v>343.78067947057002</v>
      </c>
      <c r="BG433">
        <v>364.10849178762498</v>
      </c>
      <c r="BH433">
        <v>408.19713132600702</v>
      </c>
      <c r="BI433">
        <v>390.55640341244202</v>
      </c>
      <c r="BJ433">
        <v>340.442532580479</v>
      </c>
      <c r="BK433">
        <v>330.13096463435801</v>
      </c>
      <c r="BL433">
        <v>334.67054019529297</v>
      </c>
      <c r="BM433">
        <v>353.144580995696</v>
      </c>
      <c r="BN433">
        <v>390.36865533624598</v>
      </c>
      <c r="BO433">
        <v>440.47727593041401</v>
      </c>
      <c r="BP433">
        <v>469.85247627694997</v>
      </c>
      <c r="BQ433">
        <v>428.96589734518102</v>
      </c>
      <c r="BR433">
        <v>391.86015989002999</v>
      </c>
      <c r="BS433">
        <v>361.51850164054099</v>
      </c>
      <c r="BT433">
        <v>349.58742980043201</v>
      </c>
      <c r="BU433">
        <v>338.12094340582098</v>
      </c>
      <c r="BV433">
        <v>332.14042098360898</v>
      </c>
      <c r="BW433">
        <v>336.16793614795199</v>
      </c>
      <c r="BX433">
        <v>351.12596530445097</v>
      </c>
      <c r="BY433">
        <v>361.31389165422701</v>
      </c>
      <c r="BZ433">
        <v>367.94360937384499</v>
      </c>
      <c r="CA433">
        <v>374.10586300386399</v>
      </c>
      <c r="CB433">
        <v>355.02443301378298</v>
      </c>
      <c r="CC433">
        <v>354.48008050853502</v>
      </c>
      <c r="CD433">
        <v>357.84938639096299</v>
      </c>
      <c r="CE433">
        <v>367.216945215914</v>
      </c>
      <c r="CF433">
        <v>370.92148874874698</v>
      </c>
      <c r="CG433">
        <v>444.11334377704799</v>
      </c>
      <c r="CH433">
        <v>1417.7150545520001</v>
      </c>
      <c r="CI433">
        <v>3437.1275022945501</v>
      </c>
      <c r="CJ433">
        <v>3257.56073505118</v>
      </c>
      <c r="CK433">
        <v>730.99249821997398</v>
      </c>
      <c r="CL433">
        <v>739.84993075237105</v>
      </c>
      <c r="CM433">
        <v>420.03608610495502</v>
      </c>
      <c r="CN433">
        <v>339.56434957002</v>
      </c>
      <c r="CO433">
        <v>332.54273300716602</v>
      </c>
      <c r="CP433">
        <v>325.06484803369</v>
      </c>
      <c r="CQ433">
        <v>329.51680145536898</v>
      </c>
      <c r="CR433">
        <v>332.60498280879398</v>
      </c>
      <c r="CS433">
        <v>333.34716414685698</v>
      </c>
      <c r="CT433">
        <v>327.70756447835998</v>
      </c>
      <c r="CU433">
        <v>326.35170709277401</v>
      </c>
      <c r="CV433">
        <v>323.67587741537602</v>
      </c>
      <c r="CW433">
        <v>322.64135132732201</v>
      </c>
      <c r="CX433">
        <v>324.01925870959201</v>
      </c>
    </row>
    <row r="434" spans="1:102" x14ac:dyDescent="0.25">
      <c r="A434">
        <v>103.818424566088</v>
      </c>
      <c r="B434">
        <v>318.453966942553</v>
      </c>
      <c r="C434">
        <v>321.06853923869102</v>
      </c>
      <c r="D434">
        <v>323.55137650549199</v>
      </c>
      <c r="E434">
        <v>325.78901392233598</v>
      </c>
      <c r="F434">
        <v>319.21099340072402</v>
      </c>
      <c r="G434">
        <v>319.63210212866699</v>
      </c>
      <c r="H434">
        <v>320.21075281092698</v>
      </c>
      <c r="I434">
        <v>317.716725883496</v>
      </c>
      <c r="J434">
        <v>324.747750968682</v>
      </c>
      <c r="K434">
        <v>318.57383270317899</v>
      </c>
      <c r="L434">
        <v>322.40702715789098</v>
      </c>
      <c r="M434">
        <v>330.15022986526799</v>
      </c>
      <c r="N434">
        <v>325.08355852653602</v>
      </c>
      <c r="O434">
        <v>317.68111755042099</v>
      </c>
      <c r="P434">
        <v>325.31580697998299</v>
      </c>
      <c r="Q434">
        <v>845.25190727493498</v>
      </c>
      <c r="R434">
        <v>417.35121090665598</v>
      </c>
      <c r="S434">
        <v>361.90125431255501</v>
      </c>
      <c r="T434">
        <v>352.23270318820801</v>
      </c>
      <c r="U434">
        <v>374.56914619199699</v>
      </c>
      <c r="V434">
        <v>543.00000552822905</v>
      </c>
      <c r="W434">
        <v>398.18564877107701</v>
      </c>
      <c r="X434">
        <v>420.91961324943901</v>
      </c>
      <c r="Y434">
        <v>411.99685947169701</v>
      </c>
      <c r="Z434">
        <v>634.10701778455405</v>
      </c>
      <c r="AA434">
        <v>540.16462306932397</v>
      </c>
      <c r="AB434">
        <v>375.130591667342</v>
      </c>
      <c r="AC434">
        <v>372.21900561309502</v>
      </c>
      <c r="AD434">
        <v>359.350416394484</v>
      </c>
      <c r="AE434">
        <v>348.25679627890298</v>
      </c>
      <c r="AF434">
        <v>340.19508755397999</v>
      </c>
      <c r="AG434">
        <v>339.128453843128</v>
      </c>
      <c r="AH434">
        <v>341.02456883813198</v>
      </c>
      <c r="AI434">
        <v>360.08024100922597</v>
      </c>
      <c r="AJ434">
        <v>366.451420737295</v>
      </c>
      <c r="AK434">
        <v>342.934406303976</v>
      </c>
      <c r="AL434">
        <v>336.365854608164</v>
      </c>
      <c r="AM434">
        <v>362.00102391953197</v>
      </c>
      <c r="AN434">
        <v>541.43680114281005</v>
      </c>
      <c r="AO434">
        <v>560.15263895140902</v>
      </c>
      <c r="AP434">
        <v>415.22876276890298</v>
      </c>
      <c r="AQ434">
        <v>334.19646504237102</v>
      </c>
      <c r="AR434">
        <v>330.51887636978802</v>
      </c>
      <c r="AS434">
        <v>327.46619288277998</v>
      </c>
      <c r="AT434">
        <v>330.71485266396701</v>
      </c>
      <c r="AU434">
        <v>325.23867924084999</v>
      </c>
      <c r="AV434">
        <v>340.90585072089999</v>
      </c>
      <c r="AW434">
        <v>347.83926196252798</v>
      </c>
      <c r="AX434">
        <v>349.30810294494802</v>
      </c>
      <c r="AY434">
        <v>365.54726879725399</v>
      </c>
      <c r="AZ434">
        <v>365.508285811186</v>
      </c>
      <c r="BA434">
        <v>351.43226942157401</v>
      </c>
      <c r="BB434">
        <v>395.11330657470302</v>
      </c>
      <c r="BC434">
        <v>350.58299331529503</v>
      </c>
      <c r="BD434">
        <v>340.63871611059</v>
      </c>
      <c r="BE434">
        <v>332.91717995210502</v>
      </c>
      <c r="BF434">
        <v>339.19199011294899</v>
      </c>
      <c r="BG434">
        <v>359.78313201848499</v>
      </c>
      <c r="BH434">
        <v>402.05205382190002</v>
      </c>
      <c r="BI434">
        <v>386.36739283445502</v>
      </c>
      <c r="BJ434">
        <v>343.57483190443099</v>
      </c>
      <c r="BK434">
        <v>333.16107655559398</v>
      </c>
      <c r="BL434">
        <v>331.39018929471098</v>
      </c>
      <c r="BM434">
        <v>352.941319555814</v>
      </c>
      <c r="BN434">
        <v>386.13001822480197</v>
      </c>
      <c r="BO434">
        <v>432.60552091149901</v>
      </c>
      <c r="BP434">
        <v>457.014407683363</v>
      </c>
      <c r="BQ434">
        <v>423.07970302976901</v>
      </c>
      <c r="BR434">
        <v>388.373290201028</v>
      </c>
      <c r="BS434">
        <v>358.66334645721702</v>
      </c>
      <c r="BT434">
        <v>347.21320385844302</v>
      </c>
      <c r="BU434">
        <v>338.15606203931497</v>
      </c>
      <c r="BV434">
        <v>332.09733109247298</v>
      </c>
      <c r="BW434">
        <v>337.00725794291498</v>
      </c>
      <c r="BX434">
        <v>356.18793061278899</v>
      </c>
      <c r="BY434">
        <v>358.91885276711201</v>
      </c>
      <c r="BZ434">
        <v>369.34058406177797</v>
      </c>
      <c r="CA434">
        <v>378.50820511382398</v>
      </c>
      <c r="CB434">
        <v>353.94384417379501</v>
      </c>
      <c r="CC434">
        <v>352.39085973477501</v>
      </c>
      <c r="CD434">
        <v>359.67301665398702</v>
      </c>
      <c r="CE434">
        <v>367.85856725556698</v>
      </c>
      <c r="CF434">
        <v>370.55326686216898</v>
      </c>
      <c r="CG434">
        <v>455.952266786981</v>
      </c>
      <c r="CH434">
        <v>1449.81412416545</v>
      </c>
      <c r="CI434">
        <v>3449.0733318978801</v>
      </c>
      <c r="CJ434">
        <v>3200.0451077514399</v>
      </c>
      <c r="CK434">
        <v>720.92625127989004</v>
      </c>
      <c r="CL434">
        <v>764.97193399524599</v>
      </c>
      <c r="CM434">
        <v>419.74377267364002</v>
      </c>
      <c r="CN434">
        <v>341.18286456600498</v>
      </c>
      <c r="CO434">
        <v>336.06648019353997</v>
      </c>
      <c r="CP434">
        <v>326.25727302807297</v>
      </c>
      <c r="CQ434">
        <v>331.12726229186001</v>
      </c>
      <c r="CR434">
        <v>333.52215508609299</v>
      </c>
      <c r="CS434">
        <v>332.04010134597098</v>
      </c>
      <c r="CT434">
        <v>327.89876840103898</v>
      </c>
      <c r="CU434">
        <v>323.268482708151</v>
      </c>
      <c r="CV434">
        <v>325.18780477189102</v>
      </c>
      <c r="CW434">
        <v>321.28638323957199</v>
      </c>
      <c r="CX434">
        <v>326.58867117257398</v>
      </c>
    </row>
    <row r="435" spans="1:102" x14ac:dyDescent="0.25">
      <c r="A435">
        <v>104.058744993324</v>
      </c>
      <c r="B435">
        <v>316.395146932827</v>
      </c>
      <c r="C435">
        <v>317.12608845010402</v>
      </c>
      <c r="D435">
        <v>319.76885107413</v>
      </c>
      <c r="E435">
        <v>325.597830175556</v>
      </c>
      <c r="F435">
        <v>318.74882162473602</v>
      </c>
      <c r="G435">
        <v>316.76625117325</v>
      </c>
      <c r="H435">
        <v>318.76081605816597</v>
      </c>
      <c r="I435">
        <v>315.30202308934003</v>
      </c>
      <c r="J435">
        <v>325.61499673875801</v>
      </c>
      <c r="K435">
        <v>317.82101084833897</v>
      </c>
      <c r="L435">
        <v>324.03147923267602</v>
      </c>
      <c r="M435">
        <v>327.44146263336302</v>
      </c>
      <c r="N435">
        <v>322.74352113955302</v>
      </c>
      <c r="O435">
        <v>313.23551381243601</v>
      </c>
      <c r="P435">
        <v>328.63896642518102</v>
      </c>
      <c r="Q435">
        <v>861.815887533769</v>
      </c>
      <c r="R435">
        <v>423.21850084071599</v>
      </c>
      <c r="S435">
        <v>364.185940384807</v>
      </c>
      <c r="T435">
        <v>350.28493921494601</v>
      </c>
      <c r="U435">
        <v>382.65362055437402</v>
      </c>
      <c r="V435">
        <v>567.32124895509196</v>
      </c>
      <c r="W435">
        <v>405.65928170030099</v>
      </c>
      <c r="X435">
        <v>430.015536648173</v>
      </c>
      <c r="Y435">
        <v>415.631943971223</v>
      </c>
      <c r="Z435">
        <v>660.60348179286098</v>
      </c>
      <c r="AA435">
        <v>543.03658848930104</v>
      </c>
      <c r="AB435">
        <v>376.24144168818401</v>
      </c>
      <c r="AC435">
        <v>370.31570137938797</v>
      </c>
      <c r="AD435">
        <v>361.88746127971501</v>
      </c>
      <c r="AE435">
        <v>350.71083647436598</v>
      </c>
      <c r="AF435">
        <v>345.323202626338</v>
      </c>
      <c r="AG435">
        <v>335.62899053842898</v>
      </c>
      <c r="AH435">
        <v>344.76285949537998</v>
      </c>
      <c r="AI435">
        <v>364.44661792028597</v>
      </c>
      <c r="AJ435">
        <v>369.28425076500901</v>
      </c>
      <c r="AK435">
        <v>343.99599462756498</v>
      </c>
      <c r="AL435">
        <v>334.395860452173</v>
      </c>
      <c r="AM435">
        <v>356.152515571116</v>
      </c>
      <c r="AN435">
        <v>540.81303983543796</v>
      </c>
      <c r="AO435">
        <v>564.81995636149304</v>
      </c>
      <c r="AP435">
        <v>408.97470004633902</v>
      </c>
      <c r="AQ435">
        <v>334.31136196396199</v>
      </c>
      <c r="AR435">
        <v>329.83990458372801</v>
      </c>
      <c r="AS435">
        <v>328.99779281799999</v>
      </c>
      <c r="AT435">
        <v>329.23428148066699</v>
      </c>
      <c r="AU435">
        <v>331.042381205639</v>
      </c>
      <c r="AV435">
        <v>341.115619445395</v>
      </c>
      <c r="AW435">
        <v>345.41686268249202</v>
      </c>
      <c r="AX435">
        <v>350.59745609206101</v>
      </c>
      <c r="AY435">
        <v>360.26189612248101</v>
      </c>
      <c r="AZ435">
        <v>358.06719362366601</v>
      </c>
      <c r="BA435">
        <v>347.29334625101399</v>
      </c>
      <c r="BB435">
        <v>394.86241048342799</v>
      </c>
      <c r="BC435">
        <v>349.37907684390098</v>
      </c>
      <c r="BD435">
        <v>337.062712965451</v>
      </c>
      <c r="BE435">
        <v>337.184585386126</v>
      </c>
      <c r="BF435">
        <v>339.37430222540701</v>
      </c>
      <c r="BG435">
        <v>361.969855558718</v>
      </c>
      <c r="BH435">
        <v>399.21833391622999</v>
      </c>
      <c r="BI435">
        <v>378.74222520277999</v>
      </c>
      <c r="BJ435">
        <v>347.96206228903799</v>
      </c>
      <c r="BK435">
        <v>333.76899785551899</v>
      </c>
      <c r="BL435">
        <v>326.64318093055903</v>
      </c>
      <c r="BM435">
        <v>352.05681177169203</v>
      </c>
      <c r="BN435">
        <v>382.74173463411398</v>
      </c>
      <c r="BO435">
        <v>424.79196383073503</v>
      </c>
      <c r="BP435">
        <v>449.413661462231</v>
      </c>
      <c r="BQ435">
        <v>422.28175919741301</v>
      </c>
      <c r="BR435">
        <v>389.822621161087</v>
      </c>
      <c r="BS435">
        <v>351.93057814453101</v>
      </c>
      <c r="BT435">
        <v>344.99256195968599</v>
      </c>
      <c r="BU435">
        <v>335.692719394368</v>
      </c>
      <c r="BV435">
        <v>332.80458134004499</v>
      </c>
      <c r="BW435">
        <v>338.43667968121201</v>
      </c>
      <c r="BX435">
        <v>354.35373968653403</v>
      </c>
      <c r="BY435">
        <v>363.89824509039801</v>
      </c>
      <c r="BZ435">
        <v>377.51122913848201</v>
      </c>
      <c r="CA435">
        <v>382.63273746500499</v>
      </c>
      <c r="CB435">
        <v>354.23992099639503</v>
      </c>
      <c r="CC435">
        <v>350.93133087382199</v>
      </c>
      <c r="CD435">
        <v>362.73986002032399</v>
      </c>
      <c r="CE435">
        <v>367.96851848254403</v>
      </c>
      <c r="CF435">
        <v>363.433164606285</v>
      </c>
      <c r="CG435">
        <v>430.03416056567897</v>
      </c>
      <c r="CH435">
        <v>1525.7389288357299</v>
      </c>
      <c r="CI435">
        <v>3474.7175890150302</v>
      </c>
      <c r="CJ435">
        <v>3274.6385881646302</v>
      </c>
      <c r="CK435">
        <v>739.10425955440905</v>
      </c>
      <c r="CL435">
        <v>775.03314541076998</v>
      </c>
      <c r="CM435">
        <v>418.06262159212298</v>
      </c>
      <c r="CN435">
        <v>339.13574576532</v>
      </c>
      <c r="CO435">
        <v>337.04604673310803</v>
      </c>
      <c r="CP435">
        <v>329.04235809085799</v>
      </c>
      <c r="CQ435">
        <v>330.70365077947503</v>
      </c>
      <c r="CR435">
        <v>331.586315187661</v>
      </c>
      <c r="CS435">
        <v>327.81031050374003</v>
      </c>
      <c r="CT435">
        <v>327.45805990480301</v>
      </c>
      <c r="CU435">
        <v>317.25809304371103</v>
      </c>
      <c r="CV435">
        <v>323.99943040134502</v>
      </c>
      <c r="CW435">
        <v>322.17252866894199</v>
      </c>
      <c r="CX435">
        <v>329.386119711231</v>
      </c>
    </row>
    <row r="436" spans="1:102" x14ac:dyDescent="0.25">
      <c r="A436">
        <v>104.29906542056</v>
      </c>
      <c r="B436">
        <v>319.28681105279901</v>
      </c>
      <c r="C436">
        <v>314.67926951499197</v>
      </c>
      <c r="D436">
        <v>318.39242736812997</v>
      </c>
      <c r="E436">
        <v>326.59896078520899</v>
      </c>
      <c r="F436">
        <v>315.91538762602602</v>
      </c>
      <c r="G436">
        <v>319.019472659526</v>
      </c>
      <c r="H436">
        <v>318.72685519842798</v>
      </c>
      <c r="I436">
        <v>313.85103589241203</v>
      </c>
      <c r="J436">
        <v>323.81983670254698</v>
      </c>
      <c r="K436">
        <v>317.836649459721</v>
      </c>
      <c r="L436">
        <v>323.72628873137802</v>
      </c>
      <c r="M436">
        <v>326.51654395118697</v>
      </c>
      <c r="N436">
        <v>318.633385439569</v>
      </c>
      <c r="O436">
        <v>311.79149873740801</v>
      </c>
      <c r="P436">
        <v>328.01492346878899</v>
      </c>
      <c r="Q436">
        <v>855.75171618462002</v>
      </c>
      <c r="R436">
        <v>429.22201181067197</v>
      </c>
      <c r="S436">
        <v>366.40330646556401</v>
      </c>
      <c r="T436">
        <v>352.62332706566798</v>
      </c>
      <c r="U436">
        <v>384.30146640039999</v>
      </c>
      <c r="V436">
        <v>581.51578572379697</v>
      </c>
      <c r="W436">
        <v>407.54418585955602</v>
      </c>
      <c r="X436">
        <v>433.42614000987402</v>
      </c>
      <c r="Y436">
        <v>418.06804329356203</v>
      </c>
      <c r="Z436">
        <v>683.21962930924099</v>
      </c>
      <c r="AA436">
        <v>549.53161216408</v>
      </c>
      <c r="AB436">
        <v>381.74796931416699</v>
      </c>
      <c r="AC436">
        <v>366.96955442204199</v>
      </c>
      <c r="AD436">
        <v>365.11140210853</v>
      </c>
      <c r="AE436">
        <v>350.681383599757</v>
      </c>
      <c r="AF436">
        <v>343.85139369533499</v>
      </c>
      <c r="AG436">
        <v>337.29183447646801</v>
      </c>
      <c r="AH436">
        <v>346.62893604091602</v>
      </c>
      <c r="AI436">
        <v>365.57700731051301</v>
      </c>
      <c r="AJ436">
        <v>366.20785697452999</v>
      </c>
      <c r="AK436">
        <v>347.55953931338399</v>
      </c>
      <c r="AL436">
        <v>332.22177608674298</v>
      </c>
      <c r="AM436">
        <v>352.00817172057202</v>
      </c>
      <c r="AN436">
        <v>523.83131119659799</v>
      </c>
      <c r="AO436">
        <v>560.91078068912304</v>
      </c>
      <c r="AP436">
        <v>405.978733503434</v>
      </c>
      <c r="AQ436">
        <v>335.25167574958101</v>
      </c>
      <c r="AR436">
        <v>326.98377237429298</v>
      </c>
      <c r="AS436">
        <v>328.89697914656398</v>
      </c>
      <c r="AT436">
        <v>330.18332728592299</v>
      </c>
      <c r="AU436">
        <v>330.60335863936899</v>
      </c>
      <c r="AV436">
        <v>336.89903720032402</v>
      </c>
      <c r="AW436">
        <v>345.34529120824402</v>
      </c>
      <c r="AX436">
        <v>348.52147868608699</v>
      </c>
      <c r="AY436">
        <v>356.46171179504802</v>
      </c>
      <c r="AZ436">
        <v>356.55383186059498</v>
      </c>
      <c r="BA436">
        <v>348.04786411504801</v>
      </c>
      <c r="BB436">
        <v>391.531209277843</v>
      </c>
      <c r="BC436">
        <v>353.96799726008402</v>
      </c>
      <c r="BD436">
        <v>332.767985053968</v>
      </c>
      <c r="BE436">
        <v>340.04080282195099</v>
      </c>
      <c r="BF436">
        <v>339.57117558786098</v>
      </c>
      <c r="BG436">
        <v>361.94405349700497</v>
      </c>
      <c r="BH436">
        <v>393.60370547058199</v>
      </c>
      <c r="BI436">
        <v>377.77718646513102</v>
      </c>
      <c r="BJ436">
        <v>349.77581424356799</v>
      </c>
      <c r="BK436">
        <v>330.16121080988</v>
      </c>
      <c r="BL436">
        <v>327.40324518834302</v>
      </c>
      <c r="BM436">
        <v>348.78145760762698</v>
      </c>
      <c r="BN436">
        <v>378.31866076063397</v>
      </c>
      <c r="BO436">
        <v>419.21359908891702</v>
      </c>
      <c r="BP436">
        <v>439.22037302923502</v>
      </c>
      <c r="BQ436">
        <v>417.69091506446199</v>
      </c>
      <c r="BR436">
        <v>388.24025772692897</v>
      </c>
      <c r="BS436">
        <v>354.36104572195097</v>
      </c>
      <c r="BT436">
        <v>341.74835009380098</v>
      </c>
      <c r="BU436">
        <v>338.90918450893702</v>
      </c>
      <c r="BV436">
        <v>338.04642075748097</v>
      </c>
      <c r="BW436">
        <v>337.23329533817503</v>
      </c>
      <c r="BX436">
        <v>353.02932450358998</v>
      </c>
      <c r="BY436">
        <v>365.427544261847</v>
      </c>
      <c r="BZ436">
        <v>378.995826006725</v>
      </c>
      <c r="CA436">
        <v>382.44998596493099</v>
      </c>
      <c r="CB436">
        <v>355.16311175101998</v>
      </c>
      <c r="CC436">
        <v>346.81667404644298</v>
      </c>
      <c r="CD436">
        <v>362.318763508605</v>
      </c>
      <c r="CE436">
        <v>369.55444168529601</v>
      </c>
      <c r="CF436">
        <v>361.90195617999399</v>
      </c>
      <c r="CG436">
        <v>425.70189113640203</v>
      </c>
      <c r="CH436">
        <v>1440.6803349714</v>
      </c>
      <c r="CI436">
        <v>3197.0477315020598</v>
      </c>
      <c r="CJ436">
        <v>3055.4930540042401</v>
      </c>
      <c r="CK436">
        <v>763.78280518356098</v>
      </c>
      <c r="CL436">
        <v>757.02259316954905</v>
      </c>
      <c r="CM436">
        <v>412.69264412818598</v>
      </c>
      <c r="CN436">
        <v>337.08684681956498</v>
      </c>
      <c r="CO436">
        <v>338.63606197833599</v>
      </c>
      <c r="CP436">
        <v>331.164547699992</v>
      </c>
      <c r="CQ436">
        <v>333.25789855289003</v>
      </c>
      <c r="CR436">
        <v>329.62120819356602</v>
      </c>
      <c r="CS436">
        <v>325.41687788617702</v>
      </c>
      <c r="CT436">
        <v>324.19154020454903</v>
      </c>
      <c r="CU436">
        <v>317.56872186066198</v>
      </c>
      <c r="CV436">
        <v>322.40746394565099</v>
      </c>
      <c r="CW436">
        <v>322.48589406726302</v>
      </c>
      <c r="CX436">
        <v>329.39327231422601</v>
      </c>
    </row>
    <row r="437" spans="1:102" x14ac:dyDescent="0.25">
      <c r="A437">
        <v>104.53938584779701</v>
      </c>
      <c r="B437">
        <v>318.16591914535201</v>
      </c>
      <c r="C437">
        <v>314.77119315383601</v>
      </c>
      <c r="D437">
        <v>316.23810710621802</v>
      </c>
      <c r="E437">
        <v>323.05890189571602</v>
      </c>
      <c r="F437">
        <v>317.76997408882102</v>
      </c>
      <c r="G437">
        <v>319.218225616989</v>
      </c>
      <c r="H437">
        <v>319.86919073065798</v>
      </c>
      <c r="I437">
        <v>314.48984133506599</v>
      </c>
      <c r="J437">
        <v>322.24306079880398</v>
      </c>
      <c r="K437">
        <v>317.98921518814899</v>
      </c>
      <c r="L437">
        <v>323.01046948757499</v>
      </c>
      <c r="M437">
        <v>325.42797258400401</v>
      </c>
      <c r="N437">
        <v>317.250293224823</v>
      </c>
      <c r="O437">
        <v>313.37176295329698</v>
      </c>
      <c r="P437">
        <v>328.08942266819702</v>
      </c>
      <c r="Q437">
        <v>860.41147725254802</v>
      </c>
      <c r="R437">
        <v>432.63580441606899</v>
      </c>
      <c r="S437">
        <v>368.224162030488</v>
      </c>
      <c r="T437">
        <v>353.99651919991402</v>
      </c>
      <c r="U437">
        <v>387.73052661535201</v>
      </c>
      <c r="V437">
        <v>611.44304813797203</v>
      </c>
      <c r="W437">
        <v>409.23363628718801</v>
      </c>
      <c r="X437">
        <v>442.33887563500798</v>
      </c>
      <c r="Y437">
        <v>425.069379750998</v>
      </c>
      <c r="Z437">
        <v>712.07064207618805</v>
      </c>
      <c r="AA437">
        <v>558.27869129048997</v>
      </c>
      <c r="AB437">
        <v>384.392838258876</v>
      </c>
      <c r="AC437">
        <v>367.79257490109597</v>
      </c>
      <c r="AD437">
        <v>369.54268958661299</v>
      </c>
      <c r="AE437">
        <v>351.76943352734298</v>
      </c>
      <c r="AF437">
        <v>347.51728297113101</v>
      </c>
      <c r="AG437">
        <v>336.98077344523</v>
      </c>
      <c r="AH437">
        <v>348.42141689215498</v>
      </c>
      <c r="AI437">
        <v>367.50332056163302</v>
      </c>
      <c r="AJ437">
        <v>364.26363275435699</v>
      </c>
      <c r="AK437">
        <v>349.45405524853197</v>
      </c>
      <c r="AL437">
        <v>335.52949059117998</v>
      </c>
      <c r="AM437">
        <v>349.56107335941402</v>
      </c>
      <c r="AN437">
        <v>513.20098623340095</v>
      </c>
      <c r="AO437">
        <v>556.10662809502298</v>
      </c>
      <c r="AP437">
        <v>402.95564771900501</v>
      </c>
      <c r="AQ437">
        <v>334.09333111711902</v>
      </c>
      <c r="AR437">
        <v>324.24691853434399</v>
      </c>
      <c r="AS437">
        <v>325.84444885866702</v>
      </c>
      <c r="AT437">
        <v>328.72405412112801</v>
      </c>
      <c r="AU437">
        <v>329.67546481280198</v>
      </c>
      <c r="AV437">
        <v>337.59682763480799</v>
      </c>
      <c r="AW437">
        <v>343.33013353960098</v>
      </c>
      <c r="AX437">
        <v>347.67017241148801</v>
      </c>
      <c r="AY437">
        <v>356.02807203012998</v>
      </c>
      <c r="AZ437">
        <v>355.25914359167598</v>
      </c>
      <c r="BA437">
        <v>346.41696425521297</v>
      </c>
      <c r="BB437">
        <v>390.328512399587</v>
      </c>
      <c r="BC437">
        <v>356.33545863250299</v>
      </c>
      <c r="BD437">
        <v>329.66274452935397</v>
      </c>
      <c r="BE437">
        <v>340.02420400803402</v>
      </c>
      <c r="BF437">
        <v>339.19234717867198</v>
      </c>
      <c r="BG437">
        <v>360.82856508907201</v>
      </c>
      <c r="BH437">
        <v>388.82050047267899</v>
      </c>
      <c r="BI437">
        <v>376.48700705716698</v>
      </c>
      <c r="BJ437">
        <v>349.25202810390101</v>
      </c>
      <c r="BK437">
        <v>329.68375749547101</v>
      </c>
      <c r="BL437">
        <v>327.10676542536299</v>
      </c>
      <c r="BM437">
        <v>348.39495351864002</v>
      </c>
      <c r="BN437">
        <v>375.47189958536899</v>
      </c>
      <c r="BO437">
        <v>414.48362483055098</v>
      </c>
      <c r="BP437">
        <v>430.29323677757202</v>
      </c>
      <c r="BQ437">
        <v>414.42826371134402</v>
      </c>
      <c r="BR437">
        <v>385.04963849967402</v>
      </c>
      <c r="BS437">
        <v>356.03606580329199</v>
      </c>
      <c r="BT437">
        <v>338.783488203464</v>
      </c>
      <c r="BU437">
        <v>339.42883609427503</v>
      </c>
      <c r="BV437">
        <v>338.25087450486802</v>
      </c>
      <c r="BW437">
        <v>337.89579056195299</v>
      </c>
      <c r="BX437">
        <v>355.86807222868401</v>
      </c>
      <c r="BY437">
        <v>369.26657498636501</v>
      </c>
      <c r="BZ437">
        <v>379.93335296164298</v>
      </c>
      <c r="CA437">
        <v>384.78902964015901</v>
      </c>
      <c r="CB437">
        <v>357.75017114442699</v>
      </c>
      <c r="CC437">
        <v>347.37919806453698</v>
      </c>
      <c r="CD437">
        <v>361.07248148957001</v>
      </c>
      <c r="CE437">
        <v>373.018796809256</v>
      </c>
      <c r="CF437">
        <v>363.47305386653602</v>
      </c>
      <c r="CG437">
        <v>425.66248481029999</v>
      </c>
      <c r="CH437">
        <v>1417.1177302772801</v>
      </c>
      <c r="CI437">
        <v>3108.7674956959299</v>
      </c>
      <c r="CJ437">
        <v>2959.0689119756598</v>
      </c>
      <c r="CK437">
        <v>794.79806014353903</v>
      </c>
      <c r="CL437">
        <v>750.59010324776705</v>
      </c>
      <c r="CM437">
        <v>413.50792645159601</v>
      </c>
      <c r="CN437">
        <v>334.947398153584</v>
      </c>
      <c r="CO437">
        <v>338.91807081990601</v>
      </c>
      <c r="CP437">
        <v>330.99083598006899</v>
      </c>
      <c r="CQ437">
        <v>333.78371014917002</v>
      </c>
      <c r="CR437">
        <v>329.71693077521002</v>
      </c>
      <c r="CS437">
        <v>325.78056006460798</v>
      </c>
      <c r="CT437">
        <v>322.42696873165897</v>
      </c>
      <c r="CU437">
        <v>317.73405291588102</v>
      </c>
      <c r="CV437">
        <v>319.33099999850498</v>
      </c>
      <c r="CW437">
        <v>321.41657149543499</v>
      </c>
      <c r="CX437">
        <v>329.18403507958601</v>
      </c>
    </row>
    <row r="438" spans="1:102" x14ac:dyDescent="0.25">
      <c r="A438">
        <v>104.77970627503301</v>
      </c>
      <c r="B438">
        <v>317.780465053108</v>
      </c>
      <c r="C438">
        <v>315.81080254323399</v>
      </c>
      <c r="D438">
        <v>316.89611386605998</v>
      </c>
      <c r="E438">
        <v>320.53037562281799</v>
      </c>
      <c r="F438">
        <v>320.14677456661002</v>
      </c>
      <c r="G438">
        <v>317.30498535742902</v>
      </c>
      <c r="H438">
        <v>322.33811817511099</v>
      </c>
      <c r="I438">
        <v>316.52908665316301</v>
      </c>
      <c r="J438">
        <v>322.28716026891101</v>
      </c>
      <c r="K438">
        <v>318.87392115602398</v>
      </c>
      <c r="L438">
        <v>323.12080070907501</v>
      </c>
      <c r="M438">
        <v>325.03926277966201</v>
      </c>
      <c r="N438">
        <v>317.862072711064</v>
      </c>
      <c r="O438">
        <v>316.070326635941</v>
      </c>
      <c r="P438">
        <v>329.07100575027403</v>
      </c>
      <c r="Q438">
        <v>858.68414190824797</v>
      </c>
      <c r="R438">
        <v>435.088230487011</v>
      </c>
      <c r="S438">
        <v>370.40696754015602</v>
      </c>
      <c r="T438">
        <v>356.21857652117302</v>
      </c>
      <c r="U438">
        <v>391.30382726400597</v>
      </c>
      <c r="V438">
        <v>641.573819232191</v>
      </c>
      <c r="W438">
        <v>410.20679421129</v>
      </c>
      <c r="X438">
        <v>447.05042251366001</v>
      </c>
      <c r="Y438">
        <v>430.48010086478001</v>
      </c>
      <c r="Z438">
        <v>734.48790559449799</v>
      </c>
      <c r="AA438">
        <v>562.31639845991799</v>
      </c>
      <c r="AB438">
        <v>384.59856756643097</v>
      </c>
      <c r="AC438">
        <v>371.77659730206801</v>
      </c>
      <c r="AD438">
        <v>371.82540248330002</v>
      </c>
      <c r="AE438">
        <v>354.57736588433801</v>
      </c>
      <c r="AF438">
        <v>354.09482939393598</v>
      </c>
      <c r="AG438">
        <v>336.84490900062502</v>
      </c>
      <c r="AH438">
        <v>351.38621912069198</v>
      </c>
      <c r="AI438">
        <v>368.802823302126</v>
      </c>
      <c r="AJ438">
        <v>363.81137673133998</v>
      </c>
      <c r="AK438">
        <v>350.50432540480898</v>
      </c>
      <c r="AL438">
        <v>338.19930924916503</v>
      </c>
      <c r="AM438">
        <v>351.596284867392</v>
      </c>
      <c r="AN438">
        <v>519.84391694654005</v>
      </c>
      <c r="AO438">
        <v>561.55746162887795</v>
      </c>
      <c r="AP438">
        <v>403.09450980628498</v>
      </c>
      <c r="AQ438">
        <v>334.802325226405</v>
      </c>
      <c r="AR438">
        <v>323.09512805041402</v>
      </c>
      <c r="AS438">
        <v>322.41982772522198</v>
      </c>
      <c r="AT438">
        <v>328.17271242216498</v>
      </c>
      <c r="AU438">
        <v>328.65661881120701</v>
      </c>
      <c r="AV438">
        <v>338.58407712685698</v>
      </c>
      <c r="AW438">
        <v>341.82247857821301</v>
      </c>
      <c r="AX438">
        <v>346.83857436692398</v>
      </c>
      <c r="AY438">
        <v>355.81054147678498</v>
      </c>
      <c r="AZ438">
        <v>351.86674578495001</v>
      </c>
      <c r="BA438">
        <v>342.60871607485302</v>
      </c>
      <c r="BB438">
        <v>386.18323675819101</v>
      </c>
      <c r="BC438">
        <v>357.37574539779303</v>
      </c>
      <c r="BD438">
        <v>328.77995442784902</v>
      </c>
      <c r="BE438">
        <v>339.66938242383299</v>
      </c>
      <c r="BF438">
        <v>339.32139572121702</v>
      </c>
      <c r="BG438">
        <v>357.53985136844602</v>
      </c>
      <c r="BH438">
        <v>381.81475033972299</v>
      </c>
      <c r="BI438">
        <v>372.34201690804798</v>
      </c>
      <c r="BJ438">
        <v>349.00544527012102</v>
      </c>
      <c r="BK438">
        <v>331.035784531422</v>
      </c>
      <c r="BL438">
        <v>325.61373199966499</v>
      </c>
      <c r="BM438">
        <v>346.973398722561</v>
      </c>
      <c r="BN438">
        <v>371.56109723535502</v>
      </c>
      <c r="BO438">
        <v>407.327058662029</v>
      </c>
      <c r="BP438">
        <v>419.57864536404799</v>
      </c>
      <c r="BQ438">
        <v>410.29851471096401</v>
      </c>
      <c r="BR438">
        <v>380.251961689685</v>
      </c>
      <c r="BS438">
        <v>353.649561872741</v>
      </c>
      <c r="BT438">
        <v>335.94529571301399</v>
      </c>
      <c r="BU438">
        <v>338.081398942379</v>
      </c>
      <c r="BV438">
        <v>337.38847124083401</v>
      </c>
      <c r="BW438">
        <v>338.70034426502599</v>
      </c>
      <c r="BX438">
        <v>357.72989418942097</v>
      </c>
      <c r="BY438">
        <v>370.99869936173701</v>
      </c>
      <c r="BZ438">
        <v>379.30283769592398</v>
      </c>
      <c r="CA438">
        <v>385.71335652405003</v>
      </c>
      <c r="CB438">
        <v>358.73480981865299</v>
      </c>
      <c r="CC438">
        <v>349.304644825168</v>
      </c>
      <c r="CD438">
        <v>358.54657246815299</v>
      </c>
      <c r="CE438">
        <v>376.53882962988001</v>
      </c>
      <c r="CF438">
        <v>366.262212006391</v>
      </c>
      <c r="CG438">
        <v>433.76121103339898</v>
      </c>
      <c r="CH438">
        <v>1414.9049939993199</v>
      </c>
      <c r="CI438">
        <v>3056.5038564182901</v>
      </c>
      <c r="CJ438">
        <v>2853.2795784448199</v>
      </c>
      <c r="CK438">
        <v>815.96493551026094</v>
      </c>
      <c r="CL438">
        <v>748.18024995276301</v>
      </c>
      <c r="CM438">
        <v>415.11365196501202</v>
      </c>
      <c r="CN438">
        <v>336.82874354759599</v>
      </c>
      <c r="CO438">
        <v>337.972769553256</v>
      </c>
      <c r="CP438">
        <v>330.85239261749803</v>
      </c>
      <c r="CQ438">
        <v>331.77154887122799</v>
      </c>
      <c r="CR438">
        <v>331.59794861990599</v>
      </c>
      <c r="CS438">
        <v>326.07373001565401</v>
      </c>
      <c r="CT438">
        <v>321.80111744653601</v>
      </c>
      <c r="CU438">
        <v>319.15765095773997</v>
      </c>
      <c r="CV438">
        <v>318.710471766404</v>
      </c>
      <c r="CW438">
        <v>319.72401421564598</v>
      </c>
      <c r="CX438">
        <v>328.36040249217598</v>
      </c>
    </row>
    <row r="439" spans="1:102" x14ac:dyDescent="0.25">
      <c r="A439">
        <v>105.02002670226901</v>
      </c>
      <c r="B439">
        <v>315.41111268343298</v>
      </c>
      <c r="C439">
        <v>315.37463230055198</v>
      </c>
      <c r="D439">
        <v>318.50350466605801</v>
      </c>
      <c r="E439">
        <v>320.16740212215899</v>
      </c>
      <c r="F439">
        <v>321.154987035793</v>
      </c>
      <c r="G439">
        <v>313.56946810017098</v>
      </c>
      <c r="H439">
        <v>324.59150581372501</v>
      </c>
      <c r="I439">
        <v>316.81504912021302</v>
      </c>
      <c r="J439">
        <v>323.24390231031401</v>
      </c>
      <c r="K439">
        <v>321.02113305013802</v>
      </c>
      <c r="L439">
        <v>324.64581526330397</v>
      </c>
      <c r="M439">
        <v>321.09172303829001</v>
      </c>
      <c r="N439">
        <v>321.97809489318001</v>
      </c>
      <c r="O439">
        <v>318.52806349160102</v>
      </c>
      <c r="P439">
        <v>331.00483018674402</v>
      </c>
      <c r="Q439">
        <v>850.54665754781797</v>
      </c>
      <c r="R439">
        <v>440.90222162077703</v>
      </c>
      <c r="S439">
        <v>369.15117792541997</v>
      </c>
      <c r="T439">
        <v>359.47253822919703</v>
      </c>
      <c r="U439">
        <v>397.240513407641</v>
      </c>
      <c r="V439">
        <v>669.89466388597305</v>
      </c>
      <c r="W439">
        <v>413.36737031851601</v>
      </c>
      <c r="X439">
        <v>451.23677113413299</v>
      </c>
      <c r="Y439">
        <v>436.251079668606</v>
      </c>
      <c r="Z439">
        <v>756.81711124686205</v>
      </c>
      <c r="AA439">
        <v>568.80803287744004</v>
      </c>
      <c r="AB439">
        <v>386.40512749817401</v>
      </c>
      <c r="AC439">
        <v>371.788831662767</v>
      </c>
      <c r="AD439">
        <v>375.26465252343502</v>
      </c>
      <c r="AE439">
        <v>356.54044530210399</v>
      </c>
      <c r="AF439">
        <v>359.75546170590599</v>
      </c>
      <c r="AG439">
        <v>340.81865704108299</v>
      </c>
      <c r="AH439">
        <v>353.46392066513602</v>
      </c>
      <c r="AI439">
        <v>369.22536694040798</v>
      </c>
      <c r="AJ439">
        <v>367.25552903494702</v>
      </c>
      <c r="AK439">
        <v>353.58921016575698</v>
      </c>
      <c r="AL439">
        <v>336.42308246701498</v>
      </c>
      <c r="AM439">
        <v>355.42645422127498</v>
      </c>
      <c r="AN439">
        <v>524.23359152298201</v>
      </c>
      <c r="AO439">
        <v>560.99812776711099</v>
      </c>
      <c r="AP439">
        <v>402.32975940623902</v>
      </c>
      <c r="AQ439">
        <v>336.54633689387401</v>
      </c>
      <c r="AR439">
        <v>324.63429778733502</v>
      </c>
      <c r="AS439">
        <v>320.83835739188999</v>
      </c>
      <c r="AT439">
        <v>327.27375273367898</v>
      </c>
      <c r="AU439">
        <v>327.75013403525497</v>
      </c>
      <c r="AV439">
        <v>338.40806414868501</v>
      </c>
      <c r="AW439">
        <v>339.989440528454</v>
      </c>
      <c r="AX439">
        <v>345.45760964606399</v>
      </c>
      <c r="AY439">
        <v>357.86637279004401</v>
      </c>
      <c r="AZ439">
        <v>347.08868434560702</v>
      </c>
      <c r="BA439">
        <v>339.17431517665801</v>
      </c>
      <c r="BB439">
        <v>381.09275441654802</v>
      </c>
      <c r="BC439">
        <v>356.69105793448301</v>
      </c>
      <c r="BD439">
        <v>327.95023188849098</v>
      </c>
      <c r="BE439">
        <v>338.36249891909802</v>
      </c>
      <c r="BF439">
        <v>339.66075651382403</v>
      </c>
      <c r="BG439">
        <v>356.24519596027301</v>
      </c>
      <c r="BH439">
        <v>374.27813547221399</v>
      </c>
      <c r="BI439">
        <v>370.01410528913601</v>
      </c>
      <c r="BJ439">
        <v>346.671689829245</v>
      </c>
      <c r="BK439">
        <v>328.716922675707</v>
      </c>
      <c r="BL439">
        <v>324.05220009489801</v>
      </c>
      <c r="BM439">
        <v>343.37871462705698</v>
      </c>
      <c r="BN439">
        <v>363.98764689695997</v>
      </c>
      <c r="BO439">
        <v>396.11825891395301</v>
      </c>
      <c r="BP439">
        <v>411.614691955409</v>
      </c>
      <c r="BQ439">
        <v>404.15107673113101</v>
      </c>
      <c r="BR439">
        <v>376.52667646604999</v>
      </c>
      <c r="BS439">
        <v>352.59006377543398</v>
      </c>
      <c r="BT439">
        <v>335.01926521411798</v>
      </c>
      <c r="BU439">
        <v>335.51736918738902</v>
      </c>
      <c r="BV439">
        <v>338.73207153818601</v>
      </c>
      <c r="BW439">
        <v>340.04270671508999</v>
      </c>
      <c r="BX439">
        <v>358.815836367011</v>
      </c>
      <c r="BY439">
        <v>370.21926079214597</v>
      </c>
      <c r="BZ439">
        <v>378.133361262199</v>
      </c>
      <c r="CA439">
        <v>389.48525483879899</v>
      </c>
      <c r="CB439">
        <v>361.25910999246099</v>
      </c>
      <c r="CC439">
        <v>351.49944070004699</v>
      </c>
      <c r="CD439">
        <v>354.53808002556599</v>
      </c>
      <c r="CE439">
        <v>378.055956508088</v>
      </c>
      <c r="CF439">
        <v>366.34767118252199</v>
      </c>
      <c r="CG439">
        <v>428.238003405656</v>
      </c>
      <c r="CH439">
        <v>1431.4810493364701</v>
      </c>
      <c r="CI439">
        <v>3034.0966573764299</v>
      </c>
      <c r="CJ439">
        <v>2742.7842238601302</v>
      </c>
      <c r="CK439">
        <v>813.22578680520201</v>
      </c>
      <c r="CL439">
        <v>746.53930307281598</v>
      </c>
      <c r="CM439">
        <v>412.14717095005102</v>
      </c>
      <c r="CN439">
        <v>339.59133774173699</v>
      </c>
      <c r="CO439">
        <v>336.11786088665201</v>
      </c>
      <c r="CP439">
        <v>331.11991579683797</v>
      </c>
      <c r="CQ439">
        <v>329.26352858624301</v>
      </c>
      <c r="CR439">
        <v>329.580666232456</v>
      </c>
      <c r="CS439">
        <v>322.74451954454599</v>
      </c>
      <c r="CT439">
        <v>324.20230450212802</v>
      </c>
      <c r="CU439">
        <v>319.735243577868</v>
      </c>
      <c r="CV439">
        <v>318.183180525539</v>
      </c>
      <c r="CW439">
        <v>316.519214538131</v>
      </c>
      <c r="CX439">
        <v>327.44275310089603</v>
      </c>
    </row>
    <row r="440" spans="1:102" x14ac:dyDescent="0.25">
      <c r="A440">
        <v>105.260347129506</v>
      </c>
      <c r="B440">
        <v>315.30737728896099</v>
      </c>
      <c r="C440">
        <v>315.71065886811499</v>
      </c>
      <c r="D440">
        <v>318.64767861891102</v>
      </c>
      <c r="E440">
        <v>319.349675505856</v>
      </c>
      <c r="F440">
        <v>321.26379252785898</v>
      </c>
      <c r="G440">
        <v>316.78497099377898</v>
      </c>
      <c r="H440">
        <v>325.883976490387</v>
      </c>
      <c r="I440">
        <v>315.191979401352</v>
      </c>
      <c r="J440">
        <v>322.72418348710897</v>
      </c>
      <c r="K440">
        <v>322.59105039201899</v>
      </c>
      <c r="L440">
        <v>323.325127887912</v>
      </c>
      <c r="M440">
        <v>318.03451135392999</v>
      </c>
      <c r="N440">
        <v>323.602157743433</v>
      </c>
      <c r="O440">
        <v>324.04209804988699</v>
      </c>
      <c r="P440">
        <v>332.10509444889499</v>
      </c>
      <c r="Q440">
        <v>863.79259099746503</v>
      </c>
      <c r="R440">
        <v>443.70913328663499</v>
      </c>
      <c r="S440">
        <v>370.38292623274299</v>
      </c>
      <c r="T440">
        <v>360.53664842185901</v>
      </c>
      <c r="U440">
        <v>401.260908095307</v>
      </c>
      <c r="V440">
        <v>712.00278006936901</v>
      </c>
      <c r="W440">
        <v>418.19887718258502</v>
      </c>
      <c r="X440">
        <v>457.74145328135802</v>
      </c>
      <c r="Y440">
        <v>445.45267580714602</v>
      </c>
      <c r="Z440">
        <v>787.03823575404397</v>
      </c>
      <c r="AA440">
        <v>576.719747956324</v>
      </c>
      <c r="AB440">
        <v>393.24827931030597</v>
      </c>
      <c r="AC440">
        <v>366.50417029444498</v>
      </c>
      <c r="AD440">
        <v>376.02243769711799</v>
      </c>
      <c r="AE440">
        <v>356.698063249303</v>
      </c>
      <c r="AF440">
        <v>361.70025030223297</v>
      </c>
      <c r="AG440">
        <v>344.557585637518</v>
      </c>
      <c r="AH440">
        <v>356.32912336034002</v>
      </c>
      <c r="AI440">
        <v>369.26796960161602</v>
      </c>
      <c r="AJ440">
        <v>370.18568220338102</v>
      </c>
      <c r="AK440">
        <v>355.42618648371501</v>
      </c>
      <c r="AL440">
        <v>339.59921838532699</v>
      </c>
      <c r="AM440">
        <v>352.401272475008</v>
      </c>
      <c r="AN440">
        <v>515.47160731405802</v>
      </c>
      <c r="AO440">
        <v>560.38123150619003</v>
      </c>
      <c r="AP440">
        <v>402.08902011227099</v>
      </c>
      <c r="AQ440">
        <v>336.07419698581401</v>
      </c>
      <c r="AR440">
        <v>322.54091630351201</v>
      </c>
      <c r="AS440">
        <v>322.27716389948802</v>
      </c>
      <c r="AT440">
        <v>327.59554916485899</v>
      </c>
      <c r="AU440">
        <v>328.923995370618</v>
      </c>
      <c r="AV440">
        <v>335.56417491064701</v>
      </c>
      <c r="AW440">
        <v>338.92024030537402</v>
      </c>
      <c r="AX440">
        <v>342.58259816591601</v>
      </c>
      <c r="AY440">
        <v>357.63195222113097</v>
      </c>
      <c r="AZ440">
        <v>340.331168805564</v>
      </c>
      <c r="BA440">
        <v>340.30282333427101</v>
      </c>
      <c r="BB440">
        <v>375.63102921570299</v>
      </c>
      <c r="BC440">
        <v>355.03133285688</v>
      </c>
      <c r="BD440">
        <v>326.10698444480897</v>
      </c>
      <c r="BE440">
        <v>332.71599134745998</v>
      </c>
      <c r="BF440">
        <v>343.53587694801001</v>
      </c>
      <c r="BG440">
        <v>355.96955685392498</v>
      </c>
      <c r="BH440">
        <v>373.856425230409</v>
      </c>
      <c r="BI440">
        <v>368.984020938394</v>
      </c>
      <c r="BJ440">
        <v>343.19990311175599</v>
      </c>
      <c r="BK440">
        <v>326.30206428019</v>
      </c>
      <c r="BL440">
        <v>329.68468792670802</v>
      </c>
      <c r="BM440">
        <v>342.371555493936</v>
      </c>
      <c r="BN440">
        <v>363.83470492766202</v>
      </c>
      <c r="BO440">
        <v>385.84556792406499</v>
      </c>
      <c r="BP440">
        <v>408.40975239313599</v>
      </c>
      <c r="BQ440">
        <v>401.10385346465802</v>
      </c>
      <c r="BR440">
        <v>373.68236918972701</v>
      </c>
      <c r="BS440">
        <v>354.54098655329199</v>
      </c>
      <c r="BT440">
        <v>332.88790077300501</v>
      </c>
      <c r="BU440">
        <v>333.86193622207998</v>
      </c>
      <c r="BV440">
        <v>337.471234515096</v>
      </c>
      <c r="BW440">
        <v>339.49088423244001</v>
      </c>
      <c r="BX440">
        <v>358.75571898388301</v>
      </c>
      <c r="BY440">
        <v>373.94993377017499</v>
      </c>
      <c r="BZ440">
        <v>380.17274821235299</v>
      </c>
      <c r="CA440">
        <v>390.76468942595199</v>
      </c>
      <c r="CB440">
        <v>365.44201179514403</v>
      </c>
      <c r="CC440">
        <v>353.77266283027598</v>
      </c>
      <c r="CD440">
        <v>352.14127248939002</v>
      </c>
      <c r="CE440">
        <v>382.47206139848203</v>
      </c>
      <c r="CF440">
        <v>365.393420874973</v>
      </c>
      <c r="CG440">
        <v>412.818821170403</v>
      </c>
      <c r="CH440">
        <v>1451.23460488969</v>
      </c>
      <c r="CI440">
        <v>3041.53935955728</v>
      </c>
      <c r="CJ440">
        <v>2694.8094465525901</v>
      </c>
      <c r="CK440">
        <v>835.11154866319498</v>
      </c>
      <c r="CL440">
        <v>742.097359040725</v>
      </c>
      <c r="CM440">
        <v>407.500763013045</v>
      </c>
      <c r="CN440">
        <v>339.74939217163302</v>
      </c>
      <c r="CO440">
        <v>334.74862202049098</v>
      </c>
      <c r="CP440">
        <v>330.80141303545997</v>
      </c>
      <c r="CQ440">
        <v>326.63144446236998</v>
      </c>
      <c r="CR440">
        <v>325.15055979237098</v>
      </c>
      <c r="CS440">
        <v>322.05816290062199</v>
      </c>
      <c r="CT440">
        <v>320.60536313554502</v>
      </c>
      <c r="CU440">
        <v>322.39422613658502</v>
      </c>
      <c r="CV440">
        <v>318.39698299826802</v>
      </c>
      <c r="CW440">
        <v>318.52671654523101</v>
      </c>
      <c r="CX440">
        <v>325.45688793241902</v>
      </c>
    </row>
    <row r="441" spans="1:102" x14ac:dyDescent="0.25">
      <c r="A441">
        <v>105.500667556742</v>
      </c>
      <c r="B441">
        <v>316.639543481038</v>
      </c>
      <c r="C441">
        <v>318.02942073484002</v>
      </c>
      <c r="D441">
        <v>320.04989414224099</v>
      </c>
      <c r="E441">
        <v>318.08006442639402</v>
      </c>
      <c r="F441">
        <v>322.17133334634201</v>
      </c>
      <c r="G441">
        <v>316.82230272760899</v>
      </c>
      <c r="H441">
        <v>327.32651997029802</v>
      </c>
      <c r="I441">
        <v>314.96483557986897</v>
      </c>
      <c r="J441">
        <v>323.20529646783501</v>
      </c>
      <c r="K441">
        <v>322.27044354662098</v>
      </c>
      <c r="L441">
        <v>322.19397564776102</v>
      </c>
      <c r="M441">
        <v>318.95777830964602</v>
      </c>
      <c r="N441">
        <v>323.05279357158997</v>
      </c>
      <c r="O441">
        <v>327.838952508418</v>
      </c>
      <c r="P441">
        <v>328.70584218601101</v>
      </c>
      <c r="Q441">
        <v>869.84852490302603</v>
      </c>
      <c r="R441">
        <v>446.45518953391502</v>
      </c>
      <c r="S441">
        <v>370.79062800134301</v>
      </c>
      <c r="T441">
        <v>364.191540276853</v>
      </c>
      <c r="U441">
        <v>404.25399254236999</v>
      </c>
      <c r="V441">
        <v>748.26912328979995</v>
      </c>
      <c r="W441">
        <v>419.62816030383698</v>
      </c>
      <c r="X441">
        <v>468.34837123144803</v>
      </c>
      <c r="Y441">
        <v>454.655386349119</v>
      </c>
      <c r="Z441">
        <v>819.63548456538797</v>
      </c>
      <c r="AA441">
        <v>589.02154553349101</v>
      </c>
      <c r="AB441">
        <v>397.22528817131501</v>
      </c>
      <c r="AC441">
        <v>369.532250650874</v>
      </c>
      <c r="AD441">
        <v>377.92933455592498</v>
      </c>
      <c r="AE441">
        <v>361.46294303887402</v>
      </c>
      <c r="AF441">
        <v>359.60019985586803</v>
      </c>
      <c r="AG441">
        <v>349.24043445997802</v>
      </c>
      <c r="AH441">
        <v>356.941296764779</v>
      </c>
      <c r="AI441">
        <v>368.23553005943597</v>
      </c>
      <c r="AJ441">
        <v>374.26148289300397</v>
      </c>
      <c r="AK441">
        <v>357.48006813724902</v>
      </c>
      <c r="AL441">
        <v>344.37407627219801</v>
      </c>
      <c r="AM441">
        <v>354.978434093972</v>
      </c>
      <c r="AN441">
        <v>501.43100362167399</v>
      </c>
      <c r="AO441">
        <v>557.41097998176303</v>
      </c>
      <c r="AP441">
        <v>401.94382567484899</v>
      </c>
      <c r="AQ441">
        <v>336.41050956323602</v>
      </c>
      <c r="AR441">
        <v>321.98832104317199</v>
      </c>
      <c r="AS441">
        <v>322.91046507288502</v>
      </c>
      <c r="AT441">
        <v>327.50118632078801</v>
      </c>
      <c r="AU441">
        <v>328.846293520318</v>
      </c>
      <c r="AV441">
        <v>335.23108281724097</v>
      </c>
      <c r="AW441">
        <v>337.70523060995203</v>
      </c>
      <c r="AX441">
        <v>339.42569623300699</v>
      </c>
      <c r="AY441">
        <v>356.755647141785</v>
      </c>
      <c r="AZ441">
        <v>340.16109454167901</v>
      </c>
      <c r="BA441">
        <v>340.10093782178097</v>
      </c>
      <c r="BB441">
        <v>371.64134897700399</v>
      </c>
      <c r="BC441">
        <v>353.73662993101698</v>
      </c>
      <c r="BD441">
        <v>324.96788282854499</v>
      </c>
      <c r="BE441">
        <v>330.82176916974601</v>
      </c>
      <c r="BF441">
        <v>342.65304824669101</v>
      </c>
      <c r="BG441">
        <v>352.76771697501903</v>
      </c>
      <c r="BH441">
        <v>372.31954315755701</v>
      </c>
      <c r="BI441">
        <v>367.31550681707103</v>
      </c>
      <c r="BJ441">
        <v>341.18043444975802</v>
      </c>
      <c r="BK441">
        <v>327.03870381625899</v>
      </c>
      <c r="BL441">
        <v>331.82493561485899</v>
      </c>
      <c r="BM441">
        <v>339.58242717295701</v>
      </c>
      <c r="BN441">
        <v>363.08165417020399</v>
      </c>
      <c r="BO441">
        <v>381.894117422688</v>
      </c>
      <c r="BP441">
        <v>400.94761473180199</v>
      </c>
      <c r="BQ441">
        <v>398.64430211992698</v>
      </c>
      <c r="BR441">
        <v>372.08465789392397</v>
      </c>
      <c r="BS441">
        <v>356.77059768163502</v>
      </c>
      <c r="BT441">
        <v>332.83246583750997</v>
      </c>
      <c r="BU441">
        <v>336.51880616755898</v>
      </c>
      <c r="BV441">
        <v>335.19608476750801</v>
      </c>
      <c r="BW441">
        <v>339.47608567990301</v>
      </c>
      <c r="BX441">
        <v>362.87275459377997</v>
      </c>
      <c r="BY441">
        <v>375.10552198302702</v>
      </c>
      <c r="BZ441">
        <v>385.995161977355</v>
      </c>
      <c r="CA441">
        <v>394.63846157725601</v>
      </c>
      <c r="CB441">
        <v>372.95704758156597</v>
      </c>
      <c r="CC441">
        <v>353.40672243492997</v>
      </c>
      <c r="CD441">
        <v>353.68059374472699</v>
      </c>
      <c r="CE441">
        <v>389.34926264216199</v>
      </c>
      <c r="CF441">
        <v>370.03714776292702</v>
      </c>
      <c r="CG441">
        <v>405.05495066803201</v>
      </c>
      <c r="CH441">
        <v>1401.6983520446299</v>
      </c>
      <c r="CI441">
        <v>2951.2933529587799</v>
      </c>
      <c r="CJ441">
        <v>2484.72981011311</v>
      </c>
      <c r="CK441">
        <v>878.76517908681706</v>
      </c>
      <c r="CL441">
        <v>741.92463705336195</v>
      </c>
      <c r="CM441">
        <v>402.80730307372397</v>
      </c>
      <c r="CN441">
        <v>338.77430632511101</v>
      </c>
      <c r="CO441">
        <v>334.35527776807999</v>
      </c>
      <c r="CP441">
        <v>328.71515873123298</v>
      </c>
      <c r="CQ441">
        <v>326.58366547373402</v>
      </c>
      <c r="CR441">
        <v>325.01752754972102</v>
      </c>
      <c r="CS441">
        <v>324.504317079874</v>
      </c>
      <c r="CT441">
        <v>318.71482021141998</v>
      </c>
      <c r="CU441">
        <v>324.57219223897999</v>
      </c>
      <c r="CV441">
        <v>315.65065340189</v>
      </c>
      <c r="CW441">
        <v>323.44425428539898</v>
      </c>
      <c r="CX441">
        <v>325.968862726618</v>
      </c>
    </row>
    <row r="442" spans="1:102" x14ac:dyDescent="0.25">
      <c r="A442">
        <v>105.740987983978</v>
      </c>
      <c r="B442">
        <v>314.55049799751799</v>
      </c>
      <c r="C442">
        <v>317.786357326445</v>
      </c>
      <c r="D442">
        <v>318.29259991710802</v>
      </c>
      <c r="E442">
        <v>316.04646170589302</v>
      </c>
      <c r="F442">
        <v>324.28157366868498</v>
      </c>
      <c r="G442">
        <v>313.30664695081998</v>
      </c>
      <c r="H442">
        <v>329.94415503659701</v>
      </c>
      <c r="I442">
        <v>313.36206976718898</v>
      </c>
      <c r="J442">
        <v>325.69660753793499</v>
      </c>
      <c r="K442">
        <v>326.22338255502098</v>
      </c>
      <c r="L442">
        <v>322.336900678544</v>
      </c>
      <c r="M442">
        <v>317.77711869210901</v>
      </c>
      <c r="N442">
        <v>324.246535735392</v>
      </c>
      <c r="O442">
        <v>331.86231161240198</v>
      </c>
      <c r="P442">
        <v>329.68079137827903</v>
      </c>
      <c r="Q442">
        <v>872.655812991066</v>
      </c>
      <c r="R442">
        <v>453.12422035502999</v>
      </c>
      <c r="S442">
        <v>373.55711886342101</v>
      </c>
      <c r="T442">
        <v>368.101636378232</v>
      </c>
      <c r="U442">
        <v>406.88084435187801</v>
      </c>
      <c r="V442">
        <v>811.00411671359495</v>
      </c>
      <c r="W442">
        <v>420.53215291784801</v>
      </c>
      <c r="X442">
        <v>477.93145844326801</v>
      </c>
      <c r="Y442">
        <v>466.92334276096</v>
      </c>
      <c r="Z442">
        <v>866.90092706814801</v>
      </c>
      <c r="AA442">
        <v>600.50037435802699</v>
      </c>
      <c r="AB442">
        <v>401.123751821197</v>
      </c>
      <c r="AC442">
        <v>377.61030542191003</v>
      </c>
      <c r="AD442">
        <v>382.320825467053</v>
      </c>
      <c r="AE442">
        <v>364.02924287201699</v>
      </c>
      <c r="AF442">
        <v>365.00065276486498</v>
      </c>
      <c r="AG442">
        <v>351.66481304608499</v>
      </c>
      <c r="AH442">
        <v>355.67970184137198</v>
      </c>
      <c r="AI442">
        <v>370.32183357019699</v>
      </c>
      <c r="AJ442">
        <v>376.10851223941899</v>
      </c>
      <c r="AK442">
        <v>355.03163364267601</v>
      </c>
      <c r="AL442">
        <v>346.40650486236098</v>
      </c>
      <c r="AM442">
        <v>355.98771132634198</v>
      </c>
      <c r="AN442">
        <v>489.02945404613899</v>
      </c>
      <c r="AO442">
        <v>547.19455644357299</v>
      </c>
      <c r="AP442">
        <v>397.39092195476701</v>
      </c>
      <c r="AQ442">
        <v>334.39876918769897</v>
      </c>
      <c r="AR442">
        <v>322.79637991338899</v>
      </c>
      <c r="AS442">
        <v>321.43491507871698</v>
      </c>
      <c r="AT442">
        <v>329.52093768945298</v>
      </c>
      <c r="AU442">
        <v>327.54810744184601</v>
      </c>
      <c r="AV442">
        <v>337.81518732963099</v>
      </c>
      <c r="AW442">
        <v>337.647787756524</v>
      </c>
      <c r="AX442">
        <v>336.52274731954202</v>
      </c>
      <c r="AY442">
        <v>358.40222865028102</v>
      </c>
      <c r="AZ442">
        <v>337.94453774047798</v>
      </c>
      <c r="BA442">
        <v>336.20288512917301</v>
      </c>
      <c r="BB442">
        <v>370.34733158540701</v>
      </c>
      <c r="BC442">
        <v>353.66821430707699</v>
      </c>
      <c r="BD442">
        <v>320.99608017925402</v>
      </c>
      <c r="BE442">
        <v>326.073718314757</v>
      </c>
      <c r="BF442">
        <v>342.23208471787302</v>
      </c>
      <c r="BG442">
        <v>347.92455487387099</v>
      </c>
      <c r="BH442">
        <v>367.26509330023998</v>
      </c>
      <c r="BI442">
        <v>369.20411153541602</v>
      </c>
      <c r="BJ442">
        <v>341.41266420425501</v>
      </c>
      <c r="BK442">
        <v>326.94761078883198</v>
      </c>
      <c r="BL442">
        <v>331.56897023541802</v>
      </c>
      <c r="BM442">
        <v>339.19268934923599</v>
      </c>
      <c r="BN442">
        <v>362.38695769920599</v>
      </c>
      <c r="BO442">
        <v>376.42338692186502</v>
      </c>
      <c r="BP442">
        <v>392.672203360585</v>
      </c>
      <c r="BQ442">
        <v>390.21978998200098</v>
      </c>
      <c r="BR442">
        <v>371.00296312260701</v>
      </c>
      <c r="BS442">
        <v>357.36017414945599</v>
      </c>
      <c r="BT442">
        <v>333.94983896641702</v>
      </c>
      <c r="BU442">
        <v>337.93482158457499</v>
      </c>
      <c r="BV442">
        <v>332.97495518376797</v>
      </c>
      <c r="BW442">
        <v>336.81500029672299</v>
      </c>
      <c r="BX442">
        <v>366.097429183776</v>
      </c>
      <c r="BY442">
        <v>380.15172582842501</v>
      </c>
      <c r="BZ442">
        <v>396.34679155213502</v>
      </c>
      <c r="CA442">
        <v>402.09831471288402</v>
      </c>
      <c r="CB442">
        <v>375.92047781676098</v>
      </c>
      <c r="CC442">
        <v>357.39468222439598</v>
      </c>
      <c r="CD442">
        <v>354.07084276581401</v>
      </c>
      <c r="CE442">
        <v>399.95437104354198</v>
      </c>
      <c r="CF442">
        <v>368.41530711860599</v>
      </c>
      <c r="CG442">
        <v>403.86400478460001</v>
      </c>
      <c r="CH442">
        <v>1375.3445451949001</v>
      </c>
      <c r="CI442">
        <v>2878.3622870531299</v>
      </c>
      <c r="CJ442">
        <v>2341.1663898136899</v>
      </c>
      <c r="CK442">
        <v>924.27094652362905</v>
      </c>
      <c r="CL442">
        <v>736.35085396129898</v>
      </c>
      <c r="CM442">
        <v>407.53729952400897</v>
      </c>
      <c r="CN442">
        <v>337.39244889549701</v>
      </c>
      <c r="CO442">
        <v>331.12503441015502</v>
      </c>
      <c r="CP442">
        <v>326.73497929300402</v>
      </c>
      <c r="CQ442">
        <v>328.011905482732</v>
      </c>
      <c r="CR442">
        <v>324.96449810849299</v>
      </c>
      <c r="CS442">
        <v>329.311663209291</v>
      </c>
      <c r="CT442">
        <v>319.28200639640397</v>
      </c>
      <c r="CU442">
        <v>324.39783807990602</v>
      </c>
      <c r="CV442">
        <v>313.30732499723803</v>
      </c>
      <c r="CW442">
        <v>324.67644518284499</v>
      </c>
      <c r="CX442">
        <v>326.58720845723798</v>
      </c>
    </row>
    <row r="443" spans="1:102" x14ac:dyDescent="0.25">
      <c r="A443">
        <v>105.981308411214</v>
      </c>
      <c r="B443">
        <v>316.15074898548198</v>
      </c>
      <c r="C443">
        <v>319.31402959940698</v>
      </c>
      <c r="D443">
        <v>320.28055838602597</v>
      </c>
      <c r="E443">
        <v>318.25676450281702</v>
      </c>
      <c r="F443">
        <v>325.89532152199803</v>
      </c>
      <c r="G443">
        <v>311.13821943800002</v>
      </c>
      <c r="H443">
        <v>328.82947046930298</v>
      </c>
      <c r="I443">
        <v>313.63809720465702</v>
      </c>
      <c r="J443">
        <v>326.64593050819298</v>
      </c>
      <c r="K443">
        <v>328.91553027533899</v>
      </c>
      <c r="L443">
        <v>324.23803683486801</v>
      </c>
      <c r="M443">
        <v>318.67376939835299</v>
      </c>
      <c r="N443">
        <v>324.962676166969</v>
      </c>
      <c r="O443">
        <v>330.19095106157198</v>
      </c>
      <c r="P443">
        <v>328.29012506535298</v>
      </c>
      <c r="Q443">
        <v>870.06893583076396</v>
      </c>
      <c r="R443">
        <v>451.55818805799498</v>
      </c>
      <c r="S443">
        <v>376.04389161488501</v>
      </c>
      <c r="T443">
        <v>366.37097964698597</v>
      </c>
      <c r="U443">
        <v>409.67142182606801</v>
      </c>
      <c r="V443">
        <v>873.38476234649295</v>
      </c>
      <c r="W443">
        <v>422.47256382125499</v>
      </c>
      <c r="X443">
        <v>483.46645195353898</v>
      </c>
      <c r="Y443">
        <v>477.43945513915003</v>
      </c>
      <c r="Z443">
        <v>900.68486756037498</v>
      </c>
      <c r="AA443">
        <v>605.31938687062598</v>
      </c>
      <c r="AB443">
        <v>406.89469454771103</v>
      </c>
      <c r="AC443">
        <v>382.38717651205201</v>
      </c>
      <c r="AD443">
        <v>386.54830062922599</v>
      </c>
      <c r="AE443">
        <v>367.35455807375303</v>
      </c>
      <c r="AF443">
        <v>368.03765204249601</v>
      </c>
      <c r="AG443">
        <v>349.11095877528999</v>
      </c>
      <c r="AH443">
        <v>353.74265627252998</v>
      </c>
      <c r="AI443">
        <v>370.63448811163101</v>
      </c>
      <c r="AJ443">
        <v>378.95970273619798</v>
      </c>
      <c r="AK443">
        <v>353.43247439181101</v>
      </c>
      <c r="AL443">
        <v>346.20733781387497</v>
      </c>
      <c r="AM443">
        <v>360.10987337329499</v>
      </c>
      <c r="AN443">
        <v>490.48249747534402</v>
      </c>
      <c r="AO443">
        <v>544.16169499767898</v>
      </c>
      <c r="AP443">
        <v>391.48417102704502</v>
      </c>
      <c r="AQ443">
        <v>334.15209087193102</v>
      </c>
      <c r="AR443">
        <v>321.62634379398702</v>
      </c>
      <c r="AS443">
        <v>321.585119695873</v>
      </c>
      <c r="AT443">
        <v>327.27390847379303</v>
      </c>
      <c r="AU443">
        <v>328.76896987506598</v>
      </c>
      <c r="AV443">
        <v>339.73375662933199</v>
      </c>
      <c r="AW443">
        <v>335.60781501376601</v>
      </c>
      <c r="AX443">
        <v>340.00717624197802</v>
      </c>
      <c r="AY443">
        <v>357.08936010547302</v>
      </c>
      <c r="AZ443">
        <v>335.63535669279798</v>
      </c>
      <c r="BA443">
        <v>334.86580644455103</v>
      </c>
      <c r="BB443">
        <v>367.83344698141701</v>
      </c>
      <c r="BC443">
        <v>351.17854631703801</v>
      </c>
      <c r="BD443">
        <v>322.238073808379</v>
      </c>
      <c r="BE443">
        <v>325.149082864994</v>
      </c>
      <c r="BF443">
        <v>342.96242166669902</v>
      </c>
      <c r="BG443">
        <v>344.62297093739602</v>
      </c>
      <c r="BH443">
        <v>363.04526265883902</v>
      </c>
      <c r="BI443">
        <v>365.57724909713801</v>
      </c>
      <c r="BJ443">
        <v>340.436617331744</v>
      </c>
      <c r="BK443">
        <v>324.36083453305702</v>
      </c>
      <c r="BL443">
        <v>328.90974589106202</v>
      </c>
      <c r="BM443">
        <v>335.792062515704</v>
      </c>
      <c r="BN443">
        <v>359.89558261789</v>
      </c>
      <c r="BO443">
        <v>371.98458800529301</v>
      </c>
      <c r="BP443">
        <v>384.50951346479201</v>
      </c>
      <c r="BQ443">
        <v>384.26009102080798</v>
      </c>
      <c r="BR443">
        <v>371.28689436468801</v>
      </c>
      <c r="BS443">
        <v>357.96893257835802</v>
      </c>
      <c r="BT443">
        <v>335.83079100613702</v>
      </c>
      <c r="BU443">
        <v>333.86556903682703</v>
      </c>
      <c r="BV443">
        <v>332.30472832304599</v>
      </c>
      <c r="BW443">
        <v>335.75994185693901</v>
      </c>
      <c r="BX443">
        <v>364.68106778586002</v>
      </c>
      <c r="BY443">
        <v>380.56303770544099</v>
      </c>
      <c r="BZ443">
        <v>403.755995518232</v>
      </c>
      <c r="CA443">
        <v>403.60404571822198</v>
      </c>
      <c r="CB443">
        <v>378.56419268501099</v>
      </c>
      <c r="CC443">
        <v>356.62187029752698</v>
      </c>
      <c r="CD443">
        <v>353.86774363040399</v>
      </c>
      <c r="CE443">
        <v>408.39839637658002</v>
      </c>
      <c r="CF443">
        <v>365.26272688507999</v>
      </c>
      <c r="CG443">
        <v>403.675360036249</v>
      </c>
      <c r="CH443">
        <v>1374.5644570537199</v>
      </c>
      <c r="CI443">
        <v>2807.4447995754199</v>
      </c>
      <c r="CJ443">
        <v>2211.5603954767698</v>
      </c>
      <c r="CK443">
        <v>972.130934041807</v>
      </c>
      <c r="CL443">
        <v>725.53936415435601</v>
      </c>
      <c r="CM443">
        <v>411.61015884424899</v>
      </c>
      <c r="CN443">
        <v>339.35089341111097</v>
      </c>
      <c r="CO443">
        <v>330.25299547450402</v>
      </c>
      <c r="CP443">
        <v>325.50859232261701</v>
      </c>
      <c r="CQ443">
        <v>328.19414660680201</v>
      </c>
      <c r="CR443">
        <v>327.28838812786501</v>
      </c>
      <c r="CS443">
        <v>330.44904132091801</v>
      </c>
      <c r="CT443">
        <v>318.32169415711201</v>
      </c>
      <c r="CU443">
        <v>324.542494703052</v>
      </c>
      <c r="CV443">
        <v>315.40025136845998</v>
      </c>
      <c r="CW443">
        <v>323.326885215402</v>
      </c>
      <c r="CX443">
        <v>325.52399734889798</v>
      </c>
    </row>
    <row r="444" spans="1:102" x14ac:dyDescent="0.25">
      <c r="A444">
        <v>106.221628838451</v>
      </c>
      <c r="B444">
        <v>317.79498037626399</v>
      </c>
      <c r="C444">
        <v>318.23722403085998</v>
      </c>
      <c r="D444">
        <v>320.44988775095698</v>
      </c>
      <c r="E444">
        <v>321.38026662891701</v>
      </c>
      <c r="F444">
        <v>322.54755772009003</v>
      </c>
      <c r="G444">
        <v>311.79460187144298</v>
      </c>
      <c r="H444">
        <v>327.58530908542701</v>
      </c>
      <c r="I444">
        <v>312.77409774223503</v>
      </c>
      <c r="J444">
        <v>330.05698560328102</v>
      </c>
      <c r="K444">
        <v>330.11971378070001</v>
      </c>
      <c r="L444">
        <v>318.930925981435</v>
      </c>
      <c r="M444">
        <v>320.08888900298001</v>
      </c>
      <c r="N444">
        <v>325.71028867408</v>
      </c>
      <c r="O444">
        <v>328.95229845861599</v>
      </c>
      <c r="P444">
        <v>328.07564282225297</v>
      </c>
      <c r="Q444">
        <v>847.94351705581096</v>
      </c>
      <c r="R444">
        <v>448.44260513592099</v>
      </c>
      <c r="S444">
        <v>377.02199049375702</v>
      </c>
      <c r="T444">
        <v>364.53080198188201</v>
      </c>
      <c r="U444">
        <v>415.13448286187901</v>
      </c>
      <c r="V444">
        <v>915.627831287253</v>
      </c>
      <c r="W444">
        <v>425.50125540835899</v>
      </c>
      <c r="X444">
        <v>492.647827392088</v>
      </c>
      <c r="Y444">
        <v>489.57542239374402</v>
      </c>
      <c r="Z444">
        <v>926.25039110595696</v>
      </c>
      <c r="AA444">
        <v>605.85463978717701</v>
      </c>
      <c r="AB444">
        <v>411.09739273601298</v>
      </c>
      <c r="AC444">
        <v>386.35041543150498</v>
      </c>
      <c r="AD444">
        <v>387.883511603427</v>
      </c>
      <c r="AE444">
        <v>370.08750478394097</v>
      </c>
      <c r="AF444">
        <v>368.29144073305298</v>
      </c>
      <c r="AG444">
        <v>351.23476984189699</v>
      </c>
      <c r="AH444">
        <v>356.38437024681099</v>
      </c>
      <c r="AI444">
        <v>374.84437162042798</v>
      </c>
      <c r="AJ444">
        <v>384.63558212973601</v>
      </c>
      <c r="AK444">
        <v>355.35256655093201</v>
      </c>
      <c r="AL444">
        <v>346.11723208934802</v>
      </c>
      <c r="AM444">
        <v>357.13567838861599</v>
      </c>
      <c r="AN444">
        <v>492.94204591019002</v>
      </c>
      <c r="AO444">
        <v>544.18663549922701</v>
      </c>
      <c r="AP444">
        <v>386.66258214062901</v>
      </c>
      <c r="AQ444">
        <v>334.40962926389199</v>
      </c>
      <c r="AR444">
        <v>320.42234247362802</v>
      </c>
      <c r="AS444">
        <v>324.20079123357601</v>
      </c>
      <c r="AT444">
        <v>324.51561576267801</v>
      </c>
      <c r="AU444">
        <v>329.33633821783701</v>
      </c>
      <c r="AV444">
        <v>337.97527627321602</v>
      </c>
      <c r="AW444">
        <v>335.73879186522203</v>
      </c>
      <c r="AX444">
        <v>337.87693880265903</v>
      </c>
      <c r="AY444">
        <v>352.58250958751501</v>
      </c>
      <c r="AZ444">
        <v>332.17552220247399</v>
      </c>
      <c r="BA444">
        <v>331.66575103402499</v>
      </c>
      <c r="BB444">
        <v>366.51116898885101</v>
      </c>
      <c r="BC444">
        <v>344.079253344493</v>
      </c>
      <c r="BD444">
        <v>322.79152938308698</v>
      </c>
      <c r="BE444">
        <v>328.37551059450601</v>
      </c>
      <c r="BF444">
        <v>341.14481831817898</v>
      </c>
      <c r="BG444">
        <v>343.24015159999999</v>
      </c>
      <c r="BH444">
        <v>360.24729362389701</v>
      </c>
      <c r="BI444">
        <v>363.15705285643099</v>
      </c>
      <c r="BJ444">
        <v>343.428410863419</v>
      </c>
      <c r="BK444">
        <v>324.33906450718399</v>
      </c>
      <c r="BL444">
        <v>329.42885601777101</v>
      </c>
      <c r="BM444">
        <v>334.69492268286399</v>
      </c>
      <c r="BN444">
        <v>358.59877988769</v>
      </c>
      <c r="BO444">
        <v>368.15984532411301</v>
      </c>
      <c r="BP444">
        <v>381.33502006561002</v>
      </c>
      <c r="BQ444">
        <v>382.68140772235301</v>
      </c>
      <c r="BR444">
        <v>369.73527287730798</v>
      </c>
      <c r="BS444">
        <v>357.34390910576798</v>
      </c>
      <c r="BT444">
        <v>336.93493960380499</v>
      </c>
      <c r="BU444">
        <v>331.13388121232998</v>
      </c>
      <c r="BV444">
        <v>336.07364624688398</v>
      </c>
      <c r="BW444">
        <v>334.641520605511</v>
      </c>
      <c r="BX444">
        <v>363.31916249739601</v>
      </c>
      <c r="BY444">
        <v>379.59532129084403</v>
      </c>
      <c r="BZ444">
        <v>413.45813815427198</v>
      </c>
      <c r="CA444">
        <v>411.817661852377</v>
      </c>
      <c r="CB444">
        <v>379.74916899956202</v>
      </c>
      <c r="CC444">
        <v>359.715377518683</v>
      </c>
      <c r="CD444">
        <v>353.84081632391798</v>
      </c>
      <c r="CE444">
        <v>420.81703135695102</v>
      </c>
      <c r="CF444">
        <v>365.491198660225</v>
      </c>
      <c r="CG444">
        <v>394.26790205511998</v>
      </c>
      <c r="CH444">
        <v>1364.36208005657</v>
      </c>
      <c r="CI444">
        <v>2706.0936632593898</v>
      </c>
      <c r="CJ444">
        <v>2068.2360800503702</v>
      </c>
      <c r="CK444">
        <v>986.92713775126401</v>
      </c>
      <c r="CL444">
        <v>724.32640609984003</v>
      </c>
      <c r="CM444">
        <v>414.29879523917799</v>
      </c>
      <c r="CN444">
        <v>339.72959574680101</v>
      </c>
      <c r="CO444">
        <v>331.07963648937499</v>
      </c>
      <c r="CP444">
        <v>325.39351074541099</v>
      </c>
      <c r="CQ444">
        <v>328.86248714898301</v>
      </c>
      <c r="CR444">
        <v>329.12186654163003</v>
      </c>
      <c r="CS444">
        <v>332.00326540810102</v>
      </c>
      <c r="CT444">
        <v>316.94338042484497</v>
      </c>
      <c r="CU444">
        <v>324.54872621690203</v>
      </c>
      <c r="CV444">
        <v>318.39900404864801</v>
      </c>
      <c r="CW444">
        <v>320.39455924321499</v>
      </c>
      <c r="CX444">
        <v>325.49661607929801</v>
      </c>
    </row>
    <row r="445" spans="1:102" x14ac:dyDescent="0.25">
      <c r="A445">
        <v>106.461949265687</v>
      </c>
      <c r="B445">
        <v>317.94496548042702</v>
      </c>
      <c r="C445">
        <v>315.67050222480901</v>
      </c>
      <c r="D445">
        <v>319.21348688681201</v>
      </c>
      <c r="E445">
        <v>323.83928995098699</v>
      </c>
      <c r="F445">
        <v>322.06644509241102</v>
      </c>
      <c r="G445">
        <v>315.21316261317901</v>
      </c>
      <c r="H445">
        <v>325.86970802234401</v>
      </c>
      <c r="I445">
        <v>314.72420389292301</v>
      </c>
      <c r="J445">
        <v>328.14200269454602</v>
      </c>
      <c r="K445">
        <v>329.74655696398202</v>
      </c>
      <c r="L445">
        <v>321.882421339551</v>
      </c>
      <c r="M445">
        <v>319.74446418504601</v>
      </c>
      <c r="N445">
        <v>327.12175837916499</v>
      </c>
      <c r="O445">
        <v>328.24991021445101</v>
      </c>
      <c r="P445">
        <v>328.66670423104398</v>
      </c>
      <c r="Q445">
        <v>857.503226802001</v>
      </c>
      <c r="R445">
        <v>449.99745832860901</v>
      </c>
      <c r="S445">
        <v>382.143658816872</v>
      </c>
      <c r="T445">
        <v>366.18334856658203</v>
      </c>
      <c r="U445">
        <v>423.92442730264702</v>
      </c>
      <c r="V445">
        <v>987.76959153622397</v>
      </c>
      <c r="W445">
        <v>431.55311849837102</v>
      </c>
      <c r="X445">
        <v>516.19406166183603</v>
      </c>
      <c r="Y445">
        <v>504.831373563147</v>
      </c>
      <c r="Z445">
        <v>972.86676115215801</v>
      </c>
      <c r="AA445">
        <v>614.30282273752402</v>
      </c>
      <c r="AB445">
        <v>419.53456494660401</v>
      </c>
      <c r="AC445">
        <v>395.27984461802902</v>
      </c>
      <c r="AD445">
        <v>393.98163683799697</v>
      </c>
      <c r="AE445">
        <v>372.581308237732</v>
      </c>
      <c r="AF445">
        <v>366.367288564131</v>
      </c>
      <c r="AG445">
        <v>351.94928097333701</v>
      </c>
      <c r="AH445">
        <v>358.70464406328</v>
      </c>
      <c r="AI445">
        <v>377.56905593263002</v>
      </c>
      <c r="AJ445">
        <v>393.01197376685002</v>
      </c>
      <c r="AK445">
        <v>358.62236919840399</v>
      </c>
      <c r="AL445">
        <v>349.01563820571198</v>
      </c>
      <c r="AM445">
        <v>357.21063771739801</v>
      </c>
      <c r="AN445">
        <v>482.78760208987899</v>
      </c>
      <c r="AO445">
        <v>532.67441895788397</v>
      </c>
      <c r="AP445">
        <v>382.49135235531298</v>
      </c>
      <c r="AQ445">
        <v>332.84299344190202</v>
      </c>
      <c r="AR445">
        <v>321.31917928392699</v>
      </c>
      <c r="AS445">
        <v>325.91593246460798</v>
      </c>
      <c r="AT445">
        <v>321.46259850337799</v>
      </c>
      <c r="AU445">
        <v>327.46520779449901</v>
      </c>
      <c r="AV445">
        <v>336.61891916933399</v>
      </c>
      <c r="AW445">
        <v>335.39117700712802</v>
      </c>
      <c r="AX445">
        <v>337.286823979796</v>
      </c>
      <c r="AY445">
        <v>350.32746178472797</v>
      </c>
      <c r="AZ445">
        <v>336.87537515873697</v>
      </c>
      <c r="BA445">
        <v>332.30685681886899</v>
      </c>
      <c r="BB445">
        <v>363.69953012093902</v>
      </c>
      <c r="BC445">
        <v>345.717886552967</v>
      </c>
      <c r="BD445">
        <v>321.24854569530999</v>
      </c>
      <c r="BE445">
        <v>326.81565506792703</v>
      </c>
      <c r="BF445">
        <v>339.33774201397398</v>
      </c>
      <c r="BG445">
        <v>339.46096303776301</v>
      </c>
      <c r="BH445">
        <v>359.12493334567199</v>
      </c>
      <c r="BI445">
        <v>361.56755352438103</v>
      </c>
      <c r="BJ445">
        <v>343.11247990960402</v>
      </c>
      <c r="BK445">
        <v>323.16578106105499</v>
      </c>
      <c r="BL445">
        <v>332.36062899369898</v>
      </c>
      <c r="BM445">
        <v>333.39293412169798</v>
      </c>
      <c r="BN445">
        <v>355.51614622660298</v>
      </c>
      <c r="BO445">
        <v>365.13370834175498</v>
      </c>
      <c r="BP445">
        <v>378.20733713131</v>
      </c>
      <c r="BQ445">
        <v>379.72977671129399</v>
      </c>
      <c r="BR445">
        <v>367.065389490097</v>
      </c>
      <c r="BS445">
        <v>359.374166751134</v>
      </c>
      <c r="BT445">
        <v>338.90899492156598</v>
      </c>
      <c r="BU445">
        <v>331.47955355968401</v>
      </c>
      <c r="BV445">
        <v>336.62827782749002</v>
      </c>
      <c r="BW445">
        <v>333.04235940362798</v>
      </c>
      <c r="BX445">
        <v>361.39430445684599</v>
      </c>
      <c r="BY445">
        <v>383.80835106544902</v>
      </c>
      <c r="BZ445">
        <v>425.62106850460202</v>
      </c>
      <c r="CA445">
        <v>418.63120584142098</v>
      </c>
      <c r="CB445">
        <v>386.96545397395198</v>
      </c>
      <c r="CC445">
        <v>362.89351948593298</v>
      </c>
      <c r="CD445">
        <v>360.83417717272698</v>
      </c>
      <c r="CE445">
        <v>435.24145437520599</v>
      </c>
      <c r="CF445">
        <v>365.73622171342799</v>
      </c>
      <c r="CG445">
        <v>391.78007190434499</v>
      </c>
      <c r="CH445">
        <v>1422.0591796563599</v>
      </c>
      <c r="CI445">
        <v>2734.9319911194798</v>
      </c>
      <c r="CJ445">
        <v>2022.02311429881</v>
      </c>
      <c r="CK445">
        <v>1039.1748397004301</v>
      </c>
      <c r="CL445">
        <v>745.53136280376498</v>
      </c>
      <c r="CM445">
        <v>413.80754142647601</v>
      </c>
      <c r="CN445">
        <v>338.522028926632</v>
      </c>
      <c r="CO445">
        <v>329.38302624914502</v>
      </c>
      <c r="CP445">
        <v>325.51286866331299</v>
      </c>
      <c r="CQ445">
        <v>330.12559849322002</v>
      </c>
      <c r="CR445">
        <v>327.29169829924803</v>
      </c>
      <c r="CS445">
        <v>333.02559675452397</v>
      </c>
      <c r="CT445">
        <v>315.04557061790001</v>
      </c>
      <c r="CU445">
        <v>323.20909492443502</v>
      </c>
      <c r="CV445">
        <v>317.99592611746499</v>
      </c>
      <c r="CW445">
        <v>321.89233357318801</v>
      </c>
      <c r="CX445">
        <v>326.38866535417202</v>
      </c>
    </row>
    <row r="446" spans="1:102" x14ac:dyDescent="0.25">
      <c r="A446">
        <v>106.702269692923</v>
      </c>
      <c r="B446">
        <v>318.28146910971901</v>
      </c>
      <c r="C446">
        <v>313.38865166715902</v>
      </c>
      <c r="D446">
        <v>318.03635644119697</v>
      </c>
      <c r="E446">
        <v>324.68292517637002</v>
      </c>
      <c r="F446">
        <v>321.20259093106</v>
      </c>
      <c r="G446">
        <v>318.00311165921602</v>
      </c>
      <c r="H446">
        <v>323.55752479422699</v>
      </c>
      <c r="I446">
        <v>317.97610440199202</v>
      </c>
      <c r="J446">
        <v>327.569390401313</v>
      </c>
      <c r="K446">
        <v>329.41237525071801</v>
      </c>
      <c r="L446">
        <v>324.02239698047799</v>
      </c>
      <c r="M446">
        <v>321.59091900286501</v>
      </c>
      <c r="N446">
        <v>328.25911699765402</v>
      </c>
      <c r="O446">
        <v>326.78512816810797</v>
      </c>
      <c r="P446">
        <v>327.51913639311698</v>
      </c>
      <c r="Q446">
        <v>851.03247338948404</v>
      </c>
      <c r="R446">
        <v>449.33129718383299</v>
      </c>
      <c r="S446">
        <v>388.34791922489302</v>
      </c>
      <c r="T446">
        <v>369.54531594212898</v>
      </c>
      <c r="U446">
        <v>433.10780782685799</v>
      </c>
      <c r="V446">
        <v>1030.83561433061</v>
      </c>
      <c r="W446">
        <v>438.20200151408199</v>
      </c>
      <c r="X446">
        <v>534.04596571229899</v>
      </c>
      <c r="Y446">
        <v>515.98167705598405</v>
      </c>
      <c r="Z446">
        <v>1004.131599125</v>
      </c>
      <c r="AA446">
        <v>615.82031139447599</v>
      </c>
      <c r="AB446">
        <v>424.93984769663302</v>
      </c>
      <c r="AC446">
        <v>405.11008442693497</v>
      </c>
      <c r="AD446">
        <v>402.32348220067399</v>
      </c>
      <c r="AE446">
        <v>376.864298657772</v>
      </c>
      <c r="AF446">
        <v>366.88410366045099</v>
      </c>
      <c r="AG446">
        <v>353.89198170707198</v>
      </c>
      <c r="AH446">
        <v>358.27555908494003</v>
      </c>
      <c r="AI446">
        <v>381.49051459721397</v>
      </c>
      <c r="AJ446">
        <v>394.70830433776302</v>
      </c>
      <c r="AK446">
        <v>360.86635966837503</v>
      </c>
      <c r="AL446">
        <v>355.52565202129699</v>
      </c>
      <c r="AM446">
        <v>359.48439738398997</v>
      </c>
      <c r="AN446">
        <v>475.65232107282299</v>
      </c>
      <c r="AO446">
        <v>523.42638193765299</v>
      </c>
      <c r="AP446">
        <v>379.709828238586</v>
      </c>
      <c r="AQ446">
        <v>331.72602397859902</v>
      </c>
      <c r="AR446">
        <v>322.73701935258401</v>
      </c>
      <c r="AS446">
        <v>326.80344900154398</v>
      </c>
      <c r="AT446">
        <v>322.59076681368902</v>
      </c>
      <c r="AU446">
        <v>329.28363003422498</v>
      </c>
      <c r="AV446">
        <v>338.22959983508503</v>
      </c>
      <c r="AW446">
        <v>336.499853276588</v>
      </c>
      <c r="AX446">
        <v>335.51047218010399</v>
      </c>
      <c r="AY446">
        <v>348.06123273622001</v>
      </c>
      <c r="AZ446">
        <v>337.37020448770198</v>
      </c>
      <c r="BA446">
        <v>331.11522098497699</v>
      </c>
      <c r="BB446">
        <v>362.92102458348199</v>
      </c>
      <c r="BC446">
        <v>346.87580221856598</v>
      </c>
      <c r="BD446">
        <v>322.77848131365198</v>
      </c>
      <c r="BE446">
        <v>328.262808172348</v>
      </c>
      <c r="BF446">
        <v>337.05012065871603</v>
      </c>
      <c r="BG446">
        <v>336.03893551441598</v>
      </c>
      <c r="BH446">
        <v>353.93410616233098</v>
      </c>
      <c r="BI446">
        <v>361.82549198873897</v>
      </c>
      <c r="BJ446">
        <v>341.868437555502</v>
      </c>
      <c r="BK446">
        <v>324.94021386312198</v>
      </c>
      <c r="BL446">
        <v>333.58081248053998</v>
      </c>
      <c r="BM446">
        <v>332.621346464429</v>
      </c>
      <c r="BN446">
        <v>351.19822862379903</v>
      </c>
      <c r="BO446">
        <v>365.26910802022797</v>
      </c>
      <c r="BP446">
        <v>373.221683036314</v>
      </c>
      <c r="BQ446">
        <v>376.42416635383398</v>
      </c>
      <c r="BR446">
        <v>365.27175104824198</v>
      </c>
      <c r="BS446">
        <v>358.38809971580503</v>
      </c>
      <c r="BT446">
        <v>341.122809184782</v>
      </c>
      <c r="BU446">
        <v>328.26470847733202</v>
      </c>
      <c r="BV446">
        <v>337.825309983507</v>
      </c>
      <c r="BW446">
        <v>333.77038497073403</v>
      </c>
      <c r="BX446">
        <v>361.21018051278003</v>
      </c>
      <c r="BY446">
        <v>385.88638047484301</v>
      </c>
      <c r="BZ446">
        <v>437.86933296158901</v>
      </c>
      <c r="CA446">
        <v>430.497611653295</v>
      </c>
      <c r="CB446">
        <v>391.315398201243</v>
      </c>
      <c r="CC446">
        <v>363.31185525988099</v>
      </c>
      <c r="CD446">
        <v>363.69678827498097</v>
      </c>
      <c r="CE446">
        <v>449.870252974712</v>
      </c>
      <c r="CF446">
        <v>364.987699285242</v>
      </c>
      <c r="CG446">
        <v>388.18785629286299</v>
      </c>
      <c r="CH446">
        <v>1399.01487091693</v>
      </c>
      <c r="CI446">
        <v>2624.2965070075402</v>
      </c>
      <c r="CJ446">
        <v>1795.4407043159999</v>
      </c>
      <c r="CK446">
        <v>1102.4086026169</v>
      </c>
      <c r="CL446">
        <v>745.49489411765603</v>
      </c>
      <c r="CM446">
        <v>416.03204698789699</v>
      </c>
      <c r="CN446">
        <v>337.10789506298403</v>
      </c>
      <c r="CO446">
        <v>330.43704710157499</v>
      </c>
      <c r="CP446">
        <v>323.26985650987899</v>
      </c>
      <c r="CQ446">
        <v>329.43959254447202</v>
      </c>
      <c r="CR446">
        <v>329.793257341941</v>
      </c>
      <c r="CS446">
        <v>333.86866351535701</v>
      </c>
      <c r="CT446">
        <v>314.78597973087301</v>
      </c>
      <c r="CU446">
        <v>319.10549008738701</v>
      </c>
      <c r="CV446">
        <v>320.02987508964998</v>
      </c>
      <c r="CW446">
        <v>320.42989903325002</v>
      </c>
      <c r="CX446">
        <v>325.93538902450302</v>
      </c>
    </row>
    <row r="447" spans="1:102" x14ac:dyDescent="0.25">
      <c r="A447">
        <v>106.94259012016001</v>
      </c>
      <c r="B447">
        <v>318.87780084802301</v>
      </c>
      <c r="C447">
        <v>312.89008589235601</v>
      </c>
      <c r="D447">
        <v>321.92870190658999</v>
      </c>
      <c r="E447">
        <v>326.86890294526</v>
      </c>
      <c r="F447">
        <v>321.65872543266897</v>
      </c>
      <c r="G447">
        <v>320.00292085039899</v>
      </c>
      <c r="H447">
        <v>322.195832215476</v>
      </c>
      <c r="I447">
        <v>320.37396830428997</v>
      </c>
      <c r="J447">
        <v>329.3348325961</v>
      </c>
      <c r="K447">
        <v>329.67416280875199</v>
      </c>
      <c r="L447">
        <v>323.689645868399</v>
      </c>
      <c r="M447">
        <v>324.69848086537502</v>
      </c>
      <c r="N447">
        <v>329.99039642143703</v>
      </c>
      <c r="O447">
        <v>326.86197674807198</v>
      </c>
      <c r="P447">
        <v>326.80675278890698</v>
      </c>
      <c r="Q447">
        <v>859.50774599959095</v>
      </c>
      <c r="R447">
        <v>449.71055105716903</v>
      </c>
      <c r="S447">
        <v>391.58381167101601</v>
      </c>
      <c r="T447">
        <v>375.73592915907199</v>
      </c>
      <c r="U447">
        <v>439.200239678407</v>
      </c>
      <c r="V447">
        <v>1098.5586631665301</v>
      </c>
      <c r="W447">
        <v>448.01513394998301</v>
      </c>
      <c r="X447">
        <v>556.32500497798105</v>
      </c>
      <c r="Y447">
        <v>534.16463892823003</v>
      </c>
      <c r="Z447">
        <v>1063.4693892319599</v>
      </c>
      <c r="AA447">
        <v>628.37570948668895</v>
      </c>
      <c r="AB447">
        <v>432.35631582599802</v>
      </c>
      <c r="AC447">
        <v>416.55134542371002</v>
      </c>
      <c r="AD447">
        <v>409.705366595329</v>
      </c>
      <c r="AE447">
        <v>381.66649341690902</v>
      </c>
      <c r="AF447">
        <v>371.14306434415101</v>
      </c>
      <c r="AG447">
        <v>355.603101449441</v>
      </c>
      <c r="AH447">
        <v>361.16491944041297</v>
      </c>
      <c r="AI447">
        <v>385.51569602063302</v>
      </c>
      <c r="AJ447">
        <v>397.93360438731798</v>
      </c>
      <c r="AK447">
        <v>361.16773035155899</v>
      </c>
      <c r="AL447">
        <v>355.94586043797102</v>
      </c>
      <c r="AM447">
        <v>361.63881015848898</v>
      </c>
      <c r="AN447">
        <v>471.97038410689203</v>
      </c>
      <c r="AO447">
        <v>516.36167635946697</v>
      </c>
      <c r="AP447">
        <v>376.34688217754803</v>
      </c>
      <c r="AQ447">
        <v>328.43720126895403</v>
      </c>
      <c r="AR447">
        <v>324.59756277944803</v>
      </c>
      <c r="AS447">
        <v>327.65715710588302</v>
      </c>
      <c r="AT447">
        <v>325.418273802675</v>
      </c>
      <c r="AU447">
        <v>328.275837107352</v>
      </c>
      <c r="AV447">
        <v>338.056980012586</v>
      </c>
      <c r="AW447">
        <v>338.45494762846198</v>
      </c>
      <c r="AX447">
        <v>335.07970920645698</v>
      </c>
      <c r="AY447">
        <v>347.905502116631</v>
      </c>
      <c r="AZ447">
        <v>336.53106723232298</v>
      </c>
      <c r="BA447">
        <v>326.98931670297799</v>
      </c>
      <c r="BB447">
        <v>363.56313844179402</v>
      </c>
      <c r="BC447">
        <v>347.80038883247198</v>
      </c>
      <c r="BD447">
        <v>323.511562276885</v>
      </c>
      <c r="BE447">
        <v>328.00143733171501</v>
      </c>
      <c r="BF447">
        <v>336.20613318050601</v>
      </c>
      <c r="BG447">
        <v>334.77027259749201</v>
      </c>
      <c r="BH447">
        <v>351.96687472190001</v>
      </c>
      <c r="BI447">
        <v>357.01037021914198</v>
      </c>
      <c r="BJ447">
        <v>343.919605938779</v>
      </c>
      <c r="BK447">
        <v>325.08157958702702</v>
      </c>
      <c r="BL447">
        <v>334.73788045701502</v>
      </c>
      <c r="BM447">
        <v>332.04428905861101</v>
      </c>
      <c r="BN447">
        <v>350.99353771391998</v>
      </c>
      <c r="BO447">
        <v>367.77293985745001</v>
      </c>
      <c r="BP447">
        <v>370.89447294398798</v>
      </c>
      <c r="BQ447">
        <v>373.874668493738</v>
      </c>
      <c r="BR447">
        <v>364.789805324572</v>
      </c>
      <c r="BS447">
        <v>359.58364460424201</v>
      </c>
      <c r="BT447">
        <v>344.60541633132198</v>
      </c>
      <c r="BU447">
        <v>325.764457959428</v>
      </c>
      <c r="BV447">
        <v>339.383652442906</v>
      </c>
      <c r="BW447">
        <v>334.70383249205298</v>
      </c>
      <c r="BX447">
        <v>363.61959647953199</v>
      </c>
      <c r="BY447">
        <v>389.38308844425399</v>
      </c>
      <c r="BZ447">
        <v>451.722368765635</v>
      </c>
      <c r="CA447">
        <v>439.47638483061098</v>
      </c>
      <c r="CB447">
        <v>400.08723789623798</v>
      </c>
      <c r="CC447">
        <v>367.72047784954901</v>
      </c>
      <c r="CD447">
        <v>364.71512524805098</v>
      </c>
      <c r="CE447">
        <v>463.848100358762</v>
      </c>
      <c r="CF447">
        <v>365.08608650445899</v>
      </c>
      <c r="CG447">
        <v>388.35256856146401</v>
      </c>
      <c r="CH447">
        <v>1407.8419072353599</v>
      </c>
      <c r="CI447">
        <v>2593.9836112621001</v>
      </c>
      <c r="CJ447">
        <v>1720.3851968803301</v>
      </c>
      <c r="CK447">
        <v>1173.3844673649601</v>
      </c>
      <c r="CL447">
        <v>752.99569989474003</v>
      </c>
      <c r="CM447">
        <v>422.28905478255803</v>
      </c>
      <c r="CN447">
        <v>337.50614017209398</v>
      </c>
      <c r="CO447">
        <v>329.41718286590702</v>
      </c>
      <c r="CP447">
        <v>324.43404698847098</v>
      </c>
      <c r="CQ447">
        <v>330.384790736968</v>
      </c>
      <c r="CR447">
        <v>331.39330281295702</v>
      </c>
      <c r="CS447">
        <v>333.04113463902598</v>
      </c>
      <c r="CT447">
        <v>318.480509451508</v>
      </c>
      <c r="CU447">
        <v>321.123802569921</v>
      </c>
      <c r="CV447">
        <v>322.27659108189403</v>
      </c>
      <c r="CW447">
        <v>318.84017551750401</v>
      </c>
      <c r="CX447">
        <v>323.72223192477401</v>
      </c>
    </row>
    <row r="448" spans="1:102" x14ac:dyDescent="0.25">
      <c r="A448">
        <v>107.18291054739601</v>
      </c>
      <c r="B448">
        <v>319.61936094498998</v>
      </c>
      <c r="C448">
        <v>314.43522756830498</v>
      </c>
      <c r="D448">
        <v>326.656476205866</v>
      </c>
      <c r="E448">
        <v>325.32588671139803</v>
      </c>
      <c r="F448">
        <v>323.13669962909</v>
      </c>
      <c r="G448">
        <v>320.413342856886</v>
      </c>
      <c r="H448">
        <v>324.30408025786801</v>
      </c>
      <c r="I448">
        <v>319.062162322728</v>
      </c>
      <c r="J448">
        <v>327.89670759434199</v>
      </c>
      <c r="K448">
        <v>327.49797172448302</v>
      </c>
      <c r="L448">
        <v>324.25268398547399</v>
      </c>
      <c r="M448">
        <v>324.41963771408598</v>
      </c>
      <c r="N448">
        <v>333.82028004739499</v>
      </c>
      <c r="O448">
        <v>326.506494833891</v>
      </c>
      <c r="P448">
        <v>331.77211228041301</v>
      </c>
      <c r="Q448">
        <v>855.17739300209905</v>
      </c>
      <c r="R448">
        <v>454.90935900290799</v>
      </c>
      <c r="S448">
        <v>395.64490500377002</v>
      </c>
      <c r="T448">
        <v>378.67841057147001</v>
      </c>
      <c r="U448">
        <v>451.52595502880501</v>
      </c>
      <c r="V448">
        <v>1205.9149125054</v>
      </c>
      <c r="W448">
        <v>454.596434390843</v>
      </c>
      <c r="X448">
        <v>581.46334143317404</v>
      </c>
      <c r="Y448">
        <v>551.55038474654896</v>
      </c>
      <c r="Z448">
        <v>1124.66374978213</v>
      </c>
      <c r="AA448">
        <v>639.77161095480699</v>
      </c>
      <c r="AB448">
        <v>442.74784644250502</v>
      </c>
      <c r="AC448">
        <v>425.58837102110698</v>
      </c>
      <c r="AD448">
        <v>418.780647899999</v>
      </c>
      <c r="AE448">
        <v>387.112616179393</v>
      </c>
      <c r="AF448">
        <v>372.19022185155097</v>
      </c>
      <c r="AG448">
        <v>357.31387557968799</v>
      </c>
      <c r="AH448">
        <v>362.58074423954997</v>
      </c>
      <c r="AI448">
        <v>389.25517303505399</v>
      </c>
      <c r="AJ448">
        <v>400.42083500360599</v>
      </c>
      <c r="AK448">
        <v>360.838294270414</v>
      </c>
      <c r="AL448">
        <v>358.18405335126897</v>
      </c>
      <c r="AM448">
        <v>362.29958039842802</v>
      </c>
      <c r="AN448">
        <v>467.38068354345302</v>
      </c>
      <c r="AO448">
        <v>510.93995034723298</v>
      </c>
      <c r="AP448">
        <v>374.01952661941601</v>
      </c>
      <c r="AQ448">
        <v>326.94191576088099</v>
      </c>
      <c r="AR448">
        <v>323.10502730074802</v>
      </c>
      <c r="AS448">
        <v>326.26698951224802</v>
      </c>
      <c r="AT448">
        <v>324.09489836718899</v>
      </c>
      <c r="AU448">
        <v>328.47487172767399</v>
      </c>
      <c r="AV448">
        <v>336.17161633455697</v>
      </c>
      <c r="AW448">
        <v>335.598463421421</v>
      </c>
      <c r="AX448">
        <v>333.86437076725201</v>
      </c>
      <c r="AY448">
        <v>347.68498644634798</v>
      </c>
      <c r="AZ448">
        <v>337.28856227417901</v>
      </c>
      <c r="BA448">
        <v>324.17017308608399</v>
      </c>
      <c r="BB448">
        <v>363.30488426692602</v>
      </c>
      <c r="BC448">
        <v>349.10908007651602</v>
      </c>
      <c r="BD448">
        <v>324.47855704083298</v>
      </c>
      <c r="BE448">
        <v>327.145049488751</v>
      </c>
      <c r="BF448">
        <v>334.30885596834702</v>
      </c>
      <c r="BG448">
        <v>335.20786876291299</v>
      </c>
      <c r="BH448">
        <v>351.59890660116702</v>
      </c>
      <c r="BI448">
        <v>354.593543695233</v>
      </c>
      <c r="BJ448">
        <v>345.86345326084597</v>
      </c>
      <c r="BK448">
        <v>319.29333209140202</v>
      </c>
      <c r="BL448">
        <v>337.36473814113702</v>
      </c>
      <c r="BM448">
        <v>331.25600106829899</v>
      </c>
      <c r="BN448">
        <v>351.51899745903501</v>
      </c>
      <c r="BO448">
        <v>368.786066607723</v>
      </c>
      <c r="BP448">
        <v>366.49690736568903</v>
      </c>
      <c r="BQ448">
        <v>372.837094199739</v>
      </c>
      <c r="BR448">
        <v>362.71609545677097</v>
      </c>
      <c r="BS448">
        <v>355.09674955982501</v>
      </c>
      <c r="BT448">
        <v>349.45147728449501</v>
      </c>
      <c r="BU448">
        <v>323.30151864695398</v>
      </c>
      <c r="BV448">
        <v>338.93698139334498</v>
      </c>
      <c r="BW448">
        <v>335.69214628347203</v>
      </c>
      <c r="BX448">
        <v>365.98464245128702</v>
      </c>
      <c r="BY448">
        <v>395.87467153012</v>
      </c>
      <c r="BZ448">
        <v>461.06924285254502</v>
      </c>
      <c r="CA448">
        <v>453.25590999619197</v>
      </c>
      <c r="CB448">
        <v>410.24727460976101</v>
      </c>
      <c r="CC448">
        <v>371.68397852770403</v>
      </c>
      <c r="CD448">
        <v>366.38052549776199</v>
      </c>
      <c r="CE448">
        <v>484.586864554871</v>
      </c>
      <c r="CF448">
        <v>367.04261252531597</v>
      </c>
      <c r="CG448">
        <v>388.96655342388402</v>
      </c>
      <c r="CH448">
        <v>1403.24240252103</v>
      </c>
      <c r="CI448">
        <v>2490.2304623069299</v>
      </c>
      <c r="CJ448">
        <v>1589.9073108078801</v>
      </c>
      <c r="CK448">
        <v>1265.0080678197801</v>
      </c>
      <c r="CL448">
        <v>731.26022031303296</v>
      </c>
      <c r="CM448">
        <v>429.96425696168899</v>
      </c>
      <c r="CN448">
        <v>339.95051450725703</v>
      </c>
      <c r="CO448">
        <v>327.69493019884499</v>
      </c>
      <c r="CP448">
        <v>325.80957318050503</v>
      </c>
      <c r="CQ448">
        <v>333.114032660654</v>
      </c>
      <c r="CR448">
        <v>331.85118588898001</v>
      </c>
      <c r="CS448">
        <v>330.86753307908498</v>
      </c>
      <c r="CT448">
        <v>318.89058263483901</v>
      </c>
      <c r="CU448">
        <v>325.48278496352799</v>
      </c>
      <c r="CV448">
        <v>324.424507341256</v>
      </c>
      <c r="CW448">
        <v>316.87535444694299</v>
      </c>
      <c r="CX448">
        <v>322.13993781418498</v>
      </c>
    </row>
    <row r="449" spans="1:102" x14ac:dyDescent="0.25">
      <c r="A449">
        <v>107.42323097463201</v>
      </c>
      <c r="B449">
        <v>317.55638363096699</v>
      </c>
      <c r="C449">
        <v>315.63686942915501</v>
      </c>
      <c r="D449">
        <v>322.76851524979099</v>
      </c>
      <c r="E449">
        <v>323.17921466418602</v>
      </c>
      <c r="F449">
        <v>319.795575009826</v>
      </c>
      <c r="G449">
        <v>322.617418386314</v>
      </c>
      <c r="H449">
        <v>321.90995104717899</v>
      </c>
      <c r="I449">
        <v>319.56175124411402</v>
      </c>
      <c r="J449">
        <v>326.073255064406</v>
      </c>
      <c r="K449">
        <v>325.58150156602898</v>
      </c>
      <c r="L449">
        <v>325.886674581036</v>
      </c>
      <c r="M449">
        <v>320.09362864222197</v>
      </c>
      <c r="N449">
        <v>336.18029329943198</v>
      </c>
      <c r="O449">
        <v>326.414718334805</v>
      </c>
      <c r="P449">
        <v>331.08611929319801</v>
      </c>
      <c r="Q449">
        <v>841.807619827228</v>
      </c>
      <c r="R449">
        <v>456.65612699737301</v>
      </c>
      <c r="S449">
        <v>396.68542427904799</v>
      </c>
      <c r="T449">
        <v>381.93925990034398</v>
      </c>
      <c r="U449">
        <v>464.54028926528298</v>
      </c>
      <c r="V449">
        <v>1259.18388447553</v>
      </c>
      <c r="W449">
        <v>461.12058465724101</v>
      </c>
      <c r="X449">
        <v>596.32906888172295</v>
      </c>
      <c r="Y449">
        <v>561.19559390004304</v>
      </c>
      <c r="Z449">
        <v>1151.88551983046</v>
      </c>
      <c r="AA449">
        <v>645.20353521517495</v>
      </c>
      <c r="AB449">
        <v>450.84945000877701</v>
      </c>
      <c r="AC449">
        <v>430.05726580938898</v>
      </c>
      <c r="AD449">
        <v>419.07507992314697</v>
      </c>
      <c r="AE449">
        <v>390.257534583601</v>
      </c>
      <c r="AF449">
        <v>371.16218957550598</v>
      </c>
      <c r="AG449">
        <v>358.49735003818199</v>
      </c>
      <c r="AH449">
        <v>365.14277945235898</v>
      </c>
      <c r="AI449">
        <v>392.59378755718899</v>
      </c>
      <c r="AJ449">
        <v>408.32733085714102</v>
      </c>
      <c r="AK449">
        <v>363.62240964612403</v>
      </c>
      <c r="AL449">
        <v>360.69265784689202</v>
      </c>
      <c r="AM449">
        <v>363.809269290484</v>
      </c>
      <c r="AN449">
        <v>468.117230266261</v>
      </c>
      <c r="AO449">
        <v>509.15448253993401</v>
      </c>
      <c r="AP449">
        <v>374.68403867100199</v>
      </c>
      <c r="AQ449">
        <v>325.25863914916403</v>
      </c>
      <c r="AR449">
        <v>328.69758835070598</v>
      </c>
      <c r="AS449">
        <v>323.96754402977098</v>
      </c>
      <c r="AT449">
        <v>322.50671750563998</v>
      </c>
      <c r="AU449">
        <v>329.16359836979899</v>
      </c>
      <c r="AV449">
        <v>334.193601959408</v>
      </c>
      <c r="AW449">
        <v>333.60778136098298</v>
      </c>
      <c r="AX449">
        <v>333.68059263900398</v>
      </c>
      <c r="AY449">
        <v>347.05945184298099</v>
      </c>
      <c r="AZ449">
        <v>335.18146987405203</v>
      </c>
      <c r="BA449">
        <v>320.48940506849402</v>
      </c>
      <c r="BB449">
        <v>361.00116007203502</v>
      </c>
      <c r="BC449">
        <v>346.03813355574198</v>
      </c>
      <c r="BD449">
        <v>326.05609508047598</v>
      </c>
      <c r="BE449">
        <v>329.50529686284102</v>
      </c>
      <c r="BF449">
        <v>332.62994624026601</v>
      </c>
      <c r="BG449">
        <v>330.74665731637799</v>
      </c>
      <c r="BH449">
        <v>351.46886744671002</v>
      </c>
      <c r="BI449">
        <v>353.035279420493</v>
      </c>
      <c r="BJ449">
        <v>344.515828983463</v>
      </c>
      <c r="BK449">
        <v>322.24812971423</v>
      </c>
      <c r="BL449">
        <v>335.58035249546401</v>
      </c>
      <c r="BM449">
        <v>334.389835415356</v>
      </c>
      <c r="BN449">
        <v>348.17606468070198</v>
      </c>
      <c r="BO449">
        <v>367.14557258516101</v>
      </c>
      <c r="BP449">
        <v>361.89361265969802</v>
      </c>
      <c r="BQ449">
        <v>371.83072423221802</v>
      </c>
      <c r="BR449">
        <v>357.15958599370902</v>
      </c>
      <c r="BS449">
        <v>350.276934129788</v>
      </c>
      <c r="BT449">
        <v>347.65001102806201</v>
      </c>
      <c r="BU449">
        <v>320.86112581403199</v>
      </c>
      <c r="BV449">
        <v>339.562956099281</v>
      </c>
      <c r="BW449">
        <v>334.42028390656998</v>
      </c>
      <c r="BX449">
        <v>365.85570458224299</v>
      </c>
      <c r="BY449">
        <v>402.19018948416198</v>
      </c>
      <c r="BZ449">
        <v>471.12801517831599</v>
      </c>
      <c r="CA449">
        <v>466.42555093281601</v>
      </c>
      <c r="CB449">
        <v>418.81029695791801</v>
      </c>
      <c r="CC449">
        <v>376.84239973941902</v>
      </c>
      <c r="CD449">
        <v>367.56274874093202</v>
      </c>
      <c r="CE449">
        <v>500.48975799341002</v>
      </c>
      <c r="CF449">
        <v>369.32065340151797</v>
      </c>
      <c r="CG449">
        <v>389.360277022118</v>
      </c>
      <c r="CH449">
        <v>1413.53475924654</v>
      </c>
      <c r="CI449">
        <v>2451.7045520931301</v>
      </c>
      <c r="CJ449">
        <v>1512.6100721556199</v>
      </c>
      <c r="CK449">
        <v>1312.2131929951399</v>
      </c>
      <c r="CL449">
        <v>737.75682233542796</v>
      </c>
      <c r="CM449">
        <v>430.11134361005998</v>
      </c>
      <c r="CN449">
        <v>341.85649361830099</v>
      </c>
      <c r="CO449">
        <v>328.33680276760703</v>
      </c>
      <c r="CP449">
        <v>327.27801200810001</v>
      </c>
      <c r="CQ449">
        <v>333.941103787759</v>
      </c>
      <c r="CR449">
        <v>327.49044870286201</v>
      </c>
      <c r="CS449">
        <v>329.32723114352802</v>
      </c>
      <c r="CT449">
        <v>319.62183508084701</v>
      </c>
      <c r="CU449">
        <v>326.72675352584798</v>
      </c>
      <c r="CV449">
        <v>324.66859818300901</v>
      </c>
      <c r="CW449">
        <v>319.71513615040499</v>
      </c>
      <c r="CX449">
        <v>318.53322006071397</v>
      </c>
    </row>
    <row r="450" spans="1:102" x14ac:dyDescent="0.25">
      <c r="A450">
        <v>107.663551401869</v>
      </c>
      <c r="B450">
        <v>315.47862549617901</v>
      </c>
      <c r="C450">
        <v>312.80856974360398</v>
      </c>
      <c r="D450">
        <v>316.96104581249398</v>
      </c>
      <c r="E450">
        <v>323.533566996442</v>
      </c>
      <c r="F450">
        <v>315.79356433178799</v>
      </c>
      <c r="G450">
        <v>325.317720512032</v>
      </c>
      <c r="H450">
        <v>320.61595559274798</v>
      </c>
      <c r="I450">
        <v>317.61001120289399</v>
      </c>
      <c r="J450">
        <v>321.85199382665297</v>
      </c>
      <c r="K450">
        <v>325.29661493490801</v>
      </c>
      <c r="L450">
        <v>327.66486841527001</v>
      </c>
      <c r="M450">
        <v>318.24083288726399</v>
      </c>
      <c r="N450">
        <v>337.57950727793798</v>
      </c>
      <c r="O450">
        <v>326.57788375344597</v>
      </c>
      <c r="P450">
        <v>331.512172652071</v>
      </c>
      <c r="Q450">
        <v>846.17446200984602</v>
      </c>
      <c r="R450">
        <v>461.352472299635</v>
      </c>
      <c r="S450">
        <v>401.77783364911699</v>
      </c>
      <c r="T450">
        <v>384.87691738822298</v>
      </c>
      <c r="U450">
        <v>485.71085207668801</v>
      </c>
      <c r="V450">
        <v>1343.2700139910201</v>
      </c>
      <c r="W450">
        <v>471.866914990037</v>
      </c>
      <c r="X450">
        <v>623.11114962254896</v>
      </c>
      <c r="Y450">
        <v>580.75029779250997</v>
      </c>
      <c r="Z450">
        <v>1209.74542155678</v>
      </c>
      <c r="AA450">
        <v>658.97767389019498</v>
      </c>
      <c r="AB450">
        <v>462.29754987312202</v>
      </c>
      <c r="AC450">
        <v>436.12701146538302</v>
      </c>
      <c r="AD450">
        <v>426.432725128296</v>
      </c>
      <c r="AE450">
        <v>398.22866521302501</v>
      </c>
      <c r="AF450">
        <v>371.79685099568002</v>
      </c>
      <c r="AG450">
        <v>362.15359693123997</v>
      </c>
      <c r="AH450">
        <v>368.360654257222</v>
      </c>
      <c r="AI450">
        <v>395.96776579780197</v>
      </c>
      <c r="AJ450">
        <v>411.74978246429401</v>
      </c>
      <c r="AK450">
        <v>364.34737166350902</v>
      </c>
      <c r="AL450">
        <v>359.020524098919</v>
      </c>
      <c r="AM450">
        <v>366.11274960170698</v>
      </c>
      <c r="AN450">
        <v>454.59926598921999</v>
      </c>
      <c r="AO450">
        <v>495.23478460819001</v>
      </c>
      <c r="AP450">
        <v>373.50912269179901</v>
      </c>
      <c r="AQ450">
        <v>322.71785399493001</v>
      </c>
      <c r="AR450">
        <v>332.76614072713102</v>
      </c>
      <c r="AS450">
        <v>324.82036864427198</v>
      </c>
      <c r="AT450">
        <v>325.62061377274</v>
      </c>
      <c r="AU450">
        <v>325.13929591718397</v>
      </c>
      <c r="AV450">
        <v>332.34949293142</v>
      </c>
      <c r="AW450">
        <v>332.886089030194</v>
      </c>
      <c r="AX450">
        <v>331.05998107876701</v>
      </c>
      <c r="AY450">
        <v>345.15918924141999</v>
      </c>
      <c r="AZ450">
        <v>335.63963560375498</v>
      </c>
      <c r="BA450">
        <v>320.07627365011598</v>
      </c>
      <c r="BB450">
        <v>361.18601991266098</v>
      </c>
      <c r="BC450">
        <v>348.12968861438202</v>
      </c>
      <c r="BD450">
        <v>326.85275050679201</v>
      </c>
      <c r="BE450">
        <v>326.33605405067402</v>
      </c>
      <c r="BF450">
        <v>331.61905665415401</v>
      </c>
      <c r="BG450">
        <v>327.51023922462002</v>
      </c>
      <c r="BH450">
        <v>349.00341203493201</v>
      </c>
      <c r="BI450">
        <v>350.510354623784</v>
      </c>
      <c r="BJ450">
        <v>343.161697240004</v>
      </c>
      <c r="BK450">
        <v>322.83813900031203</v>
      </c>
      <c r="BL450">
        <v>330.72566711988799</v>
      </c>
      <c r="BM450">
        <v>335.63470993209302</v>
      </c>
      <c r="BN450">
        <v>342.77551621497201</v>
      </c>
      <c r="BO450">
        <v>365.87964998665302</v>
      </c>
      <c r="BP450">
        <v>358.14730520647902</v>
      </c>
      <c r="BQ450">
        <v>370.15102722513399</v>
      </c>
      <c r="BR450">
        <v>356.82601630333698</v>
      </c>
      <c r="BS450">
        <v>349.07210454832199</v>
      </c>
      <c r="BT450">
        <v>343.80096134874998</v>
      </c>
      <c r="BU450">
        <v>320.98147587939502</v>
      </c>
      <c r="BV450">
        <v>336.861531369977</v>
      </c>
      <c r="BW450">
        <v>334.03948016021002</v>
      </c>
      <c r="BX450">
        <v>367.91188089325198</v>
      </c>
      <c r="BY450">
        <v>408.91905200703098</v>
      </c>
      <c r="BZ450">
        <v>486.57803109742002</v>
      </c>
      <c r="CA450">
        <v>483.02745162370798</v>
      </c>
      <c r="CB450">
        <v>428.07931163362298</v>
      </c>
      <c r="CC450">
        <v>381.72142460876</v>
      </c>
      <c r="CD450">
        <v>368.22249274551001</v>
      </c>
      <c r="CE450">
        <v>522.40550044907195</v>
      </c>
      <c r="CF450">
        <v>370.442086369344</v>
      </c>
      <c r="CG450">
        <v>384.36590661352301</v>
      </c>
      <c r="CH450">
        <v>1458.8223022446</v>
      </c>
      <c r="CI450">
        <v>2470.7993415564401</v>
      </c>
      <c r="CJ450">
        <v>1471.19785723635</v>
      </c>
      <c r="CK450">
        <v>1390.9045790858299</v>
      </c>
      <c r="CL450">
        <v>750.27862807833299</v>
      </c>
      <c r="CM450">
        <v>431.57288130085402</v>
      </c>
      <c r="CN450">
        <v>341.96720614136802</v>
      </c>
      <c r="CO450">
        <v>327.35215096733901</v>
      </c>
      <c r="CP450">
        <v>325.77070979144003</v>
      </c>
      <c r="CQ450">
        <v>331.67674409297899</v>
      </c>
      <c r="CR450">
        <v>324.44018543237598</v>
      </c>
      <c r="CS450">
        <v>330.51149569162101</v>
      </c>
      <c r="CT450">
        <v>318.29052328893499</v>
      </c>
      <c r="CU450">
        <v>325.877940016178</v>
      </c>
      <c r="CV450">
        <v>320.72352849538601</v>
      </c>
      <c r="CW450">
        <v>324.50740108600502</v>
      </c>
      <c r="CX450">
        <v>317.67882228889698</v>
      </c>
    </row>
    <row r="451" spans="1:102" x14ac:dyDescent="0.25">
      <c r="A451">
        <v>107.903871829105</v>
      </c>
      <c r="B451">
        <v>316.15925709942502</v>
      </c>
      <c r="C451">
        <v>313.81120610085998</v>
      </c>
      <c r="D451">
        <v>312.99296445386102</v>
      </c>
      <c r="E451">
        <v>319.51513503228801</v>
      </c>
      <c r="F451">
        <v>317.60256177551202</v>
      </c>
      <c r="G451">
        <v>325.68353991187598</v>
      </c>
      <c r="H451">
        <v>321.97376519769199</v>
      </c>
      <c r="I451">
        <v>316.43785584074999</v>
      </c>
      <c r="J451">
        <v>323.39956069921601</v>
      </c>
      <c r="K451">
        <v>324.16217323631599</v>
      </c>
      <c r="L451">
        <v>323.14324739540899</v>
      </c>
      <c r="M451">
        <v>317.44866826882202</v>
      </c>
      <c r="N451">
        <v>335.54297946755702</v>
      </c>
      <c r="O451">
        <v>325.722905558653</v>
      </c>
      <c r="P451">
        <v>330.64333123740602</v>
      </c>
      <c r="Q451">
        <v>846.44533888944602</v>
      </c>
      <c r="R451">
        <v>464.33751519293202</v>
      </c>
      <c r="S451">
        <v>411.00593471726597</v>
      </c>
      <c r="T451">
        <v>392.092558728433</v>
      </c>
      <c r="U451">
        <v>507.26759502804799</v>
      </c>
      <c r="V451">
        <v>1421.9391623096501</v>
      </c>
      <c r="W451">
        <v>483.25713081721398</v>
      </c>
      <c r="X451">
        <v>648.540494226786</v>
      </c>
      <c r="Y451">
        <v>597.85702481097599</v>
      </c>
      <c r="Z451">
        <v>1246.4644974810301</v>
      </c>
      <c r="AA451">
        <v>677.81521414567896</v>
      </c>
      <c r="AB451">
        <v>474.40250629802398</v>
      </c>
      <c r="AC451">
        <v>447.67627036625402</v>
      </c>
      <c r="AD451">
        <v>442.50117162471599</v>
      </c>
      <c r="AE451">
        <v>404.48268517206498</v>
      </c>
      <c r="AF451">
        <v>371.652524455069</v>
      </c>
      <c r="AG451">
        <v>365.879485512207</v>
      </c>
      <c r="AH451">
        <v>366.74007954133998</v>
      </c>
      <c r="AI451">
        <v>404.64613711644301</v>
      </c>
      <c r="AJ451">
        <v>416.42233511556299</v>
      </c>
      <c r="AK451">
        <v>365.649202270893</v>
      </c>
      <c r="AL451">
        <v>359.39303331076201</v>
      </c>
      <c r="AM451">
        <v>366.42923053196301</v>
      </c>
      <c r="AN451">
        <v>445.40983080083998</v>
      </c>
      <c r="AO451">
        <v>485.30220235227301</v>
      </c>
      <c r="AP451">
        <v>375.93352708130499</v>
      </c>
      <c r="AQ451">
        <v>323.21645018247102</v>
      </c>
      <c r="AR451">
        <v>332.36459016863802</v>
      </c>
      <c r="AS451">
        <v>326.02651471379198</v>
      </c>
      <c r="AT451">
        <v>328.02348958341599</v>
      </c>
      <c r="AU451">
        <v>325.40278959821097</v>
      </c>
      <c r="AV451">
        <v>331.890355307981</v>
      </c>
      <c r="AW451">
        <v>334.97617675467302</v>
      </c>
      <c r="AX451">
        <v>332.41947315446998</v>
      </c>
      <c r="AY451">
        <v>338.08053288597699</v>
      </c>
      <c r="AZ451">
        <v>332.78684827758298</v>
      </c>
      <c r="BA451">
        <v>318.99230118374197</v>
      </c>
      <c r="BB451">
        <v>359.10034664049499</v>
      </c>
      <c r="BC451">
        <v>348.31413713795399</v>
      </c>
      <c r="BD451">
        <v>329.31868086535201</v>
      </c>
      <c r="BE451">
        <v>326.348084613146</v>
      </c>
      <c r="BF451">
        <v>333.19316171735102</v>
      </c>
      <c r="BG451">
        <v>331.668405366466</v>
      </c>
      <c r="BH451">
        <v>344.54870916643</v>
      </c>
      <c r="BI451">
        <v>349.35791033371299</v>
      </c>
      <c r="BJ451">
        <v>343.59491905045599</v>
      </c>
      <c r="BK451">
        <v>326.57251567473497</v>
      </c>
      <c r="BL451">
        <v>329.06286401245001</v>
      </c>
      <c r="BM451">
        <v>332.77765728828302</v>
      </c>
      <c r="BN451">
        <v>341.47239156483698</v>
      </c>
      <c r="BO451">
        <v>358.90004358837899</v>
      </c>
      <c r="BP451">
        <v>353.40604449212998</v>
      </c>
      <c r="BQ451">
        <v>361.92794472082602</v>
      </c>
      <c r="BR451">
        <v>358.42062833547999</v>
      </c>
      <c r="BS451">
        <v>345.70460920237502</v>
      </c>
      <c r="BT451">
        <v>340.980098166956</v>
      </c>
      <c r="BU451">
        <v>326.56358735017301</v>
      </c>
      <c r="BV451">
        <v>332.590275439555</v>
      </c>
      <c r="BW451">
        <v>332.69067239452698</v>
      </c>
      <c r="BX451">
        <v>374.79527946596698</v>
      </c>
      <c r="BY451">
        <v>420.60900278661501</v>
      </c>
      <c r="BZ451">
        <v>516.11936685128398</v>
      </c>
      <c r="CA451">
        <v>506.22066261698097</v>
      </c>
      <c r="CB451">
        <v>439.46610815449901</v>
      </c>
      <c r="CC451">
        <v>384.32948941366499</v>
      </c>
      <c r="CD451">
        <v>369.83348691486299</v>
      </c>
      <c r="CE451">
        <v>561.517519566484</v>
      </c>
      <c r="CF451">
        <v>372.09777708157401</v>
      </c>
      <c r="CG451">
        <v>377.87858815539897</v>
      </c>
      <c r="CH451">
        <v>1467.1687182220401</v>
      </c>
      <c r="CI451">
        <v>2336.2579309570101</v>
      </c>
      <c r="CJ451">
        <v>1298.8236815318601</v>
      </c>
      <c r="CK451">
        <v>1519.6175534759</v>
      </c>
      <c r="CL451">
        <v>750.48330596079404</v>
      </c>
      <c r="CM451">
        <v>430.125483486289</v>
      </c>
      <c r="CN451">
        <v>343.801926846708</v>
      </c>
      <c r="CO451">
        <v>331.43452230334799</v>
      </c>
      <c r="CP451">
        <v>326.52031458544701</v>
      </c>
      <c r="CQ451">
        <v>331.63453017490502</v>
      </c>
      <c r="CR451">
        <v>326.404334887586</v>
      </c>
      <c r="CS451">
        <v>326.81605266495501</v>
      </c>
      <c r="CT451">
        <v>322.36495254714299</v>
      </c>
      <c r="CU451">
        <v>326.21216834568997</v>
      </c>
      <c r="CV451">
        <v>322.606080648903</v>
      </c>
      <c r="CW451">
        <v>324.34201650296302</v>
      </c>
      <c r="CX451">
        <v>320.69351380175402</v>
      </c>
    </row>
    <row r="452" spans="1:102" x14ac:dyDescent="0.25">
      <c r="A452">
        <v>108.144192256341</v>
      </c>
      <c r="B452">
        <v>316.169204888617</v>
      </c>
      <c r="C452">
        <v>315.864214886556</v>
      </c>
      <c r="D452">
        <v>312.40378814497097</v>
      </c>
      <c r="E452">
        <v>319.32064490021099</v>
      </c>
      <c r="F452">
        <v>317.91508107983299</v>
      </c>
      <c r="G452">
        <v>325.061578713877</v>
      </c>
      <c r="H452">
        <v>321.10377773840298</v>
      </c>
      <c r="I452">
        <v>316.51983407627199</v>
      </c>
      <c r="J452">
        <v>323.721240490279</v>
      </c>
      <c r="K452">
        <v>324.69320211255302</v>
      </c>
      <c r="L452">
        <v>322.06825901275897</v>
      </c>
      <c r="M452">
        <v>317.88460073708097</v>
      </c>
      <c r="N452">
        <v>334.44342339180798</v>
      </c>
      <c r="O452">
        <v>325.53379537755899</v>
      </c>
      <c r="P452">
        <v>330.49010212755201</v>
      </c>
      <c r="Q452">
        <v>849.82829243276103</v>
      </c>
      <c r="R452">
        <v>467.15624958143502</v>
      </c>
      <c r="S452">
        <v>415.557443388487</v>
      </c>
      <c r="T452">
        <v>394.18919153039701</v>
      </c>
      <c r="U452">
        <v>519.47781553298796</v>
      </c>
      <c r="V452">
        <v>1477.19050290215</v>
      </c>
      <c r="W452">
        <v>490.30075632598198</v>
      </c>
      <c r="X452">
        <v>662.18950974512495</v>
      </c>
      <c r="Y452">
        <v>611.80246293564096</v>
      </c>
      <c r="Z452">
        <v>1284.23201915964</v>
      </c>
      <c r="AA452">
        <v>689.70833958599701</v>
      </c>
      <c r="AB452">
        <v>481.35449271024299</v>
      </c>
      <c r="AC452">
        <v>454.85179456025702</v>
      </c>
      <c r="AD452">
        <v>449.68335563313298</v>
      </c>
      <c r="AE452">
        <v>409.390639226085</v>
      </c>
      <c r="AF452">
        <v>373.667154258869</v>
      </c>
      <c r="AG452">
        <v>367.06468167776899</v>
      </c>
      <c r="AH452">
        <v>367.64079172375</v>
      </c>
      <c r="AI452">
        <v>408.51659452268598</v>
      </c>
      <c r="AJ452">
        <v>420.96703525091999</v>
      </c>
      <c r="AK452">
        <v>365.87913783983498</v>
      </c>
      <c r="AL452">
        <v>358.145936845432</v>
      </c>
      <c r="AM452">
        <v>366.879720062937</v>
      </c>
      <c r="AN452">
        <v>441.22049904202299</v>
      </c>
      <c r="AO452">
        <v>482.868944179545</v>
      </c>
      <c r="AP452">
        <v>374.28700375796501</v>
      </c>
      <c r="AQ452">
        <v>323.31785982365301</v>
      </c>
      <c r="AR452">
        <v>331.96437686603599</v>
      </c>
      <c r="AS452">
        <v>326.10468172421599</v>
      </c>
      <c r="AT452">
        <v>329.00826103913101</v>
      </c>
      <c r="AU452">
        <v>325.52794887011601</v>
      </c>
      <c r="AV452">
        <v>330.76145957634799</v>
      </c>
      <c r="AW452">
        <v>335.08134035817102</v>
      </c>
      <c r="AX452">
        <v>331.92178614203198</v>
      </c>
      <c r="AY452">
        <v>335.46879248453899</v>
      </c>
      <c r="AZ452">
        <v>330.70870573257997</v>
      </c>
      <c r="BA452">
        <v>317.467532734538</v>
      </c>
      <c r="BB452">
        <v>358.15911276268997</v>
      </c>
      <c r="BC452">
        <v>345.83435336966102</v>
      </c>
      <c r="BD452">
        <v>329.76658826225901</v>
      </c>
      <c r="BE452">
        <v>326.28026716372602</v>
      </c>
      <c r="BF452">
        <v>333.46489537459701</v>
      </c>
      <c r="BG452">
        <v>332.67876692642199</v>
      </c>
      <c r="BH452">
        <v>343.06998933060902</v>
      </c>
      <c r="BI452">
        <v>347.67374328020702</v>
      </c>
      <c r="BJ452">
        <v>344.463448684311</v>
      </c>
      <c r="BK452">
        <v>327.501878642007</v>
      </c>
      <c r="BL452">
        <v>327.28006128674099</v>
      </c>
      <c r="BM452">
        <v>332.57766476154899</v>
      </c>
      <c r="BN452">
        <v>342.41105484271799</v>
      </c>
      <c r="BO452">
        <v>356.218437611924</v>
      </c>
      <c r="BP452">
        <v>350.26594039302699</v>
      </c>
      <c r="BQ452">
        <v>360.23653649818903</v>
      </c>
      <c r="BR452">
        <v>357.86887179069703</v>
      </c>
      <c r="BS452">
        <v>345.83375574438099</v>
      </c>
      <c r="BT452">
        <v>340.73270027615303</v>
      </c>
      <c r="BU452">
        <v>326.50585285746001</v>
      </c>
      <c r="BV452">
        <v>332.60942630391702</v>
      </c>
      <c r="BW452">
        <v>332.66421620934</v>
      </c>
      <c r="BX452">
        <v>377.83301962372502</v>
      </c>
      <c r="BY452">
        <v>425.72029851418</v>
      </c>
      <c r="BZ452">
        <v>531.62346986510204</v>
      </c>
      <c r="CA452">
        <v>520.99872310984301</v>
      </c>
      <c r="CB452">
        <v>446.57019031235399</v>
      </c>
      <c r="CC452">
        <v>387.56588383487798</v>
      </c>
      <c r="CD452">
        <v>370.50389490009098</v>
      </c>
      <c r="CE452">
        <v>583.88538370347703</v>
      </c>
      <c r="CF452">
        <v>372.07710719449898</v>
      </c>
      <c r="CG452">
        <v>377.46341585806198</v>
      </c>
      <c r="CH452">
        <v>1476.1693718034801</v>
      </c>
      <c r="CI452">
        <v>2281.2403381238801</v>
      </c>
      <c r="CJ452">
        <v>1248.85979954246</v>
      </c>
      <c r="CK452">
        <v>1589.60513020999</v>
      </c>
      <c r="CL452">
        <v>747.76744712979598</v>
      </c>
      <c r="CM452">
        <v>434.54884939322397</v>
      </c>
      <c r="CN452">
        <v>344.42467208025198</v>
      </c>
      <c r="CO452">
        <v>331.54324077278801</v>
      </c>
      <c r="CP452">
        <v>326.90463098706698</v>
      </c>
      <c r="CQ452">
        <v>332.38459033769999</v>
      </c>
      <c r="CR452">
        <v>327.25742870421698</v>
      </c>
      <c r="CS452">
        <v>326.24624354756901</v>
      </c>
      <c r="CT452">
        <v>324.42785268639699</v>
      </c>
      <c r="CU452">
        <v>327.00318459751901</v>
      </c>
      <c r="CV452">
        <v>322.85546883602098</v>
      </c>
      <c r="CW452">
        <v>325.50739712718001</v>
      </c>
      <c r="CX452">
        <v>322.20760823869801</v>
      </c>
    </row>
    <row r="453" spans="1:102" x14ac:dyDescent="0.25">
      <c r="A453">
        <v>108.384512683578</v>
      </c>
      <c r="B453">
        <v>317.45620868503698</v>
      </c>
      <c r="C453">
        <v>318.88861319346199</v>
      </c>
      <c r="D453">
        <v>314.95428750935702</v>
      </c>
      <c r="E453">
        <v>320.33560294714903</v>
      </c>
      <c r="F453">
        <v>318.77372446067898</v>
      </c>
      <c r="G453">
        <v>322.390384546115</v>
      </c>
      <c r="H453">
        <v>319.67882918899102</v>
      </c>
      <c r="I453">
        <v>313.596526443301</v>
      </c>
      <c r="J453">
        <v>323.35669517466999</v>
      </c>
      <c r="K453">
        <v>327.27100896499201</v>
      </c>
      <c r="L453">
        <v>325.31562308977198</v>
      </c>
      <c r="M453">
        <v>316.97114413646801</v>
      </c>
      <c r="N453">
        <v>336.57605277011402</v>
      </c>
      <c r="O453">
        <v>324.96006862911401</v>
      </c>
      <c r="P453">
        <v>330.42240083637802</v>
      </c>
      <c r="Q453">
        <v>840.89573620504598</v>
      </c>
      <c r="R453">
        <v>472.15490103935201</v>
      </c>
      <c r="S453">
        <v>423.450209309591</v>
      </c>
      <c r="T453">
        <v>397.55993071435398</v>
      </c>
      <c r="U453">
        <v>543.10526176576195</v>
      </c>
      <c r="V453">
        <v>1574.2255253982801</v>
      </c>
      <c r="W453">
        <v>504.12474142876403</v>
      </c>
      <c r="X453">
        <v>678.32741365191202</v>
      </c>
      <c r="Y453">
        <v>637.14516984208296</v>
      </c>
      <c r="Z453">
        <v>1353.4766388073199</v>
      </c>
      <c r="AA453">
        <v>702.68880835557104</v>
      </c>
      <c r="AB453">
        <v>489.84710963920901</v>
      </c>
      <c r="AC453">
        <v>467.10718497303799</v>
      </c>
      <c r="AD453">
        <v>461.182764517404</v>
      </c>
      <c r="AE453">
        <v>417.08565709349199</v>
      </c>
      <c r="AF453">
        <v>375.12725160818098</v>
      </c>
      <c r="AG453">
        <v>367.87332899309098</v>
      </c>
      <c r="AH453">
        <v>370.761984859856</v>
      </c>
      <c r="AI453">
        <v>415.51453870831199</v>
      </c>
      <c r="AJ453">
        <v>429.30899533522103</v>
      </c>
      <c r="AK453">
        <v>368.76468100705603</v>
      </c>
      <c r="AL453">
        <v>356.62187340185898</v>
      </c>
      <c r="AM453">
        <v>370.27285915077402</v>
      </c>
      <c r="AN453">
        <v>442.73557826008198</v>
      </c>
      <c r="AO453">
        <v>485.35041876209101</v>
      </c>
      <c r="AP453">
        <v>372.42228688427502</v>
      </c>
      <c r="AQ453">
        <v>322.50600526915798</v>
      </c>
      <c r="AR453">
        <v>331.93761192252703</v>
      </c>
      <c r="AS453">
        <v>324.98862919310301</v>
      </c>
      <c r="AT453">
        <v>331.35254495213002</v>
      </c>
      <c r="AU453">
        <v>323.39305825313699</v>
      </c>
      <c r="AV453">
        <v>329.90515669945302</v>
      </c>
      <c r="AW453">
        <v>335.36723360542697</v>
      </c>
      <c r="AX453">
        <v>329.88158349144101</v>
      </c>
      <c r="AY453">
        <v>330.80040587310998</v>
      </c>
      <c r="AZ453">
        <v>327.11756610808698</v>
      </c>
      <c r="BA453">
        <v>314.80262622992598</v>
      </c>
      <c r="BB453">
        <v>352.93559943998099</v>
      </c>
      <c r="BC453">
        <v>342.332119172918</v>
      </c>
      <c r="BD453">
        <v>330.407569953674</v>
      </c>
      <c r="BE453">
        <v>327.52734992619298</v>
      </c>
      <c r="BF453">
        <v>331.83663168520098</v>
      </c>
      <c r="BG453">
        <v>333.53810645236302</v>
      </c>
      <c r="BH453">
        <v>339.89806708229099</v>
      </c>
      <c r="BI453">
        <v>344.41892148119399</v>
      </c>
      <c r="BJ453">
        <v>344.61220623438697</v>
      </c>
      <c r="BK453">
        <v>327.49166762172001</v>
      </c>
      <c r="BL453">
        <v>323.675371357958</v>
      </c>
      <c r="BM453">
        <v>330.166933379802</v>
      </c>
      <c r="BN453">
        <v>345.84121085799001</v>
      </c>
      <c r="BO453">
        <v>348.05914109898703</v>
      </c>
      <c r="BP453">
        <v>345.25747127735099</v>
      </c>
      <c r="BQ453">
        <v>357.80481405538802</v>
      </c>
      <c r="BR453">
        <v>354.047640374818</v>
      </c>
      <c r="BS453">
        <v>345.481786828981</v>
      </c>
      <c r="BT453">
        <v>339.55131508013699</v>
      </c>
      <c r="BU453">
        <v>327.43076213051501</v>
      </c>
      <c r="BV453">
        <v>333.11120883361599</v>
      </c>
      <c r="BW453">
        <v>331.37939258132099</v>
      </c>
      <c r="BX453">
        <v>381.12998923642198</v>
      </c>
      <c r="BY453">
        <v>434.164857224446</v>
      </c>
      <c r="BZ453">
        <v>560.42160752378902</v>
      </c>
      <c r="CA453">
        <v>551.42833721268403</v>
      </c>
      <c r="CB453">
        <v>458.93378426499203</v>
      </c>
      <c r="CC453">
        <v>395.43309922718402</v>
      </c>
      <c r="CD453">
        <v>376.28395752697298</v>
      </c>
      <c r="CE453">
        <v>624.79923896863204</v>
      </c>
      <c r="CF453">
        <v>373.11715516581899</v>
      </c>
      <c r="CG453">
        <v>381.598293827178</v>
      </c>
      <c r="CH453">
        <v>1455.8581456344</v>
      </c>
      <c r="CI453">
        <v>2091.1550428708802</v>
      </c>
      <c r="CJ453">
        <v>1125.5078442997799</v>
      </c>
      <c r="CK453">
        <v>1684.84079766524</v>
      </c>
      <c r="CL453">
        <v>727.82542982368898</v>
      </c>
      <c r="CM453">
        <v>445.48797667106101</v>
      </c>
      <c r="CN453">
        <v>345.37737531769397</v>
      </c>
      <c r="CO453">
        <v>331.16719088981</v>
      </c>
      <c r="CP453">
        <v>331.05286788543498</v>
      </c>
      <c r="CQ453">
        <v>334.83839145628298</v>
      </c>
      <c r="CR453">
        <v>326.15353673805299</v>
      </c>
      <c r="CS453">
        <v>327.96150796322598</v>
      </c>
      <c r="CT453">
        <v>326.62837786986802</v>
      </c>
      <c r="CU453">
        <v>326.85276075410502</v>
      </c>
      <c r="CV453">
        <v>321.40667421793302</v>
      </c>
      <c r="CW453">
        <v>330.02730080569597</v>
      </c>
      <c r="CX453">
        <v>324.758646172265</v>
      </c>
    </row>
    <row r="454" spans="1:102" x14ac:dyDescent="0.25">
      <c r="A454">
        <v>108.624833110814</v>
      </c>
      <c r="B454">
        <v>317.78349096489899</v>
      </c>
      <c r="C454">
        <v>319.49658887829997</v>
      </c>
      <c r="D454">
        <v>313.92412900898302</v>
      </c>
      <c r="E454">
        <v>321.07476872014502</v>
      </c>
      <c r="F454">
        <v>317.957748766093</v>
      </c>
      <c r="G454">
        <v>323.59528799036298</v>
      </c>
      <c r="H454">
        <v>320.76323113044799</v>
      </c>
      <c r="I454">
        <v>315.79174280089802</v>
      </c>
      <c r="J454">
        <v>325.509759868098</v>
      </c>
      <c r="K454">
        <v>325.38356397771503</v>
      </c>
      <c r="L454">
        <v>325.01682422071002</v>
      </c>
      <c r="M454">
        <v>318.453024421343</v>
      </c>
      <c r="N454">
        <v>335.45173549936499</v>
      </c>
      <c r="O454">
        <v>328.70087625320701</v>
      </c>
      <c r="P454">
        <v>327.91418967534503</v>
      </c>
      <c r="Q454">
        <v>845.31546120692894</v>
      </c>
      <c r="R454">
        <v>476.076590928239</v>
      </c>
      <c r="S454">
        <v>431.06804829816798</v>
      </c>
      <c r="T454">
        <v>401.59488300844401</v>
      </c>
      <c r="U454">
        <v>574.79138647910202</v>
      </c>
      <c r="V454">
        <v>1653.02667362743</v>
      </c>
      <c r="W454">
        <v>513.69599309837895</v>
      </c>
      <c r="X454">
        <v>705.92800700234295</v>
      </c>
      <c r="Y454">
        <v>670.69720044641599</v>
      </c>
      <c r="Z454">
        <v>1398.75975062158</v>
      </c>
      <c r="AA454">
        <v>721.01392668545304</v>
      </c>
      <c r="AB454">
        <v>504.90973043568198</v>
      </c>
      <c r="AC454">
        <v>479.17695464046801</v>
      </c>
      <c r="AD454">
        <v>474.54790555887598</v>
      </c>
      <c r="AE454">
        <v>422.34316427901098</v>
      </c>
      <c r="AF454">
        <v>378.43130442944602</v>
      </c>
      <c r="AG454">
        <v>366.83872414183799</v>
      </c>
      <c r="AH454">
        <v>377.540912750308</v>
      </c>
      <c r="AI454">
        <v>420.18355509681197</v>
      </c>
      <c r="AJ454">
        <v>436.923322260926</v>
      </c>
      <c r="AK454">
        <v>373.47555988526898</v>
      </c>
      <c r="AL454">
        <v>358.01660937772198</v>
      </c>
      <c r="AM454">
        <v>369.45310699212098</v>
      </c>
      <c r="AN454">
        <v>442.460228341836</v>
      </c>
      <c r="AO454">
        <v>482.33331879497098</v>
      </c>
      <c r="AP454">
        <v>372.419684239086</v>
      </c>
      <c r="AQ454">
        <v>323.31175505692698</v>
      </c>
      <c r="AR454">
        <v>332.84400070174701</v>
      </c>
      <c r="AS454">
        <v>325.96364567446398</v>
      </c>
      <c r="AT454">
        <v>331.58431759208599</v>
      </c>
      <c r="AU454">
        <v>324.80517846259198</v>
      </c>
      <c r="AV454">
        <v>328.73903207441703</v>
      </c>
      <c r="AW454">
        <v>336.28557747066299</v>
      </c>
      <c r="AX454">
        <v>331.05657976594199</v>
      </c>
      <c r="AY454">
        <v>327.42390932333899</v>
      </c>
      <c r="AZ454">
        <v>326.08204173483199</v>
      </c>
      <c r="BA454">
        <v>317.61892241455001</v>
      </c>
      <c r="BB454">
        <v>351.43261338709999</v>
      </c>
      <c r="BC454">
        <v>341.77430890082201</v>
      </c>
      <c r="BD454">
        <v>330.78317582343402</v>
      </c>
      <c r="BE454">
        <v>330.952192467266</v>
      </c>
      <c r="BF454">
        <v>331.44207823091199</v>
      </c>
      <c r="BG454">
        <v>333.14627076399302</v>
      </c>
      <c r="BH454">
        <v>335.48990836365198</v>
      </c>
      <c r="BI454">
        <v>342.548188500967</v>
      </c>
      <c r="BJ454">
        <v>341.92992783131598</v>
      </c>
      <c r="BK454">
        <v>332.58757572706497</v>
      </c>
      <c r="BL454">
        <v>322.290362694512</v>
      </c>
      <c r="BM454">
        <v>331.750369158247</v>
      </c>
      <c r="BN454">
        <v>340.69718233651298</v>
      </c>
      <c r="BO454">
        <v>345.85094447175499</v>
      </c>
      <c r="BP454">
        <v>344.42359523055001</v>
      </c>
      <c r="BQ454">
        <v>357.22711836904398</v>
      </c>
      <c r="BR454">
        <v>353.94765764038698</v>
      </c>
      <c r="BS454">
        <v>345.053882980764</v>
      </c>
      <c r="BT454">
        <v>338.75741618448001</v>
      </c>
      <c r="BU454">
        <v>327.74573260064801</v>
      </c>
      <c r="BV454">
        <v>331.84321441893502</v>
      </c>
      <c r="BW454">
        <v>331.73929709962698</v>
      </c>
      <c r="BX454">
        <v>385.01336109137998</v>
      </c>
      <c r="BY454">
        <v>437.106770104612</v>
      </c>
      <c r="BZ454">
        <v>596.41899560603599</v>
      </c>
      <c r="CA454">
        <v>581.07503694021295</v>
      </c>
      <c r="CB454">
        <v>468.55663340262703</v>
      </c>
      <c r="CC454">
        <v>398.32739908220401</v>
      </c>
      <c r="CD454">
        <v>380.49059843259101</v>
      </c>
      <c r="CE454">
        <v>667.09433906272398</v>
      </c>
      <c r="CF454">
        <v>374.04318672996902</v>
      </c>
      <c r="CG454">
        <v>380.23652212311299</v>
      </c>
      <c r="CH454">
        <v>1498.57599326782</v>
      </c>
      <c r="CI454">
        <v>2049.0769853571401</v>
      </c>
      <c r="CJ454">
        <v>1093.8456094016601</v>
      </c>
      <c r="CK454">
        <v>1783.4368143454001</v>
      </c>
      <c r="CL454">
        <v>731.59500886723799</v>
      </c>
      <c r="CM454">
        <v>451.65731958485298</v>
      </c>
      <c r="CN454">
        <v>345.97144768668198</v>
      </c>
      <c r="CO454">
        <v>332.97229074667098</v>
      </c>
      <c r="CP454">
        <v>330.37572859436102</v>
      </c>
      <c r="CQ454">
        <v>333.41036935452399</v>
      </c>
      <c r="CR454">
        <v>326.12579066836702</v>
      </c>
      <c r="CS454">
        <v>328.04704573262501</v>
      </c>
      <c r="CT454">
        <v>325.64797247882501</v>
      </c>
      <c r="CU454">
        <v>323.17292372516903</v>
      </c>
      <c r="CV454">
        <v>320.85912667756099</v>
      </c>
      <c r="CW454">
        <v>330.54287777342302</v>
      </c>
      <c r="CX454">
        <v>324.38706747479102</v>
      </c>
    </row>
    <row r="455" spans="1:102" x14ac:dyDescent="0.25">
      <c r="A455">
        <v>108.86515353805</v>
      </c>
      <c r="B455">
        <v>318.51972550728601</v>
      </c>
      <c r="C455">
        <v>320.31837533513601</v>
      </c>
      <c r="D455">
        <v>313.06699813245802</v>
      </c>
      <c r="E455">
        <v>321.67525454627503</v>
      </c>
      <c r="F455">
        <v>317.61528113376301</v>
      </c>
      <c r="G455">
        <v>324.53258008437803</v>
      </c>
      <c r="H455">
        <v>321.96594728223897</v>
      </c>
      <c r="I455">
        <v>317.705850780601</v>
      </c>
      <c r="J455">
        <v>327.34774418127199</v>
      </c>
      <c r="K455">
        <v>324.221211768952</v>
      </c>
      <c r="L455">
        <v>325.35413912030401</v>
      </c>
      <c r="M455">
        <v>320.19364299319</v>
      </c>
      <c r="N455">
        <v>334.93023227617101</v>
      </c>
      <c r="O455">
        <v>332.41120464506599</v>
      </c>
      <c r="P455">
        <v>326.132839751387</v>
      </c>
      <c r="Q455">
        <v>850.68419106794295</v>
      </c>
      <c r="R455">
        <v>480.22491597173502</v>
      </c>
      <c r="S455">
        <v>437.08779110580099</v>
      </c>
      <c r="T455">
        <v>404.69762186478999</v>
      </c>
      <c r="U455">
        <v>601.55725017556995</v>
      </c>
      <c r="V455">
        <v>1725.67458868772</v>
      </c>
      <c r="W455">
        <v>522.44644527633704</v>
      </c>
      <c r="X455">
        <v>731.34033571169596</v>
      </c>
      <c r="Y455">
        <v>701.18169095170697</v>
      </c>
      <c r="Z455">
        <v>1443.72127842226</v>
      </c>
      <c r="AA455">
        <v>738.695366870832</v>
      </c>
      <c r="AB455">
        <v>518.606899907448</v>
      </c>
      <c r="AC455">
        <v>489.66001081208799</v>
      </c>
      <c r="AD455">
        <v>486.188603712636</v>
      </c>
      <c r="AE455">
        <v>427.31264166241999</v>
      </c>
      <c r="AF455">
        <v>381.148131159988</v>
      </c>
      <c r="AG455">
        <v>365.97384214259301</v>
      </c>
      <c r="AH455">
        <v>383.19698005022798</v>
      </c>
      <c r="AI455">
        <v>424.74876667217802</v>
      </c>
      <c r="AJ455">
        <v>443.53739603835197</v>
      </c>
      <c r="AK455">
        <v>377.68822707585599</v>
      </c>
      <c r="AL455">
        <v>359.12458228942597</v>
      </c>
      <c r="AM455">
        <v>368.780310502551</v>
      </c>
      <c r="AN455">
        <v>443.35840861608301</v>
      </c>
      <c r="AO455">
        <v>481.07858078101702</v>
      </c>
      <c r="AP455">
        <v>372.87855490234398</v>
      </c>
      <c r="AQ455">
        <v>324.33119701036901</v>
      </c>
      <c r="AR455">
        <v>333.47581425800502</v>
      </c>
      <c r="AS455">
        <v>326.74011541376899</v>
      </c>
      <c r="AT455">
        <v>331.36459186086398</v>
      </c>
      <c r="AU455">
        <v>326.566856842503</v>
      </c>
      <c r="AV455">
        <v>328.17110177061397</v>
      </c>
      <c r="AW455">
        <v>337.02333710742403</v>
      </c>
      <c r="AX455">
        <v>332.20189516176799</v>
      </c>
      <c r="AY455">
        <v>324.20665009911198</v>
      </c>
      <c r="AZ455">
        <v>324.89107760552798</v>
      </c>
      <c r="BA455">
        <v>320.346245439538</v>
      </c>
      <c r="BB455">
        <v>349.89421411089398</v>
      </c>
      <c r="BC455">
        <v>341.25279389077002</v>
      </c>
      <c r="BD455">
        <v>330.97353846104801</v>
      </c>
      <c r="BE455">
        <v>333.71728421336599</v>
      </c>
      <c r="BF455">
        <v>330.73963301259499</v>
      </c>
      <c r="BG455">
        <v>332.91845502956102</v>
      </c>
      <c r="BH455">
        <v>332.14272304353</v>
      </c>
      <c r="BI455">
        <v>341.56916244382501</v>
      </c>
      <c r="BJ455">
        <v>339.466346149809</v>
      </c>
      <c r="BK455">
        <v>337.32001277052001</v>
      </c>
      <c r="BL455">
        <v>320.90614999497899</v>
      </c>
      <c r="BM455">
        <v>333.246994804135</v>
      </c>
      <c r="BN455">
        <v>336.48241984256998</v>
      </c>
      <c r="BO455">
        <v>344.36122075309402</v>
      </c>
      <c r="BP455">
        <v>343.67433014569201</v>
      </c>
      <c r="BQ455">
        <v>356.75886102397402</v>
      </c>
      <c r="BR455">
        <v>353.65119467991002</v>
      </c>
      <c r="BS455">
        <v>344.44596798799699</v>
      </c>
      <c r="BT455">
        <v>338.55880721238799</v>
      </c>
      <c r="BU455">
        <v>328.15753178203602</v>
      </c>
      <c r="BV455">
        <v>330.432240305481</v>
      </c>
      <c r="BW455">
        <v>331.78812273718199</v>
      </c>
      <c r="BX455">
        <v>388.63453571166201</v>
      </c>
      <c r="BY455">
        <v>440.837704176209</v>
      </c>
      <c r="BZ455">
        <v>626.86736994960199</v>
      </c>
      <c r="CA455">
        <v>607.30418852034097</v>
      </c>
      <c r="CB455">
        <v>477.22816099072497</v>
      </c>
      <c r="CC455">
        <v>401.16058327936003</v>
      </c>
      <c r="CD455">
        <v>384.38154308672699</v>
      </c>
      <c r="CE455">
        <v>702.484236031097</v>
      </c>
      <c r="CF455">
        <v>374.70981489118702</v>
      </c>
      <c r="CG455">
        <v>379.75391790359902</v>
      </c>
      <c r="CH455">
        <v>1537.92653405031</v>
      </c>
      <c r="CI455">
        <v>2023.14468893043</v>
      </c>
      <c r="CJ455">
        <v>1071.4590525701201</v>
      </c>
      <c r="CK455">
        <v>1869.6244346087799</v>
      </c>
      <c r="CL455">
        <v>736.90256811245399</v>
      </c>
      <c r="CM455">
        <v>457.04522017940099</v>
      </c>
      <c r="CN455">
        <v>346.65419554533901</v>
      </c>
      <c r="CO455">
        <v>335.06081102423798</v>
      </c>
      <c r="CP455">
        <v>330.15554460257403</v>
      </c>
      <c r="CQ455">
        <v>332.832634444083</v>
      </c>
      <c r="CR455">
        <v>326.27810590348997</v>
      </c>
      <c r="CS455">
        <v>328.23886991481402</v>
      </c>
      <c r="CT455">
        <v>324.69193505291798</v>
      </c>
      <c r="CU455">
        <v>320.132506147752</v>
      </c>
      <c r="CV455">
        <v>321.63917033026502</v>
      </c>
      <c r="CW455">
        <v>330.985102306805</v>
      </c>
      <c r="CX455">
        <v>324.67372167910702</v>
      </c>
    </row>
    <row r="456" spans="1:102" x14ac:dyDescent="0.25">
      <c r="A456">
        <v>109.105473965287</v>
      </c>
      <c r="B456">
        <v>321.81560288409599</v>
      </c>
      <c r="C456">
        <v>320.322983340441</v>
      </c>
      <c r="D456">
        <v>316.01454544077802</v>
      </c>
      <c r="E456">
        <v>315.32327461343402</v>
      </c>
      <c r="F456">
        <v>320.69188349134203</v>
      </c>
      <c r="G456">
        <v>319.25624429526198</v>
      </c>
      <c r="H456">
        <v>319.43820545473397</v>
      </c>
      <c r="I456">
        <v>321.19097435839399</v>
      </c>
      <c r="J456">
        <v>325.54234764349002</v>
      </c>
      <c r="K456">
        <v>325.51867874026999</v>
      </c>
      <c r="L456">
        <v>323.08636545813698</v>
      </c>
      <c r="M456">
        <v>324.95114437191199</v>
      </c>
      <c r="N456">
        <v>327.224124633413</v>
      </c>
      <c r="O456">
        <v>334.39507710857998</v>
      </c>
      <c r="P456">
        <v>325.98435997901902</v>
      </c>
      <c r="Q456">
        <v>850.20722953248799</v>
      </c>
      <c r="R456">
        <v>492.66043990029499</v>
      </c>
      <c r="S456">
        <v>447.82079636176297</v>
      </c>
      <c r="T456">
        <v>409.637561206378</v>
      </c>
      <c r="U456">
        <v>646.51102433751396</v>
      </c>
      <c r="V456">
        <v>1803.3833133318101</v>
      </c>
      <c r="W456">
        <v>530.51849457269395</v>
      </c>
      <c r="X456">
        <v>779.48201269153299</v>
      </c>
      <c r="Y456">
        <v>754.55016124138899</v>
      </c>
      <c r="Z456">
        <v>1483.88142861303</v>
      </c>
      <c r="AA456">
        <v>766.49621753829899</v>
      </c>
      <c r="AB456">
        <v>537.91675095062897</v>
      </c>
      <c r="AC456">
        <v>517.37482433856803</v>
      </c>
      <c r="AD456">
        <v>506.11675303172399</v>
      </c>
      <c r="AE456">
        <v>437.31891865075397</v>
      </c>
      <c r="AF456">
        <v>385.47332795685998</v>
      </c>
      <c r="AG456">
        <v>364.85353154599801</v>
      </c>
      <c r="AH456">
        <v>388.22339685809499</v>
      </c>
      <c r="AI456">
        <v>433.05273333580902</v>
      </c>
      <c r="AJ456">
        <v>453.22822660212603</v>
      </c>
      <c r="AK456">
        <v>378.12753043162797</v>
      </c>
      <c r="AL456">
        <v>360.85060356749898</v>
      </c>
      <c r="AM456">
        <v>367.29144628754801</v>
      </c>
      <c r="AN456">
        <v>441.73630198841499</v>
      </c>
      <c r="AO456">
        <v>474.92778056989602</v>
      </c>
      <c r="AP456">
        <v>366.39896451021502</v>
      </c>
      <c r="AQ456">
        <v>326.44417276872002</v>
      </c>
      <c r="AR456">
        <v>328.08517850922402</v>
      </c>
      <c r="AS456">
        <v>328.71610444649099</v>
      </c>
      <c r="AT456">
        <v>328.37448861012501</v>
      </c>
      <c r="AU456">
        <v>328.15254745890502</v>
      </c>
      <c r="AV456">
        <v>330.38359003209803</v>
      </c>
      <c r="AW456">
        <v>339.23251229986198</v>
      </c>
      <c r="AX456">
        <v>332.36455065143798</v>
      </c>
      <c r="AY456">
        <v>323.59201999166299</v>
      </c>
      <c r="AZ456">
        <v>321.26843220446699</v>
      </c>
      <c r="BA456">
        <v>316.018943003277</v>
      </c>
      <c r="BB456">
        <v>345.80717397733201</v>
      </c>
      <c r="BC456">
        <v>338.71737222226301</v>
      </c>
      <c r="BD456">
        <v>332.00437610511801</v>
      </c>
      <c r="BE456">
        <v>334.53132042592898</v>
      </c>
      <c r="BF456">
        <v>331.417953395251</v>
      </c>
      <c r="BG456">
        <v>338.00753017836399</v>
      </c>
      <c r="BH456">
        <v>333.10118441593698</v>
      </c>
      <c r="BI456">
        <v>339.19299843614402</v>
      </c>
      <c r="BJ456">
        <v>338.064146645601</v>
      </c>
      <c r="BK456">
        <v>337.26414168421297</v>
      </c>
      <c r="BL456">
        <v>326.20329035784101</v>
      </c>
      <c r="BM456">
        <v>334.06534139654599</v>
      </c>
      <c r="BN456">
        <v>339.03909709607098</v>
      </c>
      <c r="BO456">
        <v>342.41216837134499</v>
      </c>
      <c r="BP456">
        <v>344.857506643124</v>
      </c>
      <c r="BQ456">
        <v>355.15765963587802</v>
      </c>
      <c r="BR456">
        <v>350.46975662206398</v>
      </c>
      <c r="BS456">
        <v>346.696661429789</v>
      </c>
      <c r="BT456">
        <v>342.96879248124901</v>
      </c>
      <c r="BU456">
        <v>329.763284590095</v>
      </c>
      <c r="BV456">
        <v>326.25894294889599</v>
      </c>
      <c r="BW456">
        <v>331.670621758165</v>
      </c>
      <c r="BX456">
        <v>391.17020968837198</v>
      </c>
      <c r="BY456">
        <v>455.52383658152098</v>
      </c>
      <c r="BZ456">
        <v>676.20853234159301</v>
      </c>
      <c r="CA456">
        <v>665.871161496799</v>
      </c>
      <c r="CB456">
        <v>508.92381772081598</v>
      </c>
      <c r="CC456">
        <v>404.35686158738599</v>
      </c>
      <c r="CD456">
        <v>395.77543248951002</v>
      </c>
      <c r="CE456">
        <v>786.45037472731894</v>
      </c>
      <c r="CF456">
        <v>374.00684734609899</v>
      </c>
      <c r="CG456">
        <v>376.11970555010902</v>
      </c>
      <c r="CH456">
        <v>1616.27370385158</v>
      </c>
      <c r="CI456">
        <v>1888.61485711265</v>
      </c>
      <c r="CJ456">
        <v>999.65146667100396</v>
      </c>
      <c r="CK456">
        <v>2120.49030483556</v>
      </c>
      <c r="CL456">
        <v>732.75712655574398</v>
      </c>
      <c r="CM456">
        <v>468.52685553477102</v>
      </c>
      <c r="CN456">
        <v>343.96741521907597</v>
      </c>
      <c r="CO456">
        <v>335.49400756772002</v>
      </c>
      <c r="CP456">
        <v>330.09681436968299</v>
      </c>
      <c r="CQ456">
        <v>334.72029571852499</v>
      </c>
      <c r="CR456">
        <v>329.64977308492598</v>
      </c>
      <c r="CS456">
        <v>323.569215807148</v>
      </c>
      <c r="CT456">
        <v>325.99199736619198</v>
      </c>
      <c r="CU456">
        <v>321.87490032944999</v>
      </c>
      <c r="CV456">
        <v>324.00772275695601</v>
      </c>
      <c r="CW456">
        <v>325.94735677520498</v>
      </c>
      <c r="CX456">
        <v>325.81037884581298</v>
      </c>
    </row>
    <row r="457" spans="1:102" x14ac:dyDescent="0.25">
      <c r="A457">
        <v>109.345794392523</v>
      </c>
      <c r="B457">
        <v>324.38012728937099</v>
      </c>
      <c r="C457">
        <v>321.76190362160298</v>
      </c>
      <c r="D457">
        <v>318.10983062422901</v>
      </c>
      <c r="E457">
        <v>314.68970984613799</v>
      </c>
      <c r="F457">
        <v>321.38782161816198</v>
      </c>
      <c r="G457">
        <v>318.44539269112801</v>
      </c>
      <c r="H457">
        <v>318.77852680941999</v>
      </c>
      <c r="I457">
        <v>319.66409246902703</v>
      </c>
      <c r="J457">
        <v>324.76802694361601</v>
      </c>
      <c r="K457">
        <v>325.80341892633197</v>
      </c>
      <c r="L457">
        <v>323.32883276281302</v>
      </c>
      <c r="M457">
        <v>324.71140312705398</v>
      </c>
      <c r="N457">
        <v>328.14300645763097</v>
      </c>
      <c r="O457">
        <v>333.16215408323598</v>
      </c>
      <c r="P457">
        <v>326.14083304408302</v>
      </c>
      <c r="Q457">
        <v>842.55285699274305</v>
      </c>
      <c r="R457">
        <v>499.044841197876</v>
      </c>
      <c r="S457">
        <v>453.67126747447901</v>
      </c>
      <c r="T457">
        <v>413.54045723201301</v>
      </c>
      <c r="U457">
        <v>663.41292265540403</v>
      </c>
      <c r="V457">
        <v>1839.08761906529</v>
      </c>
      <c r="W457">
        <v>536.352569314829</v>
      </c>
      <c r="X457">
        <v>798.94414170948301</v>
      </c>
      <c r="Y457">
        <v>782.67146780037103</v>
      </c>
      <c r="Z457">
        <v>1512.4786682106701</v>
      </c>
      <c r="AA457">
        <v>779.51064899822097</v>
      </c>
      <c r="AB457">
        <v>549.47946498686997</v>
      </c>
      <c r="AC457">
        <v>530.07773031070201</v>
      </c>
      <c r="AD457">
        <v>510.436326797226</v>
      </c>
      <c r="AE457">
        <v>443.80050690916499</v>
      </c>
      <c r="AF457">
        <v>388.04299987307297</v>
      </c>
      <c r="AG457">
        <v>366.41750329105099</v>
      </c>
      <c r="AH457">
        <v>391.490212572411</v>
      </c>
      <c r="AI457">
        <v>434.46725157062701</v>
      </c>
      <c r="AJ457">
        <v>455.744764881599</v>
      </c>
      <c r="AK457">
        <v>381.9011645786</v>
      </c>
      <c r="AL457">
        <v>362.85704535297202</v>
      </c>
      <c r="AM457">
        <v>368.413469488099</v>
      </c>
      <c r="AN457">
        <v>442.22031175762999</v>
      </c>
      <c r="AO457">
        <v>470.54789779397998</v>
      </c>
      <c r="AP457">
        <v>364.17423746529403</v>
      </c>
      <c r="AQ457">
        <v>324.776323328763</v>
      </c>
      <c r="AR457">
        <v>326.87786933991498</v>
      </c>
      <c r="AS457">
        <v>327.64570471458399</v>
      </c>
      <c r="AT457">
        <v>327.16747322777599</v>
      </c>
      <c r="AU457">
        <v>329.09988173420999</v>
      </c>
      <c r="AV457">
        <v>331.385981786895</v>
      </c>
      <c r="AW457">
        <v>337.05524272888101</v>
      </c>
      <c r="AX457">
        <v>332.671719118949</v>
      </c>
      <c r="AY457">
        <v>325.83521933606499</v>
      </c>
      <c r="AZ457">
        <v>320.38552084099302</v>
      </c>
      <c r="BA457">
        <v>316.595084638294</v>
      </c>
      <c r="BB457">
        <v>344.762932268317</v>
      </c>
      <c r="BC457">
        <v>338.78900134268702</v>
      </c>
      <c r="BD457">
        <v>332.048246911977</v>
      </c>
      <c r="BE457">
        <v>334.907290524492</v>
      </c>
      <c r="BF457">
        <v>331.05495496608302</v>
      </c>
      <c r="BG457">
        <v>337.90858135096801</v>
      </c>
      <c r="BH457">
        <v>334.45312958213998</v>
      </c>
      <c r="BI457">
        <v>338.36609726718399</v>
      </c>
      <c r="BJ457">
        <v>337.664287687154</v>
      </c>
      <c r="BK457">
        <v>336.00994079973498</v>
      </c>
      <c r="BL457">
        <v>328.349567024755</v>
      </c>
      <c r="BM457">
        <v>333.95535569129203</v>
      </c>
      <c r="BN457">
        <v>338.762407794193</v>
      </c>
      <c r="BO457">
        <v>342.09574114703298</v>
      </c>
      <c r="BP457">
        <v>345.45538488736702</v>
      </c>
      <c r="BQ457">
        <v>354.69289580981399</v>
      </c>
      <c r="BR457">
        <v>350.41934492603298</v>
      </c>
      <c r="BS457">
        <v>345.779848935769</v>
      </c>
      <c r="BT457">
        <v>343.57208908259702</v>
      </c>
      <c r="BU457">
        <v>331.45471197681297</v>
      </c>
      <c r="BV457">
        <v>327.22747256576702</v>
      </c>
      <c r="BW457">
        <v>333.75451632724298</v>
      </c>
      <c r="BX457">
        <v>391.92383239176303</v>
      </c>
      <c r="BY457">
        <v>459.332999489955</v>
      </c>
      <c r="BZ457">
        <v>697.27528523832996</v>
      </c>
      <c r="CA457">
        <v>694.38099957382803</v>
      </c>
      <c r="CB457">
        <v>520.61145798078496</v>
      </c>
      <c r="CC457">
        <v>405.63320597541599</v>
      </c>
      <c r="CD457">
        <v>400.58666073487001</v>
      </c>
      <c r="CE457">
        <v>812.98823708884299</v>
      </c>
      <c r="CF457">
        <v>376.35269568011699</v>
      </c>
      <c r="CG457">
        <v>377.05660440087303</v>
      </c>
      <c r="CH457">
        <v>1597.6008703013499</v>
      </c>
      <c r="CI457">
        <v>1811.74097063202</v>
      </c>
      <c r="CJ457">
        <v>963.28925918528</v>
      </c>
      <c r="CK457">
        <v>2182.6409424816702</v>
      </c>
      <c r="CL457">
        <v>725.95004314929895</v>
      </c>
      <c r="CM457">
        <v>474.75586204504998</v>
      </c>
      <c r="CN457">
        <v>342.55248963678798</v>
      </c>
      <c r="CO457">
        <v>335.022802544456</v>
      </c>
      <c r="CP457">
        <v>333.028497031423</v>
      </c>
      <c r="CQ457">
        <v>335.94991774076402</v>
      </c>
      <c r="CR457">
        <v>330.702075878534</v>
      </c>
      <c r="CS457">
        <v>323.70602239359499</v>
      </c>
      <c r="CT457">
        <v>324.48648955829299</v>
      </c>
      <c r="CU457">
        <v>322.02201582546098</v>
      </c>
      <c r="CV457">
        <v>324.370697921209</v>
      </c>
      <c r="CW457">
        <v>324.165203958056</v>
      </c>
      <c r="CX457">
        <v>324.238626017586</v>
      </c>
    </row>
    <row r="458" spans="1:102" x14ac:dyDescent="0.25">
      <c r="A458">
        <v>109.586114819759</v>
      </c>
      <c r="B458">
        <v>324.42666993340498</v>
      </c>
      <c r="C458">
        <v>324.81126475272401</v>
      </c>
      <c r="D458">
        <v>321.96323761808299</v>
      </c>
      <c r="E458">
        <v>313.99289775697503</v>
      </c>
      <c r="F458">
        <v>321.02186037407699</v>
      </c>
      <c r="G458">
        <v>320.161944101004</v>
      </c>
      <c r="H458">
        <v>316.766563504212</v>
      </c>
      <c r="I458">
        <v>320.20739697093097</v>
      </c>
      <c r="J458">
        <v>322.99174466054598</v>
      </c>
      <c r="K458">
        <v>324.47194441048299</v>
      </c>
      <c r="L458">
        <v>325.41380903029699</v>
      </c>
      <c r="M458">
        <v>325.54185317219299</v>
      </c>
      <c r="N458">
        <v>327.84938043178897</v>
      </c>
      <c r="O458">
        <v>333.089847505004</v>
      </c>
      <c r="P458">
        <v>326.53854308830398</v>
      </c>
      <c r="Q458">
        <v>820.43990811610001</v>
      </c>
      <c r="R458">
        <v>510.10565853905001</v>
      </c>
      <c r="S458">
        <v>465.384754049766</v>
      </c>
      <c r="T458">
        <v>418.37282237483299</v>
      </c>
      <c r="U458">
        <v>682.35315215770095</v>
      </c>
      <c r="V458">
        <v>1877.8711300391999</v>
      </c>
      <c r="W458">
        <v>549.55634108900699</v>
      </c>
      <c r="X458">
        <v>824.64714274503694</v>
      </c>
      <c r="Y458">
        <v>814.37914567881603</v>
      </c>
      <c r="Z458">
        <v>1531.9739080376301</v>
      </c>
      <c r="AA458">
        <v>792.58863015065901</v>
      </c>
      <c r="AB458">
        <v>568.54366223196905</v>
      </c>
      <c r="AC458">
        <v>546.90517259130195</v>
      </c>
      <c r="AD458">
        <v>516.52103052117002</v>
      </c>
      <c r="AE458">
        <v>450.28855747033299</v>
      </c>
      <c r="AF458">
        <v>393.776922120135</v>
      </c>
      <c r="AG458">
        <v>366.26465003010702</v>
      </c>
      <c r="AH458">
        <v>398.38557876010998</v>
      </c>
      <c r="AI458">
        <v>435.22804856526602</v>
      </c>
      <c r="AJ458">
        <v>460.96741193981899</v>
      </c>
      <c r="AK458">
        <v>387.61346931422401</v>
      </c>
      <c r="AL458">
        <v>368.77326247020602</v>
      </c>
      <c r="AM458">
        <v>372.723292646061</v>
      </c>
      <c r="AN458">
        <v>444.85044927562598</v>
      </c>
      <c r="AO458">
        <v>464.68102095715</v>
      </c>
      <c r="AP458">
        <v>359.963103488873</v>
      </c>
      <c r="AQ458">
        <v>323.730550984731</v>
      </c>
      <c r="AR458">
        <v>326.84318434483498</v>
      </c>
      <c r="AS458">
        <v>327.57076482286402</v>
      </c>
      <c r="AT458">
        <v>325.410944407579</v>
      </c>
      <c r="AU458">
        <v>330.90019869710397</v>
      </c>
      <c r="AV458">
        <v>332.12138033986798</v>
      </c>
      <c r="AW458">
        <v>332.42428461160898</v>
      </c>
      <c r="AX458">
        <v>329.16964980005599</v>
      </c>
      <c r="AY458">
        <v>330.11085876969997</v>
      </c>
      <c r="AZ458">
        <v>317.18566752895401</v>
      </c>
      <c r="BA458">
        <v>315.03277793006299</v>
      </c>
      <c r="BB458">
        <v>342.11891051374403</v>
      </c>
      <c r="BC458">
        <v>334.57801165158003</v>
      </c>
      <c r="BD458">
        <v>332.523571343946</v>
      </c>
      <c r="BE458">
        <v>333.58922583205799</v>
      </c>
      <c r="BF458">
        <v>328.29732047616602</v>
      </c>
      <c r="BG458">
        <v>335.53347619208898</v>
      </c>
      <c r="BH458">
        <v>338.23988835042599</v>
      </c>
      <c r="BI458">
        <v>336.46540291382502</v>
      </c>
      <c r="BJ458">
        <v>334.63396144112301</v>
      </c>
      <c r="BK458">
        <v>335.64233589385998</v>
      </c>
      <c r="BL458">
        <v>328.91232646903501</v>
      </c>
      <c r="BM458">
        <v>336.54344966928699</v>
      </c>
      <c r="BN458">
        <v>336.91249861017798</v>
      </c>
      <c r="BO458">
        <v>341.91453125461197</v>
      </c>
      <c r="BP458">
        <v>342.37014604179302</v>
      </c>
      <c r="BQ458">
        <v>353.35426399155699</v>
      </c>
      <c r="BR458">
        <v>346.40394689552102</v>
      </c>
      <c r="BS458">
        <v>342.16633301582999</v>
      </c>
      <c r="BT458">
        <v>344.51003287443802</v>
      </c>
      <c r="BU458">
        <v>327.77208972822899</v>
      </c>
      <c r="BV458">
        <v>331.52064599453701</v>
      </c>
      <c r="BW458">
        <v>334.33221642255597</v>
      </c>
      <c r="BX458">
        <v>395.66906793520798</v>
      </c>
      <c r="BY458">
        <v>468.78593007302499</v>
      </c>
      <c r="BZ458">
        <v>736.20666054057097</v>
      </c>
      <c r="CA458">
        <v>743.19987158784795</v>
      </c>
      <c r="CB458">
        <v>545.92887698269499</v>
      </c>
      <c r="CC458">
        <v>409.93191478054803</v>
      </c>
      <c r="CD458">
        <v>408.17707734310397</v>
      </c>
      <c r="CE458">
        <v>859.69437663843405</v>
      </c>
      <c r="CF458">
        <v>378.276979870025</v>
      </c>
      <c r="CG458">
        <v>377.87848158695402</v>
      </c>
      <c r="CH458">
        <v>1563.0909099348801</v>
      </c>
      <c r="CI458">
        <v>1630.5400617657299</v>
      </c>
      <c r="CJ458">
        <v>882.61682943198605</v>
      </c>
      <c r="CK458">
        <v>2336.8393729726899</v>
      </c>
      <c r="CL458">
        <v>706.68958540677397</v>
      </c>
      <c r="CM458">
        <v>486.95769338787699</v>
      </c>
      <c r="CN458">
        <v>339.01565448671801</v>
      </c>
      <c r="CO458">
        <v>334.83320103667103</v>
      </c>
      <c r="CP458">
        <v>334.61272236241899</v>
      </c>
      <c r="CQ458">
        <v>338.89198002325901</v>
      </c>
      <c r="CR458">
        <v>329.19666471676101</v>
      </c>
      <c r="CS458">
        <v>322.7966730933</v>
      </c>
      <c r="CT458">
        <v>323.65320280667498</v>
      </c>
      <c r="CU458">
        <v>320.437410936753</v>
      </c>
      <c r="CV458">
        <v>324.11466555358498</v>
      </c>
      <c r="CW458">
        <v>323.38144176607602</v>
      </c>
      <c r="CX458">
        <v>321.18960258488602</v>
      </c>
    </row>
    <row r="459" spans="1:102" x14ac:dyDescent="0.25">
      <c r="A459">
        <v>109.826435246996</v>
      </c>
      <c r="B459">
        <v>323.67863030472603</v>
      </c>
      <c r="C459">
        <v>327.19611856855897</v>
      </c>
      <c r="D459">
        <v>322.65864658536901</v>
      </c>
      <c r="E459">
        <v>312.22649509712397</v>
      </c>
      <c r="F459">
        <v>320.12850720383898</v>
      </c>
      <c r="G459">
        <v>318.588048921802</v>
      </c>
      <c r="H459">
        <v>318.14625071000398</v>
      </c>
      <c r="I459">
        <v>325.63475832525597</v>
      </c>
      <c r="J459">
        <v>323.81355299681297</v>
      </c>
      <c r="K459">
        <v>324.88376928590901</v>
      </c>
      <c r="L459">
        <v>325.55400444477601</v>
      </c>
      <c r="M459">
        <v>326.317698692075</v>
      </c>
      <c r="N459">
        <v>326.107205429099</v>
      </c>
      <c r="O459">
        <v>332.29211548236498</v>
      </c>
      <c r="P459">
        <v>326.172396918956</v>
      </c>
      <c r="Q459">
        <v>814.58406365184499</v>
      </c>
      <c r="R459">
        <v>526.97292107496503</v>
      </c>
      <c r="S459">
        <v>477.11889860072398</v>
      </c>
      <c r="T459">
        <v>422.70214240059499</v>
      </c>
      <c r="U459">
        <v>727.49429712702795</v>
      </c>
      <c r="V459">
        <v>1956.4263243375001</v>
      </c>
      <c r="W459">
        <v>560.667055266445</v>
      </c>
      <c r="X459">
        <v>885.38510205526995</v>
      </c>
      <c r="Y459">
        <v>873.81051279121402</v>
      </c>
      <c r="Z459">
        <v>1545.39447297989</v>
      </c>
      <c r="AA459">
        <v>818.86988413613199</v>
      </c>
      <c r="AB459">
        <v>591.55943501978402</v>
      </c>
      <c r="AC459">
        <v>575.34173186572195</v>
      </c>
      <c r="AD459">
        <v>529.83863176787895</v>
      </c>
      <c r="AE459">
        <v>455.375930555671</v>
      </c>
      <c r="AF459">
        <v>402.89026209506699</v>
      </c>
      <c r="AG459">
        <v>368.293242037629</v>
      </c>
      <c r="AH459">
        <v>403.22954752966501</v>
      </c>
      <c r="AI459">
        <v>439.500180098172</v>
      </c>
      <c r="AJ459">
        <v>468.66116944046098</v>
      </c>
      <c r="AK459">
        <v>387.52295205441999</v>
      </c>
      <c r="AL459">
        <v>374.37893619251003</v>
      </c>
      <c r="AM459">
        <v>373.29337316373699</v>
      </c>
      <c r="AN459">
        <v>441.84807734047098</v>
      </c>
      <c r="AO459">
        <v>458.97037227597502</v>
      </c>
      <c r="AP459">
        <v>358.11452733962898</v>
      </c>
      <c r="AQ459">
        <v>328.87341723193902</v>
      </c>
      <c r="AR459">
        <v>325.26243233680702</v>
      </c>
      <c r="AS459">
        <v>326.314258990052</v>
      </c>
      <c r="AT459">
        <v>325.26580910297503</v>
      </c>
      <c r="AU459">
        <v>332.63811917897999</v>
      </c>
      <c r="AV459">
        <v>330.37193298557298</v>
      </c>
      <c r="AW459">
        <v>331.57760749179403</v>
      </c>
      <c r="AX459">
        <v>330.37297155830402</v>
      </c>
      <c r="AY459">
        <v>334.87022989559301</v>
      </c>
      <c r="AZ459">
        <v>317.86762523182398</v>
      </c>
      <c r="BA459">
        <v>314.866086432072</v>
      </c>
      <c r="BB459">
        <v>344.52923014832402</v>
      </c>
      <c r="BC459">
        <v>333.24335482118499</v>
      </c>
      <c r="BD459">
        <v>331.95206349296802</v>
      </c>
      <c r="BE459">
        <v>332.74465533642001</v>
      </c>
      <c r="BF459">
        <v>328.94337127720797</v>
      </c>
      <c r="BG459">
        <v>335.18126764696399</v>
      </c>
      <c r="BH459">
        <v>339.330512352592</v>
      </c>
      <c r="BI459">
        <v>337.04956040434797</v>
      </c>
      <c r="BJ459">
        <v>331.55550961238498</v>
      </c>
      <c r="BK459">
        <v>335.75174221239701</v>
      </c>
      <c r="BL459">
        <v>331.75144587788498</v>
      </c>
      <c r="BM459">
        <v>339.91967857166799</v>
      </c>
      <c r="BN459">
        <v>333.42714883346298</v>
      </c>
      <c r="BO459">
        <v>341.49325965088701</v>
      </c>
      <c r="BP459">
        <v>340.57747561702899</v>
      </c>
      <c r="BQ459">
        <v>350.70812798455898</v>
      </c>
      <c r="BR459">
        <v>346.43902721488001</v>
      </c>
      <c r="BS459">
        <v>341.95787192150601</v>
      </c>
      <c r="BT459">
        <v>343.18366434372302</v>
      </c>
      <c r="BU459">
        <v>325.48209809742599</v>
      </c>
      <c r="BV459">
        <v>333.572862570312</v>
      </c>
      <c r="BW459">
        <v>335.015422583835</v>
      </c>
      <c r="BX459">
        <v>398.96010503263398</v>
      </c>
      <c r="BY459">
        <v>481.44976453742601</v>
      </c>
      <c r="BZ459">
        <v>788.82248749321798</v>
      </c>
      <c r="CA459">
        <v>800.78024224080002</v>
      </c>
      <c r="CB459">
        <v>587.60866401473595</v>
      </c>
      <c r="CC459">
        <v>412.86324896787801</v>
      </c>
      <c r="CD459">
        <v>413.63870675962801</v>
      </c>
      <c r="CE459">
        <v>927.31922320521903</v>
      </c>
      <c r="CF459">
        <v>382.143710085154</v>
      </c>
      <c r="CG459">
        <v>379.04447071536998</v>
      </c>
      <c r="CH459">
        <v>1576.7790744201</v>
      </c>
      <c r="CI459">
        <v>1579.718964061</v>
      </c>
      <c r="CJ459">
        <v>864.37537468010703</v>
      </c>
      <c r="CK459">
        <v>2453.8081530525801</v>
      </c>
      <c r="CL459">
        <v>712.92795121156905</v>
      </c>
      <c r="CM459">
        <v>502.89957034690298</v>
      </c>
      <c r="CN459">
        <v>342.02426147261701</v>
      </c>
      <c r="CO459">
        <v>337.32651822399902</v>
      </c>
      <c r="CP459">
        <v>333.87450100656298</v>
      </c>
      <c r="CQ459">
        <v>338.90490292670802</v>
      </c>
      <c r="CR459">
        <v>327.41095541345402</v>
      </c>
      <c r="CS459">
        <v>318.01248849660499</v>
      </c>
      <c r="CT459">
        <v>319.67524072794203</v>
      </c>
      <c r="CU459">
        <v>322.38277449664702</v>
      </c>
      <c r="CV459">
        <v>323.08480685555901</v>
      </c>
      <c r="CW459">
        <v>321.42418383559499</v>
      </c>
      <c r="CX459">
        <v>317.76252551494503</v>
      </c>
    </row>
    <row r="460" spans="1:102" x14ac:dyDescent="0.25">
      <c r="A460">
        <v>110.066755674232</v>
      </c>
      <c r="B460">
        <v>323.481638582784</v>
      </c>
      <c r="C460">
        <v>324.97250857588898</v>
      </c>
      <c r="D460">
        <v>324.25214065607702</v>
      </c>
      <c r="E460">
        <v>313.03224177722302</v>
      </c>
      <c r="F460">
        <v>317.91232867885702</v>
      </c>
      <c r="G460">
        <v>315.928631231439</v>
      </c>
      <c r="H460">
        <v>318.404926967851</v>
      </c>
      <c r="I460">
        <v>325.68037607942</v>
      </c>
      <c r="J460">
        <v>323.40980124644699</v>
      </c>
      <c r="K460">
        <v>324.94786076051997</v>
      </c>
      <c r="L460">
        <v>323.97015338132297</v>
      </c>
      <c r="M460">
        <v>327.983542826541</v>
      </c>
      <c r="N460">
        <v>327.30491542963699</v>
      </c>
      <c r="O460">
        <v>331.96611310569199</v>
      </c>
      <c r="P460">
        <v>326.91263092452499</v>
      </c>
      <c r="Q460">
        <v>809.13342755628901</v>
      </c>
      <c r="R460">
        <v>540.64043811174804</v>
      </c>
      <c r="S460">
        <v>490.51325231746398</v>
      </c>
      <c r="T460">
        <v>427.10688967880901</v>
      </c>
      <c r="U460">
        <v>757.92629686041698</v>
      </c>
      <c r="V460">
        <v>2020.33720374424</v>
      </c>
      <c r="W460">
        <v>575.84004547388304</v>
      </c>
      <c r="X460">
        <v>929.14144928555004</v>
      </c>
      <c r="Y460">
        <v>922.057188974974</v>
      </c>
      <c r="Z460">
        <v>1577.6919649049</v>
      </c>
      <c r="AA460">
        <v>842.15334688083499</v>
      </c>
      <c r="AB460">
        <v>615.59813499617405</v>
      </c>
      <c r="AC460">
        <v>594.63706814960995</v>
      </c>
      <c r="AD460">
        <v>539.32331990977605</v>
      </c>
      <c r="AE460">
        <v>462.42182367500601</v>
      </c>
      <c r="AF460">
        <v>408.22464818215798</v>
      </c>
      <c r="AG460">
        <v>374.31564462907801</v>
      </c>
      <c r="AH460">
        <v>407.239971387119</v>
      </c>
      <c r="AI460">
        <v>446.840140291762</v>
      </c>
      <c r="AJ460">
        <v>471.13958286169799</v>
      </c>
      <c r="AK460">
        <v>388.618740297464</v>
      </c>
      <c r="AL460">
        <v>379.4545643527</v>
      </c>
      <c r="AM460">
        <v>374.23005815423699</v>
      </c>
      <c r="AN460">
        <v>445.351968229421</v>
      </c>
      <c r="AO460">
        <v>455.72198246856601</v>
      </c>
      <c r="AP460">
        <v>357.55720482823602</v>
      </c>
      <c r="AQ460">
        <v>330.06353162543502</v>
      </c>
      <c r="AR460">
        <v>324.23580765774602</v>
      </c>
      <c r="AS460">
        <v>325.94658216216101</v>
      </c>
      <c r="AT460">
        <v>327.155412080958</v>
      </c>
      <c r="AU460">
        <v>331.57704164092399</v>
      </c>
      <c r="AV460">
        <v>332.00534811535601</v>
      </c>
      <c r="AW460">
        <v>332.57598003286603</v>
      </c>
      <c r="AX460">
        <v>332.71107531614899</v>
      </c>
      <c r="AY460">
        <v>334.80386936893302</v>
      </c>
      <c r="AZ460">
        <v>316.34300410069301</v>
      </c>
      <c r="BA460">
        <v>316.513065565673</v>
      </c>
      <c r="BB460">
        <v>344.15982891928701</v>
      </c>
      <c r="BC460">
        <v>333.20026054025902</v>
      </c>
      <c r="BD460">
        <v>334.050814915682</v>
      </c>
      <c r="BE460">
        <v>335.45625063934301</v>
      </c>
      <c r="BF460">
        <v>330.08579373776399</v>
      </c>
      <c r="BG460">
        <v>334.61124120043399</v>
      </c>
      <c r="BH460">
        <v>337.76230570037097</v>
      </c>
      <c r="BI460">
        <v>337.92363716300201</v>
      </c>
      <c r="BJ460">
        <v>329.50152404340002</v>
      </c>
      <c r="BK460">
        <v>334.27270295369402</v>
      </c>
      <c r="BL460">
        <v>331.93106851024601</v>
      </c>
      <c r="BM460">
        <v>340.491406218409</v>
      </c>
      <c r="BN460">
        <v>333.316068510413</v>
      </c>
      <c r="BO460">
        <v>342.88457844109598</v>
      </c>
      <c r="BP460">
        <v>341.10325947864499</v>
      </c>
      <c r="BQ460">
        <v>347.23226552389002</v>
      </c>
      <c r="BR460">
        <v>345.25142281447103</v>
      </c>
      <c r="BS460">
        <v>341.261115613274</v>
      </c>
      <c r="BT460">
        <v>343.54365175852701</v>
      </c>
      <c r="BU460">
        <v>330.89785205572099</v>
      </c>
      <c r="BV460">
        <v>333.59176309046399</v>
      </c>
      <c r="BW460">
        <v>333.74198846947399</v>
      </c>
      <c r="BX460">
        <v>402.374794602279</v>
      </c>
      <c r="BY460">
        <v>496.75780345620598</v>
      </c>
      <c r="BZ460">
        <v>835.10468001394997</v>
      </c>
      <c r="CA460">
        <v>850.30131353394404</v>
      </c>
      <c r="CB460">
        <v>616.29066673029195</v>
      </c>
      <c r="CC460">
        <v>419.140830707161</v>
      </c>
      <c r="CD460">
        <v>418.76115353614102</v>
      </c>
      <c r="CE460">
        <v>972.61493224158198</v>
      </c>
      <c r="CF460">
        <v>384.22809841716401</v>
      </c>
      <c r="CG460">
        <v>379.17350172597099</v>
      </c>
      <c r="CH460">
        <v>1595.78391024184</v>
      </c>
      <c r="CI460">
        <v>1528.0925271051401</v>
      </c>
      <c r="CJ460">
        <v>850.25461025044001</v>
      </c>
      <c r="CK460">
        <v>2559.3853295025501</v>
      </c>
      <c r="CL460">
        <v>716.98992437415995</v>
      </c>
      <c r="CM460">
        <v>514.01680658275598</v>
      </c>
      <c r="CN460">
        <v>339.79109922499799</v>
      </c>
      <c r="CO460">
        <v>341.23134138748799</v>
      </c>
      <c r="CP460">
        <v>332.71117601359703</v>
      </c>
      <c r="CQ460">
        <v>338.53504107341598</v>
      </c>
      <c r="CR460">
        <v>323.84673388080199</v>
      </c>
      <c r="CS460">
        <v>316.92393526270899</v>
      </c>
      <c r="CT460">
        <v>318.28486205274498</v>
      </c>
      <c r="CU460">
        <v>321.57448859304702</v>
      </c>
      <c r="CV460">
        <v>322.70863812468298</v>
      </c>
      <c r="CW460">
        <v>321.242726167456</v>
      </c>
      <c r="CX460">
        <v>316.43042535812498</v>
      </c>
    </row>
    <row r="461" spans="1:102" x14ac:dyDescent="0.25">
      <c r="A461">
        <v>110.307076101468</v>
      </c>
      <c r="B461">
        <v>323.25475649948299</v>
      </c>
      <c r="C461">
        <v>326.46042118003697</v>
      </c>
      <c r="D461">
        <v>325.33935295152901</v>
      </c>
      <c r="E461">
        <v>315.77680092989101</v>
      </c>
      <c r="F461">
        <v>315.640122567182</v>
      </c>
      <c r="G461">
        <v>315.00881360696502</v>
      </c>
      <c r="H461">
        <v>318.50211311076202</v>
      </c>
      <c r="I461">
        <v>325.05931754557798</v>
      </c>
      <c r="J461">
        <v>321.508363867502</v>
      </c>
      <c r="K461">
        <v>327.98666775496798</v>
      </c>
      <c r="L461">
        <v>324.07575316214502</v>
      </c>
      <c r="M461">
        <v>326.83841587676102</v>
      </c>
      <c r="N461">
        <v>324.75904264596699</v>
      </c>
      <c r="O461">
        <v>329.85201195363999</v>
      </c>
      <c r="P461">
        <v>327.051667813194</v>
      </c>
      <c r="Q461">
        <v>809.92535453771404</v>
      </c>
      <c r="R461">
        <v>558.17806631858195</v>
      </c>
      <c r="S461">
        <v>513.04759726147302</v>
      </c>
      <c r="T461">
        <v>433.736981442375</v>
      </c>
      <c r="U461">
        <v>829.99648408370797</v>
      </c>
      <c r="V461">
        <v>2112.4166844378201</v>
      </c>
      <c r="W461">
        <v>592.59993879398405</v>
      </c>
      <c r="X461">
        <v>994.33041549234099</v>
      </c>
      <c r="Y461">
        <v>982.60486728261503</v>
      </c>
      <c r="Z461">
        <v>1601.9928727859501</v>
      </c>
      <c r="AA461">
        <v>868.20221582291799</v>
      </c>
      <c r="AB461">
        <v>641.98876337077797</v>
      </c>
      <c r="AC461">
        <v>618.35955141470197</v>
      </c>
      <c r="AD461">
        <v>551.25784527258895</v>
      </c>
      <c r="AE461">
        <v>474.04703961137102</v>
      </c>
      <c r="AF461">
        <v>409.76074901944901</v>
      </c>
      <c r="AG461">
        <v>378.37519083738403</v>
      </c>
      <c r="AH461">
        <v>410.67053222634701</v>
      </c>
      <c r="AI461">
        <v>458.23964038902602</v>
      </c>
      <c r="AJ461">
        <v>476.16830236861699</v>
      </c>
      <c r="AK461">
        <v>391.39940588956102</v>
      </c>
      <c r="AL461">
        <v>382.93899562910599</v>
      </c>
      <c r="AM461">
        <v>378.564414456495</v>
      </c>
      <c r="AN461">
        <v>448.93823163095198</v>
      </c>
      <c r="AO461">
        <v>455.40607154258902</v>
      </c>
      <c r="AP461">
        <v>357.496106051369</v>
      </c>
      <c r="AQ461">
        <v>330.40748755588402</v>
      </c>
      <c r="AR461">
        <v>325.16447403227397</v>
      </c>
      <c r="AS461">
        <v>325.094167656313</v>
      </c>
      <c r="AT461">
        <v>325.64106187409197</v>
      </c>
      <c r="AU461">
        <v>329.84841881947898</v>
      </c>
      <c r="AV461">
        <v>332.89890824917802</v>
      </c>
      <c r="AW461">
        <v>333.13307754051499</v>
      </c>
      <c r="AX461">
        <v>332.15795088402098</v>
      </c>
      <c r="AY461">
        <v>331.54043477886501</v>
      </c>
      <c r="AZ461">
        <v>314.79922048135001</v>
      </c>
      <c r="BA461">
        <v>314.79390659501098</v>
      </c>
      <c r="BB461">
        <v>341.177013580275</v>
      </c>
      <c r="BC461">
        <v>332.66649718539202</v>
      </c>
      <c r="BD461">
        <v>334.83468020828298</v>
      </c>
      <c r="BE461">
        <v>335.22182093274</v>
      </c>
      <c r="BF461">
        <v>329.90003307567201</v>
      </c>
      <c r="BG461">
        <v>335.39281739554298</v>
      </c>
      <c r="BH461">
        <v>336.558823241124</v>
      </c>
      <c r="BI461">
        <v>337.36170782312098</v>
      </c>
      <c r="BJ461">
        <v>331.42668833568098</v>
      </c>
      <c r="BK461">
        <v>333.40879660968102</v>
      </c>
      <c r="BL461">
        <v>329.10006527460303</v>
      </c>
      <c r="BM461">
        <v>337.520031327536</v>
      </c>
      <c r="BN461">
        <v>332.907047245461</v>
      </c>
      <c r="BO461">
        <v>342.62771440418197</v>
      </c>
      <c r="BP461">
        <v>342.78150586153498</v>
      </c>
      <c r="BQ461">
        <v>343.88661871524403</v>
      </c>
      <c r="BR461">
        <v>342.68951325015399</v>
      </c>
      <c r="BS461">
        <v>343.61658006653403</v>
      </c>
      <c r="BT461">
        <v>341.90976091604603</v>
      </c>
      <c r="BU461">
        <v>335.41192947009699</v>
      </c>
      <c r="BV461">
        <v>334.49613453165898</v>
      </c>
      <c r="BW461">
        <v>333.81198877589401</v>
      </c>
      <c r="BX461">
        <v>405.05878563012601</v>
      </c>
      <c r="BY461">
        <v>519.851755112874</v>
      </c>
      <c r="BZ461">
        <v>921.41166827120696</v>
      </c>
      <c r="CA461">
        <v>940.97191794070397</v>
      </c>
      <c r="CB461">
        <v>670.94331947703802</v>
      </c>
      <c r="CC461">
        <v>429.63861904926398</v>
      </c>
      <c r="CD461">
        <v>425.06465073424198</v>
      </c>
      <c r="CE461">
        <v>1079.86690763363</v>
      </c>
      <c r="CF461">
        <v>387.30085160031399</v>
      </c>
      <c r="CG461">
        <v>378.03278138831399</v>
      </c>
      <c r="CH461">
        <v>1679.72889135576</v>
      </c>
      <c r="CI461">
        <v>1452.00853394777</v>
      </c>
      <c r="CJ461">
        <v>823.08373939374997</v>
      </c>
      <c r="CK461">
        <v>2838.9371338614001</v>
      </c>
      <c r="CL461">
        <v>735.846729011653</v>
      </c>
      <c r="CM461">
        <v>534.46930281431503</v>
      </c>
      <c r="CN461">
        <v>338.49181105674597</v>
      </c>
      <c r="CO461">
        <v>343.411354787547</v>
      </c>
      <c r="CP461">
        <v>333.40749923665902</v>
      </c>
      <c r="CQ461">
        <v>336.84969280251403</v>
      </c>
      <c r="CR461">
        <v>326.60132080994902</v>
      </c>
      <c r="CS461">
        <v>318.65840913993298</v>
      </c>
      <c r="CT461">
        <v>321.97206033912403</v>
      </c>
      <c r="CU461">
        <v>323.721202482997</v>
      </c>
      <c r="CV461">
        <v>323.48724927059698</v>
      </c>
      <c r="CW461">
        <v>321.007409910489</v>
      </c>
      <c r="CX461">
        <v>317.04187329652302</v>
      </c>
    </row>
    <row r="462" spans="1:102" x14ac:dyDescent="0.25">
      <c r="A462">
        <v>110.547396528704</v>
      </c>
      <c r="B462">
        <v>319.85928855941199</v>
      </c>
      <c r="C462">
        <v>323.549912409211</v>
      </c>
      <c r="D462">
        <v>323.74262950149199</v>
      </c>
      <c r="E462">
        <v>315.481447360652</v>
      </c>
      <c r="F462">
        <v>319.46031478193601</v>
      </c>
      <c r="G462">
        <v>316.24526481327598</v>
      </c>
      <c r="H462">
        <v>318.89705395885102</v>
      </c>
      <c r="I462">
        <v>320.52724918663398</v>
      </c>
      <c r="J462">
        <v>322.29449124662301</v>
      </c>
      <c r="K462">
        <v>326.97379666359001</v>
      </c>
      <c r="L462">
        <v>327.16223326929202</v>
      </c>
      <c r="M462">
        <v>325.17482695813601</v>
      </c>
      <c r="N462">
        <v>327.21924887536602</v>
      </c>
      <c r="O462">
        <v>328.44977795237099</v>
      </c>
      <c r="P462">
        <v>327.90271249578097</v>
      </c>
      <c r="Q462">
        <v>801.20896025311004</v>
      </c>
      <c r="R462">
        <v>577.37305970659304</v>
      </c>
      <c r="S462">
        <v>539.64036835381103</v>
      </c>
      <c r="T462">
        <v>445.34086812440501</v>
      </c>
      <c r="U462">
        <v>880.99177121544699</v>
      </c>
      <c r="V462">
        <v>2198.41746438988</v>
      </c>
      <c r="W462">
        <v>616.962377935924</v>
      </c>
      <c r="X462">
        <v>1049.32284020977</v>
      </c>
      <c r="Y462">
        <v>1060.97688577434</v>
      </c>
      <c r="Z462">
        <v>1656.2380181011799</v>
      </c>
      <c r="AA462">
        <v>909.834918547033</v>
      </c>
      <c r="AB462">
        <v>678.78433495541901</v>
      </c>
      <c r="AC462">
        <v>649.19104488783205</v>
      </c>
      <c r="AD462">
        <v>567.41005849509895</v>
      </c>
      <c r="AE462">
        <v>486.13774255009798</v>
      </c>
      <c r="AF462">
        <v>419.07062567624303</v>
      </c>
      <c r="AG462">
        <v>388.08658517103299</v>
      </c>
      <c r="AH462">
        <v>414.13237633180898</v>
      </c>
      <c r="AI462">
        <v>470.92360335032902</v>
      </c>
      <c r="AJ462">
        <v>481.85847250514001</v>
      </c>
      <c r="AK462">
        <v>398.71060295762601</v>
      </c>
      <c r="AL462">
        <v>384.53537137308501</v>
      </c>
      <c r="AM462">
        <v>378.389503941025</v>
      </c>
      <c r="AN462">
        <v>449.98037014502398</v>
      </c>
      <c r="AO462">
        <v>453.67727889072</v>
      </c>
      <c r="AP462">
        <v>354.55978666272802</v>
      </c>
      <c r="AQ462">
        <v>328.79648041737698</v>
      </c>
      <c r="AR462">
        <v>327.11150749809099</v>
      </c>
      <c r="AS462">
        <v>322.17473343123203</v>
      </c>
      <c r="AT462">
        <v>324.837023064319</v>
      </c>
      <c r="AU462">
        <v>330.78988865359003</v>
      </c>
      <c r="AV462">
        <v>331.006559236143</v>
      </c>
      <c r="AW462">
        <v>330.75956122862902</v>
      </c>
      <c r="AX462">
        <v>333.21259410404599</v>
      </c>
      <c r="AY462">
        <v>334.66263793839897</v>
      </c>
      <c r="AZ462">
        <v>315.17679383030998</v>
      </c>
      <c r="BA462">
        <v>313.74747480317802</v>
      </c>
      <c r="BB462">
        <v>343.24287362737198</v>
      </c>
      <c r="BC462">
        <v>331.95794783906001</v>
      </c>
      <c r="BD462">
        <v>334.74933997285501</v>
      </c>
      <c r="BE462">
        <v>334.51800162434603</v>
      </c>
      <c r="BF462">
        <v>328.58651163579901</v>
      </c>
      <c r="BG462">
        <v>329.42312371269702</v>
      </c>
      <c r="BH462">
        <v>336.31033081717101</v>
      </c>
      <c r="BI462">
        <v>337.18750693849699</v>
      </c>
      <c r="BJ462">
        <v>333.658550451194</v>
      </c>
      <c r="BK462">
        <v>329.80984918383001</v>
      </c>
      <c r="BL462">
        <v>330.35791328107098</v>
      </c>
      <c r="BM462">
        <v>337.118953024512</v>
      </c>
      <c r="BN462">
        <v>331.734794985137</v>
      </c>
      <c r="BO462">
        <v>342.67403957696303</v>
      </c>
      <c r="BP462">
        <v>343.79975334465598</v>
      </c>
      <c r="BQ462">
        <v>341.09966521024501</v>
      </c>
      <c r="BR462">
        <v>344.762411868924</v>
      </c>
      <c r="BS462">
        <v>339.26338324006502</v>
      </c>
      <c r="BT462">
        <v>341.63394807439897</v>
      </c>
      <c r="BU462">
        <v>335.00925086683998</v>
      </c>
      <c r="BV462">
        <v>337.61508726812201</v>
      </c>
      <c r="BW462">
        <v>337.64244491409102</v>
      </c>
      <c r="BX462">
        <v>409.855201138506</v>
      </c>
      <c r="BY462">
        <v>537.42573758382002</v>
      </c>
      <c r="BZ462">
        <v>988.90467989709703</v>
      </c>
      <c r="CA462">
        <v>1020.1217292935301</v>
      </c>
      <c r="CB462">
        <v>720.30525896959898</v>
      </c>
      <c r="CC462">
        <v>440.24171885749797</v>
      </c>
      <c r="CD462">
        <v>436.32596751005099</v>
      </c>
      <c r="CE462">
        <v>1143.5266897271999</v>
      </c>
      <c r="CF462">
        <v>389.89810834021</v>
      </c>
      <c r="CG462">
        <v>383.51417214765303</v>
      </c>
      <c r="CH462">
        <v>1678.71723709354</v>
      </c>
      <c r="CI462">
        <v>1407.67700952927</v>
      </c>
      <c r="CJ462">
        <v>801.93300040284396</v>
      </c>
      <c r="CK462">
        <v>2965.2443384163298</v>
      </c>
      <c r="CL462">
        <v>737.99390154131504</v>
      </c>
      <c r="CM462">
        <v>554.72233560139705</v>
      </c>
      <c r="CN462">
        <v>338.34201646802899</v>
      </c>
      <c r="CO462">
        <v>345.32813550431001</v>
      </c>
      <c r="CP462">
        <v>331.05407286341801</v>
      </c>
      <c r="CQ462">
        <v>335.756250806975</v>
      </c>
      <c r="CR462">
        <v>328.44865620117901</v>
      </c>
      <c r="CS462">
        <v>321.62035301548701</v>
      </c>
      <c r="CT462">
        <v>323.300645197763</v>
      </c>
      <c r="CU462">
        <v>326.21535090640998</v>
      </c>
      <c r="CV462">
        <v>322.23614450917302</v>
      </c>
      <c r="CW462">
        <v>322.12389898494098</v>
      </c>
      <c r="CX462">
        <v>315.45080637898502</v>
      </c>
    </row>
    <row r="463" spans="1:102" x14ac:dyDescent="0.25">
      <c r="A463">
        <v>110.78771695594099</v>
      </c>
      <c r="B463">
        <v>318.01210308222102</v>
      </c>
      <c r="C463">
        <v>320.05514813121403</v>
      </c>
      <c r="D463">
        <v>327.28634872074002</v>
      </c>
      <c r="E463">
        <v>318.05063537634499</v>
      </c>
      <c r="F463">
        <v>321.722254496711</v>
      </c>
      <c r="G463">
        <v>317.33720760858301</v>
      </c>
      <c r="H463">
        <v>320.53203816487201</v>
      </c>
      <c r="I463">
        <v>321.250381066165</v>
      </c>
      <c r="J463">
        <v>321.54450422646403</v>
      </c>
      <c r="K463">
        <v>326.17343108724299</v>
      </c>
      <c r="L463">
        <v>328.34500810979898</v>
      </c>
      <c r="M463">
        <v>325.64953864449302</v>
      </c>
      <c r="N463">
        <v>326.21838771634299</v>
      </c>
      <c r="O463">
        <v>328.66989657743699</v>
      </c>
      <c r="P463">
        <v>331.09974682555401</v>
      </c>
      <c r="Q463">
        <v>767.75623240669302</v>
      </c>
      <c r="R463">
        <v>586.06912961096702</v>
      </c>
      <c r="S463">
        <v>558.74721101387001</v>
      </c>
      <c r="T463">
        <v>448.84578781045002</v>
      </c>
      <c r="U463">
        <v>906.25365592321805</v>
      </c>
      <c r="V463">
        <v>2184.3255881937098</v>
      </c>
      <c r="W463">
        <v>634.66605215873801</v>
      </c>
      <c r="X463">
        <v>1079.7954361187899</v>
      </c>
      <c r="Y463">
        <v>1092.11354425688</v>
      </c>
      <c r="Z463">
        <v>1620.36912568302</v>
      </c>
      <c r="AA463">
        <v>912.45151701920702</v>
      </c>
      <c r="AB463">
        <v>690.97324286971002</v>
      </c>
      <c r="AC463">
        <v>661.41266666281103</v>
      </c>
      <c r="AD463">
        <v>576.42277212813599</v>
      </c>
      <c r="AE463">
        <v>487.542040150145</v>
      </c>
      <c r="AF463">
        <v>422.97875396334001</v>
      </c>
      <c r="AG463">
        <v>395.42728176221402</v>
      </c>
      <c r="AH463">
        <v>416.65350345513599</v>
      </c>
      <c r="AI463">
        <v>474.89346237083402</v>
      </c>
      <c r="AJ463">
        <v>481.22888752513597</v>
      </c>
      <c r="AK463">
        <v>402.548205790623</v>
      </c>
      <c r="AL463">
        <v>386.29194081210699</v>
      </c>
      <c r="AM463">
        <v>378.48405989035098</v>
      </c>
      <c r="AN463">
        <v>453.78348133197301</v>
      </c>
      <c r="AO463">
        <v>455.82287225500602</v>
      </c>
      <c r="AP463">
        <v>353.95664819814101</v>
      </c>
      <c r="AQ463">
        <v>328.87109452386397</v>
      </c>
      <c r="AR463">
        <v>324.97269132018999</v>
      </c>
      <c r="AS463">
        <v>321.10572069166398</v>
      </c>
      <c r="AT463">
        <v>326.06546358070102</v>
      </c>
      <c r="AU463">
        <v>330.42054000324998</v>
      </c>
      <c r="AV463">
        <v>330.12116722437997</v>
      </c>
      <c r="AW463">
        <v>329.16552629405902</v>
      </c>
      <c r="AX463">
        <v>333.10935051102803</v>
      </c>
      <c r="AY463">
        <v>334.47551392135102</v>
      </c>
      <c r="AZ463">
        <v>315.25205536095302</v>
      </c>
      <c r="BA463">
        <v>314.88986707498299</v>
      </c>
      <c r="BB463">
        <v>343.25490402248698</v>
      </c>
      <c r="BC463">
        <v>331.31249212984301</v>
      </c>
      <c r="BD463">
        <v>333.41813344201898</v>
      </c>
      <c r="BE463">
        <v>331.48111259763198</v>
      </c>
      <c r="BF463">
        <v>327.79036666910099</v>
      </c>
      <c r="BG463">
        <v>328.70718296245002</v>
      </c>
      <c r="BH463">
        <v>335.23900296756801</v>
      </c>
      <c r="BI463">
        <v>336.13112542320602</v>
      </c>
      <c r="BJ463">
        <v>335.046635903827</v>
      </c>
      <c r="BK463">
        <v>329.94179245439398</v>
      </c>
      <c r="BL463">
        <v>331.35679125415299</v>
      </c>
      <c r="BM463">
        <v>337.08115395861302</v>
      </c>
      <c r="BN463">
        <v>329.603116932278</v>
      </c>
      <c r="BO463">
        <v>341.75121109113798</v>
      </c>
      <c r="BP463">
        <v>343.713931990025</v>
      </c>
      <c r="BQ463">
        <v>340.75729469114401</v>
      </c>
      <c r="BR463">
        <v>344.312082844739</v>
      </c>
      <c r="BS463">
        <v>336.38004069593302</v>
      </c>
      <c r="BT463">
        <v>340.21243205289898</v>
      </c>
      <c r="BU463">
        <v>332.88937147270298</v>
      </c>
      <c r="BV463">
        <v>338.535757162533</v>
      </c>
      <c r="BW463">
        <v>337.56919483976901</v>
      </c>
      <c r="BX463">
        <v>416.19317682093498</v>
      </c>
      <c r="BY463">
        <v>549.61780493079902</v>
      </c>
      <c r="BZ463">
        <v>1045.7004146557499</v>
      </c>
      <c r="CA463">
        <v>1081.3150837805399</v>
      </c>
      <c r="CB463">
        <v>759.25252494353401</v>
      </c>
      <c r="CC463">
        <v>450.804941765286</v>
      </c>
      <c r="CD463">
        <v>443.72817772966999</v>
      </c>
      <c r="CE463">
        <v>1201.16049585362</v>
      </c>
      <c r="CF463">
        <v>389.85312642978698</v>
      </c>
      <c r="CG463">
        <v>382.290839825962</v>
      </c>
      <c r="CH463">
        <v>1631.9595456392201</v>
      </c>
      <c r="CI463">
        <v>1283.2510585797399</v>
      </c>
      <c r="CJ463">
        <v>752.85851112480702</v>
      </c>
      <c r="CK463">
        <v>3116.2668919575099</v>
      </c>
      <c r="CL463">
        <v>732.60910696846702</v>
      </c>
      <c r="CM463">
        <v>568.02756596958204</v>
      </c>
      <c r="CN463">
        <v>336.37512622641299</v>
      </c>
      <c r="CO463">
        <v>344.89803868294001</v>
      </c>
      <c r="CP463">
        <v>331.43874021187702</v>
      </c>
      <c r="CQ463">
        <v>334.16678008072302</v>
      </c>
      <c r="CR463">
        <v>328.518753244278</v>
      </c>
      <c r="CS463">
        <v>321.69268365674901</v>
      </c>
      <c r="CT463">
        <v>323.79454361303198</v>
      </c>
      <c r="CU463">
        <v>326.192406431385</v>
      </c>
      <c r="CV463">
        <v>323.94632104395498</v>
      </c>
      <c r="CW463">
        <v>319.76908889405001</v>
      </c>
      <c r="CX463">
        <v>315.173796610473</v>
      </c>
    </row>
    <row r="464" spans="1:102" x14ac:dyDescent="0.25">
      <c r="A464">
        <v>111.02803738317699</v>
      </c>
      <c r="B464">
        <v>318.58936338847502</v>
      </c>
      <c r="C464">
        <v>318.70865115294202</v>
      </c>
      <c r="D464">
        <v>327.984316195421</v>
      </c>
      <c r="E464">
        <v>320.81373215105998</v>
      </c>
      <c r="F464">
        <v>322.36500426132801</v>
      </c>
      <c r="G464">
        <v>320.358683319102</v>
      </c>
      <c r="H464">
        <v>320.53550904552202</v>
      </c>
      <c r="I464">
        <v>325.26838196256602</v>
      </c>
      <c r="J464">
        <v>320.58217348162702</v>
      </c>
      <c r="K464">
        <v>323.14496797706602</v>
      </c>
      <c r="L464">
        <v>330.88757122243499</v>
      </c>
      <c r="M464">
        <v>327.92693358033301</v>
      </c>
      <c r="N464">
        <v>323.44121978883101</v>
      </c>
      <c r="O464">
        <v>330.73715557622199</v>
      </c>
      <c r="P464">
        <v>332.21457812925502</v>
      </c>
      <c r="Q464">
        <v>754.43732985930603</v>
      </c>
      <c r="R464">
        <v>609.57915526177999</v>
      </c>
      <c r="S464">
        <v>588.90943199485696</v>
      </c>
      <c r="T464">
        <v>457.36397063392201</v>
      </c>
      <c r="U464">
        <v>975.91656886529699</v>
      </c>
      <c r="V464">
        <v>2261.2875696333499</v>
      </c>
      <c r="W464">
        <v>661.68878615056201</v>
      </c>
      <c r="X464">
        <v>1165.1713649645201</v>
      </c>
      <c r="Y464">
        <v>1173.9787472522701</v>
      </c>
      <c r="Z464">
        <v>1647.75773466858</v>
      </c>
      <c r="AA464">
        <v>953.29989663500101</v>
      </c>
      <c r="AB464">
        <v>719.47430383226902</v>
      </c>
      <c r="AC464">
        <v>686.80444757766202</v>
      </c>
      <c r="AD464">
        <v>600.62764012188495</v>
      </c>
      <c r="AE464">
        <v>495.473724731034</v>
      </c>
      <c r="AF464">
        <v>432.44229509186198</v>
      </c>
      <c r="AG464">
        <v>399.40527238556598</v>
      </c>
      <c r="AH464">
        <v>422.56355859271503</v>
      </c>
      <c r="AI464">
        <v>487.476049137286</v>
      </c>
      <c r="AJ464">
        <v>484.65931494285701</v>
      </c>
      <c r="AK464">
        <v>403.39246068177602</v>
      </c>
      <c r="AL464">
        <v>387.07626471278502</v>
      </c>
      <c r="AM464">
        <v>380.54765371202501</v>
      </c>
      <c r="AN464">
        <v>456.76254748054998</v>
      </c>
      <c r="AO464">
        <v>455.54891495839001</v>
      </c>
      <c r="AP464">
        <v>353.567138719247</v>
      </c>
      <c r="AQ464">
        <v>331.51641369322999</v>
      </c>
      <c r="AR464">
        <v>323.72049787519802</v>
      </c>
      <c r="AS464">
        <v>319.98496040797698</v>
      </c>
      <c r="AT464">
        <v>325.29040465782202</v>
      </c>
      <c r="AU464">
        <v>328.49645031661498</v>
      </c>
      <c r="AV464">
        <v>330.73073869054298</v>
      </c>
      <c r="AW464">
        <v>330.82054905219002</v>
      </c>
      <c r="AX464">
        <v>332.01855796189</v>
      </c>
      <c r="AY464">
        <v>334.03947207324899</v>
      </c>
      <c r="AZ464">
        <v>316.323963562865</v>
      </c>
      <c r="BA464">
        <v>313.44363627303602</v>
      </c>
      <c r="BB464">
        <v>342.64954354228701</v>
      </c>
      <c r="BC464">
        <v>332.55553292029498</v>
      </c>
      <c r="BD464">
        <v>330.29939646583199</v>
      </c>
      <c r="BE464">
        <v>330.54701590150898</v>
      </c>
      <c r="BF464">
        <v>329.41314312202201</v>
      </c>
      <c r="BG464">
        <v>329.87749067961698</v>
      </c>
      <c r="BH464">
        <v>331.12479499970499</v>
      </c>
      <c r="BI464">
        <v>333.01532873730702</v>
      </c>
      <c r="BJ464">
        <v>333.812840282526</v>
      </c>
      <c r="BK464">
        <v>329.38428965220498</v>
      </c>
      <c r="BL464">
        <v>326.29461237242498</v>
      </c>
      <c r="BM464">
        <v>336.36348198871502</v>
      </c>
      <c r="BN464">
        <v>329.14429089274603</v>
      </c>
      <c r="BO464">
        <v>339.92329830318403</v>
      </c>
      <c r="BP464">
        <v>346.68524690808198</v>
      </c>
      <c r="BQ464">
        <v>339.45191952407703</v>
      </c>
      <c r="BR464">
        <v>342.81562804275399</v>
      </c>
      <c r="BS464">
        <v>337.89353343782102</v>
      </c>
      <c r="BT464">
        <v>340.77648521279201</v>
      </c>
      <c r="BU464">
        <v>334.29045682864</v>
      </c>
      <c r="BV464">
        <v>339.32232660425001</v>
      </c>
      <c r="BW464">
        <v>340.535860409348</v>
      </c>
      <c r="BX464">
        <v>424.44600297683201</v>
      </c>
      <c r="BY464">
        <v>568.16699305370503</v>
      </c>
      <c r="BZ464">
        <v>1128.7625523491399</v>
      </c>
      <c r="CA464">
        <v>1177.07405427003</v>
      </c>
      <c r="CB464">
        <v>834.25768398339596</v>
      </c>
      <c r="CC464">
        <v>468.06750849322998</v>
      </c>
      <c r="CD464">
        <v>452.70953055807598</v>
      </c>
      <c r="CE464">
        <v>1293.3505177941299</v>
      </c>
      <c r="CF464">
        <v>390.69609828868403</v>
      </c>
      <c r="CG464">
        <v>387.34304158907298</v>
      </c>
      <c r="CH464">
        <v>1624.37461822517</v>
      </c>
      <c r="CI464">
        <v>1235.7591869175301</v>
      </c>
      <c r="CJ464">
        <v>738.87431841863599</v>
      </c>
      <c r="CK464">
        <v>3226.1816049016302</v>
      </c>
      <c r="CL464">
        <v>739.02705530267701</v>
      </c>
      <c r="CM464">
        <v>591.72817419052103</v>
      </c>
      <c r="CN464">
        <v>339.15759753082199</v>
      </c>
      <c r="CO464">
        <v>347.92887573351197</v>
      </c>
      <c r="CP464">
        <v>327.58951534107098</v>
      </c>
      <c r="CQ464">
        <v>334.059304957248</v>
      </c>
      <c r="CR464">
        <v>330.129272389341</v>
      </c>
      <c r="CS464">
        <v>323.82498299944098</v>
      </c>
      <c r="CT464">
        <v>323.347605283544</v>
      </c>
      <c r="CU464">
        <v>324.96771816173401</v>
      </c>
      <c r="CV464">
        <v>322.76410362450099</v>
      </c>
      <c r="CW464">
        <v>318.02502331309699</v>
      </c>
      <c r="CX464">
        <v>316.97660567779297</v>
      </c>
    </row>
    <row r="465" spans="1:102" x14ac:dyDescent="0.25">
      <c r="A465">
        <v>111.26835781041299</v>
      </c>
      <c r="B465">
        <v>322.68446857920401</v>
      </c>
      <c r="C465">
        <v>317.72913842017198</v>
      </c>
      <c r="D465">
        <v>329.22434645172598</v>
      </c>
      <c r="E465">
        <v>322.14118898091999</v>
      </c>
      <c r="F465">
        <v>323.913139628154</v>
      </c>
      <c r="G465">
        <v>325.64450876873298</v>
      </c>
      <c r="H465">
        <v>318.34315289985898</v>
      </c>
      <c r="I465">
        <v>321.23851676333197</v>
      </c>
      <c r="J465">
        <v>320.65718289695002</v>
      </c>
      <c r="K465">
        <v>319.33961378092198</v>
      </c>
      <c r="L465">
        <v>330.51506320478802</v>
      </c>
      <c r="M465">
        <v>329.475917388357</v>
      </c>
      <c r="N465">
        <v>327.34644615759998</v>
      </c>
      <c r="O465">
        <v>331.48276585462997</v>
      </c>
      <c r="P465">
        <v>335.63462159399199</v>
      </c>
      <c r="Q465">
        <v>740.07643117442001</v>
      </c>
      <c r="R465">
        <v>626.987770350186</v>
      </c>
      <c r="S465">
        <v>624.02854487864499</v>
      </c>
      <c r="T465">
        <v>465.54507150393499</v>
      </c>
      <c r="U465">
        <v>1031.74892011261</v>
      </c>
      <c r="V465">
        <v>2277.9191473352598</v>
      </c>
      <c r="W465">
        <v>683.43136659950403</v>
      </c>
      <c r="X465">
        <v>1222.67196936204</v>
      </c>
      <c r="Y465">
        <v>1233.6357675424499</v>
      </c>
      <c r="Z465">
        <v>1648.9005045854799</v>
      </c>
      <c r="AA465">
        <v>979.56415165284204</v>
      </c>
      <c r="AB465">
        <v>745.83196286207897</v>
      </c>
      <c r="AC465">
        <v>712.02273279105304</v>
      </c>
      <c r="AD465">
        <v>618.99026627961803</v>
      </c>
      <c r="AE465">
        <v>506.72000376492298</v>
      </c>
      <c r="AF465">
        <v>437.598842863887</v>
      </c>
      <c r="AG465">
        <v>403.62726462664102</v>
      </c>
      <c r="AH465">
        <v>429.96083028757801</v>
      </c>
      <c r="AI465">
        <v>497.98091007105</v>
      </c>
      <c r="AJ465">
        <v>488.75773940356402</v>
      </c>
      <c r="AK465">
        <v>406.895126077432</v>
      </c>
      <c r="AL465">
        <v>386.85165170028603</v>
      </c>
      <c r="AM465">
        <v>382.63180792546802</v>
      </c>
      <c r="AN465">
        <v>456.08287895059999</v>
      </c>
      <c r="AO465">
        <v>454.699709379387</v>
      </c>
      <c r="AP465">
        <v>350.87058522779898</v>
      </c>
      <c r="AQ465">
        <v>327.90704348940801</v>
      </c>
      <c r="AR465">
        <v>325.87220076033901</v>
      </c>
      <c r="AS465">
        <v>319.30298015421403</v>
      </c>
      <c r="AT465">
        <v>323.69682538697401</v>
      </c>
      <c r="AU465">
        <v>325.31158200730903</v>
      </c>
      <c r="AV465">
        <v>327.13574012348698</v>
      </c>
      <c r="AW465">
        <v>330.544174977821</v>
      </c>
      <c r="AX465">
        <v>331.72731772750598</v>
      </c>
      <c r="AY465">
        <v>332.83732475465098</v>
      </c>
      <c r="AZ465">
        <v>315.52652930802498</v>
      </c>
      <c r="BA465">
        <v>314.97944579065199</v>
      </c>
      <c r="BB465">
        <v>343.46712479197703</v>
      </c>
      <c r="BC465">
        <v>333.277299872291</v>
      </c>
      <c r="BD465">
        <v>328.75270254493103</v>
      </c>
      <c r="BE465">
        <v>332.244796283158</v>
      </c>
      <c r="BF465">
        <v>330.66401849017802</v>
      </c>
      <c r="BG465">
        <v>329.58549220826501</v>
      </c>
      <c r="BH465">
        <v>327.77874811904201</v>
      </c>
      <c r="BI465">
        <v>332.10584224649699</v>
      </c>
      <c r="BJ465">
        <v>334.07856356251602</v>
      </c>
      <c r="BK465">
        <v>331.643619879298</v>
      </c>
      <c r="BL465">
        <v>325.17836991797998</v>
      </c>
      <c r="BM465">
        <v>334.52228660495098</v>
      </c>
      <c r="BN465">
        <v>327.57868284070003</v>
      </c>
      <c r="BO465">
        <v>337.25588971815301</v>
      </c>
      <c r="BP465">
        <v>345.929861684385</v>
      </c>
      <c r="BQ465">
        <v>337.39314271293</v>
      </c>
      <c r="BR465">
        <v>343.16400784162499</v>
      </c>
      <c r="BS465">
        <v>338.21988861119797</v>
      </c>
      <c r="BT465">
        <v>341.568759400548</v>
      </c>
      <c r="BU465">
        <v>335.98684603826001</v>
      </c>
      <c r="BV465">
        <v>336.22348039846702</v>
      </c>
      <c r="BW465">
        <v>341.16825727336698</v>
      </c>
      <c r="BX465">
        <v>432.235289630902</v>
      </c>
      <c r="BY465">
        <v>587.10006419974297</v>
      </c>
      <c r="BZ465">
        <v>1219.7189339705401</v>
      </c>
      <c r="CA465">
        <v>1271.05094195989</v>
      </c>
      <c r="CB465">
        <v>900.14345114889397</v>
      </c>
      <c r="CC465">
        <v>481.96407470359799</v>
      </c>
      <c r="CD465">
        <v>461.98964804620198</v>
      </c>
      <c r="CE465">
        <v>1372.6894897305399</v>
      </c>
      <c r="CF465">
        <v>389.64908494696101</v>
      </c>
      <c r="CG465">
        <v>387.74203907265297</v>
      </c>
      <c r="CH465">
        <v>1640.8744283901799</v>
      </c>
      <c r="CI465">
        <v>1166.9520227058599</v>
      </c>
      <c r="CJ465">
        <v>722.11207870587998</v>
      </c>
      <c r="CK465">
        <v>3375.2671116469301</v>
      </c>
      <c r="CL465">
        <v>735.89640498891595</v>
      </c>
      <c r="CM465">
        <v>603.19807428055606</v>
      </c>
      <c r="CN465">
        <v>339.16754222650201</v>
      </c>
      <c r="CO465">
        <v>346.958442311201</v>
      </c>
      <c r="CP465">
        <v>328.98489846606498</v>
      </c>
      <c r="CQ465">
        <v>333.376067564354</v>
      </c>
      <c r="CR465">
        <v>333.12108519312699</v>
      </c>
      <c r="CS465">
        <v>326.15373208451803</v>
      </c>
      <c r="CT465">
        <v>327.392534204713</v>
      </c>
      <c r="CU465">
        <v>329.75599767807603</v>
      </c>
      <c r="CV465">
        <v>324.54046119673097</v>
      </c>
      <c r="CW465">
        <v>316.51790664339597</v>
      </c>
      <c r="CX465">
        <v>320.31615313889102</v>
      </c>
    </row>
    <row r="466" spans="1:102" x14ac:dyDescent="0.25">
      <c r="A466">
        <v>111.50867823765</v>
      </c>
      <c r="B466">
        <v>325.80446652734798</v>
      </c>
      <c r="C466">
        <v>316.67146471352203</v>
      </c>
      <c r="D466">
        <v>327.02934313631198</v>
      </c>
      <c r="E466">
        <v>324.126515313384</v>
      </c>
      <c r="F466">
        <v>322.19948334712501</v>
      </c>
      <c r="G466">
        <v>327.996815700497</v>
      </c>
      <c r="H466">
        <v>319.13759775466701</v>
      </c>
      <c r="I466">
        <v>319.17074598261001</v>
      </c>
      <c r="J466">
        <v>322.04261331411402</v>
      </c>
      <c r="K466">
        <v>321.09327925735499</v>
      </c>
      <c r="L466">
        <v>331.18104871279002</v>
      </c>
      <c r="M466">
        <v>330.87585858727499</v>
      </c>
      <c r="N466">
        <v>327.04779559105299</v>
      </c>
      <c r="O466">
        <v>333.43609676281397</v>
      </c>
      <c r="P466">
        <v>339.095237947611</v>
      </c>
      <c r="Q466">
        <v>735.58169631718795</v>
      </c>
      <c r="R466">
        <v>657.95411324671898</v>
      </c>
      <c r="S466">
        <v>673.73652250815906</v>
      </c>
      <c r="T466">
        <v>476.130975798375</v>
      </c>
      <c r="U466">
        <v>1128.0473142623</v>
      </c>
      <c r="V466">
        <v>2362.3575990591698</v>
      </c>
      <c r="W466">
        <v>711.827076468516</v>
      </c>
      <c r="X466">
        <v>1320.9155163105499</v>
      </c>
      <c r="Y466">
        <v>1328.14936274108</v>
      </c>
      <c r="Z466">
        <v>1679.4806848345399</v>
      </c>
      <c r="AA466">
        <v>1032.12177218126</v>
      </c>
      <c r="AB466">
        <v>781.00662412811198</v>
      </c>
      <c r="AC466">
        <v>742.82612120414296</v>
      </c>
      <c r="AD466">
        <v>642.82375925529698</v>
      </c>
      <c r="AE466">
        <v>523.33644427122294</v>
      </c>
      <c r="AF466">
        <v>445.53422028413502</v>
      </c>
      <c r="AG466">
        <v>407.901772726763</v>
      </c>
      <c r="AH466">
        <v>439.47312031401498</v>
      </c>
      <c r="AI466">
        <v>510.45020612814898</v>
      </c>
      <c r="AJ466">
        <v>497.01483384289497</v>
      </c>
      <c r="AK466">
        <v>414.375601764919</v>
      </c>
      <c r="AL466">
        <v>388.71726242512199</v>
      </c>
      <c r="AM466">
        <v>382.502685207924</v>
      </c>
      <c r="AN466">
        <v>463.34051996748002</v>
      </c>
      <c r="AO466">
        <v>457.32732397472398</v>
      </c>
      <c r="AP466">
        <v>350.28257775295702</v>
      </c>
      <c r="AQ466">
        <v>327.09798028581599</v>
      </c>
      <c r="AR466">
        <v>326.30021116225402</v>
      </c>
      <c r="AS466">
        <v>319.19537030034797</v>
      </c>
      <c r="AT466">
        <v>325.81554960290498</v>
      </c>
      <c r="AU466">
        <v>324.766150193736</v>
      </c>
      <c r="AV466">
        <v>326.171361179136</v>
      </c>
      <c r="AW466">
        <v>328.21584307470999</v>
      </c>
      <c r="AX466">
        <v>331.53505752081799</v>
      </c>
      <c r="AY466">
        <v>329.387697055383</v>
      </c>
      <c r="AZ466">
        <v>316.08235566715098</v>
      </c>
      <c r="BA466">
        <v>316.70781177076299</v>
      </c>
      <c r="BB466">
        <v>344.99066368678098</v>
      </c>
      <c r="BC466">
        <v>333.907873475739</v>
      </c>
      <c r="BD466">
        <v>327.76182374734702</v>
      </c>
      <c r="BE466">
        <v>330.61735471896901</v>
      </c>
      <c r="BF466">
        <v>330.974259253919</v>
      </c>
      <c r="BG466">
        <v>327.66259526016802</v>
      </c>
      <c r="BH466">
        <v>328.68748823263002</v>
      </c>
      <c r="BI466">
        <v>330.56044221452402</v>
      </c>
      <c r="BJ466">
        <v>336.04462314619798</v>
      </c>
      <c r="BK466">
        <v>330.378047178033</v>
      </c>
      <c r="BL466">
        <v>324.35278412404801</v>
      </c>
      <c r="BM466">
        <v>334.05944320951897</v>
      </c>
      <c r="BN466">
        <v>326.25650812522798</v>
      </c>
      <c r="BO466">
        <v>334.05712533829399</v>
      </c>
      <c r="BP466">
        <v>345.52409559381402</v>
      </c>
      <c r="BQ466">
        <v>339.605005116673</v>
      </c>
      <c r="BR466">
        <v>340.68134590526</v>
      </c>
      <c r="BS466">
        <v>339.17509208221401</v>
      </c>
      <c r="BT466">
        <v>342.11457870770403</v>
      </c>
      <c r="BU466">
        <v>340.007782069754</v>
      </c>
      <c r="BV466">
        <v>336.507309871301</v>
      </c>
      <c r="BW466">
        <v>342.640328121555</v>
      </c>
      <c r="BX466">
        <v>438.90145426352501</v>
      </c>
      <c r="BY466">
        <v>613.25676076348998</v>
      </c>
      <c r="BZ466">
        <v>1340.45338022888</v>
      </c>
      <c r="CA466">
        <v>1409.54253671322</v>
      </c>
      <c r="CB466">
        <v>999.28379813739798</v>
      </c>
      <c r="CC466">
        <v>504.43790562643898</v>
      </c>
      <c r="CD466">
        <v>477.58197820510298</v>
      </c>
      <c r="CE466">
        <v>1508.0032943250999</v>
      </c>
      <c r="CF466">
        <v>392.99440162639002</v>
      </c>
      <c r="CG466">
        <v>391.52699311091999</v>
      </c>
      <c r="CH466">
        <v>1713.2073662586299</v>
      </c>
      <c r="CI466">
        <v>1137.6885624935901</v>
      </c>
      <c r="CJ466">
        <v>710.52863459614298</v>
      </c>
      <c r="CK466">
        <v>3601.0566178562599</v>
      </c>
      <c r="CL466">
        <v>756.44378144718303</v>
      </c>
      <c r="CM466">
        <v>623.44710627485495</v>
      </c>
      <c r="CN466">
        <v>342.537130659892</v>
      </c>
      <c r="CO466">
        <v>344.283143589058</v>
      </c>
      <c r="CP466">
        <v>331.41208860224901</v>
      </c>
      <c r="CQ466">
        <v>329.29299569145599</v>
      </c>
      <c r="CR466">
        <v>337.86164947556</v>
      </c>
      <c r="CS466">
        <v>327.89721297138902</v>
      </c>
      <c r="CT466">
        <v>331.20199497489199</v>
      </c>
      <c r="CU466">
        <v>332.66022444065101</v>
      </c>
      <c r="CV466">
        <v>323.92115796520397</v>
      </c>
      <c r="CW466">
        <v>316.75527200354298</v>
      </c>
      <c r="CX466">
        <v>324.55025020493798</v>
      </c>
    </row>
    <row r="467" spans="1:102" x14ac:dyDescent="0.25">
      <c r="A467">
        <v>111.748998664886</v>
      </c>
      <c r="B467">
        <v>328.04528396900997</v>
      </c>
      <c r="C467">
        <v>312.502115866959</v>
      </c>
      <c r="D467">
        <v>326.10543599935397</v>
      </c>
      <c r="E467">
        <v>323.62419609894198</v>
      </c>
      <c r="F467">
        <v>323.25508189996901</v>
      </c>
      <c r="G467">
        <v>328.176749000727</v>
      </c>
      <c r="H467">
        <v>316.35097375173001</v>
      </c>
      <c r="I467">
        <v>319.77118730812799</v>
      </c>
      <c r="J467">
        <v>321.03890925824498</v>
      </c>
      <c r="K467">
        <v>320.19016874305902</v>
      </c>
      <c r="L467">
        <v>331.00505499626598</v>
      </c>
      <c r="M467">
        <v>334.02719193901999</v>
      </c>
      <c r="N467">
        <v>325.611372570664</v>
      </c>
      <c r="O467">
        <v>337.63062377345301</v>
      </c>
      <c r="P467">
        <v>339.24857045775798</v>
      </c>
      <c r="Q467">
        <v>708.81006098316402</v>
      </c>
      <c r="R467">
        <v>679.20346523031697</v>
      </c>
      <c r="S467">
        <v>721.70052558530301</v>
      </c>
      <c r="T467">
        <v>485.094645401121</v>
      </c>
      <c r="U467">
        <v>1172.0610327930699</v>
      </c>
      <c r="V467">
        <v>2343.5951285554602</v>
      </c>
      <c r="W467">
        <v>734.72563941783994</v>
      </c>
      <c r="X467">
        <v>1376.1959358250001</v>
      </c>
      <c r="Y467">
        <v>1392.1212419579299</v>
      </c>
      <c r="Z467">
        <v>1664.59594425554</v>
      </c>
      <c r="AA467">
        <v>1059.5601363312901</v>
      </c>
      <c r="AB467">
        <v>801.73004448723998</v>
      </c>
      <c r="AC467">
        <v>768.50589325968303</v>
      </c>
      <c r="AD467">
        <v>656.19897528082299</v>
      </c>
      <c r="AE467">
        <v>533.52927932558998</v>
      </c>
      <c r="AF467">
        <v>451.83573974710299</v>
      </c>
      <c r="AG467">
        <v>412.35983401019899</v>
      </c>
      <c r="AH467">
        <v>445.96617324708097</v>
      </c>
      <c r="AI467">
        <v>517.54033716391598</v>
      </c>
      <c r="AJ467">
        <v>502.42873809652599</v>
      </c>
      <c r="AK467">
        <v>419.370130739182</v>
      </c>
      <c r="AL467">
        <v>392.42385723438798</v>
      </c>
      <c r="AM467">
        <v>386.1973608536</v>
      </c>
      <c r="AN467">
        <v>467.99541456714201</v>
      </c>
      <c r="AO467">
        <v>456.62417477306599</v>
      </c>
      <c r="AP467">
        <v>351.28308501333697</v>
      </c>
      <c r="AQ467">
        <v>329.14143160473401</v>
      </c>
      <c r="AR467">
        <v>325.70857842933799</v>
      </c>
      <c r="AS467">
        <v>320.33157059297002</v>
      </c>
      <c r="AT467">
        <v>325.56657022365999</v>
      </c>
      <c r="AU467">
        <v>323.26037404323398</v>
      </c>
      <c r="AV467">
        <v>325.75722693204398</v>
      </c>
      <c r="AW467">
        <v>327.45670547514402</v>
      </c>
      <c r="AX467">
        <v>330.303356285696</v>
      </c>
      <c r="AY467">
        <v>329.64273346302099</v>
      </c>
      <c r="AZ467">
        <v>316.049858200953</v>
      </c>
      <c r="BA467">
        <v>319.69281831015201</v>
      </c>
      <c r="BB467">
        <v>344.78967377996798</v>
      </c>
      <c r="BC467">
        <v>334.32673834945399</v>
      </c>
      <c r="BD467">
        <v>324.937642808595</v>
      </c>
      <c r="BE467">
        <v>326.97274372167499</v>
      </c>
      <c r="BF467">
        <v>330.62031247408601</v>
      </c>
      <c r="BG467">
        <v>326.39997378792901</v>
      </c>
      <c r="BH467">
        <v>331.40402699713098</v>
      </c>
      <c r="BI467">
        <v>328.05207620225701</v>
      </c>
      <c r="BJ467">
        <v>335.61796380054398</v>
      </c>
      <c r="BK467">
        <v>328.355104569822</v>
      </c>
      <c r="BL467">
        <v>324.88079255747402</v>
      </c>
      <c r="BM467">
        <v>333.66231910045502</v>
      </c>
      <c r="BN467">
        <v>326.03668076647699</v>
      </c>
      <c r="BO467">
        <v>331.94950807596598</v>
      </c>
      <c r="BP467">
        <v>341.06599673451001</v>
      </c>
      <c r="BQ467">
        <v>339.238174002177</v>
      </c>
      <c r="BR467">
        <v>339.07751479076302</v>
      </c>
      <c r="BS467">
        <v>337.3647182304</v>
      </c>
      <c r="BT467">
        <v>341.840466438514</v>
      </c>
      <c r="BU467">
        <v>340.237830696846</v>
      </c>
      <c r="BV467">
        <v>336.252320729887</v>
      </c>
      <c r="BW467">
        <v>344.228824286134</v>
      </c>
      <c r="BX467">
        <v>445.40563247278402</v>
      </c>
      <c r="BY467">
        <v>632.50618311427604</v>
      </c>
      <c r="BZ467">
        <v>1438.3598161985401</v>
      </c>
      <c r="CA467">
        <v>1525.2180279469701</v>
      </c>
      <c r="CB467">
        <v>1086.6360686487701</v>
      </c>
      <c r="CC467">
        <v>521.66439394068402</v>
      </c>
      <c r="CD467">
        <v>493.41073296186198</v>
      </c>
      <c r="CE467">
        <v>1588.5180864583699</v>
      </c>
      <c r="CF467">
        <v>396.01243007645598</v>
      </c>
      <c r="CG467">
        <v>393.55922280717402</v>
      </c>
      <c r="CH467">
        <v>1724.5083606051801</v>
      </c>
      <c r="CI467">
        <v>1078.8203589096699</v>
      </c>
      <c r="CJ467">
        <v>690.291644413531</v>
      </c>
      <c r="CK467">
        <v>3748.6954346167399</v>
      </c>
      <c r="CL467">
        <v>762.52440353970599</v>
      </c>
      <c r="CM467">
        <v>638.542165881458</v>
      </c>
      <c r="CN467">
        <v>343.80670511108502</v>
      </c>
      <c r="CO467">
        <v>339.79200243521399</v>
      </c>
      <c r="CP467">
        <v>333.09665711054902</v>
      </c>
      <c r="CQ467">
        <v>328.53725016087901</v>
      </c>
      <c r="CR467">
        <v>339.62911695548001</v>
      </c>
      <c r="CS467">
        <v>329.47197749511901</v>
      </c>
      <c r="CT467">
        <v>329.690018872613</v>
      </c>
      <c r="CU467">
        <v>331.141709973871</v>
      </c>
      <c r="CV467">
        <v>323.07478755009799</v>
      </c>
      <c r="CW467">
        <v>318.51274471702499</v>
      </c>
      <c r="CX467">
        <v>326.95233583780202</v>
      </c>
    </row>
    <row r="468" spans="1:102" x14ac:dyDescent="0.25">
      <c r="A468">
        <v>111.989319092122</v>
      </c>
      <c r="B468">
        <v>327.42015370006601</v>
      </c>
      <c r="C468">
        <v>311.38298935994499</v>
      </c>
      <c r="D468">
        <v>324.441931922859</v>
      </c>
      <c r="E468">
        <v>322.52986894055601</v>
      </c>
      <c r="F468">
        <v>324.115907449178</v>
      </c>
      <c r="G468">
        <v>327.68588059377402</v>
      </c>
      <c r="H468">
        <v>314.50392411290301</v>
      </c>
      <c r="I468">
        <v>321.79614372020899</v>
      </c>
      <c r="J468">
        <v>321.613642064918</v>
      </c>
      <c r="K468">
        <v>320.00476124205801</v>
      </c>
      <c r="L468">
        <v>328.47794591944302</v>
      </c>
      <c r="M468">
        <v>334.05966659227499</v>
      </c>
      <c r="N468">
        <v>326.08959217776601</v>
      </c>
      <c r="O468">
        <v>338.20980978671099</v>
      </c>
      <c r="P468">
        <v>340.06324911942397</v>
      </c>
      <c r="Q468">
        <v>690.53588409354302</v>
      </c>
      <c r="R468">
        <v>712.48921264937098</v>
      </c>
      <c r="S468">
        <v>782.80381106432799</v>
      </c>
      <c r="T468">
        <v>496.529872425213</v>
      </c>
      <c r="U468">
        <v>1255.51755819921</v>
      </c>
      <c r="V468">
        <v>2357.5772183720801</v>
      </c>
      <c r="W468">
        <v>760.68795570734198</v>
      </c>
      <c r="X468">
        <v>1466.6183780685899</v>
      </c>
      <c r="Y468">
        <v>1496.91895880742</v>
      </c>
      <c r="Z468">
        <v>1656.1950855364601</v>
      </c>
      <c r="AA468">
        <v>1097.05378794228</v>
      </c>
      <c r="AB468">
        <v>829.14479844098503</v>
      </c>
      <c r="AC468">
        <v>809.01093508669499</v>
      </c>
      <c r="AD468">
        <v>674.744088253158</v>
      </c>
      <c r="AE468">
        <v>540.81562358208498</v>
      </c>
      <c r="AF468">
        <v>458.288400745682</v>
      </c>
      <c r="AG468">
        <v>416.43703673694102</v>
      </c>
      <c r="AH468">
        <v>452.219241007726</v>
      </c>
      <c r="AI468">
        <v>526.42075481047095</v>
      </c>
      <c r="AJ468">
        <v>506.354841809248</v>
      </c>
      <c r="AK468">
        <v>424.89519840419001</v>
      </c>
      <c r="AL468">
        <v>398.40862707041202</v>
      </c>
      <c r="AM468">
        <v>392.68362752534199</v>
      </c>
      <c r="AN468">
        <v>470.50629302235001</v>
      </c>
      <c r="AO468">
        <v>454.90000706782803</v>
      </c>
      <c r="AP468">
        <v>352.74447325633901</v>
      </c>
      <c r="AQ468">
        <v>330.67940665841599</v>
      </c>
      <c r="AR468">
        <v>323.20396215830903</v>
      </c>
      <c r="AS468">
        <v>319.96451981039399</v>
      </c>
      <c r="AT468">
        <v>326.50606444582002</v>
      </c>
      <c r="AU468">
        <v>322.16613159313698</v>
      </c>
      <c r="AV468">
        <v>325.56654262388201</v>
      </c>
      <c r="AW468">
        <v>324.81847723228901</v>
      </c>
      <c r="AX468">
        <v>327.56700675024803</v>
      </c>
      <c r="AY468">
        <v>330.60924228062402</v>
      </c>
      <c r="AZ468">
        <v>314.54289433540498</v>
      </c>
      <c r="BA468">
        <v>322.66666071534502</v>
      </c>
      <c r="BB468">
        <v>344.99704814622498</v>
      </c>
      <c r="BC468">
        <v>334.16292421634</v>
      </c>
      <c r="BD468">
        <v>324.03529525393498</v>
      </c>
      <c r="BE468">
        <v>324.13182876021301</v>
      </c>
      <c r="BF468">
        <v>329.12319131845601</v>
      </c>
      <c r="BG468">
        <v>327.00861104738698</v>
      </c>
      <c r="BH468">
        <v>333.09349979124102</v>
      </c>
      <c r="BI468">
        <v>326.00020346996803</v>
      </c>
      <c r="BJ468">
        <v>335.13793707814801</v>
      </c>
      <c r="BK468">
        <v>325.98154752868498</v>
      </c>
      <c r="BL468">
        <v>325.10867213341999</v>
      </c>
      <c r="BM468">
        <v>333.07956670376097</v>
      </c>
      <c r="BN468">
        <v>324.86552058406301</v>
      </c>
      <c r="BO468">
        <v>330.17591916581</v>
      </c>
      <c r="BP468">
        <v>337.26199660085001</v>
      </c>
      <c r="BQ468">
        <v>338.34241121295298</v>
      </c>
      <c r="BR468">
        <v>337.33206590747</v>
      </c>
      <c r="BS468">
        <v>338.37161687678599</v>
      </c>
      <c r="BT468">
        <v>340.817153109245</v>
      </c>
      <c r="BU468">
        <v>339.28417080664599</v>
      </c>
      <c r="BV468">
        <v>336.57250013480899</v>
      </c>
      <c r="BW468">
        <v>346.43865260826499</v>
      </c>
      <c r="BX468">
        <v>454.32662975903401</v>
      </c>
      <c r="BY468">
        <v>650.67478642739104</v>
      </c>
      <c r="BZ468">
        <v>1552.49676731813</v>
      </c>
      <c r="CA468">
        <v>1670.00670673539</v>
      </c>
      <c r="CB468">
        <v>1190.61051016747</v>
      </c>
      <c r="CC468">
        <v>541.47014028461001</v>
      </c>
      <c r="CD468">
        <v>509.52781244563403</v>
      </c>
      <c r="CE468">
        <v>1706.681132235</v>
      </c>
      <c r="CF468">
        <v>401.85413057534498</v>
      </c>
      <c r="CG468">
        <v>393.01577111976098</v>
      </c>
      <c r="CH468">
        <v>1719.0840625379999</v>
      </c>
      <c r="CI468">
        <v>1035.9694968251299</v>
      </c>
      <c r="CJ468">
        <v>670.589524470848</v>
      </c>
      <c r="CK468">
        <v>3911.1792939651</v>
      </c>
      <c r="CL468">
        <v>778.13187965922396</v>
      </c>
      <c r="CM468">
        <v>660.00219082741603</v>
      </c>
      <c r="CN468">
        <v>342.95649402935902</v>
      </c>
      <c r="CO468">
        <v>338.45255641493202</v>
      </c>
      <c r="CP468">
        <v>334.99656781655699</v>
      </c>
      <c r="CQ468">
        <v>331.30287006212302</v>
      </c>
      <c r="CR468">
        <v>337.28957275249599</v>
      </c>
      <c r="CS468">
        <v>327.797329041475</v>
      </c>
      <c r="CT468">
        <v>326.14574961546998</v>
      </c>
      <c r="CU468">
        <v>329.43637207088102</v>
      </c>
      <c r="CV468">
        <v>322.29759782861498</v>
      </c>
      <c r="CW468">
        <v>321.578441597113</v>
      </c>
      <c r="CX468">
        <v>328.31230315202799</v>
      </c>
    </row>
    <row r="469" spans="1:102" x14ac:dyDescent="0.25">
      <c r="A469">
        <v>112.229639519359</v>
      </c>
      <c r="B469">
        <v>327.439071984051</v>
      </c>
      <c r="C469">
        <v>315.11096466286801</v>
      </c>
      <c r="D469">
        <v>323.94750425393897</v>
      </c>
      <c r="E469">
        <v>324.779411497193</v>
      </c>
      <c r="F469">
        <v>321.46324826622703</v>
      </c>
      <c r="G469">
        <v>329.232404786779</v>
      </c>
      <c r="H469">
        <v>314.487879975775</v>
      </c>
      <c r="I469">
        <v>322.482594065299</v>
      </c>
      <c r="J469">
        <v>324.93203998593299</v>
      </c>
      <c r="K469">
        <v>320.95750714390402</v>
      </c>
      <c r="L469">
        <v>330.20538935914499</v>
      </c>
      <c r="M469">
        <v>331.82958493927299</v>
      </c>
      <c r="N469">
        <v>327.69579157796198</v>
      </c>
      <c r="O469">
        <v>338.01775845216002</v>
      </c>
      <c r="P469">
        <v>340.04110837956699</v>
      </c>
      <c r="Q469">
        <v>676.62685302601301</v>
      </c>
      <c r="R469">
        <v>737.43885991344496</v>
      </c>
      <c r="S469">
        <v>838.03166267542599</v>
      </c>
      <c r="T469">
        <v>505.94667855335803</v>
      </c>
      <c r="U469">
        <v>1310.4857668908801</v>
      </c>
      <c r="V469">
        <v>2339.8397641565398</v>
      </c>
      <c r="W469">
        <v>786.32378555324203</v>
      </c>
      <c r="X469">
        <v>1521.3384777352901</v>
      </c>
      <c r="Y469">
        <v>1568.2565178470199</v>
      </c>
      <c r="Z469">
        <v>1655.4935604862501</v>
      </c>
      <c r="AA469">
        <v>1134.6439880507601</v>
      </c>
      <c r="AB469">
        <v>855.26055699531003</v>
      </c>
      <c r="AC469">
        <v>839.246414214276</v>
      </c>
      <c r="AD469">
        <v>688.63911505751003</v>
      </c>
      <c r="AE469">
        <v>546.34194880568498</v>
      </c>
      <c r="AF469">
        <v>464.27767702395499</v>
      </c>
      <c r="AG469">
        <v>418.39660039774901</v>
      </c>
      <c r="AH469">
        <v>459.40673203319</v>
      </c>
      <c r="AI469">
        <v>535.51500644681005</v>
      </c>
      <c r="AJ469">
        <v>513.24649687081103</v>
      </c>
      <c r="AK469">
        <v>431.76432483226603</v>
      </c>
      <c r="AL469">
        <v>402.54963266043802</v>
      </c>
      <c r="AM469">
        <v>400.75956206277198</v>
      </c>
      <c r="AN469">
        <v>469.417405500499</v>
      </c>
      <c r="AO469">
        <v>451.54005531924798</v>
      </c>
      <c r="AP469">
        <v>354.09291379739398</v>
      </c>
      <c r="AQ469">
        <v>332.551026342471</v>
      </c>
      <c r="AR469">
        <v>321.84874136284498</v>
      </c>
      <c r="AS469">
        <v>317.33037242297502</v>
      </c>
      <c r="AT469">
        <v>327.02535792638997</v>
      </c>
      <c r="AU469">
        <v>322.637741724568</v>
      </c>
      <c r="AV469">
        <v>324.02086278558301</v>
      </c>
      <c r="AW469">
        <v>324.74675224083501</v>
      </c>
      <c r="AX469">
        <v>324.67098551509201</v>
      </c>
      <c r="AY469">
        <v>329.80967328185602</v>
      </c>
      <c r="AZ469">
        <v>312.12743466997802</v>
      </c>
      <c r="BA469">
        <v>324.09352769994501</v>
      </c>
      <c r="BB469">
        <v>345.09435156898002</v>
      </c>
      <c r="BC469">
        <v>335.63961457830197</v>
      </c>
      <c r="BD469">
        <v>323.74602385736898</v>
      </c>
      <c r="BE469">
        <v>325.452233345965</v>
      </c>
      <c r="BF469">
        <v>328.12331908610503</v>
      </c>
      <c r="BG469">
        <v>327.70884054739798</v>
      </c>
      <c r="BH469">
        <v>330.77125411260897</v>
      </c>
      <c r="BI469">
        <v>324.55168530340399</v>
      </c>
      <c r="BJ469">
        <v>333.299683427574</v>
      </c>
      <c r="BK469">
        <v>325.29952977800798</v>
      </c>
      <c r="BL469">
        <v>322.33093340006201</v>
      </c>
      <c r="BM469">
        <v>331.68024951653001</v>
      </c>
      <c r="BN469">
        <v>326.00405273251198</v>
      </c>
      <c r="BO469">
        <v>328.00474496411698</v>
      </c>
      <c r="BP469">
        <v>334.61071187409999</v>
      </c>
      <c r="BQ469">
        <v>336.90351091406598</v>
      </c>
      <c r="BR469">
        <v>333.39582903889698</v>
      </c>
      <c r="BS469">
        <v>340.93785652786698</v>
      </c>
      <c r="BT469">
        <v>340.06878353575701</v>
      </c>
      <c r="BU469">
        <v>339.48910224792098</v>
      </c>
      <c r="BV469">
        <v>337.720969096869</v>
      </c>
      <c r="BW469">
        <v>348.97606180376698</v>
      </c>
      <c r="BX469">
        <v>460.35208266291698</v>
      </c>
      <c r="BY469">
        <v>670.52824663956505</v>
      </c>
      <c r="BZ469">
        <v>1649.0168066697299</v>
      </c>
      <c r="CA469">
        <v>1781.8368323213199</v>
      </c>
      <c r="CB469">
        <v>1278.6938564106699</v>
      </c>
      <c r="CC469">
        <v>558.01288925470601</v>
      </c>
      <c r="CD469">
        <v>527.61523803169598</v>
      </c>
      <c r="CE469">
        <v>1752.71694301825</v>
      </c>
      <c r="CF469">
        <v>404.64469310971998</v>
      </c>
      <c r="CG469">
        <v>395.31247041552399</v>
      </c>
      <c r="CH469">
        <v>1655.63024283696</v>
      </c>
      <c r="CI469">
        <v>978.299151032483</v>
      </c>
      <c r="CJ469">
        <v>653.16536303033001</v>
      </c>
      <c r="CK469">
        <v>3912.0596607910302</v>
      </c>
      <c r="CL469">
        <v>781.63336817400898</v>
      </c>
      <c r="CM469">
        <v>676.86063811466295</v>
      </c>
      <c r="CN469">
        <v>346.49979401911099</v>
      </c>
      <c r="CO469">
        <v>339.83008606935999</v>
      </c>
      <c r="CP469">
        <v>336.99248401755301</v>
      </c>
      <c r="CQ469">
        <v>329.81101991905399</v>
      </c>
      <c r="CR469">
        <v>336.341487191228</v>
      </c>
      <c r="CS469">
        <v>328.50985283819398</v>
      </c>
      <c r="CT469">
        <v>326.36349542510698</v>
      </c>
      <c r="CU469">
        <v>331.44587979148099</v>
      </c>
      <c r="CV469">
        <v>321.03457677197201</v>
      </c>
      <c r="CW469">
        <v>322.99604718831398</v>
      </c>
      <c r="CX469">
        <v>328.85165859351599</v>
      </c>
    </row>
    <row r="470" spans="1:102" x14ac:dyDescent="0.25">
      <c r="A470">
        <v>112.469959946595</v>
      </c>
      <c r="B470">
        <v>327.01981705931701</v>
      </c>
      <c r="C470">
        <v>315.907327244908</v>
      </c>
      <c r="D470">
        <v>323.32726451234402</v>
      </c>
      <c r="E470">
        <v>324.63183443737802</v>
      </c>
      <c r="F470">
        <v>321.42729022299801</v>
      </c>
      <c r="G470">
        <v>330.90277326089898</v>
      </c>
      <c r="H470">
        <v>315.49826157758201</v>
      </c>
      <c r="I470">
        <v>320.41469900996498</v>
      </c>
      <c r="J470">
        <v>325.50646896531401</v>
      </c>
      <c r="K470">
        <v>323.13122851288102</v>
      </c>
      <c r="L470">
        <v>330.45586824331201</v>
      </c>
      <c r="M470">
        <v>333.99652031725401</v>
      </c>
      <c r="N470">
        <v>330.48605535367699</v>
      </c>
      <c r="O470">
        <v>337.91161430002398</v>
      </c>
      <c r="P470">
        <v>342.54730764510498</v>
      </c>
      <c r="Q470">
        <v>669.55329002196902</v>
      </c>
      <c r="R470">
        <v>786.61432366490203</v>
      </c>
      <c r="S470">
        <v>943.17607060279397</v>
      </c>
      <c r="T470">
        <v>523.37951651583501</v>
      </c>
      <c r="U470">
        <v>1443.7341488489501</v>
      </c>
      <c r="V470">
        <v>2339.0326850698402</v>
      </c>
      <c r="W470">
        <v>823.82762907083497</v>
      </c>
      <c r="X470">
        <v>1631.7548000069801</v>
      </c>
      <c r="Y470">
        <v>1679.5375025562601</v>
      </c>
      <c r="Z470">
        <v>1638.0192453704301</v>
      </c>
      <c r="AA470">
        <v>1175.1989918172201</v>
      </c>
      <c r="AB470">
        <v>891.00025052889896</v>
      </c>
      <c r="AC470">
        <v>877.04969448608495</v>
      </c>
      <c r="AD470">
        <v>701.92190382810202</v>
      </c>
      <c r="AE470">
        <v>554.00764505076597</v>
      </c>
      <c r="AF470">
        <v>470.14698420481199</v>
      </c>
      <c r="AG470">
        <v>419.389009402277</v>
      </c>
      <c r="AH470">
        <v>467.61146705218698</v>
      </c>
      <c r="AI470">
        <v>540.40605641723801</v>
      </c>
      <c r="AJ470">
        <v>517.51382086660203</v>
      </c>
      <c r="AK470">
        <v>437.45184438586199</v>
      </c>
      <c r="AL470">
        <v>405.03272278017499</v>
      </c>
      <c r="AM470">
        <v>408.29681895914803</v>
      </c>
      <c r="AN470">
        <v>468.89290946042001</v>
      </c>
      <c r="AO470">
        <v>450.589238277064</v>
      </c>
      <c r="AP470">
        <v>353.92351075691801</v>
      </c>
      <c r="AQ470">
        <v>332.52399224435197</v>
      </c>
      <c r="AR470">
        <v>325.58370485889498</v>
      </c>
      <c r="AS470">
        <v>315.12493497708903</v>
      </c>
      <c r="AT470">
        <v>328.060542573151</v>
      </c>
      <c r="AU470">
        <v>322.44924842432698</v>
      </c>
      <c r="AV470">
        <v>324.12304323422899</v>
      </c>
      <c r="AW470">
        <v>327.40047810868299</v>
      </c>
      <c r="AX470">
        <v>324.34957644839801</v>
      </c>
      <c r="AY470">
        <v>327.84704679705499</v>
      </c>
      <c r="AZ470">
        <v>310.39131443687103</v>
      </c>
      <c r="BA470">
        <v>326.14253535754699</v>
      </c>
      <c r="BB470">
        <v>343.95763003857098</v>
      </c>
      <c r="BC470">
        <v>333.33642707918699</v>
      </c>
      <c r="BD470">
        <v>323.286908407677</v>
      </c>
      <c r="BE470">
        <v>326.54340958845501</v>
      </c>
      <c r="BF470">
        <v>328.68272789952101</v>
      </c>
      <c r="BG470">
        <v>325.911487877186</v>
      </c>
      <c r="BH470">
        <v>329.98879779666999</v>
      </c>
      <c r="BI470">
        <v>328.15305792222102</v>
      </c>
      <c r="BJ470">
        <v>329.57755619628699</v>
      </c>
      <c r="BK470">
        <v>324.967879819556</v>
      </c>
      <c r="BL470">
        <v>322.42031053206398</v>
      </c>
      <c r="BM470">
        <v>329.20389467040002</v>
      </c>
      <c r="BN470">
        <v>326.50254434622599</v>
      </c>
      <c r="BO470">
        <v>327.64057752676399</v>
      </c>
      <c r="BP470">
        <v>329.798845269136</v>
      </c>
      <c r="BQ470">
        <v>333.60648045025903</v>
      </c>
      <c r="BR470">
        <v>331.39394920481601</v>
      </c>
      <c r="BS470">
        <v>341.13864657328099</v>
      </c>
      <c r="BT470">
        <v>336.96940311202297</v>
      </c>
      <c r="BU470">
        <v>339.68565889820701</v>
      </c>
      <c r="BV470">
        <v>338.98108613759803</v>
      </c>
      <c r="BW470">
        <v>349.51377809107601</v>
      </c>
      <c r="BX470">
        <v>466.454915051017</v>
      </c>
      <c r="BY470">
        <v>692.52317317554798</v>
      </c>
      <c r="BZ470">
        <v>1803.0085102333501</v>
      </c>
      <c r="CA470">
        <v>1974.04093429006</v>
      </c>
      <c r="CB470">
        <v>1415.9161318888</v>
      </c>
      <c r="CC470">
        <v>587.90598852727601</v>
      </c>
      <c r="CD470">
        <v>550.65742393849803</v>
      </c>
      <c r="CE470">
        <v>1883.1719352136599</v>
      </c>
      <c r="CF470">
        <v>406.15701585061601</v>
      </c>
      <c r="CG470">
        <v>396.05372005869998</v>
      </c>
      <c r="CH470">
        <v>1654.0424953196</v>
      </c>
      <c r="CI470">
        <v>923.07203851806003</v>
      </c>
      <c r="CJ470">
        <v>645.96584060013504</v>
      </c>
      <c r="CK470">
        <v>4093.9295752346902</v>
      </c>
      <c r="CL470">
        <v>797.04717092138299</v>
      </c>
      <c r="CM470">
        <v>701.21662215934703</v>
      </c>
      <c r="CN470">
        <v>348.036729214216</v>
      </c>
      <c r="CO470">
        <v>338.80811842219498</v>
      </c>
      <c r="CP470">
        <v>338.96694047310399</v>
      </c>
      <c r="CQ470">
        <v>327.842899651567</v>
      </c>
      <c r="CR470">
        <v>336.60779308304001</v>
      </c>
      <c r="CS470">
        <v>329.35139828158998</v>
      </c>
      <c r="CT470">
        <v>325.04583265017999</v>
      </c>
      <c r="CU470">
        <v>334.54614901716099</v>
      </c>
      <c r="CV470">
        <v>322.48989987801798</v>
      </c>
      <c r="CW470">
        <v>324.53494287416999</v>
      </c>
      <c r="CX470">
        <v>327.22092267038101</v>
      </c>
    </row>
    <row r="471" spans="1:102" x14ac:dyDescent="0.25">
      <c r="A471">
        <v>112.710280373831</v>
      </c>
      <c r="B471">
        <v>323.84744614082399</v>
      </c>
      <c r="C471">
        <v>315.44134449576899</v>
      </c>
      <c r="D471">
        <v>320.00085490382401</v>
      </c>
      <c r="E471">
        <v>321.41183457311598</v>
      </c>
      <c r="F471">
        <v>321.74581910809798</v>
      </c>
      <c r="G471">
        <v>326.30202420254199</v>
      </c>
      <c r="H471">
        <v>318.547922923366</v>
      </c>
      <c r="I471">
        <v>320.67128116535901</v>
      </c>
      <c r="J471">
        <v>328.96565750952499</v>
      </c>
      <c r="K471">
        <v>329.51795832525602</v>
      </c>
      <c r="L471">
        <v>329.85927331752902</v>
      </c>
      <c r="M471">
        <v>335.676810563375</v>
      </c>
      <c r="N471">
        <v>329.00249424323698</v>
      </c>
      <c r="O471">
        <v>338.27145430513701</v>
      </c>
      <c r="P471">
        <v>343.81670833890001</v>
      </c>
      <c r="Q471">
        <v>663.19520614414103</v>
      </c>
      <c r="R471">
        <v>814.67128179903705</v>
      </c>
      <c r="S471">
        <v>1002.3134627847199</v>
      </c>
      <c r="T471">
        <v>535.243014783082</v>
      </c>
      <c r="U471">
        <v>1507.64448066913</v>
      </c>
      <c r="V471">
        <v>2349.4573949925698</v>
      </c>
      <c r="W471">
        <v>854.91983028405696</v>
      </c>
      <c r="X471">
        <v>1704.43844996093</v>
      </c>
      <c r="Y471">
        <v>1761.8642955871101</v>
      </c>
      <c r="Z471">
        <v>1655.7727918063499</v>
      </c>
      <c r="AA471">
        <v>1219.2481869033099</v>
      </c>
      <c r="AB471">
        <v>921.75497981217597</v>
      </c>
      <c r="AC471">
        <v>901.96372312030906</v>
      </c>
      <c r="AD471">
        <v>717.776760092877</v>
      </c>
      <c r="AE471">
        <v>563.00689027358999</v>
      </c>
      <c r="AF471">
        <v>477.36310156053798</v>
      </c>
      <c r="AG471">
        <v>424.83483874147998</v>
      </c>
      <c r="AH471">
        <v>474.305691482528</v>
      </c>
      <c r="AI471">
        <v>549.06798747730795</v>
      </c>
      <c r="AJ471">
        <v>519.50055429389704</v>
      </c>
      <c r="AK471">
        <v>447.54176914273597</v>
      </c>
      <c r="AL471">
        <v>405.576463013036</v>
      </c>
      <c r="AM471">
        <v>411.88074236222099</v>
      </c>
      <c r="AN471">
        <v>471.97390156041899</v>
      </c>
      <c r="AO471">
        <v>449.95260863161297</v>
      </c>
      <c r="AP471">
        <v>354.85932046812297</v>
      </c>
      <c r="AQ471">
        <v>333.90726349086702</v>
      </c>
      <c r="AR471">
        <v>326.29667054440398</v>
      </c>
      <c r="AS471">
        <v>314.70291452251797</v>
      </c>
      <c r="AT471">
        <v>328.99718717412401</v>
      </c>
      <c r="AU471">
        <v>323.74268706103101</v>
      </c>
      <c r="AV471">
        <v>326.08974353398798</v>
      </c>
      <c r="AW471">
        <v>328.22258645237599</v>
      </c>
      <c r="AX471">
        <v>325.77594861797297</v>
      </c>
      <c r="AY471">
        <v>327.79524877368999</v>
      </c>
      <c r="AZ471">
        <v>310.67992182629598</v>
      </c>
      <c r="BA471">
        <v>325.54514852487699</v>
      </c>
      <c r="BB471">
        <v>341.75822691245901</v>
      </c>
      <c r="BC471">
        <v>331.84446886835099</v>
      </c>
      <c r="BD471">
        <v>322.56934975056902</v>
      </c>
      <c r="BE471">
        <v>324.56515255587601</v>
      </c>
      <c r="BF471">
        <v>328.74267469894397</v>
      </c>
      <c r="BG471">
        <v>324.62766126172602</v>
      </c>
      <c r="BH471">
        <v>329.351009059945</v>
      </c>
      <c r="BI471">
        <v>329.41766594086801</v>
      </c>
      <c r="BJ471">
        <v>328.93213557644702</v>
      </c>
      <c r="BK471">
        <v>325.10814780320197</v>
      </c>
      <c r="BL471">
        <v>323.20421126422201</v>
      </c>
      <c r="BM471">
        <v>328.80227201561598</v>
      </c>
      <c r="BN471">
        <v>329.328463854711</v>
      </c>
      <c r="BO471">
        <v>328.62622138048101</v>
      </c>
      <c r="BP471">
        <v>327.85545282672001</v>
      </c>
      <c r="BQ471">
        <v>333.10396672555498</v>
      </c>
      <c r="BR471">
        <v>331.71538462140001</v>
      </c>
      <c r="BS471">
        <v>340.36663019651201</v>
      </c>
      <c r="BT471">
        <v>335.32293817244999</v>
      </c>
      <c r="BU471">
        <v>341.72322736684498</v>
      </c>
      <c r="BV471">
        <v>339.03452159932499</v>
      </c>
      <c r="BW471">
        <v>352.17067683741499</v>
      </c>
      <c r="BX471">
        <v>470.418073122777</v>
      </c>
      <c r="BY471">
        <v>714.79063223281605</v>
      </c>
      <c r="BZ471">
        <v>1886.27033918908</v>
      </c>
      <c r="CA471">
        <v>2100.4605604548801</v>
      </c>
      <c r="CB471">
        <v>1510.80656647314</v>
      </c>
      <c r="CC471">
        <v>613.28656479068604</v>
      </c>
      <c r="CD471">
        <v>570.85878000356797</v>
      </c>
      <c r="CE471">
        <v>1926.3754776308699</v>
      </c>
      <c r="CF471">
        <v>406.575257660369</v>
      </c>
      <c r="CG471">
        <v>398.26485656099698</v>
      </c>
      <c r="CH471">
        <v>1642.5112738660901</v>
      </c>
      <c r="CI471">
        <v>890.56610667400901</v>
      </c>
      <c r="CJ471">
        <v>639.66154178761201</v>
      </c>
      <c r="CK471">
        <v>4052.09875994602</v>
      </c>
      <c r="CL471">
        <v>806.44706081890399</v>
      </c>
      <c r="CM471">
        <v>718.05530815863096</v>
      </c>
      <c r="CN471">
        <v>349.962861970777</v>
      </c>
      <c r="CO471">
        <v>339.42311424245298</v>
      </c>
      <c r="CP471">
        <v>338.079184722447</v>
      </c>
      <c r="CQ471">
        <v>324.48998787977303</v>
      </c>
      <c r="CR471">
        <v>336.57927536810797</v>
      </c>
      <c r="CS471">
        <v>326.491326060034</v>
      </c>
      <c r="CT471">
        <v>322.62201036590199</v>
      </c>
      <c r="CU471">
        <v>334.783969628318</v>
      </c>
      <c r="CV471">
        <v>323.134603591901</v>
      </c>
      <c r="CW471">
        <v>329.15964341031099</v>
      </c>
      <c r="CX471">
        <v>327.35358261712003</v>
      </c>
    </row>
    <row r="472" spans="1:102" x14ac:dyDescent="0.25">
      <c r="A472">
        <v>112.95060080106801</v>
      </c>
      <c r="B472">
        <v>321.90747936910998</v>
      </c>
      <c r="C472">
        <v>315.38532792419198</v>
      </c>
      <c r="D472">
        <v>323.40452478058199</v>
      </c>
      <c r="E472">
        <v>319.567355656497</v>
      </c>
      <c r="F472">
        <v>320.437985228787</v>
      </c>
      <c r="G472">
        <v>323.12222203021702</v>
      </c>
      <c r="H472">
        <v>318.55885765541399</v>
      </c>
      <c r="I472">
        <v>321.32457424791102</v>
      </c>
      <c r="J472">
        <v>329.41302374680299</v>
      </c>
      <c r="K472">
        <v>330.78400819790198</v>
      </c>
      <c r="L472">
        <v>328.05643973749898</v>
      </c>
      <c r="M472">
        <v>336.62401568207599</v>
      </c>
      <c r="N472">
        <v>329.46641437925899</v>
      </c>
      <c r="O472">
        <v>337.99352849297998</v>
      </c>
      <c r="P472">
        <v>343.45433800751601</v>
      </c>
      <c r="Q472">
        <v>646.28106743607395</v>
      </c>
      <c r="R472">
        <v>855.49372273844006</v>
      </c>
      <c r="S472">
        <v>1132.6636532458299</v>
      </c>
      <c r="T472">
        <v>558.51719730981097</v>
      </c>
      <c r="U472">
        <v>1617.4632684897199</v>
      </c>
      <c r="V472">
        <v>2321.0379771943299</v>
      </c>
      <c r="W472">
        <v>896.20198787929201</v>
      </c>
      <c r="X472">
        <v>1773.5509594892401</v>
      </c>
      <c r="Y472">
        <v>1845.31210800026</v>
      </c>
      <c r="Z472">
        <v>1620.99223328113</v>
      </c>
      <c r="AA472">
        <v>1235.12960454056</v>
      </c>
      <c r="AB472">
        <v>955.55726309187401</v>
      </c>
      <c r="AC472">
        <v>924.03396551637604</v>
      </c>
      <c r="AD472">
        <v>728.05698172297798</v>
      </c>
      <c r="AE472">
        <v>569.33379093892995</v>
      </c>
      <c r="AF472">
        <v>484.52109895080901</v>
      </c>
      <c r="AG472">
        <v>432.69159047519503</v>
      </c>
      <c r="AH472">
        <v>481.311047332322</v>
      </c>
      <c r="AI472">
        <v>555.71913045775102</v>
      </c>
      <c r="AJ472">
        <v>521.87435666194403</v>
      </c>
      <c r="AK472">
        <v>455.16984582545001</v>
      </c>
      <c r="AL472">
        <v>408.37412149887302</v>
      </c>
      <c r="AM472">
        <v>417.496212383645</v>
      </c>
      <c r="AN472">
        <v>476.93086980395901</v>
      </c>
      <c r="AO472">
        <v>452.44107399570998</v>
      </c>
      <c r="AP472">
        <v>358.02342351094399</v>
      </c>
      <c r="AQ472">
        <v>331.929737504147</v>
      </c>
      <c r="AR472">
        <v>327.008552243103</v>
      </c>
      <c r="AS472">
        <v>315.29813664068502</v>
      </c>
      <c r="AT472">
        <v>329.99454100993302</v>
      </c>
      <c r="AU472">
        <v>323.938420753635</v>
      </c>
      <c r="AV472">
        <v>324.26873918483898</v>
      </c>
      <c r="AW472">
        <v>326.89151660151998</v>
      </c>
      <c r="AX472">
        <v>322.99891119350599</v>
      </c>
      <c r="AY472">
        <v>327.62894762128502</v>
      </c>
      <c r="AZ472">
        <v>314.29176669599201</v>
      </c>
      <c r="BA472">
        <v>325.94229936200401</v>
      </c>
      <c r="BB472">
        <v>341.52619253620298</v>
      </c>
      <c r="BC472">
        <v>331.03774908763302</v>
      </c>
      <c r="BD472">
        <v>323.16088890472099</v>
      </c>
      <c r="BE472">
        <v>322.857773779833</v>
      </c>
      <c r="BF472">
        <v>328.50625933226502</v>
      </c>
      <c r="BG472">
        <v>324.433542546225</v>
      </c>
      <c r="BH472">
        <v>329.94705095345398</v>
      </c>
      <c r="BI472">
        <v>330.37146546879899</v>
      </c>
      <c r="BJ472">
        <v>330.51727178115101</v>
      </c>
      <c r="BK472">
        <v>324.00887008222003</v>
      </c>
      <c r="BL472">
        <v>325.11864826221199</v>
      </c>
      <c r="BM472">
        <v>326.75754566039302</v>
      </c>
      <c r="BN472">
        <v>329.36466158821298</v>
      </c>
      <c r="BO472">
        <v>330.52667482382799</v>
      </c>
      <c r="BP472">
        <v>327.77358789097002</v>
      </c>
      <c r="BQ472">
        <v>335.99244726099698</v>
      </c>
      <c r="BR472">
        <v>333.92856967909802</v>
      </c>
      <c r="BS472">
        <v>339.59871282610197</v>
      </c>
      <c r="BT472">
        <v>338.34156436220297</v>
      </c>
      <c r="BU472">
        <v>343.08521619394298</v>
      </c>
      <c r="BV472">
        <v>341.87555887000599</v>
      </c>
      <c r="BW472">
        <v>349.81828000598398</v>
      </c>
      <c r="BX472">
        <v>474.199969963461</v>
      </c>
      <c r="BY472">
        <v>742.06863984568599</v>
      </c>
      <c r="BZ472">
        <v>2046.63354341027</v>
      </c>
      <c r="CA472">
        <v>2292.40891745217</v>
      </c>
      <c r="CB472">
        <v>1662.04644603668</v>
      </c>
      <c r="CC472">
        <v>661.82461500397199</v>
      </c>
      <c r="CD472">
        <v>598.17269221668403</v>
      </c>
      <c r="CE472">
        <v>2025.2621851271599</v>
      </c>
      <c r="CF472">
        <v>408.70259730588401</v>
      </c>
      <c r="CG472">
        <v>397.18033025408999</v>
      </c>
      <c r="CH472">
        <v>1647.4761830032901</v>
      </c>
      <c r="CI472">
        <v>844.84246810899401</v>
      </c>
      <c r="CJ472">
        <v>634.38466342566301</v>
      </c>
      <c r="CK472">
        <v>4162.0866404750004</v>
      </c>
      <c r="CL472">
        <v>842.58874638676002</v>
      </c>
      <c r="CM472">
        <v>753.43010787380695</v>
      </c>
      <c r="CN472">
        <v>350.67765267134899</v>
      </c>
      <c r="CO472">
        <v>337.21049144606098</v>
      </c>
      <c r="CP472">
        <v>334.69974166058103</v>
      </c>
      <c r="CQ472">
        <v>323.63813669689802</v>
      </c>
      <c r="CR472">
        <v>338.29713419608203</v>
      </c>
      <c r="CS472">
        <v>325.53190353571699</v>
      </c>
      <c r="CT472">
        <v>320.56961254286603</v>
      </c>
      <c r="CU472">
        <v>331.91999529210102</v>
      </c>
      <c r="CV472">
        <v>326.814311268567</v>
      </c>
      <c r="CW472">
        <v>333.60662440778498</v>
      </c>
      <c r="CX472">
        <v>326.82092815000601</v>
      </c>
    </row>
    <row r="473" spans="1:102" x14ac:dyDescent="0.25">
      <c r="A473">
        <v>113.19092122830401</v>
      </c>
      <c r="B473">
        <v>322.15719312324899</v>
      </c>
      <c r="C473">
        <v>318.251541863819</v>
      </c>
      <c r="D473">
        <v>325.46463458690903</v>
      </c>
      <c r="E473">
        <v>319.50872109040898</v>
      </c>
      <c r="F473">
        <v>322.35077265032402</v>
      </c>
      <c r="G473">
        <v>321.71470678258203</v>
      </c>
      <c r="H473">
        <v>319.20859255798302</v>
      </c>
      <c r="I473">
        <v>323.29403161112498</v>
      </c>
      <c r="J473">
        <v>329.24204049364698</v>
      </c>
      <c r="K473">
        <v>331.22777817129798</v>
      </c>
      <c r="L473">
        <v>327.51925015942999</v>
      </c>
      <c r="M473">
        <v>334.830924473219</v>
      </c>
      <c r="N473">
        <v>330.46708646798402</v>
      </c>
      <c r="O473">
        <v>337.17596052244301</v>
      </c>
      <c r="P473">
        <v>346.13180352784701</v>
      </c>
      <c r="Q473">
        <v>637.58034129018495</v>
      </c>
      <c r="R473">
        <v>889.56989229132205</v>
      </c>
      <c r="S473">
        <v>1213.0668350844301</v>
      </c>
      <c r="T473">
        <v>579.96838261172297</v>
      </c>
      <c r="U473">
        <v>1698.7155737795399</v>
      </c>
      <c r="V473">
        <v>2345.21093325127</v>
      </c>
      <c r="W473">
        <v>925.68791953531502</v>
      </c>
      <c r="X473">
        <v>1873.0279687699699</v>
      </c>
      <c r="Y473">
        <v>1955.1285593938201</v>
      </c>
      <c r="Z473">
        <v>1622.3128021026</v>
      </c>
      <c r="AA473">
        <v>1273.30120431875</v>
      </c>
      <c r="AB473">
        <v>1000.6095445866</v>
      </c>
      <c r="AC473">
        <v>953.69949509791695</v>
      </c>
      <c r="AD473">
        <v>744.95026835290003</v>
      </c>
      <c r="AE473">
        <v>577.30457606017899</v>
      </c>
      <c r="AF473">
        <v>490.53798473374701</v>
      </c>
      <c r="AG473">
        <v>439.870954587548</v>
      </c>
      <c r="AH473">
        <v>487.35445082962701</v>
      </c>
      <c r="AI473">
        <v>564.53514721430702</v>
      </c>
      <c r="AJ473">
        <v>525.90269290485003</v>
      </c>
      <c r="AK473">
        <v>458.45468789200999</v>
      </c>
      <c r="AL473">
        <v>411.87639637037802</v>
      </c>
      <c r="AM473">
        <v>425.597463500956</v>
      </c>
      <c r="AN473">
        <v>476.38143634832699</v>
      </c>
      <c r="AO473">
        <v>452.27246849151902</v>
      </c>
      <c r="AP473">
        <v>359.25347465711701</v>
      </c>
      <c r="AQ473">
        <v>332.564941013343</v>
      </c>
      <c r="AR473">
        <v>327.356588972618</v>
      </c>
      <c r="AS473">
        <v>316.29901758063397</v>
      </c>
      <c r="AT473">
        <v>331.17917462306599</v>
      </c>
      <c r="AU473">
        <v>326.77761594757698</v>
      </c>
      <c r="AV473">
        <v>325.43019035980097</v>
      </c>
      <c r="AW473">
        <v>327.96435795552202</v>
      </c>
      <c r="AX473">
        <v>320.78087020292799</v>
      </c>
      <c r="AY473">
        <v>330.03203447138901</v>
      </c>
      <c r="AZ473">
        <v>317.39847136654402</v>
      </c>
      <c r="BA473">
        <v>325.16269868110999</v>
      </c>
      <c r="BB473">
        <v>341.50140615860698</v>
      </c>
      <c r="BC473">
        <v>328.083142379283</v>
      </c>
      <c r="BD473">
        <v>320.01387177215298</v>
      </c>
      <c r="BE473">
        <v>324.38047468701802</v>
      </c>
      <c r="BF473">
        <v>328.20578476054197</v>
      </c>
      <c r="BG473">
        <v>325.40086104063801</v>
      </c>
      <c r="BH473">
        <v>331.27833142031</v>
      </c>
      <c r="BI473">
        <v>328.76628446045203</v>
      </c>
      <c r="BJ473">
        <v>332.27134384279799</v>
      </c>
      <c r="BK473">
        <v>322.61920571997001</v>
      </c>
      <c r="BL473">
        <v>327.11903324677701</v>
      </c>
      <c r="BM473">
        <v>325.02855050606001</v>
      </c>
      <c r="BN473">
        <v>332.79123834873002</v>
      </c>
      <c r="BO473">
        <v>329.941072879388</v>
      </c>
      <c r="BP473">
        <v>329.43903919920803</v>
      </c>
      <c r="BQ473">
        <v>337.90488638241402</v>
      </c>
      <c r="BR473">
        <v>336.98067654321102</v>
      </c>
      <c r="BS473">
        <v>339.140294117586</v>
      </c>
      <c r="BT473">
        <v>337.17472187379002</v>
      </c>
      <c r="BU473">
        <v>341.69313857559899</v>
      </c>
      <c r="BV473">
        <v>342.950717989015</v>
      </c>
      <c r="BW473">
        <v>351.91126058301199</v>
      </c>
      <c r="BX473">
        <v>478.62225002259402</v>
      </c>
      <c r="BY473">
        <v>753.43724706900105</v>
      </c>
      <c r="BZ473">
        <v>2137.6124675809801</v>
      </c>
      <c r="CA473">
        <v>2440.6396479379</v>
      </c>
      <c r="CB473">
        <v>1784.49989794365</v>
      </c>
      <c r="CC473">
        <v>697.03032033342504</v>
      </c>
      <c r="CD473">
        <v>624.11126097973795</v>
      </c>
      <c r="CE473">
        <v>2078.8252377244999</v>
      </c>
      <c r="CF473">
        <v>411.56532561167899</v>
      </c>
      <c r="CG473">
        <v>395.98395821144402</v>
      </c>
      <c r="CH473">
        <v>1603.9806581978301</v>
      </c>
      <c r="CI473">
        <v>829.80118064770704</v>
      </c>
      <c r="CJ473">
        <v>627.59949173975303</v>
      </c>
      <c r="CK473">
        <v>4151.9723321717902</v>
      </c>
      <c r="CL473">
        <v>853.33272963223703</v>
      </c>
      <c r="CM473">
        <v>779.62678633048495</v>
      </c>
      <c r="CN473">
        <v>351.26292985182101</v>
      </c>
      <c r="CO473">
        <v>337.02372178754098</v>
      </c>
      <c r="CP473">
        <v>332.27218243169</v>
      </c>
      <c r="CQ473">
        <v>325.66426226765799</v>
      </c>
      <c r="CR473">
        <v>335.81807012270701</v>
      </c>
      <c r="CS473">
        <v>327.81700560610898</v>
      </c>
      <c r="CT473">
        <v>318.959170421696</v>
      </c>
      <c r="CU473">
        <v>328.779990187853</v>
      </c>
      <c r="CV473">
        <v>328.59744328996601</v>
      </c>
      <c r="CW473">
        <v>335.49118287185098</v>
      </c>
      <c r="CX473">
        <v>325.25229553250699</v>
      </c>
    </row>
    <row r="474" spans="1:102" x14ac:dyDescent="0.25">
      <c r="A474">
        <v>113.43124165554001</v>
      </c>
      <c r="B474">
        <v>322.16485106783102</v>
      </c>
      <c r="C474">
        <v>322.125656411455</v>
      </c>
      <c r="D474">
        <v>323.63333659629501</v>
      </c>
      <c r="E474">
        <v>320.03390779700999</v>
      </c>
      <c r="F474">
        <v>325.40782718736699</v>
      </c>
      <c r="G474">
        <v>322.42735011146999</v>
      </c>
      <c r="H474">
        <v>321.45089015871599</v>
      </c>
      <c r="I474">
        <v>322.28729255364101</v>
      </c>
      <c r="J474">
        <v>330.63880851414399</v>
      </c>
      <c r="K474">
        <v>331.81989776654302</v>
      </c>
      <c r="L474">
        <v>329.69879485417101</v>
      </c>
      <c r="M474">
        <v>334.81484407235098</v>
      </c>
      <c r="N474">
        <v>329.70754603280199</v>
      </c>
      <c r="O474">
        <v>337.71125130077201</v>
      </c>
      <c r="P474">
        <v>345.89696039072402</v>
      </c>
      <c r="Q474">
        <v>618.26021254476302</v>
      </c>
      <c r="R474">
        <v>920.80972076966998</v>
      </c>
      <c r="S474">
        <v>1321.49570990799</v>
      </c>
      <c r="T474">
        <v>597.67061337369898</v>
      </c>
      <c r="U474">
        <v>1742.53745724544</v>
      </c>
      <c r="V474">
        <v>2282.08996639936</v>
      </c>
      <c r="W474">
        <v>965.99640180570998</v>
      </c>
      <c r="X474">
        <v>1919.3543706707901</v>
      </c>
      <c r="Y474">
        <v>1994.50950747668</v>
      </c>
      <c r="Z474">
        <v>1591.11787919532</v>
      </c>
      <c r="AA474">
        <v>1292.0850870197401</v>
      </c>
      <c r="AB474">
        <v>1020.14469316008</v>
      </c>
      <c r="AC474">
        <v>963.87449865588599</v>
      </c>
      <c r="AD474">
        <v>754.15809403127196</v>
      </c>
      <c r="AE474">
        <v>582.09887902995001</v>
      </c>
      <c r="AF474">
        <v>497.37721889355799</v>
      </c>
      <c r="AG474">
        <v>445.25480735679901</v>
      </c>
      <c r="AH474">
        <v>492.51185572723398</v>
      </c>
      <c r="AI474">
        <v>569.81434881279301</v>
      </c>
      <c r="AJ474">
        <v>526.94820500873698</v>
      </c>
      <c r="AK474">
        <v>461.67390483583802</v>
      </c>
      <c r="AL474">
        <v>411.964195960067</v>
      </c>
      <c r="AM474">
        <v>430.58956169815599</v>
      </c>
      <c r="AN474">
        <v>479.29164904965</v>
      </c>
      <c r="AO474">
        <v>452.79704947407498</v>
      </c>
      <c r="AP474">
        <v>358.80692945614999</v>
      </c>
      <c r="AQ474">
        <v>332.56942497706098</v>
      </c>
      <c r="AR474">
        <v>330.06966630671099</v>
      </c>
      <c r="AS474">
        <v>317.325704358971</v>
      </c>
      <c r="AT474">
        <v>330.31669357103601</v>
      </c>
      <c r="AU474">
        <v>329.54958715688201</v>
      </c>
      <c r="AV474">
        <v>324.74969480835699</v>
      </c>
      <c r="AW474">
        <v>327.57859574215797</v>
      </c>
      <c r="AX474">
        <v>323.30742340880101</v>
      </c>
      <c r="AY474">
        <v>329.99126437414498</v>
      </c>
      <c r="AZ474">
        <v>315.63069981660402</v>
      </c>
      <c r="BA474">
        <v>322.82167148358599</v>
      </c>
      <c r="BB474">
        <v>339.399434571744</v>
      </c>
      <c r="BC474">
        <v>326.04279503911999</v>
      </c>
      <c r="BD474">
        <v>321.58591126871198</v>
      </c>
      <c r="BE474">
        <v>326.93048155001401</v>
      </c>
      <c r="BF474">
        <v>326.223413211626</v>
      </c>
      <c r="BG474">
        <v>326.96031696863702</v>
      </c>
      <c r="BH474">
        <v>329.20693336188702</v>
      </c>
      <c r="BI474">
        <v>326.17019728544699</v>
      </c>
      <c r="BJ474">
        <v>331.48516827753798</v>
      </c>
      <c r="BK474">
        <v>322.03079099856899</v>
      </c>
      <c r="BL474">
        <v>326.87128242834802</v>
      </c>
      <c r="BM474">
        <v>325.19582907218302</v>
      </c>
      <c r="BN474">
        <v>331.40826746628301</v>
      </c>
      <c r="BO474">
        <v>329.37420448866698</v>
      </c>
      <c r="BP474">
        <v>330.77206309791598</v>
      </c>
      <c r="BQ474">
        <v>337.60308595228298</v>
      </c>
      <c r="BR474">
        <v>336.828306859127</v>
      </c>
      <c r="BS474">
        <v>338.66686808424299</v>
      </c>
      <c r="BT474">
        <v>338.56685299883299</v>
      </c>
      <c r="BU474">
        <v>341.81159181051601</v>
      </c>
      <c r="BV474">
        <v>342.48424636287803</v>
      </c>
      <c r="BW474">
        <v>353.03975459144999</v>
      </c>
      <c r="BX474">
        <v>486.46588655791101</v>
      </c>
      <c r="BY474">
        <v>785.29455542633298</v>
      </c>
      <c r="BZ474">
        <v>2247.7580086092898</v>
      </c>
      <c r="CA474">
        <v>2592.7187685845902</v>
      </c>
      <c r="CB474">
        <v>1919.5572253918201</v>
      </c>
      <c r="CC474">
        <v>746.79358851506197</v>
      </c>
      <c r="CD474">
        <v>653.21634868665603</v>
      </c>
      <c r="CE474">
        <v>2089.1356060028102</v>
      </c>
      <c r="CF474">
        <v>414.20409918291898</v>
      </c>
      <c r="CG474">
        <v>393.82751032081302</v>
      </c>
      <c r="CH474">
        <v>1476.17059028677</v>
      </c>
      <c r="CI474">
        <v>774.14313860161496</v>
      </c>
      <c r="CJ474">
        <v>616.715930620015</v>
      </c>
      <c r="CK474">
        <v>4080.56811153951</v>
      </c>
      <c r="CL474">
        <v>876.59560464777098</v>
      </c>
      <c r="CM474">
        <v>805.12986113671502</v>
      </c>
      <c r="CN474">
        <v>353.22579300520601</v>
      </c>
      <c r="CO474">
        <v>339.01483830881199</v>
      </c>
      <c r="CP474">
        <v>332.22456593077499</v>
      </c>
      <c r="CQ474">
        <v>324.23472450661598</v>
      </c>
      <c r="CR474">
        <v>334.90868410950998</v>
      </c>
      <c r="CS474">
        <v>327.26161644124801</v>
      </c>
      <c r="CT474">
        <v>323.19724453255901</v>
      </c>
      <c r="CU474">
        <v>330.924731850694</v>
      </c>
      <c r="CV474">
        <v>330.71592789821301</v>
      </c>
      <c r="CW474">
        <v>335.19316708146198</v>
      </c>
      <c r="CX474">
        <v>324.12603080762102</v>
      </c>
    </row>
    <row r="475" spans="1:102" x14ac:dyDescent="0.25">
      <c r="A475">
        <v>113.671562082777</v>
      </c>
      <c r="B475">
        <v>321.63726887459399</v>
      </c>
      <c r="C475">
        <v>328.39552764170202</v>
      </c>
      <c r="D475">
        <v>324.10677741857199</v>
      </c>
      <c r="E475">
        <v>320.12019201722001</v>
      </c>
      <c r="F475">
        <v>325.09379035804301</v>
      </c>
      <c r="G475">
        <v>324.63073666816399</v>
      </c>
      <c r="H475">
        <v>324.26247188496899</v>
      </c>
      <c r="I475">
        <v>322.19817201694599</v>
      </c>
      <c r="J475">
        <v>331.71280219098099</v>
      </c>
      <c r="K475">
        <v>328.54723417155498</v>
      </c>
      <c r="L475">
        <v>327.97640501058697</v>
      </c>
      <c r="M475">
        <v>334.470635122651</v>
      </c>
      <c r="N475">
        <v>333.54043985851598</v>
      </c>
      <c r="O475">
        <v>340.65640709125103</v>
      </c>
      <c r="P475">
        <v>350.13622750870502</v>
      </c>
      <c r="Q475">
        <v>617.70537411965699</v>
      </c>
      <c r="R475">
        <v>990.77250150038799</v>
      </c>
      <c r="S475">
        <v>1494.17557570841</v>
      </c>
      <c r="T475">
        <v>632.18126126733296</v>
      </c>
      <c r="U475">
        <v>1868.9040184149801</v>
      </c>
      <c r="V475">
        <v>2351.9570930023201</v>
      </c>
      <c r="W475">
        <v>1040.5495432272701</v>
      </c>
      <c r="X475">
        <v>2120.8798595272601</v>
      </c>
      <c r="Y475">
        <v>2142.3072531620201</v>
      </c>
      <c r="Z475">
        <v>1605.6891488962999</v>
      </c>
      <c r="AA475">
        <v>1375.1959302626101</v>
      </c>
      <c r="AB475">
        <v>1089.0867416809201</v>
      </c>
      <c r="AC475">
        <v>1010.27588126014</v>
      </c>
      <c r="AD475">
        <v>781.33248001749996</v>
      </c>
      <c r="AE475">
        <v>597.79252611448703</v>
      </c>
      <c r="AF475">
        <v>513.07113886674597</v>
      </c>
      <c r="AG475">
        <v>458.25842640200102</v>
      </c>
      <c r="AH475">
        <v>504.36980694261302</v>
      </c>
      <c r="AI475">
        <v>579.90489888721197</v>
      </c>
      <c r="AJ475">
        <v>533.536054158242</v>
      </c>
      <c r="AK475">
        <v>466.84869884742699</v>
      </c>
      <c r="AL475">
        <v>413.854599623338</v>
      </c>
      <c r="AM475">
        <v>435.09975749378202</v>
      </c>
      <c r="AN475">
        <v>485.677641557664</v>
      </c>
      <c r="AO475">
        <v>454.89983829681398</v>
      </c>
      <c r="AP475">
        <v>355.67368335844401</v>
      </c>
      <c r="AQ475">
        <v>331.621831536949</v>
      </c>
      <c r="AR475">
        <v>327.55399371422101</v>
      </c>
      <c r="AS475">
        <v>316.13714237140198</v>
      </c>
      <c r="AT475">
        <v>327.98284507562897</v>
      </c>
      <c r="AU475">
        <v>327.75293343956002</v>
      </c>
      <c r="AV475">
        <v>324.10436019641099</v>
      </c>
      <c r="AW475">
        <v>326.46344555371502</v>
      </c>
      <c r="AX475">
        <v>323.72218708178099</v>
      </c>
      <c r="AY475">
        <v>328.54771808277098</v>
      </c>
      <c r="AZ475">
        <v>316.05700523588598</v>
      </c>
      <c r="BA475">
        <v>318.11055133039599</v>
      </c>
      <c r="BB475">
        <v>336.645658633908</v>
      </c>
      <c r="BC475">
        <v>325.00776112259899</v>
      </c>
      <c r="BD475">
        <v>321.63545007452302</v>
      </c>
      <c r="BE475">
        <v>329.98547936572498</v>
      </c>
      <c r="BF475">
        <v>329.65728538035199</v>
      </c>
      <c r="BG475">
        <v>326.218936050075</v>
      </c>
      <c r="BH475">
        <v>330.54771758036202</v>
      </c>
      <c r="BI475">
        <v>327.52563268534601</v>
      </c>
      <c r="BJ475">
        <v>330.83075184668598</v>
      </c>
      <c r="BK475">
        <v>323.87631720147999</v>
      </c>
      <c r="BL475">
        <v>326.89403844275898</v>
      </c>
      <c r="BM475">
        <v>328.52921543843098</v>
      </c>
      <c r="BN475">
        <v>329.81339508089002</v>
      </c>
      <c r="BO475">
        <v>329.47341819186198</v>
      </c>
      <c r="BP475">
        <v>332.17941946240802</v>
      </c>
      <c r="BQ475">
        <v>340.744201757957</v>
      </c>
      <c r="BR475">
        <v>340.32385571769902</v>
      </c>
      <c r="BS475">
        <v>337.66240341569102</v>
      </c>
      <c r="BT475">
        <v>339.451642255183</v>
      </c>
      <c r="BU475">
        <v>344.29804739528902</v>
      </c>
      <c r="BV475">
        <v>342.56033331454199</v>
      </c>
      <c r="BW475">
        <v>352.46903213281797</v>
      </c>
      <c r="BX475">
        <v>493.10140629522698</v>
      </c>
      <c r="BY475">
        <v>812.47958699614696</v>
      </c>
      <c r="BZ475">
        <v>2432.8236462320001</v>
      </c>
      <c r="CA475">
        <v>2872.8284965226399</v>
      </c>
      <c r="CB475">
        <v>2152.12459802478</v>
      </c>
      <c r="CC475">
        <v>824.67002724566805</v>
      </c>
      <c r="CD475">
        <v>693.50708054079405</v>
      </c>
      <c r="CE475">
        <v>2206.9289166232902</v>
      </c>
      <c r="CF475">
        <v>422.97728274789</v>
      </c>
      <c r="CG475">
        <v>398.63856315358299</v>
      </c>
      <c r="CH475">
        <v>1457.4034758308401</v>
      </c>
      <c r="CI475">
        <v>745.20018798142803</v>
      </c>
      <c r="CJ475">
        <v>615.83136416198795</v>
      </c>
      <c r="CK475">
        <v>4184.1438182491702</v>
      </c>
      <c r="CL475">
        <v>913.227430663939</v>
      </c>
      <c r="CM475">
        <v>851.446101670605</v>
      </c>
      <c r="CN475">
        <v>355.52198778515498</v>
      </c>
      <c r="CO475">
        <v>340.52853083266098</v>
      </c>
      <c r="CP475">
        <v>330.651904636967</v>
      </c>
      <c r="CQ475">
        <v>325.74198914625299</v>
      </c>
      <c r="CR475">
        <v>335.72391866042398</v>
      </c>
      <c r="CS475">
        <v>327.36982681879402</v>
      </c>
      <c r="CT475">
        <v>322.87113997953799</v>
      </c>
      <c r="CU475">
        <v>329.45379917219498</v>
      </c>
      <c r="CV475">
        <v>332.88873361362801</v>
      </c>
      <c r="CW475">
        <v>332.05126171786998</v>
      </c>
      <c r="CX475">
        <v>324.38235049823498</v>
      </c>
    </row>
    <row r="476" spans="1:102" x14ac:dyDescent="0.25">
      <c r="A476">
        <v>113.911882510013</v>
      </c>
      <c r="B476">
        <v>321.80875364698898</v>
      </c>
      <c r="C476">
        <v>328.27663841626099</v>
      </c>
      <c r="D476">
        <v>320.71407604013501</v>
      </c>
      <c r="E476">
        <v>320.83374394887898</v>
      </c>
      <c r="F476">
        <v>326.64995051972198</v>
      </c>
      <c r="G476">
        <v>324.85642824794002</v>
      </c>
      <c r="H476">
        <v>324.60909306582403</v>
      </c>
      <c r="I476">
        <v>324.67778522294498</v>
      </c>
      <c r="J476">
        <v>330.53716551656498</v>
      </c>
      <c r="K476">
        <v>327.96387584525598</v>
      </c>
      <c r="L476">
        <v>327.11106705923299</v>
      </c>
      <c r="M476">
        <v>335.059307657251</v>
      </c>
      <c r="N476">
        <v>331.74537024521698</v>
      </c>
      <c r="O476">
        <v>338.40360299651599</v>
      </c>
      <c r="P476">
        <v>351.34787011543</v>
      </c>
      <c r="Q476">
        <v>602.34411936837</v>
      </c>
      <c r="R476">
        <v>1008.96420715667</v>
      </c>
      <c r="S476">
        <v>1570.5894514806901</v>
      </c>
      <c r="T476">
        <v>653.85910565136305</v>
      </c>
      <c r="U476">
        <v>1879.63840510975</v>
      </c>
      <c r="V476">
        <v>2317.2135574238901</v>
      </c>
      <c r="W476">
        <v>1069.6656871426001</v>
      </c>
      <c r="X476">
        <v>2155.6190371357802</v>
      </c>
      <c r="Y476">
        <v>2169.5225184310002</v>
      </c>
      <c r="Z476">
        <v>1591.54385052973</v>
      </c>
      <c r="AA476">
        <v>1385.5094306169001</v>
      </c>
      <c r="AB476">
        <v>1105.5525338442801</v>
      </c>
      <c r="AC476">
        <v>1018.19826957032</v>
      </c>
      <c r="AD476">
        <v>785.85157658523997</v>
      </c>
      <c r="AE476">
        <v>604.221885343537</v>
      </c>
      <c r="AF476">
        <v>515.96450562126904</v>
      </c>
      <c r="AG476">
        <v>464.52512863440199</v>
      </c>
      <c r="AH476">
        <v>506.16087184074303</v>
      </c>
      <c r="AI476">
        <v>580.20535980627403</v>
      </c>
      <c r="AJ476">
        <v>534.41117974950203</v>
      </c>
      <c r="AK476">
        <v>469.37692650874698</v>
      </c>
      <c r="AL476">
        <v>416.25425898802501</v>
      </c>
      <c r="AM476">
        <v>437.32995222352997</v>
      </c>
      <c r="AN476">
        <v>492.15028363282403</v>
      </c>
      <c r="AO476">
        <v>457.421026349724</v>
      </c>
      <c r="AP476">
        <v>355.72088539726002</v>
      </c>
      <c r="AQ476">
        <v>333.09557160640099</v>
      </c>
      <c r="AR476">
        <v>327.43123927613902</v>
      </c>
      <c r="AS476">
        <v>317.10239223436002</v>
      </c>
      <c r="AT476">
        <v>326.83314858388798</v>
      </c>
      <c r="AU476">
        <v>327.01291212989702</v>
      </c>
      <c r="AV476">
        <v>324.24626286991497</v>
      </c>
      <c r="AW476">
        <v>327.58489043266002</v>
      </c>
      <c r="AX476">
        <v>324.08439857270298</v>
      </c>
      <c r="AY476">
        <v>328.309332634996</v>
      </c>
      <c r="AZ476">
        <v>316.95624545772301</v>
      </c>
      <c r="BA476">
        <v>317.34729200852502</v>
      </c>
      <c r="BB476">
        <v>333.35117695173</v>
      </c>
      <c r="BC476">
        <v>325.03725932207101</v>
      </c>
      <c r="BD476">
        <v>322.70566351439197</v>
      </c>
      <c r="BE476">
        <v>327.66816202779802</v>
      </c>
      <c r="BF476">
        <v>331.14679645700102</v>
      </c>
      <c r="BG476">
        <v>328.680856908191</v>
      </c>
      <c r="BH476">
        <v>330.40093668040998</v>
      </c>
      <c r="BI476">
        <v>331.96789607202601</v>
      </c>
      <c r="BJ476">
        <v>330.11191108802501</v>
      </c>
      <c r="BK476">
        <v>324.39011698519801</v>
      </c>
      <c r="BL476">
        <v>325.83659198442598</v>
      </c>
      <c r="BM476">
        <v>327.40738282845899</v>
      </c>
      <c r="BN476">
        <v>328.79833351947099</v>
      </c>
      <c r="BO476">
        <v>329.56312154456299</v>
      </c>
      <c r="BP476">
        <v>332.139996971953</v>
      </c>
      <c r="BQ476">
        <v>340.26328753016401</v>
      </c>
      <c r="BR476">
        <v>344.52305997701097</v>
      </c>
      <c r="BS476">
        <v>336.52427304310498</v>
      </c>
      <c r="BT476">
        <v>339.37838528799</v>
      </c>
      <c r="BU476">
        <v>344.04631715234302</v>
      </c>
      <c r="BV476">
        <v>342.09661405293201</v>
      </c>
      <c r="BW476">
        <v>351.69446156786501</v>
      </c>
      <c r="BX476">
        <v>499.95431897286198</v>
      </c>
      <c r="BY476">
        <v>833.00953072512698</v>
      </c>
      <c r="BZ476">
        <v>2479.82884434072</v>
      </c>
      <c r="CA476">
        <v>2948.0908444811398</v>
      </c>
      <c r="CB476">
        <v>2239.63178951898</v>
      </c>
      <c r="CC476">
        <v>872.86727168249297</v>
      </c>
      <c r="CD476">
        <v>719.29564409479997</v>
      </c>
      <c r="CE476">
        <v>2188.8961009999598</v>
      </c>
      <c r="CF476">
        <v>431.464291752478</v>
      </c>
      <c r="CG476">
        <v>400.39889130546601</v>
      </c>
      <c r="CH476">
        <v>1408.4617510877799</v>
      </c>
      <c r="CI476">
        <v>718.55808601332296</v>
      </c>
      <c r="CJ476">
        <v>605.22114334783998</v>
      </c>
      <c r="CK476">
        <v>3964.4385942213898</v>
      </c>
      <c r="CL476">
        <v>933.84021639350999</v>
      </c>
      <c r="CM476">
        <v>867.60638281731804</v>
      </c>
      <c r="CN476">
        <v>356.20377063094998</v>
      </c>
      <c r="CO476">
        <v>338.83738245762498</v>
      </c>
      <c r="CP476">
        <v>329.36741435706398</v>
      </c>
      <c r="CQ476">
        <v>326.978502323138</v>
      </c>
      <c r="CR476">
        <v>335.05381733729098</v>
      </c>
      <c r="CS476">
        <v>328.668585005414</v>
      </c>
      <c r="CT476">
        <v>324.72058645896101</v>
      </c>
      <c r="CU476">
        <v>328.67374549372403</v>
      </c>
      <c r="CV476">
        <v>332.97690079321399</v>
      </c>
      <c r="CW476">
        <v>328.667328618135</v>
      </c>
      <c r="CX476">
        <v>327.42430355922897</v>
      </c>
    </row>
    <row r="477" spans="1:102" x14ac:dyDescent="0.25">
      <c r="A477">
        <v>114.152202937249</v>
      </c>
      <c r="B477">
        <v>321.65163815016501</v>
      </c>
      <c r="C477">
        <v>324.00684236478202</v>
      </c>
      <c r="D477">
        <v>318.86896792821699</v>
      </c>
      <c r="E477">
        <v>323.927474824618</v>
      </c>
      <c r="F477">
        <v>326.34168667227999</v>
      </c>
      <c r="G477">
        <v>323.93498663157698</v>
      </c>
      <c r="H477">
        <v>322.67396198760201</v>
      </c>
      <c r="I477">
        <v>325.54934008776797</v>
      </c>
      <c r="J477">
        <v>331.56261750595303</v>
      </c>
      <c r="K477">
        <v>325.96270842139802</v>
      </c>
      <c r="L477">
        <v>326.81340108551899</v>
      </c>
      <c r="M477">
        <v>335.22709231746302</v>
      </c>
      <c r="N477">
        <v>329.869841640027</v>
      </c>
      <c r="O477">
        <v>338.14205849235498</v>
      </c>
      <c r="P477">
        <v>351.59085828198698</v>
      </c>
      <c r="Q477">
        <v>588.97954524790703</v>
      </c>
      <c r="R477">
        <v>1081.62878695322</v>
      </c>
      <c r="S477">
        <v>1849.6627146296901</v>
      </c>
      <c r="T477">
        <v>705.22299434693298</v>
      </c>
      <c r="U477">
        <v>2000.02768618089</v>
      </c>
      <c r="V477">
        <v>2372.8479727948902</v>
      </c>
      <c r="W477">
        <v>1163.3881352382</v>
      </c>
      <c r="X477">
        <v>2343.2966829816301</v>
      </c>
      <c r="Y477">
        <v>2307.55325182567</v>
      </c>
      <c r="Z477">
        <v>1572.0944929831201</v>
      </c>
      <c r="AA477">
        <v>1439.9594027715</v>
      </c>
      <c r="AB477">
        <v>1169.99269983624</v>
      </c>
      <c r="AC477">
        <v>1053.5551924482099</v>
      </c>
      <c r="AD477">
        <v>810.38286121298404</v>
      </c>
      <c r="AE477">
        <v>614.08142041694805</v>
      </c>
      <c r="AF477">
        <v>532.41421747511504</v>
      </c>
      <c r="AG477">
        <v>475.80146034212498</v>
      </c>
      <c r="AH477">
        <v>517.05299887416004</v>
      </c>
      <c r="AI477">
        <v>591.05137665025404</v>
      </c>
      <c r="AJ477">
        <v>541.70991252855003</v>
      </c>
      <c r="AK477">
        <v>473.98712097151599</v>
      </c>
      <c r="AL477">
        <v>422.09418192158199</v>
      </c>
      <c r="AM477">
        <v>444.58290715717402</v>
      </c>
      <c r="AN477">
        <v>499.781094631092</v>
      </c>
      <c r="AO477">
        <v>458.86312247522199</v>
      </c>
      <c r="AP477">
        <v>355.64383267239702</v>
      </c>
      <c r="AQ477">
        <v>334.62098970724998</v>
      </c>
      <c r="AR477">
        <v>326.178306356863</v>
      </c>
      <c r="AS477">
        <v>321.75741673143801</v>
      </c>
      <c r="AT477">
        <v>324.37970461076299</v>
      </c>
      <c r="AU477">
        <v>329.23041423791199</v>
      </c>
      <c r="AV477">
        <v>324.87374194457999</v>
      </c>
      <c r="AW477">
        <v>326.63992962764701</v>
      </c>
      <c r="AX477">
        <v>323.179783789005</v>
      </c>
      <c r="AY477">
        <v>330.24165844014101</v>
      </c>
      <c r="AZ477">
        <v>318.39131672866802</v>
      </c>
      <c r="BA477">
        <v>314.81470239297499</v>
      </c>
      <c r="BB477">
        <v>331.91569983334398</v>
      </c>
      <c r="BC477">
        <v>326.71493463096499</v>
      </c>
      <c r="BD477">
        <v>322.92823262960098</v>
      </c>
      <c r="BE477">
        <v>326.32667008788297</v>
      </c>
      <c r="BF477">
        <v>328.95787689059398</v>
      </c>
      <c r="BG477">
        <v>325.50181176253602</v>
      </c>
      <c r="BH477">
        <v>329.28124024073702</v>
      </c>
      <c r="BI477">
        <v>331.50352616119397</v>
      </c>
      <c r="BJ477">
        <v>329.74537129656602</v>
      </c>
      <c r="BK477">
        <v>324.11828548799502</v>
      </c>
      <c r="BL477">
        <v>326.75806051136101</v>
      </c>
      <c r="BM477">
        <v>326.86736227524699</v>
      </c>
      <c r="BN477">
        <v>327.55553608709403</v>
      </c>
      <c r="BO477">
        <v>327.63854710095097</v>
      </c>
      <c r="BP477">
        <v>335.27521497732801</v>
      </c>
      <c r="BQ477">
        <v>343.47598357219698</v>
      </c>
      <c r="BR477">
        <v>345.84243509739599</v>
      </c>
      <c r="BS477">
        <v>337.657375368114</v>
      </c>
      <c r="BT477">
        <v>340.78604394341198</v>
      </c>
      <c r="BU477">
        <v>339.80130522287499</v>
      </c>
      <c r="BV477">
        <v>343.74052735615197</v>
      </c>
      <c r="BW477">
        <v>352.76247331814102</v>
      </c>
      <c r="BX477">
        <v>506.58682876303499</v>
      </c>
      <c r="BY477">
        <v>861.56581870873094</v>
      </c>
      <c r="BZ477">
        <v>2688.1759911348199</v>
      </c>
      <c r="CA477">
        <v>3247.8772528781901</v>
      </c>
      <c r="CB477">
        <v>2540.33450502098</v>
      </c>
      <c r="CC477">
        <v>1003.13398314426</v>
      </c>
      <c r="CD477">
        <v>791.27068000676297</v>
      </c>
      <c r="CE477">
        <v>2282.8718869473901</v>
      </c>
      <c r="CF477">
        <v>445.61037239559198</v>
      </c>
      <c r="CG477">
        <v>404.151867399899</v>
      </c>
      <c r="CH477">
        <v>1373.9836207430899</v>
      </c>
      <c r="CI477">
        <v>690.58883740277702</v>
      </c>
      <c r="CJ477">
        <v>597.70500500124103</v>
      </c>
      <c r="CK477">
        <v>3959.4244349047899</v>
      </c>
      <c r="CL477">
        <v>1009.2446650451</v>
      </c>
      <c r="CM477">
        <v>925.66887529160601</v>
      </c>
      <c r="CN477">
        <v>356.39950678719902</v>
      </c>
      <c r="CO477">
        <v>338.53215103251699</v>
      </c>
      <c r="CP477">
        <v>330.85983469934803</v>
      </c>
      <c r="CQ477">
        <v>327.84872757182302</v>
      </c>
      <c r="CR477">
        <v>335.66562533320001</v>
      </c>
      <c r="CS477">
        <v>328.84210362902002</v>
      </c>
      <c r="CT477">
        <v>326.90952379201002</v>
      </c>
      <c r="CU477">
        <v>326.48637261214998</v>
      </c>
      <c r="CV477">
        <v>331.66170883256501</v>
      </c>
      <c r="CW477">
        <v>327.50844438791398</v>
      </c>
      <c r="CX477">
        <v>327.85786049703501</v>
      </c>
    </row>
    <row r="478" spans="1:102" x14ac:dyDescent="0.25">
      <c r="A478">
        <v>114.392523364485</v>
      </c>
      <c r="B478">
        <v>323.959565746561</v>
      </c>
      <c r="C478">
        <v>324.73427953804202</v>
      </c>
      <c r="D478">
        <v>317.831490927674</v>
      </c>
      <c r="E478">
        <v>324.55675194895599</v>
      </c>
      <c r="F478">
        <v>326.71246822508402</v>
      </c>
      <c r="G478">
        <v>319.84056761766698</v>
      </c>
      <c r="H478">
        <v>323.97444484776099</v>
      </c>
      <c r="I478">
        <v>327.87024869406798</v>
      </c>
      <c r="J478">
        <v>329.733299683415</v>
      </c>
      <c r="K478">
        <v>325.22683946413099</v>
      </c>
      <c r="L478">
        <v>327.26057932467501</v>
      </c>
      <c r="M478">
        <v>333.38340129564199</v>
      </c>
      <c r="N478">
        <v>329.36308541025801</v>
      </c>
      <c r="O478">
        <v>336.51560558017098</v>
      </c>
      <c r="P478">
        <v>353.28198894718003</v>
      </c>
      <c r="Q478">
        <v>578.59359908575198</v>
      </c>
      <c r="R478">
        <v>1086.0544920841501</v>
      </c>
      <c r="S478">
        <v>1855.33439635425</v>
      </c>
      <c r="T478">
        <v>716.79906906157203</v>
      </c>
      <c r="U478">
        <v>1995.70636857468</v>
      </c>
      <c r="V478">
        <v>2340.7404069357199</v>
      </c>
      <c r="W478">
        <v>1160.7021974941799</v>
      </c>
      <c r="X478">
        <v>2340.0564822435799</v>
      </c>
      <c r="Y478">
        <v>2305.1664469244902</v>
      </c>
      <c r="Z478">
        <v>1559.1491559900101</v>
      </c>
      <c r="AA478">
        <v>1433.5526211466999</v>
      </c>
      <c r="AB478">
        <v>1171.8667034688799</v>
      </c>
      <c r="AC478">
        <v>1051.39804660042</v>
      </c>
      <c r="AD478">
        <v>806.897146585737</v>
      </c>
      <c r="AE478">
        <v>617.77449668496604</v>
      </c>
      <c r="AF478">
        <v>533.45383926426996</v>
      </c>
      <c r="AG478">
        <v>477.23768788878999</v>
      </c>
      <c r="AH478">
        <v>524.65455275879503</v>
      </c>
      <c r="AI478">
        <v>590.26607760867796</v>
      </c>
      <c r="AJ478">
        <v>539.69540797520494</v>
      </c>
      <c r="AK478">
        <v>474.65780005919402</v>
      </c>
      <c r="AL478">
        <v>429.33990548193799</v>
      </c>
      <c r="AM478">
        <v>447.361891638055</v>
      </c>
      <c r="AN478">
        <v>499.80764801814303</v>
      </c>
      <c r="AO478">
        <v>462.49355176799901</v>
      </c>
      <c r="AP478">
        <v>357.06622972364198</v>
      </c>
      <c r="AQ478">
        <v>334.66210439655799</v>
      </c>
      <c r="AR478">
        <v>326.183823184613</v>
      </c>
      <c r="AS478">
        <v>322.66152422978797</v>
      </c>
      <c r="AT478">
        <v>326.21848508296301</v>
      </c>
      <c r="AU478">
        <v>329.166787488235</v>
      </c>
      <c r="AV478">
        <v>326.57996431696898</v>
      </c>
      <c r="AW478">
        <v>324.41844763279801</v>
      </c>
      <c r="AX478">
        <v>321.66658672492701</v>
      </c>
      <c r="AY478">
        <v>329.54095958641</v>
      </c>
      <c r="AZ478">
        <v>317.27985339762603</v>
      </c>
      <c r="BA478">
        <v>316.11045145708903</v>
      </c>
      <c r="BB478">
        <v>329.28829258770497</v>
      </c>
      <c r="BC478">
        <v>327.92116386448998</v>
      </c>
      <c r="BD478">
        <v>322.01877159183402</v>
      </c>
      <c r="BE478">
        <v>328.39979301975501</v>
      </c>
      <c r="BF478">
        <v>327.57718391024099</v>
      </c>
      <c r="BG478">
        <v>326.29756232257699</v>
      </c>
      <c r="BH478">
        <v>330.05124519564902</v>
      </c>
      <c r="BI478">
        <v>327.84215392295698</v>
      </c>
      <c r="BJ478">
        <v>330.39885432594701</v>
      </c>
      <c r="BK478">
        <v>321.93530826690102</v>
      </c>
      <c r="BL478">
        <v>326.15166930034002</v>
      </c>
      <c r="BM478">
        <v>325.90577804433099</v>
      </c>
      <c r="BN478">
        <v>325.80166091328698</v>
      </c>
      <c r="BO478">
        <v>324.423001152594</v>
      </c>
      <c r="BP478">
        <v>334.29563466379398</v>
      </c>
      <c r="BQ478">
        <v>344.22471766318102</v>
      </c>
      <c r="BR478">
        <v>341.90595903287601</v>
      </c>
      <c r="BS478">
        <v>336.55548521638099</v>
      </c>
      <c r="BT478">
        <v>341.30481317802003</v>
      </c>
      <c r="BU478">
        <v>336.57340349506501</v>
      </c>
      <c r="BV478">
        <v>345.42244576345797</v>
      </c>
      <c r="BW478">
        <v>353.39457788016301</v>
      </c>
      <c r="BX478">
        <v>505.25567681342898</v>
      </c>
      <c r="BY478">
        <v>858.48567806361996</v>
      </c>
      <c r="BZ478">
        <v>2676.5751452647801</v>
      </c>
      <c r="CA478">
        <v>3236.4832384603801</v>
      </c>
      <c r="CB478">
        <v>2549.25369296707</v>
      </c>
      <c r="CC478">
        <v>1021.10166136884</v>
      </c>
      <c r="CD478">
        <v>804.25711767865903</v>
      </c>
      <c r="CE478">
        <v>2257.21240897695</v>
      </c>
      <c r="CF478">
        <v>450.64624476119201</v>
      </c>
      <c r="CG478">
        <v>403.39118499555298</v>
      </c>
      <c r="CH478">
        <v>1311.1440336415901</v>
      </c>
      <c r="CI478">
        <v>681.23045304240895</v>
      </c>
      <c r="CJ478">
        <v>582.13262995018999</v>
      </c>
      <c r="CK478">
        <v>3821.9876709922301</v>
      </c>
      <c r="CL478">
        <v>1013.18880813664</v>
      </c>
      <c r="CM478">
        <v>925.54807357348602</v>
      </c>
      <c r="CN478">
        <v>354.30589099714001</v>
      </c>
      <c r="CO478">
        <v>340.15162645237899</v>
      </c>
      <c r="CP478">
        <v>332.47080637887501</v>
      </c>
      <c r="CQ478">
        <v>328.11167207405998</v>
      </c>
      <c r="CR478">
        <v>334.05905756727799</v>
      </c>
      <c r="CS478">
        <v>330.479165637466</v>
      </c>
      <c r="CT478">
        <v>329.58116612093698</v>
      </c>
      <c r="CU478">
        <v>325.169633603151</v>
      </c>
      <c r="CV478">
        <v>326.880715184118</v>
      </c>
      <c r="CW478">
        <v>327.508267709378</v>
      </c>
      <c r="CX478">
        <v>329.03438432378601</v>
      </c>
    </row>
    <row r="479" spans="1:102" x14ac:dyDescent="0.25">
      <c r="A479">
        <v>114.632843791722</v>
      </c>
      <c r="B479">
        <v>323.062862025534</v>
      </c>
      <c r="C479">
        <v>325.90746427599299</v>
      </c>
      <c r="D479">
        <v>314.61138386062999</v>
      </c>
      <c r="E479">
        <v>326.37205598603703</v>
      </c>
      <c r="F479">
        <v>328.23366258251099</v>
      </c>
      <c r="G479">
        <v>321.61406006400398</v>
      </c>
      <c r="H479">
        <v>323.19226380884601</v>
      </c>
      <c r="I479">
        <v>327.71645211572201</v>
      </c>
      <c r="J479">
        <v>330.53249595472101</v>
      </c>
      <c r="K479">
        <v>325.304562102646</v>
      </c>
      <c r="L479">
        <v>324.89716070088599</v>
      </c>
      <c r="M479">
        <v>329.314945869692</v>
      </c>
      <c r="N479">
        <v>329.918032188729</v>
      </c>
      <c r="O479">
        <v>336.26250089306598</v>
      </c>
      <c r="P479">
        <v>353.92359279414302</v>
      </c>
      <c r="Q479">
        <v>562.67731855671695</v>
      </c>
      <c r="R479">
        <v>1173.6778266592</v>
      </c>
      <c r="S479">
        <v>2184.2361511174299</v>
      </c>
      <c r="T479">
        <v>795.24996740577501</v>
      </c>
      <c r="U479">
        <v>2093.8324082436202</v>
      </c>
      <c r="V479">
        <v>2317.9774807098602</v>
      </c>
      <c r="W479">
        <v>1272.1826650339201</v>
      </c>
      <c r="X479">
        <v>2447.9734452674302</v>
      </c>
      <c r="Y479">
        <v>2388.5768654793701</v>
      </c>
      <c r="Z479">
        <v>1529.7168627676899</v>
      </c>
      <c r="AA479">
        <v>1480.02196700729</v>
      </c>
      <c r="AB479">
        <v>1220.2966116950199</v>
      </c>
      <c r="AC479">
        <v>1083.7762556969899</v>
      </c>
      <c r="AD479">
        <v>816.42681144562596</v>
      </c>
      <c r="AE479">
        <v>628.68174142719295</v>
      </c>
      <c r="AF479">
        <v>547.14442049261902</v>
      </c>
      <c r="AG479">
        <v>492.933223326274</v>
      </c>
      <c r="AH479">
        <v>538.93880815888804</v>
      </c>
      <c r="AI479">
        <v>595.86993857062305</v>
      </c>
      <c r="AJ479">
        <v>543.71246616496296</v>
      </c>
      <c r="AK479">
        <v>482.53229262427197</v>
      </c>
      <c r="AL479">
        <v>439.56968959661998</v>
      </c>
      <c r="AM479">
        <v>457.33898096545801</v>
      </c>
      <c r="AN479">
        <v>509.21690917236702</v>
      </c>
      <c r="AO479">
        <v>466.63352824685199</v>
      </c>
      <c r="AP479">
        <v>359.28597867554703</v>
      </c>
      <c r="AQ479">
        <v>336.27787715064198</v>
      </c>
      <c r="AR479">
        <v>324.85426336957602</v>
      </c>
      <c r="AS479">
        <v>323.67989484476999</v>
      </c>
      <c r="AT479">
        <v>324.17962974453002</v>
      </c>
      <c r="AU479">
        <v>328.32617355853802</v>
      </c>
      <c r="AV479">
        <v>330.95335704091099</v>
      </c>
      <c r="AW479">
        <v>323.35545834632899</v>
      </c>
      <c r="AX479">
        <v>324.46666193342497</v>
      </c>
      <c r="AY479">
        <v>328.376959028268</v>
      </c>
      <c r="AZ479">
        <v>313.44346272942801</v>
      </c>
      <c r="BA479">
        <v>315.17210842290802</v>
      </c>
      <c r="BB479">
        <v>327.37007754644497</v>
      </c>
      <c r="BC479">
        <v>329.92055017501599</v>
      </c>
      <c r="BD479">
        <v>321.849551041967</v>
      </c>
      <c r="BE479">
        <v>330.991107216736</v>
      </c>
      <c r="BF479">
        <v>326.39025221580602</v>
      </c>
      <c r="BG479">
        <v>327.583626955905</v>
      </c>
      <c r="BH479">
        <v>327.98831925749897</v>
      </c>
      <c r="BI479">
        <v>325.91720185366802</v>
      </c>
      <c r="BJ479">
        <v>328.41068952533101</v>
      </c>
      <c r="BK479">
        <v>320.51521300492999</v>
      </c>
      <c r="BL479">
        <v>325.09908605986197</v>
      </c>
      <c r="BM479">
        <v>327.14175395530299</v>
      </c>
      <c r="BN479">
        <v>327.61761647591902</v>
      </c>
      <c r="BO479">
        <v>326.03918144941201</v>
      </c>
      <c r="BP479">
        <v>329.62125272661399</v>
      </c>
      <c r="BQ479">
        <v>345.44647292901902</v>
      </c>
      <c r="BR479">
        <v>338.77350603824999</v>
      </c>
      <c r="BS479">
        <v>339.26337323341897</v>
      </c>
      <c r="BT479">
        <v>342.25974434416099</v>
      </c>
      <c r="BU479">
        <v>338.24670134079201</v>
      </c>
      <c r="BV479">
        <v>346.40174987211401</v>
      </c>
      <c r="BW479">
        <v>354.421584759469</v>
      </c>
      <c r="BX479">
        <v>515.05709253792497</v>
      </c>
      <c r="BY479">
        <v>899.82884909683401</v>
      </c>
      <c r="BZ479">
        <v>2892.6909720449198</v>
      </c>
      <c r="CA479">
        <v>3543.9422540636501</v>
      </c>
      <c r="CB479">
        <v>2879.9644171715199</v>
      </c>
      <c r="CC479">
        <v>1218.2158540619801</v>
      </c>
      <c r="CD479">
        <v>906.91497383256501</v>
      </c>
      <c r="CE479">
        <v>2325.6538390737001</v>
      </c>
      <c r="CF479">
        <v>466.78621582903901</v>
      </c>
      <c r="CG479">
        <v>412.05792584899899</v>
      </c>
      <c r="CH479">
        <v>1168.86443861711</v>
      </c>
      <c r="CI479">
        <v>637.09813945869405</v>
      </c>
      <c r="CJ479">
        <v>574.25798800218297</v>
      </c>
      <c r="CK479">
        <v>3708.32195152452</v>
      </c>
      <c r="CL479">
        <v>1128.18486265145</v>
      </c>
      <c r="CM479">
        <v>985.13854370959598</v>
      </c>
      <c r="CN479">
        <v>354.33127754275603</v>
      </c>
      <c r="CO479">
        <v>345.83666006808102</v>
      </c>
      <c r="CP479">
        <v>334.32097901357997</v>
      </c>
      <c r="CQ479">
        <v>330.65216038071298</v>
      </c>
      <c r="CR479">
        <v>331.71741866028998</v>
      </c>
      <c r="CS479">
        <v>327.21739217973902</v>
      </c>
      <c r="CT479">
        <v>330.74611525120002</v>
      </c>
      <c r="CU479">
        <v>326.87954980224703</v>
      </c>
      <c r="CV479">
        <v>323.85983949787601</v>
      </c>
      <c r="CW479">
        <v>323.78886832025898</v>
      </c>
      <c r="CX479">
        <v>328.31846086755201</v>
      </c>
    </row>
    <row r="480" spans="1:102" x14ac:dyDescent="0.25">
      <c r="A480">
        <v>114.873164218958</v>
      </c>
      <c r="B480">
        <v>321.04272632145398</v>
      </c>
      <c r="C480">
        <v>326.65587338891697</v>
      </c>
      <c r="D480">
        <v>312.00227692784898</v>
      </c>
      <c r="E480">
        <v>327.11556059439198</v>
      </c>
      <c r="F480">
        <v>327.78272086551101</v>
      </c>
      <c r="G480">
        <v>323.88748832813201</v>
      </c>
      <c r="H480">
        <v>325.14491848769097</v>
      </c>
      <c r="I480">
        <v>328.84838784038197</v>
      </c>
      <c r="J480">
        <v>330.64986512308502</v>
      </c>
      <c r="K480">
        <v>326.17605815822498</v>
      </c>
      <c r="L480">
        <v>323.82870624828502</v>
      </c>
      <c r="M480">
        <v>327.908005923031</v>
      </c>
      <c r="N480">
        <v>331.25860346521603</v>
      </c>
      <c r="O480">
        <v>336.90084126066199</v>
      </c>
      <c r="P480">
        <v>355.29261829977099</v>
      </c>
      <c r="Q480">
        <v>567.94156103830903</v>
      </c>
      <c r="R480">
        <v>1209.9683683021599</v>
      </c>
      <c r="S480">
        <v>2268.6650530909501</v>
      </c>
      <c r="T480">
        <v>818.41021839883797</v>
      </c>
      <c r="U480">
        <v>2170.7988531586402</v>
      </c>
      <c r="V480">
        <v>2386.8703138005299</v>
      </c>
      <c r="W480">
        <v>1313.17644382496</v>
      </c>
      <c r="X480">
        <v>2548.9720044851902</v>
      </c>
      <c r="Y480">
        <v>2463.9780389673001</v>
      </c>
      <c r="Z480">
        <v>1572.70598217303</v>
      </c>
      <c r="AA480">
        <v>1528.08465754691</v>
      </c>
      <c r="AB480">
        <v>1258.7967249928399</v>
      </c>
      <c r="AC480">
        <v>1115.56811709255</v>
      </c>
      <c r="AD480">
        <v>831.92365908010595</v>
      </c>
      <c r="AE480">
        <v>637.51737520596203</v>
      </c>
      <c r="AF480">
        <v>556.982707938256</v>
      </c>
      <c r="AG480">
        <v>500.595718172891</v>
      </c>
      <c r="AH480">
        <v>544.91284753329296</v>
      </c>
      <c r="AI480">
        <v>605.26644030876605</v>
      </c>
      <c r="AJ480">
        <v>548.85449165582202</v>
      </c>
      <c r="AK480">
        <v>484.34463153894899</v>
      </c>
      <c r="AL480">
        <v>444.21587107101698</v>
      </c>
      <c r="AM480">
        <v>459.05314867011703</v>
      </c>
      <c r="AN480">
        <v>514.28720631788406</v>
      </c>
      <c r="AO480">
        <v>466.06618398292397</v>
      </c>
      <c r="AP480">
        <v>359.25632679250299</v>
      </c>
      <c r="AQ480">
        <v>337.162529214247</v>
      </c>
      <c r="AR480">
        <v>322.53219978339899</v>
      </c>
      <c r="AS480">
        <v>323.742577709187</v>
      </c>
      <c r="AT480">
        <v>323.638971959657</v>
      </c>
      <c r="AU480">
        <v>324.61203258829698</v>
      </c>
      <c r="AV480">
        <v>333.87553801682401</v>
      </c>
      <c r="AW480">
        <v>323.916391430913</v>
      </c>
      <c r="AX480">
        <v>324.43674399470399</v>
      </c>
      <c r="AY480">
        <v>326.119958376841</v>
      </c>
      <c r="AZ480">
        <v>313.14265530013</v>
      </c>
      <c r="BA480">
        <v>313.15917862723001</v>
      </c>
      <c r="BB480">
        <v>326.43179531294999</v>
      </c>
      <c r="BC480">
        <v>330.75753116650702</v>
      </c>
      <c r="BD480">
        <v>322.65952253960899</v>
      </c>
      <c r="BE480">
        <v>333.02475537008502</v>
      </c>
      <c r="BF480">
        <v>325.370795887057</v>
      </c>
      <c r="BG480">
        <v>325.11912865795301</v>
      </c>
      <c r="BH480">
        <v>325.51138843738499</v>
      </c>
      <c r="BI480">
        <v>326.195541071447</v>
      </c>
      <c r="BJ480">
        <v>327.00293691207997</v>
      </c>
      <c r="BK480">
        <v>320.96374311858398</v>
      </c>
      <c r="BL480">
        <v>323.93276438055398</v>
      </c>
      <c r="BM480">
        <v>330.19620339819397</v>
      </c>
      <c r="BN480">
        <v>325.56465380795697</v>
      </c>
      <c r="BO480">
        <v>326.787067379809</v>
      </c>
      <c r="BP480">
        <v>329.83904658567099</v>
      </c>
      <c r="BQ480">
        <v>342.20961049698002</v>
      </c>
      <c r="BR480">
        <v>340.37547471225997</v>
      </c>
      <c r="BS480">
        <v>341.353884842897</v>
      </c>
      <c r="BT480">
        <v>342.51257691334899</v>
      </c>
      <c r="BU480">
        <v>338.537833196289</v>
      </c>
      <c r="BV480">
        <v>347.47142731061399</v>
      </c>
      <c r="BW480">
        <v>356.63332730038798</v>
      </c>
      <c r="BX480">
        <v>519.32193740826006</v>
      </c>
      <c r="BY480">
        <v>912.46030293994204</v>
      </c>
      <c r="BZ480">
        <v>2987.0813264937701</v>
      </c>
      <c r="CA480">
        <v>3670.5376633482801</v>
      </c>
      <c r="CB480">
        <v>2990.4144725193901</v>
      </c>
      <c r="CC480">
        <v>1266.22725637553</v>
      </c>
      <c r="CD480">
        <v>930.13860417246099</v>
      </c>
      <c r="CE480">
        <v>2397.7566902019998</v>
      </c>
      <c r="CF480">
        <v>473.32823714937302</v>
      </c>
      <c r="CG480">
        <v>415.62211517098399</v>
      </c>
      <c r="CH480">
        <v>1172.9554169058899</v>
      </c>
      <c r="CI480">
        <v>641.17412813156</v>
      </c>
      <c r="CJ480">
        <v>574.78932732579403</v>
      </c>
      <c r="CK480">
        <v>3778.9067007010299</v>
      </c>
      <c r="CL480">
        <v>1151.53359128988</v>
      </c>
      <c r="CM480">
        <v>1008.26667233962</v>
      </c>
      <c r="CN480">
        <v>354.188684289604</v>
      </c>
      <c r="CO480">
        <v>348.27178857807598</v>
      </c>
      <c r="CP480">
        <v>333.7578950674</v>
      </c>
      <c r="CQ480">
        <v>331.78647384768101</v>
      </c>
      <c r="CR480">
        <v>333.173877387397</v>
      </c>
      <c r="CS480">
        <v>327.17350284648501</v>
      </c>
      <c r="CT480">
        <v>331.10360280650002</v>
      </c>
      <c r="CU480">
        <v>327.27905510090898</v>
      </c>
      <c r="CV480">
        <v>323.42638150245398</v>
      </c>
      <c r="CW480">
        <v>323.29863862496597</v>
      </c>
      <c r="CX480">
        <v>329.14543460073702</v>
      </c>
    </row>
    <row r="481" spans="1:102" x14ac:dyDescent="0.25">
      <c r="A481">
        <v>115.113484646194</v>
      </c>
      <c r="B481">
        <v>319.45766527539701</v>
      </c>
      <c r="C481">
        <v>325.88279451396397</v>
      </c>
      <c r="D481">
        <v>310.98765141778802</v>
      </c>
      <c r="E481">
        <v>326.82082534923398</v>
      </c>
      <c r="F481">
        <v>324.96875280350201</v>
      </c>
      <c r="G481">
        <v>323.91934719509902</v>
      </c>
      <c r="H481">
        <v>323.65936357417399</v>
      </c>
      <c r="I481">
        <v>330.30308405638101</v>
      </c>
      <c r="J481">
        <v>328.01247776009598</v>
      </c>
      <c r="K481">
        <v>325.55892846416299</v>
      </c>
      <c r="L481">
        <v>322.34236931413898</v>
      </c>
      <c r="M481">
        <v>327.592347267886</v>
      </c>
      <c r="N481">
        <v>331.44585806062503</v>
      </c>
      <c r="O481">
        <v>336.88226061477297</v>
      </c>
      <c r="P481">
        <v>352.861521470745</v>
      </c>
      <c r="Q481">
        <v>557.06561517828504</v>
      </c>
      <c r="R481">
        <v>1290.2691400445401</v>
      </c>
      <c r="S481">
        <v>2585.5069756360399</v>
      </c>
      <c r="T481">
        <v>903.59079806812099</v>
      </c>
      <c r="U481">
        <v>2275.5686809252802</v>
      </c>
      <c r="V481">
        <v>2364.3731756133998</v>
      </c>
      <c r="W481">
        <v>1400.5722821280399</v>
      </c>
      <c r="X481">
        <v>2576.57443375206</v>
      </c>
      <c r="Y481">
        <v>2492.2462466470802</v>
      </c>
      <c r="Z481">
        <v>1547.23427085143</v>
      </c>
      <c r="AA481">
        <v>1540.63061463026</v>
      </c>
      <c r="AB481">
        <v>1289.86681890214</v>
      </c>
      <c r="AC481">
        <v>1120.6050388697799</v>
      </c>
      <c r="AD481">
        <v>832.44050266171996</v>
      </c>
      <c r="AE481">
        <v>641.61066871188098</v>
      </c>
      <c r="AF481">
        <v>571.56290923122401</v>
      </c>
      <c r="AG481">
        <v>509.071148113991</v>
      </c>
      <c r="AH481">
        <v>553.39720099151702</v>
      </c>
      <c r="AI481">
        <v>605.84185181056603</v>
      </c>
      <c r="AJ481">
        <v>548.09382010776903</v>
      </c>
      <c r="AK481">
        <v>489.08269929153198</v>
      </c>
      <c r="AL481">
        <v>450.85412790733699</v>
      </c>
      <c r="AM481">
        <v>461.41193151255499</v>
      </c>
      <c r="AN481">
        <v>526.25492037573599</v>
      </c>
      <c r="AO481">
        <v>471.552435281616</v>
      </c>
      <c r="AP481">
        <v>362.19109629726898</v>
      </c>
      <c r="AQ481">
        <v>336.00785888729303</v>
      </c>
      <c r="AR481">
        <v>321.99372070404098</v>
      </c>
      <c r="AS481">
        <v>323.08646388042098</v>
      </c>
      <c r="AT481">
        <v>321.94731010989602</v>
      </c>
      <c r="AU481">
        <v>321.93112887323798</v>
      </c>
      <c r="AV481">
        <v>332.549377053287</v>
      </c>
      <c r="AW481">
        <v>323.814057772252</v>
      </c>
      <c r="AX481">
        <v>324.11631267102598</v>
      </c>
      <c r="AY481">
        <v>324.41605254618202</v>
      </c>
      <c r="AZ481">
        <v>315.32787142928601</v>
      </c>
      <c r="BA481">
        <v>311.33978495077002</v>
      </c>
      <c r="BB481">
        <v>325.552399039492</v>
      </c>
      <c r="BC481">
        <v>330.44752801858402</v>
      </c>
      <c r="BD481">
        <v>324.45909642153401</v>
      </c>
      <c r="BE481">
        <v>330.38465442133003</v>
      </c>
      <c r="BF481">
        <v>326.273080019335</v>
      </c>
      <c r="BG481">
        <v>321.46547154357398</v>
      </c>
      <c r="BH481">
        <v>324.52816725454898</v>
      </c>
      <c r="BI481">
        <v>327.63597242733402</v>
      </c>
      <c r="BJ481">
        <v>325.96866025724802</v>
      </c>
      <c r="BK481">
        <v>321.80373860271902</v>
      </c>
      <c r="BL481">
        <v>323.04814699636802</v>
      </c>
      <c r="BM481">
        <v>328.62399877009398</v>
      </c>
      <c r="BN481">
        <v>323.65133404595002</v>
      </c>
      <c r="BO481">
        <v>327.60169632660097</v>
      </c>
      <c r="BP481">
        <v>333.514638736287</v>
      </c>
      <c r="BQ481">
        <v>339.35846294071598</v>
      </c>
      <c r="BR481">
        <v>340.25573169160702</v>
      </c>
      <c r="BS481">
        <v>342.42006258863103</v>
      </c>
      <c r="BT481">
        <v>343.38071651564201</v>
      </c>
      <c r="BU481">
        <v>336.79574274472702</v>
      </c>
      <c r="BV481">
        <v>350.27665940214803</v>
      </c>
      <c r="BW481">
        <v>360.56016778095301</v>
      </c>
      <c r="BX481">
        <v>529.39169905280403</v>
      </c>
      <c r="BY481">
        <v>930.34221867129895</v>
      </c>
      <c r="BZ481">
        <v>3103.3318635533001</v>
      </c>
      <c r="CA481">
        <v>3797.6215471942</v>
      </c>
      <c r="CB481">
        <v>3248.44301655665</v>
      </c>
      <c r="CC481">
        <v>1474.1334176041</v>
      </c>
      <c r="CD481">
        <v>1045.03151367233</v>
      </c>
      <c r="CE481">
        <v>2421.7179149538501</v>
      </c>
      <c r="CF481">
        <v>492.863352131905</v>
      </c>
      <c r="CG481">
        <v>422.58112575635801</v>
      </c>
      <c r="CH481">
        <v>1063.19115565173</v>
      </c>
      <c r="CI481">
        <v>609.83503915672702</v>
      </c>
      <c r="CJ481">
        <v>560.42022222940398</v>
      </c>
      <c r="CK481">
        <v>3505.3186077616201</v>
      </c>
      <c r="CL481">
        <v>1287.2424716504399</v>
      </c>
      <c r="CM481">
        <v>1058.0373491236801</v>
      </c>
      <c r="CN481">
        <v>352.32220988531401</v>
      </c>
      <c r="CO481">
        <v>348.82816682875301</v>
      </c>
      <c r="CP481">
        <v>333.63813493770198</v>
      </c>
      <c r="CQ481">
        <v>331.57329621538202</v>
      </c>
      <c r="CR481">
        <v>334.612157601055</v>
      </c>
      <c r="CS481">
        <v>324.49056309698199</v>
      </c>
      <c r="CT481">
        <v>328.87129863982199</v>
      </c>
      <c r="CU481">
        <v>327.08134693319198</v>
      </c>
      <c r="CV481">
        <v>324.02468451286398</v>
      </c>
      <c r="CW481">
        <v>320.13541122018398</v>
      </c>
      <c r="CX481">
        <v>327.085535860726</v>
      </c>
    </row>
    <row r="482" spans="1:102" x14ac:dyDescent="0.25">
      <c r="A482">
        <v>115.353805073431</v>
      </c>
      <c r="B482">
        <v>319.76123406296</v>
      </c>
      <c r="C482">
        <v>325.286768222982</v>
      </c>
      <c r="D482">
        <v>311.62760697133399</v>
      </c>
      <c r="E482">
        <v>328.216017031403</v>
      </c>
      <c r="F482">
        <v>324.98891443659602</v>
      </c>
      <c r="G482">
        <v>324.76282064501697</v>
      </c>
      <c r="H482">
        <v>324.28827208792302</v>
      </c>
      <c r="I482">
        <v>330.87529531220702</v>
      </c>
      <c r="J482">
        <v>327.69226694762398</v>
      </c>
      <c r="K482">
        <v>325.31180669494597</v>
      </c>
      <c r="L482">
        <v>322.33072909026703</v>
      </c>
      <c r="M482">
        <v>327.20671608184102</v>
      </c>
      <c r="N482">
        <v>331.86536992112201</v>
      </c>
      <c r="O482">
        <v>337.29663551940303</v>
      </c>
      <c r="P482">
        <v>352.57131948669399</v>
      </c>
      <c r="Q482">
        <v>556.63988325883599</v>
      </c>
      <c r="R482">
        <v>1330.8274887673001</v>
      </c>
      <c r="S482">
        <v>2739.8871059292101</v>
      </c>
      <c r="T482">
        <v>943.100138628835</v>
      </c>
      <c r="U482">
        <v>2348.4850454213602</v>
      </c>
      <c r="V482">
        <v>2397.26541921133</v>
      </c>
      <c r="W482">
        <v>1457.7718961220201</v>
      </c>
      <c r="X482">
        <v>2619.3782945077401</v>
      </c>
      <c r="Y482">
        <v>2522.7982867661999</v>
      </c>
      <c r="Z482">
        <v>1546.5139374852099</v>
      </c>
      <c r="AA482">
        <v>1556.64643511798</v>
      </c>
      <c r="AB482">
        <v>1314.51598194403</v>
      </c>
      <c r="AC482">
        <v>1128.35833665884</v>
      </c>
      <c r="AD482">
        <v>839.07492213546095</v>
      </c>
      <c r="AE482">
        <v>644.67557268545102</v>
      </c>
      <c r="AF482">
        <v>580.01380013707706</v>
      </c>
      <c r="AG482">
        <v>513.40525948208494</v>
      </c>
      <c r="AH482">
        <v>557.00640551474396</v>
      </c>
      <c r="AI482">
        <v>610.34546798967995</v>
      </c>
      <c r="AJ482">
        <v>550.133285380085</v>
      </c>
      <c r="AK482">
        <v>492.70218548873601</v>
      </c>
      <c r="AL482">
        <v>453.70383395816299</v>
      </c>
      <c r="AM482">
        <v>463.763608451116</v>
      </c>
      <c r="AN482">
        <v>528.24911331026499</v>
      </c>
      <c r="AO482">
        <v>472.14743940212003</v>
      </c>
      <c r="AP482">
        <v>361.73701750370202</v>
      </c>
      <c r="AQ482">
        <v>335.28503219972703</v>
      </c>
      <c r="AR482">
        <v>322.174169198237</v>
      </c>
      <c r="AS482">
        <v>325.36201128957401</v>
      </c>
      <c r="AT482">
        <v>321.563007966692</v>
      </c>
      <c r="AU482">
        <v>323.16901866071299</v>
      </c>
      <c r="AV482">
        <v>334.06361723658898</v>
      </c>
      <c r="AW482">
        <v>324.96465193664199</v>
      </c>
      <c r="AX482">
        <v>324.05883313421799</v>
      </c>
      <c r="AY482">
        <v>324.16615451005703</v>
      </c>
      <c r="AZ482">
        <v>315.88577080496799</v>
      </c>
      <c r="BA482">
        <v>310.25144411374202</v>
      </c>
      <c r="BB482">
        <v>324.83692021076803</v>
      </c>
      <c r="BC482">
        <v>330.37600313754501</v>
      </c>
      <c r="BD482">
        <v>324.455808287575</v>
      </c>
      <c r="BE482">
        <v>329.47187187878302</v>
      </c>
      <c r="BF482">
        <v>325.45285835903502</v>
      </c>
      <c r="BG482">
        <v>320.69773257848902</v>
      </c>
      <c r="BH482">
        <v>324.23034108370001</v>
      </c>
      <c r="BI482">
        <v>328.62608230853198</v>
      </c>
      <c r="BJ482">
        <v>326.82811466590402</v>
      </c>
      <c r="BK482">
        <v>321.65089591564703</v>
      </c>
      <c r="BL482">
        <v>324.15765508204902</v>
      </c>
      <c r="BM482">
        <v>327.15777133365202</v>
      </c>
      <c r="BN482">
        <v>324.53311948744903</v>
      </c>
      <c r="BO482">
        <v>326.82236225449799</v>
      </c>
      <c r="BP482">
        <v>335.81712146254398</v>
      </c>
      <c r="BQ482">
        <v>339.593101935802</v>
      </c>
      <c r="BR482">
        <v>339.39387920086602</v>
      </c>
      <c r="BS482">
        <v>343.29095503815699</v>
      </c>
      <c r="BT482">
        <v>343.87082706462502</v>
      </c>
      <c r="BU482">
        <v>336.17791845696502</v>
      </c>
      <c r="BV482">
        <v>352.566512424221</v>
      </c>
      <c r="BW482">
        <v>363.24953439701699</v>
      </c>
      <c r="BX482">
        <v>532.34893053215706</v>
      </c>
      <c r="BY482">
        <v>935.12007962768496</v>
      </c>
      <c r="BZ482">
        <v>3181.37980171973</v>
      </c>
      <c r="CA482">
        <v>3889.7169523355001</v>
      </c>
      <c r="CB482">
        <v>3375.9513918052398</v>
      </c>
      <c r="CC482">
        <v>1563.1196026213299</v>
      </c>
      <c r="CD482">
        <v>1091.7784010722601</v>
      </c>
      <c r="CE482">
        <v>2456.3088248230802</v>
      </c>
      <c r="CF482">
        <v>502.26228003057298</v>
      </c>
      <c r="CG482">
        <v>424.25335566813499</v>
      </c>
      <c r="CH482">
        <v>1052.6609512652501</v>
      </c>
      <c r="CI482">
        <v>603.21976681144895</v>
      </c>
      <c r="CJ482">
        <v>560.03780397883099</v>
      </c>
      <c r="CK482">
        <v>3505.2974150074301</v>
      </c>
      <c r="CL482">
        <v>1333.3243341062</v>
      </c>
      <c r="CM482">
        <v>1081.49853555969</v>
      </c>
      <c r="CN482">
        <v>353.35429074783701</v>
      </c>
      <c r="CO482">
        <v>349.59523035155399</v>
      </c>
      <c r="CP482">
        <v>335.37564747349501</v>
      </c>
      <c r="CQ482">
        <v>332.100692190372</v>
      </c>
      <c r="CR482">
        <v>334.66968379160301</v>
      </c>
      <c r="CS482">
        <v>324.05527954565002</v>
      </c>
      <c r="CT482">
        <v>329.03706320564999</v>
      </c>
      <c r="CU482">
        <v>326.904876734308</v>
      </c>
      <c r="CV482">
        <v>324.59375070567302</v>
      </c>
      <c r="CW482">
        <v>319.32229519010798</v>
      </c>
      <c r="CX482">
        <v>326.84525860719998</v>
      </c>
    </row>
    <row r="483" spans="1:102" x14ac:dyDescent="0.25">
      <c r="A483">
        <v>115.594125500667</v>
      </c>
      <c r="B483">
        <v>321.696829245733</v>
      </c>
      <c r="C483">
        <v>324.935373819132</v>
      </c>
      <c r="D483">
        <v>314.00994870721797</v>
      </c>
      <c r="E483">
        <v>327.05160139183801</v>
      </c>
      <c r="F483">
        <v>324.46182236419099</v>
      </c>
      <c r="G483">
        <v>324.14163669870999</v>
      </c>
      <c r="H483">
        <v>322.93038956380099</v>
      </c>
      <c r="I483">
        <v>327.85268484076801</v>
      </c>
      <c r="J483">
        <v>326.404192388117</v>
      </c>
      <c r="K483">
        <v>326.98526995792702</v>
      </c>
      <c r="L483">
        <v>322.60219347836198</v>
      </c>
      <c r="M483">
        <v>328.49770043589501</v>
      </c>
      <c r="N483">
        <v>333.33869151390297</v>
      </c>
      <c r="O483">
        <v>335.93348575283898</v>
      </c>
      <c r="P483">
        <v>351.68916269153101</v>
      </c>
      <c r="Q483">
        <v>549.84334172519698</v>
      </c>
      <c r="R483">
        <v>1383.3090128093199</v>
      </c>
      <c r="S483">
        <v>2900.7464710627601</v>
      </c>
      <c r="T483">
        <v>1013.72283846741</v>
      </c>
      <c r="U483">
        <v>2415.28372758352</v>
      </c>
      <c r="V483">
        <v>2375.4865192368102</v>
      </c>
      <c r="W483">
        <v>1499.6773132890401</v>
      </c>
      <c r="X483">
        <v>2602.1989697557701</v>
      </c>
      <c r="Y483">
        <v>2522.5859955640299</v>
      </c>
      <c r="Z483">
        <v>1526.6826803829299</v>
      </c>
      <c r="AA483">
        <v>1563.23574083469</v>
      </c>
      <c r="AB483">
        <v>1325.2288678407399</v>
      </c>
      <c r="AC483">
        <v>1125.45908992816</v>
      </c>
      <c r="AD483">
        <v>839.62044048082998</v>
      </c>
      <c r="AE483">
        <v>644.93096371575598</v>
      </c>
      <c r="AF483">
        <v>588.29861792161205</v>
      </c>
      <c r="AG483">
        <v>520.80124826296401</v>
      </c>
      <c r="AH483">
        <v>561.86275832614501</v>
      </c>
      <c r="AI483">
        <v>610.32649682669</v>
      </c>
      <c r="AJ483">
        <v>548.60810312758895</v>
      </c>
      <c r="AK483">
        <v>496.72090206128399</v>
      </c>
      <c r="AL483">
        <v>456.924058633583</v>
      </c>
      <c r="AM483">
        <v>468.849762051281</v>
      </c>
      <c r="AN483">
        <v>529.27305447306901</v>
      </c>
      <c r="AO483">
        <v>470.50565908011401</v>
      </c>
      <c r="AP483">
        <v>366.84975860452198</v>
      </c>
      <c r="AQ483">
        <v>333.92767583040597</v>
      </c>
      <c r="AR483">
        <v>323.23523955732998</v>
      </c>
      <c r="AS483">
        <v>325.53512679041899</v>
      </c>
      <c r="AT483">
        <v>322.97395290636001</v>
      </c>
      <c r="AU483">
        <v>322.95840830541999</v>
      </c>
      <c r="AV483">
        <v>335.161214854327</v>
      </c>
      <c r="AW483">
        <v>325.71317553923302</v>
      </c>
      <c r="AX483">
        <v>326.598285165817</v>
      </c>
      <c r="AY483">
        <v>325.302204761295</v>
      </c>
      <c r="AZ483">
        <v>315.29065745398401</v>
      </c>
      <c r="BA483">
        <v>310.29300486697099</v>
      </c>
      <c r="BB483">
        <v>327.30834771137199</v>
      </c>
      <c r="BC483">
        <v>328.166887841017</v>
      </c>
      <c r="BD483">
        <v>323.95401325543997</v>
      </c>
      <c r="BE483">
        <v>328.19508379127097</v>
      </c>
      <c r="BF483">
        <v>321.45472771019899</v>
      </c>
      <c r="BG483">
        <v>318.248768615063</v>
      </c>
      <c r="BH483">
        <v>322.671707481792</v>
      </c>
      <c r="BI483">
        <v>325.70702209081702</v>
      </c>
      <c r="BJ483">
        <v>325.207316008308</v>
      </c>
      <c r="BK483">
        <v>321.58389850041499</v>
      </c>
      <c r="BL483">
        <v>321.53904185560702</v>
      </c>
      <c r="BM483">
        <v>327.10070187579902</v>
      </c>
      <c r="BN483">
        <v>325.555250906759</v>
      </c>
      <c r="BO483">
        <v>327.56971119334298</v>
      </c>
      <c r="BP483">
        <v>334.03357355576998</v>
      </c>
      <c r="BQ483">
        <v>335.03298234242101</v>
      </c>
      <c r="BR483">
        <v>335.53822163042599</v>
      </c>
      <c r="BS483">
        <v>345.33152340342298</v>
      </c>
      <c r="BT483">
        <v>342.50727767182599</v>
      </c>
      <c r="BU483">
        <v>337.77560618519902</v>
      </c>
      <c r="BV483">
        <v>349.65037305680102</v>
      </c>
      <c r="BW483">
        <v>363.47972670290898</v>
      </c>
      <c r="BX483">
        <v>536.72843626172198</v>
      </c>
      <c r="BY483">
        <v>947.518453319694</v>
      </c>
      <c r="BZ483">
        <v>3239.9686479196198</v>
      </c>
      <c r="CA483">
        <v>3947.41045251377</v>
      </c>
      <c r="CB483">
        <v>3517.47062878119</v>
      </c>
      <c r="CC483">
        <v>1711.124424717</v>
      </c>
      <c r="CD483">
        <v>1182.37280894644</v>
      </c>
      <c r="CE483">
        <v>2469.9732979703899</v>
      </c>
      <c r="CF483">
        <v>517.440531688698</v>
      </c>
      <c r="CG483">
        <v>427.78739414792801</v>
      </c>
      <c r="CH483">
        <v>994.27894794049496</v>
      </c>
      <c r="CI483">
        <v>584.434367255133</v>
      </c>
      <c r="CJ483">
        <v>555.64569234816497</v>
      </c>
      <c r="CK483">
        <v>3402.7811783368502</v>
      </c>
      <c r="CL483">
        <v>1424.78209231714</v>
      </c>
      <c r="CM483">
        <v>1114.4986973856701</v>
      </c>
      <c r="CN483">
        <v>351.07246002792903</v>
      </c>
      <c r="CO483">
        <v>349.03896309902098</v>
      </c>
      <c r="CP483">
        <v>335.83107155758199</v>
      </c>
      <c r="CQ483">
        <v>333.53478057958699</v>
      </c>
      <c r="CR483">
        <v>331.55501585176597</v>
      </c>
      <c r="CS483">
        <v>322.84988733965298</v>
      </c>
      <c r="CT483">
        <v>329.222089367725</v>
      </c>
      <c r="CU483">
        <v>329.46259511189902</v>
      </c>
      <c r="CV483">
        <v>325.096796196345</v>
      </c>
      <c r="CW483">
        <v>319.62525597389202</v>
      </c>
      <c r="CX483">
        <v>328.53696455421402</v>
      </c>
    </row>
    <row r="484" spans="1:102" x14ac:dyDescent="0.25">
      <c r="A484">
        <v>115.834445927903</v>
      </c>
      <c r="B484">
        <v>322.07575872228102</v>
      </c>
      <c r="C484">
        <v>324.93101353246101</v>
      </c>
      <c r="D484">
        <v>312.701064263521</v>
      </c>
      <c r="E484">
        <v>328.67766262452602</v>
      </c>
      <c r="F484">
        <v>324.82980101415501</v>
      </c>
      <c r="G484">
        <v>326.45169687283902</v>
      </c>
      <c r="H484">
        <v>323.44941583162802</v>
      </c>
      <c r="I484">
        <v>325.37971869171503</v>
      </c>
      <c r="J484">
        <v>327.00949315302699</v>
      </c>
      <c r="K484">
        <v>329.28029994842899</v>
      </c>
      <c r="L484">
        <v>321.57003876564301</v>
      </c>
      <c r="M484">
        <v>328.80124979465</v>
      </c>
      <c r="N484">
        <v>338.18609540017502</v>
      </c>
      <c r="O484">
        <v>335.94582314790802</v>
      </c>
      <c r="P484">
        <v>351.92339558462101</v>
      </c>
      <c r="Q484">
        <v>540.77530264881398</v>
      </c>
      <c r="R484">
        <v>1448.14470258044</v>
      </c>
      <c r="S484">
        <v>3131.6146042069599</v>
      </c>
      <c r="T484">
        <v>1105.9247705274699</v>
      </c>
      <c r="U484">
        <v>2507.8204824003501</v>
      </c>
      <c r="V484">
        <v>2344.68261903344</v>
      </c>
      <c r="W484">
        <v>1576.5183015380301</v>
      </c>
      <c r="X484">
        <v>2591.4762182265099</v>
      </c>
      <c r="Y484">
        <v>2503.6818436117101</v>
      </c>
      <c r="Z484">
        <v>1491.53979194922</v>
      </c>
      <c r="AA484">
        <v>1567.2426481311099</v>
      </c>
      <c r="AB484">
        <v>1339.67742800359</v>
      </c>
      <c r="AC484">
        <v>1123.9379175004799</v>
      </c>
      <c r="AD484">
        <v>841.89571587677096</v>
      </c>
      <c r="AE484">
        <v>643.09798292965695</v>
      </c>
      <c r="AF484">
        <v>597.924390910748</v>
      </c>
      <c r="AG484">
        <v>533.10312808478795</v>
      </c>
      <c r="AH484">
        <v>569.56684997386003</v>
      </c>
      <c r="AI484">
        <v>608.94454539523997</v>
      </c>
      <c r="AJ484">
        <v>551.99815436999302</v>
      </c>
      <c r="AK484">
        <v>500.311240640699</v>
      </c>
      <c r="AL484">
        <v>464.01913063593901</v>
      </c>
      <c r="AM484">
        <v>473.69269142722499</v>
      </c>
      <c r="AN484">
        <v>532.70189160303005</v>
      </c>
      <c r="AO484">
        <v>468.21196826524601</v>
      </c>
      <c r="AP484">
        <v>367.88048889955201</v>
      </c>
      <c r="AQ484">
        <v>332.61350864600399</v>
      </c>
      <c r="AR484">
        <v>322.78497133473098</v>
      </c>
      <c r="AS484">
        <v>323.961912580101</v>
      </c>
      <c r="AT484">
        <v>325.05544816405597</v>
      </c>
      <c r="AU484">
        <v>320.31741459563801</v>
      </c>
      <c r="AV484">
        <v>337.10829111242498</v>
      </c>
      <c r="AW484">
        <v>324.87531428876702</v>
      </c>
      <c r="AX484">
        <v>329.13492033001899</v>
      </c>
      <c r="AY484">
        <v>325.48161000085003</v>
      </c>
      <c r="AZ484">
        <v>316.45530828280198</v>
      </c>
      <c r="BA484">
        <v>311.86941325416501</v>
      </c>
      <c r="BB484">
        <v>327.172942758224</v>
      </c>
      <c r="BC484">
        <v>327.08934928692599</v>
      </c>
      <c r="BD484">
        <v>322.10191614241802</v>
      </c>
      <c r="BE484">
        <v>330.00153874547902</v>
      </c>
      <c r="BF484">
        <v>320.84869492644498</v>
      </c>
      <c r="BG484">
        <v>318.78124825727002</v>
      </c>
      <c r="BH484">
        <v>321.65598530117802</v>
      </c>
      <c r="BI484">
        <v>323.77170257001899</v>
      </c>
      <c r="BJ484">
        <v>325.12834613790699</v>
      </c>
      <c r="BK484">
        <v>321.82642728435502</v>
      </c>
      <c r="BL484">
        <v>320.35240140855899</v>
      </c>
      <c r="BM484">
        <v>326.46261035036503</v>
      </c>
      <c r="BN484">
        <v>325.91642560823499</v>
      </c>
      <c r="BO484">
        <v>328.199838812515</v>
      </c>
      <c r="BP484">
        <v>330.56407407312997</v>
      </c>
      <c r="BQ484">
        <v>332.19589983094198</v>
      </c>
      <c r="BR484">
        <v>335.39509778342301</v>
      </c>
      <c r="BS484">
        <v>348.38481547582302</v>
      </c>
      <c r="BT484">
        <v>342.349779377554</v>
      </c>
      <c r="BU484">
        <v>341.23328709081801</v>
      </c>
      <c r="BV484">
        <v>348.77041425217499</v>
      </c>
      <c r="BW484">
        <v>362.45697600638999</v>
      </c>
      <c r="BX484">
        <v>539.68143539102005</v>
      </c>
      <c r="BY484">
        <v>957.065094954752</v>
      </c>
      <c r="BZ484">
        <v>3318.93300936678</v>
      </c>
      <c r="CA484">
        <v>4025.5156897901302</v>
      </c>
      <c r="CB484">
        <v>3693.77910563471</v>
      </c>
      <c r="CC484">
        <v>1899.50355032893</v>
      </c>
      <c r="CD484">
        <v>1288.7248289906699</v>
      </c>
      <c r="CE484">
        <v>2471.3945402642298</v>
      </c>
      <c r="CF484">
        <v>537.58579176914395</v>
      </c>
      <c r="CG484">
        <v>433.68231360088902</v>
      </c>
      <c r="CH484">
        <v>941.011320548149</v>
      </c>
      <c r="CI484">
        <v>566.57725748329506</v>
      </c>
      <c r="CJ484">
        <v>557.10834671593602</v>
      </c>
      <c r="CK484">
        <v>3277.4616450297399</v>
      </c>
      <c r="CL484">
        <v>1510.5598727835099</v>
      </c>
      <c r="CM484">
        <v>1153.51300357522</v>
      </c>
      <c r="CN484">
        <v>351.14581624946999</v>
      </c>
      <c r="CO484">
        <v>350.55255049659502</v>
      </c>
      <c r="CP484">
        <v>335.60817253309301</v>
      </c>
      <c r="CQ484">
        <v>332.85383296417399</v>
      </c>
      <c r="CR484">
        <v>330.056976148991</v>
      </c>
      <c r="CS484">
        <v>321.153551717906</v>
      </c>
      <c r="CT484">
        <v>327.08862745141198</v>
      </c>
      <c r="CU484">
        <v>329.489202168242</v>
      </c>
      <c r="CV484">
        <v>326.55387869704202</v>
      </c>
      <c r="CW484">
        <v>317.95209275225199</v>
      </c>
      <c r="CX484">
        <v>328.60328349641298</v>
      </c>
    </row>
    <row r="485" spans="1:102" x14ac:dyDescent="0.25">
      <c r="A485">
        <v>116.07476635514</v>
      </c>
      <c r="B485">
        <v>320.97916848531202</v>
      </c>
      <c r="C485">
        <v>324.75118713738698</v>
      </c>
      <c r="D485">
        <v>312.52216142186802</v>
      </c>
      <c r="E485">
        <v>328.60742804045202</v>
      </c>
      <c r="F485">
        <v>324.530371927396</v>
      </c>
      <c r="G485">
        <v>327.08513692731901</v>
      </c>
      <c r="H485">
        <v>323.31213609364602</v>
      </c>
      <c r="I485">
        <v>324.38416642252599</v>
      </c>
      <c r="J485">
        <v>326.64177086572198</v>
      </c>
      <c r="K485">
        <v>328.61824209518801</v>
      </c>
      <c r="L485">
        <v>321.17843560574198</v>
      </c>
      <c r="M485">
        <v>329.68706688920798</v>
      </c>
      <c r="N485">
        <v>339.15308486689901</v>
      </c>
      <c r="O485">
        <v>337.03230346508599</v>
      </c>
      <c r="P485">
        <v>351.27869811207302</v>
      </c>
      <c r="Q485">
        <v>538.98285580548702</v>
      </c>
      <c r="R485">
        <v>1465.9604235391</v>
      </c>
      <c r="S485">
        <v>3175.0855008726999</v>
      </c>
      <c r="T485">
        <v>1126.4777959000401</v>
      </c>
      <c r="U485">
        <v>2529.95968659458</v>
      </c>
      <c r="V485">
        <v>2340.94302177994</v>
      </c>
      <c r="W485">
        <v>1587.94269340658</v>
      </c>
      <c r="X485">
        <v>2590.6015754237801</v>
      </c>
      <c r="Y485">
        <v>2502.1631889298801</v>
      </c>
      <c r="Z485">
        <v>1486.42725770433</v>
      </c>
      <c r="AA485">
        <v>1571.19013954601</v>
      </c>
      <c r="AB485">
        <v>1341.09158243605</v>
      </c>
      <c r="AC485">
        <v>1123.6223019331701</v>
      </c>
      <c r="AD485">
        <v>842.247707670203</v>
      </c>
      <c r="AE485">
        <v>644.46389424359597</v>
      </c>
      <c r="AF485">
        <v>600.31492803727895</v>
      </c>
      <c r="AG485">
        <v>534.80378213895199</v>
      </c>
      <c r="AH485">
        <v>568.86510393738604</v>
      </c>
      <c r="AI485">
        <v>608.91746509919801</v>
      </c>
      <c r="AJ485">
        <v>553.09475459231305</v>
      </c>
      <c r="AK485">
        <v>500.95615010131797</v>
      </c>
      <c r="AL485">
        <v>463.64725693369797</v>
      </c>
      <c r="AM485">
        <v>474.64676499618901</v>
      </c>
      <c r="AN485">
        <v>534.23107873337005</v>
      </c>
      <c r="AO485">
        <v>467.60414402475402</v>
      </c>
      <c r="AP485">
        <v>367.86170308876501</v>
      </c>
      <c r="AQ485">
        <v>331.93281081084899</v>
      </c>
      <c r="AR485">
        <v>321.78080223878499</v>
      </c>
      <c r="AS485">
        <v>324.492199972386</v>
      </c>
      <c r="AT485">
        <v>325.21112160006999</v>
      </c>
      <c r="AU485">
        <v>320.21337538591598</v>
      </c>
      <c r="AV485">
        <v>335.94533346637098</v>
      </c>
      <c r="AW485">
        <v>324.663401565105</v>
      </c>
      <c r="AX485">
        <v>328.19356118856399</v>
      </c>
      <c r="AY485">
        <v>325.60876901714602</v>
      </c>
      <c r="AZ485">
        <v>315.44129918184501</v>
      </c>
      <c r="BA485">
        <v>310.85997131302298</v>
      </c>
      <c r="BB485">
        <v>327.991887839426</v>
      </c>
      <c r="BC485">
        <v>326.064612661257</v>
      </c>
      <c r="BD485">
        <v>322.25269996748602</v>
      </c>
      <c r="BE485">
        <v>329.78720522321998</v>
      </c>
      <c r="BF485">
        <v>320.97156427777497</v>
      </c>
      <c r="BG485">
        <v>319.02637256125001</v>
      </c>
      <c r="BH485">
        <v>320.65459765690798</v>
      </c>
      <c r="BI485">
        <v>323.27354156376902</v>
      </c>
      <c r="BJ485">
        <v>324.17542656412598</v>
      </c>
      <c r="BK485">
        <v>322.73824790813097</v>
      </c>
      <c r="BL485">
        <v>320.269069091505</v>
      </c>
      <c r="BM485">
        <v>326.17263814636402</v>
      </c>
      <c r="BN485">
        <v>325.70515567453998</v>
      </c>
      <c r="BO485">
        <v>327.86684378163602</v>
      </c>
      <c r="BP485">
        <v>329.834435087533</v>
      </c>
      <c r="BQ485">
        <v>331.07003360371903</v>
      </c>
      <c r="BR485">
        <v>335.27243520858002</v>
      </c>
      <c r="BS485">
        <v>347.81568587689998</v>
      </c>
      <c r="BT485">
        <v>342.27273102444701</v>
      </c>
      <c r="BU485">
        <v>341.70444349230002</v>
      </c>
      <c r="BV485">
        <v>348.78464156862401</v>
      </c>
      <c r="BW485">
        <v>363.21481382297901</v>
      </c>
      <c r="BX485">
        <v>540.890046879397</v>
      </c>
      <c r="BY485">
        <v>959.08249542651095</v>
      </c>
      <c r="BZ485">
        <v>3320.0098641941499</v>
      </c>
      <c r="CA485">
        <v>4025.1063907420998</v>
      </c>
      <c r="CB485">
        <v>3727.08365745233</v>
      </c>
      <c r="CC485">
        <v>1944.55670862686</v>
      </c>
      <c r="CD485">
        <v>1318.5594119110301</v>
      </c>
      <c r="CE485">
        <v>2471.4808742424698</v>
      </c>
      <c r="CF485">
        <v>545.81323028339898</v>
      </c>
      <c r="CG485">
        <v>435.23983183053099</v>
      </c>
      <c r="CH485">
        <v>923.37951133535898</v>
      </c>
      <c r="CI485">
        <v>563.24253241333304</v>
      </c>
      <c r="CJ485">
        <v>556.15149670808603</v>
      </c>
      <c r="CK485">
        <v>3237.35396286487</v>
      </c>
      <c r="CL485">
        <v>1539.2830051303499</v>
      </c>
      <c r="CM485">
        <v>1163.01521893991</v>
      </c>
      <c r="CN485">
        <v>350.64187973213899</v>
      </c>
      <c r="CO485">
        <v>349.123843953782</v>
      </c>
      <c r="CP485">
        <v>335.75402527293699</v>
      </c>
      <c r="CQ485">
        <v>333.63915523760699</v>
      </c>
      <c r="CR485">
        <v>329.51880930789599</v>
      </c>
      <c r="CS485">
        <v>321.429868705844</v>
      </c>
      <c r="CT485">
        <v>325.446756446444</v>
      </c>
      <c r="CU485">
        <v>330.15405838608098</v>
      </c>
      <c r="CV485">
        <v>327.74873503822897</v>
      </c>
      <c r="CW485">
        <v>316.89123963708499</v>
      </c>
      <c r="CX485">
        <v>327.53552553416603</v>
      </c>
    </row>
    <row r="486" spans="1:102" x14ac:dyDescent="0.25">
      <c r="A486">
        <v>116.315086782376</v>
      </c>
      <c r="B486">
        <v>317.24455080258701</v>
      </c>
      <c r="C486">
        <v>323.04088816157503</v>
      </c>
      <c r="D486">
        <v>312.34348729524999</v>
      </c>
      <c r="E486">
        <v>328.10954233951099</v>
      </c>
      <c r="F486">
        <v>321.72097425930701</v>
      </c>
      <c r="G486">
        <v>326.78195424239601</v>
      </c>
      <c r="H486">
        <v>323.92061895153103</v>
      </c>
      <c r="I486">
        <v>318.89321200075199</v>
      </c>
      <c r="J486">
        <v>323.47263006243799</v>
      </c>
      <c r="K486">
        <v>325.31046084542498</v>
      </c>
      <c r="L486">
        <v>318.93775230075698</v>
      </c>
      <c r="M486">
        <v>332.73014045515799</v>
      </c>
      <c r="N486">
        <v>342.79779800325599</v>
      </c>
      <c r="O486">
        <v>341.79017744890803</v>
      </c>
      <c r="P486">
        <v>352.73692027498601</v>
      </c>
      <c r="Q486">
        <v>535.84058265621502</v>
      </c>
      <c r="R486">
        <v>1606.99184632437</v>
      </c>
      <c r="S486">
        <v>3610.5002609646599</v>
      </c>
      <c r="T486">
        <v>1290.9804592082</v>
      </c>
      <c r="U486">
        <v>2740.44417157614</v>
      </c>
      <c r="V486">
        <v>2366.0782673581998</v>
      </c>
      <c r="W486">
        <v>1722.08765390031</v>
      </c>
      <c r="X486">
        <v>2598.79435856805</v>
      </c>
      <c r="Y486">
        <v>2498.7698726911999</v>
      </c>
      <c r="Z486">
        <v>1456.1703757257801</v>
      </c>
      <c r="AA486">
        <v>1599.1333433699399</v>
      </c>
      <c r="AB486">
        <v>1368.6457517828001</v>
      </c>
      <c r="AC486">
        <v>1115.65751700431</v>
      </c>
      <c r="AD486">
        <v>847.68923280526701</v>
      </c>
      <c r="AE486">
        <v>652.70872819881401</v>
      </c>
      <c r="AF486">
        <v>619.46229982145201</v>
      </c>
      <c r="AG486">
        <v>551.70712250771601</v>
      </c>
      <c r="AH486">
        <v>577.49700718835004</v>
      </c>
      <c r="AI486">
        <v>611.89110219151701</v>
      </c>
      <c r="AJ486">
        <v>557.67192358125806</v>
      </c>
      <c r="AK486">
        <v>509.96231476650502</v>
      </c>
      <c r="AL486">
        <v>467.81943443326401</v>
      </c>
      <c r="AM486">
        <v>482.921840370974</v>
      </c>
      <c r="AN486">
        <v>545.41177791756104</v>
      </c>
      <c r="AO486">
        <v>467.241959380548</v>
      </c>
      <c r="AP486">
        <v>369.544295412716</v>
      </c>
      <c r="AQ486">
        <v>331.31722211909602</v>
      </c>
      <c r="AR486">
        <v>320.28423914293302</v>
      </c>
      <c r="AS486">
        <v>327.242125511376</v>
      </c>
      <c r="AT486">
        <v>325.03755512423999</v>
      </c>
      <c r="AU486">
        <v>320.28920218866398</v>
      </c>
      <c r="AV486">
        <v>333.20862691188597</v>
      </c>
      <c r="AW486">
        <v>324.68822926571301</v>
      </c>
      <c r="AX486">
        <v>323.36205884395901</v>
      </c>
      <c r="AY486">
        <v>324.185389442889</v>
      </c>
      <c r="AZ486">
        <v>314.94275227144101</v>
      </c>
      <c r="BA486">
        <v>309.81393398436302</v>
      </c>
      <c r="BB486">
        <v>330.27345488243998</v>
      </c>
      <c r="BC486">
        <v>321.40213317648198</v>
      </c>
      <c r="BD486">
        <v>323.57836399415498</v>
      </c>
      <c r="BE486">
        <v>326.77181514295398</v>
      </c>
      <c r="BF486">
        <v>322.97932449698402</v>
      </c>
      <c r="BG486">
        <v>321.56571919574998</v>
      </c>
      <c r="BH486">
        <v>318.73704134013599</v>
      </c>
      <c r="BI486">
        <v>324.10222755763402</v>
      </c>
      <c r="BJ486">
        <v>322.98543313520298</v>
      </c>
      <c r="BK486">
        <v>325.57294549429201</v>
      </c>
      <c r="BL486">
        <v>319.70993903145097</v>
      </c>
      <c r="BM486">
        <v>321.33092666699599</v>
      </c>
      <c r="BN486">
        <v>325.50089766774101</v>
      </c>
      <c r="BO486">
        <v>325.979384837775</v>
      </c>
      <c r="BP486">
        <v>330.38195993159502</v>
      </c>
      <c r="BQ486">
        <v>327.93169380304897</v>
      </c>
      <c r="BR486">
        <v>334.890266551541</v>
      </c>
      <c r="BS486">
        <v>345.66005505262098</v>
      </c>
      <c r="BT486">
        <v>341.46771129639802</v>
      </c>
      <c r="BU486">
        <v>344.61398083171503</v>
      </c>
      <c r="BV486">
        <v>347.59500133762901</v>
      </c>
      <c r="BW486">
        <v>365.69824062258999</v>
      </c>
      <c r="BX486">
        <v>552.15132288722998</v>
      </c>
      <c r="BY486">
        <v>976.12409759490595</v>
      </c>
      <c r="BZ486">
        <v>3401.6305137674099</v>
      </c>
      <c r="CA486">
        <v>4086.1479711857</v>
      </c>
      <c r="CB486">
        <v>4018.76101397922</v>
      </c>
      <c r="CC486">
        <v>2302.6989910181901</v>
      </c>
      <c r="CD486">
        <v>1538.5668632972399</v>
      </c>
      <c r="CE486">
        <v>2496.3435088210799</v>
      </c>
      <c r="CF486">
        <v>603.31899944756594</v>
      </c>
      <c r="CG486">
        <v>445.72167238379302</v>
      </c>
      <c r="CH486">
        <v>842.215725099113</v>
      </c>
      <c r="CI486">
        <v>542.05973583355603</v>
      </c>
      <c r="CJ486">
        <v>554.37039993480698</v>
      </c>
      <c r="CK486">
        <v>3026.6876063774498</v>
      </c>
      <c r="CL486">
        <v>1738.3731355898301</v>
      </c>
      <c r="CM486">
        <v>1231.9434171256701</v>
      </c>
      <c r="CN486">
        <v>350.58702453227198</v>
      </c>
      <c r="CO486">
        <v>345.58124474656802</v>
      </c>
      <c r="CP486">
        <v>338.251459138006</v>
      </c>
      <c r="CQ486">
        <v>333.97753966283602</v>
      </c>
      <c r="CR486">
        <v>326.618211287446</v>
      </c>
      <c r="CS486">
        <v>325.26738180278602</v>
      </c>
      <c r="CT486">
        <v>322.80518067201899</v>
      </c>
      <c r="CU486">
        <v>331.05368058718199</v>
      </c>
      <c r="CV486">
        <v>332.19494264937498</v>
      </c>
      <c r="CW486">
        <v>317.34852914251798</v>
      </c>
      <c r="CX486">
        <v>322.25034513598598</v>
      </c>
    </row>
    <row r="487" spans="1:102" x14ac:dyDescent="0.25">
      <c r="A487">
        <v>116.555407209612</v>
      </c>
      <c r="B487">
        <v>317.23598548106997</v>
      </c>
      <c r="C487">
        <v>323.05210016993902</v>
      </c>
      <c r="D487">
        <v>312.352441864936</v>
      </c>
      <c r="E487">
        <v>328.13193912904501</v>
      </c>
      <c r="F487">
        <v>321.69950305338</v>
      </c>
      <c r="G487">
        <v>326.75727511655901</v>
      </c>
      <c r="H487">
        <v>323.92568788114397</v>
      </c>
      <c r="I487">
        <v>318.858789295289</v>
      </c>
      <c r="J487">
        <v>323.46767158677602</v>
      </c>
      <c r="K487">
        <v>325.29809946307603</v>
      </c>
      <c r="L487">
        <v>318.91559924173799</v>
      </c>
      <c r="M487">
        <v>332.73362998479899</v>
      </c>
      <c r="N487">
        <v>342.80670362379698</v>
      </c>
      <c r="O487">
        <v>341.81657387909399</v>
      </c>
      <c r="P487">
        <v>352.758011255116</v>
      </c>
      <c r="Q487">
        <v>535.87639601742796</v>
      </c>
      <c r="R487">
        <v>1607.1582703633501</v>
      </c>
      <c r="S487">
        <v>3610.8412055280101</v>
      </c>
      <c r="T487">
        <v>1291.14669034193</v>
      </c>
      <c r="U487">
        <v>2740.5866222927898</v>
      </c>
      <c r="V487">
        <v>2366.2713171670798</v>
      </c>
      <c r="W487">
        <v>1722.3223419036599</v>
      </c>
      <c r="X487">
        <v>2599.0268296591998</v>
      </c>
      <c r="Y487">
        <v>2498.9037326471898</v>
      </c>
      <c r="Z487">
        <v>1456.2845016159799</v>
      </c>
      <c r="AA487">
        <v>1599.1698085687101</v>
      </c>
      <c r="AB487">
        <v>1368.7547589891799</v>
      </c>
      <c r="AC487">
        <v>1115.70290676522</v>
      </c>
      <c r="AD487">
        <v>847.756626317155</v>
      </c>
      <c r="AE487">
        <v>652.74872325762703</v>
      </c>
      <c r="AF487">
        <v>619.50101842350603</v>
      </c>
      <c r="AG487">
        <v>551.76513603017702</v>
      </c>
      <c r="AH487">
        <v>577.555073031137</v>
      </c>
      <c r="AI487">
        <v>611.94689805349503</v>
      </c>
      <c r="AJ487">
        <v>557.71120025869902</v>
      </c>
      <c r="AK487">
        <v>509.98477016154101</v>
      </c>
      <c r="AL487">
        <v>467.84431513499902</v>
      </c>
      <c r="AM487">
        <v>482.94735752819099</v>
      </c>
      <c r="AN487">
        <v>545.41658538536501</v>
      </c>
      <c r="AO487">
        <v>467.23041697957399</v>
      </c>
      <c r="AP487">
        <v>369.54161876479901</v>
      </c>
      <c r="AQ487">
        <v>331.333839293935</v>
      </c>
      <c r="AR487">
        <v>320.279145430928</v>
      </c>
      <c r="AS487">
        <v>327.23829046747801</v>
      </c>
      <c r="AT487">
        <v>325.03174555042</v>
      </c>
      <c r="AU487">
        <v>320.30461494820599</v>
      </c>
      <c r="AV487">
        <v>333.21908736388099</v>
      </c>
      <c r="AW487">
        <v>324.681619581549</v>
      </c>
      <c r="AX487">
        <v>323.33725509105602</v>
      </c>
      <c r="AY487">
        <v>324.17612465360997</v>
      </c>
      <c r="AZ487">
        <v>314.95563633216801</v>
      </c>
      <c r="BA487">
        <v>309.81291524377798</v>
      </c>
      <c r="BB487">
        <v>330.26039433819</v>
      </c>
      <c r="BC487">
        <v>321.39421346043298</v>
      </c>
      <c r="BD487">
        <v>323.57214772868099</v>
      </c>
      <c r="BE487">
        <v>326.75492309219197</v>
      </c>
      <c r="BF487">
        <v>322.99267302428399</v>
      </c>
      <c r="BG487">
        <v>321.59606135577798</v>
      </c>
      <c r="BH487">
        <v>318.72545352413999</v>
      </c>
      <c r="BI487">
        <v>324.11947138916702</v>
      </c>
      <c r="BJ487">
        <v>323.01050398517202</v>
      </c>
      <c r="BK487">
        <v>325.561341607656</v>
      </c>
      <c r="BL487">
        <v>319.71373199782198</v>
      </c>
      <c r="BM487">
        <v>321.287311681944</v>
      </c>
      <c r="BN487">
        <v>325.52491804616801</v>
      </c>
      <c r="BO487">
        <v>325.98466165749397</v>
      </c>
      <c r="BP487">
        <v>330.39564534350598</v>
      </c>
      <c r="BQ487">
        <v>327.95292552463002</v>
      </c>
      <c r="BR487">
        <v>334.89223674241799</v>
      </c>
      <c r="BS487">
        <v>345.65463520272499</v>
      </c>
      <c r="BT487">
        <v>341.47612078781202</v>
      </c>
      <c r="BU487">
        <v>344.64559671275799</v>
      </c>
      <c r="BV487">
        <v>347.59893076980899</v>
      </c>
      <c r="BW487">
        <v>365.70908057571899</v>
      </c>
      <c r="BX487">
        <v>552.179510598045</v>
      </c>
      <c r="BY487">
        <v>976.14541375312501</v>
      </c>
      <c r="BZ487">
        <v>3401.93208578234</v>
      </c>
      <c r="CA487">
        <v>4086.4163735061902</v>
      </c>
      <c r="CB487">
        <v>4019.0544322046999</v>
      </c>
      <c r="CC487">
        <v>2302.9709214677</v>
      </c>
      <c r="CD487">
        <v>1538.7445067183601</v>
      </c>
      <c r="CE487">
        <v>2496.4450671435602</v>
      </c>
      <c r="CF487">
        <v>603.39164573035396</v>
      </c>
      <c r="CG487">
        <v>445.74382615807798</v>
      </c>
      <c r="CH487">
        <v>842.20718891035006</v>
      </c>
      <c r="CI487">
        <v>542.07657033781595</v>
      </c>
      <c r="CJ487">
        <v>554.408896384076</v>
      </c>
      <c r="CK487">
        <v>3026.7726768797402</v>
      </c>
      <c r="CL487">
        <v>1738.38570002655</v>
      </c>
      <c r="CM487">
        <v>1231.98609014714</v>
      </c>
      <c r="CN487">
        <v>350.600304034489</v>
      </c>
      <c r="CO487">
        <v>345.58214469539797</v>
      </c>
      <c r="CP487">
        <v>338.252257897275</v>
      </c>
      <c r="CQ487">
        <v>333.95394843527703</v>
      </c>
      <c r="CR487">
        <v>326.60678749403399</v>
      </c>
      <c r="CS487">
        <v>325.26864474355602</v>
      </c>
      <c r="CT487">
        <v>322.79131837531298</v>
      </c>
      <c r="CU487">
        <v>331.04740185729997</v>
      </c>
      <c r="CV487">
        <v>332.19565779688799</v>
      </c>
      <c r="CW487">
        <v>317.35149422121202</v>
      </c>
      <c r="CX487">
        <v>322.20764857359399</v>
      </c>
    </row>
    <row r="488" spans="1:102" x14ac:dyDescent="0.25">
      <c r="A488">
        <v>116.79572763684899</v>
      </c>
      <c r="B488">
        <v>317.07178930838597</v>
      </c>
      <c r="C488">
        <v>323.07679202953</v>
      </c>
      <c r="D488">
        <v>310.99102096211698</v>
      </c>
      <c r="E488">
        <v>327.40346205030602</v>
      </c>
      <c r="F488">
        <v>320.69733398940502</v>
      </c>
      <c r="G488">
        <v>327.398520065394</v>
      </c>
      <c r="H488">
        <v>326.20899168890401</v>
      </c>
      <c r="I488">
        <v>317.10929893752802</v>
      </c>
      <c r="J488">
        <v>326.17715679788603</v>
      </c>
      <c r="K488">
        <v>325.05749885974598</v>
      </c>
      <c r="L488">
        <v>319.41188743219402</v>
      </c>
      <c r="M488">
        <v>331.47789598152002</v>
      </c>
      <c r="N488">
        <v>345.12902855967502</v>
      </c>
      <c r="O488">
        <v>341.12913878985597</v>
      </c>
      <c r="P488">
        <v>357.443234459905</v>
      </c>
      <c r="Q488">
        <v>526.78273316387697</v>
      </c>
      <c r="R488">
        <v>1703.91412126302</v>
      </c>
      <c r="S488">
        <v>3874.6312243244702</v>
      </c>
      <c r="T488">
        <v>1463.0905635367401</v>
      </c>
      <c r="U488">
        <v>2852.1275043891101</v>
      </c>
      <c r="V488">
        <v>2314.60370171762</v>
      </c>
      <c r="W488">
        <v>1779.5981744323301</v>
      </c>
      <c r="X488">
        <v>2525.1329341281798</v>
      </c>
      <c r="Y488">
        <v>2387.1707806424702</v>
      </c>
      <c r="Z488">
        <v>1389.5016428526999</v>
      </c>
      <c r="AA488">
        <v>1570.06587179697</v>
      </c>
      <c r="AB488">
        <v>1350.48213855274</v>
      </c>
      <c r="AC488">
        <v>1092.14613937172</v>
      </c>
      <c r="AD488">
        <v>843.60432682659996</v>
      </c>
      <c r="AE488">
        <v>652.30002623956102</v>
      </c>
      <c r="AF488">
        <v>624.55024310954298</v>
      </c>
      <c r="AG488">
        <v>569.24772531149699</v>
      </c>
      <c r="AH488">
        <v>584.994776804352</v>
      </c>
      <c r="AI488">
        <v>605.67971729507804</v>
      </c>
      <c r="AJ488">
        <v>553.85052548841099</v>
      </c>
      <c r="AK488">
        <v>514.08379433447101</v>
      </c>
      <c r="AL488">
        <v>472.172180950067</v>
      </c>
      <c r="AM488">
        <v>488.77016047217802</v>
      </c>
      <c r="AN488">
        <v>545.71635088988205</v>
      </c>
      <c r="AO488">
        <v>469.06429157392199</v>
      </c>
      <c r="AP488">
        <v>372.324178380305</v>
      </c>
      <c r="AQ488">
        <v>332.69908982419599</v>
      </c>
      <c r="AR488">
        <v>321.722582133397</v>
      </c>
      <c r="AS488">
        <v>326.79301558008802</v>
      </c>
      <c r="AT488">
        <v>324.00702255089698</v>
      </c>
      <c r="AU488">
        <v>320.76067995611498</v>
      </c>
      <c r="AV488">
        <v>324.72508220185699</v>
      </c>
      <c r="AW488">
        <v>323.286238786946</v>
      </c>
      <c r="AX488">
        <v>320.36899780813098</v>
      </c>
      <c r="AY488">
        <v>324.57609151095801</v>
      </c>
      <c r="AZ488">
        <v>314.37278836215103</v>
      </c>
      <c r="BA488">
        <v>311.83352078100302</v>
      </c>
      <c r="BB488">
        <v>330.12801966056003</v>
      </c>
      <c r="BC488">
        <v>320.46317912362002</v>
      </c>
      <c r="BD488">
        <v>320.82596998448702</v>
      </c>
      <c r="BE488">
        <v>324.08919525421697</v>
      </c>
      <c r="BF488">
        <v>323.96122566781401</v>
      </c>
      <c r="BG488">
        <v>323.65479775275003</v>
      </c>
      <c r="BH488">
        <v>319.04909957031299</v>
      </c>
      <c r="BI488">
        <v>325.53151054354402</v>
      </c>
      <c r="BJ488">
        <v>321.36144137535598</v>
      </c>
      <c r="BK488">
        <v>325.91844232640199</v>
      </c>
      <c r="BL488">
        <v>320.71464627227402</v>
      </c>
      <c r="BM488">
        <v>323.55659518151799</v>
      </c>
      <c r="BN488">
        <v>325.34365174278099</v>
      </c>
      <c r="BO488">
        <v>326.91273763659598</v>
      </c>
      <c r="BP488">
        <v>327.593210859637</v>
      </c>
      <c r="BQ488">
        <v>329.42637450736601</v>
      </c>
      <c r="BR488">
        <v>332.32053175138202</v>
      </c>
      <c r="BS488">
        <v>343.93101188999202</v>
      </c>
      <c r="BT488">
        <v>336.25638993682003</v>
      </c>
      <c r="BU488">
        <v>341.015780645912</v>
      </c>
      <c r="BV488">
        <v>344.80800357791099</v>
      </c>
      <c r="BW488">
        <v>359.47621100166901</v>
      </c>
      <c r="BX488">
        <v>550.43328234697594</v>
      </c>
      <c r="BY488">
        <v>974.64975869317595</v>
      </c>
      <c r="BZ488">
        <v>3387.0372475257</v>
      </c>
      <c r="CA488">
        <v>4027.9440053282501</v>
      </c>
      <c r="CB488">
        <v>4125.4255411182903</v>
      </c>
      <c r="CC488">
        <v>2619.8569176122701</v>
      </c>
      <c r="CD488">
        <v>1754.84673696544</v>
      </c>
      <c r="CE488">
        <v>2477.5833791652099</v>
      </c>
      <c r="CF488">
        <v>658.094768628927</v>
      </c>
      <c r="CG488">
        <v>457.72696747594699</v>
      </c>
      <c r="CH488">
        <v>782.93871491800803</v>
      </c>
      <c r="CI488">
        <v>527.57508033486101</v>
      </c>
      <c r="CJ488">
        <v>560.19198563989005</v>
      </c>
      <c r="CK488">
        <v>2844.82987116394</v>
      </c>
      <c r="CL488">
        <v>1876.39535081809</v>
      </c>
      <c r="CM488">
        <v>1274.28478737313</v>
      </c>
      <c r="CN488">
        <v>351.22662422503998</v>
      </c>
      <c r="CO488">
        <v>346.57492501704297</v>
      </c>
      <c r="CP488">
        <v>341.44215103674497</v>
      </c>
      <c r="CQ488">
        <v>334.86649406084899</v>
      </c>
      <c r="CR488">
        <v>327.01518545346102</v>
      </c>
      <c r="CS488">
        <v>330.87642858621598</v>
      </c>
      <c r="CT488">
        <v>323.43904838589799</v>
      </c>
      <c r="CU488">
        <v>333.51584840954098</v>
      </c>
      <c r="CV488">
        <v>327.90609317939601</v>
      </c>
      <c r="CW488">
        <v>323.41801819881698</v>
      </c>
      <c r="CX488">
        <v>321.24316252503797</v>
      </c>
    </row>
    <row r="489" spans="1:102" x14ac:dyDescent="0.25">
      <c r="A489">
        <v>117.03604806408499</v>
      </c>
      <c r="B489">
        <v>317.05969442507302</v>
      </c>
      <c r="C489">
        <v>323.01337476106698</v>
      </c>
      <c r="D489">
        <v>310.88619460547699</v>
      </c>
      <c r="E489">
        <v>327.322166253322</v>
      </c>
      <c r="F489">
        <v>320.93069703723103</v>
      </c>
      <c r="G489">
        <v>327.74560720928901</v>
      </c>
      <c r="H489">
        <v>326.93638777126199</v>
      </c>
      <c r="I489">
        <v>316.80062579216201</v>
      </c>
      <c r="J489">
        <v>327.04349483015</v>
      </c>
      <c r="K489">
        <v>324.99849046235801</v>
      </c>
      <c r="L489">
        <v>319.76594159934598</v>
      </c>
      <c r="M489">
        <v>330.92046731061703</v>
      </c>
      <c r="N489">
        <v>345.32864870782203</v>
      </c>
      <c r="O489">
        <v>341.04924395553098</v>
      </c>
      <c r="P489">
        <v>358.66983215694802</v>
      </c>
      <c r="Q489">
        <v>524.90805851873699</v>
      </c>
      <c r="R489">
        <v>1729.24135299675</v>
      </c>
      <c r="S489">
        <v>3940.65996538943</v>
      </c>
      <c r="T489">
        <v>1505.85982704759</v>
      </c>
      <c r="U489">
        <v>2884.92880769766</v>
      </c>
      <c r="V489">
        <v>2308.6162724170199</v>
      </c>
      <c r="W489">
        <v>1795.5868945239299</v>
      </c>
      <c r="X489">
        <v>2514.6044688672901</v>
      </c>
      <c r="Y489">
        <v>2370.4237680821502</v>
      </c>
      <c r="Z489">
        <v>1377.6552249312999</v>
      </c>
      <c r="AA489">
        <v>1568.0770622605401</v>
      </c>
      <c r="AB489">
        <v>1349.6333198150301</v>
      </c>
      <c r="AC489">
        <v>1088.8839483974</v>
      </c>
      <c r="AD489">
        <v>844.20057393872798</v>
      </c>
      <c r="AE489">
        <v>653.06839493726397</v>
      </c>
      <c r="AF489">
        <v>626.44343614489298</v>
      </c>
      <c r="AG489">
        <v>574.23552998830098</v>
      </c>
      <c r="AH489">
        <v>587.338690813997</v>
      </c>
      <c r="AI489">
        <v>605.15896028382394</v>
      </c>
      <c r="AJ489">
        <v>553.31361983405395</v>
      </c>
      <c r="AK489">
        <v>515.82882929395203</v>
      </c>
      <c r="AL489">
        <v>473.59170513357702</v>
      </c>
      <c r="AM489">
        <v>490.720512613756</v>
      </c>
      <c r="AN489">
        <v>546.20203870380601</v>
      </c>
      <c r="AO489">
        <v>470.313479304758</v>
      </c>
      <c r="AP489">
        <v>373.25930061836902</v>
      </c>
      <c r="AQ489">
        <v>333.06059283032499</v>
      </c>
      <c r="AR489">
        <v>322.00883719288998</v>
      </c>
      <c r="AS489">
        <v>326.77026445525797</v>
      </c>
      <c r="AT489">
        <v>323.721740783553</v>
      </c>
      <c r="AU489">
        <v>320.88178202692097</v>
      </c>
      <c r="AV489">
        <v>322.69669874432702</v>
      </c>
      <c r="AW489">
        <v>322.99583520954599</v>
      </c>
      <c r="AX489">
        <v>319.48861335253503</v>
      </c>
      <c r="AY489">
        <v>324.66144819458401</v>
      </c>
      <c r="AZ489">
        <v>314.01257465274699</v>
      </c>
      <c r="BA489">
        <v>312.29817347905299</v>
      </c>
      <c r="BB489">
        <v>330.09714599670701</v>
      </c>
      <c r="BC489">
        <v>320.04413276896099</v>
      </c>
      <c r="BD489">
        <v>320.20147692731098</v>
      </c>
      <c r="BE489">
        <v>323.274587103984</v>
      </c>
      <c r="BF489">
        <v>324.32216558702498</v>
      </c>
      <c r="BG489">
        <v>324.12756664109901</v>
      </c>
      <c r="BH489">
        <v>319.41540381481099</v>
      </c>
      <c r="BI489">
        <v>325.66575178241999</v>
      </c>
      <c r="BJ489">
        <v>320.86712460136499</v>
      </c>
      <c r="BK489">
        <v>325.89599024087897</v>
      </c>
      <c r="BL489">
        <v>321.06056532846901</v>
      </c>
      <c r="BM489">
        <v>324.05187938717501</v>
      </c>
      <c r="BN489">
        <v>325.72704286644</v>
      </c>
      <c r="BO489">
        <v>326.95200937421998</v>
      </c>
      <c r="BP489">
        <v>326.63859382315798</v>
      </c>
      <c r="BQ489">
        <v>329.95494625099298</v>
      </c>
      <c r="BR489">
        <v>331.55874607326302</v>
      </c>
      <c r="BS489">
        <v>343.55645090283002</v>
      </c>
      <c r="BT489">
        <v>334.86699340498802</v>
      </c>
      <c r="BU489">
        <v>340.289388979281</v>
      </c>
      <c r="BV489">
        <v>344.44092362195801</v>
      </c>
      <c r="BW489">
        <v>358.12421411230503</v>
      </c>
      <c r="BX489">
        <v>550.40707789875</v>
      </c>
      <c r="BY489">
        <v>976.14132543695803</v>
      </c>
      <c r="BZ489">
        <v>3389.0960884821402</v>
      </c>
      <c r="CA489">
        <v>4023.3910799769901</v>
      </c>
      <c r="CB489">
        <v>4160.5037980899797</v>
      </c>
      <c r="CC489">
        <v>2698.2886409613702</v>
      </c>
      <c r="CD489">
        <v>1809.0512229107501</v>
      </c>
      <c r="CE489">
        <v>2478.7080581876999</v>
      </c>
      <c r="CF489">
        <v>671.71110016795205</v>
      </c>
      <c r="CG489">
        <v>460.44469941128102</v>
      </c>
      <c r="CH489">
        <v>769.38554958118505</v>
      </c>
      <c r="CI489">
        <v>524.28236253366799</v>
      </c>
      <c r="CJ489">
        <v>561.63915366039305</v>
      </c>
      <c r="CK489">
        <v>2806.8615438532902</v>
      </c>
      <c r="CL489">
        <v>1913.1663912434201</v>
      </c>
      <c r="CM489">
        <v>1287.01771861406</v>
      </c>
      <c r="CN489">
        <v>351.46357378916798</v>
      </c>
      <c r="CO489">
        <v>346.80368211877499</v>
      </c>
      <c r="CP489">
        <v>342.26346065088399</v>
      </c>
      <c r="CQ489">
        <v>335.33245880743698</v>
      </c>
      <c r="CR489">
        <v>326.994067494354</v>
      </c>
      <c r="CS489">
        <v>332.477488301336</v>
      </c>
      <c r="CT489">
        <v>323.94410588497499</v>
      </c>
      <c r="CU489">
        <v>334.29845408919499</v>
      </c>
      <c r="CV489">
        <v>326.973908953158</v>
      </c>
      <c r="CW489">
        <v>324.69424087232198</v>
      </c>
      <c r="CX489">
        <v>320.87144285868698</v>
      </c>
    </row>
    <row r="490" spans="1:102" x14ac:dyDescent="0.25">
      <c r="A490">
        <v>117.27636849132099</v>
      </c>
      <c r="B490">
        <v>316.044037403603</v>
      </c>
      <c r="C490">
        <v>324.022999326724</v>
      </c>
      <c r="D490">
        <v>311.51650185540302</v>
      </c>
      <c r="E490">
        <v>322.68663499733702</v>
      </c>
      <c r="F490">
        <v>316.22753767802197</v>
      </c>
      <c r="G490">
        <v>326.91204935394302</v>
      </c>
      <c r="H490">
        <v>325.94854314627003</v>
      </c>
      <c r="I490">
        <v>318.62326578970698</v>
      </c>
      <c r="J490">
        <v>328.312045636005</v>
      </c>
      <c r="K490">
        <v>322.62301578407698</v>
      </c>
      <c r="L490">
        <v>319.79592674529601</v>
      </c>
      <c r="M490">
        <v>331.15666516238798</v>
      </c>
      <c r="N490">
        <v>344.92300559951502</v>
      </c>
      <c r="O490">
        <v>339.506835082392</v>
      </c>
      <c r="P490">
        <v>359.71672755039799</v>
      </c>
      <c r="Q490">
        <v>522.18588229262605</v>
      </c>
      <c r="R490">
        <v>1779.80474710008</v>
      </c>
      <c r="S490">
        <v>4069.4247135986702</v>
      </c>
      <c r="T490">
        <v>1619.42255444744</v>
      </c>
      <c r="U490">
        <v>2944.2788899894899</v>
      </c>
      <c r="V490">
        <v>2265.4745099724601</v>
      </c>
      <c r="W490">
        <v>1822.36277292467</v>
      </c>
      <c r="X490">
        <v>2428.6970785128401</v>
      </c>
      <c r="Y490">
        <v>2261.2811042070998</v>
      </c>
      <c r="Z490">
        <v>1331.0811077316901</v>
      </c>
      <c r="AA490">
        <v>1540.77745913627</v>
      </c>
      <c r="AB490">
        <v>1329.6389066346801</v>
      </c>
      <c r="AC490">
        <v>1056.5229829033501</v>
      </c>
      <c r="AD490">
        <v>831.46757562258495</v>
      </c>
      <c r="AE490">
        <v>653.49916005396403</v>
      </c>
      <c r="AF490">
        <v>629.78935307722099</v>
      </c>
      <c r="AG490">
        <v>583.30573224812895</v>
      </c>
      <c r="AH490">
        <v>589.22489294934996</v>
      </c>
      <c r="AI490">
        <v>599.19138637521405</v>
      </c>
      <c r="AJ490">
        <v>548.98861393565403</v>
      </c>
      <c r="AK490">
        <v>517.67179048572802</v>
      </c>
      <c r="AL490">
        <v>470.66704735079202</v>
      </c>
      <c r="AM490">
        <v>493.36018692735399</v>
      </c>
      <c r="AN490">
        <v>546.00928353695804</v>
      </c>
      <c r="AO490">
        <v>472.881240982191</v>
      </c>
      <c r="AP490">
        <v>372.86494902031501</v>
      </c>
      <c r="AQ490">
        <v>331.47125755585603</v>
      </c>
      <c r="AR490">
        <v>320.78114645095201</v>
      </c>
      <c r="AS490">
        <v>327.94385716925598</v>
      </c>
      <c r="AT490">
        <v>321.579912634023</v>
      </c>
      <c r="AU490">
        <v>321.377847719393</v>
      </c>
      <c r="AV490">
        <v>318.05931306004101</v>
      </c>
      <c r="AW490">
        <v>320.71612209365202</v>
      </c>
      <c r="AX490">
        <v>315.98577389603901</v>
      </c>
      <c r="AY490">
        <v>325.36469854825799</v>
      </c>
      <c r="AZ490">
        <v>311.44415768742402</v>
      </c>
      <c r="BA490">
        <v>309.44693207555599</v>
      </c>
      <c r="BB490">
        <v>331.43462718764602</v>
      </c>
      <c r="BC490">
        <v>319.23050825002701</v>
      </c>
      <c r="BD490">
        <v>320.020876287433</v>
      </c>
      <c r="BE490">
        <v>318.713817262568</v>
      </c>
      <c r="BF490">
        <v>323.52809658300902</v>
      </c>
      <c r="BG490">
        <v>324.11692618586198</v>
      </c>
      <c r="BH490">
        <v>318.90371569042298</v>
      </c>
      <c r="BI490">
        <v>327.07068479647302</v>
      </c>
      <c r="BJ490">
        <v>321.41619005583499</v>
      </c>
      <c r="BK490">
        <v>325.48294831088998</v>
      </c>
      <c r="BL490">
        <v>321.60816916597503</v>
      </c>
      <c r="BM490">
        <v>324.02884200059799</v>
      </c>
      <c r="BN490">
        <v>323.472288375029</v>
      </c>
      <c r="BO490">
        <v>328.529286188436</v>
      </c>
      <c r="BP490">
        <v>327.87550210381198</v>
      </c>
      <c r="BQ490">
        <v>328.84867376379401</v>
      </c>
      <c r="BR490">
        <v>331.443488998151</v>
      </c>
      <c r="BS490">
        <v>340.02911709982101</v>
      </c>
      <c r="BT490">
        <v>334.58281628197199</v>
      </c>
      <c r="BU490">
        <v>337.44990934743299</v>
      </c>
      <c r="BV490">
        <v>343.54780196297202</v>
      </c>
      <c r="BW490">
        <v>358.478802169787</v>
      </c>
      <c r="BX490">
        <v>553.06282274852799</v>
      </c>
      <c r="BY490">
        <v>975.07977626245201</v>
      </c>
      <c r="BZ490">
        <v>3331.8129640021798</v>
      </c>
      <c r="CA490">
        <v>3885.2282359445098</v>
      </c>
      <c r="CB490">
        <v>4163.6019998502397</v>
      </c>
      <c r="CC490">
        <v>2888.4458963560301</v>
      </c>
      <c r="CD490">
        <v>1959.9660218507399</v>
      </c>
      <c r="CE490">
        <v>2451.1169470415098</v>
      </c>
      <c r="CF490">
        <v>713.58412938362801</v>
      </c>
      <c r="CG490">
        <v>469.31006260285699</v>
      </c>
      <c r="CH490">
        <v>729.44151024595203</v>
      </c>
      <c r="CI490">
        <v>513.11692935143003</v>
      </c>
      <c r="CJ490">
        <v>556.02485825764904</v>
      </c>
      <c r="CK490">
        <v>2693.0089091569498</v>
      </c>
      <c r="CL490">
        <v>1997.53497669585</v>
      </c>
      <c r="CM490">
        <v>1299.0035290512101</v>
      </c>
      <c r="CN490">
        <v>350.91220710006002</v>
      </c>
      <c r="CO490">
        <v>347.20627784466097</v>
      </c>
      <c r="CP490">
        <v>342.14569049106399</v>
      </c>
      <c r="CQ490">
        <v>336.80728987101799</v>
      </c>
      <c r="CR490">
        <v>325.366406827292</v>
      </c>
      <c r="CS490">
        <v>333.67975399714697</v>
      </c>
      <c r="CT490">
        <v>325.23994227377102</v>
      </c>
      <c r="CU490">
        <v>334.42792990137599</v>
      </c>
      <c r="CV490">
        <v>327.70522293534799</v>
      </c>
      <c r="CW490">
        <v>327.88196220510298</v>
      </c>
      <c r="CX490">
        <v>319.88488621679198</v>
      </c>
    </row>
    <row r="491" spans="1:102" x14ac:dyDescent="0.25">
      <c r="A491">
        <v>117.516688918558</v>
      </c>
      <c r="B491">
        <v>313.80002335662402</v>
      </c>
      <c r="C491">
        <v>321.65949202689001</v>
      </c>
      <c r="D491">
        <v>310.55226937087201</v>
      </c>
      <c r="E491">
        <v>320.54868478918797</v>
      </c>
      <c r="F491">
        <v>313.098714194416</v>
      </c>
      <c r="G491">
        <v>325.76477628967598</v>
      </c>
      <c r="H491">
        <v>325.56244821236999</v>
      </c>
      <c r="I491">
        <v>319.57805743609299</v>
      </c>
      <c r="J491">
        <v>329.43084757430802</v>
      </c>
      <c r="K491">
        <v>322.63163072571399</v>
      </c>
      <c r="L491">
        <v>317.46983929757198</v>
      </c>
      <c r="M491">
        <v>330.36495494947201</v>
      </c>
      <c r="N491">
        <v>345.05787694067999</v>
      </c>
      <c r="O491">
        <v>340.09817134316597</v>
      </c>
      <c r="P491">
        <v>361.00342476883401</v>
      </c>
      <c r="Q491">
        <v>516.29109583478999</v>
      </c>
      <c r="R491">
        <v>1816.1031522450401</v>
      </c>
      <c r="S491">
        <v>4137.9335191414502</v>
      </c>
      <c r="T491">
        <v>1715.92757035564</v>
      </c>
      <c r="U491">
        <v>2985.5358650621201</v>
      </c>
      <c r="V491">
        <v>2207.31219889862</v>
      </c>
      <c r="W491">
        <v>1826.88046104552</v>
      </c>
      <c r="X491">
        <v>2349.06757007948</v>
      </c>
      <c r="Y491">
        <v>2164.0288002419502</v>
      </c>
      <c r="Z491">
        <v>1286.52756110569</v>
      </c>
      <c r="AA491">
        <v>1512.0030774981401</v>
      </c>
      <c r="AB491">
        <v>1303.8415521980301</v>
      </c>
      <c r="AC491">
        <v>1026.6100195526401</v>
      </c>
      <c r="AD491">
        <v>816.32802330993604</v>
      </c>
      <c r="AE491">
        <v>653.499279792518</v>
      </c>
      <c r="AF491">
        <v>631.907225984192</v>
      </c>
      <c r="AG491">
        <v>587.89267489685199</v>
      </c>
      <c r="AH491">
        <v>589.55492314532205</v>
      </c>
      <c r="AI491">
        <v>590.53657297863106</v>
      </c>
      <c r="AJ491">
        <v>544.20283503974201</v>
      </c>
      <c r="AK491">
        <v>515.552436811966</v>
      </c>
      <c r="AL491">
        <v>468.08880183950703</v>
      </c>
      <c r="AM491">
        <v>495.08575022395098</v>
      </c>
      <c r="AN491">
        <v>550.07691194839094</v>
      </c>
      <c r="AO491">
        <v>478.26660735843899</v>
      </c>
      <c r="AP491">
        <v>373.22159940889202</v>
      </c>
      <c r="AQ491">
        <v>330.41888550890599</v>
      </c>
      <c r="AR491">
        <v>320.91043508290301</v>
      </c>
      <c r="AS491">
        <v>328.24777196621699</v>
      </c>
      <c r="AT491">
        <v>321.43707425386702</v>
      </c>
      <c r="AU491">
        <v>321.26474783682897</v>
      </c>
      <c r="AV491">
        <v>314.17347471521902</v>
      </c>
      <c r="AW491">
        <v>316.41690338743399</v>
      </c>
      <c r="AX491">
        <v>312.636581387729</v>
      </c>
      <c r="AY491">
        <v>325.86289462238199</v>
      </c>
      <c r="AZ491">
        <v>311.80902376053001</v>
      </c>
      <c r="BA491">
        <v>306.46795740802401</v>
      </c>
      <c r="BB491">
        <v>330.094290187654</v>
      </c>
      <c r="BC491">
        <v>320.60649862161</v>
      </c>
      <c r="BD491">
        <v>319.05435219117999</v>
      </c>
      <c r="BE491">
        <v>316.55971873424198</v>
      </c>
      <c r="BF491">
        <v>326.58354474327899</v>
      </c>
      <c r="BG491">
        <v>324.05586764393399</v>
      </c>
      <c r="BH491">
        <v>317.94137689535899</v>
      </c>
      <c r="BI491">
        <v>325.309582853672</v>
      </c>
      <c r="BJ491">
        <v>321.71930209091499</v>
      </c>
      <c r="BK491">
        <v>326.52848985191201</v>
      </c>
      <c r="BL491">
        <v>324.391015463158</v>
      </c>
      <c r="BM491">
        <v>323.78165256974199</v>
      </c>
      <c r="BN491">
        <v>321.95879124251002</v>
      </c>
      <c r="BO491">
        <v>330.24567504839501</v>
      </c>
      <c r="BP491">
        <v>325.84146698157701</v>
      </c>
      <c r="BQ491">
        <v>328.68768272455202</v>
      </c>
      <c r="BR491">
        <v>332.23709585271001</v>
      </c>
      <c r="BS491">
        <v>338.41070937682701</v>
      </c>
      <c r="BT491">
        <v>335.81935268903402</v>
      </c>
      <c r="BU491">
        <v>334.870906523727</v>
      </c>
      <c r="BV491">
        <v>342.85386739076802</v>
      </c>
      <c r="BW491">
        <v>356.31608045441999</v>
      </c>
      <c r="BX491">
        <v>554.26659311207698</v>
      </c>
      <c r="BY491">
        <v>966.37722338048695</v>
      </c>
      <c r="BZ491">
        <v>3242.10017889648</v>
      </c>
      <c r="CA491">
        <v>3740.9765063534501</v>
      </c>
      <c r="CB491">
        <v>4142.7839189901497</v>
      </c>
      <c r="CC491">
        <v>3044.9374192924502</v>
      </c>
      <c r="CD491">
        <v>2089.25174589682</v>
      </c>
      <c r="CE491">
        <v>2417.1605797195998</v>
      </c>
      <c r="CF491">
        <v>751.99219087783194</v>
      </c>
      <c r="CG491">
        <v>473.33389546637198</v>
      </c>
      <c r="CH491">
        <v>669.86297923235895</v>
      </c>
      <c r="CI491">
        <v>500.67281339079398</v>
      </c>
      <c r="CJ491">
        <v>544.68244241928198</v>
      </c>
      <c r="CK491">
        <v>2544.38619405185</v>
      </c>
      <c r="CL491">
        <v>2076.37472651395</v>
      </c>
      <c r="CM491">
        <v>1303.79010680089</v>
      </c>
      <c r="CN491">
        <v>351.18982494471601</v>
      </c>
      <c r="CO491">
        <v>346.29425497922699</v>
      </c>
      <c r="CP491">
        <v>338.14983768417699</v>
      </c>
      <c r="CQ491">
        <v>335.92590924800902</v>
      </c>
      <c r="CR491">
        <v>327.18693001581602</v>
      </c>
      <c r="CS491">
        <v>334.22123396790897</v>
      </c>
      <c r="CT491">
        <v>326.96425223195899</v>
      </c>
      <c r="CU491">
        <v>332.00885587262798</v>
      </c>
      <c r="CV491">
        <v>327.37307700479403</v>
      </c>
      <c r="CW491">
        <v>326.88660554146401</v>
      </c>
      <c r="CX491">
        <v>317.35460654880399</v>
      </c>
    </row>
    <row r="492" spans="1:102" x14ac:dyDescent="0.25">
      <c r="A492">
        <v>117.757009345794</v>
      </c>
      <c r="B492">
        <v>313.83497349179697</v>
      </c>
      <c r="C492">
        <v>321.14612100103898</v>
      </c>
      <c r="D492">
        <v>312.76105341165902</v>
      </c>
      <c r="E492">
        <v>318.10034482168697</v>
      </c>
      <c r="F492">
        <v>313.065494420373</v>
      </c>
      <c r="G492">
        <v>326.78059047842697</v>
      </c>
      <c r="H492">
        <v>325.47450684918999</v>
      </c>
      <c r="I492">
        <v>320.06147526397899</v>
      </c>
      <c r="J492">
        <v>330.33498088163401</v>
      </c>
      <c r="K492">
        <v>323.106386790258</v>
      </c>
      <c r="L492">
        <v>319.32362777309203</v>
      </c>
      <c r="M492">
        <v>331.12601921023702</v>
      </c>
      <c r="N492">
        <v>344.84465612873601</v>
      </c>
      <c r="O492">
        <v>337.80980289714699</v>
      </c>
      <c r="P492">
        <v>362.60838438819798</v>
      </c>
      <c r="Q492">
        <v>513.963552030968</v>
      </c>
      <c r="R492">
        <v>1853.01654281071</v>
      </c>
      <c r="S492">
        <v>4165.9489540300101</v>
      </c>
      <c r="T492">
        <v>1782.71516002353</v>
      </c>
      <c r="U492">
        <v>3008.5797552920199</v>
      </c>
      <c r="V492">
        <v>2187.5951170921498</v>
      </c>
      <c r="W492">
        <v>1839.2984930446501</v>
      </c>
      <c r="X492">
        <v>2302.7779362515998</v>
      </c>
      <c r="Y492">
        <v>2092.8509894281001</v>
      </c>
      <c r="Z492">
        <v>1252.51601226302</v>
      </c>
      <c r="AA492">
        <v>1490.0985124643801</v>
      </c>
      <c r="AB492">
        <v>1281.56262034059</v>
      </c>
      <c r="AC492">
        <v>1008.06496734981</v>
      </c>
      <c r="AD492">
        <v>807.75842715499698</v>
      </c>
      <c r="AE492">
        <v>653.69844839166296</v>
      </c>
      <c r="AF492">
        <v>631.78837069550798</v>
      </c>
      <c r="AG492">
        <v>591.00591716299198</v>
      </c>
      <c r="AH492">
        <v>587.776979618572</v>
      </c>
      <c r="AI492">
        <v>584.62842758706097</v>
      </c>
      <c r="AJ492">
        <v>541.44830524650001</v>
      </c>
      <c r="AK492">
        <v>514.483682271362</v>
      </c>
      <c r="AL492">
        <v>468.13840128464</v>
      </c>
      <c r="AM492">
        <v>497.42603698871199</v>
      </c>
      <c r="AN492">
        <v>548.81906890579205</v>
      </c>
      <c r="AO492">
        <v>478.457934351397</v>
      </c>
      <c r="AP492">
        <v>372.43579697422598</v>
      </c>
      <c r="AQ492">
        <v>328.64063142369798</v>
      </c>
      <c r="AR492">
        <v>322.07240439096398</v>
      </c>
      <c r="AS492">
        <v>325.93141748141102</v>
      </c>
      <c r="AT492">
        <v>321.89078194650602</v>
      </c>
      <c r="AU492">
        <v>320.55275637028899</v>
      </c>
      <c r="AV492">
        <v>311.304132939748</v>
      </c>
      <c r="AW492">
        <v>316.66126473366597</v>
      </c>
      <c r="AX492">
        <v>314.98194369103402</v>
      </c>
      <c r="AY492">
        <v>326.21722686202901</v>
      </c>
      <c r="AZ492">
        <v>311.90531572740701</v>
      </c>
      <c r="BA492">
        <v>305.335518462891</v>
      </c>
      <c r="BB492">
        <v>330.104105328071</v>
      </c>
      <c r="BC492">
        <v>320.63794491229203</v>
      </c>
      <c r="BD492">
        <v>319.18291029774201</v>
      </c>
      <c r="BE492">
        <v>316.26708882627503</v>
      </c>
      <c r="BF492">
        <v>325.97294531337599</v>
      </c>
      <c r="BG492">
        <v>323.20355389595397</v>
      </c>
      <c r="BH492">
        <v>316.62083673640598</v>
      </c>
      <c r="BI492">
        <v>324.99837246794698</v>
      </c>
      <c r="BJ492">
        <v>322.58803510764699</v>
      </c>
      <c r="BK492">
        <v>326.48776175825702</v>
      </c>
      <c r="BL492">
        <v>324.36858606868202</v>
      </c>
      <c r="BM492">
        <v>325.598033904874</v>
      </c>
      <c r="BN492">
        <v>320.37300685500901</v>
      </c>
      <c r="BO492">
        <v>331.63319159509803</v>
      </c>
      <c r="BP492">
        <v>325.044880220577</v>
      </c>
      <c r="BQ492">
        <v>329.32117296054901</v>
      </c>
      <c r="BR492">
        <v>331.59588860029203</v>
      </c>
      <c r="BS492">
        <v>338.62696610640597</v>
      </c>
      <c r="BT492">
        <v>334.96063558927699</v>
      </c>
      <c r="BU492">
        <v>334.73635213180899</v>
      </c>
      <c r="BV492">
        <v>342.83773115711102</v>
      </c>
      <c r="BW492">
        <v>356.01282143306997</v>
      </c>
      <c r="BX492">
        <v>551.76255186362198</v>
      </c>
      <c r="BY492">
        <v>960.30867422607002</v>
      </c>
      <c r="BZ492">
        <v>3196.2348661010601</v>
      </c>
      <c r="CA492">
        <v>3648.5717704284002</v>
      </c>
      <c r="CB492">
        <v>4095.6478259344399</v>
      </c>
      <c r="CC492">
        <v>3140.6468018731898</v>
      </c>
      <c r="CD492">
        <v>2162.00699920033</v>
      </c>
      <c r="CE492">
        <v>2401.5853803158302</v>
      </c>
      <c r="CF492">
        <v>780.26893608747298</v>
      </c>
      <c r="CG492">
        <v>478.56175291125697</v>
      </c>
      <c r="CH492">
        <v>665.36386269619595</v>
      </c>
      <c r="CI492">
        <v>497.40197561216797</v>
      </c>
      <c r="CJ492">
        <v>545.10189309900397</v>
      </c>
      <c r="CK492">
        <v>2498.5690766192001</v>
      </c>
      <c r="CL492">
        <v>2095.9848253442301</v>
      </c>
      <c r="CM492">
        <v>1305.8253812252301</v>
      </c>
      <c r="CN492">
        <v>351.96578503427702</v>
      </c>
      <c r="CO492">
        <v>345.55231645352302</v>
      </c>
      <c r="CP492">
        <v>337.53120118356298</v>
      </c>
      <c r="CQ492">
        <v>336.85479801135102</v>
      </c>
      <c r="CR492">
        <v>326.48176406162401</v>
      </c>
      <c r="CS492">
        <v>333.906248349983</v>
      </c>
      <c r="CT492">
        <v>328.144055283564</v>
      </c>
      <c r="CU492">
        <v>332.02514166708499</v>
      </c>
      <c r="CV492">
        <v>326.22773291004199</v>
      </c>
      <c r="CW492">
        <v>328.76813423032502</v>
      </c>
      <c r="CX492">
        <v>317.740912397214</v>
      </c>
    </row>
    <row r="493" spans="1:102" x14ac:dyDescent="0.25">
      <c r="A493">
        <v>117.99732977303</v>
      </c>
      <c r="B493">
        <v>313.69496499065298</v>
      </c>
      <c r="C493">
        <v>321.09184954567797</v>
      </c>
      <c r="D493">
        <v>314.22783371122398</v>
      </c>
      <c r="E493">
        <v>316.20390067755397</v>
      </c>
      <c r="F493">
        <v>311.48848693370297</v>
      </c>
      <c r="G493">
        <v>327.86363201499103</v>
      </c>
      <c r="H493">
        <v>324.71473228882797</v>
      </c>
      <c r="I493">
        <v>320.34395989791801</v>
      </c>
      <c r="J493">
        <v>329.98409470358098</v>
      </c>
      <c r="K493">
        <v>322.45289794301902</v>
      </c>
      <c r="L493">
        <v>320.50018790251301</v>
      </c>
      <c r="M493">
        <v>331.77993238737997</v>
      </c>
      <c r="N493">
        <v>345.32953170595101</v>
      </c>
      <c r="O493">
        <v>334.78325763264502</v>
      </c>
      <c r="P493">
        <v>366.46752975520502</v>
      </c>
      <c r="Q493">
        <v>502.87648442294898</v>
      </c>
      <c r="R493">
        <v>1920.47164783216</v>
      </c>
      <c r="S493">
        <v>4166.7134377147204</v>
      </c>
      <c r="T493">
        <v>1974.3156090114301</v>
      </c>
      <c r="U493">
        <v>3050.0994975559101</v>
      </c>
      <c r="V493">
        <v>2114.0956105650298</v>
      </c>
      <c r="W493">
        <v>1839.9584660046801</v>
      </c>
      <c r="X493">
        <v>2167.2399611209798</v>
      </c>
      <c r="Y493">
        <v>1927.17661204418</v>
      </c>
      <c r="Z493">
        <v>1172.9282484642699</v>
      </c>
      <c r="AA493">
        <v>1434.0972783812599</v>
      </c>
      <c r="AB493">
        <v>1232.5688567956499</v>
      </c>
      <c r="AC493">
        <v>964.84002974401005</v>
      </c>
      <c r="AD493">
        <v>788.78975263963196</v>
      </c>
      <c r="AE493">
        <v>645.81456469449199</v>
      </c>
      <c r="AF493">
        <v>628.93708576304596</v>
      </c>
      <c r="AG493">
        <v>598.99437262057802</v>
      </c>
      <c r="AH493">
        <v>584.812033539445</v>
      </c>
      <c r="AI493">
        <v>573.64439183270599</v>
      </c>
      <c r="AJ493">
        <v>534.621187183713</v>
      </c>
      <c r="AK493">
        <v>508.04943350877699</v>
      </c>
      <c r="AL493">
        <v>471.40903781152099</v>
      </c>
      <c r="AM493">
        <v>500.63806948288601</v>
      </c>
      <c r="AN493">
        <v>545.41708189293297</v>
      </c>
      <c r="AO493">
        <v>478.31268169516397</v>
      </c>
      <c r="AP493">
        <v>372.92124852471397</v>
      </c>
      <c r="AQ493">
        <v>327.73319090488502</v>
      </c>
      <c r="AR493">
        <v>324.020188160467</v>
      </c>
      <c r="AS493">
        <v>320.79562359495498</v>
      </c>
      <c r="AT493">
        <v>321.698564994712</v>
      </c>
      <c r="AU493">
        <v>321.05565036225602</v>
      </c>
      <c r="AV493">
        <v>308.34368964517699</v>
      </c>
      <c r="AW493">
        <v>317.28000183723702</v>
      </c>
      <c r="AX493">
        <v>316.06915236450999</v>
      </c>
      <c r="AY493">
        <v>326.16319782959999</v>
      </c>
      <c r="AZ493">
        <v>311.81557890022498</v>
      </c>
      <c r="BA493">
        <v>304.04576261182098</v>
      </c>
      <c r="BB493">
        <v>327.00278638738303</v>
      </c>
      <c r="BC493">
        <v>322.64681927453898</v>
      </c>
      <c r="BD493">
        <v>318.40051927337902</v>
      </c>
      <c r="BE493">
        <v>316.50817154755799</v>
      </c>
      <c r="BF493">
        <v>323.34406544423803</v>
      </c>
      <c r="BG493">
        <v>321.74766377734397</v>
      </c>
      <c r="BH493">
        <v>315.97185373503902</v>
      </c>
      <c r="BI493">
        <v>324.02637169042498</v>
      </c>
      <c r="BJ493">
        <v>326.55357987302602</v>
      </c>
      <c r="BK493">
        <v>323.41394422884798</v>
      </c>
      <c r="BL493">
        <v>324.01722333589498</v>
      </c>
      <c r="BM493">
        <v>328.47871130924102</v>
      </c>
      <c r="BN493">
        <v>319.516970816504</v>
      </c>
      <c r="BO493">
        <v>331.695030963519</v>
      </c>
      <c r="BP493">
        <v>324.53987135352298</v>
      </c>
      <c r="BQ493">
        <v>330.73898764538001</v>
      </c>
      <c r="BR493">
        <v>328.859274495232</v>
      </c>
      <c r="BS493">
        <v>337.14551942091202</v>
      </c>
      <c r="BT493">
        <v>332.80526427631003</v>
      </c>
      <c r="BU493">
        <v>333.55605660359902</v>
      </c>
      <c r="BV493">
        <v>343.40380666850501</v>
      </c>
      <c r="BW493">
        <v>352.266097485091</v>
      </c>
      <c r="BX493">
        <v>547.916526491132</v>
      </c>
      <c r="BY493">
        <v>940.68629530134501</v>
      </c>
      <c r="BZ493">
        <v>3012.35076086762</v>
      </c>
      <c r="CA493">
        <v>3377.16580674541</v>
      </c>
      <c r="CB493">
        <v>3964.78556238991</v>
      </c>
      <c r="CC493">
        <v>3399.9833052095801</v>
      </c>
      <c r="CD493">
        <v>2368.1935600578599</v>
      </c>
      <c r="CE493">
        <v>2347.4614324525201</v>
      </c>
      <c r="CF493">
        <v>854.16264960984199</v>
      </c>
      <c r="CG493">
        <v>491.90309080569699</v>
      </c>
      <c r="CH493">
        <v>614.21548821770205</v>
      </c>
      <c r="CI493">
        <v>483.45440582670102</v>
      </c>
      <c r="CJ493">
        <v>535.80099675279098</v>
      </c>
      <c r="CK493">
        <v>2283.7483586532899</v>
      </c>
      <c r="CL493">
        <v>2162.5166655319299</v>
      </c>
      <c r="CM493">
        <v>1314.3776985812201</v>
      </c>
      <c r="CN493">
        <v>353.26630859290901</v>
      </c>
      <c r="CO493">
        <v>346.19399710304202</v>
      </c>
      <c r="CP493">
        <v>334.82777884464701</v>
      </c>
      <c r="CQ493">
        <v>336.42379450768902</v>
      </c>
      <c r="CR493">
        <v>326.877198062064</v>
      </c>
      <c r="CS493">
        <v>335.21404739412401</v>
      </c>
      <c r="CT493">
        <v>331.44963503799698</v>
      </c>
      <c r="CU493">
        <v>330.32156965111801</v>
      </c>
      <c r="CV493">
        <v>322.50391505661798</v>
      </c>
      <c r="CW493">
        <v>331.81697888809998</v>
      </c>
      <c r="CX493">
        <v>319.35185657323098</v>
      </c>
    </row>
    <row r="494" spans="1:102" x14ac:dyDescent="0.25">
      <c r="A494">
        <v>118.237650200267</v>
      </c>
      <c r="B494">
        <v>314.08984043166703</v>
      </c>
      <c r="C494">
        <v>321.00074019576499</v>
      </c>
      <c r="D494">
        <v>315.67811800129903</v>
      </c>
      <c r="E494">
        <v>314.719744421938</v>
      </c>
      <c r="F494">
        <v>312.47818910230501</v>
      </c>
      <c r="G494">
        <v>329.59970672692998</v>
      </c>
      <c r="H494">
        <v>324.40194223550702</v>
      </c>
      <c r="I494">
        <v>320.30489186387803</v>
      </c>
      <c r="J494">
        <v>329.494212005728</v>
      </c>
      <c r="K494">
        <v>323.56341984641801</v>
      </c>
      <c r="L494">
        <v>323.25044020560603</v>
      </c>
      <c r="M494">
        <v>330.09281850258998</v>
      </c>
      <c r="N494">
        <v>345.810633772279</v>
      </c>
      <c r="O494">
        <v>338.45906699487301</v>
      </c>
      <c r="P494">
        <v>367.87361324722201</v>
      </c>
      <c r="Q494">
        <v>502.351878027015</v>
      </c>
      <c r="R494">
        <v>1937.86024558452</v>
      </c>
      <c r="S494">
        <v>4208.7248312278198</v>
      </c>
      <c r="T494">
        <v>2007.4631177670301</v>
      </c>
      <c r="U494">
        <v>3081.6564284532901</v>
      </c>
      <c r="V494">
        <v>2131.9307849980901</v>
      </c>
      <c r="W494">
        <v>1861.31367571992</v>
      </c>
      <c r="X494">
        <v>2174.1250869619598</v>
      </c>
      <c r="Y494">
        <v>1928.0582153335399</v>
      </c>
      <c r="Z494">
        <v>1170.25683989357</v>
      </c>
      <c r="AA494">
        <v>1440.48195563229</v>
      </c>
      <c r="AB494">
        <v>1235.27544440623</v>
      </c>
      <c r="AC494">
        <v>963.48345706875602</v>
      </c>
      <c r="AD494">
        <v>791.61731397177095</v>
      </c>
      <c r="AE494">
        <v>647.57243928738706</v>
      </c>
      <c r="AF494">
        <v>633.22628771332097</v>
      </c>
      <c r="AG494">
        <v>603.89663398601397</v>
      </c>
      <c r="AH494">
        <v>588.08089881331705</v>
      </c>
      <c r="AI494">
        <v>571.71961786275494</v>
      </c>
      <c r="AJ494">
        <v>535.366535721221</v>
      </c>
      <c r="AK494">
        <v>509.90707503552898</v>
      </c>
      <c r="AL494">
        <v>474.74163095296001</v>
      </c>
      <c r="AM494">
        <v>503.862649835632</v>
      </c>
      <c r="AN494">
        <v>545.189584104446</v>
      </c>
      <c r="AO494">
        <v>479.38778030751001</v>
      </c>
      <c r="AP494">
        <v>373.30878066773897</v>
      </c>
      <c r="AQ494">
        <v>328.411859186073</v>
      </c>
      <c r="AR494">
        <v>325.18953868803499</v>
      </c>
      <c r="AS494">
        <v>318.95966426527599</v>
      </c>
      <c r="AT494">
        <v>320.62966281331597</v>
      </c>
      <c r="AU494">
        <v>320.02998745347003</v>
      </c>
      <c r="AV494">
        <v>308.41879754989401</v>
      </c>
      <c r="AW494">
        <v>321.21261715863398</v>
      </c>
      <c r="AX494">
        <v>315.58430880033598</v>
      </c>
      <c r="AY494">
        <v>326.65462448471698</v>
      </c>
      <c r="AZ494">
        <v>313.11980815638998</v>
      </c>
      <c r="BA494">
        <v>305.15751910574699</v>
      </c>
      <c r="BB494">
        <v>324.026571699844</v>
      </c>
      <c r="BC494">
        <v>322.44446406098001</v>
      </c>
      <c r="BD494">
        <v>320.58465131465601</v>
      </c>
      <c r="BE494">
        <v>316.22509574183999</v>
      </c>
      <c r="BF494">
        <v>322.21124610609399</v>
      </c>
      <c r="BG494">
        <v>319.65408380207799</v>
      </c>
      <c r="BH494">
        <v>315.970907635976</v>
      </c>
      <c r="BI494">
        <v>325.55276648960199</v>
      </c>
      <c r="BJ494">
        <v>326.28567921095799</v>
      </c>
      <c r="BK494">
        <v>322.044354653857</v>
      </c>
      <c r="BL494">
        <v>323.34890572053899</v>
      </c>
      <c r="BM494">
        <v>328.85362895297197</v>
      </c>
      <c r="BN494">
        <v>321.17272597026903</v>
      </c>
      <c r="BO494">
        <v>333.32305207467601</v>
      </c>
      <c r="BP494">
        <v>323.91076906239101</v>
      </c>
      <c r="BQ494">
        <v>329.20210893864299</v>
      </c>
      <c r="BR494">
        <v>329.61890424471301</v>
      </c>
      <c r="BS494">
        <v>337.74375814780802</v>
      </c>
      <c r="BT494">
        <v>333.23272416349198</v>
      </c>
      <c r="BU494">
        <v>335.23991774098101</v>
      </c>
      <c r="BV494">
        <v>341.623609932433</v>
      </c>
      <c r="BW494">
        <v>352.08827033870398</v>
      </c>
      <c r="BX494">
        <v>547.03860726085202</v>
      </c>
      <c r="BY494">
        <v>937.49168444461304</v>
      </c>
      <c r="BZ494">
        <v>3015.0051811416402</v>
      </c>
      <c r="CA494">
        <v>3370.1449863726698</v>
      </c>
      <c r="CB494">
        <v>3975.7053541403602</v>
      </c>
      <c r="CC494">
        <v>3446.2899443461902</v>
      </c>
      <c r="CD494">
        <v>2405.4205616068798</v>
      </c>
      <c r="CE494">
        <v>2366.5755596066401</v>
      </c>
      <c r="CF494">
        <v>868.54702698494395</v>
      </c>
      <c r="CG494">
        <v>497.68743519492602</v>
      </c>
      <c r="CH494">
        <v>613.41034288734102</v>
      </c>
      <c r="CI494">
        <v>490.79884183635698</v>
      </c>
      <c r="CJ494">
        <v>539.36844128750704</v>
      </c>
      <c r="CK494">
        <v>2285.95278993796</v>
      </c>
      <c r="CL494">
        <v>2168.0460938277502</v>
      </c>
      <c r="CM494">
        <v>1320.70697719439</v>
      </c>
      <c r="CN494">
        <v>355.55642885796101</v>
      </c>
      <c r="CO494">
        <v>345.28539954232798</v>
      </c>
      <c r="CP494">
        <v>333.84083972661603</v>
      </c>
      <c r="CQ494">
        <v>336.32402721925598</v>
      </c>
      <c r="CR494">
        <v>328.184498574857</v>
      </c>
      <c r="CS494">
        <v>334.41878775625401</v>
      </c>
      <c r="CT494">
        <v>333.692079009076</v>
      </c>
      <c r="CU494">
        <v>328.75726846866598</v>
      </c>
      <c r="CV494">
        <v>322.78106115650502</v>
      </c>
      <c r="CW494">
        <v>331.414813521376</v>
      </c>
      <c r="CX494">
        <v>319.54340642361899</v>
      </c>
    </row>
    <row r="495" spans="1:102" x14ac:dyDescent="0.25">
      <c r="A495">
        <v>118.477970627503</v>
      </c>
      <c r="B495">
        <v>313.32482568944403</v>
      </c>
      <c r="C495">
        <v>320.63315866020298</v>
      </c>
      <c r="D495">
        <v>316.74054448618102</v>
      </c>
      <c r="E495">
        <v>312.17726550742299</v>
      </c>
      <c r="F495">
        <v>314.442807333323</v>
      </c>
      <c r="G495">
        <v>328.20871215713299</v>
      </c>
      <c r="H495">
        <v>324.22916693626701</v>
      </c>
      <c r="I495">
        <v>321.26416696009102</v>
      </c>
      <c r="J495">
        <v>327.72717441384498</v>
      </c>
      <c r="K495">
        <v>322.54501394095001</v>
      </c>
      <c r="L495">
        <v>327.19756279114603</v>
      </c>
      <c r="M495">
        <v>329.24119486098198</v>
      </c>
      <c r="N495">
        <v>343.41331131682603</v>
      </c>
      <c r="O495">
        <v>341.12134464683601</v>
      </c>
      <c r="P495">
        <v>366.12990763215998</v>
      </c>
      <c r="Q495">
        <v>500.63355246401801</v>
      </c>
      <c r="R495">
        <v>2096.2807445292901</v>
      </c>
      <c r="S495">
        <v>4230.7431765801102</v>
      </c>
      <c r="T495">
        <v>2343.1642874122099</v>
      </c>
      <c r="U495">
        <v>3191.9653073306699</v>
      </c>
      <c r="V495">
        <v>2056.3014752331401</v>
      </c>
      <c r="W495">
        <v>1884.6475810447</v>
      </c>
      <c r="X495">
        <v>2032.8235327597799</v>
      </c>
      <c r="Y495">
        <v>1731.24404112715</v>
      </c>
      <c r="Z495">
        <v>1094.85378975764</v>
      </c>
      <c r="AA495">
        <v>1377.97245527839</v>
      </c>
      <c r="AB495">
        <v>1179.20197539675</v>
      </c>
      <c r="AC495">
        <v>913.95881210784103</v>
      </c>
      <c r="AD495">
        <v>768.99112374366803</v>
      </c>
      <c r="AE495">
        <v>643.86222498871496</v>
      </c>
      <c r="AF495">
        <v>636.57545320627503</v>
      </c>
      <c r="AG495">
        <v>609.38210225920602</v>
      </c>
      <c r="AH495">
        <v>591.50373813231397</v>
      </c>
      <c r="AI495">
        <v>561.68707302921598</v>
      </c>
      <c r="AJ495">
        <v>530.59246264975002</v>
      </c>
      <c r="AK495">
        <v>510.830906509062</v>
      </c>
      <c r="AL495">
        <v>477.28977965730297</v>
      </c>
      <c r="AM495">
        <v>507.64962315196999</v>
      </c>
      <c r="AN495">
        <v>545.04753810705597</v>
      </c>
      <c r="AO495">
        <v>482.41430033048499</v>
      </c>
      <c r="AP495">
        <v>377.05453794463699</v>
      </c>
      <c r="AQ495">
        <v>328.55687860395</v>
      </c>
      <c r="AR495">
        <v>323.83504746272001</v>
      </c>
      <c r="AS495">
        <v>316.95339095477198</v>
      </c>
      <c r="AT495">
        <v>323.23184977344499</v>
      </c>
      <c r="AU495">
        <v>321.14357645740102</v>
      </c>
      <c r="AV495">
        <v>310.11836325841102</v>
      </c>
      <c r="AW495">
        <v>321.42695980648602</v>
      </c>
      <c r="AX495">
        <v>313.973043578405</v>
      </c>
      <c r="AY495">
        <v>326.22760848004998</v>
      </c>
      <c r="AZ495">
        <v>313.75119745805102</v>
      </c>
      <c r="BA495">
        <v>305.76186185454202</v>
      </c>
      <c r="BB495">
        <v>323.03828798545499</v>
      </c>
      <c r="BC495">
        <v>322.22324016662799</v>
      </c>
      <c r="BD495">
        <v>322.82199498886001</v>
      </c>
      <c r="BE495">
        <v>314.59953757805903</v>
      </c>
      <c r="BF495">
        <v>320.69740542768102</v>
      </c>
      <c r="BG495">
        <v>321.539871961855</v>
      </c>
      <c r="BH495">
        <v>315.56678784173403</v>
      </c>
      <c r="BI495">
        <v>324.964550939758</v>
      </c>
      <c r="BJ495">
        <v>326.39022795230198</v>
      </c>
      <c r="BK495">
        <v>320.40296195178797</v>
      </c>
      <c r="BL495">
        <v>322.95038838251298</v>
      </c>
      <c r="BM495">
        <v>325.962373537519</v>
      </c>
      <c r="BN495">
        <v>322.63294158712398</v>
      </c>
      <c r="BO495">
        <v>333.31926475080201</v>
      </c>
      <c r="BP495">
        <v>323.29100269846202</v>
      </c>
      <c r="BQ495">
        <v>325.12208405053201</v>
      </c>
      <c r="BR495">
        <v>332.294759870375</v>
      </c>
      <c r="BS495">
        <v>333.49807947038801</v>
      </c>
      <c r="BT495">
        <v>334.67181649808998</v>
      </c>
      <c r="BU495">
        <v>334.45481449848103</v>
      </c>
      <c r="BV495">
        <v>338.38260615079599</v>
      </c>
      <c r="BW495">
        <v>350.16738417668603</v>
      </c>
      <c r="BX495">
        <v>545.54450725110405</v>
      </c>
      <c r="BY495">
        <v>922.89676117959004</v>
      </c>
      <c r="BZ495">
        <v>2764.7265588527198</v>
      </c>
      <c r="CA495">
        <v>3024.8469487359998</v>
      </c>
      <c r="CB495">
        <v>3818.8823409438701</v>
      </c>
      <c r="CC495">
        <v>3814.2604922291098</v>
      </c>
      <c r="CD495">
        <v>2789.4285712431001</v>
      </c>
      <c r="CE495">
        <v>2366.8559920497801</v>
      </c>
      <c r="CF495">
        <v>1000.38256451019</v>
      </c>
      <c r="CG495">
        <v>527.16552670702799</v>
      </c>
      <c r="CH495">
        <v>580.09399677288798</v>
      </c>
      <c r="CI495">
        <v>485.425453816117</v>
      </c>
      <c r="CJ495">
        <v>534.21888093908501</v>
      </c>
      <c r="CK495">
        <v>2126.8286283386801</v>
      </c>
      <c r="CL495">
        <v>2325.3475072515298</v>
      </c>
      <c r="CM495">
        <v>1339.13699946777</v>
      </c>
      <c r="CN495">
        <v>359.81229307747702</v>
      </c>
      <c r="CO495">
        <v>344.77600687133202</v>
      </c>
      <c r="CP495">
        <v>334.59696112729</v>
      </c>
      <c r="CQ495">
        <v>340.84981539669201</v>
      </c>
      <c r="CR495">
        <v>324.51611132005002</v>
      </c>
      <c r="CS495">
        <v>332.95245752937899</v>
      </c>
      <c r="CT495">
        <v>333.65727251131</v>
      </c>
      <c r="CU495">
        <v>326.28010431007601</v>
      </c>
      <c r="CV495">
        <v>324.087096341868</v>
      </c>
      <c r="CW495">
        <v>327.69282747643501</v>
      </c>
      <c r="CX495">
        <v>318.46280355934499</v>
      </c>
    </row>
    <row r="496" spans="1:102" x14ac:dyDescent="0.25">
      <c r="A496">
        <v>118.718291054739</v>
      </c>
      <c r="B496">
        <v>314.65258606769601</v>
      </c>
      <c r="C496">
        <v>317.90693561381403</v>
      </c>
      <c r="D496">
        <v>316.48560771520698</v>
      </c>
      <c r="E496">
        <v>313.45870155257501</v>
      </c>
      <c r="F496">
        <v>315.35960947800402</v>
      </c>
      <c r="G496">
        <v>327.68360919166298</v>
      </c>
      <c r="H496">
        <v>322.13243103045397</v>
      </c>
      <c r="I496">
        <v>320.14094505519</v>
      </c>
      <c r="J496">
        <v>329.19289053664397</v>
      </c>
      <c r="K496">
        <v>321.96438052243298</v>
      </c>
      <c r="L496">
        <v>327.14666957341097</v>
      </c>
      <c r="M496">
        <v>332.02553973577602</v>
      </c>
      <c r="N496">
        <v>342.86552852336001</v>
      </c>
      <c r="O496">
        <v>342.21149959187198</v>
      </c>
      <c r="P496">
        <v>365.23212040194102</v>
      </c>
      <c r="Q496">
        <v>498.06266829971401</v>
      </c>
      <c r="R496">
        <v>2104.5251731630801</v>
      </c>
      <c r="S496">
        <v>4201.7118467128703</v>
      </c>
      <c r="T496">
        <v>2371.4833306549999</v>
      </c>
      <c r="U496">
        <v>3183.3661626580501</v>
      </c>
      <c r="V496">
        <v>2040.24378627957</v>
      </c>
      <c r="W496">
        <v>1875.7506725478599</v>
      </c>
      <c r="X496">
        <v>2014.9637769626199</v>
      </c>
      <c r="Y496">
        <v>1705.82537015348</v>
      </c>
      <c r="Z496">
        <v>1083.14238411121</v>
      </c>
      <c r="AA496">
        <v>1368.10990816648</v>
      </c>
      <c r="AB496">
        <v>1166.7891662198699</v>
      </c>
      <c r="AC496">
        <v>905.18804331913702</v>
      </c>
      <c r="AD496">
        <v>766.24163683749305</v>
      </c>
      <c r="AE496">
        <v>641.71013057096002</v>
      </c>
      <c r="AF496">
        <v>637.75977190258595</v>
      </c>
      <c r="AG496">
        <v>607.08687340988001</v>
      </c>
      <c r="AH496">
        <v>590.59896986183401</v>
      </c>
      <c r="AI496">
        <v>558.43421404507603</v>
      </c>
      <c r="AJ496">
        <v>530.33255044002897</v>
      </c>
      <c r="AK496">
        <v>507.08042893969798</v>
      </c>
      <c r="AL496">
        <v>477.85910082900801</v>
      </c>
      <c r="AM496">
        <v>507.95331619419397</v>
      </c>
      <c r="AN496">
        <v>546.82526543222605</v>
      </c>
      <c r="AO496">
        <v>484.68582411328498</v>
      </c>
      <c r="AP496">
        <v>377.496694931658</v>
      </c>
      <c r="AQ496">
        <v>328.04912502304001</v>
      </c>
      <c r="AR496">
        <v>323.610797894347</v>
      </c>
      <c r="AS496">
        <v>316.61108993899302</v>
      </c>
      <c r="AT496">
        <v>324.60169678030599</v>
      </c>
      <c r="AU496">
        <v>320.30422012432899</v>
      </c>
      <c r="AV496">
        <v>312.18495144540498</v>
      </c>
      <c r="AW496">
        <v>319.317240226509</v>
      </c>
      <c r="AX496">
        <v>313.561748607244</v>
      </c>
      <c r="AY496">
        <v>326.27749807791599</v>
      </c>
      <c r="AZ496">
        <v>312.85776549429499</v>
      </c>
      <c r="BA496">
        <v>306.672838206108</v>
      </c>
      <c r="BB496">
        <v>320.64877188648398</v>
      </c>
      <c r="BC496">
        <v>322.77125851036197</v>
      </c>
      <c r="BD496">
        <v>323.37462383414999</v>
      </c>
      <c r="BE496">
        <v>314.15415540236501</v>
      </c>
      <c r="BF496">
        <v>319.81358786631699</v>
      </c>
      <c r="BG496">
        <v>319.31325946570502</v>
      </c>
      <c r="BH496">
        <v>314.609798586343</v>
      </c>
      <c r="BI496">
        <v>324.04802922896499</v>
      </c>
      <c r="BJ496">
        <v>326.993868385491</v>
      </c>
      <c r="BK496">
        <v>320.180799779155</v>
      </c>
      <c r="BL496">
        <v>322.19448081439202</v>
      </c>
      <c r="BM496">
        <v>323.71375396367199</v>
      </c>
      <c r="BN496">
        <v>321.89843275521002</v>
      </c>
      <c r="BO496">
        <v>331.88091830364999</v>
      </c>
      <c r="BP496">
        <v>322.002532774428</v>
      </c>
      <c r="BQ496">
        <v>322.12755953004699</v>
      </c>
      <c r="BR496">
        <v>333.55301306756002</v>
      </c>
      <c r="BS496">
        <v>332.55334797856699</v>
      </c>
      <c r="BT496">
        <v>334.97515292943302</v>
      </c>
      <c r="BU496">
        <v>333.27778644267602</v>
      </c>
      <c r="BV496">
        <v>334.76321877976602</v>
      </c>
      <c r="BW496">
        <v>349.37092523943898</v>
      </c>
      <c r="BX496">
        <v>543.06455603796803</v>
      </c>
      <c r="BY496">
        <v>904.92955287193695</v>
      </c>
      <c r="BZ496">
        <v>2706.8989193417201</v>
      </c>
      <c r="CA496">
        <v>2961.3609002725898</v>
      </c>
      <c r="CB496">
        <v>3767.4807391945601</v>
      </c>
      <c r="CC496">
        <v>3829.07055307274</v>
      </c>
      <c r="CD496">
        <v>2814.2179278788499</v>
      </c>
      <c r="CE496">
        <v>2361.7053263114899</v>
      </c>
      <c r="CF496">
        <v>1014.16894668546</v>
      </c>
      <c r="CG496">
        <v>530.478868768555</v>
      </c>
      <c r="CH496">
        <v>559.24497027094799</v>
      </c>
      <c r="CI496">
        <v>483.91939044959298</v>
      </c>
      <c r="CJ496">
        <v>530.87592294960996</v>
      </c>
      <c r="CK496">
        <v>2061.0905928079401</v>
      </c>
      <c r="CL496">
        <v>2320.81705714698</v>
      </c>
      <c r="CM496">
        <v>1332.6198989350501</v>
      </c>
      <c r="CN496">
        <v>360.60009134941998</v>
      </c>
      <c r="CO496">
        <v>344.221287188416</v>
      </c>
      <c r="CP496">
        <v>332.86229760673098</v>
      </c>
      <c r="CQ496">
        <v>339.54799933004398</v>
      </c>
      <c r="CR496">
        <v>324.22573124903801</v>
      </c>
      <c r="CS496">
        <v>332.10898171353398</v>
      </c>
      <c r="CT496">
        <v>332.26920714516001</v>
      </c>
      <c r="CU496">
        <v>324.68387667023001</v>
      </c>
      <c r="CV496">
        <v>324.15526761791102</v>
      </c>
      <c r="CW496">
        <v>325.52839945947397</v>
      </c>
      <c r="CX496">
        <v>321.97068571289799</v>
      </c>
    </row>
    <row r="497" spans="1:102" x14ac:dyDescent="0.25">
      <c r="A497">
        <v>118.958611481975</v>
      </c>
      <c r="B497">
        <v>315.848159322127</v>
      </c>
      <c r="C497">
        <v>315.15056411214601</v>
      </c>
      <c r="D497">
        <v>317.35158510135301</v>
      </c>
      <c r="E497">
        <v>316.760439729251</v>
      </c>
      <c r="F497">
        <v>319.15732923924202</v>
      </c>
      <c r="G497">
        <v>326.85760669033402</v>
      </c>
      <c r="H497">
        <v>319.25100219378101</v>
      </c>
      <c r="I497">
        <v>318.428002207399</v>
      </c>
      <c r="J497">
        <v>327.768979211155</v>
      </c>
      <c r="K497">
        <v>321.89827632084598</v>
      </c>
      <c r="L497">
        <v>330.089187401365</v>
      </c>
      <c r="M497">
        <v>333.001892828471</v>
      </c>
      <c r="N497">
        <v>341.84147592617302</v>
      </c>
      <c r="O497">
        <v>347.51901015236598</v>
      </c>
      <c r="P497">
        <v>362.266024050547</v>
      </c>
      <c r="Q497">
        <v>503.904452542922</v>
      </c>
      <c r="R497">
        <v>2329.9571945749999</v>
      </c>
      <c r="S497">
        <v>4278.6721070634503</v>
      </c>
      <c r="T497">
        <v>2753.5575911731098</v>
      </c>
      <c r="U497">
        <v>3388.37775426484</v>
      </c>
      <c r="V497">
        <v>2067.5265743058399</v>
      </c>
      <c r="W497">
        <v>1930.53893293839</v>
      </c>
      <c r="X497">
        <v>1958.9310455120101</v>
      </c>
      <c r="Y497">
        <v>1604.52015568769</v>
      </c>
      <c r="Z497">
        <v>1056.2063222458501</v>
      </c>
      <c r="AA497">
        <v>1335.2065664244201</v>
      </c>
      <c r="AB497">
        <v>1139.1180413534601</v>
      </c>
      <c r="AC497">
        <v>890.08999130594304</v>
      </c>
      <c r="AD497">
        <v>765.30587041587103</v>
      </c>
      <c r="AE497">
        <v>647.58635038954606</v>
      </c>
      <c r="AF497">
        <v>650.86459676393099</v>
      </c>
      <c r="AG497">
        <v>614.80300316351895</v>
      </c>
      <c r="AH497">
        <v>594.01121851829896</v>
      </c>
      <c r="AI497">
        <v>556.80649196172396</v>
      </c>
      <c r="AJ497">
        <v>531.65124661816003</v>
      </c>
      <c r="AK497">
        <v>508.15761253834199</v>
      </c>
      <c r="AL497">
        <v>484.26617446858501</v>
      </c>
      <c r="AM497">
        <v>513.52316601397104</v>
      </c>
      <c r="AN497">
        <v>554.07624136620302</v>
      </c>
      <c r="AO497">
        <v>486.62402127848401</v>
      </c>
      <c r="AP497">
        <v>380.053670837168</v>
      </c>
      <c r="AQ497">
        <v>330.93021672187399</v>
      </c>
      <c r="AR497">
        <v>324.05289545521703</v>
      </c>
      <c r="AS497">
        <v>317.85890189400101</v>
      </c>
      <c r="AT497">
        <v>325.71498688795799</v>
      </c>
      <c r="AU497">
        <v>320.68232044095299</v>
      </c>
      <c r="AV497">
        <v>314.15316582365301</v>
      </c>
      <c r="AW497">
        <v>321.18360054809801</v>
      </c>
      <c r="AX497">
        <v>314.75816043347402</v>
      </c>
      <c r="AY497">
        <v>323.273449215592</v>
      </c>
      <c r="AZ497">
        <v>316.032506707084</v>
      </c>
      <c r="BA497">
        <v>307.08306223299502</v>
      </c>
      <c r="BB497">
        <v>316.83447349146797</v>
      </c>
      <c r="BC497">
        <v>321.016181843212</v>
      </c>
      <c r="BD497">
        <v>324.89667780319201</v>
      </c>
      <c r="BE497">
        <v>318.20923847796598</v>
      </c>
      <c r="BF497">
        <v>319.37631453942703</v>
      </c>
      <c r="BG497">
        <v>319.36946143008203</v>
      </c>
      <c r="BH497">
        <v>311.91585518487398</v>
      </c>
      <c r="BI497">
        <v>322.880840475843</v>
      </c>
      <c r="BJ497">
        <v>325.19477045319002</v>
      </c>
      <c r="BK497">
        <v>320.01329716343599</v>
      </c>
      <c r="BL497">
        <v>321.91480767733998</v>
      </c>
      <c r="BM497">
        <v>326.60203134787901</v>
      </c>
      <c r="BN497">
        <v>323.02077047877498</v>
      </c>
      <c r="BO497">
        <v>328.59761004976599</v>
      </c>
      <c r="BP497">
        <v>319.758601484618</v>
      </c>
      <c r="BQ497">
        <v>321.61334410485398</v>
      </c>
      <c r="BR497">
        <v>330.76640513143701</v>
      </c>
      <c r="BS497">
        <v>333.70169288498198</v>
      </c>
      <c r="BT497">
        <v>335.47902705935297</v>
      </c>
      <c r="BU497">
        <v>333.34417944334399</v>
      </c>
      <c r="BV497">
        <v>332.528303626114</v>
      </c>
      <c r="BW497">
        <v>346.25647268740602</v>
      </c>
      <c r="BX497">
        <v>542.06073527204603</v>
      </c>
      <c r="BY497">
        <v>901.48971132746101</v>
      </c>
      <c r="BZ497">
        <v>2620.5664319011998</v>
      </c>
      <c r="CA497">
        <v>2807.8470187415701</v>
      </c>
      <c r="CB497">
        <v>3696.06273140137</v>
      </c>
      <c r="CC497">
        <v>4202.1541997418599</v>
      </c>
      <c r="CD497">
        <v>3194.6883330413898</v>
      </c>
      <c r="CE497">
        <v>2502.5025670073901</v>
      </c>
      <c r="CF497">
        <v>1187.02402562679</v>
      </c>
      <c r="CG497">
        <v>569.20965737922597</v>
      </c>
      <c r="CH497">
        <v>554.63447890093698</v>
      </c>
      <c r="CI497">
        <v>485.85386876715103</v>
      </c>
      <c r="CJ497">
        <v>534.39506787181301</v>
      </c>
      <c r="CK497">
        <v>2043.2198141194799</v>
      </c>
      <c r="CL497">
        <v>2475.4454114714799</v>
      </c>
      <c r="CM497">
        <v>1386.31172105666</v>
      </c>
      <c r="CN497">
        <v>364.31238655577602</v>
      </c>
      <c r="CO497">
        <v>339.604695291604</v>
      </c>
      <c r="CP497">
        <v>335.728454379619</v>
      </c>
      <c r="CQ497">
        <v>340.19964555274902</v>
      </c>
      <c r="CR497">
        <v>327.479242121906</v>
      </c>
      <c r="CS497">
        <v>330.66980069838399</v>
      </c>
      <c r="CT497">
        <v>330.88521873759601</v>
      </c>
      <c r="CU497">
        <v>323.603279598786</v>
      </c>
      <c r="CV497">
        <v>324.001104793786</v>
      </c>
      <c r="CW497">
        <v>322.89940247093898</v>
      </c>
      <c r="CX497">
        <v>325.755036744096</v>
      </c>
    </row>
    <row r="498" spans="1:102" x14ac:dyDescent="0.25">
      <c r="A498">
        <v>119.19893190921201</v>
      </c>
      <c r="B498">
        <v>314.47462082822699</v>
      </c>
      <c r="C498">
        <v>315.63533177143597</v>
      </c>
      <c r="D498">
        <v>317.53425300103697</v>
      </c>
      <c r="E498">
        <v>317.736740287374</v>
      </c>
      <c r="F498">
        <v>321.38604925731897</v>
      </c>
      <c r="G498">
        <v>327.19548877385699</v>
      </c>
      <c r="H498">
        <v>317.53639474436397</v>
      </c>
      <c r="I498">
        <v>318.94242696901699</v>
      </c>
      <c r="J498">
        <v>325.48183576244799</v>
      </c>
      <c r="K498">
        <v>322.19281424830803</v>
      </c>
      <c r="L498">
        <v>330.34140014596898</v>
      </c>
      <c r="M498">
        <v>333.09122015187398</v>
      </c>
      <c r="N498">
        <v>341.67061142650903</v>
      </c>
      <c r="O498">
        <v>348.45796953380398</v>
      </c>
      <c r="P498">
        <v>361.61981475362597</v>
      </c>
      <c r="Q498">
        <v>496.255241765329</v>
      </c>
      <c r="R498">
        <v>2343.49208948875</v>
      </c>
      <c r="S498">
        <v>4130.3897233225998</v>
      </c>
      <c r="T498">
        <v>2876.0395030815898</v>
      </c>
      <c r="U498">
        <v>3365.34756656235</v>
      </c>
      <c r="V498">
        <v>2014.8896045301501</v>
      </c>
      <c r="W498">
        <v>1890.71427259453</v>
      </c>
      <c r="X498">
        <v>1872.64248265529</v>
      </c>
      <c r="Y498">
        <v>1516.2766630204801</v>
      </c>
      <c r="Z498">
        <v>1019.31417640826</v>
      </c>
      <c r="AA498">
        <v>1288.0813952764299</v>
      </c>
      <c r="AB498">
        <v>1105.61335857882</v>
      </c>
      <c r="AC498">
        <v>862.23028698599899</v>
      </c>
      <c r="AD498">
        <v>751.34476873987899</v>
      </c>
      <c r="AE498">
        <v>639.90860923809703</v>
      </c>
      <c r="AF498">
        <v>645.92950960447104</v>
      </c>
      <c r="AG498">
        <v>612.70293439709098</v>
      </c>
      <c r="AH498">
        <v>588.49901315256204</v>
      </c>
      <c r="AI498">
        <v>549.77570360955497</v>
      </c>
      <c r="AJ498">
        <v>525.934670556264</v>
      </c>
      <c r="AK498">
        <v>502.34233512330098</v>
      </c>
      <c r="AL498">
        <v>483.49847258215101</v>
      </c>
      <c r="AM498">
        <v>510.21271629856</v>
      </c>
      <c r="AN498">
        <v>550.32991605858797</v>
      </c>
      <c r="AO498">
        <v>483.88235920713601</v>
      </c>
      <c r="AP498">
        <v>381.25938654975198</v>
      </c>
      <c r="AQ498">
        <v>330.94446035415302</v>
      </c>
      <c r="AR498">
        <v>322.91109799508803</v>
      </c>
      <c r="AS498">
        <v>318.69097964378</v>
      </c>
      <c r="AT498">
        <v>324.986231771387</v>
      </c>
      <c r="AU498">
        <v>322.65129417236301</v>
      </c>
      <c r="AV498">
        <v>315.03766188737097</v>
      </c>
      <c r="AW498">
        <v>321.15065179203998</v>
      </c>
      <c r="AX498">
        <v>314.07271883405502</v>
      </c>
      <c r="AY498">
        <v>321.26499639027401</v>
      </c>
      <c r="AZ498">
        <v>316.00788027907998</v>
      </c>
      <c r="BA498">
        <v>307.17013401225802</v>
      </c>
      <c r="BB498">
        <v>315.82182453409303</v>
      </c>
      <c r="BC498">
        <v>321.52657491407598</v>
      </c>
      <c r="BD498">
        <v>321.97396901426401</v>
      </c>
      <c r="BE498">
        <v>320.47561427214902</v>
      </c>
      <c r="BF498">
        <v>318.63083438302601</v>
      </c>
      <c r="BG498">
        <v>320.602062970107</v>
      </c>
      <c r="BH498">
        <v>312.82869415015801</v>
      </c>
      <c r="BI498">
        <v>322.80686508268298</v>
      </c>
      <c r="BJ498">
        <v>325.57015007873002</v>
      </c>
      <c r="BK498">
        <v>316.365774670934</v>
      </c>
      <c r="BL498">
        <v>320.93668055613</v>
      </c>
      <c r="BM498">
        <v>329.46803796329499</v>
      </c>
      <c r="BN498">
        <v>324.97857816185001</v>
      </c>
      <c r="BO498">
        <v>327.97057854248197</v>
      </c>
      <c r="BP498">
        <v>320.01057787209197</v>
      </c>
      <c r="BQ498">
        <v>322.63053365795201</v>
      </c>
      <c r="BR498">
        <v>328.58650255288001</v>
      </c>
      <c r="BS498">
        <v>332.79326703351302</v>
      </c>
      <c r="BT498">
        <v>333.47549409899602</v>
      </c>
      <c r="BU498">
        <v>333.92609586130999</v>
      </c>
      <c r="BV498">
        <v>332.84840018064699</v>
      </c>
      <c r="BW498">
        <v>345.60357188661698</v>
      </c>
      <c r="BX498">
        <v>536.59241900487405</v>
      </c>
      <c r="BY498">
        <v>864.51205677749897</v>
      </c>
      <c r="BZ498">
        <v>2436.8366181383299</v>
      </c>
      <c r="CA498">
        <v>2579.2018520760498</v>
      </c>
      <c r="CB498">
        <v>3515.5743587372599</v>
      </c>
      <c r="CC498">
        <v>4263.7362536312103</v>
      </c>
      <c r="CD498">
        <v>3305.1606813190801</v>
      </c>
      <c r="CE498">
        <v>2490.2594452419498</v>
      </c>
      <c r="CF498">
        <v>1257.4681833171001</v>
      </c>
      <c r="CG498">
        <v>578.35497335575599</v>
      </c>
      <c r="CH498">
        <v>531.36022080002897</v>
      </c>
      <c r="CI498">
        <v>483.94987635557499</v>
      </c>
      <c r="CJ498">
        <v>534.23435271897495</v>
      </c>
      <c r="CK498">
        <v>1904.7832738754801</v>
      </c>
      <c r="CL498">
        <v>2468.9978677157501</v>
      </c>
      <c r="CM498">
        <v>1374.0573412117601</v>
      </c>
      <c r="CN498">
        <v>364.17340573720497</v>
      </c>
      <c r="CO498">
        <v>336.86286702586398</v>
      </c>
      <c r="CP498">
        <v>337.82481472705803</v>
      </c>
      <c r="CQ498">
        <v>338.408922138067</v>
      </c>
      <c r="CR498">
        <v>325.92973698116998</v>
      </c>
      <c r="CS498">
        <v>328.32930933380999</v>
      </c>
      <c r="CT498">
        <v>329.26719304015802</v>
      </c>
      <c r="CU498">
        <v>324.03345409467698</v>
      </c>
      <c r="CV498">
        <v>321.41971659380499</v>
      </c>
      <c r="CW498">
        <v>324.590967016832</v>
      </c>
      <c r="CX498">
        <v>325.516170226859</v>
      </c>
    </row>
    <row r="499" spans="1:102" x14ac:dyDescent="0.25">
      <c r="A499">
        <v>119.43925233644801</v>
      </c>
      <c r="B499">
        <v>316.62384280055397</v>
      </c>
      <c r="C499">
        <v>315.62486474786402</v>
      </c>
      <c r="D499">
        <v>317.77661873702499</v>
      </c>
      <c r="E499">
        <v>320.44710662375002</v>
      </c>
      <c r="F499">
        <v>324.98852984643298</v>
      </c>
      <c r="G499">
        <v>324.87745735768101</v>
      </c>
      <c r="H499">
        <v>321.73961908587302</v>
      </c>
      <c r="I499">
        <v>321.03661461097101</v>
      </c>
      <c r="J499">
        <v>324.54070883903501</v>
      </c>
      <c r="K499">
        <v>319.897015806767</v>
      </c>
      <c r="L499">
        <v>332.781891312499</v>
      </c>
      <c r="M499">
        <v>331.64341811055903</v>
      </c>
      <c r="N499">
        <v>338.96793676024799</v>
      </c>
      <c r="O499">
        <v>351.71648196423001</v>
      </c>
      <c r="P499">
        <v>357.06822216901998</v>
      </c>
      <c r="Q499">
        <v>499.56370353933403</v>
      </c>
      <c r="R499">
        <v>2517.6144883808602</v>
      </c>
      <c r="S499">
        <v>4141.00612769298</v>
      </c>
      <c r="T499">
        <v>3147.6522152929801</v>
      </c>
      <c r="U499">
        <v>3463.2407016288098</v>
      </c>
      <c r="V499">
        <v>2017.9239436761</v>
      </c>
      <c r="W499">
        <v>1912.1253825710201</v>
      </c>
      <c r="X499">
        <v>1821.0943729999899</v>
      </c>
      <c r="Y499">
        <v>1450.7535423762199</v>
      </c>
      <c r="Z499">
        <v>1002.09777331945</v>
      </c>
      <c r="AA499">
        <v>1258.89065604487</v>
      </c>
      <c r="AB499">
        <v>1084.22313866323</v>
      </c>
      <c r="AC499">
        <v>840.76626479894799</v>
      </c>
      <c r="AD499">
        <v>749.16302520382999</v>
      </c>
      <c r="AE499">
        <v>640.242727524933</v>
      </c>
      <c r="AF499">
        <v>655.30322735680897</v>
      </c>
      <c r="AG499">
        <v>622.39476796520205</v>
      </c>
      <c r="AH499">
        <v>589.56114584182205</v>
      </c>
      <c r="AI499">
        <v>545.04413133825403</v>
      </c>
      <c r="AJ499">
        <v>525.61156475832001</v>
      </c>
      <c r="AK499">
        <v>501.68720697488499</v>
      </c>
      <c r="AL499">
        <v>486.65914055530499</v>
      </c>
      <c r="AM499">
        <v>510.01960387509803</v>
      </c>
      <c r="AN499">
        <v>550.92141029833999</v>
      </c>
      <c r="AO499">
        <v>482.11378194489299</v>
      </c>
      <c r="AP499">
        <v>380.72316329923802</v>
      </c>
      <c r="AQ499">
        <v>329.38920274251899</v>
      </c>
      <c r="AR499">
        <v>324.40813838413197</v>
      </c>
      <c r="AS499">
        <v>319.10245235460201</v>
      </c>
      <c r="AT499">
        <v>326.72153066548901</v>
      </c>
      <c r="AU499">
        <v>323.94624087555502</v>
      </c>
      <c r="AV499">
        <v>314.97899419134802</v>
      </c>
      <c r="AW499">
        <v>322.575958231176</v>
      </c>
      <c r="AX499">
        <v>311.25081948271702</v>
      </c>
      <c r="AY499">
        <v>321.21450862389798</v>
      </c>
      <c r="AZ499">
        <v>316.76631429344599</v>
      </c>
      <c r="BA499">
        <v>308.31931476560999</v>
      </c>
      <c r="BB499">
        <v>315.25502366122601</v>
      </c>
      <c r="BC499">
        <v>319.67514229622998</v>
      </c>
      <c r="BD499">
        <v>321.43731266059501</v>
      </c>
      <c r="BE499">
        <v>317.81484189661398</v>
      </c>
      <c r="BF499">
        <v>314.98222509652402</v>
      </c>
      <c r="BG499">
        <v>321.49942639165403</v>
      </c>
      <c r="BH499">
        <v>314.554379778081</v>
      </c>
      <c r="BI499">
        <v>322.025188940769</v>
      </c>
      <c r="BJ499">
        <v>323.05649569696698</v>
      </c>
      <c r="BK499">
        <v>313.14050800564598</v>
      </c>
      <c r="BL499">
        <v>316.99476449653298</v>
      </c>
      <c r="BM499">
        <v>326.43772553621801</v>
      </c>
      <c r="BN499">
        <v>325.20299250008401</v>
      </c>
      <c r="BO499">
        <v>326.56042137752797</v>
      </c>
      <c r="BP499">
        <v>318.25907278629899</v>
      </c>
      <c r="BQ499">
        <v>322.62461476802099</v>
      </c>
      <c r="BR499">
        <v>328.37765580940402</v>
      </c>
      <c r="BS499">
        <v>332.32831218915101</v>
      </c>
      <c r="BT499">
        <v>333.70871711930101</v>
      </c>
      <c r="BU499">
        <v>333.66883780183099</v>
      </c>
      <c r="BV499">
        <v>336.15715460262498</v>
      </c>
      <c r="BW499">
        <v>344.43064683293801</v>
      </c>
      <c r="BX499">
        <v>534.32128652185895</v>
      </c>
      <c r="BY499">
        <v>858.26337178920301</v>
      </c>
      <c r="BZ499">
        <v>2352.8829659504099</v>
      </c>
      <c r="CA499">
        <v>2470.3211211093799</v>
      </c>
      <c r="CB499">
        <v>3440.3822476125401</v>
      </c>
      <c r="CC499">
        <v>4441.5603520986197</v>
      </c>
      <c r="CD499">
        <v>3543.5709386480598</v>
      </c>
      <c r="CE499">
        <v>2548.9531723806899</v>
      </c>
      <c r="CF499">
        <v>1381.15506524651</v>
      </c>
      <c r="CG499">
        <v>616.84443675744399</v>
      </c>
      <c r="CH499">
        <v>534.70541815211197</v>
      </c>
      <c r="CI499">
        <v>489.03446312154603</v>
      </c>
      <c r="CJ499">
        <v>542.93798169915897</v>
      </c>
      <c r="CK499">
        <v>1913.5590950102501</v>
      </c>
      <c r="CL499">
        <v>2539.9446098825201</v>
      </c>
      <c r="CM499">
        <v>1400.3148280135299</v>
      </c>
      <c r="CN499">
        <v>363.223412998399</v>
      </c>
      <c r="CO499">
        <v>335.75185695501398</v>
      </c>
      <c r="CP499">
        <v>341.264503265028</v>
      </c>
      <c r="CQ499">
        <v>339.46255417998401</v>
      </c>
      <c r="CR499">
        <v>328.24396167082699</v>
      </c>
      <c r="CS499">
        <v>330.55140845710201</v>
      </c>
      <c r="CT499">
        <v>323.877967226713</v>
      </c>
      <c r="CU499">
        <v>325.14323036414999</v>
      </c>
      <c r="CV499">
        <v>323.48995605513102</v>
      </c>
      <c r="CW499">
        <v>322.61256861619802</v>
      </c>
      <c r="CX499">
        <v>327.96575352614798</v>
      </c>
    </row>
    <row r="500" spans="1:102" x14ac:dyDescent="0.25">
      <c r="A500">
        <v>119.67957276368401</v>
      </c>
      <c r="B500">
        <v>315.35384491164001</v>
      </c>
      <c r="C500">
        <v>315.11922785681799</v>
      </c>
      <c r="D500">
        <v>319.35019375369399</v>
      </c>
      <c r="E500">
        <v>320.57746706930698</v>
      </c>
      <c r="F500">
        <v>328.09865282870499</v>
      </c>
      <c r="G500">
        <v>324.51632074935901</v>
      </c>
      <c r="H500">
        <v>322.66254646661997</v>
      </c>
      <c r="I500">
        <v>321.786236945616</v>
      </c>
      <c r="J500">
        <v>326.46278006139602</v>
      </c>
      <c r="K500">
        <v>320.50570047234498</v>
      </c>
      <c r="L500">
        <v>332.89062844255301</v>
      </c>
      <c r="M500">
        <v>330.75620201052601</v>
      </c>
      <c r="N500">
        <v>335.364667848034</v>
      </c>
      <c r="O500">
        <v>352.516120493833</v>
      </c>
      <c r="P500">
        <v>355.02954002973701</v>
      </c>
      <c r="Q500">
        <v>499.79414934044797</v>
      </c>
      <c r="R500">
        <v>2684.7894151908899</v>
      </c>
      <c r="S500">
        <v>3996.11368128294</v>
      </c>
      <c r="T500">
        <v>3492.9876440631201</v>
      </c>
      <c r="U500">
        <v>3559.0992945595199</v>
      </c>
      <c r="V500">
        <v>1984.95351703342</v>
      </c>
      <c r="W500">
        <v>1892.5044946953301</v>
      </c>
      <c r="X500">
        <v>1721.00415506788</v>
      </c>
      <c r="Y500">
        <v>1343.37828028012</v>
      </c>
      <c r="Z500">
        <v>971.11018296023303</v>
      </c>
      <c r="AA500">
        <v>1202.8367919550799</v>
      </c>
      <c r="AB500">
        <v>1043.1210146098499</v>
      </c>
      <c r="AC500">
        <v>810.93163778028304</v>
      </c>
      <c r="AD500">
        <v>739.3676433032</v>
      </c>
      <c r="AE500">
        <v>640.81553246881003</v>
      </c>
      <c r="AF500">
        <v>658.49171911139604</v>
      </c>
      <c r="AG500">
        <v>626.30498213658996</v>
      </c>
      <c r="AH500">
        <v>588.55827924248899</v>
      </c>
      <c r="AI500">
        <v>535.43425433509003</v>
      </c>
      <c r="AJ500">
        <v>520.44307609797602</v>
      </c>
      <c r="AK500">
        <v>500.58048388631403</v>
      </c>
      <c r="AL500">
        <v>484.12910557209602</v>
      </c>
      <c r="AM500">
        <v>517.15146368577803</v>
      </c>
      <c r="AN500">
        <v>559.120925027515</v>
      </c>
      <c r="AO500">
        <v>487.65618023889903</v>
      </c>
      <c r="AP500">
        <v>385.08202772020098</v>
      </c>
      <c r="AQ500">
        <v>327.97975928382402</v>
      </c>
      <c r="AR500">
        <v>322.68206107368002</v>
      </c>
      <c r="AS500">
        <v>319.85128308069301</v>
      </c>
      <c r="AT500">
        <v>326.14047647380897</v>
      </c>
      <c r="AU500">
        <v>324.11053095277498</v>
      </c>
      <c r="AV500">
        <v>316.79626818610302</v>
      </c>
      <c r="AW500">
        <v>322.64146334405598</v>
      </c>
      <c r="AX500">
        <v>313.48788584846801</v>
      </c>
      <c r="AY500">
        <v>321.185776054445</v>
      </c>
      <c r="AZ500">
        <v>314.956324805534</v>
      </c>
      <c r="BA500">
        <v>306.80806551146998</v>
      </c>
      <c r="BB500">
        <v>316.77577862979598</v>
      </c>
      <c r="BC500">
        <v>318.45247996946398</v>
      </c>
      <c r="BD500">
        <v>321.23326089986398</v>
      </c>
      <c r="BE500">
        <v>318.415343426606</v>
      </c>
      <c r="BF500">
        <v>313.71870636061101</v>
      </c>
      <c r="BG500">
        <v>322.49547601516099</v>
      </c>
      <c r="BH500">
        <v>311.76192374859301</v>
      </c>
      <c r="BI500">
        <v>324.750055977579</v>
      </c>
      <c r="BJ500">
        <v>320.63966243850001</v>
      </c>
      <c r="BK500">
        <v>312.64430347210902</v>
      </c>
      <c r="BL500">
        <v>315.83051849686098</v>
      </c>
      <c r="BM500">
        <v>323.92496153194003</v>
      </c>
      <c r="BN500">
        <v>326.32724562523902</v>
      </c>
      <c r="BO500">
        <v>327.22861278998801</v>
      </c>
      <c r="BP500">
        <v>317.89558223788902</v>
      </c>
      <c r="BQ500">
        <v>320.693217180256</v>
      </c>
      <c r="BR500">
        <v>329.19864203515198</v>
      </c>
      <c r="BS500">
        <v>332.192619518566</v>
      </c>
      <c r="BT500">
        <v>334.20824046592003</v>
      </c>
      <c r="BU500">
        <v>334.20983603419398</v>
      </c>
      <c r="BV500">
        <v>335.17285340248998</v>
      </c>
      <c r="BW500">
        <v>342.68884492048602</v>
      </c>
      <c r="BX500">
        <v>531.873850537468</v>
      </c>
      <c r="BY500">
        <v>834.72614453926701</v>
      </c>
      <c r="BZ500">
        <v>2155.6327217247599</v>
      </c>
      <c r="CA500">
        <v>2219.3075460464302</v>
      </c>
      <c r="CB500">
        <v>3244.1917948721298</v>
      </c>
      <c r="CC500">
        <v>4584.1154395375797</v>
      </c>
      <c r="CD500">
        <v>3885.1294463403101</v>
      </c>
      <c r="CE500">
        <v>2633.6269110885601</v>
      </c>
      <c r="CF500">
        <v>1568.64400000145</v>
      </c>
      <c r="CG500">
        <v>653.177383697746</v>
      </c>
      <c r="CH500">
        <v>516.41604958325104</v>
      </c>
      <c r="CI500">
        <v>486.79262552001302</v>
      </c>
      <c r="CJ500">
        <v>543.23695092290598</v>
      </c>
      <c r="CK500">
        <v>1834.6433088793101</v>
      </c>
      <c r="CL500">
        <v>2656.7577062208602</v>
      </c>
      <c r="CM500">
        <v>1408.64196331985</v>
      </c>
      <c r="CN500">
        <v>369.09324755211799</v>
      </c>
      <c r="CO500">
        <v>333.84993826872198</v>
      </c>
      <c r="CP500">
        <v>344.99608454438197</v>
      </c>
      <c r="CQ500">
        <v>338.89582846790802</v>
      </c>
      <c r="CR500">
        <v>327.28682364028401</v>
      </c>
      <c r="CS500">
        <v>329.77662012570801</v>
      </c>
      <c r="CT500">
        <v>319.26544986361802</v>
      </c>
      <c r="CU500">
        <v>328.84077936741699</v>
      </c>
      <c r="CV500">
        <v>325.33735893104699</v>
      </c>
      <c r="CW500">
        <v>322.90905708389198</v>
      </c>
      <c r="CX500">
        <v>327.588522151321</v>
      </c>
    </row>
    <row r="501" spans="1:102" x14ac:dyDescent="0.25">
      <c r="A501">
        <v>119.919893190921</v>
      </c>
      <c r="B501">
        <v>318.21640704121398</v>
      </c>
      <c r="C501">
        <v>315.610827386008</v>
      </c>
      <c r="D501">
        <v>320.57736586670899</v>
      </c>
      <c r="E501">
        <v>321.00360542618</v>
      </c>
      <c r="F501">
        <v>327.65959766843599</v>
      </c>
      <c r="G501">
        <v>323.48763074995401</v>
      </c>
      <c r="H501">
        <v>321.64497145141797</v>
      </c>
      <c r="I501">
        <v>323.65667787849202</v>
      </c>
      <c r="J501">
        <v>328.11472048482398</v>
      </c>
      <c r="K501">
        <v>320.79390986322301</v>
      </c>
      <c r="L501">
        <v>330.93908443301899</v>
      </c>
      <c r="M501">
        <v>334.292335507193</v>
      </c>
      <c r="N501">
        <v>331.59338124449198</v>
      </c>
      <c r="O501">
        <v>351.73605594027799</v>
      </c>
      <c r="P501">
        <v>351.07546943687601</v>
      </c>
      <c r="Q501">
        <v>498.44989541412002</v>
      </c>
      <c r="R501">
        <v>2763.9339057068401</v>
      </c>
      <c r="S501">
        <v>3986.9774153287199</v>
      </c>
      <c r="T501">
        <v>3580.29839421817</v>
      </c>
      <c r="U501">
        <v>3582.9066291174199</v>
      </c>
      <c r="V501">
        <v>1977.6541862225599</v>
      </c>
      <c r="W501">
        <v>1883.6272410473</v>
      </c>
      <c r="X501">
        <v>1683.28734521774</v>
      </c>
      <c r="Y501">
        <v>1309.61274124288</v>
      </c>
      <c r="Z501">
        <v>953.93448371262696</v>
      </c>
      <c r="AA501">
        <v>1182.7627466742799</v>
      </c>
      <c r="AB501">
        <v>1022.9622679282101</v>
      </c>
      <c r="AC501">
        <v>792.05617170530297</v>
      </c>
      <c r="AD501">
        <v>729.03357615221603</v>
      </c>
      <c r="AE501">
        <v>641.38793279961203</v>
      </c>
      <c r="AF501">
        <v>660.21389666448397</v>
      </c>
      <c r="AG501">
        <v>626.234944901924</v>
      </c>
      <c r="AH501">
        <v>586.44024962459798</v>
      </c>
      <c r="AI501">
        <v>528.33976589686699</v>
      </c>
      <c r="AJ501">
        <v>515.58558989992798</v>
      </c>
      <c r="AK501">
        <v>497.10993177153398</v>
      </c>
      <c r="AL501">
        <v>481.50689510068401</v>
      </c>
      <c r="AM501">
        <v>514.63214117126904</v>
      </c>
      <c r="AN501">
        <v>561.16636561776704</v>
      </c>
      <c r="AO501">
        <v>485.33348088599098</v>
      </c>
      <c r="AP501">
        <v>384.91692841885299</v>
      </c>
      <c r="AQ501">
        <v>325.06953633367499</v>
      </c>
      <c r="AR501">
        <v>317.88019390112601</v>
      </c>
      <c r="AS501">
        <v>319.63451388974602</v>
      </c>
      <c r="AT501">
        <v>326.98709275306402</v>
      </c>
      <c r="AU501">
        <v>323.92315878174998</v>
      </c>
      <c r="AV501">
        <v>317.62339654400603</v>
      </c>
      <c r="AW501">
        <v>320.64631739177401</v>
      </c>
      <c r="AX501">
        <v>314.53355677276897</v>
      </c>
      <c r="AY501">
        <v>318.69271232849798</v>
      </c>
      <c r="AZ501">
        <v>312.18473357035498</v>
      </c>
      <c r="BA501">
        <v>305.16436842982199</v>
      </c>
      <c r="BB501">
        <v>318.15121815369201</v>
      </c>
      <c r="BC501">
        <v>316.69264519932699</v>
      </c>
      <c r="BD501">
        <v>322.25262252335602</v>
      </c>
      <c r="BE501">
        <v>319.40003829142898</v>
      </c>
      <c r="BF501">
        <v>312.24174705618202</v>
      </c>
      <c r="BG501">
        <v>321.55418820265498</v>
      </c>
      <c r="BH501">
        <v>313.183174290203</v>
      </c>
      <c r="BI501">
        <v>324.36902229810102</v>
      </c>
      <c r="BJ501">
        <v>319.180106344926</v>
      </c>
      <c r="BK501">
        <v>314.23526596092898</v>
      </c>
      <c r="BL501">
        <v>317.32956891395702</v>
      </c>
      <c r="BM501">
        <v>322.04250535587801</v>
      </c>
      <c r="BN501">
        <v>325.398386698894</v>
      </c>
      <c r="BO501">
        <v>326.80203437366902</v>
      </c>
      <c r="BP501">
        <v>318.48299053850002</v>
      </c>
      <c r="BQ501">
        <v>319.73063525862602</v>
      </c>
      <c r="BR501">
        <v>329.04227022078697</v>
      </c>
      <c r="BS501">
        <v>331.207863079861</v>
      </c>
      <c r="BT501">
        <v>333.79026200232499</v>
      </c>
      <c r="BU501">
        <v>334.066689947974</v>
      </c>
      <c r="BV501">
        <v>336.19762802587599</v>
      </c>
      <c r="BW501">
        <v>340.66236646317702</v>
      </c>
      <c r="BX501">
        <v>526.79100242505604</v>
      </c>
      <c r="BY501">
        <v>815.90376614206298</v>
      </c>
      <c r="BZ501">
        <v>2090.7290727397499</v>
      </c>
      <c r="CA501">
        <v>2133.3987067499402</v>
      </c>
      <c r="CB501">
        <v>3160.4944671330099</v>
      </c>
      <c r="CC501">
        <v>4602.8089192273901</v>
      </c>
      <c r="CD501">
        <v>3952.1825573629699</v>
      </c>
      <c r="CE501">
        <v>2650.3573711219701</v>
      </c>
      <c r="CF501">
        <v>1636.80281932195</v>
      </c>
      <c r="CG501">
        <v>677.74236586289601</v>
      </c>
      <c r="CH501">
        <v>516.112608217363</v>
      </c>
      <c r="CI501">
        <v>484.96121400884999</v>
      </c>
      <c r="CJ501">
        <v>546.84498618486498</v>
      </c>
      <c r="CK501">
        <v>1809.66957321424</v>
      </c>
      <c r="CL501">
        <v>2643.18370341847</v>
      </c>
      <c r="CM501">
        <v>1411.35905129956</v>
      </c>
      <c r="CN501">
        <v>370.59851344417598</v>
      </c>
      <c r="CO501">
        <v>330.98165266324202</v>
      </c>
      <c r="CP501">
        <v>345.560537105045</v>
      </c>
      <c r="CQ501">
        <v>339.46879837766801</v>
      </c>
      <c r="CR501">
        <v>324.89475018493499</v>
      </c>
      <c r="CS501">
        <v>330.97289711090201</v>
      </c>
      <c r="CT501">
        <v>317.19944033213301</v>
      </c>
      <c r="CU501">
        <v>328.44432128148401</v>
      </c>
      <c r="CV501">
        <v>327.41333954278099</v>
      </c>
      <c r="CW501">
        <v>322.981149971668</v>
      </c>
      <c r="CX501">
        <v>329.95400981505202</v>
      </c>
    </row>
    <row r="502" spans="1:102" x14ac:dyDescent="0.25">
      <c r="A502">
        <v>120.160213618157</v>
      </c>
      <c r="B502">
        <v>318.87067088938301</v>
      </c>
      <c r="C502">
        <v>314.31410076180202</v>
      </c>
      <c r="D502">
        <v>323.83936724515098</v>
      </c>
      <c r="E502">
        <v>322.56859076046101</v>
      </c>
      <c r="F502">
        <v>329.20269734072599</v>
      </c>
      <c r="G502">
        <v>321.76080713789901</v>
      </c>
      <c r="H502">
        <v>319.80506712018899</v>
      </c>
      <c r="I502">
        <v>324.40402433167299</v>
      </c>
      <c r="J502">
        <v>325.57606346753602</v>
      </c>
      <c r="K502">
        <v>321.11464327330202</v>
      </c>
      <c r="L502">
        <v>327.19901501913398</v>
      </c>
      <c r="M502">
        <v>335.54389636070499</v>
      </c>
      <c r="N502">
        <v>330.30051394243901</v>
      </c>
      <c r="O502">
        <v>350.50436643741699</v>
      </c>
      <c r="P502">
        <v>349.457559332485</v>
      </c>
      <c r="Q502">
        <v>497.835252223189</v>
      </c>
      <c r="R502">
        <v>2934.2854516454199</v>
      </c>
      <c r="S502">
        <v>3694.75406852889</v>
      </c>
      <c r="T502">
        <v>3973.7010779053098</v>
      </c>
      <c r="U502">
        <v>3684.7302358079901</v>
      </c>
      <c r="V502">
        <v>1907.29333925068</v>
      </c>
      <c r="W502">
        <v>1846.07936033128</v>
      </c>
      <c r="X502">
        <v>1534.58579758734</v>
      </c>
      <c r="Y502">
        <v>1184.53444038269</v>
      </c>
      <c r="Z502">
        <v>913.55907086232003</v>
      </c>
      <c r="AA502">
        <v>1116.9983564793299</v>
      </c>
      <c r="AB502">
        <v>967.525843172706</v>
      </c>
      <c r="AC502">
        <v>750.72098198864103</v>
      </c>
      <c r="AD502">
        <v>712.62167450094603</v>
      </c>
      <c r="AE502">
        <v>639.50141971712799</v>
      </c>
      <c r="AF502">
        <v>658.87316291934496</v>
      </c>
      <c r="AG502">
        <v>623.61140440095005</v>
      </c>
      <c r="AH502">
        <v>578.68645991554399</v>
      </c>
      <c r="AI502">
        <v>518.102824183385</v>
      </c>
      <c r="AJ502">
        <v>508.89427499002198</v>
      </c>
      <c r="AK502">
        <v>492.653452540209</v>
      </c>
      <c r="AL502">
        <v>479.92833602238301</v>
      </c>
      <c r="AM502">
        <v>516.97483433899401</v>
      </c>
      <c r="AN502">
        <v>566.15625547926402</v>
      </c>
      <c r="AO502">
        <v>491.095332240635</v>
      </c>
      <c r="AP502">
        <v>384.24474869321398</v>
      </c>
      <c r="AQ502">
        <v>327.48072321071101</v>
      </c>
      <c r="AR502">
        <v>317.63961173702802</v>
      </c>
      <c r="AS502">
        <v>320.446666800797</v>
      </c>
      <c r="AT502">
        <v>326.72581991598099</v>
      </c>
      <c r="AU502">
        <v>320.69108156969702</v>
      </c>
      <c r="AV502">
        <v>316.85787291809999</v>
      </c>
      <c r="AW502">
        <v>318.95913465634101</v>
      </c>
      <c r="AX502">
        <v>314.65348644726703</v>
      </c>
      <c r="AY502">
        <v>317.77585601867497</v>
      </c>
      <c r="AZ502">
        <v>309.57593302957002</v>
      </c>
      <c r="BA502">
        <v>304.160355024924</v>
      </c>
      <c r="BB502">
        <v>317.64347232153199</v>
      </c>
      <c r="BC502">
        <v>314.202091797609</v>
      </c>
      <c r="BD502">
        <v>320.99909702730599</v>
      </c>
      <c r="BE502">
        <v>321.25406770381898</v>
      </c>
      <c r="BF502">
        <v>314.93867797731502</v>
      </c>
      <c r="BG502">
        <v>320.14168872423102</v>
      </c>
      <c r="BH502">
        <v>312.25432761212699</v>
      </c>
      <c r="BI502">
        <v>323.09111970841599</v>
      </c>
      <c r="BJ502">
        <v>319.63671637559497</v>
      </c>
      <c r="BK502">
        <v>315.32928413109602</v>
      </c>
      <c r="BL502">
        <v>316.11347662843099</v>
      </c>
      <c r="BM502">
        <v>321.25409303728702</v>
      </c>
      <c r="BN502">
        <v>325.18271391868097</v>
      </c>
      <c r="BO502">
        <v>325.442407142565</v>
      </c>
      <c r="BP502">
        <v>316.54926602104899</v>
      </c>
      <c r="BQ502">
        <v>322.23566673137498</v>
      </c>
      <c r="BR502">
        <v>325.74520980290401</v>
      </c>
      <c r="BS502">
        <v>329.28383195138701</v>
      </c>
      <c r="BT502">
        <v>329.92328719460397</v>
      </c>
      <c r="BU502">
        <v>334.13902813996998</v>
      </c>
      <c r="BV502">
        <v>335.64723553884198</v>
      </c>
      <c r="BW502">
        <v>338.9208260739</v>
      </c>
      <c r="BX502">
        <v>524.02290981986403</v>
      </c>
      <c r="BY502">
        <v>800.11963172413004</v>
      </c>
      <c r="BZ502">
        <v>1916.14626053805</v>
      </c>
      <c r="CA502">
        <v>1872.4899204711801</v>
      </c>
      <c r="CB502">
        <v>2894.45349752626</v>
      </c>
      <c r="CC502">
        <v>4726.2548168097501</v>
      </c>
      <c r="CD502">
        <v>4345.01489842314</v>
      </c>
      <c r="CE502">
        <v>2772.2114881280199</v>
      </c>
      <c r="CF502">
        <v>1938.3112478466401</v>
      </c>
      <c r="CG502">
        <v>737.726329925345</v>
      </c>
      <c r="CH502">
        <v>515.80336199096496</v>
      </c>
      <c r="CI502">
        <v>482.03241030573702</v>
      </c>
      <c r="CJ502">
        <v>555.26211220319203</v>
      </c>
      <c r="CK502">
        <v>1738.6820773440199</v>
      </c>
      <c r="CL502">
        <v>2712.2807310379899</v>
      </c>
      <c r="CM502">
        <v>1441.26692746606</v>
      </c>
      <c r="CN502">
        <v>367.31174756108402</v>
      </c>
      <c r="CO502">
        <v>331.92167160364198</v>
      </c>
      <c r="CP502">
        <v>347.02664163456501</v>
      </c>
      <c r="CQ502">
        <v>337.509505350376</v>
      </c>
      <c r="CR502">
        <v>328.45361567159699</v>
      </c>
      <c r="CS502">
        <v>331.17429603771598</v>
      </c>
      <c r="CT502">
        <v>318.38253246431401</v>
      </c>
      <c r="CU502">
        <v>332.488109030602</v>
      </c>
      <c r="CV502">
        <v>328.736005015638</v>
      </c>
      <c r="CW502">
        <v>322.67564315977302</v>
      </c>
      <c r="CX502">
        <v>330.58827352922998</v>
      </c>
    </row>
    <row r="503" spans="1:102" x14ac:dyDescent="0.25">
      <c r="A503">
        <v>120.400534045393</v>
      </c>
      <c r="B503">
        <v>317.17422103107299</v>
      </c>
      <c r="C503">
        <v>315.51104473871402</v>
      </c>
      <c r="D503">
        <v>325.132118134167</v>
      </c>
      <c r="E503">
        <v>321.69773784625102</v>
      </c>
      <c r="F503">
        <v>329.01618101876699</v>
      </c>
      <c r="G503">
        <v>319.07587742477199</v>
      </c>
      <c r="H503">
        <v>319.42275330144599</v>
      </c>
      <c r="I503">
        <v>323.45084175468799</v>
      </c>
      <c r="J503">
        <v>321.96526803656599</v>
      </c>
      <c r="K503">
        <v>322.52961155765797</v>
      </c>
      <c r="L503">
        <v>324.27253175184302</v>
      </c>
      <c r="M503">
        <v>334.78664237541699</v>
      </c>
      <c r="N503">
        <v>331.32287840494399</v>
      </c>
      <c r="O503">
        <v>350.10526101012903</v>
      </c>
      <c r="P503">
        <v>349.64290524904499</v>
      </c>
      <c r="Q503">
        <v>498.17876869644402</v>
      </c>
      <c r="R503">
        <v>2991.3432176586698</v>
      </c>
      <c r="S503">
        <v>3641.9381253783899</v>
      </c>
      <c r="T503">
        <v>4069.2091406628001</v>
      </c>
      <c r="U503">
        <v>3725.0326004846402</v>
      </c>
      <c r="V503">
        <v>1906.9328467762</v>
      </c>
      <c r="W503">
        <v>1839.4591975769899</v>
      </c>
      <c r="X503">
        <v>1504.9152037727299</v>
      </c>
      <c r="Y503">
        <v>1155.6967503017399</v>
      </c>
      <c r="Z503">
        <v>902.90072384700204</v>
      </c>
      <c r="AA503">
        <v>1096.7816362102001</v>
      </c>
      <c r="AB503">
        <v>950.59148863338498</v>
      </c>
      <c r="AC503">
        <v>735.60130069680997</v>
      </c>
      <c r="AD503">
        <v>706.88653811591701</v>
      </c>
      <c r="AE503">
        <v>645.01582835777003</v>
      </c>
      <c r="AF503">
        <v>658.03917035239999</v>
      </c>
      <c r="AG503">
        <v>621.46859008825902</v>
      </c>
      <c r="AH503">
        <v>578.43119782920496</v>
      </c>
      <c r="AI503">
        <v>512.22816782632299</v>
      </c>
      <c r="AJ503">
        <v>505.02059126024898</v>
      </c>
      <c r="AK503">
        <v>495.343846354606</v>
      </c>
      <c r="AL503">
        <v>477.94284219638098</v>
      </c>
      <c r="AM503">
        <v>518.82814379814897</v>
      </c>
      <c r="AN503">
        <v>567.80792900924598</v>
      </c>
      <c r="AO503">
        <v>491.02478996720998</v>
      </c>
      <c r="AP503">
        <v>388.75498273723599</v>
      </c>
      <c r="AQ503">
        <v>325.00435070170801</v>
      </c>
      <c r="AR503">
        <v>318.27601000489199</v>
      </c>
      <c r="AS503">
        <v>320.57491097683697</v>
      </c>
      <c r="AT503">
        <v>323.42045270811701</v>
      </c>
      <c r="AU503">
        <v>320.077291931226</v>
      </c>
      <c r="AV503">
        <v>315.51188475704402</v>
      </c>
      <c r="AW503">
        <v>317.094746640376</v>
      </c>
      <c r="AX503">
        <v>315.55513885979502</v>
      </c>
      <c r="AY503">
        <v>315.08419006190201</v>
      </c>
      <c r="AZ503">
        <v>305.35758775063402</v>
      </c>
      <c r="BA503">
        <v>303.34796570681402</v>
      </c>
      <c r="BB503">
        <v>318.78866701202099</v>
      </c>
      <c r="BC503">
        <v>314.63718400015102</v>
      </c>
      <c r="BD503">
        <v>321.584384637212</v>
      </c>
      <c r="BE503">
        <v>320.523287068657</v>
      </c>
      <c r="BF503">
        <v>315.77271378982402</v>
      </c>
      <c r="BG503">
        <v>320.62171137958899</v>
      </c>
      <c r="BH503">
        <v>313.58061257122102</v>
      </c>
      <c r="BI503">
        <v>324.26771762938802</v>
      </c>
      <c r="BJ503">
        <v>320.78422172805</v>
      </c>
      <c r="BK503">
        <v>312.56153449964597</v>
      </c>
      <c r="BL503">
        <v>313.736986630643</v>
      </c>
      <c r="BM503">
        <v>319.89128349073297</v>
      </c>
      <c r="BN503">
        <v>326.62069574114298</v>
      </c>
      <c r="BO503">
        <v>326.05101663842697</v>
      </c>
      <c r="BP503">
        <v>314.257407004252</v>
      </c>
      <c r="BQ503">
        <v>325.27732694241098</v>
      </c>
      <c r="BR503">
        <v>325.48548920166201</v>
      </c>
      <c r="BS503">
        <v>328.04998400842499</v>
      </c>
      <c r="BT503">
        <v>327.82005686168799</v>
      </c>
      <c r="BU503">
        <v>334.08715988589898</v>
      </c>
      <c r="BV503">
        <v>338.48767902566698</v>
      </c>
      <c r="BW503">
        <v>338.821519096575</v>
      </c>
      <c r="BX503">
        <v>519.70234693654299</v>
      </c>
      <c r="BY503">
        <v>780.97838310219504</v>
      </c>
      <c r="BZ503">
        <v>1831.8995933353499</v>
      </c>
      <c r="CA503">
        <v>1775.4619197520201</v>
      </c>
      <c r="CB503">
        <v>2804.7713933482701</v>
      </c>
      <c r="CC503">
        <v>4770.9588889257502</v>
      </c>
      <c r="CD503">
        <v>4454.0615725547304</v>
      </c>
      <c r="CE503">
        <v>2818.5172522306498</v>
      </c>
      <c r="CF503">
        <v>2034.39239068709</v>
      </c>
      <c r="CG503">
        <v>760.28487111133904</v>
      </c>
      <c r="CH503">
        <v>513.80288143542396</v>
      </c>
      <c r="CI503">
        <v>478.60072755275201</v>
      </c>
      <c r="CJ503">
        <v>559.20151747730097</v>
      </c>
      <c r="CK503">
        <v>1705.8705448564599</v>
      </c>
      <c r="CL503">
        <v>2716.0895699585799</v>
      </c>
      <c r="CM503">
        <v>1445.50772715172</v>
      </c>
      <c r="CN503">
        <v>363.60368770396298</v>
      </c>
      <c r="CO503">
        <v>332.31560634312899</v>
      </c>
      <c r="CP503">
        <v>346.71856124024202</v>
      </c>
      <c r="CQ503">
        <v>338.81780064161597</v>
      </c>
      <c r="CR503">
        <v>329.00647130700997</v>
      </c>
      <c r="CS503">
        <v>331.14812026491001</v>
      </c>
      <c r="CT503">
        <v>317.08420090404002</v>
      </c>
      <c r="CU503">
        <v>333.48554578486898</v>
      </c>
      <c r="CV503">
        <v>326.01693354570699</v>
      </c>
      <c r="CW503">
        <v>326.15625487177101</v>
      </c>
      <c r="CX503">
        <v>328.10515422646301</v>
      </c>
    </row>
    <row r="504" spans="1:102" x14ac:dyDescent="0.25">
      <c r="A504">
        <v>120.64085447263</v>
      </c>
      <c r="B504">
        <v>317.61156565797398</v>
      </c>
      <c r="C504">
        <v>316.03837350103299</v>
      </c>
      <c r="D504">
        <v>325.672782576472</v>
      </c>
      <c r="E504">
        <v>319.50572918498398</v>
      </c>
      <c r="F504">
        <v>328.102078606394</v>
      </c>
      <c r="G504">
        <v>317.68087440423102</v>
      </c>
      <c r="H504">
        <v>319.33974014293102</v>
      </c>
      <c r="I504">
        <v>322.50559950361998</v>
      </c>
      <c r="J504">
        <v>319.85703487669201</v>
      </c>
      <c r="K504">
        <v>323.00616533081899</v>
      </c>
      <c r="L504">
        <v>322.84635865491902</v>
      </c>
      <c r="M504">
        <v>336.00091261908898</v>
      </c>
      <c r="N504">
        <v>332.66451632841398</v>
      </c>
      <c r="O504">
        <v>348.641997784681</v>
      </c>
      <c r="P504">
        <v>350.77501382381598</v>
      </c>
      <c r="Q504">
        <v>493.35694050551501</v>
      </c>
      <c r="R504">
        <v>3177.11846462225</v>
      </c>
      <c r="S504">
        <v>3473.2369425331799</v>
      </c>
      <c r="T504">
        <v>4336.9004443704098</v>
      </c>
      <c r="U504">
        <v>3786.1456007586899</v>
      </c>
      <c r="V504">
        <v>1872.4613805592101</v>
      </c>
      <c r="W504">
        <v>1823.11286085456</v>
      </c>
      <c r="X504">
        <v>1406.79225409731</v>
      </c>
      <c r="Y504">
        <v>1075.75509888692</v>
      </c>
      <c r="Z504">
        <v>864.69623349977496</v>
      </c>
      <c r="AA504">
        <v>1046.56800504234</v>
      </c>
      <c r="AB504">
        <v>900.36250161199405</v>
      </c>
      <c r="AC504">
        <v>704.843619430128</v>
      </c>
      <c r="AD504">
        <v>689.88470894840202</v>
      </c>
      <c r="AE504">
        <v>640.079552746074</v>
      </c>
      <c r="AF504">
        <v>653.48442640594305</v>
      </c>
      <c r="AG504">
        <v>616.78902148655095</v>
      </c>
      <c r="AH504">
        <v>572.06549571083701</v>
      </c>
      <c r="AI504">
        <v>504.38811094678198</v>
      </c>
      <c r="AJ504">
        <v>498.61192527588997</v>
      </c>
      <c r="AK504">
        <v>494.43800838464</v>
      </c>
      <c r="AL504">
        <v>476.67365727612003</v>
      </c>
      <c r="AM504">
        <v>520.97214063925298</v>
      </c>
      <c r="AN504">
        <v>568.21096183321504</v>
      </c>
      <c r="AO504">
        <v>493.01858683521999</v>
      </c>
      <c r="AP504">
        <v>389.83964294083302</v>
      </c>
      <c r="AQ504">
        <v>322.27219555783802</v>
      </c>
      <c r="AR504">
        <v>319.09554968578198</v>
      </c>
      <c r="AS504">
        <v>319.39825142767103</v>
      </c>
      <c r="AT504">
        <v>322.277023423701</v>
      </c>
      <c r="AU504">
        <v>319.57083759941901</v>
      </c>
      <c r="AV504">
        <v>315.24529086379903</v>
      </c>
      <c r="AW504">
        <v>314.24255655602701</v>
      </c>
      <c r="AX504">
        <v>316.67418421254001</v>
      </c>
      <c r="AY504">
        <v>316.04087996521798</v>
      </c>
      <c r="AZ504">
        <v>305.03563965355698</v>
      </c>
      <c r="BA504">
        <v>301.481407105046</v>
      </c>
      <c r="BB504">
        <v>320.17434551051599</v>
      </c>
      <c r="BC504">
        <v>317.37170953601901</v>
      </c>
      <c r="BD504">
        <v>320.23749581035202</v>
      </c>
      <c r="BE504">
        <v>319.33577868234499</v>
      </c>
      <c r="BF504">
        <v>315.79210250315202</v>
      </c>
      <c r="BG504">
        <v>319.77769257062897</v>
      </c>
      <c r="BH504">
        <v>312.96222132281002</v>
      </c>
      <c r="BI504">
        <v>325.95561063828899</v>
      </c>
      <c r="BJ504">
        <v>319.87883765489698</v>
      </c>
      <c r="BK504">
        <v>312.78848043622401</v>
      </c>
      <c r="BL504">
        <v>312.72328376517203</v>
      </c>
      <c r="BM504">
        <v>318.048460433527</v>
      </c>
      <c r="BN504">
        <v>326.86199885016703</v>
      </c>
      <c r="BO504">
        <v>324.82331779134898</v>
      </c>
      <c r="BP504">
        <v>313.848436949698</v>
      </c>
      <c r="BQ504">
        <v>326.808170885246</v>
      </c>
      <c r="BR504">
        <v>324.31291705432898</v>
      </c>
      <c r="BS504">
        <v>326.65635830528799</v>
      </c>
      <c r="BT504">
        <v>326.55358083872801</v>
      </c>
      <c r="BU504">
        <v>333.32425987120899</v>
      </c>
      <c r="BV504">
        <v>340.983017739209</v>
      </c>
      <c r="BW504">
        <v>338.90904767943903</v>
      </c>
      <c r="BX504">
        <v>516.73242164422197</v>
      </c>
      <c r="BY504">
        <v>765.50481271899798</v>
      </c>
      <c r="BZ504">
        <v>1685.01941526326</v>
      </c>
      <c r="CA504">
        <v>1618.28524221303</v>
      </c>
      <c r="CB504">
        <v>2610.0476349618798</v>
      </c>
      <c r="CC504">
        <v>4816.4836545301796</v>
      </c>
      <c r="CD504">
        <v>4709.1544041041097</v>
      </c>
      <c r="CE504">
        <v>2888.6785859666002</v>
      </c>
      <c r="CF504">
        <v>2279.7543232929302</v>
      </c>
      <c r="CG504">
        <v>831.79309942842394</v>
      </c>
      <c r="CH504">
        <v>519.39375563678504</v>
      </c>
      <c r="CI504">
        <v>479.99836060489702</v>
      </c>
      <c r="CJ504">
        <v>561.64832992817401</v>
      </c>
      <c r="CK504">
        <v>1681.81740244508</v>
      </c>
      <c r="CL504">
        <v>2742.3236628946402</v>
      </c>
      <c r="CM504">
        <v>1465.94122136389</v>
      </c>
      <c r="CN504">
        <v>361.547553813908</v>
      </c>
      <c r="CO504">
        <v>335.891836565593</v>
      </c>
      <c r="CP504">
        <v>345.953513169036</v>
      </c>
      <c r="CQ504">
        <v>335.49733704670899</v>
      </c>
      <c r="CR504">
        <v>329.87867082549599</v>
      </c>
      <c r="CS504">
        <v>330.56453953636998</v>
      </c>
      <c r="CT504">
        <v>318.35700126005298</v>
      </c>
      <c r="CU504">
        <v>333.94489803451802</v>
      </c>
      <c r="CV504">
        <v>326.403492903531</v>
      </c>
      <c r="CW504">
        <v>329.68342159138001</v>
      </c>
      <c r="CX504">
        <v>327.20923088623698</v>
      </c>
    </row>
    <row r="505" spans="1:102" x14ac:dyDescent="0.25">
      <c r="A505">
        <v>120.881174899866</v>
      </c>
      <c r="B505">
        <v>318.03523740519103</v>
      </c>
      <c r="C505">
        <v>315.06257872363102</v>
      </c>
      <c r="D505">
        <v>322.351132227611</v>
      </c>
      <c r="E505">
        <v>316.95519438557</v>
      </c>
      <c r="F505">
        <v>322.81198877162899</v>
      </c>
      <c r="G505">
        <v>315.97961226102001</v>
      </c>
      <c r="H505">
        <v>317.27075646984798</v>
      </c>
      <c r="I505">
        <v>323.234942028592</v>
      </c>
      <c r="J505">
        <v>316.452397180763</v>
      </c>
      <c r="K505">
        <v>323.87203492358498</v>
      </c>
      <c r="L505">
        <v>323.978287219815</v>
      </c>
      <c r="M505">
        <v>338.31842636265799</v>
      </c>
      <c r="N505">
        <v>332.520225189097</v>
      </c>
      <c r="O505">
        <v>346.14846758213002</v>
      </c>
      <c r="P505">
        <v>347.321231537914</v>
      </c>
      <c r="Q505">
        <v>488.33777411106303</v>
      </c>
      <c r="R505">
        <v>3170.71457733137</v>
      </c>
      <c r="S505">
        <v>3260.5292326209501</v>
      </c>
      <c r="T505">
        <v>4394.1337416318102</v>
      </c>
      <c r="U505">
        <v>3764.8549093933598</v>
      </c>
      <c r="V505">
        <v>1830.1935912036299</v>
      </c>
      <c r="W505">
        <v>1797.1398400793</v>
      </c>
      <c r="X505">
        <v>1336.46299163599</v>
      </c>
      <c r="Y505">
        <v>1019.58162280205</v>
      </c>
      <c r="Z505">
        <v>832.75896430081298</v>
      </c>
      <c r="AA505">
        <v>1001.76000582848</v>
      </c>
      <c r="AB505">
        <v>864.84180187885795</v>
      </c>
      <c r="AC505">
        <v>682.686142390697</v>
      </c>
      <c r="AD505">
        <v>677.781499002293</v>
      </c>
      <c r="AE505">
        <v>637.36991660727006</v>
      </c>
      <c r="AF505">
        <v>644.58260612500601</v>
      </c>
      <c r="AG505">
        <v>611.32114079713494</v>
      </c>
      <c r="AH505">
        <v>564.33573831679803</v>
      </c>
      <c r="AI505">
        <v>495.80446118380598</v>
      </c>
      <c r="AJ505">
        <v>495.60135606429202</v>
      </c>
      <c r="AK505">
        <v>492.04761118600101</v>
      </c>
      <c r="AL505">
        <v>475.21820285675199</v>
      </c>
      <c r="AM505">
        <v>520.93069622596704</v>
      </c>
      <c r="AN505">
        <v>567.62233227971296</v>
      </c>
      <c r="AO505">
        <v>495.19578190878002</v>
      </c>
      <c r="AP505">
        <v>391.13293416597202</v>
      </c>
      <c r="AQ505">
        <v>320.328000159358</v>
      </c>
      <c r="AR505">
        <v>320.89621113201599</v>
      </c>
      <c r="AS505">
        <v>316.938310119665</v>
      </c>
      <c r="AT505">
        <v>319.97788550980698</v>
      </c>
      <c r="AU505">
        <v>318.100520448167</v>
      </c>
      <c r="AV505">
        <v>314.99634358846203</v>
      </c>
      <c r="AW505">
        <v>314.00018771516898</v>
      </c>
      <c r="AX505">
        <v>318.22509707705399</v>
      </c>
      <c r="AY505">
        <v>315.96553886466</v>
      </c>
      <c r="AZ505">
        <v>304.41074003993901</v>
      </c>
      <c r="BA505">
        <v>300.93137847166003</v>
      </c>
      <c r="BB505">
        <v>319.99870964921001</v>
      </c>
      <c r="BC505">
        <v>318.47804539852501</v>
      </c>
      <c r="BD505">
        <v>321.91316303808497</v>
      </c>
      <c r="BE505">
        <v>318.887114773387</v>
      </c>
      <c r="BF505">
        <v>316.57931760628998</v>
      </c>
      <c r="BG505">
        <v>317.27427491614901</v>
      </c>
      <c r="BH505">
        <v>311.693952067076</v>
      </c>
      <c r="BI505">
        <v>326.18445688848101</v>
      </c>
      <c r="BJ505">
        <v>318.00432304604902</v>
      </c>
      <c r="BK505">
        <v>316.13639170915798</v>
      </c>
      <c r="BL505">
        <v>315.78528001432699</v>
      </c>
      <c r="BM505">
        <v>316.82363586687597</v>
      </c>
      <c r="BN505">
        <v>325.868656726099</v>
      </c>
      <c r="BO505">
        <v>323.71604436263101</v>
      </c>
      <c r="BP505">
        <v>314.52989140294898</v>
      </c>
      <c r="BQ505">
        <v>326.36534390610302</v>
      </c>
      <c r="BR505">
        <v>323.69180835883998</v>
      </c>
      <c r="BS505">
        <v>327.47515801053697</v>
      </c>
      <c r="BT505">
        <v>329.49532965680601</v>
      </c>
      <c r="BU505">
        <v>334.155333370807</v>
      </c>
      <c r="BV505">
        <v>339.94403057398898</v>
      </c>
      <c r="BW505">
        <v>335.656827435217</v>
      </c>
      <c r="BX505">
        <v>509.13677024863603</v>
      </c>
      <c r="BY505">
        <v>741.08073688432296</v>
      </c>
      <c r="BZ505">
        <v>1556.24711497365</v>
      </c>
      <c r="CA505">
        <v>1479.3119400821099</v>
      </c>
      <c r="CB505">
        <v>2414.4836730838001</v>
      </c>
      <c r="CC505">
        <v>4713.0225707172403</v>
      </c>
      <c r="CD505">
        <v>4784.84026826846</v>
      </c>
      <c r="CE505">
        <v>2936.38504115265</v>
      </c>
      <c r="CF505">
        <v>2436.05687415377</v>
      </c>
      <c r="CG505">
        <v>877.84744230473405</v>
      </c>
      <c r="CH505">
        <v>521.53517682245501</v>
      </c>
      <c r="CI505">
        <v>485.26701225903201</v>
      </c>
      <c r="CJ505">
        <v>574.24934542545702</v>
      </c>
      <c r="CK505">
        <v>1606.1133171804299</v>
      </c>
      <c r="CL505">
        <v>2701.78227829962</v>
      </c>
      <c r="CM505">
        <v>1450.9726773094001</v>
      </c>
      <c r="CN505">
        <v>362.56693161287899</v>
      </c>
      <c r="CO505">
        <v>337.50909580772901</v>
      </c>
      <c r="CP505">
        <v>342.591245408215</v>
      </c>
      <c r="CQ505">
        <v>334.421349656394</v>
      </c>
      <c r="CR505">
        <v>330.58056308952399</v>
      </c>
      <c r="CS505">
        <v>333.30965488497498</v>
      </c>
      <c r="CT505">
        <v>321.93452483611799</v>
      </c>
      <c r="CU505">
        <v>333.13019074289502</v>
      </c>
      <c r="CV505">
        <v>327.92486362474801</v>
      </c>
      <c r="CW505">
        <v>330.53302509981501</v>
      </c>
      <c r="CX505">
        <v>326.33211977524502</v>
      </c>
    </row>
    <row r="506" spans="1:102" x14ac:dyDescent="0.25">
      <c r="A506">
        <v>121.121495327102</v>
      </c>
      <c r="B506">
        <v>316.690560753005</v>
      </c>
      <c r="C506">
        <v>314.14948686489799</v>
      </c>
      <c r="D506">
        <v>319.771553817084</v>
      </c>
      <c r="E506">
        <v>314.74127380891201</v>
      </c>
      <c r="F506">
        <v>319.60715985790603</v>
      </c>
      <c r="G506">
        <v>314.96913646391698</v>
      </c>
      <c r="H506">
        <v>313.83586414815801</v>
      </c>
      <c r="I506">
        <v>324.06133695384801</v>
      </c>
      <c r="J506">
        <v>314.50409397602903</v>
      </c>
      <c r="K506">
        <v>324.73005991060597</v>
      </c>
      <c r="L506">
        <v>323.461022048838</v>
      </c>
      <c r="M506">
        <v>339.19987421779501</v>
      </c>
      <c r="N506">
        <v>331.601056039973</v>
      </c>
      <c r="O506">
        <v>346.29729728415299</v>
      </c>
      <c r="P506">
        <v>345.18202723532897</v>
      </c>
      <c r="Q506">
        <v>489.20422998256498</v>
      </c>
      <c r="R506">
        <v>3278.4455364228202</v>
      </c>
      <c r="S506">
        <v>3141.3830962153402</v>
      </c>
      <c r="T506">
        <v>4592.7752175686301</v>
      </c>
      <c r="U506">
        <v>3836.8715874114901</v>
      </c>
      <c r="V506">
        <v>1793.7489144588001</v>
      </c>
      <c r="W506">
        <v>1786.5315515807799</v>
      </c>
      <c r="X506">
        <v>1267.6202805252101</v>
      </c>
      <c r="Y506">
        <v>964.39310541119005</v>
      </c>
      <c r="Z506">
        <v>805.02717485482401</v>
      </c>
      <c r="AA506">
        <v>961.40501773779499</v>
      </c>
      <c r="AB506">
        <v>828.86522479481698</v>
      </c>
      <c r="AC506">
        <v>664.77699283455502</v>
      </c>
      <c r="AD506">
        <v>667.09585178487998</v>
      </c>
      <c r="AE506">
        <v>634.15551058683297</v>
      </c>
      <c r="AF506">
        <v>641.40682934304698</v>
      </c>
      <c r="AG506">
        <v>603.48891677199299</v>
      </c>
      <c r="AH506">
        <v>558.40355078345704</v>
      </c>
      <c r="AI506">
        <v>488.98785737371702</v>
      </c>
      <c r="AJ506">
        <v>489.76214778756099</v>
      </c>
      <c r="AK506">
        <v>488.18842345766001</v>
      </c>
      <c r="AL506">
        <v>474.22667913633097</v>
      </c>
      <c r="AM506">
        <v>521.25195433377996</v>
      </c>
      <c r="AN506">
        <v>568.94112444476502</v>
      </c>
      <c r="AO506">
        <v>497.14578846746599</v>
      </c>
      <c r="AP506">
        <v>392.23077937097202</v>
      </c>
      <c r="AQ506">
        <v>321.76122184761601</v>
      </c>
      <c r="AR506">
        <v>319.35634286192101</v>
      </c>
      <c r="AS506">
        <v>315.336546938715</v>
      </c>
      <c r="AT506">
        <v>317.57264359576101</v>
      </c>
      <c r="AU506">
        <v>316.70899039316799</v>
      </c>
      <c r="AV506">
        <v>315.49131716865901</v>
      </c>
      <c r="AW506">
        <v>311.97560261636198</v>
      </c>
      <c r="AX506">
        <v>318.71457622993597</v>
      </c>
      <c r="AY506">
        <v>315.81792425203798</v>
      </c>
      <c r="AZ506">
        <v>302.416865913219</v>
      </c>
      <c r="BA506">
        <v>301.68145217357602</v>
      </c>
      <c r="BB506">
        <v>318.87905571740799</v>
      </c>
      <c r="BC506">
        <v>319.26846956246101</v>
      </c>
      <c r="BD506">
        <v>323.35393521934299</v>
      </c>
      <c r="BE506">
        <v>320.58620227241403</v>
      </c>
      <c r="BF506">
        <v>317.22177341323999</v>
      </c>
      <c r="BG506">
        <v>315.02895557996902</v>
      </c>
      <c r="BH506">
        <v>309.69629226850702</v>
      </c>
      <c r="BI506">
        <v>324.37272958568099</v>
      </c>
      <c r="BJ506">
        <v>318.09018648967498</v>
      </c>
      <c r="BK506">
        <v>315.73368393072599</v>
      </c>
      <c r="BL506">
        <v>316.83407912870899</v>
      </c>
      <c r="BM506">
        <v>315.84989760863698</v>
      </c>
      <c r="BN506">
        <v>325.79314592173802</v>
      </c>
      <c r="BO506">
        <v>323.55447758762199</v>
      </c>
      <c r="BP506">
        <v>316.77343071587501</v>
      </c>
      <c r="BQ506">
        <v>324.94110502497199</v>
      </c>
      <c r="BR506">
        <v>322.47133773205297</v>
      </c>
      <c r="BS506">
        <v>326.477341068778</v>
      </c>
      <c r="BT506">
        <v>332.889667496941</v>
      </c>
      <c r="BU506">
        <v>334.94884592176697</v>
      </c>
      <c r="BV506">
        <v>338.31509349028403</v>
      </c>
      <c r="BW506">
        <v>332.45153283126899</v>
      </c>
      <c r="BX506">
        <v>506.03488357398697</v>
      </c>
      <c r="BY506">
        <v>723.97051920208196</v>
      </c>
      <c r="BZ506">
        <v>1475.36972363277</v>
      </c>
      <c r="CA506">
        <v>1377.5268646770801</v>
      </c>
      <c r="CB506">
        <v>2277.0272996693702</v>
      </c>
      <c r="CC506">
        <v>4710.4321591513899</v>
      </c>
      <c r="CD506">
        <v>4968.3247551099703</v>
      </c>
      <c r="CE506">
        <v>3041.62248630355</v>
      </c>
      <c r="CF506">
        <v>2694.8473331891901</v>
      </c>
      <c r="CG506">
        <v>959.89302295903497</v>
      </c>
      <c r="CH506">
        <v>523.610662304632</v>
      </c>
      <c r="CI506">
        <v>482.71964803454398</v>
      </c>
      <c r="CJ506">
        <v>569.25114900980304</v>
      </c>
      <c r="CK506">
        <v>1598.1244114440501</v>
      </c>
      <c r="CL506">
        <v>2711.9307609055099</v>
      </c>
      <c r="CM506">
        <v>1466.18674453072</v>
      </c>
      <c r="CN506">
        <v>362.42551349384303</v>
      </c>
      <c r="CO506">
        <v>338.26744975935401</v>
      </c>
      <c r="CP506">
        <v>339.680388753898</v>
      </c>
      <c r="CQ506">
        <v>333.16033691775101</v>
      </c>
      <c r="CR506">
        <v>330.82430217640899</v>
      </c>
      <c r="CS506">
        <v>331.09814490654799</v>
      </c>
      <c r="CT506">
        <v>323.40897409717701</v>
      </c>
      <c r="CU506">
        <v>331.48813887658201</v>
      </c>
      <c r="CV506">
        <v>328.26060522719303</v>
      </c>
      <c r="CW506">
        <v>330.81122436786399</v>
      </c>
      <c r="CX506">
        <v>325.67342949912398</v>
      </c>
    </row>
    <row r="507" spans="1:102" x14ac:dyDescent="0.25">
      <c r="A507">
        <v>121.36181575433901</v>
      </c>
      <c r="B507">
        <v>316.559885314307</v>
      </c>
      <c r="C507">
        <v>314.56320557589498</v>
      </c>
      <c r="D507">
        <v>318.29068386616001</v>
      </c>
      <c r="E507">
        <v>314.87306959898098</v>
      </c>
      <c r="F507">
        <v>319.04896152686001</v>
      </c>
      <c r="G507">
        <v>314.31654081958499</v>
      </c>
      <c r="H507">
        <v>311.41718919811501</v>
      </c>
      <c r="I507">
        <v>320.883602084335</v>
      </c>
      <c r="J507">
        <v>310.68477846260902</v>
      </c>
      <c r="K507">
        <v>324.067198062991</v>
      </c>
      <c r="L507">
        <v>324.54687726538799</v>
      </c>
      <c r="M507">
        <v>338.74007241162201</v>
      </c>
      <c r="N507">
        <v>333.742922998729</v>
      </c>
      <c r="O507">
        <v>345.42518547582199</v>
      </c>
      <c r="P507">
        <v>343.23385861891802</v>
      </c>
      <c r="Q507">
        <v>488.87729224415</v>
      </c>
      <c r="R507">
        <v>3305.8343045984202</v>
      </c>
      <c r="S507">
        <v>2974.0589479056198</v>
      </c>
      <c r="T507">
        <v>4696.0249268192301</v>
      </c>
      <c r="U507">
        <v>3850.5256749006398</v>
      </c>
      <c r="V507">
        <v>1749.6782537650599</v>
      </c>
      <c r="W507">
        <v>1758.11924359964</v>
      </c>
      <c r="X507">
        <v>1210.1908339567501</v>
      </c>
      <c r="Y507">
        <v>910.85432818121706</v>
      </c>
      <c r="Z507">
        <v>778.20524672737497</v>
      </c>
      <c r="AA507">
        <v>919.98395973651304</v>
      </c>
      <c r="AB507">
        <v>794.81953705502599</v>
      </c>
      <c r="AC507">
        <v>641.75075195681097</v>
      </c>
      <c r="AD507">
        <v>656.08095930502805</v>
      </c>
      <c r="AE507">
        <v>629.23566331030202</v>
      </c>
      <c r="AF507">
        <v>636.38001319490297</v>
      </c>
      <c r="AG507">
        <v>591.77687534901099</v>
      </c>
      <c r="AH507">
        <v>553.25233813233206</v>
      </c>
      <c r="AI507">
        <v>481.99617004978398</v>
      </c>
      <c r="AJ507">
        <v>484.71465520693698</v>
      </c>
      <c r="AK507">
        <v>484.78320020768899</v>
      </c>
      <c r="AL507">
        <v>472.39042143161799</v>
      </c>
      <c r="AM507">
        <v>519.44844918868898</v>
      </c>
      <c r="AN507">
        <v>567.23941586774004</v>
      </c>
      <c r="AO507">
        <v>497.31997199714499</v>
      </c>
      <c r="AP507">
        <v>391.41007968670499</v>
      </c>
      <c r="AQ507">
        <v>324.08544227332499</v>
      </c>
      <c r="AR507">
        <v>318.348191382425</v>
      </c>
      <c r="AS507">
        <v>315.44047726711602</v>
      </c>
      <c r="AT507">
        <v>317.61314909583899</v>
      </c>
      <c r="AU507">
        <v>317.21356581474998</v>
      </c>
      <c r="AV507">
        <v>317.17691322513701</v>
      </c>
      <c r="AW507">
        <v>310.58408050702297</v>
      </c>
      <c r="AX507">
        <v>316.51742308574501</v>
      </c>
      <c r="AY507">
        <v>315.62672004584101</v>
      </c>
      <c r="AZ507">
        <v>303.563428407586</v>
      </c>
      <c r="BA507">
        <v>301.71804280611099</v>
      </c>
      <c r="BB507">
        <v>317.48456204315897</v>
      </c>
      <c r="BC507">
        <v>318.80976088107099</v>
      </c>
      <c r="BD507">
        <v>322.79034207646998</v>
      </c>
      <c r="BE507">
        <v>317.850206000664</v>
      </c>
      <c r="BF507">
        <v>316.44783443325701</v>
      </c>
      <c r="BG507">
        <v>314.97675515611201</v>
      </c>
      <c r="BH507">
        <v>309.80688775105</v>
      </c>
      <c r="BI507">
        <v>321.27715337618298</v>
      </c>
      <c r="BJ507">
        <v>319.43895260082002</v>
      </c>
      <c r="BK507">
        <v>314.20687732539199</v>
      </c>
      <c r="BL507">
        <v>316.59227849628098</v>
      </c>
      <c r="BM507">
        <v>317.85552550014302</v>
      </c>
      <c r="BN507">
        <v>325.24026962602301</v>
      </c>
      <c r="BO507">
        <v>321.64680672852501</v>
      </c>
      <c r="BP507">
        <v>317.159988054461</v>
      </c>
      <c r="BQ507">
        <v>321.94861612339503</v>
      </c>
      <c r="BR507">
        <v>322.57563724041501</v>
      </c>
      <c r="BS507">
        <v>325.88482518315402</v>
      </c>
      <c r="BT507">
        <v>332.91690513708602</v>
      </c>
      <c r="BU507">
        <v>334.627150085783</v>
      </c>
      <c r="BV507">
        <v>335.42380102466097</v>
      </c>
      <c r="BW507">
        <v>330.87246812909899</v>
      </c>
      <c r="BX507">
        <v>500.15543992572498</v>
      </c>
      <c r="BY507">
        <v>703.53954700554198</v>
      </c>
      <c r="BZ507">
        <v>1375.4977827750799</v>
      </c>
      <c r="CA507">
        <v>1262.67433826713</v>
      </c>
      <c r="CB507">
        <v>2106.46141723757</v>
      </c>
      <c r="CC507">
        <v>4656.1786420087501</v>
      </c>
      <c r="CD507">
        <v>5084.9186832325704</v>
      </c>
      <c r="CE507">
        <v>3145.6814521575102</v>
      </c>
      <c r="CF507">
        <v>2946.3490515738299</v>
      </c>
      <c r="CG507">
        <v>1024.92008465294</v>
      </c>
      <c r="CH507">
        <v>521.36770309200006</v>
      </c>
      <c r="CI507">
        <v>482.96633724138798</v>
      </c>
      <c r="CJ507">
        <v>567.86745951373496</v>
      </c>
      <c r="CK507">
        <v>1564.71071722838</v>
      </c>
      <c r="CL507">
        <v>2686.1363442796401</v>
      </c>
      <c r="CM507">
        <v>1461.74868962244</v>
      </c>
      <c r="CN507">
        <v>359.20335532734998</v>
      </c>
      <c r="CO507">
        <v>339.091425384925</v>
      </c>
      <c r="CP507">
        <v>336.81805214839</v>
      </c>
      <c r="CQ507">
        <v>334.58456135483499</v>
      </c>
      <c r="CR507">
        <v>333.96347065502999</v>
      </c>
      <c r="CS507">
        <v>327.26297074518601</v>
      </c>
      <c r="CT507">
        <v>324.95059515376101</v>
      </c>
      <c r="CU507">
        <v>329.81320060480601</v>
      </c>
      <c r="CV507">
        <v>327.76477285726997</v>
      </c>
      <c r="CW507">
        <v>330.27355819682901</v>
      </c>
      <c r="CX507">
        <v>322.50402804984401</v>
      </c>
    </row>
    <row r="508" spans="1:102" x14ac:dyDescent="0.25">
      <c r="A508">
        <v>121.60213618157501</v>
      </c>
      <c r="B508">
        <v>316.04241175844999</v>
      </c>
      <c r="C508">
        <v>314.01445730623902</v>
      </c>
      <c r="D508">
        <v>316.984974740756</v>
      </c>
      <c r="E508">
        <v>318.47540360924</v>
      </c>
      <c r="F508">
        <v>317.35952782332902</v>
      </c>
      <c r="G508">
        <v>313.06422304808802</v>
      </c>
      <c r="H508">
        <v>312.586871592112</v>
      </c>
      <c r="I508">
        <v>317.52281034267099</v>
      </c>
      <c r="J508">
        <v>311.69355023103202</v>
      </c>
      <c r="K508">
        <v>324.64910545740202</v>
      </c>
      <c r="L508">
        <v>324.49724661773303</v>
      </c>
      <c r="M508">
        <v>338.64832299750702</v>
      </c>
      <c r="N508">
        <v>336.03192228420801</v>
      </c>
      <c r="O508">
        <v>345.28590550043998</v>
      </c>
      <c r="P508">
        <v>348.33666951410498</v>
      </c>
      <c r="Q508">
        <v>488.94315518007602</v>
      </c>
      <c r="R508">
        <v>3483.0465341372701</v>
      </c>
      <c r="S508">
        <v>2902.3258067019701</v>
      </c>
      <c r="T508">
        <v>4935.40688513651</v>
      </c>
      <c r="U508">
        <v>3966.81331941493</v>
      </c>
      <c r="V508">
        <v>1771.3665764148</v>
      </c>
      <c r="W508">
        <v>1786.53687768996</v>
      </c>
      <c r="X508">
        <v>1176.71695316777</v>
      </c>
      <c r="Y508">
        <v>883.45793922287498</v>
      </c>
      <c r="Z508">
        <v>772.26005158750195</v>
      </c>
      <c r="AA508">
        <v>897.05684984346794</v>
      </c>
      <c r="AB508">
        <v>771.44573838923998</v>
      </c>
      <c r="AC508">
        <v>627.04809554446695</v>
      </c>
      <c r="AD508">
        <v>653.98061864718602</v>
      </c>
      <c r="AE508">
        <v>627.86432156739397</v>
      </c>
      <c r="AF508">
        <v>634.44393495942404</v>
      </c>
      <c r="AG508">
        <v>589.43500106323199</v>
      </c>
      <c r="AH508">
        <v>552.524360479449</v>
      </c>
      <c r="AI508">
        <v>479.24119102505801</v>
      </c>
      <c r="AJ508">
        <v>485.44724913968901</v>
      </c>
      <c r="AK508">
        <v>486.69158468867101</v>
      </c>
      <c r="AL508">
        <v>470.26738247084302</v>
      </c>
      <c r="AM508">
        <v>522.97101158979603</v>
      </c>
      <c r="AN508">
        <v>573.57275312698903</v>
      </c>
      <c r="AO508">
        <v>497.812403832526</v>
      </c>
      <c r="AP508">
        <v>391.82259326664303</v>
      </c>
      <c r="AQ508">
        <v>324.202984882821</v>
      </c>
      <c r="AR508">
        <v>320.72103503566598</v>
      </c>
      <c r="AS508">
        <v>316.47112930012503</v>
      </c>
      <c r="AT508">
        <v>316.82702580270598</v>
      </c>
      <c r="AU508">
        <v>317.798483163154</v>
      </c>
      <c r="AV508">
        <v>319.04830417063499</v>
      </c>
      <c r="AW508">
        <v>309.36534559075801</v>
      </c>
      <c r="AX508">
        <v>316.33630986678401</v>
      </c>
      <c r="AY508">
        <v>316.34262228576301</v>
      </c>
      <c r="AZ508">
        <v>306.52865412592701</v>
      </c>
      <c r="BA508">
        <v>302.32229437649602</v>
      </c>
      <c r="BB508">
        <v>318.77653016154699</v>
      </c>
      <c r="BC508">
        <v>318.46837250685201</v>
      </c>
      <c r="BD508">
        <v>322.71471245881798</v>
      </c>
      <c r="BE508">
        <v>315.081644665765</v>
      </c>
      <c r="BF508">
        <v>316.00468338584102</v>
      </c>
      <c r="BG508">
        <v>315.25170920567899</v>
      </c>
      <c r="BH508">
        <v>310.86777265172702</v>
      </c>
      <c r="BI508">
        <v>319.68731729101398</v>
      </c>
      <c r="BJ508">
        <v>321.41717826440998</v>
      </c>
      <c r="BK508">
        <v>310.51215273218003</v>
      </c>
      <c r="BL508">
        <v>315.977519369991</v>
      </c>
      <c r="BM508">
        <v>318.143194342431</v>
      </c>
      <c r="BN508">
        <v>324.875567050288</v>
      </c>
      <c r="BO508">
        <v>319.77486855160799</v>
      </c>
      <c r="BP508">
        <v>316.252595816839</v>
      </c>
      <c r="BQ508">
        <v>323.056763019382</v>
      </c>
      <c r="BR508">
        <v>324.02994454195601</v>
      </c>
      <c r="BS508">
        <v>325.987419881893</v>
      </c>
      <c r="BT508">
        <v>330.79101355968402</v>
      </c>
      <c r="BU508">
        <v>333.11220061376002</v>
      </c>
      <c r="BV508">
        <v>334.09126926144501</v>
      </c>
      <c r="BW508">
        <v>331.74354785448202</v>
      </c>
      <c r="BX508">
        <v>492.95082031140799</v>
      </c>
      <c r="BY508">
        <v>686.09784351208498</v>
      </c>
      <c r="BZ508">
        <v>1306.7961928775101</v>
      </c>
      <c r="CA508">
        <v>1196.5675183676699</v>
      </c>
      <c r="CB508">
        <v>2009.9229300777499</v>
      </c>
      <c r="CC508">
        <v>4681.2729660653504</v>
      </c>
      <c r="CD508">
        <v>5248.49524222523</v>
      </c>
      <c r="CE508">
        <v>3242.6181708161398</v>
      </c>
      <c r="CF508">
        <v>3188.3903017683301</v>
      </c>
      <c r="CG508">
        <v>1128.97575974203</v>
      </c>
      <c r="CH508">
        <v>526.56106953492201</v>
      </c>
      <c r="CI508">
        <v>489.16157688800899</v>
      </c>
      <c r="CJ508">
        <v>574.72308597629899</v>
      </c>
      <c r="CK508">
        <v>1566.84997286765</v>
      </c>
      <c r="CL508">
        <v>2674.60641209603</v>
      </c>
      <c r="CM508">
        <v>1490.56127079717</v>
      </c>
      <c r="CN508">
        <v>357.839612444355</v>
      </c>
      <c r="CO508">
        <v>342.11475212435602</v>
      </c>
      <c r="CP508">
        <v>332.12939735867798</v>
      </c>
      <c r="CQ508">
        <v>331.919517198184</v>
      </c>
      <c r="CR508">
        <v>334.52002630074401</v>
      </c>
      <c r="CS508">
        <v>325.67979070518999</v>
      </c>
      <c r="CT508">
        <v>327.61612643480299</v>
      </c>
      <c r="CU508">
        <v>328.60886696401502</v>
      </c>
      <c r="CV508">
        <v>324.53022023986898</v>
      </c>
      <c r="CW508">
        <v>331.992355226087</v>
      </c>
      <c r="CX508">
        <v>323.58327352366899</v>
      </c>
    </row>
    <row r="509" spans="1:102" x14ac:dyDescent="0.25">
      <c r="A509">
        <v>121.84245660881101</v>
      </c>
      <c r="B509">
        <v>315.31086404156002</v>
      </c>
      <c r="C509">
        <v>313.63904545673199</v>
      </c>
      <c r="D509">
        <v>314.08415154691397</v>
      </c>
      <c r="E509">
        <v>317.75429776509799</v>
      </c>
      <c r="F509">
        <v>317.34843797758901</v>
      </c>
      <c r="G509">
        <v>312.87504001711699</v>
      </c>
      <c r="H509">
        <v>312.04698316110802</v>
      </c>
      <c r="I509">
        <v>318.07414132890801</v>
      </c>
      <c r="J509">
        <v>314.35156004626202</v>
      </c>
      <c r="K509">
        <v>325.87611478725199</v>
      </c>
      <c r="L509">
        <v>325.18050700709102</v>
      </c>
      <c r="M509">
        <v>338.50413345745898</v>
      </c>
      <c r="N509">
        <v>335.22728418528101</v>
      </c>
      <c r="O509">
        <v>344.51920167814899</v>
      </c>
      <c r="P509">
        <v>350.28871145923603</v>
      </c>
      <c r="Q509">
        <v>483.33732354150197</v>
      </c>
      <c r="R509">
        <v>3400.93041262716</v>
      </c>
      <c r="S509">
        <v>2641.0724143247799</v>
      </c>
      <c r="T509">
        <v>5003.1493867537101</v>
      </c>
      <c r="U509">
        <v>3895.6001428373802</v>
      </c>
      <c r="V509">
        <v>1703.53212909541</v>
      </c>
      <c r="W509">
        <v>1738.20391318783</v>
      </c>
      <c r="X509">
        <v>1098.1490300089999</v>
      </c>
      <c r="Y509">
        <v>828.86105893342699</v>
      </c>
      <c r="Z509">
        <v>736.78446595451101</v>
      </c>
      <c r="AA509">
        <v>843.30593043139402</v>
      </c>
      <c r="AB509">
        <v>729.17188119403295</v>
      </c>
      <c r="AC509">
        <v>602.96154671276599</v>
      </c>
      <c r="AD509">
        <v>635.21019863864296</v>
      </c>
      <c r="AE509">
        <v>618.20929978015897</v>
      </c>
      <c r="AF509">
        <v>624.06547304456399</v>
      </c>
      <c r="AG509">
        <v>580.77501151947399</v>
      </c>
      <c r="AH509">
        <v>543.69404569013</v>
      </c>
      <c r="AI509">
        <v>471.05327126297101</v>
      </c>
      <c r="AJ509">
        <v>481.31187778042698</v>
      </c>
      <c r="AK509">
        <v>481.52351303968697</v>
      </c>
      <c r="AL509">
        <v>463.02074893600798</v>
      </c>
      <c r="AM509">
        <v>522.66612491012995</v>
      </c>
      <c r="AN509">
        <v>573.32621781179</v>
      </c>
      <c r="AO509">
        <v>494.24864665787999</v>
      </c>
      <c r="AP509">
        <v>392.89148807446202</v>
      </c>
      <c r="AQ509">
        <v>322.16955511225098</v>
      </c>
      <c r="AR509">
        <v>320.51048582831402</v>
      </c>
      <c r="AS509">
        <v>316.88061828158601</v>
      </c>
      <c r="AT509">
        <v>314.81074759205097</v>
      </c>
      <c r="AU509">
        <v>317.30576351334503</v>
      </c>
      <c r="AV509">
        <v>321.53592204562602</v>
      </c>
      <c r="AW509">
        <v>311.87249508871702</v>
      </c>
      <c r="AX509">
        <v>314.09798104180999</v>
      </c>
      <c r="AY509">
        <v>314.682150688408</v>
      </c>
      <c r="AZ509">
        <v>310.212498816211</v>
      </c>
      <c r="BA509">
        <v>301.892743710091</v>
      </c>
      <c r="BB509">
        <v>319.66662450959097</v>
      </c>
      <c r="BC509">
        <v>321.75757021552198</v>
      </c>
      <c r="BD509">
        <v>321.66591549391399</v>
      </c>
      <c r="BE509">
        <v>312.86985923409202</v>
      </c>
      <c r="BF509">
        <v>315.707260321962</v>
      </c>
      <c r="BG509">
        <v>312.69637618015003</v>
      </c>
      <c r="BH509">
        <v>309.47397599855498</v>
      </c>
      <c r="BI509">
        <v>318.891684118358</v>
      </c>
      <c r="BJ509">
        <v>321.36673919014601</v>
      </c>
      <c r="BK509">
        <v>312.24938291511</v>
      </c>
      <c r="BL509">
        <v>314.89673278522997</v>
      </c>
      <c r="BM509">
        <v>318.90425607767202</v>
      </c>
      <c r="BN509">
        <v>321.40231488245598</v>
      </c>
      <c r="BO509">
        <v>317.81547403868302</v>
      </c>
      <c r="BP509">
        <v>318.26021125093399</v>
      </c>
      <c r="BQ509">
        <v>322.50313340183499</v>
      </c>
      <c r="BR509">
        <v>321.99755121777599</v>
      </c>
      <c r="BS509">
        <v>325.141611205451</v>
      </c>
      <c r="BT509">
        <v>332.272587105154</v>
      </c>
      <c r="BU509">
        <v>332.95768717565602</v>
      </c>
      <c r="BV509">
        <v>335.52587096971598</v>
      </c>
      <c r="BW509">
        <v>331.92387625062503</v>
      </c>
      <c r="BX509">
        <v>490.741156557164</v>
      </c>
      <c r="BY509">
        <v>662.39948885181695</v>
      </c>
      <c r="BZ509">
        <v>1174.8143218022501</v>
      </c>
      <c r="CA509">
        <v>1066.78304996983</v>
      </c>
      <c r="CB509">
        <v>1795.6289839769399</v>
      </c>
      <c r="CC509">
        <v>4446.6993034081397</v>
      </c>
      <c r="CD509">
        <v>5273.0214849800204</v>
      </c>
      <c r="CE509">
        <v>3342.9460075167999</v>
      </c>
      <c r="CF509">
        <v>3521.7296232982799</v>
      </c>
      <c r="CG509">
        <v>1229.34310740468</v>
      </c>
      <c r="CH509">
        <v>536.19689702245103</v>
      </c>
      <c r="CI509">
        <v>498.79611487985198</v>
      </c>
      <c r="CJ509">
        <v>590.44979326117402</v>
      </c>
      <c r="CK509">
        <v>1517.7519838326</v>
      </c>
      <c r="CL509">
        <v>2597.4660835616501</v>
      </c>
      <c r="CM509">
        <v>1472.0123972936999</v>
      </c>
      <c r="CN509">
        <v>358.31163804945299</v>
      </c>
      <c r="CO509">
        <v>340.85873736630998</v>
      </c>
      <c r="CP509">
        <v>330.10720567294698</v>
      </c>
      <c r="CQ509">
        <v>330.93711304279498</v>
      </c>
      <c r="CR509">
        <v>332.48583278196003</v>
      </c>
      <c r="CS509">
        <v>326.92799682401198</v>
      </c>
      <c r="CT509">
        <v>328.88547265050897</v>
      </c>
      <c r="CU509">
        <v>326.78589608188599</v>
      </c>
      <c r="CV509">
        <v>324.25849012511702</v>
      </c>
      <c r="CW509">
        <v>330.11612856753197</v>
      </c>
      <c r="CX509">
        <v>324.00303132727799</v>
      </c>
    </row>
    <row r="510" spans="1:102" x14ac:dyDescent="0.25">
      <c r="A510">
        <v>122.082777036048</v>
      </c>
      <c r="B510">
        <v>312.96914055596801</v>
      </c>
      <c r="C510">
        <v>315.26971911387102</v>
      </c>
      <c r="D510">
        <v>314.215853586327</v>
      </c>
      <c r="E510">
        <v>316.400126437018</v>
      </c>
      <c r="F510">
        <v>317.307014197201</v>
      </c>
      <c r="G510">
        <v>311.59453519140402</v>
      </c>
      <c r="H510">
        <v>310.663372125649</v>
      </c>
      <c r="I510">
        <v>317.80854115811701</v>
      </c>
      <c r="J510">
        <v>313.972979841739</v>
      </c>
      <c r="K510">
        <v>327.09634425091599</v>
      </c>
      <c r="L510">
        <v>326.39199265336401</v>
      </c>
      <c r="M510">
        <v>338.09188553354699</v>
      </c>
      <c r="N510">
        <v>333.179296750432</v>
      </c>
      <c r="O510">
        <v>341.86230004936698</v>
      </c>
      <c r="P510">
        <v>349.95533086216398</v>
      </c>
      <c r="Q510">
        <v>476.58137018399702</v>
      </c>
      <c r="R510">
        <v>3386.1417948343701</v>
      </c>
      <c r="S510">
        <v>2532.0780475568299</v>
      </c>
      <c r="T510">
        <v>5074.6486594702801</v>
      </c>
      <c r="U510">
        <v>3897.4473906462599</v>
      </c>
      <c r="V510">
        <v>1675.73383959172</v>
      </c>
      <c r="W510">
        <v>1732.2257375178399</v>
      </c>
      <c r="X510">
        <v>1060.1476319569699</v>
      </c>
      <c r="Y510">
        <v>802.45323414580196</v>
      </c>
      <c r="Z510">
        <v>718.95489590042405</v>
      </c>
      <c r="AA510">
        <v>819.43306610998002</v>
      </c>
      <c r="AB510">
        <v>707.12118222717697</v>
      </c>
      <c r="AC510">
        <v>588.04367294028305</v>
      </c>
      <c r="AD510">
        <v>624.36448898472804</v>
      </c>
      <c r="AE510">
        <v>612.020373270096</v>
      </c>
      <c r="AF510">
        <v>618.37367048619001</v>
      </c>
      <c r="AG510">
        <v>577.27556747877998</v>
      </c>
      <c r="AH510">
        <v>540.67233961999602</v>
      </c>
      <c r="AI510">
        <v>465.39715127076499</v>
      </c>
      <c r="AJ510">
        <v>475.95263379706</v>
      </c>
      <c r="AK510">
        <v>474.80020399413303</v>
      </c>
      <c r="AL510">
        <v>462.90628548021499</v>
      </c>
      <c r="AM510">
        <v>520.30521906115098</v>
      </c>
      <c r="AN510">
        <v>571.91708395732803</v>
      </c>
      <c r="AO510">
        <v>498.57086954383601</v>
      </c>
      <c r="AP510">
        <v>392.77851681947999</v>
      </c>
      <c r="AQ510">
        <v>319.81712860528501</v>
      </c>
      <c r="AR510">
        <v>320.79714672177403</v>
      </c>
      <c r="AS510">
        <v>316.66426216929801</v>
      </c>
      <c r="AT510">
        <v>315.36960788822802</v>
      </c>
      <c r="AU510">
        <v>319.80836876659299</v>
      </c>
      <c r="AV510">
        <v>323.24708795222199</v>
      </c>
      <c r="AW510">
        <v>313.69251324741901</v>
      </c>
      <c r="AX510">
        <v>314.19637353700102</v>
      </c>
      <c r="AY510">
        <v>314.83646318139199</v>
      </c>
      <c r="AZ510">
        <v>312.61871252006</v>
      </c>
      <c r="BA510">
        <v>301.88394816669398</v>
      </c>
      <c r="BB510">
        <v>320.97029103705597</v>
      </c>
      <c r="BC510">
        <v>323.2337539541</v>
      </c>
      <c r="BD510">
        <v>322.28331840709097</v>
      </c>
      <c r="BE510">
        <v>313.41230689993802</v>
      </c>
      <c r="BF510">
        <v>316.38110186386598</v>
      </c>
      <c r="BG510">
        <v>311.01247361586599</v>
      </c>
      <c r="BH510">
        <v>309.85896669336398</v>
      </c>
      <c r="BI510">
        <v>315.921160610561</v>
      </c>
      <c r="BJ510">
        <v>318.14533775659402</v>
      </c>
      <c r="BK510">
        <v>313.91820036354801</v>
      </c>
      <c r="BL510">
        <v>315.201483527047</v>
      </c>
      <c r="BM510">
        <v>317.952056520908</v>
      </c>
      <c r="BN510">
        <v>319.995529626858</v>
      </c>
      <c r="BO510">
        <v>316.43656773908299</v>
      </c>
      <c r="BP510">
        <v>321.57462590358699</v>
      </c>
      <c r="BQ510">
        <v>318.882577931188</v>
      </c>
      <c r="BR510">
        <v>320.01025109579501</v>
      </c>
      <c r="BS510">
        <v>321.350147689062</v>
      </c>
      <c r="BT510">
        <v>331.50916056800003</v>
      </c>
      <c r="BU510">
        <v>333.01221613638802</v>
      </c>
      <c r="BV510">
        <v>334.39997657939102</v>
      </c>
      <c r="BW510">
        <v>331.27451321207599</v>
      </c>
      <c r="BX510">
        <v>486.013452074285</v>
      </c>
      <c r="BY510">
        <v>637.43454582695995</v>
      </c>
      <c r="BZ510">
        <v>1107.9533936604601</v>
      </c>
      <c r="CA510">
        <v>997.76438303429597</v>
      </c>
      <c r="CB510">
        <v>1686.2546751313</v>
      </c>
      <c r="CC510">
        <v>4331.9515375053998</v>
      </c>
      <c r="CD510">
        <v>5272.3784292032396</v>
      </c>
      <c r="CE510">
        <v>3409.3444477492799</v>
      </c>
      <c r="CF510">
        <v>3711.6160272111902</v>
      </c>
      <c r="CG510">
        <v>1297.2731389812</v>
      </c>
      <c r="CH510">
        <v>538.00894635462396</v>
      </c>
      <c r="CI510">
        <v>495.264990725416</v>
      </c>
      <c r="CJ510">
        <v>585.33901394155896</v>
      </c>
      <c r="CK510">
        <v>1499.0181411963499</v>
      </c>
      <c r="CL510">
        <v>2531.5427357016902</v>
      </c>
      <c r="CM510">
        <v>1465.4475999767201</v>
      </c>
      <c r="CN510">
        <v>360.74077521597701</v>
      </c>
      <c r="CO510">
        <v>340.88682869297298</v>
      </c>
      <c r="CP510">
        <v>332.59897706803002</v>
      </c>
      <c r="CQ510">
        <v>330.30805763670003</v>
      </c>
      <c r="CR510">
        <v>330.429390644168</v>
      </c>
      <c r="CS510">
        <v>328.135043088879</v>
      </c>
      <c r="CT510">
        <v>331.94644451438398</v>
      </c>
      <c r="CU510">
        <v>325.383036602576</v>
      </c>
      <c r="CV510">
        <v>326.19372483731098</v>
      </c>
      <c r="CW510">
        <v>328.90224138416198</v>
      </c>
      <c r="CX510">
        <v>322.97437909492902</v>
      </c>
    </row>
    <row r="511" spans="1:102" x14ac:dyDescent="0.25">
      <c r="A511">
        <v>122.323097463284</v>
      </c>
      <c r="B511">
        <v>310.53503188037098</v>
      </c>
      <c r="C511">
        <v>316.54803664905103</v>
      </c>
      <c r="D511">
        <v>313.50386501631698</v>
      </c>
      <c r="E511">
        <v>315.09766479898002</v>
      </c>
      <c r="F511">
        <v>316.74689181339801</v>
      </c>
      <c r="G511">
        <v>312.44359028356899</v>
      </c>
      <c r="H511">
        <v>310.959620983234</v>
      </c>
      <c r="I511">
        <v>318.37568259908301</v>
      </c>
      <c r="J511">
        <v>314.331633913612</v>
      </c>
      <c r="K511">
        <v>327.63674198386201</v>
      </c>
      <c r="L511">
        <v>325.80354155616101</v>
      </c>
      <c r="M511">
        <v>336.82131019791001</v>
      </c>
      <c r="N511">
        <v>331.28162264222101</v>
      </c>
      <c r="O511">
        <v>341.94533100072601</v>
      </c>
      <c r="P511">
        <v>352.45779846704897</v>
      </c>
      <c r="Q511">
        <v>481.765884798576</v>
      </c>
      <c r="R511">
        <v>3386.5391288525502</v>
      </c>
      <c r="S511">
        <v>2364.8314898839099</v>
      </c>
      <c r="T511">
        <v>5243.9865705152397</v>
      </c>
      <c r="U511">
        <v>3923.1438186323398</v>
      </c>
      <c r="V511">
        <v>1637.9453219480699</v>
      </c>
      <c r="W511">
        <v>1720.9104290878699</v>
      </c>
      <c r="X511">
        <v>1008.3360039941</v>
      </c>
      <c r="Y511">
        <v>766.91451192143995</v>
      </c>
      <c r="Z511">
        <v>703.77988768241596</v>
      </c>
      <c r="AA511">
        <v>787.68308521886695</v>
      </c>
      <c r="AB511">
        <v>678.62664704240001</v>
      </c>
      <c r="AC511">
        <v>571.42993455583598</v>
      </c>
      <c r="AD511">
        <v>612.55994524432003</v>
      </c>
      <c r="AE511">
        <v>605.23328030344499</v>
      </c>
      <c r="AF511">
        <v>611.59991112275804</v>
      </c>
      <c r="AG511">
        <v>575.22178135214097</v>
      </c>
      <c r="AH511">
        <v>535.19029935423498</v>
      </c>
      <c r="AI511">
        <v>460.21759168110498</v>
      </c>
      <c r="AJ511">
        <v>468.89591854672602</v>
      </c>
      <c r="AK511">
        <v>467.10732334279101</v>
      </c>
      <c r="AL511">
        <v>460.05591790086601</v>
      </c>
      <c r="AM511">
        <v>519.43547955533199</v>
      </c>
      <c r="AN511">
        <v>571.37265706741198</v>
      </c>
      <c r="AO511">
        <v>502.03571830418798</v>
      </c>
      <c r="AP511">
        <v>397.755391077642</v>
      </c>
      <c r="AQ511">
        <v>319.196663995682</v>
      </c>
      <c r="AR511">
        <v>321.492474029042</v>
      </c>
      <c r="AS511">
        <v>317.21039984105801</v>
      </c>
      <c r="AT511">
        <v>314.465721252658</v>
      </c>
      <c r="AU511">
        <v>317.33861293230598</v>
      </c>
      <c r="AV511">
        <v>323.51445596652701</v>
      </c>
      <c r="AW511">
        <v>314.27847160148099</v>
      </c>
      <c r="AX511">
        <v>316.18417213592397</v>
      </c>
      <c r="AY511">
        <v>314.98767229366899</v>
      </c>
      <c r="AZ511">
        <v>311.44742338033802</v>
      </c>
      <c r="BA511">
        <v>303.51910738734199</v>
      </c>
      <c r="BB511">
        <v>316.88766505087699</v>
      </c>
      <c r="BC511">
        <v>322.17857349244002</v>
      </c>
      <c r="BD511">
        <v>322.95805616294598</v>
      </c>
      <c r="BE511">
        <v>315.56870319957301</v>
      </c>
      <c r="BF511">
        <v>318.34297736409701</v>
      </c>
      <c r="BG511">
        <v>310.39880443711002</v>
      </c>
      <c r="BH511">
        <v>311.46316218633098</v>
      </c>
      <c r="BI511">
        <v>313.389628345093</v>
      </c>
      <c r="BJ511">
        <v>318.40853343335903</v>
      </c>
      <c r="BK511">
        <v>315.20337660584102</v>
      </c>
      <c r="BL511">
        <v>314.15600531926299</v>
      </c>
      <c r="BM511">
        <v>315.53991604788803</v>
      </c>
      <c r="BN511">
        <v>318.28620288806098</v>
      </c>
      <c r="BO511">
        <v>313.764802320456</v>
      </c>
      <c r="BP511">
        <v>323.34597679379101</v>
      </c>
      <c r="BQ511">
        <v>317.52259206168299</v>
      </c>
      <c r="BR511">
        <v>321.93970811930399</v>
      </c>
      <c r="BS511">
        <v>320.325621573825</v>
      </c>
      <c r="BT511">
        <v>332.562254223026</v>
      </c>
      <c r="BU511">
        <v>331.12167807374402</v>
      </c>
      <c r="BV511">
        <v>333.01753016909402</v>
      </c>
      <c r="BW511">
        <v>327.13474918571899</v>
      </c>
      <c r="BX511">
        <v>481.86841576612699</v>
      </c>
      <c r="BY511">
        <v>621.07934327093801</v>
      </c>
      <c r="BZ511">
        <v>1039.93898071083</v>
      </c>
      <c r="CA511">
        <v>931.48541517744002</v>
      </c>
      <c r="CB511">
        <v>1574.1209461072599</v>
      </c>
      <c r="CC511">
        <v>4193.9505450669703</v>
      </c>
      <c r="CD511">
        <v>5316.2560296518304</v>
      </c>
      <c r="CE511">
        <v>3482.5758983411802</v>
      </c>
      <c r="CF511">
        <v>4000.5416261352798</v>
      </c>
      <c r="CG511">
        <v>1403.44835180322</v>
      </c>
      <c r="CH511">
        <v>545.30577528803997</v>
      </c>
      <c r="CI511">
        <v>504.19524978333902</v>
      </c>
      <c r="CJ511">
        <v>593.19014638106398</v>
      </c>
      <c r="CK511">
        <v>1496.38120685945</v>
      </c>
      <c r="CL511">
        <v>2491.9919331287001</v>
      </c>
      <c r="CM511">
        <v>1457.5170099033201</v>
      </c>
      <c r="CN511">
        <v>361.97280503957199</v>
      </c>
      <c r="CO511">
        <v>338.25217655193802</v>
      </c>
      <c r="CP511">
        <v>334.474556016029</v>
      </c>
      <c r="CQ511">
        <v>328.54593184587901</v>
      </c>
      <c r="CR511">
        <v>329.19314225164698</v>
      </c>
      <c r="CS511">
        <v>329.54025987465201</v>
      </c>
      <c r="CT511">
        <v>332.42381590333002</v>
      </c>
      <c r="CU511">
        <v>323.75198222051301</v>
      </c>
      <c r="CV511">
        <v>324.334699310774</v>
      </c>
      <c r="CW511">
        <v>326.357642885845</v>
      </c>
      <c r="CX511">
        <v>322.68497103149002</v>
      </c>
    </row>
    <row r="512" spans="1:102" x14ac:dyDescent="0.25">
      <c r="A512">
        <v>122.56341789052</v>
      </c>
      <c r="B512">
        <v>308.21668416434102</v>
      </c>
      <c r="C512">
        <v>314.45290943857799</v>
      </c>
      <c r="D512">
        <v>315.68645585318302</v>
      </c>
      <c r="E512">
        <v>315.52204269642402</v>
      </c>
      <c r="F512">
        <v>318.57343157642299</v>
      </c>
      <c r="G512">
        <v>314.205799502898</v>
      </c>
      <c r="H512">
        <v>310.47543964313599</v>
      </c>
      <c r="I512">
        <v>317.12429413289402</v>
      </c>
      <c r="J512">
        <v>316.47627236003899</v>
      </c>
      <c r="K512">
        <v>326.48749959285402</v>
      </c>
      <c r="L512">
        <v>325.76554100896101</v>
      </c>
      <c r="M512">
        <v>331.83067664755498</v>
      </c>
      <c r="N512">
        <v>330.35334470616402</v>
      </c>
      <c r="O512">
        <v>339.537913589217</v>
      </c>
      <c r="P512">
        <v>353.62680332734499</v>
      </c>
      <c r="Q512">
        <v>483.34639241799198</v>
      </c>
      <c r="R512">
        <v>3342.8594572872198</v>
      </c>
      <c r="S512">
        <v>2203.1814064109299</v>
      </c>
      <c r="T512">
        <v>5220.2441006773397</v>
      </c>
      <c r="U512">
        <v>3861.21231073738</v>
      </c>
      <c r="V512">
        <v>1590.99220888641</v>
      </c>
      <c r="W512">
        <v>1691.26575167798</v>
      </c>
      <c r="X512">
        <v>961.71820636216296</v>
      </c>
      <c r="Y512">
        <v>732.86221928147404</v>
      </c>
      <c r="Z512">
        <v>680.576771921562</v>
      </c>
      <c r="AA512">
        <v>754.53239468846004</v>
      </c>
      <c r="AB512">
        <v>649.56100248993903</v>
      </c>
      <c r="AC512">
        <v>553.67575670967699</v>
      </c>
      <c r="AD512">
        <v>601.38253523036803</v>
      </c>
      <c r="AE512">
        <v>594.72418458535606</v>
      </c>
      <c r="AF512">
        <v>600.97250817751797</v>
      </c>
      <c r="AG512">
        <v>566.03713573161303</v>
      </c>
      <c r="AH512">
        <v>525.80847382876505</v>
      </c>
      <c r="AI512">
        <v>452.99380288737302</v>
      </c>
      <c r="AJ512">
        <v>459.07161053016603</v>
      </c>
      <c r="AK512">
        <v>461.56485084487599</v>
      </c>
      <c r="AL512">
        <v>453.66029250235601</v>
      </c>
      <c r="AM512">
        <v>514.86468551856501</v>
      </c>
      <c r="AN512">
        <v>566.94258847160199</v>
      </c>
      <c r="AO512">
        <v>500.85571531985801</v>
      </c>
      <c r="AP512">
        <v>400.23644013382898</v>
      </c>
      <c r="AQ512">
        <v>318.04805563141502</v>
      </c>
      <c r="AR512">
        <v>319.10792343231299</v>
      </c>
      <c r="AS512">
        <v>320.69102297502099</v>
      </c>
      <c r="AT512">
        <v>315.81135429841697</v>
      </c>
      <c r="AU512">
        <v>317.82604485383098</v>
      </c>
      <c r="AV512">
        <v>321.150783143171</v>
      </c>
      <c r="AW512">
        <v>314.31162249307602</v>
      </c>
      <c r="AX512">
        <v>314.46743166929298</v>
      </c>
      <c r="AY512">
        <v>313.85612097369602</v>
      </c>
      <c r="AZ512">
        <v>311.74794381145</v>
      </c>
      <c r="BA512">
        <v>303.63063195498398</v>
      </c>
      <c r="BB512">
        <v>315.24050489867699</v>
      </c>
      <c r="BC512">
        <v>321.88682882675101</v>
      </c>
      <c r="BD512">
        <v>322.54070222548</v>
      </c>
      <c r="BE512">
        <v>312.86966536115</v>
      </c>
      <c r="BF512">
        <v>315.375169465417</v>
      </c>
      <c r="BG512">
        <v>313.44585015215603</v>
      </c>
      <c r="BH512">
        <v>308.62415995233499</v>
      </c>
      <c r="BI512">
        <v>311.24868301582302</v>
      </c>
      <c r="BJ512">
        <v>317.827362150319</v>
      </c>
      <c r="BK512">
        <v>315.97989366582698</v>
      </c>
      <c r="BL512">
        <v>309.28692642828798</v>
      </c>
      <c r="BM512">
        <v>313.47963785306501</v>
      </c>
      <c r="BN512">
        <v>315.98734283503001</v>
      </c>
      <c r="BO512">
        <v>309.823524466712</v>
      </c>
      <c r="BP512">
        <v>320.77961805113102</v>
      </c>
      <c r="BQ512">
        <v>316.96935736709202</v>
      </c>
      <c r="BR512">
        <v>320.41840921096502</v>
      </c>
      <c r="BS512">
        <v>319.69494317035202</v>
      </c>
      <c r="BT512">
        <v>328.72730940331797</v>
      </c>
      <c r="BU512">
        <v>329.41113731597801</v>
      </c>
      <c r="BV512">
        <v>333.71798069713901</v>
      </c>
      <c r="BW512">
        <v>324.85906250173298</v>
      </c>
      <c r="BX512">
        <v>480.41494504761903</v>
      </c>
      <c r="BY512">
        <v>596.475583950187</v>
      </c>
      <c r="BZ512">
        <v>948.77112910278902</v>
      </c>
      <c r="CA512">
        <v>847.16075463696495</v>
      </c>
      <c r="CB512">
        <v>1429.1917809761801</v>
      </c>
      <c r="CC512">
        <v>3927.5398795051801</v>
      </c>
      <c r="CD512">
        <v>5214.78902415632</v>
      </c>
      <c r="CE512">
        <v>3510.7944043135399</v>
      </c>
      <c r="CF512">
        <v>4279.1386335315401</v>
      </c>
      <c r="CG512">
        <v>1505.5636219979301</v>
      </c>
      <c r="CH512">
        <v>553.579759885302</v>
      </c>
      <c r="CI512">
        <v>504.90991945520398</v>
      </c>
      <c r="CJ512">
        <v>590.58500862847905</v>
      </c>
      <c r="CK512">
        <v>1451.4597570615899</v>
      </c>
      <c r="CL512">
        <v>2354.0617765811398</v>
      </c>
      <c r="CM512">
        <v>1420.77640508474</v>
      </c>
      <c r="CN512">
        <v>360.29466440911</v>
      </c>
      <c r="CO512">
        <v>338.24333144955301</v>
      </c>
      <c r="CP512">
        <v>332.245055489447</v>
      </c>
      <c r="CQ512">
        <v>328.86612404681</v>
      </c>
      <c r="CR512">
        <v>327.740826204482</v>
      </c>
      <c r="CS512">
        <v>329.80108371207501</v>
      </c>
      <c r="CT512">
        <v>330.90823852043002</v>
      </c>
      <c r="CU512">
        <v>321.55287939560799</v>
      </c>
      <c r="CV512">
        <v>322.44658057877001</v>
      </c>
      <c r="CW512">
        <v>323.61091218482102</v>
      </c>
      <c r="CX512">
        <v>321.39385458710899</v>
      </c>
    </row>
    <row r="513" spans="1:102" x14ac:dyDescent="0.25">
      <c r="A513">
        <v>122.803738317757</v>
      </c>
      <c r="B513">
        <v>309.20988926020601</v>
      </c>
      <c r="C513">
        <v>315.318623155529</v>
      </c>
      <c r="D513">
        <v>318.05234650174702</v>
      </c>
      <c r="E513">
        <v>316.63254065197702</v>
      </c>
      <c r="F513">
        <v>316.63428465933202</v>
      </c>
      <c r="G513">
        <v>313.36134575087198</v>
      </c>
      <c r="H513">
        <v>312.00057801603998</v>
      </c>
      <c r="I513">
        <v>315.98085932683301</v>
      </c>
      <c r="J513">
        <v>317.38323933702998</v>
      </c>
      <c r="K513">
        <v>325.36680039674701</v>
      </c>
      <c r="L513">
        <v>323.20114531312697</v>
      </c>
      <c r="M513">
        <v>330.77805886035497</v>
      </c>
      <c r="N513">
        <v>328.87465734801998</v>
      </c>
      <c r="O513">
        <v>338.43200916815402</v>
      </c>
      <c r="P513">
        <v>356.346265289916</v>
      </c>
      <c r="Q513">
        <v>484.081608871615</v>
      </c>
      <c r="R513">
        <v>3242.9281133732302</v>
      </c>
      <c r="S513">
        <v>2055.4412383831</v>
      </c>
      <c r="T513">
        <v>5260.5219569108303</v>
      </c>
      <c r="U513">
        <v>3811.9641996864402</v>
      </c>
      <c r="V513">
        <v>1549.98092431595</v>
      </c>
      <c r="W513">
        <v>1669.8682446401299</v>
      </c>
      <c r="X513">
        <v>913.75946985794496</v>
      </c>
      <c r="Y513">
        <v>711.88500218852096</v>
      </c>
      <c r="Z513">
        <v>664.67841044603199</v>
      </c>
      <c r="AA513">
        <v>727.87898313656399</v>
      </c>
      <c r="AB513">
        <v>625.43430630801697</v>
      </c>
      <c r="AC513">
        <v>535.90415565413696</v>
      </c>
      <c r="AD513">
        <v>588.09075084309097</v>
      </c>
      <c r="AE513">
        <v>585.52580566384802</v>
      </c>
      <c r="AF513">
        <v>594.39851511726897</v>
      </c>
      <c r="AG513">
        <v>557.47399660335304</v>
      </c>
      <c r="AH513">
        <v>518.80759643173803</v>
      </c>
      <c r="AI513">
        <v>449.19416065035102</v>
      </c>
      <c r="AJ513">
        <v>456.94654129816399</v>
      </c>
      <c r="AK513">
        <v>454.81025910961199</v>
      </c>
      <c r="AL513">
        <v>448.88997777359799</v>
      </c>
      <c r="AM513">
        <v>512.161848918489</v>
      </c>
      <c r="AN513">
        <v>565.85246033565795</v>
      </c>
      <c r="AO513">
        <v>502.40911532438298</v>
      </c>
      <c r="AP513">
        <v>402.12607241950099</v>
      </c>
      <c r="AQ513">
        <v>315.76782864266801</v>
      </c>
      <c r="AR513">
        <v>315.88189938152902</v>
      </c>
      <c r="AS513">
        <v>322.74630112654</v>
      </c>
      <c r="AT513">
        <v>314.599412226369</v>
      </c>
      <c r="AU513">
        <v>318.88122132575398</v>
      </c>
      <c r="AV513">
        <v>320.15640463242602</v>
      </c>
      <c r="AW513">
        <v>315.76035553688899</v>
      </c>
      <c r="AX513">
        <v>314.265635705352</v>
      </c>
      <c r="AY513">
        <v>312.65158081948903</v>
      </c>
      <c r="AZ513">
        <v>311.32924031856402</v>
      </c>
      <c r="BA513">
        <v>302.52485895522102</v>
      </c>
      <c r="BB513">
        <v>316.38491376835901</v>
      </c>
      <c r="BC513">
        <v>319.17171885816902</v>
      </c>
      <c r="BD513">
        <v>319.80295262598401</v>
      </c>
      <c r="BE513">
        <v>310.72397673556497</v>
      </c>
      <c r="BF513">
        <v>314.52014781702297</v>
      </c>
      <c r="BG513">
        <v>314.63168729686402</v>
      </c>
      <c r="BH513">
        <v>309.91023192773599</v>
      </c>
      <c r="BI513">
        <v>309.95045507698097</v>
      </c>
      <c r="BJ513">
        <v>316.70012324213297</v>
      </c>
      <c r="BK513">
        <v>318.01685058928098</v>
      </c>
      <c r="BL513">
        <v>309.71765108127897</v>
      </c>
      <c r="BM513">
        <v>309.56073474548498</v>
      </c>
      <c r="BN513">
        <v>314.444778488628</v>
      </c>
      <c r="BO513">
        <v>310.05267910416399</v>
      </c>
      <c r="BP513">
        <v>318.774509702118</v>
      </c>
      <c r="BQ513">
        <v>315.85565118580598</v>
      </c>
      <c r="BR513">
        <v>320.81189473724697</v>
      </c>
      <c r="BS513">
        <v>316.99586222655302</v>
      </c>
      <c r="BT513">
        <v>324.15231355099502</v>
      </c>
      <c r="BU513">
        <v>325.32070479089799</v>
      </c>
      <c r="BV513">
        <v>332.19695654359202</v>
      </c>
      <c r="BW513">
        <v>324.67452021793002</v>
      </c>
      <c r="BX513">
        <v>471.87646623367601</v>
      </c>
      <c r="BY513">
        <v>580.61635731412696</v>
      </c>
      <c r="BZ513">
        <v>886.73124495975401</v>
      </c>
      <c r="CA513">
        <v>789.81173836406697</v>
      </c>
      <c r="CB513">
        <v>1322.2206861770601</v>
      </c>
      <c r="CC513">
        <v>3742.2864754663101</v>
      </c>
      <c r="CD513">
        <v>5147.1649572758797</v>
      </c>
      <c r="CE513">
        <v>3533.8980636750398</v>
      </c>
      <c r="CF513">
        <v>4500.2895186699297</v>
      </c>
      <c r="CG513">
        <v>1606.1861977696201</v>
      </c>
      <c r="CH513">
        <v>562.76109474400596</v>
      </c>
      <c r="CI513">
        <v>501.72611046160301</v>
      </c>
      <c r="CJ513">
        <v>591.652950641252</v>
      </c>
      <c r="CK513">
        <v>1440.07615772689</v>
      </c>
      <c r="CL513">
        <v>2281.2154497408101</v>
      </c>
      <c r="CM513">
        <v>1409.04968823333</v>
      </c>
      <c r="CN513">
        <v>361.24569597069899</v>
      </c>
      <c r="CO513">
        <v>340.09121351253901</v>
      </c>
      <c r="CP513">
        <v>332.64153375109601</v>
      </c>
      <c r="CQ513">
        <v>329.39988685635899</v>
      </c>
      <c r="CR513">
        <v>326.85534678086702</v>
      </c>
      <c r="CS513">
        <v>329.39317072292698</v>
      </c>
      <c r="CT513">
        <v>329.67521846829698</v>
      </c>
      <c r="CU513">
        <v>318.91126405993703</v>
      </c>
      <c r="CV513">
        <v>318.68818628484399</v>
      </c>
      <c r="CW513">
        <v>323.02195762970399</v>
      </c>
      <c r="CX513">
        <v>323.16087767226497</v>
      </c>
    </row>
    <row r="514" spans="1:102" x14ac:dyDescent="0.25">
      <c r="A514">
        <v>123.044058744993</v>
      </c>
      <c r="B514">
        <v>308.62709517809202</v>
      </c>
      <c r="C514">
        <v>316.3468463653</v>
      </c>
      <c r="D514">
        <v>317.92191276584299</v>
      </c>
      <c r="E514">
        <v>315.94963486100397</v>
      </c>
      <c r="F514">
        <v>315.380049959931</v>
      </c>
      <c r="G514">
        <v>312.89427453196998</v>
      </c>
      <c r="H514">
        <v>312.27039901773401</v>
      </c>
      <c r="I514">
        <v>316.607664632325</v>
      </c>
      <c r="J514">
        <v>318.08060857685899</v>
      </c>
      <c r="K514">
        <v>324.30874432330501</v>
      </c>
      <c r="L514">
        <v>322.65624907602199</v>
      </c>
      <c r="M514">
        <v>330.291404818746</v>
      </c>
      <c r="N514">
        <v>327.37357869129499</v>
      </c>
      <c r="O514">
        <v>338.18615134269299</v>
      </c>
      <c r="P514">
        <v>357.20490700501603</v>
      </c>
      <c r="Q514">
        <v>483.49926172327099</v>
      </c>
      <c r="R514">
        <v>3123.95026899502</v>
      </c>
      <c r="S514">
        <v>1920.88734647148</v>
      </c>
      <c r="T514">
        <v>5258.8660216382104</v>
      </c>
      <c r="U514">
        <v>3753.6327835084699</v>
      </c>
      <c r="V514">
        <v>1509.5848664513101</v>
      </c>
      <c r="W514">
        <v>1648.02933839257</v>
      </c>
      <c r="X514">
        <v>868.58251737220701</v>
      </c>
      <c r="Y514">
        <v>690.04925652709198</v>
      </c>
      <c r="Z514">
        <v>648.906080381793</v>
      </c>
      <c r="AA514">
        <v>704.50092700173002</v>
      </c>
      <c r="AB514">
        <v>605.33520258956798</v>
      </c>
      <c r="AC514">
        <v>523.595739906316</v>
      </c>
      <c r="AD514">
        <v>577.35030266466197</v>
      </c>
      <c r="AE514">
        <v>576.1440103484</v>
      </c>
      <c r="AF514">
        <v>589.03897768008005</v>
      </c>
      <c r="AG514">
        <v>553.70545695160195</v>
      </c>
      <c r="AH514">
        <v>512.45873432083704</v>
      </c>
      <c r="AI514">
        <v>446.98702871584499</v>
      </c>
      <c r="AJ514">
        <v>454.011758797097</v>
      </c>
      <c r="AK514">
        <v>451.29877804447301</v>
      </c>
      <c r="AL514">
        <v>446.49468783445201</v>
      </c>
      <c r="AM514">
        <v>511.33060137467697</v>
      </c>
      <c r="AN514">
        <v>567.75364321794495</v>
      </c>
      <c r="AO514">
        <v>505.821392815205</v>
      </c>
      <c r="AP514">
        <v>404.17384914957199</v>
      </c>
      <c r="AQ514">
        <v>314.88492195193498</v>
      </c>
      <c r="AR514">
        <v>316.08733860314101</v>
      </c>
      <c r="AS514">
        <v>324.460969742945</v>
      </c>
      <c r="AT514">
        <v>312.82558906998503</v>
      </c>
      <c r="AU514">
        <v>318.471014251268</v>
      </c>
      <c r="AV514">
        <v>318.68590360030601</v>
      </c>
      <c r="AW514">
        <v>316.08263737253799</v>
      </c>
      <c r="AX514">
        <v>315.20557536519101</v>
      </c>
      <c r="AY514">
        <v>312.84110410225799</v>
      </c>
      <c r="AZ514">
        <v>309.55203629125299</v>
      </c>
      <c r="BA514">
        <v>300.21558282289499</v>
      </c>
      <c r="BB514">
        <v>315.48043395151001</v>
      </c>
      <c r="BC514">
        <v>317.87911159820902</v>
      </c>
      <c r="BD514">
        <v>318.068909243934</v>
      </c>
      <c r="BE514">
        <v>310.132823839357</v>
      </c>
      <c r="BF514">
        <v>314.87753810673701</v>
      </c>
      <c r="BG514">
        <v>314.93523768358699</v>
      </c>
      <c r="BH514">
        <v>309.42818995803299</v>
      </c>
      <c r="BI514">
        <v>309.24637651225999</v>
      </c>
      <c r="BJ514">
        <v>315.00601853382801</v>
      </c>
      <c r="BK514">
        <v>320.511549903983</v>
      </c>
      <c r="BL514">
        <v>309.87887825685499</v>
      </c>
      <c r="BM514">
        <v>306.75003255748499</v>
      </c>
      <c r="BN514">
        <v>311.61604493403797</v>
      </c>
      <c r="BO514">
        <v>309.394223726419</v>
      </c>
      <c r="BP514">
        <v>319.24503472659302</v>
      </c>
      <c r="BQ514">
        <v>316.21006518065798</v>
      </c>
      <c r="BR514">
        <v>320.91477384868199</v>
      </c>
      <c r="BS514">
        <v>314.78147127860001</v>
      </c>
      <c r="BT514">
        <v>322.72778663607198</v>
      </c>
      <c r="BU514">
        <v>323.03987087629702</v>
      </c>
      <c r="BV514">
        <v>331.22459706266699</v>
      </c>
      <c r="BW514">
        <v>324.60629168024798</v>
      </c>
      <c r="BX514">
        <v>465.44333708748599</v>
      </c>
      <c r="BY514">
        <v>567.32608001335097</v>
      </c>
      <c r="BZ514">
        <v>832.57856864464895</v>
      </c>
      <c r="CA514">
        <v>741.57267449343203</v>
      </c>
      <c r="CB514">
        <v>1232.6088136958799</v>
      </c>
      <c r="CC514">
        <v>3569.5187243912501</v>
      </c>
      <c r="CD514">
        <v>5071.5449707788302</v>
      </c>
      <c r="CE514">
        <v>3551.54557079812</v>
      </c>
      <c r="CF514">
        <v>4707.4882761881699</v>
      </c>
      <c r="CG514">
        <v>1695.4961130647</v>
      </c>
      <c r="CH514">
        <v>572.11328812149702</v>
      </c>
      <c r="CI514">
        <v>495.30031639203497</v>
      </c>
      <c r="CJ514">
        <v>587.06739827601905</v>
      </c>
      <c r="CK514">
        <v>1426.81405925945</v>
      </c>
      <c r="CL514">
        <v>2204.6616180160199</v>
      </c>
      <c r="CM514">
        <v>1397.6463493075501</v>
      </c>
      <c r="CN514">
        <v>359.95588818169</v>
      </c>
      <c r="CO514">
        <v>341.390558623255</v>
      </c>
      <c r="CP514">
        <v>333.506279925255</v>
      </c>
      <c r="CQ514">
        <v>327.25336083671999</v>
      </c>
      <c r="CR514">
        <v>324.68093254576002</v>
      </c>
      <c r="CS514">
        <v>329.480490889424</v>
      </c>
      <c r="CT514">
        <v>327.81736318828001</v>
      </c>
      <c r="CU514">
        <v>317.31936838630003</v>
      </c>
      <c r="CV514">
        <v>318.658795563544</v>
      </c>
      <c r="CW514">
        <v>323.53438405359202</v>
      </c>
      <c r="CX514">
        <v>325.31005048941603</v>
      </c>
    </row>
    <row r="515" spans="1:102" x14ac:dyDescent="0.25">
      <c r="A515">
        <v>123.284379172229</v>
      </c>
      <c r="B515">
        <v>307.08070288562197</v>
      </c>
      <c r="C515">
        <v>320.56399350944997</v>
      </c>
      <c r="D515">
        <v>319.48363273553298</v>
      </c>
      <c r="E515">
        <v>317.75115309164897</v>
      </c>
      <c r="F515">
        <v>313.98117936173298</v>
      </c>
      <c r="G515">
        <v>313.16862852252899</v>
      </c>
      <c r="H515">
        <v>310.89957545411897</v>
      </c>
      <c r="I515">
        <v>315.02196968892201</v>
      </c>
      <c r="J515">
        <v>315.41663456668601</v>
      </c>
      <c r="K515">
        <v>324.48284043338703</v>
      </c>
      <c r="L515">
        <v>322.891639981872</v>
      </c>
      <c r="M515">
        <v>329.40151157935998</v>
      </c>
      <c r="N515">
        <v>325.99514589129598</v>
      </c>
      <c r="O515">
        <v>337.44629550791399</v>
      </c>
      <c r="P515">
        <v>357.12111761207899</v>
      </c>
      <c r="Q515">
        <v>479.36610637748902</v>
      </c>
      <c r="R515">
        <v>3007.9611068282002</v>
      </c>
      <c r="S515">
        <v>1735.2020702933501</v>
      </c>
      <c r="T515">
        <v>5281.8683235768603</v>
      </c>
      <c r="U515">
        <v>3718.4752164946999</v>
      </c>
      <c r="V515">
        <v>1438.6585223863999</v>
      </c>
      <c r="W515">
        <v>1607.2576296124901</v>
      </c>
      <c r="X515">
        <v>820.28884328413403</v>
      </c>
      <c r="Y515">
        <v>659.11930815119194</v>
      </c>
      <c r="Z515">
        <v>625.57280768962698</v>
      </c>
      <c r="AA515">
        <v>666.13926457128696</v>
      </c>
      <c r="AB515">
        <v>580.40777993594804</v>
      </c>
      <c r="AC515">
        <v>507.06628349589499</v>
      </c>
      <c r="AD515">
        <v>556.33974357596696</v>
      </c>
      <c r="AE515">
        <v>563.62475820116197</v>
      </c>
      <c r="AF515">
        <v>580.03023782418995</v>
      </c>
      <c r="AG515">
        <v>546.18763257274998</v>
      </c>
      <c r="AH515">
        <v>506.10880263072499</v>
      </c>
      <c r="AI515">
        <v>441.71159652009999</v>
      </c>
      <c r="AJ515">
        <v>443.541675368516</v>
      </c>
      <c r="AK515">
        <v>443.47464393506903</v>
      </c>
      <c r="AL515">
        <v>442.94727022303499</v>
      </c>
      <c r="AM515">
        <v>501.051201852411</v>
      </c>
      <c r="AN515">
        <v>562.63741585380001</v>
      </c>
      <c r="AO515">
        <v>508.24751807389998</v>
      </c>
      <c r="AP515">
        <v>407.68961361847101</v>
      </c>
      <c r="AQ515">
        <v>314.14409600843499</v>
      </c>
      <c r="AR515">
        <v>317.93208559081</v>
      </c>
      <c r="AS515">
        <v>323.69190820548801</v>
      </c>
      <c r="AT515">
        <v>313.79836015653598</v>
      </c>
      <c r="AU515">
        <v>315.36783747337603</v>
      </c>
      <c r="AV515">
        <v>317.176282095717</v>
      </c>
      <c r="AW515">
        <v>315.88580485499102</v>
      </c>
      <c r="AX515">
        <v>311.49639833824898</v>
      </c>
      <c r="AY515">
        <v>307.49212163966502</v>
      </c>
      <c r="AZ515">
        <v>306.67571044274501</v>
      </c>
      <c r="BA515">
        <v>300.95914319330097</v>
      </c>
      <c r="BB515">
        <v>310.95753960541703</v>
      </c>
      <c r="BC515">
        <v>319.23365222802602</v>
      </c>
      <c r="BD515">
        <v>319.56481445793798</v>
      </c>
      <c r="BE515">
        <v>312.43545731082901</v>
      </c>
      <c r="BF515">
        <v>316.91545922475899</v>
      </c>
      <c r="BG515">
        <v>310.03380036462897</v>
      </c>
      <c r="BH515">
        <v>307.076602541564</v>
      </c>
      <c r="BI515">
        <v>308.83664025747299</v>
      </c>
      <c r="BJ515">
        <v>313.05638156264098</v>
      </c>
      <c r="BK515">
        <v>321.97774683668098</v>
      </c>
      <c r="BL515">
        <v>306.25799209869899</v>
      </c>
      <c r="BM515">
        <v>308.29640491337602</v>
      </c>
      <c r="BN515">
        <v>309.155760533962</v>
      </c>
      <c r="BO515">
        <v>305.75406716867298</v>
      </c>
      <c r="BP515">
        <v>320.65913373201698</v>
      </c>
      <c r="BQ515">
        <v>318.97353548158998</v>
      </c>
      <c r="BR515">
        <v>319.61734616348002</v>
      </c>
      <c r="BS515">
        <v>312.81819409812601</v>
      </c>
      <c r="BT515">
        <v>323.18820724496402</v>
      </c>
      <c r="BU515">
        <v>320.422451351463</v>
      </c>
      <c r="BV515">
        <v>328.82988970993</v>
      </c>
      <c r="BW515">
        <v>322.32075132820103</v>
      </c>
      <c r="BX515">
        <v>460.147900636391</v>
      </c>
      <c r="BY515">
        <v>549.70420242106002</v>
      </c>
      <c r="BZ515">
        <v>766.73205215863504</v>
      </c>
      <c r="CA515">
        <v>685.76130880181802</v>
      </c>
      <c r="CB515">
        <v>1125.19285028801</v>
      </c>
      <c r="CC515">
        <v>3329.2481391674801</v>
      </c>
      <c r="CD515">
        <v>4900.5986504727998</v>
      </c>
      <c r="CE515">
        <v>3513.1211063565602</v>
      </c>
      <c r="CF515">
        <v>4970.4244813720597</v>
      </c>
      <c r="CG515">
        <v>1844.12258777286</v>
      </c>
      <c r="CH515">
        <v>601.49986218289996</v>
      </c>
      <c r="CI515">
        <v>511.46480789889199</v>
      </c>
      <c r="CJ515">
        <v>597.919491743099</v>
      </c>
      <c r="CK515">
        <v>1405.4966111216399</v>
      </c>
      <c r="CL515">
        <v>2102.2297506254499</v>
      </c>
      <c r="CM515">
        <v>1376.9605459398499</v>
      </c>
      <c r="CN515">
        <v>356.80520740149399</v>
      </c>
      <c r="CO515">
        <v>343.09757079742002</v>
      </c>
      <c r="CP515">
        <v>336.35612573304297</v>
      </c>
      <c r="CQ515">
        <v>329.49020198969998</v>
      </c>
      <c r="CR515">
        <v>323.42376057119998</v>
      </c>
      <c r="CS515">
        <v>329.26936294988002</v>
      </c>
      <c r="CT515">
        <v>323.81728895183198</v>
      </c>
      <c r="CU515">
        <v>318.80960209902503</v>
      </c>
      <c r="CV515">
        <v>322.29074838884401</v>
      </c>
      <c r="CW515">
        <v>324.51543834131201</v>
      </c>
      <c r="CX515">
        <v>324.81168662590801</v>
      </c>
    </row>
    <row r="516" spans="1:102" x14ac:dyDescent="0.25">
      <c r="A516">
        <v>123.524699599465</v>
      </c>
      <c r="B516">
        <v>306.172072432709</v>
      </c>
      <c r="C516">
        <v>318.70887664793202</v>
      </c>
      <c r="D516">
        <v>321.04561449369402</v>
      </c>
      <c r="E516">
        <v>319.89681574144998</v>
      </c>
      <c r="F516">
        <v>313.05121923426799</v>
      </c>
      <c r="G516">
        <v>315.62511157310001</v>
      </c>
      <c r="H516">
        <v>311.62990860822202</v>
      </c>
      <c r="I516">
        <v>315.60405602972702</v>
      </c>
      <c r="J516">
        <v>314.61683587827503</v>
      </c>
      <c r="K516">
        <v>322.70517496868803</v>
      </c>
      <c r="L516">
        <v>323.247994351329</v>
      </c>
      <c r="M516">
        <v>328.11645592585302</v>
      </c>
      <c r="N516">
        <v>328.16346853486999</v>
      </c>
      <c r="O516">
        <v>336.82021712731398</v>
      </c>
      <c r="P516">
        <v>352.59862815790302</v>
      </c>
      <c r="Q516">
        <v>478.21000545696501</v>
      </c>
      <c r="R516">
        <v>2878.8743659245501</v>
      </c>
      <c r="S516">
        <v>1628.1592291336101</v>
      </c>
      <c r="T516">
        <v>5184.65111641983</v>
      </c>
      <c r="U516">
        <v>3644.9228661644202</v>
      </c>
      <c r="V516">
        <v>1404.88857544703</v>
      </c>
      <c r="W516">
        <v>1589.2860275422699</v>
      </c>
      <c r="X516">
        <v>796.78086715044401</v>
      </c>
      <c r="Y516">
        <v>636.32764365190599</v>
      </c>
      <c r="Z516">
        <v>611.87691071817005</v>
      </c>
      <c r="AA516">
        <v>641.39230320908996</v>
      </c>
      <c r="AB516">
        <v>563.80097986735802</v>
      </c>
      <c r="AC516">
        <v>499.26030187619301</v>
      </c>
      <c r="AD516">
        <v>550.13085578955497</v>
      </c>
      <c r="AE516">
        <v>559.23267386135501</v>
      </c>
      <c r="AF516">
        <v>570.29352420074304</v>
      </c>
      <c r="AG516">
        <v>539.33918599452295</v>
      </c>
      <c r="AH516">
        <v>497.70792647144702</v>
      </c>
      <c r="AI516">
        <v>435.78053618811703</v>
      </c>
      <c r="AJ516">
        <v>435.47651233005797</v>
      </c>
      <c r="AK516">
        <v>442.89794195382598</v>
      </c>
      <c r="AL516">
        <v>441.96604171458802</v>
      </c>
      <c r="AM516">
        <v>496.28666487745397</v>
      </c>
      <c r="AN516">
        <v>559.20398847358297</v>
      </c>
      <c r="AO516">
        <v>510.12631830036003</v>
      </c>
      <c r="AP516">
        <v>410.43273245041001</v>
      </c>
      <c r="AQ516">
        <v>314.02287536470902</v>
      </c>
      <c r="AR516">
        <v>316.008610449103</v>
      </c>
      <c r="AS516">
        <v>322.46835963637199</v>
      </c>
      <c r="AT516">
        <v>314.78546865675798</v>
      </c>
      <c r="AU516">
        <v>311.33896720085698</v>
      </c>
      <c r="AV516">
        <v>314.87076494715899</v>
      </c>
      <c r="AW516">
        <v>312.61487594916701</v>
      </c>
      <c r="AX516">
        <v>314.736302299871</v>
      </c>
      <c r="AY516">
        <v>312.230348105823</v>
      </c>
      <c r="AZ516">
        <v>303.82890620890203</v>
      </c>
      <c r="BA516">
        <v>297.692719404424</v>
      </c>
      <c r="BB516">
        <v>308.954263228218</v>
      </c>
      <c r="BC516">
        <v>315.76852826413699</v>
      </c>
      <c r="BD516">
        <v>319.49366917596802</v>
      </c>
      <c r="BE516">
        <v>311.11199083952101</v>
      </c>
      <c r="BF516">
        <v>315.29204764369098</v>
      </c>
      <c r="BG516">
        <v>309.74435506288</v>
      </c>
      <c r="BH516">
        <v>306.97255880989297</v>
      </c>
      <c r="BI516">
        <v>308.44588109176101</v>
      </c>
      <c r="BJ516">
        <v>312.52505621320199</v>
      </c>
      <c r="BK516">
        <v>321.32371327352598</v>
      </c>
      <c r="BL516">
        <v>307.41858488324101</v>
      </c>
      <c r="BM516">
        <v>307.11485010320001</v>
      </c>
      <c r="BN516">
        <v>311.12280834244598</v>
      </c>
      <c r="BO516">
        <v>306.54235414840099</v>
      </c>
      <c r="BP516">
        <v>317.79511152979899</v>
      </c>
      <c r="BQ516">
        <v>317.712198475474</v>
      </c>
      <c r="BR516">
        <v>320.53416906920199</v>
      </c>
      <c r="BS516">
        <v>314.27549279547702</v>
      </c>
      <c r="BT516">
        <v>321.56547007549602</v>
      </c>
      <c r="BU516">
        <v>320.780731898395</v>
      </c>
      <c r="BV516">
        <v>328.41835061687402</v>
      </c>
      <c r="BW516">
        <v>321.75671526461201</v>
      </c>
      <c r="BX516">
        <v>453.06735859331098</v>
      </c>
      <c r="BY516">
        <v>540.82499956412903</v>
      </c>
      <c r="BZ516">
        <v>727.68729832489498</v>
      </c>
      <c r="CA516">
        <v>649.19054009375202</v>
      </c>
      <c r="CB516">
        <v>1043.8751195361599</v>
      </c>
      <c r="CC516">
        <v>3114.6195550642401</v>
      </c>
      <c r="CD516">
        <v>4683.7030126220398</v>
      </c>
      <c r="CE516">
        <v>3477.7045657056801</v>
      </c>
      <c r="CF516">
        <v>5201.6115248039696</v>
      </c>
      <c r="CG516">
        <v>1982.8014784002901</v>
      </c>
      <c r="CH516">
        <v>616.43099178219404</v>
      </c>
      <c r="CI516">
        <v>511.69005717518297</v>
      </c>
      <c r="CJ516">
        <v>598.73091513262796</v>
      </c>
      <c r="CK516">
        <v>1388.0959964441599</v>
      </c>
      <c r="CL516">
        <v>2016.71487613005</v>
      </c>
      <c r="CM516">
        <v>1350.4510921727599</v>
      </c>
      <c r="CN516">
        <v>355.47341318065997</v>
      </c>
      <c r="CO516">
        <v>342.19873265025001</v>
      </c>
      <c r="CP516">
        <v>334.709971378788</v>
      </c>
      <c r="CQ516">
        <v>327.30554466095703</v>
      </c>
      <c r="CR516">
        <v>325.38072794458799</v>
      </c>
      <c r="CS516">
        <v>329.35683689239698</v>
      </c>
      <c r="CT516">
        <v>321.37701147404198</v>
      </c>
      <c r="CU516">
        <v>318.31129571168299</v>
      </c>
      <c r="CV516">
        <v>324.08590948743102</v>
      </c>
      <c r="CW516">
        <v>326.42834300905901</v>
      </c>
      <c r="CX516">
        <v>324.14521722366499</v>
      </c>
    </row>
    <row r="517" spans="1:102" x14ac:dyDescent="0.25">
      <c r="A517">
        <v>123.765020026702</v>
      </c>
      <c r="B517">
        <v>306.18726426190301</v>
      </c>
      <c r="C517">
        <v>317.45427270518002</v>
      </c>
      <c r="D517">
        <v>321.804087679546</v>
      </c>
      <c r="E517">
        <v>321.34262944420999</v>
      </c>
      <c r="F517">
        <v>313.12936233763298</v>
      </c>
      <c r="G517">
        <v>316.71922245125199</v>
      </c>
      <c r="H517">
        <v>312.71215862933298</v>
      </c>
      <c r="I517">
        <v>315.76969945489498</v>
      </c>
      <c r="J517">
        <v>314.397993164497</v>
      </c>
      <c r="K517">
        <v>321.20806011400498</v>
      </c>
      <c r="L517">
        <v>323.201023711142</v>
      </c>
      <c r="M517">
        <v>326.31192166132701</v>
      </c>
      <c r="N517">
        <v>328.93458081135901</v>
      </c>
      <c r="O517">
        <v>336.69675313328298</v>
      </c>
      <c r="P517">
        <v>349.37477100193001</v>
      </c>
      <c r="Q517">
        <v>477.90261483260701</v>
      </c>
      <c r="R517">
        <v>2758.6202059133202</v>
      </c>
      <c r="S517">
        <v>1535.69210850487</v>
      </c>
      <c r="T517">
        <v>5130.32149644334</v>
      </c>
      <c r="U517">
        <v>3597.0458523121602</v>
      </c>
      <c r="V517">
        <v>1373.4460609942601</v>
      </c>
      <c r="W517">
        <v>1579.5097405613101</v>
      </c>
      <c r="X517">
        <v>775.46180154772696</v>
      </c>
      <c r="Y517">
        <v>619.15071494940196</v>
      </c>
      <c r="Z517">
        <v>599.80621586365396</v>
      </c>
      <c r="AA517">
        <v>621.35813627196603</v>
      </c>
      <c r="AB517">
        <v>549.36406361193895</v>
      </c>
      <c r="AC517">
        <v>491.68359044820301</v>
      </c>
      <c r="AD517">
        <v>543.19360130595999</v>
      </c>
      <c r="AE517">
        <v>554.07308255487601</v>
      </c>
      <c r="AF517">
        <v>563.64830506931105</v>
      </c>
      <c r="AG517">
        <v>533.13383919478395</v>
      </c>
      <c r="AH517">
        <v>490.25189377403098</v>
      </c>
      <c r="AI517">
        <v>430.554410675062</v>
      </c>
      <c r="AJ517">
        <v>431.02259719885899</v>
      </c>
      <c r="AK517">
        <v>443.04632916315899</v>
      </c>
      <c r="AL517">
        <v>440.16729201490699</v>
      </c>
      <c r="AM517">
        <v>493.579191752555</v>
      </c>
      <c r="AN517">
        <v>556.82111326221502</v>
      </c>
      <c r="AO517">
        <v>510.18706449770599</v>
      </c>
      <c r="AP517">
        <v>411.33977006490301</v>
      </c>
      <c r="AQ517">
        <v>314.351973107981</v>
      </c>
      <c r="AR517">
        <v>314.82994713006298</v>
      </c>
      <c r="AS517">
        <v>321.60718635369102</v>
      </c>
      <c r="AT517">
        <v>315.78187146252299</v>
      </c>
      <c r="AU517">
        <v>309.92855547216101</v>
      </c>
      <c r="AV517">
        <v>313.30805135473901</v>
      </c>
      <c r="AW517">
        <v>311.89627915843698</v>
      </c>
      <c r="AX517">
        <v>315.12053088851201</v>
      </c>
      <c r="AY517">
        <v>314.46955447036299</v>
      </c>
      <c r="AZ517">
        <v>301.87131369663899</v>
      </c>
      <c r="BA517">
        <v>295.84207461168</v>
      </c>
      <c r="BB517">
        <v>307.76332055346001</v>
      </c>
      <c r="BC517">
        <v>313.47901541869601</v>
      </c>
      <c r="BD517">
        <v>319.263801912156</v>
      </c>
      <c r="BE517">
        <v>309.774843055384</v>
      </c>
      <c r="BF517">
        <v>313.62048556464998</v>
      </c>
      <c r="BG517">
        <v>309.81404088290498</v>
      </c>
      <c r="BH517">
        <v>307.296706165496</v>
      </c>
      <c r="BI517">
        <v>308.019668881722</v>
      </c>
      <c r="BJ517">
        <v>312.50721912713999</v>
      </c>
      <c r="BK517">
        <v>319.62854047063797</v>
      </c>
      <c r="BL517">
        <v>309.64833843268201</v>
      </c>
      <c r="BM517">
        <v>309.45073336986098</v>
      </c>
      <c r="BN517">
        <v>312.00352049456399</v>
      </c>
      <c r="BO517">
        <v>307.20627835136497</v>
      </c>
      <c r="BP517">
        <v>316.48051365737302</v>
      </c>
      <c r="BQ517">
        <v>317.92734069676999</v>
      </c>
      <c r="BR517">
        <v>321.25913902884997</v>
      </c>
      <c r="BS517">
        <v>316.24679721481499</v>
      </c>
      <c r="BT517">
        <v>318.673371154834</v>
      </c>
      <c r="BU517">
        <v>321.59591915583798</v>
      </c>
      <c r="BV517">
        <v>328.130515020296</v>
      </c>
      <c r="BW517">
        <v>321.00937748973502</v>
      </c>
      <c r="BX517">
        <v>449.12298614356502</v>
      </c>
      <c r="BY517">
        <v>532.98915231132105</v>
      </c>
      <c r="BZ517">
        <v>695.89465213917504</v>
      </c>
      <c r="CA517">
        <v>621.942442326216</v>
      </c>
      <c r="CB517">
        <v>984.14440533119603</v>
      </c>
      <c r="CC517">
        <v>2950.9522584809201</v>
      </c>
      <c r="CD517">
        <v>4546.4592783493199</v>
      </c>
      <c r="CE517">
        <v>3452.47758461576</v>
      </c>
      <c r="CF517">
        <v>5399.1108645709401</v>
      </c>
      <c r="CG517">
        <v>2114.7003653127299</v>
      </c>
      <c r="CH517">
        <v>635.38662826759401</v>
      </c>
      <c r="CI517">
        <v>509.86388756523297</v>
      </c>
      <c r="CJ517">
        <v>592.50066884726402</v>
      </c>
      <c r="CK517">
        <v>1383.5983617725501</v>
      </c>
      <c r="CL517">
        <v>1964.72719399823</v>
      </c>
      <c r="CM517">
        <v>1338.9565988976501</v>
      </c>
      <c r="CN517">
        <v>354.88663099660698</v>
      </c>
      <c r="CO517">
        <v>341.69903641833599</v>
      </c>
      <c r="CP517">
        <v>332.954611171203</v>
      </c>
      <c r="CQ517">
        <v>326.09840896744299</v>
      </c>
      <c r="CR517">
        <v>326.72385764484898</v>
      </c>
      <c r="CS517">
        <v>328.33276158157298</v>
      </c>
      <c r="CT517">
        <v>319.40366723367799</v>
      </c>
      <c r="CU517">
        <v>317.67408235523197</v>
      </c>
      <c r="CV517">
        <v>325.07610078398898</v>
      </c>
      <c r="CW517">
        <v>327.838133186905</v>
      </c>
      <c r="CX517">
        <v>323.61586018501902</v>
      </c>
    </row>
    <row r="518" spans="1:102" x14ac:dyDescent="0.25">
      <c r="A518">
        <v>124.005340453938</v>
      </c>
      <c r="B518">
        <v>306.54555584704002</v>
      </c>
      <c r="C518">
        <v>317.76697690392098</v>
      </c>
      <c r="D518">
        <v>321.274908736783</v>
      </c>
      <c r="E518">
        <v>322.794266692137</v>
      </c>
      <c r="F518">
        <v>314.18882901147998</v>
      </c>
      <c r="G518">
        <v>317.88938774392699</v>
      </c>
      <c r="H518">
        <v>314.915179176425</v>
      </c>
      <c r="I518">
        <v>317.67110642888201</v>
      </c>
      <c r="J518">
        <v>314.963134895297</v>
      </c>
      <c r="K518">
        <v>318.73954696541301</v>
      </c>
      <c r="L518">
        <v>322.97313728930698</v>
      </c>
      <c r="M518">
        <v>322.919068240755</v>
      </c>
      <c r="N518">
        <v>329.21693400750797</v>
      </c>
      <c r="O518">
        <v>337.67113321453201</v>
      </c>
      <c r="P518">
        <v>347.48546168405301</v>
      </c>
      <c r="Q518">
        <v>479.80005018587002</v>
      </c>
      <c r="R518">
        <v>2583.8407757755599</v>
      </c>
      <c r="S518">
        <v>1412.85311682834</v>
      </c>
      <c r="T518">
        <v>5101.0571674209295</v>
      </c>
      <c r="U518">
        <v>3557.1811234800398</v>
      </c>
      <c r="V518">
        <v>1330.4076874582399</v>
      </c>
      <c r="W518">
        <v>1576.4083753493201</v>
      </c>
      <c r="X518">
        <v>747.43895829163296</v>
      </c>
      <c r="Y518">
        <v>601.38759458352797</v>
      </c>
      <c r="Z518">
        <v>583.92609459272001</v>
      </c>
      <c r="AA518">
        <v>595.34450604741505</v>
      </c>
      <c r="AB518">
        <v>529.42266258406698</v>
      </c>
      <c r="AC518">
        <v>481.74807187931498</v>
      </c>
      <c r="AD518">
        <v>532.52619635576298</v>
      </c>
      <c r="AE518">
        <v>544.34001527690998</v>
      </c>
      <c r="AF518">
        <v>558.06845298355802</v>
      </c>
      <c r="AG518">
        <v>524.82670122088496</v>
      </c>
      <c r="AH518">
        <v>480.31644112708898</v>
      </c>
      <c r="AI518">
        <v>422.30245678665199</v>
      </c>
      <c r="AJ518">
        <v>427.25573106615701</v>
      </c>
      <c r="AK518">
        <v>443.99372251944902</v>
      </c>
      <c r="AL518">
        <v>435.95376732811502</v>
      </c>
      <c r="AM518">
        <v>491.12416874412497</v>
      </c>
      <c r="AN518">
        <v>555.45964170653997</v>
      </c>
      <c r="AO518">
        <v>508.58046411955701</v>
      </c>
      <c r="AP518">
        <v>410.11550465129699</v>
      </c>
      <c r="AQ518">
        <v>314.79787568058998</v>
      </c>
      <c r="AR518">
        <v>313.15892618449402</v>
      </c>
      <c r="AS518">
        <v>320.07452991188501</v>
      </c>
      <c r="AT518">
        <v>317.19655802475</v>
      </c>
      <c r="AU518">
        <v>310.32946312444301</v>
      </c>
      <c r="AV518">
        <v>311.58441689761497</v>
      </c>
      <c r="AW518">
        <v>313.98227024601402</v>
      </c>
      <c r="AX518">
        <v>313.08480847400102</v>
      </c>
      <c r="AY518">
        <v>314.42598326664603</v>
      </c>
      <c r="AZ518">
        <v>299.53020611921102</v>
      </c>
      <c r="BA518">
        <v>294.10690040695499</v>
      </c>
      <c r="BB518">
        <v>305.97222625697202</v>
      </c>
      <c r="BC518">
        <v>308.37814079178202</v>
      </c>
      <c r="BD518">
        <v>318.25780060065802</v>
      </c>
      <c r="BE518">
        <v>309.144387166299</v>
      </c>
      <c r="BF518">
        <v>310.034758735629</v>
      </c>
      <c r="BG518">
        <v>311.04056795474298</v>
      </c>
      <c r="BH518">
        <v>309.71343442676999</v>
      </c>
      <c r="BI518">
        <v>308.29030621031501</v>
      </c>
      <c r="BJ518">
        <v>312.89768458201598</v>
      </c>
      <c r="BK518">
        <v>317.04890853671901</v>
      </c>
      <c r="BL518">
        <v>315.26731719819003</v>
      </c>
      <c r="BM518">
        <v>317.96705874461901</v>
      </c>
      <c r="BN518">
        <v>313.18730581381101</v>
      </c>
      <c r="BO518">
        <v>308.94722794213601</v>
      </c>
      <c r="BP518">
        <v>315.54383848901102</v>
      </c>
      <c r="BQ518">
        <v>318.97306013333099</v>
      </c>
      <c r="BR518">
        <v>321.72524552004597</v>
      </c>
      <c r="BS518">
        <v>320.033736362659</v>
      </c>
      <c r="BT518">
        <v>313.98818355807902</v>
      </c>
      <c r="BU518">
        <v>323.52976315264999</v>
      </c>
      <c r="BV518">
        <v>329.10022914292102</v>
      </c>
      <c r="BW518">
        <v>319.825200973861</v>
      </c>
      <c r="BX518">
        <v>443.59234530884601</v>
      </c>
      <c r="BY518">
        <v>519.58162744738001</v>
      </c>
      <c r="BZ518">
        <v>654.36949522261398</v>
      </c>
      <c r="CA518">
        <v>590.06433146440997</v>
      </c>
      <c r="CB518">
        <v>912.906276105144</v>
      </c>
      <c r="CC518">
        <v>2758.7963286920699</v>
      </c>
      <c r="CD518">
        <v>4438.1218427883196</v>
      </c>
      <c r="CE518">
        <v>3434.2811679544002</v>
      </c>
      <c r="CF518">
        <v>5688.6284058122101</v>
      </c>
      <c r="CG518">
        <v>2317.10873198525</v>
      </c>
      <c r="CH518">
        <v>670.16796728772999</v>
      </c>
      <c r="CI518">
        <v>510.38400131920298</v>
      </c>
      <c r="CJ518">
        <v>580.56016815479995</v>
      </c>
      <c r="CK518">
        <v>1393.2209173651099</v>
      </c>
      <c r="CL518">
        <v>1920.18361575465</v>
      </c>
      <c r="CM518">
        <v>1342.5267983671299</v>
      </c>
      <c r="CN518">
        <v>355.41249561087699</v>
      </c>
      <c r="CO518">
        <v>341.18448624513002</v>
      </c>
      <c r="CP518">
        <v>330.12153943917099</v>
      </c>
      <c r="CQ518">
        <v>325.04996447265898</v>
      </c>
      <c r="CR518">
        <v>326.72750169900399</v>
      </c>
      <c r="CS518">
        <v>325.51044220234002</v>
      </c>
      <c r="CT518">
        <v>317.06403762981</v>
      </c>
      <c r="CU518">
        <v>316.25310345333202</v>
      </c>
      <c r="CV518">
        <v>326.42968034319398</v>
      </c>
      <c r="CW518">
        <v>328.88933258030198</v>
      </c>
      <c r="CX518">
        <v>324.79017716499402</v>
      </c>
    </row>
    <row r="519" spans="1:102" x14ac:dyDescent="0.25">
      <c r="A519">
        <v>124.245660881174</v>
      </c>
      <c r="B519">
        <v>309.35027908869102</v>
      </c>
      <c r="C519">
        <v>322.73624108071999</v>
      </c>
      <c r="D519">
        <v>319.80264756590901</v>
      </c>
      <c r="E519">
        <v>321.31020684776098</v>
      </c>
      <c r="F519">
        <v>312.98509975541299</v>
      </c>
      <c r="G519">
        <v>313.16538412138601</v>
      </c>
      <c r="H519">
        <v>316.72177340112597</v>
      </c>
      <c r="I519">
        <v>318.98981265752002</v>
      </c>
      <c r="J519">
        <v>314.39760180151802</v>
      </c>
      <c r="K519">
        <v>315.94638451639503</v>
      </c>
      <c r="L519">
        <v>320.12823321800101</v>
      </c>
      <c r="M519">
        <v>325.50626726287999</v>
      </c>
      <c r="N519">
        <v>328.44570344448402</v>
      </c>
      <c r="O519">
        <v>337.59767115090301</v>
      </c>
      <c r="P519">
        <v>346.48508037624799</v>
      </c>
      <c r="Q519">
        <v>472.16576656477599</v>
      </c>
      <c r="R519">
        <v>2402.5136753628899</v>
      </c>
      <c r="S519">
        <v>1290.35031527558</v>
      </c>
      <c r="T519">
        <v>4920.5120122063799</v>
      </c>
      <c r="U519">
        <v>3419.62552427021</v>
      </c>
      <c r="V519">
        <v>1294.6548744571601</v>
      </c>
      <c r="W519">
        <v>1552.64919918126</v>
      </c>
      <c r="X519">
        <v>720.50544309630402</v>
      </c>
      <c r="Y519">
        <v>584.37663804913905</v>
      </c>
      <c r="Z519">
        <v>565.64661144321201</v>
      </c>
      <c r="AA519">
        <v>569.036925545087</v>
      </c>
      <c r="AB519">
        <v>511.28874849917003</v>
      </c>
      <c r="AC519">
        <v>473.24114908873901</v>
      </c>
      <c r="AD519">
        <v>519.27855767191602</v>
      </c>
      <c r="AE519">
        <v>533.638345540665</v>
      </c>
      <c r="AF519">
        <v>548.72310264897806</v>
      </c>
      <c r="AG519">
        <v>514.53518116714201</v>
      </c>
      <c r="AH519">
        <v>473.842607540769</v>
      </c>
      <c r="AI519">
        <v>414.79388216578297</v>
      </c>
      <c r="AJ519">
        <v>420.12968161546303</v>
      </c>
      <c r="AK519">
        <v>434.81216668552401</v>
      </c>
      <c r="AL519">
        <v>433.501782831588</v>
      </c>
      <c r="AM519">
        <v>489.412290331929</v>
      </c>
      <c r="AN519">
        <v>558.96047553428502</v>
      </c>
      <c r="AO519">
        <v>510.64992024622802</v>
      </c>
      <c r="AP519">
        <v>410.55689042234201</v>
      </c>
      <c r="AQ519">
        <v>316.97776245470101</v>
      </c>
      <c r="AR519">
        <v>314.44532177320201</v>
      </c>
      <c r="AS519">
        <v>315.14431313357397</v>
      </c>
      <c r="AT519">
        <v>318.95592924948397</v>
      </c>
      <c r="AU519">
        <v>311.38504945528098</v>
      </c>
      <c r="AV519">
        <v>311.27441661005798</v>
      </c>
      <c r="AW519">
        <v>314.03009157150802</v>
      </c>
      <c r="AX519">
        <v>312.303453996033</v>
      </c>
      <c r="AY519">
        <v>316.31701176457801</v>
      </c>
      <c r="AZ519">
        <v>296.85486983988102</v>
      </c>
      <c r="BA519">
        <v>294.47483759410301</v>
      </c>
      <c r="BB519">
        <v>306.51112169114299</v>
      </c>
      <c r="BC519">
        <v>310.66229979144799</v>
      </c>
      <c r="BD519">
        <v>317.26904985022998</v>
      </c>
      <c r="BE519">
        <v>314.34837328189701</v>
      </c>
      <c r="BF519">
        <v>311.97017451457901</v>
      </c>
      <c r="BG519">
        <v>310.70252977780302</v>
      </c>
      <c r="BH519">
        <v>311.23803936174602</v>
      </c>
      <c r="BI519">
        <v>309.41208261051401</v>
      </c>
      <c r="BJ519">
        <v>314.12941587928498</v>
      </c>
      <c r="BK519">
        <v>317.84920217488798</v>
      </c>
      <c r="BL519">
        <v>316.75288542670802</v>
      </c>
      <c r="BM519">
        <v>318.17650412261997</v>
      </c>
      <c r="BN519">
        <v>314.742466537523</v>
      </c>
      <c r="BO519">
        <v>310.219671272374</v>
      </c>
      <c r="BP519">
        <v>316.42731367254402</v>
      </c>
      <c r="BQ519">
        <v>319.03278025966301</v>
      </c>
      <c r="BR519">
        <v>322.89154502608699</v>
      </c>
      <c r="BS519">
        <v>320.37791957452299</v>
      </c>
      <c r="BT519">
        <v>312.31332129056801</v>
      </c>
      <c r="BU519">
        <v>322.91294718383898</v>
      </c>
      <c r="BV519">
        <v>325.99632672494897</v>
      </c>
      <c r="BW519">
        <v>316.91118041206403</v>
      </c>
      <c r="BX519">
        <v>433.629808872593</v>
      </c>
      <c r="BY519">
        <v>510.87844871862802</v>
      </c>
      <c r="BZ519">
        <v>617.15888136363799</v>
      </c>
      <c r="CA519">
        <v>560.44961718690195</v>
      </c>
      <c r="CB519">
        <v>840.95225297093702</v>
      </c>
      <c r="CC519">
        <v>2533.3465265916898</v>
      </c>
      <c r="CD519">
        <v>4155.6944667081598</v>
      </c>
      <c r="CE519">
        <v>3320.52726136507</v>
      </c>
      <c r="CF519">
        <v>5827.1365624519603</v>
      </c>
      <c r="CG519">
        <v>2475.1589714137199</v>
      </c>
      <c r="CH519">
        <v>711.86471731909796</v>
      </c>
      <c r="CI519">
        <v>534.84826835987201</v>
      </c>
      <c r="CJ519">
        <v>606.17636100663003</v>
      </c>
      <c r="CK519">
        <v>1374.9169955628399</v>
      </c>
      <c r="CL519">
        <v>1799.08755654621</v>
      </c>
      <c r="CM519">
        <v>1317.2897455698401</v>
      </c>
      <c r="CN519">
        <v>353.713243803654</v>
      </c>
      <c r="CO519">
        <v>339.412733746009</v>
      </c>
      <c r="CP519">
        <v>331.06093290413799</v>
      </c>
      <c r="CQ519">
        <v>324.78413167645903</v>
      </c>
      <c r="CR519">
        <v>328.16066246614503</v>
      </c>
      <c r="CS519">
        <v>322.02561308648399</v>
      </c>
      <c r="CT519">
        <v>316.393008933207</v>
      </c>
      <c r="CU519">
        <v>320.90849892550301</v>
      </c>
      <c r="CV519">
        <v>328.258213834147</v>
      </c>
      <c r="CW519">
        <v>329.43840449780703</v>
      </c>
      <c r="CX519">
        <v>324.02115399898298</v>
      </c>
    </row>
    <row r="520" spans="1:102" x14ac:dyDescent="0.25">
      <c r="A520">
        <v>124.485981308411</v>
      </c>
      <c r="B520">
        <v>310.60255673602001</v>
      </c>
      <c r="C520">
        <v>323.17849867189398</v>
      </c>
      <c r="D520">
        <v>319.84314473790801</v>
      </c>
      <c r="E520">
        <v>320.36057669171498</v>
      </c>
      <c r="F520">
        <v>313.08280932530198</v>
      </c>
      <c r="G520">
        <v>310.49207823111198</v>
      </c>
      <c r="H520">
        <v>317.68870501290797</v>
      </c>
      <c r="I520">
        <v>317.38268082148301</v>
      </c>
      <c r="J520">
        <v>314.55096687590998</v>
      </c>
      <c r="K520">
        <v>316.292857705926</v>
      </c>
      <c r="L520">
        <v>317.118128113051</v>
      </c>
      <c r="M520">
        <v>326.52865459803201</v>
      </c>
      <c r="N520">
        <v>329.28365614632997</v>
      </c>
      <c r="O520">
        <v>336.41454095212998</v>
      </c>
      <c r="P520">
        <v>346.06160806377397</v>
      </c>
      <c r="Q520">
        <v>467.80182158635398</v>
      </c>
      <c r="R520">
        <v>2263.3178860731</v>
      </c>
      <c r="S520">
        <v>1224.98338034223</v>
      </c>
      <c r="T520">
        <v>4784.6268489987096</v>
      </c>
      <c r="U520">
        <v>3324.4092798609699</v>
      </c>
      <c r="V520">
        <v>1273.06532999367</v>
      </c>
      <c r="W520">
        <v>1544.1475635187101</v>
      </c>
      <c r="X520">
        <v>709.03064343521896</v>
      </c>
      <c r="Y520">
        <v>571.16422229868795</v>
      </c>
      <c r="Z520">
        <v>556.47156038828905</v>
      </c>
      <c r="AA520">
        <v>555.30948339537997</v>
      </c>
      <c r="AB520">
        <v>501.447628856508</v>
      </c>
      <c r="AC520">
        <v>467.098127499697</v>
      </c>
      <c r="AD520">
        <v>512.73741729066001</v>
      </c>
      <c r="AE520">
        <v>530.19869990091297</v>
      </c>
      <c r="AF520">
        <v>544.42587817649905</v>
      </c>
      <c r="AG520">
        <v>510.56606908279701</v>
      </c>
      <c r="AH520">
        <v>466.67778482735201</v>
      </c>
      <c r="AI520">
        <v>409.43230504884099</v>
      </c>
      <c r="AJ520">
        <v>417.107080156096</v>
      </c>
      <c r="AK520">
        <v>431.00444773712002</v>
      </c>
      <c r="AL520">
        <v>433.044901606069</v>
      </c>
      <c r="AM520">
        <v>488.88287741540199</v>
      </c>
      <c r="AN520">
        <v>560.24922207196096</v>
      </c>
      <c r="AO520">
        <v>514.30415432927703</v>
      </c>
      <c r="AP520">
        <v>410.47133383082303</v>
      </c>
      <c r="AQ520">
        <v>317.88081621040999</v>
      </c>
      <c r="AR520">
        <v>314.196285594926</v>
      </c>
      <c r="AS520">
        <v>313.982007444766</v>
      </c>
      <c r="AT520">
        <v>320.46397734464898</v>
      </c>
      <c r="AU520">
        <v>311.43439041640301</v>
      </c>
      <c r="AV520">
        <v>311.32496224366997</v>
      </c>
      <c r="AW520">
        <v>312.73296371184199</v>
      </c>
      <c r="AX520">
        <v>310.79501000300002</v>
      </c>
      <c r="AY520">
        <v>314.99052452782502</v>
      </c>
      <c r="AZ520">
        <v>294.83258856235301</v>
      </c>
      <c r="BA520">
        <v>296.16057362281703</v>
      </c>
      <c r="BB520">
        <v>307.629367174398</v>
      </c>
      <c r="BC520">
        <v>311.50398254951301</v>
      </c>
      <c r="BD520">
        <v>316.66257757487199</v>
      </c>
      <c r="BE520">
        <v>316.403182211314</v>
      </c>
      <c r="BF520">
        <v>312.264799713071</v>
      </c>
      <c r="BG520">
        <v>310.69670028498399</v>
      </c>
      <c r="BH520">
        <v>311.128421598221</v>
      </c>
      <c r="BI520">
        <v>308.10538459181203</v>
      </c>
      <c r="BJ520">
        <v>315.34143598958701</v>
      </c>
      <c r="BK520">
        <v>316.54690993912601</v>
      </c>
      <c r="BL520">
        <v>313.80474857009199</v>
      </c>
      <c r="BM520">
        <v>317.10451503680702</v>
      </c>
      <c r="BN520">
        <v>315.11245072143799</v>
      </c>
      <c r="BO520">
        <v>311.27586042307399</v>
      </c>
      <c r="BP520">
        <v>317.21237858778301</v>
      </c>
      <c r="BQ520">
        <v>319.26413340093097</v>
      </c>
      <c r="BR520">
        <v>322.15483542302297</v>
      </c>
      <c r="BS520">
        <v>321.26434003089298</v>
      </c>
      <c r="BT520">
        <v>312.22185016364199</v>
      </c>
      <c r="BU520">
        <v>322.58328228404901</v>
      </c>
      <c r="BV520">
        <v>325.010837886167</v>
      </c>
      <c r="BW520">
        <v>315.238225916045</v>
      </c>
      <c r="BX520">
        <v>430.46615518216299</v>
      </c>
      <c r="BY520">
        <v>507.04624272171901</v>
      </c>
      <c r="BZ520">
        <v>595.14671903696797</v>
      </c>
      <c r="CA520">
        <v>544.06183894476897</v>
      </c>
      <c r="CB520">
        <v>799.11220621532505</v>
      </c>
      <c r="CC520">
        <v>2383.4869979509599</v>
      </c>
      <c r="CD520">
        <v>3964.3809190115599</v>
      </c>
      <c r="CE520">
        <v>3266.68913915947</v>
      </c>
      <c r="CF520">
        <v>6009.7304461142503</v>
      </c>
      <c r="CG520">
        <v>2644.5603254185298</v>
      </c>
      <c r="CH520">
        <v>749.84154100911996</v>
      </c>
      <c r="CI520">
        <v>536.42490102974295</v>
      </c>
      <c r="CJ520">
        <v>605.1174892921</v>
      </c>
      <c r="CK520">
        <v>1380.1087979925701</v>
      </c>
      <c r="CL520">
        <v>1747.22443935773</v>
      </c>
      <c r="CM520">
        <v>1309.41016581754</v>
      </c>
      <c r="CN520">
        <v>353.97668914145203</v>
      </c>
      <c r="CO520">
        <v>338.052473725597</v>
      </c>
      <c r="CP520">
        <v>330.80096522245901</v>
      </c>
      <c r="CQ520">
        <v>325.77467555976</v>
      </c>
      <c r="CR520">
        <v>329.41361605673501</v>
      </c>
      <c r="CS520">
        <v>322.91323549468302</v>
      </c>
      <c r="CT520">
        <v>315.88957635651798</v>
      </c>
      <c r="CU520">
        <v>324.81898535456497</v>
      </c>
      <c r="CV520">
        <v>328.306377939551</v>
      </c>
      <c r="CW520">
        <v>328.75755954937603</v>
      </c>
      <c r="CX520">
        <v>323.71281802527801</v>
      </c>
    </row>
    <row r="521" spans="1:102" x14ac:dyDescent="0.25">
      <c r="A521">
        <v>124.726301735647</v>
      </c>
      <c r="B521">
        <v>310.76562842713298</v>
      </c>
      <c r="C521">
        <v>321.793844629685</v>
      </c>
      <c r="D521">
        <v>320.16238340094901</v>
      </c>
      <c r="E521">
        <v>318.88141434578102</v>
      </c>
      <c r="F521">
        <v>315.668612740372</v>
      </c>
      <c r="G521">
        <v>310.53983992537098</v>
      </c>
      <c r="H521">
        <v>317.35350475718201</v>
      </c>
      <c r="I521">
        <v>315.71688376954103</v>
      </c>
      <c r="J521">
        <v>315.17513878169302</v>
      </c>
      <c r="K521">
        <v>318.41550649837598</v>
      </c>
      <c r="L521">
        <v>315.41279398204102</v>
      </c>
      <c r="M521">
        <v>327.84228652364601</v>
      </c>
      <c r="N521">
        <v>332.17732381429698</v>
      </c>
      <c r="O521">
        <v>332.36695371826301</v>
      </c>
      <c r="P521">
        <v>344.38882473390998</v>
      </c>
      <c r="Q521">
        <v>462.29217430043201</v>
      </c>
      <c r="R521">
        <v>2077.8898104425298</v>
      </c>
      <c r="S521">
        <v>1143.2201121805799</v>
      </c>
      <c r="T521">
        <v>4603.4297353336597</v>
      </c>
      <c r="U521">
        <v>3206.0949148262198</v>
      </c>
      <c r="V521">
        <v>1238.91059697531</v>
      </c>
      <c r="W521">
        <v>1539.0226093479</v>
      </c>
      <c r="X521">
        <v>693.00938012674601</v>
      </c>
      <c r="Y521">
        <v>553.31961810072403</v>
      </c>
      <c r="Z521">
        <v>544.92044642319104</v>
      </c>
      <c r="AA521">
        <v>538.35295576838098</v>
      </c>
      <c r="AB521">
        <v>490.474617919975</v>
      </c>
      <c r="AC521">
        <v>459.94961855689701</v>
      </c>
      <c r="AD521">
        <v>503.78383051213501</v>
      </c>
      <c r="AE521">
        <v>522.84001451819995</v>
      </c>
      <c r="AF521">
        <v>535.88412190198505</v>
      </c>
      <c r="AG521">
        <v>507.92419243603302</v>
      </c>
      <c r="AH521">
        <v>457.576765077738</v>
      </c>
      <c r="AI521">
        <v>404.40292737354201</v>
      </c>
      <c r="AJ521">
        <v>411.47293239501101</v>
      </c>
      <c r="AK521">
        <v>428.03411659030002</v>
      </c>
      <c r="AL521">
        <v>431.64445574658498</v>
      </c>
      <c r="AM521">
        <v>488.97212826247801</v>
      </c>
      <c r="AN521">
        <v>561.89309402680396</v>
      </c>
      <c r="AO521">
        <v>518.95793615189302</v>
      </c>
      <c r="AP521">
        <v>412.05212838820103</v>
      </c>
      <c r="AQ521">
        <v>319.28261395899301</v>
      </c>
      <c r="AR521">
        <v>313.78175133922201</v>
      </c>
      <c r="AS521">
        <v>313.17317684025102</v>
      </c>
      <c r="AT521">
        <v>321.21292820590799</v>
      </c>
      <c r="AU521">
        <v>309.64286553663101</v>
      </c>
      <c r="AV521">
        <v>311.90344328862898</v>
      </c>
      <c r="AW521">
        <v>310.464700410717</v>
      </c>
      <c r="AX521">
        <v>310.34428874090298</v>
      </c>
      <c r="AY521">
        <v>313.87014716373898</v>
      </c>
      <c r="AZ521">
        <v>291.64080131745101</v>
      </c>
      <c r="BA521">
        <v>298.52516576824701</v>
      </c>
      <c r="BB521">
        <v>305.91661242708602</v>
      </c>
      <c r="BC521">
        <v>310.97036858944</v>
      </c>
      <c r="BD521">
        <v>317.425435078053</v>
      </c>
      <c r="BE521">
        <v>316.384406861532</v>
      </c>
      <c r="BF521">
        <v>311.65701506593899</v>
      </c>
      <c r="BG521">
        <v>311.68970122819098</v>
      </c>
      <c r="BH521">
        <v>308.77064923245399</v>
      </c>
      <c r="BI521">
        <v>307.29322478706803</v>
      </c>
      <c r="BJ521">
        <v>313.79700268916503</v>
      </c>
      <c r="BK521">
        <v>314.97534691797199</v>
      </c>
      <c r="BL521">
        <v>309.82749626945503</v>
      </c>
      <c r="BM521">
        <v>316.65696869841599</v>
      </c>
      <c r="BN521">
        <v>314.49698354784999</v>
      </c>
      <c r="BO521">
        <v>312.54579996692502</v>
      </c>
      <c r="BP521">
        <v>318.20810511224897</v>
      </c>
      <c r="BQ521">
        <v>316.13785868660898</v>
      </c>
      <c r="BR521">
        <v>321.33606551825301</v>
      </c>
      <c r="BS521">
        <v>323.00390930264302</v>
      </c>
      <c r="BT521">
        <v>313.96573677290303</v>
      </c>
      <c r="BU521">
        <v>322.81867928678599</v>
      </c>
      <c r="BV521">
        <v>325.71431216908502</v>
      </c>
      <c r="BW521">
        <v>316.07188133667302</v>
      </c>
      <c r="BX521">
        <v>426.003121014665</v>
      </c>
      <c r="BY521">
        <v>496.85565864786599</v>
      </c>
      <c r="BZ521">
        <v>566.48043634790497</v>
      </c>
      <c r="CA521">
        <v>522.60160235442299</v>
      </c>
      <c r="CB521">
        <v>750.96890692427303</v>
      </c>
      <c r="CC521">
        <v>2196.7023579586898</v>
      </c>
      <c r="CD521">
        <v>3742.01195689931</v>
      </c>
      <c r="CE521">
        <v>3204.9416664733699</v>
      </c>
      <c r="CF521">
        <v>6232.6073482502698</v>
      </c>
      <c r="CG521">
        <v>2869.2597614168899</v>
      </c>
      <c r="CH521">
        <v>808.32238143617894</v>
      </c>
      <c r="CI521">
        <v>548.13882434811603</v>
      </c>
      <c r="CJ521">
        <v>606.21629071509801</v>
      </c>
      <c r="CK521">
        <v>1394.32023792989</v>
      </c>
      <c r="CL521">
        <v>1708.0115321098201</v>
      </c>
      <c r="CM521">
        <v>1304.94517448529</v>
      </c>
      <c r="CN521">
        <v>352.47354861589599</v>
      </c>
      <c r="CO521">
        <v>337.77526543633502</v>
      </c>
      <c r="CP521">
        <v>332.678061397607</v>
      </c>
      <c r="CQ521">
        <v>325.63309096310701</v>
      </c>
      <c r="CR521">
        <v>330.21672467951799</v>
      </c>
      <c r="CS521">
        <v>325.87709321163499</v>
      </c>
      <c r="CT521">
        <v>316.89582377419998</v>
      </c>
      <c r="CU521">
        <v>328.28802280378301</v>
      </c>
      <c r="CV521">
        <v>330.39789900497698</v>
      </c>
      <c r="CW521">
        <v>329.716715463367</v>
      </c>
      <c r="CX521">
        <v>321.38025429431701</v>
      </c>
    </row>
    <row r="522" spans="1:102" x14ac:dyDescent="0.25">
      <c r="A522">
        <v>124.966622162883</v>
      </c>
      <c r="B522">
        <v>313.52825314188101</v>
      </c>
      <c r="C522">
        <v>318.56860212855202</v>
      </c>
      <c r="D522">
        <v>319.408463225628</v>
      </c>
      <c r="E522">
        <v>315.48931510791999</v>
      </c>
      <c r="F522">
        <v>318.08545686371201</v>
      </c>
      <c r="G522">
        <v>307.52503031953</v>
      </c>
      <c r="H522">
        <v>318.237793180116</v>
      </c>
      <c r="I522">
        <v>317.41690627881599</v>
      </c>
      <c r="J522">
        <v>313.31977760681002</v>
      </c>
      <c r="K522">
        <v>315.78873657258799</v>
      </c>
      <c r="L522">
        <v>314.48076435092401</v>
      </c>
      <c r="M522">
        <v>327.55518025393297</v>
      </c>
      <c r="N522">
        <v>331.60264379378299</v>
      </c>
      <c r="O522">
        <v>329.06163647909</v>
      </c>
      <c r="P522">
        <v>339.712327147113</v>
      </c>
      <c r="Q522">
        <v>458.882035841103</v>
      </c>
      <c r="R522">
        <v>1817.6460088024901</v>
      </c>
      <c r="S522">
        <v>1030.6584294659899</v>
      </c>
      <c r="T522">
        <v>4367.6858513387997</v>
      </c>
      <c r="U522">
        <v>3056.8270762911502</v>
      </c>
      <c r="V522">
        <v>1183.9236525297599</v>
      </c>
      <c r="W522">
        <v>1533.0589264523201</v>
      </c>
      <c r="X522">
        <v>669.06747800499897</v>
      </c>
      <c r="Y522">
        <v>535.27043142791399</v>
      </c>
      <c r="Z522">
        <v>532.30888998173396</v>
      </c>
      <c r="AA522">
        <v>520.05180425979802</v>
      </c>
      <c r="AB522">
        <v>477.871597759086</v>
      </c>
      <c r="AC522">
        <v>448.85178477081701</v>
      </c>
      <c r="AD522">
        <v>494.43061970533898</v>
      </c>
      <c r="AE522">
        <v>515.31819354693801</v>
      </c>
      <c r="AF522">
        <v>526.61324906945003</v>
      </c>
      <c r="AG522">
        <v>497.34585374384801</v>
      </c>
      <c r="AH522">
        <v>446.95442892288798</v>
      </c>
      <c r="AI522">
        <v>398.32964047608999</v>
      </c>
      <c r="AJ522">
        <v>409.386369590539</v>
      </c>
      <c r="AK522">
        <v>423.921240455732</v>
      </c>
      <c r="AL522">
        <v>429.19429121046102</v>
      </c>
      <c r="AM522">
        <v>484.91188222537397</v>
      </c>
      <c r="AN522">
        <v>557.05925283780596</v>
      </c>
      <c r="AO522">
        <v>525.37163934570106</v>
      </c>
      <c r="AP522">
        <v>411.12676606162302</v>
      </c>
      <c r="AQ522">
        <v>316.891502655794</v>
      </c>
      <c r="AR522">
        <v>314.16093718968</v>
      </c>
      <c r="AS522">
        <v>311.12327270688598</v>
      </c>
      <c r="AT522">
        <v>322.412819768867</v>
      </c>
      <c r="AU522">
        <v>309.34531861134201</v>
      </c>
      <c r="AV522">
        <v>310.89419091633999</v>
      </c>
      <c r="AW522">
        <v>309.06448045217797</v>
      </c>
      <c r="AX522">
        <v>313.17151540925403</v>
      </c>
      <c r="AY522">
        <v>316.73247066308301</v>
      </c>
      <c r="AZ522">
        <v>291.59509512017701</v>
      </c>
      <c r="BA522">
        <v>296.61575816497799</v>
      </c>
      <c r="BB522">
        <v>307.648062986399</v>
      </c>
      <c r="BC522">
        <v>310.901548787541</v>
      </c>
      <c r="BD522">
        <v>317.349768763513</v>
      </c>
      <c r="BE522">
        <v>318.53891349089099</v>
      </c>
      <c r="BF522">
        <v>310.64633087052499</v>
      </c>
      <c r="BG522">
        <v>314.16619400412497</v>
      </c>
      <c r="BH522">
        <v>313.77700322222398</v>
      </c>
      <c r="BI522">
        <v>305.30475505152202</v>
      </c>
      <c r="BJ522">
        <v>313.38953771624398</v>
      </c>
      <c r="BK522">
        <v>315.51527232667001</v>
      </c>
      <c r="BL522">
        <v>310.331753353576</v>
      </c>
      <c r="BM522">
        <v>317.46383282288798</v>
      </c>
      <c r="BN522">
        <v>314.75489411872098</v>
      </c>
      <c r="BO522">
        <v>311.34728088868599</v>
      </c>
      <c r="BP522">
        <v>315.143007019295</v>
      </c>
      <c r="BQ522">
        <v>313.82830180641997</v>
      </c>
      <c r="BR522">
        <v>318.26331249514402</v>
      </c>
      <c r="BS522">
        <v>324.47666615096603</v>
      </c>
      <c r="BT522">
        <v>312.94699623626599</v>
      </c>
      <c r="BU522">
        <v>325.13220232249199</v>
      </c>
      <c r="BV522">
        <v>326.15930195954201</v>
      </c>
      <c r="BW522">
        <v>317.315279968119</v>
      </c>
      <c r="BX522">
        <v>420.44001340810098</v>
      </c>
      <c r="BY522">
        <v>483.39390242755502</v>
      </c>
      <c r="BZ522">
        <v>536.60323557802201</v>
      </c>
      <c r="CA522">
        <v>502.21159176316797</v>
      </c>
      <c r="CB522">
        <v>697.71448000335101</v>
      </c>
      <c r="CC522">
        <v>1976.8197066752</v>
      </c>
      <c r="CD522">
        <v>3492.3199662380098</v>
      </c>
      <c r="CE522">
        <v>3111.30366852611</v>
      </c>
      <c r="CF522">
        <v>6307.2480927789402</v>
      </c>
      <c r="CG522">
        <v>3070.0049916882299</v>
      </c>
      <c r="CH522">
        <v>884.77952339921603</v>
      </c>
      <c r="CI522">
        <v>563.88551112618597</v>
      </c>
      <c r="CJ522">
        <v>609.100182434158</v>
      </c>
      <c r="CK522">
        <v>1390.3845720419899</v>
      </c>
      <c r="CL522">
        <v>1636.3926099985499</v>
      </c>
      <c r="CM522">
        <v>1275.45192373431</v>
      </c>
      <c r="CN522">
        <v>352.486602663913</v>
      </c>
      <c r="CO522">
        <v>336.54247754739498</v>
      </c>
      <c r="CP522">
        <v>331.39110180577302</v>
      </c>
      <c r="CQ522">
        <v>321.35422237000898</v>
      </c>
      <c r="CR522">
        <v>332.34137849771201</v>
      </c>
      <c r="CS522">
        <v>324.77000674792998</v>
      </c>
      <c r="CT522">
        <v>319.04486272469597</v>
      </c>
      <c r="CU522">
        <v>328.69712511574198</v>
      </c>
      <c r="CV522">
        <v>328.57803163783501</v>
      </c>
      <c r="CW522">
        <v>329.15586843662498</v>
      </c>
      <c r="CX522">
        <v>320.606064159357</v>
      </c>
    </row>
    <row r="523" spans="1:102" x14ac:dyDescent="0.25">
      <c r="A523">
        <v>125.20694259011999</v>
      </c>
      <c r="B523">
        <v>313.74204779436297</v>
      </c>
      <c r="C523">
        <v>316.84718840670598</v>
      </c>
      <c r="D523">
        <v>322.05293145685903</v>
      </c>
      <c r="E523">
        <v>315.91816767746701</v>
      </c>
      <c r="F523">
        <v>317.138739354905</v>
      </c>
      <c r="G523">
        <v>307.34561762935101</v>
      </c>
      <c r="H523">
        <v>316.43191672883103</v>
      </c>
      <c r="I523">
        <v>318.19601089469</v>
      </c>
      <c r="J523">
        <v>313.56518696064097</v>
      </c>
      <c r="K523">
        <v>315.37249667382298</v>
      </c>
      <c r="L523">
        <v>312.79457307332001</v>
      </c>
      <c r="M523">
        <v>326.12569226595599</v>
      </c>
      <c r="N523">
        <v>329.759477120545</v>
      </c>
      <c r="O523">
        <v>328.13484578506001</v>
      </c>
      <c r="P523">
        <v>339.04524004163397</v>
      </c>
      <c r="Q523">
        <v>456.25905341511702</v>
      </c>
      <c r="R523">
        <v>1720.0179582686201</v>
      </c>
      <c r="S523">
        <v>971.23283107756004</v>
      </c>
      <c r="T523">
        <v>4190.3887233085597</v>
      </c>
      <c r="U523">
        <v>2950.1896649417299</v>
      </c>
      <c r="V523">
        <v>1169.00421817545</v>
      </c>
      <c r="W523">
        <v>1519.9539882788299</v>
      </c>
      <c r="X523">
        <v>652.56304501450597</v>
      </c>
      <c r="Y523">
        <v>525.87326934683699</v>
      </c>
      <c r="Z523">
        <v>522.18845514571899</v>
      </c>
      <c r="AA523">
        <v>510.70276311729202</v>
      </c>
      <c r="AB523">
        <v>464.52891137562199</v>
      </c>
      <c r="AC523">
        <v>443.38717026893801</v>
      </c>
      <c r="AD523">
        <v>484.85248358032698</v>
      </c>
      <c r="AE523">
        <v>505.899972338586</v>
      </c>
      <c r="AF523">
        <v>519.54301813915799</v>
      </c>
      <c r="AG523">
        <v>493.468998295245</v>
      </c>
      <c r="AH523">
        <v>442.68444540294502</v>
      </c>
      <c r="AI523">
        <v>399.04349927674002</v>
      </c>
      <c r="AJ523">
        <v>405.09448031137401</v>
      </c>
      <c r="AK523">
        <v>420.07981837077102</v>
      </c>
      <c r="AL523">
        <v>423.91989906957201</v>
      </c>
      <c r="AM523">
        <v>481.14814932608402</v>
      </c>
      <c r="AN523">
        <v>555.89958891146</v>
      </c>
      <c r="AO523">
        <v>527.976346016962</v>
      </c>
      <c r="AP523">
        <v>408.48337994360998</v>
      </c>
      <c r="AQ523">
        <v>313.68431454102</v>
      </c>
      <c r="AR523">
        <v>311.880638807656</v>
      </c>
      <c r="AS523">
        <v>309.87173421038102</v>
      </c>
      <c r="AT523">
        <v>322.66724606179201</v>
      </c>
      <c r="AU523">
        <v>309.65549581984902</v>
      </c>
      <c r="AV523">
        <v>310.47895811737902</v>
      </c>
      <c r="AW523">
        <v>308.41265287736599</v>
      </c>
      <c r="AX523">
        <v>310.94066323771602</v>
      </c>
      <c r="AY523">
        <v>317.240499473216</v>
      </c>
      <c r="AZ523">
        <v>292.14989742199401</v>
      </c>
      <c r="BA523">
        <v>297.24561307487897</v>
      </c>
      <c r="BB523">
        <v>307.20099491603702</v>
      </c>
      <c r="BC523">
        <v>310.380820122773</v>
      </c>
      <c r="BD523">
        <v>317.57790351956203</v>
      </c>
      <c r="BE523">
        <v>317.76515021199299</v>
      </c>
      <c r="BF523">
        <v>307.79608176404798</v>
      </c>
      <c r="BG523">
        <v>313.08566569478899</v>
      </c>
      <c r="BH523">
        <v>316.57779232722498</v>
      </c>
      <c r="BI523">
        <v>306.90542890086999</v>
      </c>
      <c r="BJ523">
        <v>314.46555845673299</v>
      </c>
      <c r="BK523">
        <v>315.83939850395802</v>
      </c>
      <c r="BL523">
        <v>311.69922611443297</v>
      </c>
      <c r="BM523">
        <v>314.575317218968</v>
      </c>
      <c r="BN523">
        <v>316.17549545199302</v>
      </c>
      <c r="BO523">
        <v>311.1047471215</v>
      </c>
      <c r="BP523">
        <v>313.53806595996599</v>
      </c>
      <c r="BQ523">
        <v>314.35391774774098</v>
      </c>
      <c r="BR523">
        <v>319.894938518706</v>
      </c>
      <c r="BS523">
        <v>323.85070891362301</v>
      </c>
      <c r="BT523">
        <v>314.25667344113202</v>
      </c>
      <c r="BU523">
        <v>326.39555273387703</v>
      </c>
      <c r="BV523">
        <v>326.72811127507299</v>
      </c>
      <c r="BW523">
        <v>315.40746606675901</v>
      </c>
      <c r="BX523">
        <v>415.74921421199298</v>
      </c>
      <c r="BY523">
        <v>476.43847803617399</v>
      </c>
      <c r="BZ523">
        <v>516.84265991844802</v>
      </c>
      <c r="CA523">
        <v>487.00215037775303</v>
      </c>
      <c r="CB523">
        <v>663.85503730054199</v>
      </c>
      <c r="CC523">
        <v>1846.2577508131501</v>
      </c>
      <c r="CD523">
        <v>3309.98756821403</v>
      </c>
      <c r="CE523">
        <v>2999.3415591839898</v>
      </c>
      <c r="CF523">
        <v>6329.0515934368004</v>
      </c>
      <c r="CG523">
        <v>3203.90896404554</v>
      </c>
      <c r="CH523">
        <v>933.64886388421098</v>
      </c>
      <c r="CI523">
        <v>564.38938113962001</v>
      </c>
      <c r="CJ523">
        <v>605.646158173353</v>
      </c>
      <c r="CK523">
        <v>1375.8749186699199</v>
      </c>
      <c r="CL523">
        <v>1575.5654389661199</v>
      </c>
      <c r="CM523">
        <v>1261.3240949813201</v>
      </c>
      <c r="CN523">
        <v>351.02959757043402</v>
      </c>
      <c r="CO523">
        <v>333.92346064975999</v>
      </c>
      <c r="CP523">
        <v>329.73840590560502</v>
      </c>
      <c r="CQ523">
        <v>322.49273924054501</v>
      </c>
      <c r="CR523">
        <v>333.93038655819601</v>
      </c>
      <c r="CS523">
        <v>324.37813557310199</v>
      </c>
      <c r="CT523">
        <v>320.98858179390299</v>
      </c>
      <c r="CU523">
        <v>330.59202499423901</v>
      </c>
      <c r="CV523">
        <v>326.38829998851099</v>
      </c>
      <c r="CW523">
        <v>328.14203446385199</v>
      </c>
      <c r="CX523">
        <v>319.91711248626501</v>
      </c>
    </row>
    <row r="524" spans="1:102" x14ac:dyDescent="0.25">
      <c r="A524">
        <v>125.44726301735599</v>
      </c>
      <c r="B524">
        <v>314.343687988738</v>
      </c>
      <c r="C524">
        <v>315.90546504685801</v>
      </c>
      <c r="D524">
        <v>323.215375896029</v>
      </c>
      <c r="E524">
        <v>312.51481364056798</v>
      </c>
      <c r="F524">
        <v>316.57729374021</v>
      </c>
      <c r="G524">
        <v>304.60758597623499</v>
      </c>
      <c r="H524">
        <v>319.92020715135698</v>
      </c>
      <c r="I524">
        <v>316.94471284128798</v>
      </c>
      <c r="J524">
        <v>312.31373423345798</v>
      </c>
      <c r="K524">
        <v>316.47205314956199</v>
      </c>
      <c r="L524">
        <v>311.89055914918902</v>
      </c>
      <c r="M524">
        <v>324.84083699160402</v>
      </c>
      <c r="N524">
        <v>329.16198442076399</v>
      </c>
      <c r="O524">
        <v>324.984916460585</v>
      </c>
      <c r="P524">
        <v>338.777423231044</v>
      </c>
      <c r="Q524">
        <v>452.25666734942803</v>
      </c>
      <c r="R524">
        <v>1585.4598181133599</v>
      </c>
      <c r="S524">
        <v>920.60859550569398</v>
      </c>
      <c r="T524">
        <v>3941.2576638307601</v>
      </c>
      <c r="U524">
        <v>2805.20006151692</v>
      </c>
      <c r="V524">
        <v>1155.13762432723</v>
      </c>
      <c r="W524">
        <v>1505.54546947216</v>
      </c>
      <c r="X524">
        <v>634.79224462380705</v>
      </c>
      <c r="Y524">
        <v>517.62597857146397</v>
      </c>
      <c r="Z524">
        <v>511.35350361900697</v>
      </c>
      <c r="AA524">
        <v>500.176051496946</v>
      </c>
      <c r="AB524">
        <v>455.37773278514697</v>
      </c>
      <c r="AC524">
        <v>432.03626301422702</v>
      </c>
      <c r="AD524">
        <v>477.77967052119402</v>
      </c>
      <c r="AE524">
        <v>501.35446935638902</v>
      </c>
      <c r="AF524">
        <v>512.21693275866903</v>
      </c>
      <c r="AG524">
        <v>484.98084781486</v>
      </c>
      <c r="AH524">
        <v>434.46507899987103</v>
      </c>
      <c r="AI524">
        <v>399.07924446965001</v>
      </c>
      <c r="AJ524">
        <v>401.25241620708101</v>
      </c>
      <c r="AK524">
        <v>413.52382691233498</v>
      </c>
      <c r="AL524">
        <v>420.69924341597601</v>
      </c>
      <c r="AM524">
        <v>475.13317619122</v>
      </c>
      <c r="AN524">
        <v>554.89993048641099</v>
      </c>
      <c r="AO524">
        <v>532.50544301579896</v>
      </c>
      <c r="AP524">
        <v>406.28437754281401</v>
      </c>
      <c r="AQ524">
        <v>314.091945995895</v>
      </c>
      <c r="AR524">
        <v>314.348586383704</v>
      </c>
      <c r="AS524">
        <v>307.97918442438498</v>
      </c>
      <c r="AT524">
        <v>322.56613098199801</v>
      </c>
      <c r="AU524">
        <v>312.38386923813403</v>
      </c>
      <c r="AV524">
        <v>308.53260884701302</v>
      </c>
      <c r="AW524">
        <v>307.87543773316997</v>
      </c>
      <c r="AX524">
        <v>310.37714226160801</v>
      </c>
      <c r="AY524">
        <v>315.67147988114198</v>
      </c>
      <c r="AZ524">
        <v>291.126896770173</v>
      </c>
      <c r="BA524">
        <v>299.45367267675999</v>
      </c>
      <c r="BB524">
        <v>306.37132592742</v>
      </c>
      <c r="BC524">
        <v>314.075918137359</v>
      </c>
      <c r="BD524">
        <v>315.18640006098701</v>
      </c>
      <c r="BE524">
        <v>320.364807522391</v>
      </c>
      <c r="BF524">
        <v>309.26353817318</v>
      </c>
      <c r="BG524">
        <v>313.57460919490302</v>
      </c>
      <c r="BH524">
        <v>318.41703535650697</v>
      </c>
      <c r="BI524">
        <v>307.04549075498699</v>
      </c>
      <c r="BJ524">
        <v>311.999615130579</v>
      </c>
      <c r="BK524">
        <v>315.10525805789098</v>
      </c>
      <c r="BL524">
        <v>311.01187185677799</v>
      </c>
      <c r="BM524">
        <v>311.27398418426901</v>
      </c>
      <c r="BN524">
        <v>316.90652180901901</v>
      </c>
      <c r="BO524">
        <v>309.82166331009898</v>
      </c>
      <c r="BP524">
        <v>313.02987712352001</v>
      </c>
      <c r="BQ524">
        <v>316.41779363061102</v>
      </c>
      <c r="BR524">
        <v>319.94814797948902</v>
      </c>
      <c r="BS524">
        <v>323.65407027346799</v>
      </c>
      <c r="BT524">
        <v>313.20262808043901</v>
      </c>
      <c r="BU524">
        <v>327.68667672599503</v>
      </c>
      <c r="BV524">
        <v>325.445323984992</v>
      </c>
      <c r="BW524">
        <v>312.60268573349299</v>
      </c>
      <c r="BX524">
        <v>409.67539785121897</v>
      </c>
      <c r="BY524">
        <v>467.50949543987201</v>
      </c>
      <c r="BZ524">
        <v>498.24959358536898</v>
      </c>
      <c r="CA524">
        <v>472.64293839588402</v>
      </c>
      <c r="CB524">
        <v>628.06583702163005</v>
      </c>
      <c r="CC524">
        <v>1692.18027967695</v>
      </c>
      <c r="CD524">
        <v>3063.3341900651499</v>
      </c>
      <c r="CE524">
        <v>2853.6730487264899</v>
      </c>
      <c r="CF524">
        <v>6344.7362258598896</v>
      </c>
      <c r="CG524">
        <v>3400.2565899329702</v>
      </c>
      <c r="CH524">
        <v>1006.48999088096</v>
      </c>
      <c r="CI524">
        <v>565.35923961568699</v>
      </c>
      <c r="CJ524">
        <v>603.40363444484103</v>
      </c>
      <c r="CK524">
        <v>1370.61693370481</v>
      </c>
      <c r="CL524">
        <v>1520.3145379780899</v>
      </c>
      <c r="CM524">
        <v>1244.5435030206399</v>
      </c>
      <c r="CN524">
        <v>348.52577880860798</v>
      </c>
      <c r="CO524">
        <v>331.16593692554102</v>
      </c>
      <c r="CP524">
        <v>329.67832794045501</v>
      </c>
      <c r="CQ524">
        <v>322.15078462266399</v>
      </c>
      <c r="CR524">
        <v>334.67969791958001</v>
      </c>
      <c r="CS524">
        <v>325.71328583536399</v>
      </c>
      <c r="CT524">
        <v>321.938310169619</v>
      </c>
      <c r="CU524">
        <v>328.641357453468</v>
      </c>
      <c r="CV524">
        <v>326.45846925373797</v>
      </c>
      <c r="CW524">
        <v>326.53472059344</v>
      </c>
      <c r="CX524">
        <v>318.73968126960801</v>
      </c>
    </row>
    <row r="525" spans="1:102" x14ac:dyDescent="0.25">
      <c r="A525">
        <v>125.68758344459199</v>
      </c>
      <c r="B525">
        <v>313.31589028991999</v>
      </c>
      <c r="C525">
        <v>313.31790344256598</v>
      </c>
      <c r="D525">
        <v>323.42149523607202</v>
      </c>
      <c r="E525">
        <v>312.59656578317902</v>
      </c>
      <c r="F525">
        <v>315.89891126455802</v>
      </c>
      <c r="G525">
        <v>304.647246500525</v>
      </c>
      <c r="H525">
        <v>318.33018033432</v>
      </c>
      <c r="I525">
        <v>315.43246310898598</v>
      </c>
      <c r="J525">
        <v>311.70564441129602</v>
      </c>
      <c r="K525">
        <v>317.02100976298198</v>
      </c>
      <c r="L525">
        <v>312.05781131911402</v>
      </c>
      <c r="M525">
        <v>322.72075828109899</v>
      </c>
      <c r="N525">
        <v>328.56455030601899</v>
      </c>
      <c r="O525">
        <v>321.26871202195798</v>
      </c>
      <c r="P525">
        <v>340.43370543497201</v>
      </c>
      <c r="Q525">
        <v>448.58196451513697</v>
      </c>
      <c r="R525">
        <v>1363.6286124253099</v>
      </c>
      <c r="S525">
        <v>857.32871610976395</v>
      </c>
      <c r="T525">
        <v>3634.70389224674</v>
      </c>
      <c r="U525">
        <v>2628.6347188515101</v>
      </c>
      <c r="V525">
        <v>1111.67633587163</v>
      </c>
      <c r="W525">
        <v>1500.23897264008</v>
      </c>
      <c r="X525">
        <v>617.72154843209205</v>
      </c>
      <c r="Y525">
        <v>505.691944335149</v>
      </c>
      <c r="Z525">
        <v>501.31034546042002</v>
      </c>
      <c r="AA525">
        <v>483.98513138313001</v>
      </c>
      <c r="AB525">
        <v>447.86472810729799</v>
      </c>
      <c r="AC525">
        <v>424.32283098763298</v>
      </c>
      <c r="AD525">
        <v>471.52486789210599</v>
      </c>
      <c r="AE525">
        <v>494.65877171471402</v>
      </c>
      <c r="AF525">
        <v>503.73482142994902</v>
      </c>
      <c r="AG525">
        <v>477.72936049531899</v>
      </c>
      <c r="AH525">
        <v>432.56010880970001</v>
      </c>
      <c r="AI525">
        <v>397.28754211261997</v>
      </c>
      <c r="AJ525">
        <v>402.429047462531</v>
      </c>
      <c r="AK525">
        <v>406.90996918698897</v>
      </c>
      <c r="AL525">
        <v>416.75596065619499</v>
      </c>
      <c r="AM525">
        <v>470.15801303392902</v>
      </c>
      <c r="AN525">
        <v>556.49872797896001</v>
      </c>
      <c r="AO525">
        <v>533.87916401033999</v>
      </c>
      <c r="AP525">
        <v>403.74569766337299</v>
      </c>
      <c r="AQ525">
        <v>316.88517248007201</v>
      </c>
      <c r="AR525">
        <v>315.53509134780398</v>
      </c>
      <c r="AS525">
        <v>304.69451460068802</v>
      </c>
      <c r="AT525">
        <v>323.18306487241898</v>
      </c>
      <c r="AU525">
        <v>312.15270666365302</v>
      </c>
      <c r="AV525">
        <v>307.69246148174801</v>
      </c>
      <c r="AW525">
        <v>305.13131145757598</v>
      </c>
      <c r="AX525">
        <v>309.968342028564</v>
      </c>
      <c r="AY525">
        <v>315.01026083520202</v>
      </c>
      <c r="AZ525">
        <v>291.57115420616401</v>
      </c>
      <c r="BA525">
        <v>300.360689829884</v>
      </c>
      <c r="BB525">
        <v>307.19390745696398</v>
      </c>
      <c r="BC525">
        <v>316.97038612120099</v>
      </c>
      <c r="BD525">
        <v>314.22907611268499</v>
      </c>
      <c r="BE525">
        <v>321.42554959714698</v>
      </c>
      <c r="BF525">
        <v>309.34315700731298</v>
      </c>
      <c r="BG525">
        <v>312.57787081085002</v>
      </c>
      <c r="BH525">
        <v>317.69303820282897</v>
      </c>
      <c r="BI525">
        <v>308.49907504388699</v>
      </c>
      <c r="BJ525">
        <v>308.87942405788198</v>
      </c>
      <c r="BK525">
        <v>317.45236522324302</v>
      </c>
      <c r="BL525">
        <v>309.69297640230798</v>
      </c>
      <c r="BM525">
        <v>308.79373862405902</v>
      </c>
      <c r="BN525">
        <v>317.62703752953001</v>
      </c>
      <c r="BO525">
        <v>308.50417426699698</v>
      </c>
      <c r="BP525">
        <v>310.42350793756299</v>
      </c>
      <c r="BQ525">
        <v>317.37940678371399</v>
      </c>
      <c r="BR525">
        <v>320.20204254584399</v>
      </c>
      <c r="BS525">
        <v>320.80308745594999</v>
      </c>
      <c r="BT525">
        <v>314.803544797418</v>
      </c>
      <c r="BU525">
        <v>327.52504743742799</v>
      </c>
      <c r="BV525">
        <v>325.54618959937301</v>
      </c>
      <c r="BW525">
        <v>311.86426151409501</v>
      </c>
      <c r="BX525">
        <v>407.66577360519102</v>
      </c>
      <c r="BY525">
        <v>460.85755109642901</v>
      </c>
      <c r="BZ525">
        <v>479.70803304710302</v>
      </c>
      <c r="CA525">
        <v>458.393291341186</v>
      </c>
      <c r="CB525">
        <v>598.03398078348505</v>
      </c>
      <c r="CC525">
        <v>1521.6517737905201</v>
      </c>
      <c r="CD525">
        <v>2760.6854134186601</v>
      </c>
      <c r="CE525">
        <v>2726.3491839855601</v>
      </c>
      <c r="CF525">
        <v>6350.2174610829397</v>
      </c>
      <c r="CG525">
        <v>3656.6218033568498</v>
      </c>
      <c r="CH525">
        <v>1134.8469852268699</v>
      </c>
      <c r="CI525">
        <v>582.35715053086506</v>
      </c>
      <c r="CJ525">
        <v>616.22112940976297</v>
      </c>
      <c r="CK525">
        <v>1395.88676175002</v>
      </c>
      <c r="CL525">
        <v>1494.2675524163201</v>
      </c>
      <c r="CM525">
        <v>1227.61998715718</v>
      </c>
      <c r="CN525">
        <v>349.55863911008601</v>
      </c>
      <c r="CO525">
        <v>331.111777555277</v>
      </c>
      <c r="CP525">
        <v>331.41162557870302</v>
      </c>
      <c r="CQ525">
        <v>322.68951004108601</v>
      </c>
      <c r="CR525">
        <v>333.85796167377703</v>
      </c>
      <c r="CS525">
        <v>325.76407601217898</v>
      </c>
      <c r="CT525">
        <v>323.93138803276298</v>
      </c>
      <c r="CU525">
        <v>328.00129804500398</v>
      </c>
      <c r="CV525">
        <v>326.14265102793399</v>
      </c>
      <c r="CW525">
        <v>325.11881070632597</v>
      </c>
      <c r="CX525">
        <v>316.07546249246798</v>
      </c>
    </row>
    <row r="526" spans="1:102" x14ac:dyDescent="0.25">
      <c r="A526">
        <v>125.927903871829</v>
      </c>
      <c r="B526">
        <v>310.90930092467698</v>
      </c>
      <c r="C526">
        <v>311.35090643154399</v>
      </c>
      <c r="D526">
        <v>318.98300931236298</v>
      </c>
      <c r="E526">
        <v>310.41593861004998</v>
      </c>
      <c r="F526">
        <v>315.65138728901297</v>
      </c>
      <c r="G526">
        <v>309.43973877702598</v>
      </c>
      <c r="H526">
        <v>313.75380379495698</v>
      </c>
      <c r="I526">
        <v>312.90308245590802</v>
      </c>
      <c r="J526">
        <v>313.72714361794903</v>
      </c>
      <c r="K526">
        <v>318.86139551755201</v>
      </c>
      <c r="L526">
        <v>313.77842353212498</v>
      </c>
      <c r="M526">
        <v>320.477262775398</v>
      </c>
      <c r="N526">
        <v>328.003954975569</v>
      </c>
      <c r="O526">
        <v>320.694554590959</v>
      </c>
      <c r="P526">
        <v>337.26957548876601</v>
      </c>
      <c r="Q526">
        <v>444.152329879972</v>
      </c>
      <c r="R526">
        <v>1228.39126296161</v>
      </c>
      <c r="S526">
        <v>803.44194570629099</v>
      </c>
      <c r="T526">
        <v>3435.4400424624901</v>
      </c>
      <c r="U526">
        <v>2502.91209863425</v>
      </c>
      <c r="V526">
        <v>1069.6737738711699</v>
      </c>
      <c r="W526">
        <v>1479.99938975397</v>
      </c>
      <c r="X526">
        <v>599.90405273972203</v>
      </c>
      <c r="Y526">
        <v>490.99711709322798</v>
      </c>
      <c r="Z526">
        <v>494.70367136389899</v>
      </c>
      <c r="AA526">
        <v>474.90663680507299</v>
      </c>
      <c r="AB526">
        <v>442.81088324914901</v>
      </c>
      <c r="AC526">
        <v>417.16561042300202</v>
      </c>
      <c r="AD526">
        <v>462.561867011586</v>
      </c>
      <c r="AE526">
        <v>489.36545990764898</v>
      </c>
      <c r="AF526">
        <v>497.54257490399198</v>
      </c>
      <c r="AG526">
        <v>473.61617206627301</v>
      </c>
      <c r="AH526">
        <v>431.55693356813401</v>
      </c>
      <c r="AI526">
        <v>396.47929642049502</v>
      </c>
      <c r="AJ526">
        <v>401.54051525526802</v>
      </c>
      <c r="AK526">
        <v>404.910071981116</v>
      </c>
      <c r="AL526">
        <v>412.65246926215099</v>
      </c>
      <c r="AM526">
        <v>462.445566877798</v>
      </c>
      <c r="AN526">
        <v>552.40638131892604</v>
      </c>
      <c r="AO526">
        <v>534.911975780646</v>
      </c>
      <c r="AP526">
        <v>402.28136406736002</v>
      </c>
      <c r="AQ526">
        <v>316.17268336513899</v>
      </c>
      <c r="AR526">
        <v>316.39536141005601</v>
      </c>
      <c r="AS526">
        <v>305.84297237195398</v>
      </c>
      <c r="AT526">
        <v>323.36919945317601</v>
      </c>
      <c r="AU526">
        <v>314.41847815997102</v>
      </c>
      <c r="AV526">
        <v>307.83412218873798</v>
      </c>
      <c r="AW526">
        <v>302.58907149042898</v>
      </c>
      <c r="AX526">
        <v>308.311842931618</v>
      </c>
      <c r="AY526">
        <v>313.35867460210301</v>
      </c>
      <c r="AZ526">
        <v>290.75104650010098</v>
      </c>
      <c r="BA526">
        <v>302.39688986847102</v>
      </c>
      <c r="BB526">
        <v>310.12976744724102</v>
      </c>
      <c r="BC526">
        <v>318.46967675203001</v>
      </c>
      <c r="BD526">
        <v>311.89684810665102</v>
      </c>
      <c r="BE526">
        <v>319.455186266976</v>
      </c>
      <c r="BF526">
        <v>310.240181173525</v>
      </c>
      <c r="BG526">
        <v>311.60716430616998</v>
      </c>
      <c r="BH526">
        <v>313.60296814268298</v>
      </c>
      <c r="BI526">
        <v>306.68317963738298</v>
      </c>
      <c r="BJ526">
        <v>306.41112730746602</v>
      </c>
      <c r="BK526">
        <v>315.71347823553702</v>
      </c>
      <c r="BL526">
        <v>311.27587931736502</v>
      </c>
      <c r="BM526">
        <v>307.80831050040001</v>
      </c>
      <c r="BN526">
        <v>314.63266492093101</v>
      </c>
      <c r="BO526">
        <v>309.51363395533099</v>
      </c>
      <c r="BP526">
        <v>309.16650713011597</v>
      </c>
      <c r="BQ526">
        <v>318.81061889703602</v>
      </c>
      <c r="BR526">
        <v>318.71771966804403</v>
      </c>
      <c r="BS526">
        <v>317.27017861363402</v>
      </c>
      <c r="BT526">
        <v>314.05442222533998</v>
      </c>
      <c r="BU526">
        <v>326.32537201315102</v>
      </c>
      <c r="BV526">
        <v>325.72691523877597</v>
      </c>
      <c r="BW526">
        <v>316.17558510671802</v>
      </c>
      <c r="BX526">
        <v>402.28954282096601</v>
      </c>
      <c r="BY526">
        <v>450.943002018166</v>
      </c>
      <c r="BZ526">
        <v>469.14687382570099</v>
      </c>
      <c r="CA526">
        <v>446.125233531986</v>
      </c>
      <c r="CB526">
        <v>576.01931886120599</v>
      </c>
      <c r="CC526">
        <v>1417.35090368591</v>
      </c>
      <c r="CD526">
        <v>2588.16816591629</v>
      </c>
      <c r="CE526">
        <v>2619.3671188169401</v>
      </c>
      <c r="CF526">
        <v>6257.6930989823604</v>
      </c>
      <c r="CG526">
        <v>3762.0325830923098</v>
      </c>
      <c r="CH526">
        <v>1228.5555265846101</v>
      </c>
      <c r="CI526">
        <v>589.44033034050801</v>
      </c>
      <c r="CJ526">
        <v>623.359343708344</v>
      </c>
      <c r="CK526">
        <v>1384.5507912067601</v>
      </c>
      <c r="CL526">
        <v>1452.17547842165</v>
      </c>
      <c r="CM526">
        <v>1209.9194940612999</v>
      </c>
      <c r="CN526">
        <v>346.29488246437899</v>
      </c>
      <c r="CO526">
        <v>330.93294981196902</v>
      </c>
      <c r="CP526">
        <v>331.75311345591501</v>
      </c>
      <c r="CQ526">
        <v>324.13993762949298</v>
      </c>
      <c r="CR526">
        <v>330.94060647105903</v>
      </c>
      <c r="CS526">
        <v>327.32734749506898</v>
      </c>
      <c r="CT526">
        <v>322.51846166562098</v>
      </c>
      <c r="CU526">
        <v>326.25202569256197</v>
      </c>
      <c r="CV526">
        <v>323.392093356011</v>
      </c>
      <c r="CW526">
        <v>325.813308540349</v>
      </c>
      <c r="CX526">
        <v>316.28521538675102</v>
      </c>
    </row>
    <row r="527" spans="1:102" x14ac:dyDescent="0.25">
      <c r="A527">
        <v>126.168224299065</v>
      </c>
      <c r="B527">
        <v>310.76767388862402</v>
      </c>
      <c r="C527">
        <v>311.880029640202</v>
      </c>
      <c r="D527">
        <v>315.886114621069</v>
      </c>
      <c r="E527">
        <v>311.61770508931102</v>
      </c>
      <c r="F527">
        <v>315.25982152600801</v>
      </c>
      <c r="G527">
        <v>310.33149470510398</v>
      </c>
      <c r="H527">
        <v>315.134074130719</v>
      </c>
      <c r="I527">
        <v>314.98713504486199</v>
      </c>
      <c r="J527">
        <v>310.73955396716599</v>
      </c>
      <c r="K527">
        <v>318.32260606340901</v>
      </c>
      <c r="L527">
        <v>315.466027791133</v>
      </c>
      <c r="M527">
        <v>316.08081090287698</v>
      </c>
      <c r="N527">
        <v>326.14141520081398</v>
      </c>
      <c r="O527">
        <v>320.61905060753998</v>
      </c>
      <c r="P527">
        <v>337.26869118103099</v>
      </c>
      <c r="Q527">
        <v>441.59787249307101</v>
      </c>
      <c r="R527">
        <v>1156.8336140280801</v>
      </c>
      <c r="S527">
        <v>764.85985047563804</v>
      </c>
      <c r="T527">
        <v>3257.0851095139301</v>
      </c>
      <c r="U527">
        <v>2371.5878170846399</v>
      </c>
      <c r="V527">
        <v>1044.7003634678199</v>
      </c>
      <c r="W527">
        <v>1456.6146491818899</v>
      </c>
      <c r="X527">
        <v>583.86608277810399</v>
      </c>
      <c r="Y527">
        <v>481.369159644543</v>
      </c>
      <c r="Z527">
        <v>490.10353954889501</v>
      </c>
      <c r="AA527">
        <v>465.38913925882503</v>
      </c>
      <c r="AB527">
        <v>438.45673444376303</v>
      </c>
      <c r="AC527">
        <v>410.25190789835199</v>
      </c>
      <c r="AD527">
        <v>454.77489567589799</v>
      </c>
      <c r="AE527">
        <v>482.46004743099797</v>
      </c>
      <c r="AF527">
        <v>490.95481436294602</v>
      </c>
      <c r="AG527">
        <v>466.062168630126</v>
      </c>
      <c r="AH527">
        <v>427.34744824356198</v>
      </c>
      <c r="AI527">
        <v>395.43080510495099</v>
      </c>
      <c r="AJ527">
        <v>400.773081349633</v>
      </c>
      <c r="AK527">
        <v>403.42699800573598</v>
      </c>
      <c r="AL527">
        <v>409.52551380520299</v>
      </c>
      <c r="AM527">
        <v>455.51915643326498</v>
      </c>
      <c r="AN527">
        <v>546.39483045935003</v>
      </c>
      <c r="AO527">
        <v>532.75380667924605</v>
      </c>
      <c r="AP527">
        <v>402.68389166017602</v>
      </c>
      <c r="AQ527">
        <v>316.76574368862498</v>
      </c>
      <c r="AR527">
        <v>316.16837900928601</v>
      </c>
      <c r="AS527">
        <v>305.548948734399</v>
      </c>
      <c r="AT527">
        <v>320.21675313297402</v>
      </c>
      <c r="AU527">
        <v>311.83454132439903</v>
      </c>
      <c r="AV527">
        <v>306.75541465260198</v>
      </c>
      <c r="AW527">
        <v>304.936152645672</v>
      </c>
      <c r="AX527">
        <v>306.36823891543401</v>
      </c>
      <c r="AY527">
        <v>314.03368711669799</v>
      </c>
      <c r="AZ527">
        <v>292.11552431444801</v>
      </c>
      <c r="BA527">
        <v>300.87773984673697</v>
      </c>
      <c r="BB527">
        <v>308.32954708053001</v>
      </c>
      <c r="BC527">
        <v>319.39884360415402</v>
      </c>
      <c r="BD527">
        <v>310.68692418427997</v>
      </c>
      <c r="BE527">
        <v>317.35272615799198</v>
      </c>
      <c r="BF527">
        <v>311.29878492099601</v>
      </c>
      <c r="BG527">
        <v>311.07298582395299</v>
      </c>
      <c r="BH527">
        <v>310.781735021901</v>
      </c>
      <c r="BI527">
        <v>306.25643216204003</v>
      </c>
      <c r="BJ527">
        <v>303.66019142351399</v>
      </c>
      <c r="BK527">
        <v>317.31447781246999</v>
      </c>
      <c r="BL527">
        <v>311.84768223350102</v>
      </c>
      <c r="BM527">
        <v>308.96690151282598</v>
      </c>
      <c r="BN527">
        <v>316.91199662423998</v>
      </c>
      <c r="BO527">
        <v>308.91615268719602</v>
      </c>
      <c r="BP527">
        <v>305.73864267730801</v>
      </c>
      <c r="BQ527">
        <v>317.62122995418099</v>
      </c>
      <c r="BR527">
        <v>320.88467056800602</v>
      </c>
      <c r="BS527">
        <v>317.524577637052</v>
      </c>
      <c r="BT527">
        <v>313.55700067340598</v>
      </c>
      <c r="BU527">
        <v>326.68961675319798</v>
      </c>
      <c r="BV527">
        <v>322.97513759181601</v>
      </c>
      <c r="BW527">
        <v>318.65853140404101</v>
      </c>
      <c r="BX527">
        <v>398.43520851060902</v>
      </c>
      <c r="BY527">
        <v>440.267401224786</v>
      </c>
      <c r="BZ527">
        <v>459.02934068279501</v>
      </c>
      <c r="CA527">
        <v>436.334641782277</v>
      </c>
      <c r="CB527">
        <v>548.67172045840698</v>
      </c>
      <c r="CC527">
        <v>1306.6443437637699</v>
      </c>
      <c r="CD527">
        <v>2395.9930640051998</v>
      </c>
      <c r="CE527">
        <v>2487.7492849128298</v>
      </c>
      <c r="CF527">
        <v>6105.9777879041003</v>
      </c>
      <c r="CG527">
        <v>3900.1407475803699</v>
      </c>
      <c r="CH527">
        <v>1305.6404725832399</v>
      </c>
      <c r="CI527">
        <v>581.31724229025394</v>
      </c>
      <c r="CJ527">
        <v>620.720271923979</v>
      </c>
      <c r="CK527">
        <v>1353.73262836548</v>
      </c>
      <c r="CL527">
        <v>1397.79749442773</v>
      </c>
      <c r="CM527">
        <v>1193.2420088470601</v>
      </c>
      <c r="CN527">
        <v>341.57176287395498</v>
      </c>
      <c r="CO527">
        <v>332.50706834367998</v>
      </c>
      <c r="CP527">
        <v>332.50344969925902</v>
      </c>
      <c r="CQ527">
        <v>320.79428382581801</v>
      </c>
      <c r="CR527">
        <v>329.949627184245</v>
      </c>
      <c r="CS527">
        <v>325.99737079342799</v>
      </c>
      <c r="CT527">
        <v>320.79098524855101</v>
      </c>
      <c r="CU527">
        <v>324.55434843221201</v>
      </c>
      <c r="CV527">
        <v>322.90235660912901</v>
      </c>
      <c r="CW527">
        <v>323.943538790042</v>
      </c>
      <c r="CX527">
        <v>314.97063862182802</v>
      </c>
    </row>
    <row r="528" spans="1:102" x14ac:dyDescent="0.25">
      <c r="A528">
        <v>126.408544726301</v>
      </c>
      <c r="B528">
        <v>312.47207762458299</v>
      </c>
      <c r="C528">
        <v>307.80662119480598</v>
      </c>
      <c r="D528">
        <v>317.50389086344097</v>
      </c>
      <c r="E528">
        <v>314.88563626439998</v>
      </c>
      <c r="F528">
        <v>316.516215308433</v>
      </c>
      <c r="G528">
        <v>313.61011014350998</v>
      </c>
      <c r="H528">
        <v>315.594001036164</v>
      </c>
      <c r="I528">
        <v>315.26500344252298</v>
      </c>
      <c r="J528">
        <v>308.32208393257099</v>
      </c>
      <c r="K528">
        <v>318.67376719378899</v>
      </c>
      <c r="L528">
        <v>314.82123931771002</v>
      </c>
      <c r="M528">
        <v>314.210906209889</v>
      </c>
      <c r="N528">
        <v>323.634437606473</v>
      </c>
      <c r="O528">
        <v>324.76920399389201</v>
      </c>
      <c r="P528">
        <v>338.69632186521</v>
      </c>
      <c r="Q528">
        <v>446.26357201871599</v>
      </c>
      <c r="R528">
        <v>1036.1340104103899</v>
      </c>
      <c r="S528">
        <v>721.34775485447597</v>
      </c>
      <c r="T528">
        <v>2913.8927529146399</v>
      </c>
      <c r="U528">
        <v>2167.9921104782202</v>
      </c>
      <c r="V528">
        <v>1012.0396437235</v>
      </c>
      <c r="W528">
        <v>1415.94843053042</v>
      </c>
      <c r="X528">
        <v>565.25462586657102</v>
      </c>
      <c r="Y528">
        <v>473.18324241165698</v>
      </c>
      <c r="Z528">
        <v>478.98615245939698</v>
      </c>
      <c r="AA528">
        <v>450.03272317233802</v>
      </c>
      <c r="AB528">
        <v>432.06959689057902</v>
      </c>
      <c r="AC528">
        <v>402.96891393801201</v>
      </c>
      <c r="AD528">
        <v>447.24537270816501</v>
      </c>
      <c r="AE528">
        <v>476.19228910442303</v>
      </c>
      <c r="AF528">
        <v>483.07127705358198</v>
      </c>
      <c r="AG528">
        <v>455.21415477211002</v>
      </c>
      <c r="AH528">
        <v>423.95978038915302</v>
      </c>
      <c r="AI528">
        <v>394.12869542454803</v>
      </c>
      <c r="AJ528">
        <v>402.19394556218998</v>
      </c>
      <c r="AK528">
        <v>404.49689646897298</v>
      </c>
      <c r="AL528">
        <v>407.67424515738003</v>
      </c>
      <c r="AM528">
        <v>449.358307610981</v>
      </c>
      <c r="AN528">
        <v>543.78224218602304</v>
      </c>
      <c r="AO528">
        <v>532.00199519996204</v>
      </c>
      <c r="AP528">
        <v>401.95049678889399</v>
      </c>
      <c r="AQ528">
        <v>316.59092759309499</v>
      </c>
      <c r="AR528">
        <v>316.21605106887898</v>
      </c>
      <c r="AS528">
        <v>305.519467429683</v>
      </c>
      <c r="AT528">
        <v>316.72269635331901</v>
      </c>
      <c r="AU528">
        <v>309.87285820231398</v>
      </c>
      <c r="AV528">
        <v>310.58398582957602</v>
      </c>
      <c r="AW528">
        <v>307.03799326508698</v>
      </c>
      <c r="AX528">
        <v>307.88290025614202</v>
      </c>
      <c r="AY528">
        <v>316.132835676002</v>
      </c>
      <c r="AZ528">
        <v>292.76398824743302</v>
      </c>
      <c r="BA528">
        <v>299.05501667327701</v>
      </c>
      <c r="BB528">
        <v>307.90356105468402</v>
      </c>
      <c r="BC528">
        <v>319.21780332158801</v>
      </c>
      <c r="BD528">
        <v>308.87217057978302</v>
      </c>
      <c r="BE528">
        <v>313.20976050941698</v>
      </c>
      <c r="BF528">
        <v>312.68713907455998</v>
      </c>
      <c r="BG528">
        <v>307.39962981464498</v>
      </c>
      <c r="BH528">
        <v>309.63638938068999</v>
      </c>
      <c r="BI528">
        <v>304.32399185154702</v>
      </c>
      <c r="BJ528">
        <v>302.67300833523001</v>
      </c>
      <c r="BK528">
        <v>315.82597151199502</v>
      </c>
      <c r="BL528">
        <v>313.86323719534897</v>
      </c>
      <c r="BM528">
        <v>310.87631384653503</v>
      </c>
      <c r="BN528">
        <v>318.97348321882703</v>
      </c>
      <c r="BO528">
        <v>306.64945666238799</v>
      </c>
      <c r="BP528">
        <v>303.18070738734798</v>
      </c>
      <c r="BQ528">
        <v>318.203410237995</v>
      </c>
      <c r="BR528">
        <v>319.933502020628</v>
      </c>
      <c r="BS528">
        <v>315.969438473038</v>
      </c>
      <c r="BT528">
        <v>315.51968746455401</v>
      </c>
      <c r="BU528">
        <v>327.46433149635101</v>
      </c>
      <c r="BV528">
        <v>322.19591141370898</v>
      </c>
      <c r="BW528">
        <v>318.10396410089498</v>
      </c>
      <c r="BX528">
        <v>394.64009424482799</v>
      </c>
      <c r="BY528">
        <v>432.862079934706</v>
      </c>
      <c r="BZ528">
        <v>454.18759854972802</v>
      </c>
      <c r="CA528">
        <v>426.97525019484999</v>
      </c>
      <c r="CB528">
        <v>523.16168305772806</v>
      </c>
      <c r="CC528">
        <v>1163.7480610452999</v>
      </c>
      <c r="CD528">
        <v>2109.9908951324501</v>
      </c>
      <c r="CE528">
        <v>2299.66575768349</v>
      </c>
      <c r="CF528">
        <v>5858.6781010944496</v>
      </c>
      <c r="CG528">
        <v>4119.1402837736296</v>
      </c>
      <c r="CH528">
        <v>1481.4432857818499</v>
      </c>
      <c r="CI528">
        <v>596.235886893518</v>
      </c>
      <c r="CJ528">
        <v>618.84286488103805</v>
      </c>
      <c r="CK528">
        <v>1338.3070240874499</v>
      </c>
      <c r="CL528">
        <v>1347.05743634747</v>
      </c>
      <c r="CM528">
        <v>1158.16271957154</v>
      </c>
      <c r="CN528">
        <v>341.55972562799701</v>
      </c>
      <c r="CO528">
        <v>328.40188780229198</v>
      </c>
      <c r="CP528">
        <v>330.60489525930097</v>
      </c>
      <c r="CQ528">
        <v>318.46242174399799</v>
      </c>
      <c r="CR528">
        <v>327.82484080492799</v>
      </c>
      <c r="CS528">
        <v>327.28590741963802</v>
      </c>
      <c r="CT528">
        <v>323.21413398105398</v>
      </c>
      <c r="CU528">
        <v>324.98434980201102</v>
      </c>
      <c r="CV528">
        <v>321.79262250360199</v>
      </c>
      <c r="CW528">
        <v>325.032433363954</v>
      </c>
      <c r="CX528">
        <v>314.27612656897003</v>
      </c>
    </row>
    <row r="529" spans="1:102" x14ac:dyDescent="0.25">
      <c r="A529">
        <v>126.648865153538</v>
      </c>
      <c r="B529">
        <v>309.84639885518698</v>
      </c>
      <c r="C529">
        <v>308.10586051491401</v>
      </c>
      <c r="D529">
        <v>316.39973167915701</v>
      </c>
      <c r="E529">
        <v>315.668034732546</v>
      </c>
      <c r="F529">
        <v>313.81581703542298</v>
      </c>
      <c r="G529">
        <v>315.14636043099398</v>
      </c>
      <c r="H529">
        <v>314.89490749906702</v>
      </c>
      <c r="I529">
        <v>314.21231441160899</v>
      </c>
      <c r="J529">
        <v>308.96160622063201</v>
      </c>
      <c r="K529">
        <v>317.07818045172797</v>
      </c>
      <c r="L529">
        <v>314.38828281444103</v>
      </c>
      <c r="M529">
        <v>313.74869309682299</v>
      </c>
      <c r="N529">
        <v>320.66967918270899</v>
      </c>
      <c r="O529">
        <v>321.81222681355399</v>
      </c>
      <c r="P529">
        <v>339.25805205686402</v>
      </c>
      <c r="Q529">
        <v>449.85820369037998</v>
      </c>
      <c r="R529">
        <v>904.55969602513903</v>
      </c>
      <c r="S529">
        <v>682.37272168101697</v>
      </c>
      <c r="T529">
        <v>2660.4256767253701</v>
      </c>
      <c r="U529">
        <v>2024.66761139447</v>
      </c>
      <c r="V529">
        <v>978.446574574225</v>
      </c>
      <c r="W529">
        <v>1387.02404639152</v>
      </c>
      <c r="X529">
        <v>548.46558104765904</v>
      </c>
      <c r="Y529">
        <v>462.23946932592901</v>
      </c>
      <c r="Z529">
        <v>471.86216974639802</v>
      </c>
      <c r="AA529">
        <v>439.81135687505702</v>
      </c>
      <c r="AB529">
        <v>422.95160553346102</v>
      </c>
      <c r="AC529">
        <v>396.68788920468398</v>
      </c>
      <c r="AD529">
        <v>441.21377152635301</v>
      </c>
      <c r="AE529">
        <v>468.23469135667602</v>
      </c>
      <c r="AF529">
        <v>474.71076145305898</v>
      </c>
      <c r="AG529">
        <v>447.36748084897999</v>
      </c>
      <c r="AH529">
        <v>418.92915517168501</v>
      </c>
      <c r="AI529">
        <v>392.40281119591998</v>
      </c>
      <c r="AJ529">
        <v>399.48405798687202</v>
      </c>
      <c r="AK529">
        <v>399.67980260543902</v>
      </c>
      <c r="AL529">
        <v>405.43333806326399</v>
      </c>
      <c r="AM529">
        <v>446.87784360009698</v>
      </c>
      <c r="AN529">
        <v>540.24076325971703</v>
      </c>
      <c r="AO529">
        <v>530.55709507310996</v>
      </c>
      <c r="AP529">
        <v>401.99820342859198</v>
      </c>
      <c r="AQ529">
        <v>315.786748197093</v>
      </c>
      <c r="AR529">
        <v>315.15389437333801</v>
      </c>
      <c r="AS529">
        <v>306.14100859577798</v>
      </c>
      <c r="AT529">
        <v>315.17751055522302</v>
      </c>
      <c r="AU529">
        <v>310.541320920347</v>
      </c>
      <c r="AV529">
        <v>309.79056695194799</v>
      </c>
      <c r="AW529">
        <v>308.12026597342998</v>
      </c>
      <c r="AX529">
        <v>304.55106582177001</v>
      </c>
      <c r="AY529">
        <v>316.97469817881398</v>
      </c>
      <c r="AZ529">
        <v>292.665370699346</v>
      </c>
      <c r="BA529">
        <v>297.28922658405202</v>
      </c>
      <c r="BB529">
        <v>307.823719675782</v>
      </c>
      <c r="BC529">
        <v>321.40167947985401</v>
      </c>
      <c r="BD529">
        <v>305.628039437268</v>
      </c>
      <c r="BE529">
        <v>313.06226805657701</v>
      </c>
      <c r="BF529">
        <v>312.34669924609199</v>
      </c>
      <c r="BG529">
        <v>307.33061437877598</v>
      </c>
      <c r="BH529">
        <v>308.745799048479</v>
      </c>
      <c r="BI529">
        <v>303.970192016515</v>
      </c>
      <c r="BJ529">
        <v>304.51851868980901</v>
      </c>
      <c r="BK529">
        <v>312.96301433241501</v>
      </c>
      <c r="BL529">
        <v>313.61615658830902</v>
      </c>
      <c r="BM529">
        <v>308.29603120854199</v>
      </c>
      <c r="BN529">
        <v>319.77174895018999</v>
      </c>
      <c r="BO529">
        <v>308.12827706515799</v>
      </c>
      <c r="BP529">
        <v>303.60118040901398</v>
      </c>
      <c r="BQ529">
        <v>319.19986395358802</v>
      </c>
      <c r="BR529">
        <v>318.05851499955497</v>
      </c>
      <c r="BS529">
        <v>313.696799474741</v>
      </c>
      <c r="BT529">
        <v>315.92232348220699</v>
      </c>
      <c r="BU529">
        <v>327.46212478404902</v>
      </c>
      <c r="BV529">
        <v>324.05054931066297</v>
      </c>
      <c r="BW529">
        <v>315.985925706633</v>
      </c>
      <c r="BX529">
        <v>392.25656246330902</v>
      </c>
      <c r="BY529">
        <v>424.43940609670102</v>
      </c>
      <c r="BZ529">
        <v>445.35467308704398</v>
      </c>
      <c r="CA529">
        <v>420.757308562616</v>
      </c>
      <c r="CB529">
        <v>508.82930510978002</v>
      </c>
      <c r="CC529">
        <v>1081.9666183178999</v>
      </c>
      <c r="CD529">
        <v>1945.2334446733601</v>
      </c>
      <c r="CE529">
        <v>2207.8977616943798</v>
      </c>
      <c r="CF529">
        <v>5721.1679759852304</v>
      </c>
      <c r="CG529">
        <v>4255.5122224728002</v>
      </c>
      <c r="CH529">
        <v>1642.05325276087</v>
      </c>
      <c r="CI529">
        <v>598.20084254000301</v>
      </c>
      <c r="CJ529">
        <v>617.97602659085703</v>
      </c>
      <c r="CK529">
        <v>1343.4730291711901</v>
      </c>
      <c r="CL529">
        <v>1340.0587318074399</v>
      </c>
      <c r="CM529">
        <v>1142.98556936009</v>
      </c>
      <c r="CN529">
        <v>340.77857051766802</v>
      </c>
      <c r="CO529">
        <v>326.41040715776398</v>
      </c>
      <c r="CP529">
        <v>331.43534637110997</v>
      </c>
      <c r="CQ529">
        <v>320.79611675113802</v>
      </c>
      <c r="CR529">
        <v>327.54147022876703</v>
      </c>
      <c r="CS529">
        <v>325.89354299307303</v>
      </c>
      <c r="CT529">
        <v>322.28641636910902</v>
      </c>
      <c r="CU529">
        <v>325.32397155544601</v>
      </c>
      <c r="CV529">
        <v>319.89898217475297</v>
      </c>
      <c r="CW529">
        <v>324.56020562043</v>
      </c>
      <c r="CX529">
        <v>317.76145501045499</v>
      </c>
    </row>
    <row r="530" spans="1:102" x14ac:dyDescent="0.25">
      <c r="A530">
        <v>126.889185580774</v>
      </c>
      <c r="B530">
        <v>308.131294076882</v>
      </c>
      <c r="C530">
        <v>307.10374114601899</v>
      </c>
      <c r="D530">
        <v>312.781902917168</v>
      </c>
      <c r="E530">
        <v>315.11481963610601</v>
      </c>
      <c r="F530">
        <v>313.07211656321601</v>
      </c>
      <c r="G530">
        <v>313.57972603978499</v>
      </c>
      <c r="H530">
        <v>315.01748063773999</v>
      </c>
      <c r="I530">
        <v>312.342733238753</v>
      </c>
      <c r="J530">
        <v>308.11659702201302</v>
      </c>
      <c r="K530">
        <v>317.91306165835499</v>
      </c>
      <c r="L530">
        <v>313.29764811617798</v>
      </c>
      <c r="M530">
        <v>311.41793142792199</v>
      </c>
      <c r="N530">
        <v>320.20649120542203</v>
      </c>
      <c r="O530">
        <v>319.91795802125301</v>
      </c>
      <c r="P530">
        <v>339.45733895246099</v>
      </c>
      <c r="Q530">
        <v>449.85697164869498</v>
      </c>
      <c r="R530">
        <v>858.13509945306703</v>
      </c>
      <c r="S530">
        <v>656.75098334163295</v>
      </c>
      <c r="T530">
        <v>2567.8667378028799</v>
      </c>
      <c r="U530">
        <v>1955.0757036816599</v>
      </c>
      <c r="V530">
        <v>954.67113735596695</v>
      </c>
      <c r="W530">
        <v>1373.1553251560899</v>
      </c>
      <c r="X530">
        <v>545.55035300586405</v>
      </c>
      <c r="Y530">
        <v>458.99809119309202</v>
      </c>
      <c r="Z530">
        <v>467.32034673535998</v>
      </c>
      <c r="AA530">
        <v>433.90633607002599</v>
      </c>
      <c r="AB530">
        <v>419.83199955989699</v>
      </c>
      <c r="AC530">
        <v>391.39908977730602</v>
      </c>
      <c r="AD530">
        <v>433.64548770123997</v>
      </c>
      <c r="AE530">
        <v>464.15476498524998</v>
      </c>
      <c r="AF530">
        <v>466.49685977238698</v>
      </c>
      <c r="AG530">
        <v>440.69777913697902</v>
      </c>
      <c r="AH530">
        <v>413.39044738996699</v>
      </c>
      <c r="AI530">
        <v>390.35030414046099</v>
      </c>
      <c r="AJ530">
        <v>401.14881178613598</v>
      </c>
      <c r="AK530">
        <v>394.87840021268801</v>
      </c>
      <c r="AL530">
        <v>401.58212135889499</v>
      </c>
      <c r="AM530">
        <v>444.297534806606</v>
      </c>
      <c r="AN530">
        <v>541.77397981635499</v>
      </c>
      <c r="AO530">
        <v>532.51799639480498</v>
      </c>
      <c r="AP530">
        <v>406.93840856682999</v>
      </c>
      <c r="AQ530">
        <v>320.01974589663399</v>
      </c>
      <c r="AR530">
        <v>315.82077670536302</v>
      </c>
      <c r="AS530">
        <v>306.15355931838297</v>
      </c>
      <c r="AT530">
        <v>313.64257757824299</v>
      </c>
      <c r="AU530">
        <v>310.96505449531998</v>
      </c>
      <c r="AV530">
        <v>309.774988284107</v>
      </c>
      <c r="AW530">
        <v>307.99884093707101</v>
      </c>
      <c r="AX530">
        <v>304.63430832709099</v>
      </c>
      <c r="AY530">
        <v>310.34272804092598</v>
      </c>
      <c r="AZ530">
        <v>294.727041976691</v>
      </c>
      <c r="BA530">
        <v>293.95310817550302</v>
      </c>
      <c r="BB530">
        <v>307.47337752141499</v>
      </c>
      <c r="BC530">
        <v>320.83173451159399</v>
      </c>
      <c r="BD530">
        <v>305.87835829563301</v>
      </c>
      <c r="BE530">
        <v>313.505727962653</v>
      </c>
      <c r="BF530">
        <v>313.05525383970797</v>
      </c>
      <c r="BG530">
        <v>308.155438553171</v>
      </c>
      <c r="BH530">
        <v>304.86019519425298</v>
      </c>
      <c r="BI530">
        <v>302.29920029958402</v>
      </c>
      <c r="BJ530">
        <v>301.73194012396903</v>
      </c>
      <c r="BK530">
        <v>313.08981260144998</v>
      </c>
      <c r="BL530">
        <v>313.72362652964603</v>
      </c>
      <c r="BM530">
        <v>307.36026496889701</v>
      </c>
      <c r="BN530">
        <v>315.28620036142001</v>
      </c>
      <c r="BO530">
        <v>307.07946705688101</v>
      </c>
      <c r="BP530">
        <v>305.80527225469302</v>
      </c>
      <c r="BQ530">
        <v>317.69920071936701</v>
      </c>
      <c r="BR530">
        <v>316.70548751352601</v>
      </c>
      <c r="BS530">
        <v>315.32120992401599</v>
      </c>
      <c r="BT530">
        <v>316.42470590605302</v>
      </c>
      <c r="BU530">
        <v>323.26855283561298</v>
      </c>
      <c r="BV530">
        <v>321.46470406895003</v>
      </c>
      <c r="BW530">
        <v>317.058324041905</v>
      </c>
      <c r="BX530">
        <v>390.94332727888099</v>
      </c>
      <c r="BY530">
        <v>417.34850537318198</v>
      </c>
      <c r="BZ530">
        <v>439.39655122531599</v>
      </c>
      <c r="CA530">
        <v>420.350588081681</v>
      </c>
      <c r="CB530">
        <v>494.31142490726398</v>
      </c>
      <c r="CC530">
        <v>1020.06029578608</v>
      </c>
      <c r="CD530">
        <v>1842.0150258247099</v>
      </c>
      <c r="CE530">
        <v>2117.20667942308</v>
      </c>
      <c r="CF530">
        <v>5641.6816569559396</v>
      </c>
      <c r="CG530">
        <v>4373.8925864236198</v>
      </c>
      <c r="CH530">
        <v>1716.65663511446</v>
      </c>
      <c r="CI530">
        <v>602.62050650406695</v>
      </c>
      <c r="CJ530">
        <v>620.29220127826295</v>
      </c>
      <c r="CK530">
        <v>1334.6753943744</v>
      </c>
      <c r="CL530">
        <v>1312.11640204317</v>
      </c>
      <c r="CM530">
        <v>1136.08808026051</v>
      </c>
      <c r="CN530">
        <v>342.87096737484097</v>
      </c>
      <c r="CO530">
        <v>326.08256993050202</v>
      </c>
      <c r="CP530">
        <v>331.690971372788</v>
      </c>
      <c r="CQ530">
        <v>321.30097487427003</v>
      </c>
      <c r="CR530">
        <v>326.68557936886799</v>
      </c>
      <c r="CS530">
        <v>324.15922640327102</v>
      </c>
      <c r="CT530">
        <v>324.21110583643599</v>
      </c>
      <c r="CU530">
        <v>323.020739848674</v>
      </c>
      <c r="CV530">
        <v>318.41719853655098</v>
      </c>
      <c r="CW530">
        <v>323.89181226038198</v>
      </c>
      <c r="CX530">
        <v>317.70588929776602</v>
      </c>
    </row>
    <row r="531" spans="1:102" x14ac:dyDescent="0.25">
      <c r="A531">
        <v>127.12950600801</v>
      </c>
      <c r="B531">
        <v>304.71518473061798</v>
      </c>
      <c r="C531">
        <v>307.413035384387</v>
      </c>
      <c r="D531">
        <v>307.02931378236099</v>
      </c>
      <c r="E531">
        <v>313.84446154363798</v>
      </c>
      <c r="F531">
        <v>310.11283353232602</v>
      </c>
      <c r="G531">
        <v>314.88550128810999</v>
      </c>
      <c r="H531">
        <v>315.70008920838501</v>
      </c>
      <c r="I531">
        <v>307.89991828489002</v>
      </c>
      <c r="J531">
        <v>308.19361668946999</v>
      </c>
      <c r="K531">
        <v>317.12711637429697</v>
      </c>
      <c r="L531">
        <v>311.88017654774097</v>
      </c>
      <c r="M531">
        <v>308.78025549138601</v>
      </c>
      <c r="N531">
        <v>317.60147033867401</v>
      </c>
      <c r="O531">
        <v>318.17633116480499</v>
      </c>
      <c r="P531">
        <v>336.66640780367402</v>
      </c>
      <c r="Q531">
        <v>451.45994285656099</v>
      </c>
      <c r="R531">
        <v>805.02098496612405</v>
      </c>
      <c r="S531">
        <v>629.16689182249002</v>
      </c>
      <c r="T531">
        <v>2378.8955861366799</v>
      </c>
      <c r="U531">
        <v>1795.48191141691</v>
      </c>
      <c r="V531">
        <v>929.68592669225598</v>
      </c>
      <c r="W531">
        <v>1350.94565593378</v>
      </c>
      <c r="X531">
        <v>537.18687348506398</v>
      </c>
      <c r="Y531">
        <v>450.12674149480802</v>
      </c>
      <c r="Z531">
        <v>462.76717105687101</v>
      </c>
      <c r="AA531">
        <v>426.51026632866001</v>
      </c>
      <c r="AB531">
        <v>417.71077766960701</v>
      </c>
      <c r="AC531">
        <v>388.979287115727</v>
      </c>
      <c r="AD531">
        <v>426.01009360255</v>
      </c>
      <c r="AE531">
        <v>459.03964241818198</v>
      </c>
      <c r="AF531">
        <v>461.67937379675999</v>
      </c>
      <c r="AG531">
        <v>437.67829848040299</v>
      </c>
      <c r="AH531">
        <v>413.51950558181898</v>
      </c>
      <c r="AI531">
        <v>387.41974030591803</v>
      </c>
      <c r="AJ531">
        <v>400.15625428786001</v>
      </c>
      <c r="AK531">
        <v>394.66270027662199</v>
      </c>
      <c r="AL531">
        <v>400.87866380797101</v>
      </c>
      <c r="AM531">
        <v>439.343454948562</v>
      </c>
      <c r="AN531">
        <v>540.27458394881796</v>
      </c>
      <c r="AO531">
        <v>533.11512887033302</v>
      </c>
      <c r="AP531">
        <v>411.28735103939698</v>
      </c>
      <c r="AQ531">
        <v>321.12705330700697</v>
      </c>
      <c r="AR531">
        <v>312.04489786653801</v>
      </c>
      <c r="AS531">
        <v>306.05867018854798</v>
      </c>
      <c r="AT531">
        <v>310.58255537733601</v>
      </c>
      <c r="AU531">
        <v>310.19627526546799</v>
      </c>
      <c r="AV531">
        <v>314.34798310605998</v>
      </c>
      <c r="AW531">
        <v>308.35085861229902</v>
      </c>
      <c r="AX531">
        <v>300.506737989302</v>
      </c>
      <c r="AY531">
        <v>309.08616524924997</v>
      </c>
      <c r="AZ531">
        <v>297.84273359726097</v>
      </c>
      <c r="BA531">
        <v>291.605119553897</v>
      </c>
      <c r="BB531">
        <v>311.244431332837</v>
      </c>
      <c r="BC531">
        <v>313.41176019737401</v>
      </c>
      <c r="BD531">
        <v>303.95609536575</v>
      </c>
      <c r="BE531">
        <v>313.36610610751302</v>
      </c>
      <c r="BF531">
        <v>310.030815653449</v>
      </c>
      <c r="BG531">
        <v>304.91549214723801</v>
      </c>
      <c r="BH531">
        <v>301.81423217422099</v>
      </c>
      <c r="BI531">
        <v>300.63310682207901</v>
      </c>
      <c r="BJ531">
        <v>301.72270952383701</v>
      </c>
      <c r="BK531">
        <v>310.55963793474001</v>
      </c>
      <c r="BL531">
        <v>310.59263880280002</v>
      </c>
      <c r="BM531">
        <v>309.34834733523297</v>
      </c>
      <c r="BN531">
        <v>313.05973386730102</v>
      </c>
      <c r="BO531">
        <v>308.44868007870201</v>
      </c>
      <c r="BP531">
        <v>304.16901850163902</v>
      </c>
      <c r="BQ531">
        <v>319.202281484401</v>
      </c>
      <c r="BR531">
        <v>312.97455038724797</v>
      </c>
      <c r="BS531">
        <v>313.44591358701399</v>
      </c>
      <c r="BT531">
        <v>315.26071675079498</v>
      </c>
      <c r="BU531">
        <v>320.21161712412101</v>
      </c>
      <c r="BV531">
        <v>321.007771075964</v>
      </c>
      <c r="BW531">
        <v>315.111193934705</v>
      </c>
      <c r="BX531">
        <v>384.05689828962301</v>
      </c>
      <c r="BY531">
        <v>411.35705163924803</v>
      </c>
      <c r="BZ531">
        <v>429.89974453838403</v>
      </c>
      <c r="CA531">
        <v>414.995952480028</v>
      </c>
      <c r="CB531">
        <v>481.63049054224899</v>
      </c>
      <c r="CC531">
        <v>926.51405075783305</v>
      </c>
      <c r="CD531">
        <v>1651.62705698945</v>
      </c>
      <c r="CE531">
        <v>1969.68577878008</v>
      </c>
      <c r="CF531">
        <v>5389.6482992170404</v>
      </c>
      <c r="CG531">
        <v>4618.7209478606001</v>
      </c>
      <c r="CH531">
        <v>1897.91869153787</v>
      </c>
      <c r="CI531">
        <v>612.88136303711894</v>
      </c>
      <c r="CJ531">
        <v>620.55103030880002</v>
      </c>
      <c r="CK531">
        <v>1312.6103839349801</v>
      </c>
      <c r="CL531">
        <v>1250.0003248932601</v>
      </c>
      <c r="CM531">
        <v>1115.11724354527</v>
      </c>
      <c r="CN531">
        <v>342.39611722215602</v>
      </c>
      <c r="CO531">
        <v>327.1417135872</v>
      </c>
      <c r="CP531">
        <v>331.32087273523803</v>
      </c>
      <c r="CQ531">
        <v>322.17229012692798</v>
      </c>
      <c r="CR531">
        <v>320.138298862385</v>
      </c>
      <c r="CS531">
        <v>319.78456014486397</v>
      </c>
      <c r="CT531">
        <v>324.07304191074599</v>
      </c>
      <c r="CU531">
        <v>321.96961523671899</v>
      </c>
      <c r="CV531">
        <v>317.105467751893</v>
      </c>
      <c r="CW531">
        <v>323.47184001958902</v>
      </c>
      <c r="CX531">
        <v>313.09632233839898</v>
      </c>
    </row>
    <row r="532" spans="1:102" x14ac:dyDescent="0.25">
      <c r="A532">
        <v>127.369826435246</v>
      </c>
      <c r="B532">
        <v>305.07768157687599</v>
      </c>
      <c r="C532">
        <v>305.00415208364899</v>
      </c>
      <c r="D532">
        <v>307.731550004464</v>
      </c>
      <c r="E532">
        <v>312.82966449299801</v>
      </c>
      <c r="F532">
        <v>310.79092583577898</v>
      </c>
      <c r="G532">
        <v>314.67460484935901</v>
      </c>
      <c r="H532">
        <v>313.28660396619301</v>
      </c>
      <c r="I532">
        <v>307.90414802215997</v>
      </c>
      <c r="J532">
        <v>309.93106029743399</v>
      </c>
      <c r="K532">
        <v>315.92860945811799</v>
      </c>
      <c r="L532">
        <v>311.89620679943602</v>
      </c>
      <c r="M532">
        <v>307.659595208231</v>
      </c>
      <c r="N532">
        <v>318.11495905618199</v>
      </c>
      <c r="O532">
        <v>319.09830499678202</v>
      </c>
      <c r="P532">
        <v>333.87502454644402</v>
      </c>
      <c r="Q532">
        <v>453.04655785659997</v>
      </c>
      <c r="R532">
        <v>728.02593449114102</v>
      </c>
      <c r="S532">
        <v>591.37951178747198</v>
      </c>
      <c r="T532">
        <v>2032.1662425263801</v>
      </c>
      <c r="U532">
        <v>1580.17692883219</v>
      </c>
      <c r="V532">
        <v>895.94976607489195</v>
      </c>
      <c r="W532">
        <v>1285.4034387663</v>
      </c>
      <c r="X532">
        <v>517.67809462257605</v>
      </c>
      <c r="Y532">
        <v>435.499661708041</v>
      </c>
      <c r="Z532">
        <v>457.546500859606</v>
      </c>
      <c r="AA532">
        <v>421.94869377038202</v>
      </c>
      <c r="AB532">
        <v>413.24011086107902</v>
      </c>
      <c r="AC532">
        <v>386.70662667811501</v>
      </c>
      <c r="AD532">
        <v>420.62491616493401</v>
      </c>
      <c r="AE532">
        <v>453.20480984610202</v>
      </c>
      <c r="AF532">
        <v>452.916166013642</v>
      </c>
      <c r="AG532">
        <v>430.40353499914698</v>
      </c>
      <c r="AH532">
        <v>409.01064312151499</v>
      </c>
      <c r="AI532">
        <v>380.83588425231301</v>
      </c>
      <c r="AJ532">
        <v>396.39250906672902</v>
      </c>
      <c r="AK532">
        <v>391.35580356808202</v>
      </c>
      <c r="AL532">
        <v>395.23149752490099</v>
      </c>
      <c r="AM532">
        <v>439.46465833396502</v>
      </c>
      <c r="AN532">
        <v>534.21406891131301</v>
      </c>
      <c r="AO532">
        <v>535.35675222459997</v>
      </c>
      <c r="AP532">
        <v>411.23373917606801</v>
      </c>
      <c r="AQ532">
        <v>321.79873723276597</v>
      </c>
      <c r="AR532">
        <v>309.78560458425801</v>
      </c>
      <c r="AS532">
        <v>310.42268351268001</v>
      </c>
      <c r="AT532">
        <v>309.83676179758203</v>
      </c>
      <c r="AU532">
        <v>307.092242005684</v>
      </c>
      <c r="AV532">
        <v>310.14834751586102</v>
      </c>
      <c r="AW532">
        <v>309.638497381913</v>
      </c>
      <c r="AX532">
        <v>301.52848250588301</v>
      </c>
      <c r="AY532">
        <v>309.56007653053899</v>
      </c>
      <c r="AZ532">
        <v>297.61306196208801</v>
      </c>
      <c r="BA532">
        <v>291.09242623149697</v>
      </c>
      <c r="BB532">
        <v>311.93542984073798</v>
      </c>
      <c r="BC532">
        <v>314.96968215125298</v>
      </c>
      <c r="BD532">
        <v>304.02876495100202</v>
      </c>
      <c r="BE532">
        <v>310.25213390461198</v>
      </c>
      <c r="BF532">
        <v>309.72651580056299</v>
      </c>
      <c r="BG532">
        <v>304.39258817671498</v>
      </c>
      <c r="BH532">
        <v>301.34871992576001</v>
      </c>
      <c r="BI532">
        <v>300.52159009917602</v>
      </c>
      <c r="BJ532">
        <v>302.913155313245</v>
      </c>
      <c r="BK532">
        <v>311.031198820273</v>
      </c>
      <c r="BL532">
        <v>311.13009726218598</v>
      </c>
      <c r="BM532">
        <v>308.65454322851002</v>
      </c>
      <c r="BN532">
        <v>311.08463664625799</v>
      </c>
      <c r="BO532">
        <v>312.15833687004101</v>
      </c>
      <c r="BP532">
        <v>303.28117698359199</v>
      </c>
      <c r="BQ532">
        <v>319.03783133027798</v>
      </c>
      <c r="BR532">
        <v>311.81600394079101</v>
      </c>
      <c r="BS532">
        <v>310.371039123868</v>
      </c>
      <c r="BT532">
        <v>316.88181051924897</v>
      </c>
      <c r="BU532">
        <v>316.95343906968702</v>
      </c>
      <c r="BV532">
        <v>317.23432700260702</v>
      </c>
      <c r="BW532">
        <v>315.571843764508</v>
      </c>
      <c r="BX532">
        <v>379.77456845679097</v>
      </c>
      <c r="BY532">
        <v>404.64331479907702</v>
      </c>
      <c r="BZ532">
        <v>425.41977487851898</v>
      </c>
      <c r="CA532">
        <v>408.67248885169897</v>
      </c>
      <c r="CB532">
        <v>467.898974326043</v>
      </c>
      <c r="CC532">
        <v>836.74186941867595</v>
      </c>
      <c r="CD532">
        <v>1421.3214442630899</v>
      </c>
      <c r="CE532">
        <v>1826.4245312478999</v>
      </c>
      <c r="CF532">
        <v>5027.1556201036101</v>
      </c>
      <c r="CG532">
        <v>4822.8204095362098</v>
      </c>
      <c r="CH532">
        <v>2145.8417240493</v>
      </c>
      <c r="CI532">
        <v>638.79677629217394</v>
      </c>
      <c r="CJ532">
        <v>635.91569032384405</v>
      </c>
      <c r="CK532">
        <v>1298.5198045731299</v>
      </c>
      <c r="CL532">
        <v>1223.61972371142</v>
      </c>
      <c r="CM532">
        <v>1077.02734136307</v>
      </c>
      <c r="CN532">
        <v>338.58605026846698</v>
      </c>
      <c r="CO532">
        <v>325.88969754493201</v>
      </c>
      <c r="CP532">
        <v>328.31514825295602</v>
      </c>
      <c r="CQ532">
        <v>322.99693925652798</v>
      </c>
      <c r="CR532">
        <v>320.40257498883898</v>
      </c>
      <c r="CS532">
        <v>319.93644789788198</v>
      </c>
      <c r="CT532">
        <v>325.081414072683</v>
      </c>
      <c r="CU532">
        <v>323.54898977852997</v>
      </c>
      <c r="CV532">
        <v>315.84551248177797</v>
      </c>
      <c r="CW532">
        <v>322.44200129185299</v>
      </c>
      <c r="CX532">
        <v>316.73220965945001</v>
      </c>
    </row>
    <row r="533" spans="1:102" x14ac:dyDescent="0.25">
      <c r="A533">
        <v>127.61014686248301</v>
      </c>
      <c r="B533">
        <v>306.81276047493299</v>
      </c>
      <c r="C533">
        <v>305.25560019835098</v>
      </c>
      <c r="D533">
        <v>306.82444939281999</v>
      </c>
      <c r="E533">
        <v>314.42813897788301</v>
      </c>
      <c r="F533">
        <v>313.30369877605699</v>
      </c>
      <c r="G533">
        <v>313.80998361156998</v>
      </c>
      <c r="H533">
        <v>315.06691908106598</v>
      </c>
      <c r="I533">
        <v>305.30882539814701</v>
      </c>
      <c r="J533">
        <v>309.57266651696</v>
      </c>
      <c r="K533">
        <v>314.862134596857</v>
      </c>
      <c r="L533">
        <v>311.11244101739999</v>
      </c>
      <c r="M533">
        <v>307.21625287679899</v>
      </c>
      <c r="N533">
        <v>319.227270560563</v>
      </c>
      <c r="O533">
        <v>316.71413584688202</v>
      </c>
      <c r="P533">
        <v>333.66242123388798</v>
      </c>
      <c r="Q533">
        <v>452.90313291815801</v>
      </c>
      <c r="R533">
        <v>672.34891822213206</v>
      </c>
      <c r="S533">
        <v>566.624231539427</v>
      </c>
      <c r="T533">
        <v>1916.53877755284</v>
      </c>
      <c r="U533">
        <v>1515.4286740370301</v>
      </c>
      <c r="V533">
        <v>874.58179674400503</v>
      </c>
      <c r="W533">
        <v>1268.31908960383</v>
      </c>
      <c r="X533">
        <v>510.08123413316599</v>
      </c>
      <c r="Y533">
        <v>429.79061418492802</v>
      </c>
      <c r="Z533">
        <v>449.55140561310799</v>
      </c>
      <c r="AA533">
        <v>418.05442365190402</v>
      </c>
      <c r="AB533">
        <v>406.44526311208398</v>
      </c>
      <c r="AC533">
        <v>385.47010699212501</v>
      </c>
      <c r="AD533">
        <v>415.631601283034</v>
      </c>
      <c r="AE533">
        <v>445.97359451184099</v>
      </c>
      <c r="AF533">
        <v>445.71182366936802</v>
      </c>
      <c r="AG533">
        <v>422.46345460946901</v>
      </c>
      <c r="AH533">
        <v>403.82153885174699</v>
      </c>
      <c r="AI533">
        <v>378.20774191335602</v>
      </c>
      <c r="AJ533">
        <v>391.960963908076</v>
      </c>
      <c r="AK533">
        <v>388.734174695749</v>
      </c>
      <c r="AL533">
        <v>394.48749226264499</v>
      </c>
      <c r="AM533">
        <v>437.24910963833997</v>
      </c>
      <c r="AN533">
        <v>528.16518765067804</v>
      </c>
      <c r="AO533">
        <v>535.54355515107102</v>
      </c>
      <c r="AP533">
        <v>410.33605533830797</v>
      </c>
      <c r="AQ533">
        <v>321.77657532635601</v>
      </c>
      <c r="AR533">
        <v>307.57422542204102</v>
      </c>
      <c r="AS533">
        <v>309.39125717790102</v>
      </c>
      <c r="AT533">
        <v>305.88121829699202</v>
      </c>
      <c r="AU533">
        <v>303.15958980184701</v>
      </c>
      <c r="AV533">
        <v>311.80167795134201</v>
      </c>
      <c r="AW533">
        <v>309.96887404472</v>
      </c>
      <c r="AX533">
        <v>302.539534703551</v>
      </c>
      <c r="AY533">
        <v>308.273803898506</v>
      </c>
      <c r="AZ533">
        <v>296.631139851851</v>
      </c>
      <c r="BA533">
        <v>291.12504320725498</v>
      </c>
      <c r="BB533">
        <v>311.47479239163602</v>
      </c>
      <c r="BC533">
        <v>314.00482997525899</v>
      </c>
      <c r="BD533">
        <v>308.21420402678598</v>
      </c>
      <c r="BE533">
        <v>311.17676501593002</v>
      </c>
      <c r="BF533">
        <v>308.49786931835399</v>
      </c>
      <c r="BG533">
        <v>302.71349804550499</v>
      </c>
      <c r="BH533">
        <v>302.25672752627901</v>
      </c>
      <c r="BI533">
        <v>298.24910634143299</v>
      </c>
      <c r="BJ533">
        <v>304.82891765904702</v>
      </c>
      <c r="BK533">
        <v>314.13501850200902</v>
      </c>
      <c r="BL533">
        <v>307.43844936380901</v>
      </c>
      <c r="BM533">
        <v>308.98542047241801</v>
      </c>
      <c r="BN533">
        <v>316.36339202864099</v>
      </c>
      <c r="BO533">
        <v>312.57333157793897</v>
      </c>
      <c r="BP533">
        <v>303.607263447886</v>
      </c>
      <c r="BQ533">
        <v>317.692682558287</v>
      </c>
      <c r="BR533">
        <v>307.567489617962</v>
      </c>
      <c r="BS533">
        <v>311.03695003805399</v>
      </c>
      <c r="BT533">
        <v>320.52512745145998</v>
      </c>
      <c r="BU533">
        <v>315.23407293780701</v>
      </c>
      <c r="BV533">
        <v>316.126177770509</v>
      </c>
      <c r="BW533">
        <v>313.01502350536998</v>
      </c>
      <c r="BX533">
        <v>377.10351815684299</v>
      </c>
      <c r="BY533">
        <v>399.384572737952</v>
      </c>
      <c r="BZ533">
        <v>417.88799599721199</v>
      </c>
      <c r="CA533">
        <v>406.71303694543298</v>
      </c>
      <c r="CB533">
        <v>456.73155736128302</v>
      </c>
      <c r="CC533">
        <v>800.46339389242905</v>
      </c>
      <c r="CD533">
        <v>1348.9242876554699</v>
      </c>
      <c r="CE533">
        <v>1763.1713199344599</v>
      </c>
      <c r="CF533">
        <v>4920.7848710812304</v>
      </c>
      <c r="CG533">
        <v>4890.1223554984599</v>
      </c>
      <c r="CH533">
        <v>2296.8614601065101</v>
      </c>
      <c r="CI533">
        <v>646.18569379319899</v>
      </c>
      <c r="CJ533">
        <v>635.38853315787799</v>
      </c>
      <c r="CK533">
        <v>1298.3452715313001</v>
      </c>
      <c r="CL533">
        <v>1221.6739409828599</v>
      </c>
      <c r="CM533">
        <v>1065.71455983079</v>
      </c>
      <c r="CN533">
        <v>340.03012675105902</v>
      </c>
      <c r="CO533">
        <v>329.48968939149</v>
      </c>
      <c r="CP533">
        <v>329.23262798842802</v>
      </c>
      <c r="CQ533">
        <v>322.82277882564699</v>
      </c>
      <c r="CR533">
        <v>319.552046223378</v>
      </c>
      <c r="CS533">
        <v>318.15170023205502</v>
      </c>
      <c r="CT533">
        <v>324.81892104552099</v>
      </c>
      <c r="CU533">
        <v>322.70955970631599</v>
      </c>
      <c r="CV533">
        <v>315.22631628310501</v>
      </c>
      <c r="CW533">
        <v>322.214487542955</v>
      </c>
      <c r="CX533">
        <v>317.18866702559097</v>
      </c>
    </row>
    <row r="534" spans="1:102" x14ac:dyDescent="0.25">
      <c r="A534">
        <v>127.85046728971901</v>
      </c>
      <c r="B534">
        <v>305.93902762785598</v>
      </c>
      <c r="C534">
        <v>305.52268582760598</v>
      </c>
      <c r="D534">
        <v>308.09078440019601</v>
      </c>
      <c r="E534">
        <v>312.24443489107898</v>
      </c>
      <c r="F534">
        <v>313.15189661217198</v>
      </c>
      <c r="G534">
        <v>314.76696573465603</v>
      </c>
      <c r="H534">
        <v>314.347472126887</v>
      </c>
      <c r="I534">
        <v>305.76029349994201</v>
      </c>
      <c r="J534">
        <v>313.63585155009901</v>
      </c>
      <c r="K534">
        <v>316.896881808378</v>
      </c>
      <c r="L534">
        <v>310.54679547778801</v>
      </c>
      <c r="M534">
        <v>308.77955016556501</v>
      </c>
      <c r="N534">
        <v>318.55175646659302</v>
      </c>
      <c r="O534">
        <v>312.42420669962303</v>
      </c>
      <c r="P534">
        <v>330.275351844363</v>
      </c>
      <c r="Q534">
        <v>455.77682316336001</v>
      </c>
      <c r="R534">
        <v>656.63496661673605</v>
      </c>
      <c r="S534">
        <v>545.90418920426703</v>
      </c>
      <c r="T534">
        <v>1831.58879509079</v>
      </c>
      <c r="U534">
        <v>1439.8543550669899</v>
      </c>
      <c r="V534">
        <v>857.02789109580101</v>
      </c>
      <c r="W534">
        <v>1247.48970423745</v>
      </c>
      <c r="X534">
        <v>502.56071025512603</v>
      </c>
      <c r="Y534">
        <v>427.21091173674102</v>
      </c>
      <c r="Z534">
        <v>445.744092202866</v>
      </c>
      <c r="AA534">
        <v>414.17640017033199</v>
      </c>
      <c r="AB534">
        <v>399.72179643560901</v>
      </c>
      <c r="AC534">
        <v>386.17813433548997</v>
      </c>
      <c r="AD534">
        <v>413.536081997613</v>
      </c>
      <c r="AE534">
        <v>442.09197760216801</v>
      </c>
      <c r="AF534">
        <v>439.71254823594199</v>
      </c>
      <c r="AG534">
        <v>417.19991828594101</v>
      </c>
      <c r="AH534">
        <v>404.06080626332698</v>
      </c>
      <c r="AI534">
        <v>374.93612486172401</v>
      </c>
      <c r="AJ534">
        <v>383.90018038246899</v>
      </c>
      <c r="AK534">
        <v>384.52612953731398</v>
      </c>
      <c r="AL534">
        <v>389.64185827044003</v>
      </c>
      <c r="AM534">
        <v>435.53157804261298</v>
      </c>
      <c r="AN534">
        <v>525.81199745052595</v>
      </c>
      <c r="AO534">
        <v>540.94473444320295</v>
      </c>
      <c r="AP534">
        <v>410.56438055565098</v>
      </c>
      <c r="AQ534">
        <v>320.68605331739701</v>
      </c>
      <c r="AR534">
        <v>308.54069322325603</v>
      </c>
      <c r="AS534">
        <v>307.23713469132798</v>
      </c>
      <c r="AT534">
        <v>307.98209338333203</v>
      </c>
      <c r="AU534">
        <v>302.60557648008802</v>
      </c>
      <c r="AV534">
        <v>310.40821199355599</v>
      </c>
      <c r="AW534">
        <v>309.21938896543003</v>
      </c>
      <c r="AX534">
        <v>303.758731239057</v>
      </c>
      <c r="AY534">
        <v>307.31337935888502</v>
      </c>
      <c r="AZ534">
        <v>297.35936041375999</v>
      </c>
      <c r="BA534">
        <v>291.56023883717597</v>
      </c>
      <c r="BB534">
        <v>312.33849564528202</v>
      </c>
      <c r="BC534">
        <v>311.67721369710398</v>
      </c>
      <c r="BD534">
        <v>308.123372291713</v>
      </c>
      <c r="BE534">
        <v>312.26771587987702</v>
      </c>
      <c r="BF534">
        <v>308.35572494787601</v>
      </c>
      <c r="BG534">
        <v>300.61068319434298</v>
      </c>
      <c r="BH534">
        <v>302.80537422130698</v>
      </c>
      <c r="BI534">
        <v>296.22690083864302</v>
      </c>
      <c r="BJ534">
        <v>304.76898120631802</v>
      </c>
      <c r="BK534">
        <v>313.78870659493299</v>
      </c>
      <c r="BL534">
        <v>308.44763659348303</v>
      </c>
      <c r="BM534">
        <v>308.22895359039001</v>
      </c>
      <c r="BN534">
        <v>314.98381769752001</v>
      </c>
      <c r="BO534">
        <v>312.78952375349797</v>
      </c>
      <c r="BP534">
        <v>307.07018047903802</v>
      </c>
      <c r="BQ534">
        <v>316.32468612986099</v>
      </c>
      <c r="BR534">
        <v>305.84811618887198</v>
      </c>
      <c r="BS534">
        <v>308.98298693928001</v>
      </c>
      <c r="BT534">
        <v>323.29492698075001</v>
      </c>
      <c r="BU534">
        <v>314.94333372614898</v>
      </c>
      <c r="BV534">
        <v>314.743233096827</v>
      </c>
      <c r="BW534">
        <v>314.245149270691</v>
      </c>
      <c r="BX534">
        <v>375.91653550625301</v>
      </c>
      <c r="BY534">
        <v>396.70740486641603</v>
      </c>
      <c r="BZ534">
        <v>410.37873834233801</v>
      </c>
      <c r="CA534">
        <v>403.28487538684698</v>
      </c>
      <c r="CB534">
        <v>449.75121172178098</v>
      </c>
      <c r="CC534">
        <v>753.87476242656805</v>
      </c>
      <c r="CD534">
        <v>1257.37502873369</v>
      </c>
      <c r="CE534">
        <v>1661.9000135874101</v>
      </c>
      <c r="CF534">
        <v>4746.0253417093199</v>
      </c>
      <c r="CG534">
        <v>5076.2851708718699</v>
      </c>
      <c r="CH534">
        <v>2384.3251704900399</v>
      </c>
      <c r="CI534">
        <v>652.37789252122104</v>
      </c>
      <c r="CJ534">
        <v>635.35883211319594</v>
      </c>
      <c r="CK534">
        <v>1294.90398255942</v>
      </c>
      <c r="CL534">
        <v>1194.86464288559</v>
      </c>
      <c r="CM534">
        <v>1055.6566791155601</v>
      </c>
      <c r="CN534">
        <v>342.86856847764102</v>
      </c>
      <c r="CO534">
        <v>330.537955978144</v>
      </c>
      <c r="CP534">
        <v>329.186916246647</v>
      </c>
      <c r="CQ534">
        <v>325.34513526964901</v>
      </c>
      <c r="CR534">
        <v>320.167963846178</v>
      </c>
      <c r="CS534">
        <v>314.547312156911</v>
      </c>
      <c r="CT534">
        <v>327.68595230001699</v>
      </c>
      <c r="CU534">
        <v>320.79002716486701</v>
      </c>
      <c r="CV534">
        <v>313.52829961034001</v>
      </c>
      <c r="CW534">
        <v>323.377341553799</v>
      </c>
      <c r="CX534">
        <v>316.22500941344998</v>
      </c>
    </row>
    <row r="535" spans="1:102" x14ac:dyDescent="0.25">
      <c r="A535">
        <v>128.09078771695499</v>
      </c>
      <c r="B535">
        <v>304.68677732154799</v>
      </c>
      <c r="C535">
        <v>307.83228731657698</v>
      </c>
      <c r="D535">
        <v>305.13617138859598</v>
      </c>
      <c r="E535">
        <v>312.40819426850999</v>
      </c>
      <c r="F535">
        <v>312.12486322649301</v>
      </c>
      <c r="G535">
        <v>314.20677143622203</v>
      </c>
      <c r="H535">
        <v>312.98538311681602</v>
      </c>
      <c r="I535">
        <v>304.892039209004</v>
      </c>
      <c r="J535">
        <v>313.14033442736599</v>
      </c>
      <c r="K535">
        <v>316.55517850263999</v>
      </c>
      <c r="L535">
        <v>311.06272273053497</v>
      </c>
      <c r="M535">
        <v>311.59039812208601</v>
      </c>
      <c r="N535">
        <v>318.03012374823999</v>
      </c>
      <c r="O535">
        <v>306.965569382007</v>
      </c>
      <c r="P535">
        <v>326.775497202461</v>
      </c>
      <c r="Q535">
        <v>453.51881214414499</v>
      </c>
      <c r="R535">
        <v>617.86303336025605</v>
      </c>
      <c r="S535">
        <v>523.867599849881</v>
      </c>
      <c r="T535">
        <v>1601.2238736678501</v>
      </c>
      <c r="U535">
        <v>1293.5770980884099</v>
      </c>
      <c r="V535">
        <v>830.91239646109295</v>
      </c>
      <c r="W535">
        <v>1196.44973974257</v>
      </c>
      <c r="X535">
        <v>488.606794963526</v>
      </c>
      <c r="Y535">
        <v>421.71310345266602</v>
      </c>
      <c r="Z535">
        <v>445.23421850848001</v>
      </c>
      <c r="AA535">
        <v>413.25413212730001</v>
      </c>
      <c r="AB535">
        <v>395.99865424377998</v>
      </c>
      <c r="AC535">
        <v>385.62866140887598</v>
      </c>
      <c r="AD535">
        <v>409.50992544237602</v>
      </c>
      <c r="AE535">
        <v>432.707370022058</v>
      </c>
      <c r="AF535">
        <v>430.702012272697</v>
      </c>
      <c r="AG535">
        <v>413.378360883482</v>
      </c>
      <c r="AH535">
        <v>399.08595969721802</v>
      </c>
      <c r="AI535">
        <v>371.00536145254102</v>
      </c>
      <c r="AJ535">
        <v>376.23869055042297</v>
      </c>
      <c r="AK535">
        <v>380.42585914653802</v>
      </c>
      <c r="AL535">
        <v>383.48128053550101</v>
      </c>
      <c r="AM535">
        <v>429.086610568038</v>
      </c>
      <c r="AN535">
        <v>517.54226912546096</v>
      </c>
      <c r="AO535">
        <v>539.54819501336601</v>
      </c>
      <c r="AP535">
        <v>411.283416766274</v>
      </c>
      <c r="AQ535">
        <v>320.44426002039501</v>
      </c>
      <c r="AR535">
        <v>306.59559640435998</v>
      </c>
      <c r="AS535">
        <v>304.75989836631601</v>
      </c>
      <c r="AT535">
        <v>309.91820722674998</v>
      </c>
      <c r="AU535">
        <v>302.710930045748</v>
      </c>
      <c r="AV535">
        <v>305.78965764393899</v>
      </c>
      <c r="AW535">
        <v>306.95727711947399</v>
      </c>
      <c r="AX535">
        <v>304.04194199192301</v>
      </c>
      <c r="AY535">
        <v>306.09972730031501</v>
      </c>
      <c r="AZ535">
        <v>296.48725255496299</v>
      </c>
      <c r="BA535">
        <v>290.95131644890898</v>
      </c>
      <c r="BB535">
        <v>312.34311933631301</v>
      </c>
      <c r="BC535">
        <v>311.63729890447598</v>
      </c>
      <c r="BD535">
        <v>308.44600199212601</v>
      </c>
      <c r="BE535">
        <v>313.86649755204201</v>
      </c>
      <c r="BF535">
        <v>308.35251187671003</v>
      </c>
      <c r="BG535">
        <v>301.10909733774702</v>
      </c>
      <c r="BH535">
        <v>304.32910275330102</v>
      </c>
      <c r="BI535">
        <v>297.27568890847999</v>
      </c>
      <c r="BJ535">
        <v>305.67167977452402</v>
      </c>
      <c r="BK535">
        <v>312.79427471628202</v>
      </c>
      <c r="BL535">
        <v>309.26714544000998</v>
      </c>
      <c r="BM535">
        <v>307.62841660977699</v>
      </c>
      <c r="BN535">
        <v>313.18851877690099</v>
      </c>
      <c r="BO535">
        <v>314.31421272606701</v>
      </c>
      <c r="BP535">
        <v>309.30359727525303</v>
      </c>
      <c r="BQ535">
        <v>316.14045314880798</v>
      </c>
      <c r="BR535">
        <v>306.78331788930899</v>
      </c>
      <c r="BS535">
        <v>306.99790829299798</v>
      </c>
      <c r="BT535">
        <v>320.09734214469597</v>
      </c>
      <c r="BU535">
        <v>314.59885724446798</v>
      </c>
      <c r="BV535">
        <v>314.54743047749002</v>
      </c>
      <c r="BW535">
        <v>313.20239515927699</v>
      </c>
      <c r="BX535">
        <v>372.20709637585998</v>
      </c>
      <c r="BY535">
        <v>390.82013377265298</v>
      </c>
      <c r="BZ535">
        <v>398.54594984296699</v>
      </c>
      <c r="CA535">
        <v>400.10768441745603</v>
      </c>
      <c r="CB535">
        <v>440.86085681053402</v>
      </c>
      <c r="CC535">
        <v>680.91752956299899</v>
      </c>
      <c r="CD535">
        <v>1090.10348822166</v>
      </c>
      <c r="CE535">
        <v>1497.2838679142101</v>
      </c>
      <c r="CF535">
        <v>4253.4739288485798</v>
      </c>
      <c r="CG535">
        <v>5331.8046668226998</v>
      </c>
      <c r="CH535">
        <v>2607.8171554939499</v>
      </c>
      <c r="CI535">
        <v>659.891042396697</v>
      </c>
      <c r="CJ535">
        <v>642.62978802927</v>
      </c>
      <c r="CK535">
        <v>1260.1129553517601</v>
      </c>
      <c r="CL535">
        <v>1147.44807961111</v>
      </c>
      <c r="CM535">
        <v>1022.44158783669</v>
      </c>
      <c r="CN535">
        <v>341.25382363134202</v>
      </c>
      <c r="CO535">
        <v>329.35178592261298</v>
      </c>
      <c r="CP535">
        <v>333.40231023510199</v>
      </c>
      <c r="CQ535">
        <v>325.85974012466801</v>
      </c>
      <c r="CR535">
        <v>318.66273549861398</v>
      </c>
      <c r="CS535">
        <v>312.95307029053998</v>
      </c>
      <c r="CT535">
        <v>328.92135484580803</v>
      </c>
      <c r="CU535">
        <v>317.70033506079301</v>
      </c>
      <c r="CV535">
        <v>310.59178030986197</v>
      </c>
      <c r="CW535">
        <v>322.30423001717901</v>
      </c>
      <c r="CX535">
        <v>317.76215253366399</v>
      </c>
    </row>
    <row r="536" spans="1:102" x14ac:dyDescent="0.25">
      <c r="A536">
        <v>128.331108144192</v>
      </c>
      <c r="B536">
        <v>305.76888983533001</v>
      </c>
      <c r="C536">
        <v>305.64851750860601</v>
      </c>
      <c r="D536">
        <v>303.21380817217403</v>
      </c>
      <c r="E536">
        <v>310.68087565985201</v>
      </c>
      <c r="F536">
        <v>311.959270244229</v>
      </c>
      <c r="G536">
        <v>313.57958828166602</v>
      </c>
      <c r="H536">
        <v>313.85592028584603</v>
      </c>
      <c r="I536">
        <v>303.60586821955002</v>
      </c>
      <c r="J536">
        <v>314.528143106453</v>
      </c>
      <c r="K536">
        <v>314.05410885741998</v>
      </c>
      <c r="L536">
        <v>310.51027460568099</v>
      </c>
      <c r="M536">
        <v>311.81622957027503</v>
      </c>
      <c r="N536">
        <v>320.86462496315301</v>
      </c>
      <c r="O536">
        <v>308.86891506209901</v>
      </c>
      <c r="P536">
        <v>325.71199663097201</v>
      </c>
      <c r="Q536">
        <v>450.13169634692503</v>
      </c>
      <c r="R536">
        <v>561.33659331879505</v>
      </c>
      <c r="S536">
        <v>506.15307637607702</v>
      </c>
      <c r="T536">
        <v>1403.0080831359801</v>
      </c>
      <c r="U536">
        <v>1150.1876206776899</v>
      </c>
      <c r="V536">
        <v>798.59909552423005</v>
      </c>
      <c r="W536">
        <v>1160.5705094426401</v>
      </c>
      <c r="X536">
        <v>474.831119011373</v>
      </c>
      <c r="Y536">
        <v>420.11455193733502</v>
      </c>
      <c r="Z536">
        <v>439.91426071375702</v>
      </c>
      <c r="AA536">
        <v>407.31936058631902</v>
      </c>
      <c r="AB536">
        <v>392.88023863018799</v>
      </c>
      <c r="AC536">
        <v>381.24643298603502</v>
      </c>
      <c r="AD536">
        <v>408.277281949398</v>
      </c>
      <c r="AE536">
        <v>426.03254837390602</v>
      </c>
      <c r="AF536">
        <v>427.28562344676698</v>
      </c>
      <c r="AG536">
        <v>409.89218892314301</v>
      </c>
      <c r="AH536">
        <v>394.69226760647501</v>
      </c>
      <c r="AI536">
        <v>366.17283071380598</v>
      </c>
      <c r="AJ536">
        <v>374.73338916668303</v>
      </c>
      <c r="AK536">
        <v>377.62538046252303</v>
      </c>
      <c r="AL536">
        <v>382.13706627235899</v>
      </c>
      <c r="AM536">
        <v>423.20000159689403</v>
      </c>
      <c r="AN536">
        <v>510.743473108827</v>
      </c>
      <c r="AO536">
        <v>535.75980752366604</v>
      </c>
      <c r="AP536">
        <v>407.512782892941</v>
      </c>
      <c r="AQ536">
        <v>318.483727866435</v>
      </c>
      <c r="AR536">
        <v>307.12124446804</v>
      </c>
      <c r="AS536">
        <v>305.50546342274203</v>
      </c>
      <c r="AT536">
        <v>309.54330568209002</v>
      </c>
      <c r="AU536">
        <v>299.54840422938298</v>
      </c>
      <c r="AV536">
        <v>304.37053464091298</v>
      </c>
      <c r="AW536">
        <v>304.46075169625101</v>
      </c>
      <c r="AX536">
        <v>300.89420332134699</v>
      </c>
      <c r="AY536">
        <v>305.44920622167098</v>
      </c>
      <c r="AZ536">
        <v>294.811970405777</v>
      </c>
      <c r="BA536">
        <v>295.12332582548697</v>
      </c>
      <c r="BB536">
        <v>312.28392768638599</v>
      </c>
      <c r="BC536">
        <v>309.71640799291202</v>
      </c>
      <c r="BD536">
        <v>308.17326883511402</v>
      </c>
      <c r="BE536">
        <v>313.61676295411598</v>
      </c>
      <c r="BF536">
        <v>305.32414690434501</v>
      </c>
      <c r="BG536">
        <v>299.52756731973602</v>
      </c>
      <c r="BH536">
        <v>304.62347178062998</v>
      </c>
      <c r="BI536">
        <v>299.38796827803901</v>
      </c>
      <c r="BJ536">
        <v>303.50108113311802</v>
      </c>
      <c r="BK536">
        <v>312.82572556478999</v>
      </c>
      <c r="BL536">
        <v>312.037871062693</v>
      </c>
      <c r="BM536">
        <v>309.296354388331</v>
      </c>
      <c r="BN536">
        <v>311.46276212883402</v>
      </c>
      <c r="BO536">
        <v>312.622482165988</v>
      </c>
      <c r="BP536">
        <v>305.986082469802</v>
      </c>
      <c r="BQ536">
        <v>313.32598342359</v>
      </c>
      <c r="BR536">
        <v>307.66657047024199</v>
      </c>
      <c r="BS536">
        <v>306.88430533672698</v>
      </c>
      <c r="BT536">
        <v>320.455632555205</v>
      </c>
      <c r="BU536">
        <v>312.250141211281</v>
      </c>
      <c r="BV536">
        <v>311.32712031167398</v>
      </c>
      <c r="BW536">
        <v>315.1803164552</v>
      </c>
      <c r="BX536">
        <v>370.953283551509</v>
      </c>
      <c r="BY536">
        <v>387.06331303193599</v>
      </c>
      <c r="BZ536">
        <v>393.89828269709301</v>
      </c>
      <c r="CA536">
        <v>395.34227060963502</v>
      </c>
      <c r="CB536">
        <v>431.18792679401599</v>
      </c>
      <c r="CC536">
        <v>639.35980597117498</v>
      </c>
      <c r="CD536">
        <v>969.15683570823899</v>
      </c>
      <c r="CE536">
        <v>1414.1238045615301</v>
      </c>
      <c r="CF536">
        <v>3979.80497555908</v>
      </c>
      <c r="CG536">
        <v>5441.5454470656296</v>
      </c>
      <c r="CH536">
        <v>2870.6321738704301</v>
      </c>
      <c r="CI536">
        <v>670.77312792048303</v>
      </c>
      <c r="CJ536">
        <v>646.33801458575397</v>
      </c>
      <c r="CK536">
        <v>1272.2437743097</v>
      </c>
      <c r="CL536">
        <v>1142.3914107180501</v>
      </c>
      <c r="CM536">
        <v>997.13826043478696</v>
      </c>
      <c r="CN536">
        <v>339.61631515689902</v>
      </c>
      <c r="CO536">
        <v>330.71140470380698</v>
      </c>
      <c r="CP536">
        <v>331.96176851852499</v>
      </c>
      <c r="CQ536">
        <v>323.96443122768801</v>
      </c>
      <c r="CR536">
        <v>316.22902099718499</v>
      </c>
      <c r="CS536">
        <v>315.29890863885799</v>
      </c>
      <c r="CT536">
        <v>328.82169752771398</v>
      </c>
      <c r="CU536">
        <v>315.05989419046398</v>
      </c>
      <c r="CV536">
        <v>310.054264258074</v>
      </c>
      <c r="CW536">
        <v>321.074122182802</v>
      </c>
      <c r="CX536">
        <v>315.42868009850201</v>
      </c>
    </row>
    <row r="537" spans="1:102" x14ac:dyDescent="0.25">
      <c r="A537">
        <v>128.57142857142799</v>
      </c>
      <c r="B537">
        <v>307.62075202030502</v>
      </c>
      <c r="C537">
        <v>302.08836691232199</v>
      </c>
      <c r="D537">
        <v>304.62048038882102</v>
      </c>
      <c r="E537">
        <v>307.74078305583299</v>
      </c>
      <c r="F537">
        <v>313.51338868405901</v>
      </c>
      <c r="G537">
        <v>314.42363737063999</v>
      </c>
      <c r="H537">
        <v>313.49912307796598</v>
      </c>
      <c r="I537">
        <v>306.047988835627</v>
      </c>
      <c r="J537">
        <v>317.74990530611399</v>
      </c>
      <c r="K537">
        <v>310.68789617191902</v>
      </c>
      <c r="L537">
        <v>311.705645352369</v>
      </c>
      <c r="M537">
        <v>310.41224016429601</v>
      </c>
      <c r="N537">
        <v>322.22969414251799</v>
      </c>
      <c r="O537">
        <v>308.61546581513801</v>
      </c>
      <c r="P537">
        <v>326.19997565274502</v>
      </c>
      <c r="Q537">
        <v>451.21630068860799</v>
      </c>
      <c r="R537">
        <v>542.10714357997597</v>
      </c>
      <c r="S537">
        <v>499.590260728619</v>
      </c>
      <c r="T537">
        <v>1356.8646250520001</v>
      </c>
      <c r="U537">
        <v>1109.52479295336</v>
      </c>
      <c r="V537">
        <v>784.74653542703095</v>
      </c>
      <c r="W537">
        <v>1150.70477108665</v>
      </c>
      <c r="X537">
        <v>473.19459217958803</v>
      </c>
      <c r="Y537">
        <v>419.04383056774901</v>
      </c>
      <c r="Z537">
        <v>436.52923302726498</v>
      </c>
      <c r="AA537">
        <v>402.62398808062198</v>
      </c>
      <c r="AB537">
        <v>389.79521844645302</v>
      </c>
      <c r="AC537">
        <v>380.056238140093</v>
      </c>
      <c r="AD537">
        <v>408.68308985353201</v>
      </c>
      <c r="AE537">
        <v>420.95584912014402</v>
      </c>
      <c r="AF537">
        <v>423.318611745775</v>
      </c>
      <c r="AG537">
        <v>406.40165877668102</v>
      </c>
      <c r="AH537">
        <v>392.023008088062</v>
      </c>
      <c r="AI537">
        <v>362.24731154777101</v>
      </c>
      <c r="AJ537">
        <v>371.90634679043399</v>
      </c>
      <c r="AK537">
        <v>376.82628924470299</v>
      </c>
      <c r="AL537">
        <v>382.50020000634697</v>
      </c>
      <c r="AM537">
        <v>424.42771559155898</v>
      </c>
      <c r="AN537">
        <v>504.10976347197197</v>
      </c>
      <c r="AO537">
        <v>533.20491347697703</v>
      </c>
      <c r="AP537">
        <v>403.76336395099099</v>
      </c>
      <c r="AQ537">
        <v>316.23884910240798</v>
      </c>
      <c r="AR537">
        <v>308.28136133909697</v>
      </c>
      <c r="AS537">
        <v>305.00552574964399</v>
      </c>
      <c r="AT537">
        <v>309.927469005116</v>
      </c>
      <c r="AU537">
        <v>301.78004496172599</v>
      </c>
      <c r="AV537">
        <v>305.41841629617699</v>
      </c>
      <c r="AW537">
        <v>303.02717690324903</v>
      </c>
      <c r="AX537">
        <v>300.70858335969098</v>
      </c>
      <c r="AY537">
        <v>306.73798631529098</v>
      </c>
      <c r="AZ537">
        <v>291.802169514897</v>
      </c>
      <c r="BA537">
        <v>296.75032039777199</v>
      </c>
      <c r="BB537">
        <v>312.51510035478202</v>
      </c>
      <c r="BC537">
        <v>310.98098160271797</v>
      </c>
      <c r="BD537">
        <v>306.68271462189398</v>
      </c>
      <c r="BE537">
        <v>312.52452152882699</v>
      </c>
      <c r="BF537">
        <v>305.57682549835801</v>
      </c>
      <c r="BG537">
        <v>299.30840852506901</v>
      </c>
      <c r="BH537">
        <v>304.893170140179</v>
      </c>
      <c r="BI537">
        <v>298.96718926484402</v>
      </c>
      <c r="BJ537">
        <v>304.24675285972199</v>
      </c>
      <c r="BK537">
        <v>311.22803736335499</v>
      </c>
      <c r="BL537">
        <v>311.39856301623303</v>
      </c>
      <c r="BM537">
        <v>309.81609492138102</v>
      </c>
      <c r="BN537">
        <v>309.811957630221</v>
      </c>
      <c r="BO537">
        <v>311.97200174905402</v>
      </c>
      <c r="BP537">
        <v>308.42524558150001</v>
      </c>
      <c r="BQ537">
        <v>313.73407172620898</v>
      </c>
      <c r="BR537">
        <v>305.58554869396397</v>
      </c>
      <c r="BS537">
        <v>304.10104117166799</v>
      </c>
      <c r="BT537">
        <v>321.64371081796298</v>
      </c>
      <c r="BU537">
        <v>311.89352323262</v>
      </c>
      <c r="BV537">
        <v>310.45765391653498</v>
      </c>
      <c r="BW537">
        <v>314.85764934413697</v>
      </c>
      <c r="BX537">
        <v>368.540133037256</v>
      </c>
      <c r="BY537">
        <v>384.75445786813401</v>
      </c>
      <c r="BZ537">
        <v>392.83240716638198</v>
      </c>
      <c r="CA537">
        <v>393.53305177730999</v>
      </c>
      <c r="CB537">
        <v>426.460569674385</v>
      </c>
      <c r="CC537">
        <v>623.29979028284595</v>
      </c>
      <c r="CD537">
        <v>937.23929920330204</v>
      </c>
      <c r="CE537">
        <v>1366.7496395738301</v>
      </c>
      <c r="CF537">
        <v>3887.8661775212199</v>
      </c>
      <c r="CG537">
        <v>5500.2831216648901</v>
      </c>
      <c r="CH537">
        <v>2918.7337196478802</v>
      </c>
      <c r="CI537">
        <v>667.20439452450898</v>
      </c>
      <c r="CJ537">
        <v>642.55718818281605</v>
      </c>
      <c r="CK537">
        <v>1264.8965091029299</v>
      </c>
      <c r="CL537">
        <v>1141.80115570406</v>
      </c>
      <c r="CM537">
        <v>990.59369460726305</v>
      </c>
      <c r="CN537">
        <v>336.45240262191601</v>
      </c>
      <c r="CO537">
        <v>329.98843986520097</v>
      </c>
      <c r="CP537">
        <v>332.07878919243899</v>
      </c>
      <c r="CQ537">
        <v>325.638183936931</v>
      </c>
      <c r="CR537">
        <v>318.58377202835698</v>
      </c>
      <c r="CS537">
        <v>317.55374043406499</v>
      </c>
      <c r="CT537">
        <v>325.88286937949698</v>
      </c>
      <c r="CU537">
        <v>315.764532438647</v>
      </c>
      <c r="CV537">
        <v>310.82348999621001</v>
      </c>
      <c r="CW537">
        <v>319.86855232312598</v>
      </c>
      <c r="CX537">
        <v>314.034280694524</v>
      </c>
    </row>
    <row r="538" spans="1:102" x14ac:dyDescent="0.25">
      <c r="A538">
        <v>128.811748998664</v>
      </c>
      <c r="B538">
        <v>307.63992223592402</v>
      </c>
      <c r="C538">
        <v>300.68587268334397</v>
      </c>
      <c r="D538">
        <v>305.40424367628799</v>
      </c>
      <c r="E538">
        <v>306.50918259456199</v>
      </c>
      <c r="F538">
        <v>313.81885346197799</v>
      </c>
      <c r="G538">
        <v>315.19611401475498</v>
      </c>
      <c r="H538">
        <v>311.833800309742</v>
      </c>
      <c r="I538">
        <v>306.71841869817803</v>
      </c>
      <c r="J538">
        <v>318.23925307825698</v>
      </c>
      <c r="K538">
        <v>311.04402112152201</v>
      </c>
      <c r="L538">
        <v>310.78083469875099</v>
      </c>
      <c r="M538">
        <v>311.97045817014998</v>
      </c>
      <c r="N538">
        <v>322.50163712028598</v>
      </c>
      <c r="O538">
        <v>309.332359057536</v>
      </c>
      <c r="P538">
        <v>326.007637946714</v>
      </c>
      <c r="Q538">
        <v>451.22481412905802</v>
      </c>
      <c r="R538">
        <v>527.59556884345704</v>
      </c>
      <c r="S538">
        <v>487.45605390892399</v>
      </c>
      <c r="T538">
        <v>1261.3533712096</v>
      </c>
      <c r="U538">
        <v>1038.8297380428601</v>
      </c>
      <c r="V538">
        <v>758.16465166899604</v>
      </c>
      <c r="W538">
        <v>1124.5384970667101</v>
      </c>
      <c r="X538">
        <v>465.41078289197702</v>
      </c>
      <c r="Y538">
        <v>415.21782730256501</v>
      </c>
      <c r="Z538">
        <v>432.994378602138</v>
      </c>
      <c r="AA538">
        <v>399.31759691008199</v>
      </c>
      <c r="AB538">
        <v>384.196404498878</v>
      </c>
      <c r="AC538">
        <v>380.39692597654999</v>
      </c>
      <c r="AD538">
        <v>406.49935970706503</v>
      </c>
      <c r="AE538">
        <v>415.53265566361</v>
      </c>
      <c r="AF538">
        <v>418.811502627452</v>
      </c>
      <c r="AG538">
        <v>401.26419914779302</v>
      </c>
      <c r="AH538">
        <v>388.733438212294</v>
      </c>
      <c r="AI538">
        <v>360.82036144992401</v>
      </c>
      <c r="AJ538">
        <v>371.44323983247199</v>
      </c>
      <c r="AK538">
        <v>374.63980332326798</v>
      </c>
      <c r="AL538">
        <v>379.03510168914499</v>
      </c>
      <c r="AM538">
        <v>422.65321934070897</v>
      </c>
      <c r="AN538">
        <v>497.801016507133</v>
      </c>
      <c r="AO538">
        <v>533.182417297862</v>
      </c>
      <c r="AP538">
        <v>400.12158890991401</v>
      </c>
      <c r="AQ538">
        <v>314.86586613998298</v>
      </c>
      <c r="AR538">
        <v>309.67073721448901</v>
      </c>
      <c r="AS538">
        <v>305.20732792041798</v>
      </c>
      <c r="AT538">
        <v>311.19829657443103</v>
      </c>
      <c r="AU538">
        <v>301.18286647460002</v>
      </c>
      <c r="AV538">
        <v>301.319751265138</v>
      </c>
      <c r="AW538">
        <v>306.81257353849003</v>
      </c>
      <c r="AX538">
        <v>301.05209515700801</v>
      </c>
      <c r="AY538">
        <v>305.90759522652297</v>
      </c>
      <c r="AZ538">
        <v>288.27666968371398</v>
      </c>
      <c r="BA538">
        <v>296.83940500354799</v>
      </c>
      <c r="BB538">
        <v>311.41539011037298</v>
      </c>
      <c r="BC538">
        <v>310.903310292745</v>
      </c>
      <c r="BD538">
        <v>309.20939484446001</v>
      </c>
      <c r="BE538">
        <v>312.247729000079</v>
      </c>
      <c r="BF538">
        <v>308.89369849777398</v>
      </c>
      <c r="BG538">
        <v>299.97684856450201</v>
      </c>
      <c r="BH538">
        <v>301.44263922755999</v>
      </c>
      <c r="BI538">
        <v>298.88394802585998</v>
      </c>
      <c r="BJ538">
        <v>305.588407213133</v>
      </c>
      <c r="BK538">
        <v>309.21499623165499</v>
      </c>
      <c r="BL538">
        <v>311.11887563650299</v>
      </c>
      <c r="BM538">
        <v>309.582486842197</v>
      </c>
      <c r="BN538">
        <v>307.498330753218</v>
      </c>
      <c r="BO538">
        <v>310.621777908257</v>
      </c>
      <c r="BP538">
        <v>309.81791603879799</v>
      </c>
      <c r="BQ538">
        <v>309.88174203599198</v>
      </c>
      <c r="BR538">
        <v>304.80003809668102</v>
      </c>
      <c r="BS538">
        <v>305.39124763024898</v>
      </c>
      <c r="BT538">
        <v>322.39524258931499</v>
      </c>
      <c r="BU538">
        <v>311.63837570521798</v>
      </c>
      <c r="BV538">
        <v>312.568773436117</v>
      </c>
      <c r="BW538">
        <v>315.12942106371401</v>
      </c>
      <c r="BX538">
        <v>368.41694456088601</v>
      </c>
      <c r="BY538">
        <v>382.33835565216799</v>
      </c>
      <c r="BZ538">
        <v>390.24919295820098</v>
      </c>
      <c r="CA538">
        <v>390.44302867609599</v>
      </c>
      <c r="CB538">
        <v>416.86787830512202</v>
      </c>
      <c r="CC538">
        <v>588.30546421784095</v>
      </c>
      <c r="CD538">
        <v>866.39936677359299</v>
      </c>
      <c r="CE538">
        <v>1260.7271112364799</v>
      </c>
      <c r="CF538">
        <v>3564.2056487078298</v>
      </c>
      <c r="CG538">
        <v>5694.1591024573499</v>
      </c>
      <c r="CH538">
        <v>3052.41083350282</v>
      </c>
      <c r="CI538">
        <v>673.774342902478</v>
      </c>
      <c r="CJ538">
        <v>652.85812491164199</v>
      </c>
      <c r="CK538">
        <v>1244.73840741249</v>
      </c>
      <c r="CL538">
        <v>1123.7605015076599</v>
      </c>
      <c r="CM538">
        <v>970.94928447485802</v>
      </c>
      <c r="CN538">
        <v>336.95208480568402</v>
      </c>
      <c r="CO538">
        <v>330.603055013264</v>
      </c>
      <c r="CP538">
        <v>334.01760248038801</v>
      </c>
      <c r="CQ538">
        <v>325.180995862847</v>
      </c>
      <c r="CR538">
        <v>321.47911453030002</v>
      </c>
      <c r="CS538">
        <v>319.23577320386698</v>
      </c>
      <c r="CT538">
        <v>325.35966444075802</v>
      </c>
      <c r="CU538">
        <v>314.18319700249702</v>
      </c>
      <c r="CV538">
        <v>311.375859473932</v>
      </c>
      <c r="CW538">
        <v>320.07964028734199</v>
      </c>
      <c r="CX538">
        <v>315.77896890443702</v>
      </c>
    </row>
    <row r="539" spans="1:102" x14ac:dyDescent="0.25">
      <c r="A539">
        <v>129.05206942590101</v>
      </c>
      <c r="B539">
        <v>310.94083304361197</v>
      </c>
      <c r="C539">
        <v>301.37190671065702</v>
      </c>
      <c r="D539">
        <v>305.73269208166101</v>
      </c>
      <c r="E539">
        <v>307.89728459542698</v>
      </c>
      <c r="F539">
        <v>310.44724719057598</v>
      </c>
      <c r="G539">
        <v>315.429997043865</v>
      </c>
      <c r="H539">
        <v>309.80968450743597</v>
      </c>
      <c r="I539">
        <v>306.84600349575499</v>
      </c>
      <c r="J539">
        <v>320.208509920957</v>
      </c>
      <c r="K539">
        <v>310.02722397699603</v>
      </c>
      <c r="L539">
        <v>312.14298350752301</v>
      </c>
      <c r="M539">
        <v>312.84324629048501</v>
      </c>
      <c r="N539">
        <v>323.10846279491602</v>
      </c>
      <c r="O539">
        <v>309.96935009092101</v>
      </c>
      <c r="P539">
        <v>328.07025071370902</v>
      </c>
      <c r="Q539">
        <v>448.15311584207899</v>
      </c>
      <c r="R539">
        <v>494.83034570205001</v>
      </c>
      <c r="S539">
        <v>472.14745243592199</v>
      </c>
      <c r="T539">
        <v>1083.4176581234101</v>
      </c>
      <c r="U539">
        <v>920.76573946055396</v>
      </c>
      <c r="V539">
        <v>719.43029080937902</v>
      </c>
      <c r="W539">
        <v>1065.3328549752</v>
      </c>
      <c r="X539">
        <v>450.43917314742299</v>
      </c>
      <c r="Y539">
        <v>411.25641457781097</v>
      </c>
      <c r="Z539">
        <v>428.07962542560301</v>
      </c>
      <c r="AA539">
        <v>393.00788583150398</v>
      </c>
      <c r="AB539">
        <v>379.81502391256703</v>
      </c>
      <c r="AC539">
        <v>377.25457437609299</v>
      </c>
      <c r="AD539">
        <v>399.76999299494298</v>
      </c>
      <c r="AE539">
        <v>409.35304600952497</v>
      </c>
      <c r="AF539">
        <v>413.76629680643998</v>
      </c>
      <c r="AG539">
        <v>395.34630656791899</v>
      </c>
      <c r="AH539">
        <v>384.79387852307798</v>
      </c>
      <c r="AI539">
        <v>358.22250202383299</v>
      </c>
      <c r="AJ539">
        <v>369.52467635054199</v>
      </c>
      <c r="AK539">
        <v>374.59530462663298</v>
      </c>
      <c r="AL539">
        <v>377.83158200998002</v>
      </c>
      <c r="AM539">
        <v>420.00108437646202</v>
      </c>
      <c r="AN539">
        <v>494.636798978608</v>
      </c>
      <c r="AO539">
        <v>530.99361820780098</v>
      </c>
      <c r="AP539">
        <v>399.18774000783202</v>
      </c>
      <c r="AQ539">
        <v>315.950491241034</v>
      </c>
      <c r="AR539">
        <v>311.03980122681901</v>
      </c>
      <c r="AS539">
        <v>303.64271946315301</v>
      </c>
      <c r="AT539">
        <v>308.86014364015</v>
      </c>
      <c r="AU539">
        <v>300.61389074669302</v>
      </c>
      <c r="AV539">
        <v>300.55653516889799</v>
      </c>
      <c r="AW539">
        <v>306.68005273365901</v>
      </c>
      <c r="AX539">
        <v>301.77715521627698</v>
      </c>
      <c r="AY539">
        <v>304.196631457845</v>
      </c>
      <c r="AZ539">
        <v>286.87806435482997</v>
      </c>
      <c r="BA539">
        <v>299.33706230608698</v>
      </c>
      <c r="BB539">
        <v>311.065285672274</v>
      </c>
      <c r="BC539">
        <v>309.00436376477802</v>
      </c>
      <c r="BD539">
        <v>309.734695103109</v>
      </c>
      <c r="BE539">
        <v>311.95138486350498</v>
      </c>
      <c r="BF539">
        <v>306.88407512357298</v>
      </c>
      <c r="BG539">
        <v>299.589297579819</v>
      </c>
      <c r="BH539">
        <v>300.63040817299498</v>
      </c>
      <c r="BI539">
        <v>300.24136007411602</v>
      </c>
      <c r="BJ539">
        <v>306.01641000258797</v>
      </c>
      <c r="BK539">
        <v>310.75388471747902</v>
      </c>
      <c r="BL539">
        <v>310.530973953103</v>
      </c>
      <c r="BM539">
        <v>309.65786798010799</v>
      </c>
      <c r="BN539">
        <v>308.02697859401098</v>
      </c>
      <c r="BO539">
        <v>309.18600542482301</v>
      </c>
      <c r="BP539">
        <v>312.12506906186201</v>
      </c>
      <c r="BQ539">
        <v>306.15713346098198</v>
      </c>
      <c r="BR539">
        <v>308.387437559315</v>
      </c>
      <c r="BS539">
        <v>309.47697453567702</v>
      </c>
      <c r="BT539">
        <v>320.49056794482999</v>
      </c>
      <c r="BU539">
        <v>313.95151410122202</v>
      </c>
      <c r="BV539">
        <v>315.21785418375202</v>
      </c>
      <c r="BW539">
        <v>317.83807168755499</v>
      </c>
      <c r="BX539">
        <v>365.47972424106001</v>
      </c>
      <c r="BY539">
        <v>380.373003617959</v>
      </c>
      <c r="BZ539">
        <v>386.01235827402598</v>
      </c>
      <c r="CA539">
        <v>387.33556285404001</v>
      </c>
      <c r="CB539">
        <v>408.02965520588401</v>
      </c>
      <c r="CC539">
        <v>551.29384093327496</v>
      </c>
      <c r="CD539">
        <v>768.93627731873198</v>
      </c>
      <c r="CE539">
        <v>1149.8295681915799</v>
      </c>
      <c r="CF539">
        <v>3122.1462278037002</v>
      </c>
      <c r="CG539">
        <v>5908.3083413416798</v>
      </c>
      <c r="CH539">
        <v>3344.4027081608701</v>
      </c>
      <c r="CI539">
        <v>679.04310339871904</v>
      </c>
      <c r="CJ539">
        <v>657.00916442554706</v>
      </c>
      <c r="CK539">
        <v>1215.8388209546799</v>
      </c>
      <c r="CL539">
        <v>1104.54920954923</v>
      </c>
      <c r="CM539">
        <v>946.43233155274299</v>
      </c>
      <c r="CN539">
        <v>336.02740199038902</v>
      </c>
      <c r="CO539">
        <v>332.70309007830701</v>
      </c>
      <c r="CP539">
        <v>334.72993681463402</v>
      </c>
      <c r="CQ539">
        <v>323.65778223182599</v>
      </c>
      <c r="CR539">
        <v>321.35988455229801</v>
      </c>
      <c r="CS539">
        <v>319.48403477405299</v>
      </c>
      <c r="CT539">
        <v>326.10285068755201</v>
      </c>
      <c r="CU539">
        <v>314.46609660683998</v>
      </c>
      <c r="CV539">
        <v>311.85204499219998</v>
      </c>
      <c r="CW539">
        <v>320.484496029365</v>
      </c>
      <c r="CX539">
        <v>313.428235172477</v>
      </c>
    </row>
    <row r="540" spans="1:102" x14ac:dyDescent="0.25">
      <c r="A540">
        <v>129.292389853137</v>
      </c>
      <c r="B540">
        <v>313.351687334838</v>
      </c>
      <c r="C540">
        <v>302.81451334627297</v>
      </c>
      <c r="D540">
        <v>305.78554337904802</v>
      </c>
      <c r="E540">
        <v>311.94780510092698</v>
      </c>
      <c r="F540">
        <v>310.22647558898501</v>
      </c>
      <c r="G540">
        <v>316.24476396167699</v>
      </c>
      <c r="H540">
        <v>306.36103995095999</v>
      </c>
      <c r="I540">
        <v>306.980441170348</v>
      </c>
      <c r="J540">
        <v>317.01268393230498</v>
      </c>
      <c r="K540">
        <v>309.90703579381602</v>
      </c>
      <c r="L540">
        <v>313.92409901000701</v>
      </c>
      <c r="M540">
        <v>314.27319722922499</v>
      </c>
      <c r="N540">
        <v>322.374669150849</v>
      </c>
      <c r="O540">
        <v>313.03887629209299</v>
      </c>
      <c r="P540">
        <v>325.86934064537297</v>
      </c>
      <c r="Q540">
        <v>450.35290279309402</v>
      </c>
      <c r="R540">
        <v>467.480058518948</v>
      </c>
      <c r="S540">
        <v>464.52505614544702</v>
      </c>
      <c r="T540">
        <v>1008.6646041949</v>
      </c>
      <c r="U540">
        <v>860.69235821716302</v>
      </c>
      <c r="V540">
        <v>698.37596969521701</v>
      </c>
      <c r="W540">
        <v>1033.4122484324701</v>
      </c>
      <c r="X540">
        <v>445.40816475242201</v>
      </c>
      <c r="Y540">
        <v>408.57044975515601</v>
      </c>
      <c r="Z540">
        <v>423.03624961702297</v>
      </c>
      <c r="AA540">
        <v>388.88201026259998</v>
      </c>
      <c r="AB540">
        <v>377.96351379517102</v>
      </c>
      <c r="AC540">
        <v>372.886112207194</v>
      </c>
      <c r="AD540">
        <v>398.11556340337</v>
      </c>
      <c r="AE540">
        <v>406.68087270701102</v>
      </c>
      <c r="AF540">
        <v>412.12399991570499</v>
      </c>
      <c r="AG540">
        <v>393.61628722568202</v>
      </c>
      <c r="AH540">
        <v>381.67010909104602</v>
      </c>
      <c r="AI540">
        <v>352.92004449179501</v>
      </c>
      <c r="AJ540">
        <v>366.65171725471998</v>
      </c>
      <c r="AK540">
        <v>373.07811893298901</v>
      </c>
      <c r="AL540">
        <v>375.8267674009</v>
      </c>
      <c r="AM540">
        <v>418.54520470615199</v>
      </c>
      <c r="AN540">
        <v>492.432238050259</v>
      </c>
      <c r="AO540">
        <v>530.165021263271</v>
      </c>
      <c r="AP540">
        <v>397.552313089807</v>
      </c>
      <c r="AQ540">
        <v>315.188692892586</v>
      </c>
      <c r="AR540">
        <v>313.67938863409</v>
      </c>
      <c r="AS540">
        <v>305.33876976982799</v>
      </c>
      <c r="AT540">
        <v>311.39152850683899</v>
      </c>
      <c r="AU540">
        <v>299.494805018421</v>
      </c>
      <c r="AV540">
        <v>301.47711772404102</v>
      </c>
      <c r="AW540">
        <v>306.34345260173802</v>
      </c>
      <c r="AX540">
        <v>300.90031773866599</v>
      </c>
      <c r="AY540">
        <v>302.27131862928502</v>
      </c>
      <c r="AZ540">
        <v>286.98369004826299</v>
      </c>
      <c r="BA540">
        <v>300.71552787299299</v>
      </c>
      <c r="BB540">
        <v>312.14772790060101</v>
      </c>
      <c r="BC540">
        <v>304.20669045306403</v>
      </c>
      <c r="BD540">
        <v>307.21720970349998</v>
      </c>
      <c r="BE540">
        <v>309.13037343591901</v>
      </c>
      <c r="BF540">
        <v>307.800470995799</v>
      </c>
      <c r="BG540">
        <v>298.32864201365902</v>
      </c>
      <c r="BH540">
        <v>302.49910862855802</v>
      </c>
      <c r="BI540">
        <v>301.49988495505602</v>
      </c>
      <c r="BJ540">
        <v>308.479812533249</v>
      </c>
      <c r="BK540">
        <v>309.53154907345299</v>
      </c>
      <c r="BL540">
        <v>311.652201591108</v>
      </c>
      <c r="BM540">
        <v>310.41439393411002</v>
      </c>
      <c r="BN540">
        <v>307.71013240123199</v>
      </c>
      <c r="BO540">
        <v>306.15547814688301</v>
      </c>
      <c r="BP540">
        <v>312.46617554305197</v>
      </c>
      <c r="BQ540">
        <v>305.881603518053</v>
      </c>
      <c r="BR540">
        <v>309.224293115092</v>
      </c>
      <c r="BS540">
        <v>309.94743733517799</v>
      </c>
      <c r="BT540">
        <v>315.28733271601999</v>
      </c>
      <c r="BU540">
        <v>312.87336322329401</v>
      </c>
      <c r="BV540">
        <v>314.31581977709197</v>
      </c>
      <c r="BW540">
        <v>319.77769151695901</v>
      </c>
      <c r="BX540">
        <v>363.67038966949002</v>
      </c>
      <c r="BY540">
        <v>380.50720866743802</v>
      </c>
      <c r="BZ540">
        <v>385.36307409454503</v>
      </c>
      <c r="CA540">
        <v>387.714841946023</v>
      </c>
      <c r="CB540">
        <v>405.83935421200999</v>
      </c>
      <c r="CC540">
        <v>537.09986683281602</v>
      </c>
      <c r="CD540">
        <v>732.12150903161398</v>
      </c>
      <c r="CE540">
        <v>1120.6086618719</v>
      </c>
      <c r="CF540">
        <v>2989.1073174714502</v>
      </c>
      <c r="CG540">
        <v>5929.1175447023297</v>
      </c>
      <c r="CH540">
        <v>3456.7697044094898</v>
      </c>
      <c r="CI540">
        <v>672.30712055822403</v>
      </c>
      <c r="CJ540">
        <v>657.012719694059</v>
      </c>
      <c r="CK540">
        <v>1212.2208549489901</v>
      </c>
      <c r="CL540">
        <v>1103.4673490074099</v>
      </c>
      <c r="CM540">
        <v>935.12024658146697</v>
      </c>
      <c r="CN540">
        <v>335.49651338918301</v>
      </c>
      <c r="CO540">
        <v>332.40956046702797</v>
      </c>
      <c r="CP540">
        <v>333.89232470997899</v>
      </c>
      <c r="CQ540">
        <v>325.88643724421399</v>
      </c>
      <c r="CR540">
        <v>322.68276836620799</v>
      </c>
      <c r="CS540">
        <v>322.13572480827901</v>
      </c>
      <c r="CT540">
        <v>326.14658241831103</v>
      </c>
      <c r="CU540">
        <v>314.12553860091401</v>
      </c>
      <c r="CV540">
        <v>312.59632712290801</v>
      </c>
      <c r="CW540">
        <v>319.63821847393598</v>
      </c>
      <c r="CX540">
        <v>310.74771359781602</v>
      </c>
    </row>
    <row r="541" spans="1:102" x14ac:dyDescent="0.25">
      <c r="A541">
        <v>129.53271028037301</v>
      </c>
      <c r="B541">
        <v>311.96763179609502</v>
      </c>
      <c r="C541">
        <v>302.73503643772</v>
      </c>
      <c r="D541">
        <v>303.01956115490202</v>
      </c>
      <c r="E541">
        <v>312.571869493745</v>
      </c>
      <c r="F541">
        <v>310.07161200952402</v>
      </c>
      <c r="G541">
        <v>313.14553554122102</v>
      </c>
      <c r="H541">
        <v>309.88983061533702</v>
      </c>
      <c r="I541">
        <v>307.25860589667798</v>
      </c>
      <c r="J541">
        <v>314.239563723407</v>
      </c>
      <c r="K541">
        <v>309.95190387498297</v>
      </c>
      <c r="L541">
        <v>312.19485583901297</v>
      </c>
      <c r="M541">
        <v>310.17187160502601</v>
      </c>
      <c r="N541">
        <v>320.0976736115</v>
      </c>
      <c r="O541">
        <v>314.08558971710102</v>
      </c>
      <c r="P541">
        <v>322.64727309333398</v>
      </c>
      <c r="Q541">
        <v>446.142560964994</v>
      </c>
      <c r="R541">
        <v>458.12379999154302</v>
      </c>
      <c r="S541">
        <v>458.249415158006</v>
      </c>
      <c r="T541">
        <v>980.00239572405997</v>
      </c>
      <c r="U541">
        <v>836.271647600797</v>
      </c>
      <c r="V541">
        <v>687.11884619601506</v>
      </c>
      <c r="W541">
        <v>1022.40549625309</v>
      </c>
      <c r="X541">
        <v>441.63701384711698</v>
      </c>
      <c r="Y541">
        <v>404.72663189420001</v>
      </c>
      <c r="Z541">
        <v>423.46864698444102</v>
      </c>
      <c r="AA541">
        <v>386.74165671450402</v>
      </c>
      <c r="AB541">
        <v>375.736189171967</v>
      </c>
      <c r="AC541">
        <v>369.90386953746503</v>
      </c>
      <c r="AD541">
        <v>398.38380926969802</v>
      </c>
      <c r="AE541">
        <v>402.44049831290602</v>
      </c>
      <c r="AF541">
        <v>409.05496137631098</v>
      </c>
      <c r="AG541">
        <v>392.12608616191602</v>
      </c>
      <c r="AH541">
        <v>376.90254903607399</v>
      </c>
      <c r="AI541">
        <v>352.95305599973898</v>
      </c>
      <c r="AJ541">
        <v>363.827505895949</v>
      </c>
      <c r="AK541">
        <v>373.202318472809</v>
      </c>
      <c r="AL541">
        <v>374.51192295210598</v>
      </c>
      <c r="AM541">
        <v>412.057283265791</v>
      </c>
      <c r="AN541">
        <v>486.53414165800598</v>
      </c>
      <c r="AO541">
        <v>527.99452224262996</v>
      </c>
      <c r="AP541">
        <v>395.82218672138202</v>
      </c>
      <c r="AQ541">
        <v>312.54745511851002</v>
      </c>
      <c r="AR541">
        <v>311.977689760808</v>
      </c>
      <c r="AS541">
        <v>308.46684433279103</v>
      </c>
      <c r="AT541">
        <v>308.13437656059898</v>
      </c>
      <c r="AU541">
        <v>298.22843934546103</v>
      </c>
      <c r="AV541">
        <v>303.55410388668099</v>
      </c>
      <c r="AW541">
        <v>305.86600826511898</v>
      </c>
      <c r="AX541">
        <v>301.942933420504</v>
      </c>
      <c r="AY541">
        <v>301.72913264096201</v>
      </c>
      <c r="AZ541">
        <v>287.17222796221</v>
      </c>
      <c r="BA541">
        <v>299.96758564370998</v>
      </c>
      <c r="BB541">
        <v>310.84880543811602</v>
      </c>
      <c r="BC541">
        <v>305.29387799093502</v>
      </c>
      <c r="BD541">
        <v>306.83588202609599</v>
      </c>
      <c r="BE541">
        <v>307.430398607065</v>
      </c>
      <c r="BF541">
        <v>309.39983821957497</v>
      </c>
      <c r="BG541">
        <v>297.60303165945299</v>
      </c>
      <c r="BH541">
        <v>298.77220477113298</v>
      </c>
      <c r="BI541">
        <v>305.74377301508298</v>
      </c>
      <c r="BJ541">
        <v>307.72231189635102</v>
      </c>
      <c r="BK541">
        <v>309.98354817514701</v>
      </c>
      <c r="BL541">
        <v>312.563201640839</v>
      </c>
      <c r="BM541">
        <v>307.69961062278702</v>
      </c>
      <c r="BN541">
        <v>303.61433377967103</v>
      </c>
      <c r="BO541">
        <v>304.23434993098198</v>
      </c>
      <c r="BP541">
        <v>309.02905864176398</v>
      </c>
      <c r="BQ541">
        <v>309.35950442604798</v>
      </c>
      <c r="BR541">
        <v>313.82820541210901</v>
      </c>
      <c r="BS541">
        <v>308.827820516256</v>
      </c>
      <c r="BT541">
        <v>310.95905505828102</v>
      </c>
      <c r="BU541">
        <v>312.10221229931102</v>
      </c>
      <c r="BV541">
        <v>315.95454324064599</v>
      </c>
      <c r="BW541">
        <v>318.74274456792301</v>
      </c>
      <c r="BX541">
        <v>362.49843009658298</v>
      </c>
      <c r="BY541">
        <v>382.24040499531498</v>
      </c>
      <c r="BZ541">
        <v>383.934370211523</v>
      </c>
      <c r="CA541">
        <v>385.694811083101</v>
      </c>
      <c r="CB541">
        <v>402.194252741095</v>
      </c>
      <c r="CC541">
        <v>521.78815180190395</v>
      </c>
      <c r="CD541">
        <v>710.023241467307</v>
      </c>
      <c r="CE541">
        <v>1065.92596289533</v>
      </c>
      <c r="CF541">
        <v>2865.8358131172899</v>
      </c>
      <c r="CG541">
        <v>5994.8644188370899</v>
      </c>
      <c r="CH541">
        <v>3475.4994440206701</v>
      </c>
      <c r="CI541">
        <v>669.67943626731505</v>
      </c>
      <c r="CJ541">
        <v>655.59413342174696</v>
      </c>
      <c r="CK541">
        <v>1202.78249307229</v>
      </c>
      <c r="CL541">
        <v>1086.3914904768501</v>
      </c>
      <c r="CM541">
        <v>924.51330307770104</v>
      </c>
      <c r="CN541">
        <v>336.02817887113099</v>
      </c>
      <c r="CO541">
        <v>331.00901743063702</v>
      </c>
      <c r="CP541">
        <v>331.55303770391401</v>
      </c>
      <c r="CQ541">
        <v>326.61728103157202</v>
      </c>
      <c r="CR541">
        <v>323.20163013849799</v>
      </c>
      <c r="CS541">
        <v>325.915996181862</v>
      </c>
      <c r="CT541">
        <v>325.40920594808699</v>
      </c>
      <c r="CU541">
        <v>315.14487463041399</v>
      </c>
      <c r="CV541">
        <v>318.23638504293302</v>
      </c>
      <c r="CW541">
        <v>317.49025548592198</v>
      </c>
      <c r="CX541">
        <v>311.88864335439803</v>
      </c>
    </row>
    <row r="542" spans="1:102" x14ac:dyDescent="0.25">
      <c r="A542">
        <v>129.77303070760999</v>
      </c>
      <c r="B542">
        <v>311.90247409877003</v>
      </c>
      <c r="C542">
        <v>304.00976603340001</v>
      </c>
      <c r="D542">
        <v>302.64529546861797</v>
      </c>
      <c r="E542">
        <v>314.184939978047</v>
      </c>
      <c r="F542">
        <v>310.94231068865503</v>
      </c>
      <c r="G542">
        <v>311.14619406068903</v>
      </c>
      <c r="H542">
        <v>308.30985970453401</v>
      </c>
      <c r="I542">
        <v>308.18269918585401</v>
      </c>
      <c r="J542">
        <v>313.55009597341501</v>
      </c>
      <c r="K542">
        <v>309.25183073040102</v>
      </c>
      <c r="L542">
        <v>313.43264367421</v>
      </c>
      <c r="M542">
        <v>306.923291286189</v>
      </c>
      <c r="N542">
        <v>319.87516627091901</v>
      </c>
      <c r="O542">
        <v>316.22239246748399</v>
      </c>
      <c r="P542">
        <v>320.51204517807003</v>
      </c>
      <c r="Q542">
        <v>441.95246054478002</v>
      </c>
      <c r="R542">
        <v>442.49961449324002</v>
      </c>
      <c r="S542">
        <v>444.83887686037298</v>
      </c>
      <c r="T542">
        <v>892.58899137278502</v>
      </c>
      <c r="U542">
        <v>770.17484158826903</v>
      </c>
      <c r="V542">
        <v>655.26416161220402</v>
      </c>
      <c r="W542">
        <v>994.91080553470999</v>
      </c>
      <c r="X542">
        <v>435.69191220820801</v>
      </c>
      <c r="Y542">
        <v>398.54334205854099</v>
      </c>
      <c r="Z542">
        <v>417.08594872952102</v>
      </c>
      <c r="AA542">
        <v>384.07899590928002</v>
      </c>
      <c r="AB542">
        <v>373.048875108451</v>
      </c>
      <c r="AC542">
        <v>368.07458286269298</v>
      </c>
      <c r="AD542">
        <v>394.189863455215</v>
      </c>
      <c r="AE542">
        <v>399.68502998399799</v>
      </c>
      <c r="AF542">
        <v>403.55241818439299</v>
      </c>
      <c r="AG542">
        <v>389.433592761059</v>
      </c>
      <c r="AH542">
        <v>375.88064858832701</v>
      </c>
      <c r="AI542">
        <v>353.59430051198302</v>
      </c>
      <c r="AJ542">
        <v>363.71599531382401</v>
      </c>
      <c r="AK542">
        <v>369.98816147001799</v>
      </c>
      <c r="AL542">
        <v>374.92011046775798</v>
      </c>
      <c r="AM542">
        <v>407.05089835620697</v>
      </c>
      <c r="AN542">
        <v>481.841316503916</v>
      </c>
      <c r="AO542">
        <v>526.29557558169597</v>
      </c>
      <c r="AP542">
        <v>393.34642773475599</v>
      </c>
      <c r="AQ542">
        <v>311.366090837363</v>
      </c>
      <c r="AR542">
        <v>311.01480806016099</v>
      </c>
      <c r="AS542">
        <v>307.01141991345702</v>
      </c>
      <c r="AT542">
        <v>306.37398312181602</v>
      </c>
      <c r="AU542">
        <v>298.69907023783702</v>
      </c>
      <c r="AV542">
        <v>303.984092314002</v>
      </c>
      <c r="AW542">
        <v>302.10596739185598</v>
      </c>
      <c r="AX542">
        <v>302.53355650698302</v>
      </c>
      <c r="AY542">
        <v>300.91786838536501</v>
      </c>
      <c r="AZ542">
        <v>287.41027586072801</v>
      </c>
      <c r="BA542">
        <v>297.038223740435</v>
      </c>
      <c r="BB542">
        <v>309.266596951488</v>
      </c>
      <c r="BC542">
        <v>305.306951298385</v>
      </c>
      <c r="BD542">
        <v>306.525680244922</v>
      </c>
      <c r="BE542">
        <v>307.57138029567</v>
      </c>
      <c r="BF542">
        <v>308.54623065512499</v>
      </c>
      <c r="BG542">
        <v>298.49254859833201</v>
      </c>
      <c r="BH542">
        <v>298.47780790472899</v>
      </c>
      <c r="BI542">
        <v>306.82618356530497</v>
      </c>
      <c r="BJ542">
        <v>308.74973533745998</v>
      </c>
      <c r="BK542">
        <v>309.82107527585498</v>
      </c>
      <c r="BL542">
        <v>311.38783563049901</v>
      </c>
      <c r="BM542">
        <v>306.88168532568898</v>
      </c>
      <c r="BN542">
        <v>302.68343286234801</v>
      </c>
      <c r="BO542">
        <v>303.321354550612</v>
      </c>
      <c r="BP542">
        <v>311.07279501068098</v>
      </c>
      <c r="BQ542">
        <v>308.04763269695599</v>
      </c>
      <c r="BR542">
        <v>314.89453484920102</v>
      </c>
      <c r="BS542">
        <v>308.10459873030499</v>
      </c>
      <c r="BT542">
        <v>312.62628693392003</v>
      </c>
      <c r="BU542">
        <v>310.963624319215</v>
      </c>
      <c r="BV542">
        <v>316.27353786838597</v>
      </c>
      <c r="BW542">
        <v>319.99233934958602</v>
      </c>
      <c r="BX542">
        <v>361.10912727946601</v>
      </c>
      <c r="BY542">
        <v>381.69680681336399</v>
      </c>
      <c r="BZ542">
        <v>380.11899055311</v>
      </c>
      <c r="CA542">
        <v>382.19711660222498</v>
      </c>
      <c r="CB542">
        <v>395.877082887303</v>
      </c>
      <c r="CC542">
        <v>499.01015567726398</v>
      </c>
      <c r="CD542">
        <v>650.48662070197804</v>
      </c>
      <c r="CE542">
        <v>965.56916974759099</v>
      </c>
      <c r="CF542">
        <v>2518.7237376646899</v>
      </c>
      <c r="CG542">
        <v>6144.7339881924399</v>
      </c>
      <c r="CH542">
        <v>3598.8524492556598</v>
      </c>
      <c r="CI542">
        <v>689.79352271867504</v>
      </c>
      <c r="CJ542">
        <v>670.80005739669002</v>
      </c>
      <c r="CK542">
        <v>1171.6992638935301</v>
      </c>
      <c r="CL542">
        <v>1062.4944879873899</v>
      </c>
      <c r="CM542">
        <v>895.03494588329397</v>
      </c>
      <c r="CN542">
        <v>335.758774483727</v>
      </c>
      <c r="CO542">
        <v>332.19006118367099</v>
      </c>
      <c r="CP542">
        <v>328.782131957518</v>
      </c>
      <c r="CQ542">
        <v>326.921159459634</v>
      </c>
      <c r="CR542">
        <v>323.65080868754802</v>
      </c>
      <c r="CS542">
        <v>327.71791418453699</v>
      </c>
      <c r="CT542">
        <v>322.78685340985402</v>
      </c>
      <c r="CU542">
        <v>316.41623101592597</v>
      </c>
      <c r="CV542">
        <v>320.26870023726002</v>
      </c>
      <c r="CW542">
        <v>317.47104535185701</v>
      </c>
      <c r="CX542">
        <v>310.82563771249499</v>
      </c>
    </row>
    <row r="543" spans="1:102" x14ac:dyDescent="0.25">
      <c r="A543">
        <v>130.013351134846</v>
      </c>
      <c r="B543">
        <v>308.05483953338398</v>
      </c>
      <c r="C543">
        <v>303.800543007785</v>
      </c>
      <c r="D543">
        <v>305.16700955440001</v>
      </c>
      <c r="E543">
        <v>313.99986876134301</v>
      </c>
      <c r="F543">
        <v>312.28002682296699</v>
      </c>
      <c r="G543">
        <v>313.15293648213799</v>
      </c>
      <c r="H543">
        <v>307.021323051558</v>
      </c>
      <c r="I543">
        <v>311.97606583616198</v>
      </c>
      <c r="J543">
        <v>310.91165315658799</v>
      </c>
      <c r="K543">
        <v>308.75699520426701</v>
      </c>
      <c r="L543">
        <v>313.63215578464201</v>
      </c>
      <c r="M543">
        <v>306.87716960101801</v>
      </c>
      <c r="N543">
        <v>316.82499657872899</v>
      </c>
      <c r="O543">
        <v>315.947064632604</v>
      </c>
      <c r="P543">
        <v>315.40571037073198</v>
      </c>
      <c r="Q543">
        <v>439.80042634440201</v>
      </c>
      <c r="R543">
        <v>422.53115066712201</v>
      </c>
      <c r="S543">
        <v>431.54998277236598</v>
      </c>
      <c r="T543">
        <v>784.02859537587199</v>
      </c>
      <c r="U543">
        <v>689.85575040655897</v>
      </c>
      <c r="V543">
        <v>630.89676537046296</v>
      </c>
      <c r="W543">
        <v>939.790579934069</v>
      </c>
      <c r="X543">
        <v>429.92050975897098</v>
      </c>
      <c r="Y543">
        <v>392.11993825014201</v>
      </c>
      <c r="Z543">
        <v>412.87410439245798</v>
      </c>
      <c r="AA543">
        <v>379.59585933337502</v>
      </c>
      <c r="AB543">
        <v>369.02569587991201</v>
      </c>
      <c r="AC543">
        <v>366.00705558873102</v>
      </c>
      <c r="AD543">
        <v>386.94058223492601</v>
      </c>
      <c r="AE543">
        <v>396.85169549184599</v>
      </c>
      <c r="AF543">
        <v>396.70005512056099</v>
      </c>
      <c r="AG543">
        <v>387.65474331406</v>
      </c>
      <c r="AH543">
        <v>375.82000481915998</v>
      </c>
      <c r="AI543">
        <v>350.59951430853198</v>
      </c>
      <c r="AJ543">
        <v>363.59608356593498</v>
      </c>
      <c r="AK543">
        <v>372.19616257059198</v>
      </c>
      <c r="AL543">
        <v>373.43683223054802</v>
      </c>
      <c r="AM543">
        <v>405.31395684002302</v>
      </c>
      <c r="AN543">
        <v>481.35611544158598</v>
      </c>
      <c r="AO543">
        <v>528.17335523781503</v>
      </c>
      <c r="AP543">
        <v>393.48823608179498</v>
      </c>
      <c r="AQ543">
        <v>310.07982816742901</v>
      </c>
      <c r="AR543">
        <v>313.65454180921199</v>
      </c>
      <c r="AS543">
        <v>305.461640994731</v>
      </c>
      <c r="AT543">
        <v>307.02675090394899</v>
      </c>
      <c r="AU543">
        <v>303.10888514025697</v>
      </c>
      <c r="AV543">
        <v>303.93510276186402</v>
      </c>
      <c r="AW543">
        <v>303.001423294424</v>
      </c>
      <c r="AX543">
        <v>300.14676276205898</v>
      </c>
      <c r="AY543">
        <v>302.05042744667003</v>
      </c>
      <c r="AZ543">
        <v>286.57781452341197</v>
      </c>
      <c r="BA543">
        <v>292.38464517395101</v>
      </c>
      <c r="BB543">
        <v>307.88826373327697</v>
      </c>
      <c r="BC543">
        <v>304.89421518728699</v>
      </c>
      <c r="BD543">
        <v>303.276042761925</v>
      </c>
      <c r="BE543">
        <v>305.16016102114003</v>
      </c>
      <c r="BF543">
        <v>306.76440546072303</v>
      </c>
      <c r="BG543">
        <v>298.414630259033</v>
      </c>
      <c r="BH543">
        <v>297.58221765932001</v>
      </c>
      <c r="BI543">
        <v>306.79020014146101</v>
      </c>
      <c r="BJ543">
        <v>308.78492627700899</v>
      </c>
      <c r="BK543">
        <v>309.31611316566699</v>
      </c>
      <c r="BL543">
        <v>310.67647645116102</v>
      </c>
      <c r="BM543">
        <v>305.534634644937</v>
      </c>
      <c r="BN543">
        <v>301.590905625782</v>
      </c>
      <c r="BO543">
        <v>305.303029276519</v>
      </c>
      <c r="BP543">
        <v>312.518493869895</v>
      </c>
      <c r="BQ543">
        <v>309.10854245394597</v>
      </c>
      <c r="BR543">
        <v>314.61641416291599</v>
      </c>
      <c r="BS543">
        <v>308.012746665279</v>
      </c>
      <c r="BT543">
        <v>312.53841788107201</v>
      </c>
      <c r="BU543">
        <v>311.06680710275702</v>
      </c>
      <c r="BV543">
        <v>316.23520189557701</v>
      </c>
      <c r="BW543">
        <v>318.64441711317698</v>
      </c>
      <c r="BX543">
        <v>360.18808739354102</v>
      </c>
      <c r="BY543">
        <v>380.86817156846098</v>
      </c>
      <c r="BZ543">
        <v>377.16679173888502</v>
      </c>
      <c r="CA543">
        <v>380.48694353281701</v>
      </c>
      <c r="CB543">
        <v>392.84272245194802</v>
      </c>
      <c r="CC543">
        <v>480.77464826458203</v>
      </c>
      <c r="CD543">
        <v>602.07167056911703</v>
      </c>
      <c r="CE543">
        <v>902.81075236055301</v>
      </c>
      <c r="CF543">
        <v>2243.8570780904101</v>
      </c>
      <c r="CG543">
        <v>6164.2058315592603</v>
      </c>
      <c r="CH543">
        <v>3766.13725496909</v>
      </c>
      <c r="CI543">
        <v>689.29134639478696</v>
      </c>
      <c r="CJ543">
        <v>672.99399592918803</v>
      </c>
      <c r="CK543">
        <v>1139.3531344123401</v>
      </c>
      <c r="CL543">
        <v>1054.5226448686201</v>
      </c>
      <c r="CM543">
        <v>871.03460339561798</v>
      </c>
      <c r="CN543">
        <v>333.93634148054002</v>
      </c>
      <c r="CO543">
        <v>331.69882931974797</v>
      </c>
      <c r="CP543">
        <v>325.10748248365002</v>
      </c>
      <c r="CQ543">
        <v>324.74008565913999</v>
      </c>
      <c r="CR543">
        <v>327.57505111398098</v>
      </c>
      <c r="CS543">
        <v>326.540364257563</v>
      </c>
      <c r="CT543">
        <v>324.54810350754099</v>
      </c>
      <c r="CU543">
        <v>315.808118365344</v>
      </c>
      <c r="CV543">
        <v>320.84017695384398</v>
      </c>
      <c r="CW543">
        <v>317.60032696584301</v>
      </c>
      <c r="CX543">
        <v>305.58073313931499</v>
      </c>
    </row>
    <row r="544" spans="1:102" x14ac:dyDescent="0.25">
      <c r="A544">
        <v>130.25367156208199</v>
      </c>
      <c r="B544">
        <v>307.00747646789102</v>
      </c>
      <c r="C544">
        <v>305.29811210653702</v>
      </c>
      <c r="D544">
        <v>307.63933988403898</v>
      </c>
      <c r="E544">
        <v>316.02695981423602</v>
      </c>
      <c r="F544">
        <v>312.98505210385002</v>
      </c>
      <c r="G544">
        <v>313.733525729505</v>
      </c>
      <c r="H544">
        <v>307.93086361831899</v>
      </c>
      <c r="I544">
        <v>311.58948346724202</v>
      </c>
      <c r="J544">
        <v>310.33498940563601</v>
      </c>
      <c r="K544">
        <v>310.27223167221399</v>
      </c>
      <c r="L544">
        <v>313.34922465432902</v>
      </c>
      <c r="M544">
        <v>307.45262475353502</v>
      </c>
      <c r="N544">
        <v>314.15034844547898</v>
      </c>
      <c r="O544">
        <v>312.85236778525302</v>
      </c>
      <c r="P544">
        <v>311.399567105122</v>
      </c>
      <c r="Q544">
        <v>437.49169532822702</v>
      </c>
      <c r="R544">
        <v>415.294084058365</v>
      </c>
      <c r="S544">
        <v>426.33566135432602</v>
      </c>
      <c r="T544">
        <v>764.20976812876495</v>
      </c>
      <c r="U544">
        <v>672.95482247116399</v>
      </c>
      <c r="V544">
        <v>624.38234241902899</v>
      </c>
      <c r="W544">
        <v>921.40202773275303</v>
      </c>
      <c r="X544">
        <v>423.33130585088702</v>
      </c>
      <c r="Y544">
        <v>388.41990517019099</v>
      </c>
      <c r="Z544">
        <v>411.19749096218499</v>
      </c>
      <c r="AA544">
        <v>376.590850183312</v>
      </c>
      <c r="AB544">
        <v>363.66414393493699</v>
      </c>
      <c r="AC544">
        <v>365.10512985214598</v>
      </c>
      <c r="AD544">
        <v>383.150990061529</v>
      </c>
      <c r="AE544">
        <v>393.91885106197299</v>
      </c>
      <c r="AF544">
        <v>394.526513937196</v>
      </c>
      <c r="AG544">
        <v>381.52323651768597</v>
      </c>
      <c r="AH544">
        <v>375.19027332745202</v>
      </c>
      <c r="AI544">
        <v>348.04427406458001</v>
      </c>
      <c r="AJ544">
        <v>358.66216463230899</v>
      </c>
      <c r="AK544">
        <v>368.88154850337799</v>
      </c>
      <c r="AL544">
        <v>369.45334886051199</v>
      </c>
      <c r="AM544">
        <v>400.01051454985202</v>
      </c>
      <c r="AN544">
        <v>478.24820478869998</v>
      </c>
      <c r="AO544">
        <v>527.21515679858896</v>
      </c>
      <c r="AP544">
        <v>392.53244837607599</v>
      </c>
      <c r="AQ544">
        <v>308.30235066522698</v>
      </c>
      <c r="AR544">
        <v>314.04643014624997</v>
      </c>
      <c r="AS544">
        <v>302.83220892976601</v>
      </c>
      <c r="AT544">
        <v>308.44068467844698</v>
      </c>
      <c r="AU544">
        <v>304.81313556789797</v>
      </c>
      <c r="AV544">
        <v>303.66065494244498</v>
      </c>
      <c r="AW544">
        <v>303.11801978923802</v>
      </c>
      <c r="AX544">
        <v>299.91223977870698</v>
      </c>
      <c r="AY544">
        <v>303.63261785357503</v>
      </c>
      <c r="AZ544">
        <v>291.48159576110999</v>
      </c>
      <c r="BA544">
        <v>290.915747588111</v>
      </c>
      <c r="BB544">
        <v>306.68585437463099</v>
      </c>
      <c r="BC544">
        <v>303.94921973829298</v>
      </c>
      <c r="BD544">
        <v>298.92548399207601</v>
      </c>
      <c r="BE544">
        <v>303.43668516358298</v>
      </c>
      <c r="BF544">
        <v>304.516220950883</v>
      </c>
      <c r="BG544">
        <v>298.73155013819201</v>
      </c>
      <c r="BH544">
        <v>299.30976569675499</v>
      </c>
      <c r="BI544">
        <v>306.05189992498401</v>
      </c>
      <c r="BJ544">
        <v>308.10526921796702</v>
      </c>
      <c r="BK544">
        <v>308.32889824963701</v>
      </c>
      <c r="BL544">
        <v>309.62188252425602</v>
      </c>
      <c r="BM544">
        <v>302.26844840741097</v>
      </c>
      <c r="BN544">
        <v>305.03949778726701</v>
      </c>
      <c r="BO544">
        <v>304.21883749105302</v>
      </c>
      <c r="BP544">
        <v>313.37943155697099</v>
      </c>
      <c r="BQ544">
        <v>306.0380173442</v>
      </c>
      <c r="BR544">
        <v>314.37312033160703</v>
      </c>
      <c r="BS544">
        <v>308.22639213604401</v>
      </c>
      <c r="BT544">
        <v>311.22567311771701</v>
      </c>
      <c r="BU544">
        <v>311.23035747797002</v>
      </c>
      <c r="BV544">
        <v>316.35098172418299</v>
      </c>
      <c r="BW544">
        <v>316.38441848933502</v>
      </c>
      <c r="BX544">
        <v>355.326701755567</v>
      </c>
      <c r="BY544">
        <v>377.20601422273</v>
      </c>
      <c r="BZ544">
        <v>374.61031706046703</v>
      </c>
      <c r="CA544">
        <v>376.31074654404</v>
      </c>
      <c r="CB544">
        <v>394.18607715085</v>
      </c>
      <c r="CC544">
        <v>475.79761826801001</v>
      </c>
      <c r="CD544">
        <v>591.55082161785697</v>
      </c>
      <c r="CE544">
        <v>887.45982684081798</v>
      </c>
      <c r="CF544">
        <v>2209.52409485406</v>
      </c>
      <c r="CG544">
        <v>6160.0226273738999</v>
      </c>
      <c r="CH544">
        <v>3787.4248541236502</v>
      </c>
      <c r="CI544">
        <v>693.752611784892</v>
      </c>
      <c r="CJ544">
        <v>674.32414141418803</v>
      </c>
      <c r="CK544">
        <v>1137.1400323359601</v>
      </c>
      <c r="CL544">
        <v>1048.5894807510001</v>
      </c>
      <c r="CM544">
        <v>865.59953937710202</v>
      </c>
      <c r="CN544">
        <v>332.72114290810703</v>
      </c>
      <c r="CO544">
        <v>333.760901009382</v>
      </c>
      <c r="CP544">
        <v>325.17399171777203</v>
      </c>
      <c r="CQ544">
        <v>322.41009018919601</v>
      </c>
      <c r="CR544">
        <v>329.33777826702402</v>
      </c>
      <c r="CS544">
        <v>323.46925039349998</v>
      </c>
      <c r="CT544">
        <v>324.76345139625499</v>
      </c>
      <c r="CU544">
        <v>314.14393694069702</v>
      </c>
      <c r="CV544">
        <v>321.26370767954398</v>
      </c>
      <c r="CW544">
        <v>318.76146471221199</v>
      </c>
      <c r="CX544">
        <v>305.88752651324302</v>
      </c>
    </row>
    <row r="545" spans="1:102" x14ac:dyDescent="0.25">
      <c r="A545">
        <v>130.493991989319</v>
      </c>
      <c r="B545">
        <v>306.20666427430098</v>
      </c>
      <c r="C545">
        <v>307.721420208768</v>
      </c>
      <c r="D545">
        <v>307.39003537042601</v>
      </c>
      <c r="E545">
        <v>314.939869902846</v>
      </c>
      <c r="F545">
        <v>312.51715555507201</v>
      </c>
      <c r="G545">
        <v>315.688456682744</v>
      </c>
      <c r="H545">
        <v>307.39567497605901</v>
      </c>
      <c r="I545">
        <v>309.242700576159</v>
      </c>
      <c r="J545">
        <v>307.60924072194899</v>
      </c>
      <c r="K545">
        <v>309.268923631321</v>
      </c>
      <c r="L545">
        <v>313.38253576973199</v>
      </c>
      <c r="M545">
        <v>306.74064260441099</v>
      </c>
      <c r="N545">
        <v>312.736885513365</v>
      </c>
      <c r="O545">
        <v>313.43103671916202</v>
      </c>
      <c r="P545">
        <v>311.14114075402</v>
      </c>
      <c r="Q545">
        <v>435.44891239532598</v>
      </c>
      <c r="R545">
        <v>411.65767301005502</v>
      </c>
      <c r="S545">
        <v>417.835694660814</v>
      </c>
      <c r="T545">
        <v>738.83467695631805</v>
      </c>
      <c r="U545">
        <v>656.07328873889799</v>
      </c>
      <c r="V545">
        <v>615.70814644226095</v>
      </c>
      <c r="W545">
        <v>910.378408870454</v>
      </c>
      <c r="X545">
        <v>418.980590645522</v>
      </c>
      <c r="Y545">
        <v>388.82650257310598</v>
      </c>
      <c r="Z545">
        <v>413.56749503828701</v>
      </c>
      <c r="AA545">
        <v>376.30540096662799</v>
      </c>
      <c r="AB545">
        <v>362.088546487945</v>
      </c>
      <c r="AC545">
        <v>362.27919993662101</v>
      </c>
      <c r="AD545">
        <v>380.13213536520902</v>
      </c>
      <c r="AE545">
        <v>391.15283767409397</v>
      </c>
      <c r="AF545">
        <v>389.77855260175301</v>
      </c>
      <c r="AG545">
        <v>377.40627547362999</v>
      </c>
      <c r="AH545">
        <v>374.99256326365099</v>
      </c>
      <c r="AI545">
        <v>346.58821069096598</v>
      </c>
      <c r="AJ545">
        <v>357.64772679105403</v>
      </c>
      <c r="AK545">
        <v>367.653588373042</v>
      </c>
      <c r="AL545">
        <v>369.24066274460898</v>
      </c>
      <c r="AM545">
        <v>394.46599913004297</v>
      </c>
      <c r="AN545">
        <v>472.73822217076503</v>
      </c>
      <c r="AO545">
        <v>524.70938715814498</v>
      </c>
      <c r="AP545">
        <v>391.989147201641</v>
      </c>
      <c r="AQ545">
        <v>308.39617706807502</v>
      </c>
      <c r="AR545">
        <v>311.40163163595997</v>
      </c>
      <c r="AS545">
        <v>302.02156655287098</v>
      </c>
      <c r="AT545">
        <v>307.78522717205402</v>
      </c>
      <c r="AU545">
        <v>304.26211848754201</v>
      </c>
      <c r="AV545">
        <v>303.85161385657801</v>
      </c>
      <c r="AW545">
        <v>302.49703145423001</v>
      </c>
      <c r="AX545">
        <v>299.43057968105302</v>
      </c>
      <c r="AY545">
        <v>302.43144317237102</v>
      </c>
      <c r="AZ545">
        <v>292.01458258314398</v>
      </c>
      <c r="BA545">
        <v>291.65598182353699</v>
      </c>
      <c r="BB545">
        <v>304.60425058990597</v>
      </c>
      <c r="BC545">
        <v>304.45883518051602</v>
      </c>
      <c r="BD545">
        <v>296.59958096211</v>
      </c>
      <c r="BE545">
        <v>302.44105531829399</v>
      </c>
      <c r="BF545">
        <v>302.092527803672</v>
      </c>
      <c r="BG545">
        <v>297.31187578235102</v>
      </c>
      <c r="BH545">
        <v>303.59167190153499</v>
      </c>
      <c r="BI545">
        <v>304.78185372456602</v>
      </c>
      <c r="BJ545">
        <v>305.25998418181803</v>
      </c>
      <c r="BK545">
        <v>309.73189878380498</v>
      </c>
      <c r="BL545">
        <v>310.23982655739599</v>
      </c>
      <c r="BM545">
        <v>299.97078720865699</v>
      </c>
      <c r="BN545">
        <v>307.094539635106</v>
      </c>
      <c r="BO545">
        <v>300.918538650644</v>
      </c>
      <c r="BP545">
        <v>311.56846650389298</v>
      </c>
      <c r="BQ545">
        <v>305.982879800077</v>
      </c>
      <c r="BR545">
        <v>317.28777253675702</v>
      </c>
      <c r="BS545">
        <v>307.07083942725899</v>
      </c>
      <c r="BT545">
        <v>310.51994093189302</v>
      </c>
      <c r="BU545">
        <v>312.18381814860197</v>
      </c>
      <c r="BV545">
        <v>316.70657957176297</v>
      </c>
      <c r="BW545">
        <v>314.70420009723898</v>
      </c>
      <c r="BX545">
        <v>353.13319344787698</v>
      </c>
      <c r="BY545">
        <v>374.56279085438501</v>
      </c>
      <c r="BZ545">
        <v>371.38075998560998</v>
      </c>
      <c r="CA545">
        <v>373.94574388003599</v>
      </c>
      <c r="CB545">
        <v>392.78323350409602</v>
      </c>
      <c r="CC545">
        <v>467.47450845004403</v>
      </c>
      <c r="CD545">
        <v>569.79934978001995</v>
      </c>
      <c r="CE545">
        <v>836.76962143509502</v>
      </c>
      <c r="CF545">
        <v>2083.9139224344999</v>
      </c>
      <c r="CG545">
        <v>6215.0758074609903</v>
      </c>
      <c r="CH545">
        <v>3787.17738955907</v>
      </c>
      <c r="CI545">
        <v>698.21387883672503</v>
      </c>
      <c r="CJ545">
        <v>670.75487454003405</v>
      </c>
      <c r="CK545">
        <v>1134.40717753937</v>
      </c>
      <c r="CL545">
        <v>1032.3477933731101</v>
      </c>
      <c r="CM545">
        <v>853.89775818183796</v>
      </c>
      <c r="CN545">
        <v>332.77289976369201</v>
      </c>
      <c r="CO545">
        <v>334.399809833456</v>
      </c>
      <c r="CP545">
        <v>325.279605512187</v>
      </c>
      <c r="CQ545">
        <v>320.22834854305103</v>
      </c>
      <c r="CR545">
        <v>327.26553981863401</v>
      </c>
      <c r="CS545">
        <v>322.20225824769699</v>
      </c>
      <c r="CT545">
        <v>321.70593289864598</v>
      </c>
      <c r="CU545">
        <v>316.956715436227</v>
      </c>
      <c r="CV545">
        <v>319.38839177017002</v>
      </c>
      <c r="CW545">
        <v>320.56863793703297</v>
      </c>
      <c r="CX545">
        <v>304.37915208714202</v>
      </c>
    </row>
    <row r="546" spans="1:102" x14ac:dyDescent="0.25">
      <c r="A546">
        <v>130.73431241655501</v>
      </c>
      <c r="B546">
        <v>305.61881067314999</v>
      </c>
      <c r="C546">
        <v>308.33731848512599</v>
      </c>
      <c r="D546">
        <v>307.763571425115</v>
      </c>
      <c r="E546">
        <v>313.02298028613302</v>
      </c>
      <c r="F546">
        <v>314.80085649429998</v>
      </c>
      <c r="G546">
        <v>316.34255472853999</v>
      </c>
      <c r="H546">
        <v>306.73019856608897</v>
      </c>
      <c r="I546">
        <v>307.07848552639598</v>
      </c>
      <c r="J546">
        <v>306.48679772336499</v>
      </c>
      <c r="K546">
        <v>308.02603713728001</v>
      </c>
      <c r="L546">
        <v>312.91344048082698</v>
      </c>
      <c r="M546">
        <v>305.31493389278398</v>
      </c>
      <c r="N546">
        <v>311.127418170515</v>
      </c>
      <c r="O546">
        <v>313.98120572245</v>
      </c>
      <c r="P546">
        <v>309.05192708746301</v>
      </c>
      <c r="Q546">
        <v>433.92345719074501</v>
      </c>
      <c r="R546">
        <v>397.97837302539102</v>
      </c>
      <c r="S546">
        <v>402.87593223763201</v>
      </c>
      <c r="T546">
        <v>667.83980301704105</v>
      </c>
      <c r="U546">
        <v>596.50570682948103</v>
      </c>
      <c r="V546">
        <v>584.917682908904</v>
      </c>
      <c r="W546">
        <v>858.30161927772599</v>
      </c>
      <c r="X546">
        <v>411.55909661836603</v>
      </c>
      <c r="Y546">
        <v>383.64641290518</v>
      </c>
      <c r="Z546">
        <v>407.624351811623</v>
      </c>
      <c r="AA546">
        <v>371.757078692535</v>
      </c>
      <c r="AB546">
        <v>358.21113241241397</v>
      </c>
      <c r="AC546">
        <v>357.63520840196401</v>
      </c>
      <c r="AD546">
        <v>379.29431268628502</v>
      </c>
      <c r="AE546">
        <v>382.76513163655898</v>
      </c>
      <c r="AF546">
        <v>388.06520952904799</v>
      </c>
      <c r="AG546">
        <v>375.17487823167801</v>
      </c>
      <c r="AH546">
        <v>373.98362094392797</v>
      </c>
      <c r="AI546">
        <v>345.63698189312402</v>
      </c>
      <c r="AJ546">
        <v>353.21983364853099</v>
      </c>
      <c r="AK546">
        <v>364.93194721938698</v>
      </c>
      <c r="AL546">
        <v>366.53017366358398</v>
      </c>
      <c r="AM546">
        <v>390.22749700328001</v>
      </c>
      <c r="AN546">
        <v>469.22584469773801</v>
      </c>
      <c r="AO546">
        <v>521.42694695433897</v>
      </c>
      <c r="AP546">
        <v>389.82383848500302</v>
      </c>
      <c r="AQ546">
        <v>309.87775355486599</v>
      </c>
      <c r="AR546">
        <v>310.421775511173</v>
      </c>
      <c r="AS546">
        <v>302.52349670028502</v>
      </c>
      <c r="AT546">
        <v>308.61214923615</v>
      </c>
      <c r="AU546">
        <v>303.313025115107</v>
      </c>
      <c r="AV546">
        <v>304.41905468390098</v>
      </c>
      <c r="AW546">
        <v>301.01653887597899</v>
      </c>
      <c r="AX546">
        <v>298.18358645285002</v>
      </c>
      <c r="AY546">
        <v>302.77557552349901</v>
      </c>
      <c r="AZ546">
        <v>289.88808898277802</v>
      </c>
      <c r="BA546">
        <v>290.27505827430298</v>
      </c>
      <c r="BB546">
        <v>304.828043564783</v>
      </c>
      <c r="BC546">
        <v>305.71008875872798</v>
      </c>
      <c r="BD546">
        <v>295.974808603192</v>
      </c>
      <c r="BE546">
        <v>301.17505726513599</v>
      </c>
      <c r="BF546">
        <v>299.20196990287701</v>
      </c>
      <c r="BG546">
        <v>296.170672646632</v>
      </c>
      <c r="BH546">
        <v>303.79860356944499</v>
      </c>
      <c r="BI546">
        <v>304.41625149412801</v>
      </c>
      <c r="BJ546">
        <v>304.371962220542</v>
      </c>
      <c r="BK546">
        <v>308.53980384225298</v>
      </c>
      <c r="BL546">
        <v>309.81805784049698</v>
      </c>
      <c r="BM546">
        <v>300.43528397322501</v>
      </c>
      <c r="BN546">
        <v>307.53224229679302</v>
      </c>
      <c r="BO546">
        <v>299.930613200094</v>
      </c>
      <c r="BP546">
        <v>309.85072542201198</v>
      </c>
      <c r="BQ546">
        <v>307.83658767243702</v>
      </c>
      <c r="BR546">
        <v>315.42651177842401</v>
      </c>
      <c r="BS546">
        <v>303.31703883610498</v>
      </c>
      <c r="BT546">
        <v>309.29275550755801</v>
      </c>
      <c r="BU546">
        <v>310.60327366525502</v>
      </c>
      <c r="BV546">
        <v>312.96541172956103</v>
      </c>
      <c r="BW546">
        <v>315.28814044577598</v>
      </c>
      <c r="BX546">
        <v>350.58712333264202</v>
      </c>
      <c r="BY546">
        <v>371.38582999284699</v>
      </c>
      <c r="BZ546">
        <v>371.16866853885199</v>
      </c>
      <c r="CA546">
        <v>371.49277147339302</v>
      </c>
      <c r="CB546">
        <v>390.74103926744903</v>
      </c>
      <c r="CC546">
        <v>449.670306061622</v>
      </c>
      <c r="CD546">
        <v>523.630226754403</v>
      </c>
      <c r="CE546">
        <v>753.34503653360696</v>
      </c>
      <c r="CF546">
        <v>1752.7683225082701</v>
      </c>
      <c r="CG546">
        <v>6148.4348518011102</v>
      </c>
      <c r="CH546">
        <v>3855.84427296071</v>
      </c>
      <c r="CI546">
        <v>700.85798477814603</v>
      </c>
      <c r="CJ546">
        <v>669.47268363332103</v>
      </c>
      <c r="CK546">
        <v>1101.5505543953</v>
      </c>
      <c r="CL546">
        <v>1000.63656393313</v>
      </c>
      <c r="CM546">
        <v>819.49504434116</v>
      </c>
      <c r="CN546">
        <v>333.76923545141801</v>
      </c>
      <c r="CO546">
        <v>332.59386376741003</v>
      </c>
      <c r="CP546">
        <v>324.34734291529298</v>
      </c>
      <c r="CQ546">
        <v>320.518921083424</v>
      </c>
      <c r="CR546">
        <v>323.93852031999398</v>
      </c>
      <c r="CS546">
        <v>324.15365726149599</v>
      </c>
      <c r="CT546">
        <v>319.45505015889501</v>
      </c>
      <c r="CU546">
        <v>319.60874384184399</v>
      </c>
      <c r="CV546">
        <v>319.85679914880802</v>
      </c>
      <c r="CW546">
        <v>320.021994047112</v>
      </c>
      <c r="CX546">
        <v>304.94902463449802</v>
      </c>
    </row>
    <row r="547" spans="1:102" x14ac:dyDescent="0.25">
      <c r="A547">
        <v>130.974632843791</v>
      </c>
      <c r="B547">
        <v>304.07068426098903</v>
      </c>
      <c r="C547">
        <v>306.12324686480298</v>
      </c>
      <c r="D547">
        <v>310.554607957271</v>
      </c>
      <c r="E547">
        <v>312.20028666713898</v>
      </c>
      <c r="F547">
        <v>314.67239186263402</v>
      </c>
      <c r="G547">
        <v>316.413623667764</v>
      </c>
      <c r="H547">
        <v>307.91351653995702</v>
      </c>
      <c r="I547">
        <v>304.01124051432998</v>
      </c>
      <c r="J547">
        <v>306.215855438473</v>
      </c>
      <c r="K547">
        <v>302.96178504350797</v>
      </c>
      <c r="L547">
        <v>312.24276534657702</v>
      </c>
      <c r="M547">
        <v>306.66318794792699</v>
      </c>
      <c r="N547">
        <v>307.29053319755297</v>
      </c>
      <c r="O547">
        <v>307.83522071644597</v>
      </c>
      <c r="P547">
        <v>311.85596506892301</v>
      </c>
      <c r="Q547">
        <v>431.93413788487499</v>
      </c>
      <c r="R547">
        <v>386.01387630961699</v>
      </c>
      <c r="S547">
        <v>398.09397386803897</v>
      </c>
      <c r="T547">
        <v>620.20695001902004</v>
      </c>
      <c r="U547">
        <v>553.95651022429604</v>
      </c>
      <c r="V547">
        <v>572.08763928505198</v>
      </c>
      <c r="W547">
        <v>805.38731094535001</v>
      </c>
      <c r="X547">
        <v>405.186524477928</v>
      </c>
      <c r="Y547">
        <v>380.91156724106798</v>
      </c>
      <c r="Z547">
        <v>404.67742080334398</v>
      </c>
      <c r="AA547">
        <v>368.557728356572</v>
      </c>
      <c r="AB547">
        <v>351.105438118184</v>
      </c>
      <c r="AC547">
        <v>355.00337843539597</v>
      </c>
      <c r="AD547">
        <v>372.32811475399501</v>
      </c>
      <c r="AE547">
        <v>378.83447220606598</v>
      </c>
      <c r="AF547">
        <v>385.59902971384201</v>
      </c>
      <c r="AG547">
        <v>372.52303777405302</v>
      </c>
      <c r="AH547">
        <v>372.01179414038597</v>
      </c>
      <c r="AI547">
        <v>343.27312184020099</v>
      </c>
      <c r="AJ547">
        <v>350.20275964899901</v>
      </c>
      <c r="AK547">
        <v>362.63031436750998</v>
      </c>
      <c r="AL547">
        <v>365.69044681061399</v>
      </c>
      <c r="AM547">
        <v>387.37911388689997</v>
      </c>
      <c r="AN547">
        <v>467.14350852645498</v>
      </c>
      <c r="AO547">
        <v>521.80043848196794</v>
      </c>
      <c r="AP547">
        <v>388.80632931845599</v>
      </c>
      <c r="AQ547">
        <v>309.30705927359401</v>
      </c>
      <c r="AR547">
        <v>306.59540310842402</v>
      </c>
      <c r="AS547">
        <v>300.40583229561003</v>
      </c>
      <c r="AT547">
        <v>309.97076896736502</v>
      </c>
      <c r="AU547">
        <v>304.938481192891</v>
      </c>
      <c r="AV547">
        <v>303.60530375646499</v>
      </c>
      <c r="AW547">
        <v>299.48530184123899</v>
      </c>
      <c r="AX547">
        <v>297.09330713995098</v>
      </c>
      <c r="AY547">
        <v>304.99327231279398</v>
      </c>
      <c r="AZ547">
        <v>287.45858669672998</v>
      </c>
      <c r="BA547">
        <v>288.92742269800902</v>
      </c>
      <c r="BB547">
        <v>303.26470716234701</v>
      </c>
      <c r="BC547">
        <v>305.16200997662202</v>
      </c>
      <c r="BD547">
        <v>297.98004444331798</v>
      </c>
      <c r="BE547">
        <v>303.87995425013702</v>
      </c>
      <c r="BF547">
        <v>297.42592922105399</v>
      </c>
      <c r="BG547">
        <v>296.132098686353</v>
      </c>
      <c r="BH547">
        <v>302.36542843397001</v>
      </c>
      <c r="BI547">
        <v>303.57616528096401</v>
      </c>
      <c r="BJ547">
        <v>303.03672957294901</v>
      </c>
      <c r="BK547">
        <v>309.79661942445898</v>
      </c>
      <c r="BL547">
        <v>307.71254126626002</v>
      </c>
      <c r="BM547">
        <v>298.36790107433501</v>
      </c>
      <c r="BN547">
        <v>305.08708845914498</v>
      </c>
      <c r="BO547">
        <v>301.01549147808697</v>
      </c>
      <c r="BP547">
        <v>309.04919356556798</v>
      </c>
      <c r="BQ547">
        <v>308.14098138012099</v>
      </c>
      <c r="BR547">
        <v>311.49252020772201</v>
      </c>
      <c r="BS547">
        <v>301.64053122779501</v>
      </c>
      <c r="BT547">
        <v>308.81497440997703</v>
      </c>
      <c r="BU547">
        <v>310.02755783786</v>
      </c>
      <c r="BV547">
        <v>308.94625458890999</v>
      </c>
      <c r="BW547">
        <v>311.61570325060097</v>
      </c>
      <c r="BX547">
        <v>350.96378608718101</v>
      </c>
      <c r="BY547">
        <v>371.03063109385801</v>
      </c>
      <c r="BZ547">
        <v>368.44962028631602</v>
      </c>
      <c r="CA547">
        <v>371.08237916938901</v>
      </c>
      <c r="CB547">
        <v>388.538556490877</v>
      </c>
      <c r="CC547">
        <v>441.87165858705299</v>
      </c>
      <c r="CD547">
        <v>504.87975948942602</v>
      </c>
      <c r="CE547">
        <v>728.68402023594501</v>
      </c>
      <c r="CF547">
        <v>1635.8127751193399</v>
      </c>
      <c r="CG547">
        <v>6070.79413527415</v>
      </c>
      <c r="CH547">
        <v>3886.9749571966499</v>
      </c>
      <c r="CI547">
        <v>701.87596016211296</v>
      </c>
      <c r="CJ547">
        <v>670.839446448064</v>
      </c>
      <c r="CK547">
        <v>1083.74703528291</v>
      </c>
      <c r="CL547">
        <v>998.18491012378604</v>
      </c>
      <c r="CM547">
        <v>795.13064899037204</v>
      </c>
      <c r="CN547">
        <v>335.18570781144501</v>
      </c>
      <c r="CO547">
        <v>330.12232722163702</v>
      </c>
      <c r="CP547">
        <v>324.10945373654801</v>
      </c>
      <c r="CQ547">
        <v>319.33062380474303</v>
      </c>
      <c r="CR547">
        <v>322.63073496935698</v>
      </c>
      <c r="CS547">
        <v>323.19352455652501</v>
      </c>
      <c r="CT547">
        <v>317.51429366612001</v>
      </c>
      <c r="CU547">
        <v>321.05751254983699</v>
      </c>
      <c r="CV547">
        <v>320.618100773393</v>
      </c>
      <c r="CW547">
        <v>317.24870235887897</v>
      </c>
      <c r="CX547">
        <v>303.78729358996299</v>
      </c>
    </row>
    <row r="548" spans="1:102" x14ac:dyDescent="0.25">
      <c r="A548">
        <v>131.21495327102801</v>
      </c>
      <c r="B548">
        <v>299.93050742486503</v>
      </c>
      <c r="C548">
        <v>306.85036678356198</v>
      </c>
      <c r="D548">
        <v>311.67632129921299</v>
      </c>
      <c r="E548">
        <v>309.76311805419601</v>
      </c>
      <c r="F548">
        <v>314.23832715057603</v>
      </c>
      <c r="G548">
        <v>315.687390465259</v>
      </c>
      <c r="H548">
        <v>307.46778086336599</v>
      </c>
      <c r="I548">
        <v>300.47467484989102</v>
      </c>
      <c r="J548">
        <v>305.25251726113902</v>
      </c>
      <c r="K548">
        <v>303.35588646623597</v>
      </c>
      <c r="L548">
        <v>311.78612139529599</v>
      </c>
      <c r="M548">
        <v>309.04193791413502</v>
      </c>
      <c r="N548">
        <v>305.89466115887001</v>
      </c>
      <c r="O548">
        <v>304.17593974838502</v>
      </c>
      <c r="P548">
        <v>313.31010130522799</v>
      </c>
      <c r="Q548">
        <v>431.70877790705498</v>
      </c>
      <c r="R548">
        <v>384.58539859860201</v>
      </c>
      <c r="S548">
        <v>396.58172660777899</v>
      </c>
      <c r="T548">
        <v>618.07742943406799</v>
      </c>
      <c r="U548">
        <v>546.14737783437704</v>
      </c>
      <c r="V548">
        <v>574.23822389836505</v>
      </c>
      <c r="W548">
        <v>800.54300037592304</v>
      </c>
      <c r="X548">
        <v>401.34958519685301</v>
      </c>
      <c r="Y548">
        <v>381.90751180395</v>
      </c>
      <c r="Z548">
        <v>404.75271724711502</v>
      </c>
      <c r="AA548">
        <v>370.69881402336398</v>
      </c>
      <c r="AB548">
        <v>350.24244353264299</v>
      </c>
      <c r="AC548">
        <v>352.071499313961</v>
      </c>
      <c r="AD548">
        <v>368.25288573715</v>
      </c>
      <c r="AE548">
        <v>380.01458406787901</v>
      </c>
      <c r="AF548">
        <v>385.60734975051002</v>
      </c>
      <c r="AG548">
        <v>372.07654734318498</v>
      </c>
      <c r="AH548">
        <v>369.45483667307201</v>
      </c>
      <c r="AI548">
        <v>343.97970051680301</v>
      </c>
      <c r="AJ548">
        <v>350.83377323935798</v>
      </c>
      <c r="AK548">
        <v>363.27054224775299</v>
      </c>
      <c r="AL548">
        <v>361.64198367970403</v>
      </c>
      <c r="AM548">
        <v>386.31656560569002</v>
      </c>
      <c r="AN548">
        <v>462.46442112608997</v>
      </c>
      <c r="AO548">
        <v>518.76678947999096</v>
      </c>
      <c r="AP548">
        <v>386.57468772860199</v>
      </c>
      <c r="AQ548">
        <v>309.52547785320598</v>
      </c>
      <c r="AR548">
        <v>304.10993118520003</v>
      </c>
      <c r="AS548">
        <v>302.576579508848</v>
      </c>
      <c r="AT548">
        <v>310.25829973493597</v>
      </c>
      <c r="AU548">
        <v>306.39894376183798</v>
      </c>
      <c r="AV548">
        <v>302.75086173123901</v>
      </c>
      <c r="AW548">
        <v>297.56553001527601</v>
      </c>
      <c r="AX548">
        <v>295.17685420346697</v>
      </c>
      <c r="AY548">
        <v>305.908012885495</v>
      </c>
      <c r="AZ548">
        <v>286.59171987323998</v>
      </c>
      <c r="BA548">
        <v>288.43943578539</v>
      </c>
      <c r="BB548">
        <v>303.339830475376</v>
      </c>
      <c r="BC548">
        <v>304.46483258264999</v>
      </c>
      <c r="BD548">
        <v>297.21096673968401</v>
      </c>
      <c r="BE548">
        <v>301.99208473009003</v>
      </c>
      <c r="BF548">
        <v>296.39154319890503</v>
      </c>
      <c r="BG548">
        <v>297.656594133449</v>
      </c>
      <c r="BH548">
        <v>302.27148919741597</v>
      </c>
      <c r="BI548">
        <v>301.44877024284602</v>
      </c>
      <c r="BJ548">
        <v>305.38095891977599</v>
      </c>
      <c r="BK548">
        <v>308.24253123895102</v>
      </c>
      <c r="BL548">
        <v>308.05954201048002</v>
      </c>
      <c r="BM548">
        <v>299.773632886499</v>
      </c>
      <c r="BN548">
        <v>305.58647300147902</v>
      </c>
      <c r="BO548">
        <v>302.78081461242601</v>
      </c>
      <c r="BP548">
        <v>309.61250764078397</v>
      </c>
      <c r="BQ548">
        <v>306.05065558498001</v>
      </c>
      <c r="BR548">
        <v>307.77267863481899</v>
      </c>
      <c r="BS548">
        <v>303.77392030794601</v>
      </c>
      <c r="BT548">
        <v>308.183636594272</v>
      </c>
      <c r="BU548">
        <v>309.00174925846602</v>
      </c>
      <c r="BV548">
        <v>306.16034079535399</v>
      </c>
      <c r="BW548">
        <v>307.994469544325</v>
      </c>
      <c r="BX548">
        <v>348.66532132730703</v>
      </c>
      <c r="BY548">
        <v>368.46751850779702</v>
      </c>
      <c r="BZ548">
        <v>362.60836088238699</v>
      </c>
      <c r="CA548">
        <v>370.06972129763199</v>
      </c>
      <c r="CB548">
        <v>389.06858764725899</v>
      </c>
      <c r="CC548">
        <v>436.46875864489402</v>
      </c>
      <c r="CD548">
        <v>501.394721886816</v>
      </c>
      <c r="CE548">
        <v>718.49276186795896</v>
      </c>
      <c r="CF548">
        <v>1620.6621507898501</v>
      </c>
      <c r="CG548">
        <v>6063.8990540742698</v>
      </c>
      <c r="CH548">
        <v>3881.3102177158298</v>
      </c>
      <c r="CI548">
        <v>702.53466386968603</v>
      </c>
      <c r="CJ548">
        <v>672.74680882546897</v>
      </c>
      <c r="CK548">
        <v>1082.3729812071099</v>
      </c>
      <c r="CL548">
        <v>998.98285597342795</v>
      </c>
      <c r="CM548">
        <v>793.39577572873895</v>
      </c>
      <c r="CN548">
        <v>336.08775722562302</v>
      </c>
      <c r="CO548">
        <v>330.97729533920301</v>
      </c>
      <c r="CP548">
        <v>323.45964831927802</v>
      </c>
      <c r="CQ548">
        <v>315.31417226132203</v>
      </c>
      <c r="CR548">
        <v>322.48185560170703</v>
      </c>
      <c r="CS548">
        <v>322.92189334125197</v>
      </c>
      <c r="CT548">
        <v>314.01590688398699</v>
      </c>
      <c r="CU548">
        <v>318.600245426995</v>
      </c>
      <c r="CV548">
        <v>320.45868828618899</v>
      </c>
      <c r="CW548">
        <v>315.70094301620497</v>
      </c>
      <c r="CX548">
        <v>306.42722803441001</v>
      </c>
    </row>
    <row r="549" spans="1:102" x14ac:dyDescent="0.25">
      <c r="A549">
        <v>131.45527369826399</v>
      </c>
      <c r="B549">
        <v>300.07853659178198</v>
      </c>
      <c r="C549">
        <v>305.85983180955299</v>
      </c>
      <c r="D549">
        <v>312.66706004980699</v>
      </c>
      <c r="E549">
        <v>307.56538542326302</v>
      </c>
      <c r="F549">
        <v>315.92303829634</v>
      </c>
      <c r="G549">
        <v>314.165444322741</v>
      </c>
      <c r="H549">
        <v>306.85568801888297</v>
      </c>
      <c r="I549">
        <v>302.038613634885</v>
      </c>
      <c r="J549">
        <v>304.73861022963399</v>
      </c>
      <c r="K549">
        <v>302.24625145378599</v>
      </c>
      <c r="L549">
        <v>309.36068254269799</v>
      </c>
      <c r="M549">
        <v>308.47444202657601</v>
      </c>
      <c r="N549">
        <v>305.52569444931601</v>
      </c>
      <c r="O549">
        <v>302.874593760415</v>
      </c>
      <c r="P549">
        <v>312.73517679695698</v>
      </c>
      <c r="Q549">
        <v>432.31928559193898</v>
      </c>
      <c r="R549">
        <v>379.28460114068798</v>
      </c>
      <c r="S549">
        <v>390.55951193736598</v>
      </c>
      <c r="T549">
        <v>593.55492097297201</v>
      </c>
      <c r="U549">
        <v>527.20109472989805</v>
      </c>
      <c r="V549">
        <v>558.04858804467005</v>
      </c>
      <c r="W549">
        <v>788.59360769111902</v>
      </c>
      <c r="X549">
        <v>398.86894431918398</v>
      </c>
      <c r="Y549">
        <v>379.66363710705599</v>
      </c>
      <c r="Z549">
        <v>399.033179784038</v>
      </c>
      <c r="AA549">
        <v>366.37236909804699</v>
      </c>
      <c r="AB549">
        <v>349.36096009313502</v>
      </c>
      <c r="AC549">
        <v>348.01982158508702</v>
      </c>
      <c r="AD549">
        <v>361.870445895552</v>
      </c>
      <c r="AE549">
        <v>376.42436065957901</v>
      </c>
      <c r="AF549">
        <v>383.03353971673698</v>
      </c>
      <c r="AG549">
        <v>366.44943606296101</v>
      </c>
      <c r="AH549">
        <v>365.97420341327597</v>
      </c>
      <c r="AI549">
        <v>341.76698959630397</v>
      </c>
      <c r="AJ549">
        <v>351.85640346954602</v>
      </c>
      <c r="AK549">
        <v>361.22684876197098</v>
      </c>
      <c r="AL549">
        <v>358.15987729057201</v>
      </c>
      <c r="AM549">
        <v>383.13204695934201</v>
      </c>
      <c r="AN549">
        <v>456.78204864924402</v>
      </c>
      <c r="AO549">
        <v>510.09627950185802</v>
      </c>
      <c r="AP549">
        <v>384.79082055578101</v>
      </c>
      <c r="AQ549">
        <v>309.45391500320198</v>
      </c>
      <c r="AR549">
        <v>302.57256242164499</v>
      </c>
      <c r="AS549">
        <v>300.99801978161003</v>
      </c>
      <c r="AT549">
        <v>307.702765953452</v>
      </c>
      <c r="AU549">
        <v>307.67499692443499</v>
      </c>
      <c r="AV549">
        <v>300.28733053418802</v>
      </c>
      <c r="AW549">
        <v>299.34042178747302</v>
      </c>
      <c r="AX549">
        <v>295.449500282104</v>
      </c>
      <c r="AY549">
        <v>305.96153633153602</v>
      </c>
      <c r="AZ549">
        <v>286.27655658219999</v>
      </c>
      <c r="BA549">
        <v>289.65445266676898</v>
      </c>
      <c r="BB549">
        <v>303.26041279331702</v>
      </c>
      <c r="BC549">
        <v>306.21766314882001</v>
      </c>
      <c r="BD549">
        <v>298.410187684628</v>
      </c>
      <c r="BE549">
        <v>299.21397475650298</v>
      </c>
      <c r="BF549">
        <v>293.702811362776</v>
      </c>
      <c r="BG549">
        <v>298.47004318338003</v>
      </c>
      <c r="BH549">
        <v>302.78022682716897</v>
      </c>
      <c r="BI549">
        <v>301.18834330968798</v>
      </c>
      <c r="BJ549">
        <v>304.454407852332</v>
      </c>
      <c r="BK549">
        <v>305.79415433168799</v>
      </c>
      <c r="BL549">
        <v>308.01762784491302</v>
      </c>
      <c r="BM549">
        <v>301.49421873652699</v>
      </c>
      <c r="BN549">
        <v>303.811802591934</v>
      </c>
      <c r="BO549">
        <v>302.532575225936</v>
      </c>
      <c r="BP549">
        <v>308.39971300857297</v>
      </c>
      <c r="BQ549">
        <v>304.04516838017298</v>
      </c>
      <c r="BR549">
        <v>306.75716949464402</v>
      </c>
      <c r="BS549">
        <v>304.98021138763499</v>
      </c>
      <c r="BT549">
        <v>307.96977200182403</v>
      </c>
      <c r="BU549">
        <v>310.70416910789999</v>
      </c>
      <c r="BV549">
        <v>304.70618600512</v>
      </c>
      <c r="BW549">
        <v>305.43378994809598</v>
      </c>
      <c r="BX549">
        <v>346.19344639487298</v>
      </c>
      <c r="BY549">
        <v>361.54729275687902</v>
      </c>
      <c r="BZ549">
        <v>360.16732832725103</v>
      </c>
      <c r="CA549">
        <v>368.80254006722799</v>
      </c>
      <c r="CB549">
        <v>387.292667465546</v>
      </c>
      <c r="CC549">
        <v>427.32799238999399</v>
      </c>
      <c r="CD549">
        <v>486.27243104683203</v>
      </c>
      <c r="CE549">
        <v>664.92027163927298</v>
      </c>
      <c r="CF549">
        <v>1480.6204467797199</v>
      </c>
      <c r="CG549">
        <v>5995.9406591371899</v>
      </c>
      <c r="CH549">
        <v>3861.4092918061801</v>
      </c>
      <c r="CI549">
        <v>705.23642685026005</v>
      </c>
      <c r="CJ549">
        <v>675.96003860326698</v>
      </c>
      <c r="CK549">
        <v>1075.70594229121</v>
      </c>
      <c r="CL549">
        <v>986.80712635157602</v>
      </c>
      <c r="CM549">
        <v>778.06942751988697</v>
      </c>
      <c r="CN549">
        <v>336.30507107806102</v>
      </c>
      <c r="CO549">
        <v>330.96682788637997</v>
      </c>
      <c r="CP549">
        <v>324.27648973993502</v>
      </c>
      <c r="CQ549">
        <v>315.95911447458002</v>
      </c>
      <c r="CR549">
        <v>322.038499695773</v>
      </c>
      <c r="CS549">
        <v>321.33344140511701</v>
      </c>
      <c r="CT549">
        <v>313.56980354513303</v>
      </c>
      <c r="CU549">
        <v>318.764154391712</v>
      </c>
      <c r="CV549">
        <v>317.53972668009101</v>
      </c>
      <c r="CW549">
        <v>316.59161897003202</v>
      </c>
      <c r="CX549">
        <v>306.50404058542102</v>
      </c>
    </row>
    <row r="550" spans="1:102" x14ac:dyDescent="0.25">
      <c r="A550">
        <v>131.69559412550001</v>
      </c>
      <c r="B550">
        <v>303.294171564208</v>
      </c>
      <c r="C550">
        <v>305.81510317715299</v>
      </c>
      <c r="D550">
        <v>312.04274172540897</v>
      </c>
      <c r="E550">
        <v>306.62259612825397</v>
      </c>
      <c r="F550">
        <v>314.26225133021302</v>
      </c>
      <c r="G550">
        <v>313.23029436860099</v>
      </c>
      <c r="H550">
        <v>306.93129898804102</v>
      </c>
      <c r="I550">
        <v>298.96199889796702</v>
      </c>
      <c r="J550">
        <v>306.92288546947901</v>
      </c>
      <c r="K550">
        <v>303.75777211037899</v>
      </c>
      <c r="L550">
        <v>306.57689424868198</v>
      </c>
      <c r="M550">
        <v>308.171770106319</v>
      </c>
      <c r="N550">
        <v>305.01427370430599</v>
      </c>
      <c r="O550">
        <v>303.22683221972198</v>
      </c>
      <c r="P550">
        <v>314.32817253472302</v>
      </c>
      <c r="Q550">
        <v>428.58005492349599</v>
      </c>
      <c r="R550">
        <v>369.464940576321</v>
      </c>
      <c r="S550">
        <v>383.20891159977703</v>
      </c>
      <c r="T550">
        <v>535.50673031440999</v>
      </c>
      <c r="U550">
        <v>482.28188614101703</v>
      </c>
      <c r="V550">
        <v>529.17634856113898</v>
      </c>
      <c r="W550">
        <v>719.06801615097402</v>
      </c>
      <c r="X550">
        <v>393.73255226096302</v>
      </c>
      <c r="Y550">
        <v>374.95263050489598</v>
      </c>
      <c r="Z550">
        <v>392.78017909899802</v>
      </c>
      <c r="AA550">
        <v>363.39579171275801</v>
      </c>
      <c r="AB550">
        <v>347.82789203868703</v>
      </c>
      <c r="AC550">
        <v>346.76614433292002</v>
      </c>
      <c r="AD550">
        <v>358.48113112427001</v>
      </c>
      <c r="AE550">
        <v>369.07015706551198</v>
      </c>
      <c r="AF550">
        <v>380.95479504376698</v>
      </c>
      <c r="AG550">
        <v>360.00500025991198</v>
      </c>
      <c r="AH550">
        <v>362.65861001514702</v>
      </c>
      <c r="AI550">
        <v>339.28868434996002</v>
      </c>
      <c r="AJ550">
        <v>349.23864109277002</v>
      </c>
      <c r="AK550">
        <v>356.79999191525098</v>
      </c>
      <c r="AL550">
        <v>356.23373945128998</v>
      </c>
      <c r="AM550">
        <v>379.005837653127</v>
      </c>
      <c r="AN550">
        <v>448.449488029034</v>
      </c>
      <c r="AO550">
        <v>505.34327895778898</v>
      </c>
      <c r="AP550">
        <v>382.37914026977597</v>
      </c>
      <c r="AQ550">
        <v>309.25600989036201</v>
      </c>
      <c r="AR550">
        <v>300.90382083592698</v>
      </c>
      <c r="AS550">
        <v>301.55899029845801</v>
      </c>
      <c r="AT550">
        <v>305.942818762147</v>
      </c>
      <c r="AU550">
        <v>305.78418276341603</v>
      </c>
      <c r="AV550">
        <v>300.64980957421398</v>
      </c>
      <c r="AW550">
        <v>301.45481081573598</v>
      </c>
      <c r="AX550">
        <v>297.73729433748599</v>
      </c>
      <c r="AY550">
        <v>306.472111677096</v>
      </c>
      <c r="AZ550">
        <v>284.34001462062599</v>
      </c>
      <c r="BA550">
        <v>292.81767472488502</v>
      </c>
      <c r="BB550">
        <v>302.73156162005</v>
      </c>
      <c r="BC550">
        <v>306.162725243566</v>
      </c>
      <c r="BD550">
        <v>301.71676486708202</v>
      </c>
      <c r="BE550">
        <v>301.77589984465499</v>
      </c>
      <c r="BF550">
        <v>290.975427843955</v>
      </c>
      <c r="BG550">
        <v>297.57180615259898</v>
      </c>
      <c r="BH550">
        <v>302.23690627633601</v>
      </c>
      <c r="BI550">
        <v>300.23506585090502</v>
      </c>
      <c r="BJ550">
        <v>304.03916048553702</v>
      </c>
      <c r="BK550">
        <v>306.62221301223298</v>
      </c>
      <c r="BL550">
        <v>305.08605493329799</v>
      </c>
      <c r="BM550">
        <v>303.67381066927101</v>
      </c>
      <c r="BN550">
        <v>301.81815471419497</v>
      </c>
      <c r="BO550">
        <v>302.254349866133</v>
      </c>
      <c r="BP550">
        <v>306.39508778123701</v>
      </c>
      <c r="BQ550">
        <v>303.57856442938998</v>
      </c>
      <c r="BR550">
        <v>306.36548694278599</v>
      </c>
      <c r="BS550">
        <v>306.50973599766201</v>
      </c>
      <c r="BT550">
        <v>308.539242053723</v>
      </c>
      <c r="BU550">
        <v>311.842029820856</v>
      </c>
      <c r="BV550">
        <v>304.12920442329801</v>
      </c>
      <c r="BW550">
        <v>303.54605764179502</v>
      </c>
      <c r="BX550">
        <v>344.32212675163697</v>
      </c>
      <c r="BY550">
        <v>356.70691940808001</v>
      </c>
      <c r="BZ550">
        <v>358.03454255619101</v>
      </c>
      <c r="CA550">
        <v>366.83539273989902</v>
      </c>
      <c r="CB550">
        <v>385.52972071885102</v>
      </c>
      <c r="CC550">
        <v>418.75390626240602</v>
      </c>
      <c r="CD550">
        <v>467.63620888027998</v>
      </c>
      <c r="CE550">
        <v>607.36323448643805</v>
      </c>
      <c r="CF550">
        <v>1251.6773557619599</v>
      </c>
      <c r="CG550">
        <v>5672.9578538587102</v>
      </c>
      <c r="CH550">
        <v>3747.5071558345699</v>
      </c>
      <c r="CI550">
        <v>703.799151175563</v>
      </c>
      <c r="CJ550">
        <v>675.08055430459797</v>
      </c>
      <c r="CK550">
        <v>1052.00914737993</v>
      </c>
      <c r="CL550">
        <v>959.34635819261803</v>
      </c>
      <c r="CM550">
        <v>730.614961584198</v>
      </c>
      <c r="CN550">
        <v>337.33500491637602</v>
      </c>
      <c r="CO550">
        <v>329.694373271725</v>
      </c>
      <c r="CP550">
        <v>324.93258144320703</v>
      </c>
      <c r="CQ550">
        <v>315.10795074249597</v>
      </c>
      <c r="CR550">
        <v>319.79128192941999</v>
      </c>
      <c r="CS550">
        <v>318.81221686810301</v>
      </c>
      <c r="CT550">
        <v>312.25166323801102</v>
      </c>
      <c r="CU550">
        <v>318.49870214500203</v>
      </c>
      <c r="CV550">
        <v>316.60839981000601</v>
      </c>
      <c r="CW550">
        <v>314.28728971796301</v>
      </c>
      <c r="CX550">
        <v>309.33522139795099</v>
      </c>
    </row>
    <row r="551" spans="1:102" x14ac:dyDescent="0.25">
      <c r="A551">
        <v>131.93591455273699</v>
      </c>
      <c r="B551">
        <v>302.66916329450999</v>
      </c>
      <c r="C551">
        <v>303.97683681806001</v>
      </c>
      <c r="D551">
        <v>312.587096479465</v>
      </c>
      <c r="E551">
        <v>307.32145306749902</v>
      </c>
      <c r="F551">
        <v>314.40636529118399</v>
      </c>
      <c r="G551">
        <v>309.79615970591198</v>
      </c>
      <c r="H551">
        <v>307.31570600593602</v>
      </c>
      <c r="I551">
        <v>299.30883581956999</v>
      </c>
      <c r="J551">
        <v>308.494780460698</v>
      </c>
      <c r="K551">
        <v>304.97819550067697</v>
      </c>
      <c r="L551">
        <v>307.18165766168198</v>
      </c>
      <c r="M551">
        <v>309.498116463229</v>
      </c>
      <c r="N551">
        <v>303.02863326718301</v>
      </c>
      <c r="O551">
        <v>307.25001111648203</v>
      </c>
      <c r="P551">
        <v>316.11386231196798</v>
      </c>
      <c r="Q551">
        <v>428.85434535286402</v>
      </c>
      <c r="R551">
        <v>366.71251683038901</v>
      </c>
      <c r="S551">
        <v>380.29659252323802</v>
      </c>
      <c r="T551">
        <v>525.358127209494</v>
      </c>
      <c r="U551">
        <v>464.98904609279202</v>
      </c>
      <c r="V551">
        <v>527.77605888837695</v>
      </c>
      <c r="W551">
        <v>693.33985681587103</v>
      </c>
      <c r="X551">
        <v>390.12354310943999</v>
      </c>
      <c r="Y551">
        <v>372.71003888107799</v>
      </c>
      <c r="Z551">
        <v>391.63409755588299</v>
      </c>
      <c r="AA551">
        <v>363.434104522648</v>
      </c>
      <c r="AB551">
        <v>350.21543378716098</v>
      </c>
      <c r="AC551">
        <v>348.241258069678</v>
      </c>
      <c r="AD551">
        <v>354.85907735505901</v>
      </c>
      <c r="AE551">
        <v>370.51834257720799</v>
      </c>
      <c r="AF551">
        <v>381.64809984876001</v>
      </c>
      <c r="AG551">
        <v>360.496275718937</v>
      </c>
      <c r="AH551">
        <v>359.99832036279503</v>
      </c>
      <c r="AI551">
        <v>341.21832629837701</v>
      </c>
      <c r="AJ551">
        <v>347.912564168892</v>
      </c>
      <c r="AK551">
        <v>355.11403624006999</v>
      </c>
      <c r="AL551">
        <v>354.425176004837</v>
      </c>
      <c r="AM551">
        <v>376.10849060320402</v>
      </c>
      <c r="AN551">
        <v>445.93740223354303</v>
      </c>
      <c r="AO551">
        <v>505.30180616497398</v>
      </c>
      <c r="AP551">
        <v>383.38558539434302</v>
      </c>
      <c r="AQ551">
        <v>310.57521421031697</v>
      </c>
      <c r="AR551">
        <v>299.36331018085798</v>
      </c>
      <c r="AS551">
        <v>302.38861471839999</v>
      </c>
      <c r="AT551">
        <v>301.53029560719102</v>
      </c>
      <c r="AU551">
        <v>305.82901460488102</v>
      </c>
      <c r="AV551">
        <v>301.90200205781298</v>
      </c>
      <c r="AW551">
        <v>302.26747133347698</v>
      </c>
      <c r="AX551">
        <v>299.912963684744</v>
      </c>
      <c r="AY551">
        <v>306.70205357627998</v>
      </c>
      <c r="AZ551">
        <v>279.728870497191</v>
      </c>
      <c r="BA551">
        <v>294.01761217472301</v>
      </c>
      <c r="BB551">
        <v>302.12022641627999</v>
      </c>
      <c r="BC551">
        <v>305.07842659894499</v>
      </c>
      <c r="BD551">
        <v>300.93109420232997</v>
      </c>
      <c r="BE551">
        <v>302.30195320423002</v>
      </c>
      <c r="BF551">
        <v>290.424947182121</v>
      </c>
      <c r="BG551">
        <v>297.74073690148998</v>
      </c>
      <c r="BH551">
        <v>300.60667632503998</v>
      </c>
      <c r="BI551">
        <v>302.11187893131898</v>
      </c>
      <c r="BJ551">
        <v>302.04367565738897</v>
      </c>
      <c r="BK551">
        <v>309.37166396896203</v>
      </c>
      <c r="BL551">
        <v>303.18409881502299</v>
      </c>
      <c r="BM551">
        <v>303.58193418658698</v>
      </c>
      <c r="BN551">
        <v>298.80057718793302</v>
      </c>
      <c r="BO551">
        <v>302.59107925499001</v>
      </c>
      <c r="BP551">
        <v>305.41706616790498</v>
      </c>
      <c r="BQ551">
        <v>307.14502564800398</v>
      </c>
      <c r="BR551">
        <v>305.30860814161002</v>
      </c>
      <c r="BS551">
        <v>307.58485560345099</v>
      </c>
      <c r="BT551">
        <v>309.96383879934899</v>
      </c>
      <c r="BU551">
        <v>309.47712022021602</v>
      </c>
      <c r="BV551">
        <v>303.78776713503299</v>
      </c>
      <c r="BW551">
        <v>303.59253581921399</v>
      </c>
      <c r="BX551">
        <v>344.15512990976799</v>
      </c>
      <c r="BY551">
        <v>355.24737981696097</v>
      </c>
      <c r="BZ551">
        <v>359.70598906712098</v>
      </c>
      <c r="CA551">
        <v>367.21623986057301</v>
      </c>
      <c r="CB551">
        <v>383.65297557602003</v>
      </c>
      <c r="CC551">
        <v>416.28094293622303</v>
      </c>
      <c r="CD551">
        <v>464.83476668333901</v>
      </c>
      <c r="CE551">
        <v>601.211611669739</v>
      </c>
      <c r="CF551">
        <v>1219.6216437052401</v>
      </c>
      <c r="CG551">
        <v>5614.9069627416102</v>
      </c>
      <c r="CH551">
        <v>3708.7482934729201</v>
      </c>
      <c r="CI551">
        <v>691.46529855538904</v>
      </c>
      <c r="CJ551">
        <v>666.63297310085397</v>
      </c>
      <c r="CK551">
        <v>1047.11777570808</v>
      </c>
      <c r="CL551">
        <v>960.73361690833099</v>
      </c>
      <c r="CM551">
        <v>721.21482277567202</v>
      </c>
      <c r="CN551">
        <v>340.02998312896301</v>
      </c>
      <c r="CO551">
        <v>327.94552600782202</v>
      </c>
      <c r="CP551">
        <v>322.22443801878399</v>
      </c>
      <c r="CQ551">
        <v>317.93863063518</v>
      </c>
      <c r="CR551">
        <v>318.01604094685302</v>
      </c>
      <c r="CS551">
        <v>319.350585815584</v>
      </c>
      <c r="CT551">
        <v>309.75677228940498</v>
      </c>
      <c r="CU551">
        <v>320.243945718394</v>
      </c>
      <c r="CV551">
        <v>315.37238549668098</v>
      </c>
      <c r="CW551">
        <v>313.290334575835</v>
      </c>
      <c r="CX551">
        <v>310.31336529407798</v>
      </c>
    </row>
    <row r="552" spans="1:102" x14ac:dyDescent="0.25">
      <c r="A552">
        <v>132.176234979973</v>
      </c>
      <c r="B552">
        <v>303.55554637717501</v>
      </c>
      <c r="C552">
        <v>305.45827514029202</v>
      </c>
      <c r="D552">
        <v>310.67186328974998</v>
      </c>
      <c r="E552">
        <v>306.80239366900099</v>
      </c>
      <c r="F552">
        <v>315.20890576860501</v>
      </c>
      <c r="G552">
        <v>307.03448065075099</v>
      </c>
      <c r="H552">
        <v>306.77652271415798</v>
      </c>
      <c r="I552">
        <v>301.09193448393</v>
      </c>
      <c r="J552">
        <v>307.991229838339</v>
      </c>
      <c r="K552">
        <v>305.43472893212402</v>
      </c>
      <c r="L552">
        <v>307.77230164702797</v>
      </c>
      <c r="M552">
        <v>309.464310796787</v>
      </c>
      <c r="N552">
        <v>304.52900115035402</v>
      </c>
      <c r="O552">
        <v>308.34386835997498</v>
      </c>
      <c r="P552">
        <v>317.07746163668497</v>
      </c>
      <c r="Q552">
        <v>429.40691370670203</v>
      </c>
      <c r="R552">
        <v>365.62779085361302</v>
      </c>
      <c r="S552">
        <v>375.79709187211103</v>
      </c>
      <c r="T552">
        <v>521.06088199726605</v>
      </c>
      <c r="U552">
        <v>462.76864034784199</v>
      </c>
      <c r="V552">
        <v>529.32346090975602</v>
      </c>
      <c r="W552">
        <v>692.705050195524</v>
      </c>
      <c r="X552">
        <v>390.05039612515498</v>
      </c>
      <c r="Y552">
        <v>372.878920414726</v>
      </c>
      <c r="Z552">
        <v>388.92901629021702</v>
      </c>
      <c r="AA552">
        <v>362.16633757242698</v>
      </c>
      <c r="AB552">
        <v>347.82118704050902</v>
      </c>
      <c r="AC552">
        <v>348.14759835723402</v>
      </c>
      <c r="AD552">
        <v>351.81256630984001</v>
      </c>
      <c r="AE552">
        <v>371.31447317228202</v>
      </c>
      <c r="AF552">
        <v>381.66068483798603</v>
      </c>
      <c r="AG552">
        <v>360.86747927444401</v>
      </c>
      <c r="AH552">
        <v>359.48980619245901</v>
      </c>
      <c r="AI552">
        <v>341.10781580586701</v>
      </c>
      <c r="AJ552">
        <v>347.328425629891</v>
      </c>
      <c r="AK552">
        <v>354.59279607071699</v>
      </c>
      <c r="AL552">
        <v>351.00357802860401</v>
      </c>
      <c r="AM552">
        <v>374.22449246092401</v>
      </c>
      <c r="AN552">
        <v>449.05913974880599</v>
      </c>
      <c r="AO552">
        <v>505.05298130083298</v>
      </c>
      <c r="AP552">
        <v>382.26898071582201</v>
      </c>
      <c r="AQ552">
        <v>311.77738493432503</v>
      </c>
      <c r="AR552">
        <v>298.83522897219098</v>
      </c>
      <c r="AS552">
        <v>304.53310512495102</v>
      </c>
      <c r="AT552">
        <v>297.903786730999</v>
      </c>
      <c r="AU552">
        <v>305.03922514315798</v>
      </c>
      <c r="AV552">
        <v>305.67184344771499</v>
      </c>
      <c r="AW552">
        <v>301.027367219398</v>
      </c>
      <c r="AX552">
        <v>299.99745864388598</v>
      </c>
      <c r="AY552">
        <v>303.65163309326698</v>
      </c>
      <c r="AZ552">
        <v>280.00553479821798</v>
      </c>
      <c r="BA552">
        <v>293.83420770476198</v>
      </c>
      <c r="BB552">
        <v>300.70567834230798</v>
      </c>
      <c r="BC552">
        <v>303.674999860399</v>
      </c>
      <c r="BD552">
        <v>300.327723037206</v>
      </c>
      <c r="BE552">
        <v>301.56101568531398</v>
      </c>
      <c r="BF552">
        <v>289.91140014082401</v>
      </c>
      <c r="BG552">
        <v>297.38888023371902</v>
      </c>
      <c r="BH552">
        <v>297.417891766433</v>
      </c>
      <c r="BI552">
        <v>302.95331537129698</v>
      </c>
      <c r="BJ552">
        <v>304.18160878505603</v>
      </c>
      <c r="BK552">
        <v>308.75890253602898</v>
      </c>
      <c r="BL552">
        <v>303.56929701924298</v>
      </c>
      <c r="BM552">
        <v>305.34749622914501</v>
      </c>
      <c r="BN552">
        <v>297.43924695407901</v>
      </c>
      <c r="BO552">
        <v>302.71385967885197</v>
      </c>
      <c r="BP552">
        <v>306.12547241628403</v>
      </c>
      <c r="BQ552">
        <v>308.607102367587</v>
      </c>
      <c r="BR552">
        <v>303.384656397284</v>
      </c>
      <c r="BS552">
        <v>307.54291674146401</v>
      </c>
      <c r="BT552">
        <v>308.10057088607903</v>
      </c>
      <c r="BU552">
        <v>308.78758224260002</v>
      </c>
      <c r="BV552">
        <v>302.43636024615199</v>
      </c>
      <c r="BW552">
        <v>304.55535329346901</v>
      </c>
      <c r="BX552">
        <v>342.36488509604197</v>
      </c>
      <c r="BY552">
        <v>354.77635103337099</v>
      </c>
      <c r="BZ552">
        <v>358.847667435056</v>
      </c>
      <c r="CA552">
        <v>366.394401519621</v>
      </c>
      <c r="CB552">
        <v>381.18118851369798</v>
      </c>
      <c r="CC552">
        <v>414.9806967408</v>
      </c>
      <c r="CD552">
        <v>462.296728694141</v>
      </c>
      <c r="CE552">
        <v>598.17604203089797</v>
      </c>
      <c r="CF552">
        <v>1212.71183129415</v>
      </c>
      <c r="CG552">
        <v>5609.9220826281198</v>
      </c>
      <c r="CH552">
        <v>3710.3745483108801</v>
      </c>
      <c r="CI552">
        <v>685.84836496346895</v>
      </c>
      <c r="CJ552">
        <v>663.51108306066499</v>
      </c>
      <c r="CK552">
        <v>1048.7030533925399</v>
      </c>
      <c r="CL552">
        <v>959.51743689865202</v>
      </c>
      <c r="CM552">
        <v>720.16510120946805</v>
      </c>
      <c r="CN552">
        <v>340.130480745726</v>
      </c>
      <c r="CO552">
        <v>327.39909072968999</v>
      </c>
      <c r="CP552">
        <v>322.35360853851301</v>
      </c>
      <c r="CQ552">
        <v>320.10410491486601</v>
      </c>
      <c r="CR552">
        <v>317.47593723087198</v>
      </c>
      <c r="CS552">
        <v>318.73786382777001</v>
      </c>
      <c r="CT552">
        <v>308.35543916128103</v>
      </c>
      <c r="CU552">
        <v>319.97088392949598</v>
      </c>
      <c r="CV552">
        <v>315.54944369532598</v>
      </c>
      <c r="CW552">
        <v>313.10493160030597</v>
      </c>
      <c r="CX552">
        <v>311.89323646811101</v>
      </c>
    </row>
    <row r="553" spans="1:102" x14ac:dyDescent="0.25">
      <c r="A553">
        <v>132.41655540720899</v>
      </c>
      <c r="B553">
        <v>307.190588783218</v>
      </c>
      <c r="C553">
        <v>307.832312314202</v>
      </c>
      <c r="D553">
        <v>309.20830194622602</v>
      </c>
      <c r="E553">
        <v>304.19105164965902</v>
      </c>
      <c r="F553">
        <v>315.61011616753001</v>
      </c>
      <c r="G553">
        <v>303.47241758639097</v>
      </c>
      <c r="H553">
        <v>305.767700054736</v>
      </c>
      <c r="I553">
        <v>301.72360299913299</v>
      </c>
      <c r="J553">
        <v>309.76032999513501</v>
      </c>
      <c r="K553">
        <v>309.25288858770898</v>
      </c>
      <c r="L553">
        <v>307.635951470907</v>
      </c>
      <c r="M553">
        <v>307.52393007776999</v>
      </c>
      <c r="N553">
        <v>301.57560594765499</v>
      </c>
      <c r="O553">
        <v>305.74010053189602</v>
      </c>
      <c r="P553">
        <v>317.11759152238801</v>
      </c>
      <c r="Q553">
        <v>427.13344483896498</v>
      </c>
      <c r="R553">
        <v>358.57572019632499</v>
      </c>
      <c r="S553">
        <v>372.383329400457</v>
      </c>
      <c r="T553">
        <v>497.19161968053902</v>
      </c>
      <c r="U553">
        <v>444.94104238917998</v>
      </c>
      <c r="V553">
        <v>505.07140804378503</v>
      </c>
      <c r="W553">
        <v>664.95382185441804</v>
      </c>
      <c r="X553">
        <v>383.94515524202097</v>
      </c>
      <c r="Y553">
        <v>367.36740263570101</v>
      </c>
      <c r="Z553">
        <v>383.17656171792498</v>
      </c>
      <c r="AA553">
        <v>362.05784363441097</v>
      </c>
      <c r="AB553">
        <v>345.95414526399298</v>
      </c>
      <c r="AC553">
        <v>347.869898653478</v>
      </c>
      <c r="AD553">
        <v>347.89517217166201</v>
      </c>
      <c r="AE553">
        <v>369.68648119468702</v>
      </c>
      <c r="AF553">
        <v>374.81466710269899</v>
      </c>
      <c r="AG553">
        <v>358.65864740182599</v>
      </c>
      <c r="AH553">
        <v>355.84417225489699</v>
      </c>
      <c r="AI553">
        <v>339.28907257022502</v>
      </c>
      <c r="AJ553">
        <v>344.40653957531703</v>
      </c>
      <c r="AK553">
        <v>351.55007940901498</v>
      </c>
      <c r="AL553">
        <v>347.58399944767399</v>
      </c>
      <c r="AM553">
        <v>372.36516088562098</v>
      </c>
      <c r="AN553">
        <v>440.95071626726502</v>
      </c>
      <c r="AO553">
        <v>496.07224820268499</v>
      </c>
      <c r="AP553">
        <v>373.48988876487499</v>
      </c>
      <c r="AQ553">
        <v>307.80925444076098</v>
      </c>
      <c r="AR553">
        <v>299.47672972290201</v>
      </c>
      <c r="AS553">
        <v>303.70416469995899</v>
      </c>
      <c r="AT553">
        <v>297.06625379358098</v>
      </c>
      <c r="AU553">
        <v>305.958682006853</v>
      </c>
      <c r="AV553">
        <v>305.85953633736102</v>
      </c>
      <c r="AW553">
        <v>301.696263567931</v>
      </c>
      <c r="AX553">
        <v>296.906479864554</v>
      </c>
      <c r="AY553">
        <v>305.39731389027298</v>
      </c>
      <c r="AZ553">
        <v>282.958658417756</v>
      </c>
      <c r="BA553">
        <v>295.76475767058997</v>
      </c>
      <c r="BB553">
        <v>300.05556234909</v>
      </c>
      <c r="BC553">
        <v>301.38304626768502</v>
      </c>
      <c r="BD553">
        <v>299.02608741852998</v>
      </c>
      <c r="BE553">
        <v>303.80361036972999</v>
      </c>
      <c r="BF553">
        <v>292.71018067676903</v>
      </c>
      <c r="BG553">
        <v>298.726655026272</v>
      </c>
      <c r="BH553">
        <v>293.26927090567301</v>
      </c>
      <c r="BI553">
        <v>305.47749906225499</v>
      </c>
      <c r="BJ553">
        <v>306.95974420623901</v>
      </c>
      <c r="BK553">
        <v>310.37689830984198</v>
      </c>
      <c r="BL553">
        <v>300.92328180221699</v>
      </c>
      <c r="BM553">
        <v>307.41350305438499</v>
      </c>
      <c r="BN553">
        <v>298.126477385947</v>
      </c>
      <c r="BO553">
        <v>302.45170540420901</v>
      </c>
      <c r="BP553">
        <v>306.85232339449101</v>
      </c>
      <c r="BQ553">
        <v>309.06420994669401</v>
      </c>
      <c r="BR553">
        <v>302.89026617597398</v>
      </c>
      <c r="BS553">
        <v>308.81234937514199</v>
      </c>
      <c r="BT553">
        <v>311.71393968950201</v>
      </c>
      <c r="BU553">
        <v>309.93181883757501</v>
      </c>
      <c r="BV553">
        <v>299.65377707798802</v>
      </c>
      <c r="BW553">
        <v>303.67360356594003</v>
      </c>
      <c r="BX553">
        <v>340.85026100179402</v>
      </c>
      <c r="BY553">
        <v>352.586560578047</v>
      </c>
      <c r="BZ553">
        <v>355.95843523638399</v>
      </c>
      <c r="CA553">
        <v>362.26987024040801</v>
      </c>
      <c r="CB553">
        <v>376.691999415807</v>
      </c>
      <c r="CC553">
        <v>406.31428139248601</v>
      </c>
      <c r="CD553">
        <v>450.10859206298102</v>
      </c>
      <c r="CE553">
        <v>542.53256285274699</v>
      </c>
      <c r="CF553">
        <v>1050.96741074435</v>
      </c>
      <c r="CG553">
        <v>5269.3439173904899</v>
      </c>
      <c r="CH553">
        <v>3582.1273890933699</v>
      </c>
      <c r="CI553">
        <v>679.47110676020395</v>
      </c>
      <c r="CJ553">
        <v>661.04236155379795</v>
      </c>
      <c r="CK553">
        <v>1055.9152992993299</v>
      </c>
      <c r="CL553">
        <v>942.188082874055</v>
      </c>
      <c r="CM553">
        <v>688.42968909027695</v>
      </c>
      <c r="CN553">
        <v>337.91463196950599</v>
      </c>
      <c r="CO553">
        <v>325.46507164318098</v>
      </c>
      <c r="CP553">
        <v>321.55748203341699</v>
      </c>
      <c r="CQ553">
        <v>320.266069633001</v>
      </c>
      <c r="CR553">
        <v>320.92793537146798</v>
      </c>
      <c r="CS553">
        <v>318.58862342010798</v>
      </c>
      <c r="CT553">
        <v>309.97684301213098</v>
      </c>
      <c r="CU553">
        <v>318.19365467085601</v>
      </c>
      <c r="CV553">
        <v>314.055773331431</v>
      </c>
      <c r="CW553">
        <v>310.85237211328098</v>
      </c>
      <c r="CX553">
        <v>313.81683921148601</v>
      </c>
    </row>
    <row r="554" spans="1:102" x14ac:dyDescent="0.25">
      <c r="A554">
        <v>132.656875834445</v>
      </c>
      <c r="B554">
        <v>306.80405716710197</v>
      </c>
      <c r="C554">
        <v>310.183251512114</v>
      </c>
      <c r="D554">
        <v>307.89153829149802</v>
      </c>
      <c r="E554">
        <v>303.53987528529802</v>
      </c>
      <c r="F554">
        <v>312.79101843077001</v>
      </c>
      <c r="G554">
        <v>303.15199024177502</v>
      </c>
      <c r="H554">
        <v>306.39095621910701</v>
      </c>
      <c r="I554">
        <v>304.53302214219502</v>
      </c>
      <c r="J554">
        <v>308.76532663734798</v>
      </c>
      <c r="K554">
        <v>309.51919705859001</v>
      </c>
      <c r="L554">
        <v>304.445730688634</v>
      </c>
      <c r="M554">
        <v>307.82451174993099</v>
      </c>
      <c r="N554">
        <v>300.443292040009</v>
      </c>
      <c r="O554">
        <v>310.06805991716101</v>
      </c>
      <c r="P554">
        <v>315.93749313118701</v>
      </c>
      <c r="Q554">
        <v>420.63310846396399</v>
      </c>
      <c r="R554">
        <v>354.92098549462401</v>
      </c>
      <c r="S554">
        <v>367.45160518328402</v>
      </c>
      <c r="T554">
        <v>466.193600663003</v>
      </c>
      <c r="U554">
        <v>420.32341376617097</v>
      </c>
      <c r="V554">
        <v>478.34634499550401</v>
      </c>
      <c r="W554">
        <v>603.35619021564503</v>
      </c>
      <c r="X554">
        <v>381.25885901949403</v>
      </c>
      <c r="Y554">
        <v>362.88640259793402</v>
      </c>
      <c r="Z554">
        <v>380.432513994212</v>
      </c>
      <c r="AA554">
        <v>357.77158664595498</v>
      </c>
      <c r="AB554">
        <v>350.41397731557203</v>
      </c>
      <c r="AC554">
        <v>347.33419503849501</v>
      </c>
      <c r="AD554">
        <v>344.01780697047798</v>
      </c>
      <c r="AE554">
        <v>368.12590108281597</v>
      </c>
      <c r="AF554">
        <v>366.85609747608697</v>
      </c>
      <c r="AG554">
        <v>356.59351226814903</v>
      </c>
      <c r="AH554">
        <v>351.82564206222702</v>
      </c>
      <c r="AI554">
        <v>339.21217454372902</v>
      </c>
      <c r="AJ554">
        <v>344.77780659776499</v>
      </c>
      <c r="AK554">
        <v>348.81972122217599</v>
      </c>
      <c r="AL554">
        <v>345.78734565118498</v>
      </c>
      <c r="AM554">
        <v>371.25043891159402</v>
      </c>
      <c r="AN554">
        <v>436.30519963136902</v>
      </c>
      <c r="AO554">
        <v>495.73032008494999</v>
      </c>
      <c r="AP554">
        <v>372.70809112587602</v>
      </c>
      <c r="AQ554">
        <v>308.75961909509999</v>
      </c>
      <c r="AR554">
        <v>300.879842048672</v>
      </c>
      <c r="AS554">
        <v>301.90141825501098</v>
      </c>
      <c r="AT554">
        <v>295.81050256384202</v>
      </c>
      <c r="AU554">
        <v>305.64723256307298</v>
      </c>
      <c r="AV554">
        <v>303.06771466714099</v>
      </c>
      <c r="AW554">
        <v>304.78842305292801</v>
      </c>
      <c r="AX554">
        <v>295.37488897359202</v>
      </c>
      <c r="AY554">
        <v>304.78757403185199</v>
      </c>
      <c r="AZ554">
        <v>285.41462617206901</v>
      </c>
      <c r="BA554">
        <v>296.26786783248502</v>
      </c>
      <c r="BB554">
        <v>296.42742220227802</v>
      </c>
      <c r="BC554">
        <v>302.60787545850297</v>
      </c>
      <c r="BD554">
        <v>296.84528106480599</v>
      </c>
      <c r="BE554">
        <v>303.37709857065198</v>
      </c>
      <c r="BF554">
        <v>295.604869787322</v>
      </c>
      <c r="BG554">
        <v>299.52122883729902</v>
      </c>
      <c r="BH554">
        <v>292.928952626735</v>
      </c>
      <c r="BI554">
        <v>307.49705755719702</v>
      </c>
      <c r="BJ554">
        <v>308.194442676439</v>
      </c>
      <c r="BK554">
        <v>308.76888968156999</v>
      </c>
      <c r="BL554">
        <v>300.03192883541601</v>
      </c>
      <c r="BM554">
        <v>307.27723433743103</v>
      </c>
      <c r="BN554">
        <v>298.63953321762398</v>
      </c>
      <c r="BO554">
        <v>302.60761016599201</v>
      </c>
      <c r="BP554">
        <v>305.25296229067402</v>
      </c>
      <c r="BQ554">
        <v>310.884199057665</v>
      </c>
      <c r="BR554">
        <v>306.299394217952</v>
      </c>
      <c r="BS554">
        <v>309.10518744656201</v>
      </c>
      <c r="BT554">
        <v>311.86505628420298</v>
      </c>
      <c r="BU554">
        <v>312.72834539674102</v>
      </c>
      <c r="BV554">
        <v>302.696559431303</v>
      </c>
      <c r="BW554">
        <v>304.97436470979</v>
      </c>
      <c r="BX554">
        <v>341.146808995193</v>
      </c>
      <c r="BY554">
        <v>347.08123391586901</v>
      </c>
      <c r="BZ554">
        <v>356.64284411433698</v>
      </c>
      <c r="CA554">
        <v>359.62343755387502</v>
      </c>
      <c r="CB554">
        <v>374.60768775715002</v>
      </c>
      <c r="CC554">
        <v>402.38278736972597</v>
      </c>
      <c r="CD554">
        <v>439.63541112545602</v>
      </c>
      <c r="CE554">
        <v>517.01481226350597</v>
      </c>
      <c r="CF554">
        <v>933.55053319575302</v>
      </c>
      <c r="CG554">
        <v>4881.9993902031401</v>
      </c>
      <c r="CH554">
        <v>3287.6509321327198</v>
      </c>
      <c r="CI554">
        <v>662.91343163245199</v>
      </c>
      <c r="CJ554">
        <v>649.14595397125902</v>
      </c>
      <c r="CK554">
        <v>1042.5468422906999</v>
      </c>
      <c r="CL554">
        <v>933.70179119082297</v>
      </c>
      <c r="CM554">
        <v>654.31492976880395</v>
      </c>
      <c r="CN554">
        <v>337.910033064407</v>
      </c>
      <c r="CO554">
        <v>324.40109145327102</v>
      </c>
      <c r="CP554">
        <v>322.46994868268303</v>
      </c>
      <c r="CQ554">
        <v>321.96760941240001</v>
      </c>
      <c r="CR554">
        <v>321.55753225327999</v>
      </c>
      <c r="CS554">
        <v>316.928500068522</v>
      </c>
      <c r="CT554">
        <v>313.12255359563801</v>
      </c>
      <c r="CU554">
        <v>315.86448058445097</v>
      </c>
      <c r="CV554">
        <v>311.02340550752899</v>
      </c>
      <c r="CW554">
        <v>307.807279753513</v>
      </c>
      <c r="CX554">
        <v>318.80662786668103</v>
      </c>
    </row>
    <row r="555" spans="1:102" x14ac:dyDescent="0.25">
      <c r="A555">
        <v>132.89719626168201</v>
      </c>
      <c r="B555">
        <v>307.01376432743598</v>
      </c>
      <c r="C555">
        <v>309.11710121816702</v>
      </c>
      <c r="D555">
        <v>307.665396935209</v>
      </c>
      <c r="E555">
        <v>304.25258118326798</v>
      </c>
      <c r="F555">
        <v>310.82574181336003</v>
      </c>
      <c r="G555">
        <v>303.50104809657199</v>
      </c>
      <c r="H555">
        <v>306.89229284108899</v>
      </c>
      <c r="I555">
        <v>306.98453867433801</v>
      </c>
      <c r="J555">
        <v>308.06322084157802</v>
      </c>
      <c r="K555">
        <v>307.64630459837298</v>
      </c>
      <c r="L555">
        <v>303.79781315591799</v>
      </c>
      <c r="M555">
        <v>308.14216545971698</v>
      </c>
      <c r="N555">
        <v>299.23315193697101</v>
      </c>
      <c r="O555">
        <v>312.82158678034398</v>
      </c>
      <c r="P555">
        <v>316.88609298976797</v>
      </c>
      <c r="Q555">
        <v>419.48768685687003</v>
      </c>
      <c r="R555">
        <v>355.22398787672199</v>
      </c>
      <c r="S555">
        <v>368.26364527203498</v>
      </c>
      <c r="T555">
        <v>465.75202543946301</v>
      </c>
      <c r="U555">
        <v>419.01405048516801</v>
      </c>
      <c r="V555">
        <v>478.29448836753102</v>
      </c>
      <c r="W555">
        <v>603.25991340750102</v>
      </c>
      <c r="X555">
        <v>381.92946870359702</v>
      </c>
      <c r="Y555">
        <v>362.69617604550501</v>
      </c>
      <c r="Z555">
        <v>380.81616659645402</v>
      </c>
      <c r="AA555">
        <v>358.229177760688</v>
      </c>
      <c r="AB555">
        <v>350.21094645422301</v>
      </c>
      <c r="AC555">
        <v>346.20274655954699</v>
      </c>
      <c r="AD555">
        <v>342.901003542696</v>
      </c>
      <c r="AE555">
        <v>367.19510590607098</v>
      </c>
      <c r="AF555">
        <v>364.90360354170099</v>
      </c>
      <c r="AG555">
        <v>356.22104835059599</v>
      </c>
      <c r="AH555">
        <v>351.83987592911802</v>
      </c>
      <c r="AI555">
        <v>339.612211232042</v>
      </c>
      <c r="AJ555">
        <v>343.34378024933199</v>
      </c>
      <c r="AK555">
        <v>346.44355940773403</v>
      </c>
      <c r="AL555">
        <v>344.97904490353301</v>
      </c>
      <c r="AM555">
        <v>370.027127242581</v>
      </c>
      <c r="AN555">
        <v>436.23631555824301</v>
      </c>
      <c r="AO555">
        <v>496.22329273839699</v>
      </c>
      <c r="AP555">
        <v>371.16341516538199</v>
      </c>
      <c r="AQ555">
        <v>307.22599400051803</v>
      </c>
      <c r="AR555">
        <v>302.42321159066898</v>
      </c>
      <c r="AS555">
        <v>300.30586561707202</v>
      </c>
      <c r="AT555">
        <v>296.216588703426</v>
      </c>
      <c r="AU555">
        <v>303.83128842232702</v>
      </c>
      <c r="AV555">
        <v>302.67595134411403</v>
      </c>
      <c r="AW555">
        <v>308.273998318287</v>
      </c>
      <c r="AX555">
        <v>295.61836709257602</v>
      </c>
      <c r="AY555">
        <v>303.442061166261</v>
      </c>
      <c r="AZ555">
        <v>285.68733938216201</v>
      </c>
      <c r="BA555">
        <v>296.91721018441899</v>
      </c>
      <c r="BB555">
        <v>294.89441374269097</v>
      </c>
      <c r="BC555">
        <v>302.69915183743399</v>
      </c>
      <c r="BD555">
        <v>296.62052229794199</v>
      </c>
      <c r="BE555">
        <v>304.24402437847698</v>
      </c>
      <c r="BF555">
        <v>296.23990675731397</v>
      </c>
      <c r="BG555">
        <v>298.59978100777698</v>
      </c>
      <c r="BH555">
        <v>292.736456614215</v>
      </c>
      <c r="BI555">
        <v>307.78998796480602</v>
      </c>
      <c r="BJ555">
        <v>307.391197089272</v>
      </c>
      <c r="BK555">
        <v>306.520773992221</v>
      </c>
      <c r="BL555">
        <v>300.98037747287401</v>
      </c>
      <c r="BM555">
        <v>305.12890949864698</v>
      </c>
      <c r="BN555">
        <v>298.57970381700198</v>
      </c>
      <c r="BO555">
        <v>300.71836658971603</v>
      </c>
      <c r="BP555">
        <v>304.17427882615999</v>
      </c>
      <c r="BQ555">
        <v>311.25049140572099</v>
      </c>
      <c r="BR555">
        <v>305.897357059554</v>
      </c>
      <c r="BS555">
        <v>307.605462438882</v>
      </c>
      <c r="BT555">
        <v>310.21068083973302</v>
      </c>
      <c r="BU555">
        <v>312.53500769729197</v>
      </c>
      <c r="BV555">
        <v>302.82078294372502</v>
      </c>
      <c r="BW555">
        <v>305.78155917902598</v>
      </c>
      <c r="BX555">
        <v>341.442240758926</v>
      </c>
      <c r="BY555">
        <v>348.06153615379498</v>
      </c>
      <c r="BZ555">
        <v>357.65720615065402</v>
      </c>
      <c r="CA555">
        <v>361.84679560298798</v>
      </c>
      <c r="CB555">
        <v>375.396044054708</v>
      </c>
      <c r="CC555">
        <v>402.88985945667599</v>
      </c>
      <c r="CD555">
        <v>440.34729619948001</v>
      </c>
      <c r="CE555">
        <v>517.515276909146</v>
      </c>
      <c r="CF555">
        <v>930.73601973119696</v>
      </c>
      <c r="CG555">
        <v>4869.9581971051502</v>
      </c>
      <c r="CH555">
        <v>3281.10997641924</v>
      </c>
      <c r="CI555">
        <v>646.22655589639203</v>
      </c>
      <c r="CJ555">
        <v>632.11530496062096</v>
      </c>
      <c r="CK555">
        <v>1047.78765634052</v>
      </c>
      <c r="CL555">
        <v>931.90753426030699</v>
      </c>
      <c r="CM555">
        <v>652.46552128947803</v>
      </c>
      <c r="CN555">
        <v>337.90144356069902</v>
      </c>
      <c r="CO555">
        <v>325.19151860943703</v>
      </c>
      <c r="CP555">
        <v>325.34164882190601</v>
      </c>
      <c r="CQ555">
        <v>322.49749302976102</v>
      </c>
      <c r="CR555">
        <v>320.57494922503099</v>
      </c>
      <c r="CS555">
        <v>317.35342494085398</v>
      </c>
      <c r="CT555">
        <v>312.42861740519498</v>
      </c>
      <c r="CU555">
        <v>317.12380621162799</v>
      </c>
      <c r="CV555">
        <v>308.61728017720202</v>
      </c>
      <c r="CW555">
        <v>308.52301455705498</v>
      </c>
      <c r="CX555">
        <v>320.07817405506302</v>
      </c>
    </row>
    <row r="556" spans="1:102" x14ac:dyDescent="0.25">
      <c r="A556">
        <v>133.137516688918</v>
      </c>
      <c r="B556">
        <v>305.01197203475903</v>
      </c>
      <c r="C556">
        <v>308.42423053030501</v>
      </c>
      <c r="D556">
        <v>309.254359816266</v>
      </c>
      <c r="E556">
        <v>303.206163985903</v>
      </c>
      <c r="F556">
        <v>310.51082518167101</v>
      </c>
      <c r="G556">
        <v>301.72326427581402</v>
      </c>
      <c r="H556">
        <v>303.663403357459</v>
      </c>
      <c r="I556">
        <v>306.76050242971701</v>
      </c>
      <c r="J556">
        <v>308.85300198536498</v>
      </c>
      <c r="K556">
        <v>306.37874864553601</v>
      </c>
      <c r="L556">
        <v>306.49189030810999</v>
      </c>
      <c r="M556">
        <v>307.78227439660702</v>
      </c>
      <c r="N556">
        <v>298.19477885515198</v>
      </c>
      <c r="O556">
        <v>313.78857258991098</v>
      </c>
      <c r="P556">
        <v>316.12255503146002</v>
      </c>
      <c r="Q556">
        <v>419.96543831833901</v>
      </c>
      <c r="R556">
        <v>353.64127552537701</v>
      </c>
      <c r="S556">
        <v>365.91891475364599</v>
      </c>
      <c r="T556">
        <v>463.39604381253002</v>
      </c>
      <c r="U556">
        <v>421.36344206968801</v>
      </c>
      <c r="V556">
        <v>477.01748417608002</v>
      </c>
      <c r="W556">
        <v>601.43181167197395</v>
      </c>
      <c r="X556">
        <v>382.20397494287198</v>
      </c>
      <c r="Y556">
        <v>360.96189870931897</v>
      </c>
      <c r="Z556">
        <v>379.34831122984298</v>
      </c>
      <c r="AA556">
        <v>356.95054865241701</v>
      </c>
      <c r="AB556">
        <v>349.80954616507199</v>
      </c>
      <c r="AC556">
        <v>345.00546011728699</v>
      </c>
      <c r="AD556">
        <v>341.56733361886302</v>
      </c>
      <c r="AE556">
        <v>364.85450673173602</v>
      </c>
      <c r="AF556">
        <v>364.78634947568702</v>
      </c>
      <c r="AG556">
        <v>354.78866721109301</v>
      </c>
      <c r="AH556">
        <v>351.14771974429101</v>
      </c>
      <c r="AI556">
        <v>340.27419485512502</v>
      </c>
      <c r="AJ556">
        <v>343.15936615904701</v>
      </c>
      <c r="AK556">
        <v>344.10933231274902</v>
      </c>
      <c r="AL556">
        <v>344.73456750319298</v>
      </c>
      <c r="AM556">
        <v>368.18414750579802</v>
      </c>
      <c r="AN556">
        <v>433.07472103695801</v>
      </c>
      <c r="AO556">
        <v>491.90637192410901</v>
      </c>
      <c r="AP556">
        <v>369.21594443323698</v>
      </c>
      <c r="AQ556">
        <v>307.946841315489</v>
      </c>
      <c r="AR556">
        <v>302.59514776318099</v>
      </c>
      <c r="AS556">
        <v>300.08362091064402</v>
      </c>
      <c r="AT556">
        <v>296.860575222774</v>
      </c>
      <c r="AU556">
        <v>303.587677055656</v>
      </c>
      <c r="AV556">
        <v>303.08305057775999</v>
      </c>
      <c r="AW556">
        <v>306.77269229958398</v>
      </c>
      <c r="AX556">
        <v>295.90434173468401</v>
      </c>
      <c r="AY556">
        <v>302.54941400002502</v>
      </c>
      <c r="AZ556">
        <v>285.12460271888</v>
      </c>
      <c r="BA556">
        <v>296.89229479036999</v>
      </c>
      <c r="BB556">
        <v>296.85449064228101</v>
      </c>
      <c r="BC556">
        <v>303.230019360337</v>
      </c>
      <c r="BD556">
        <v>295.73933681710997</v>
      </c>
      <c r="BE556">
        <v>304.42113747304302</v>
      </c>
      <c r="BF556">
        <v>297.09035487708098</v>
      </c>
      <c r="BG556">
        <v>297.284519982186</v>
      </c>
      <c r="BH556">
        <v>293.38596919726399</v>
      </c>
      <c r="BI556">
        <v>307.66984054428201</v>
      </c>
      <c r="BJ556">
        <v>307.81979465920102</v>
      </c>
      <c r="BK556">
        <v>305.48762199105403</v>
      </c>
      <c r="BL556">
        <v>299.66464297489301</v>
      </c>
      <c r="BM556">
        <v>305.89701594641502</v>
      </c>
      <c r="BN556">
        <v>299.019576316442</v>
      </c>
      <c r="BO556">
        <v>299.75970215934399</v>
      </c>
      <c r="BP556">
        <v>305.01530079130299</v>
      </c>
      <c r="BQ556">
        <v>310.88811235147301</v>
      </c>
      <c r="BR556">
        <v>306.15334044894502</v>
      </c>
      <c r="BS556">
        <v>305.17729490274002</v>
      </c>
      <c r="BT556">
        <v>310.66610089393998</v>
      </c>
      <c r="BU556">
        <v>311.006431326437</v>
      </c>
      <c r="BV556">
        <v>304.82556832083702</v>
      </c>
      <c r="BW556">
        <v>305.979988716354</v>
      </c>
      <c r="BX556">
        <v>341.72529382526801</v>
      </c>
      <c r="BY556">
        <v>346.00562272685602</v>
      </c>
      <c r="BZ556">
        <v>356.21736986074302</v>
      </c>
      <c r="CA556">
        <v>362.129759931217</v>
      </c>
      <c r="CB556">
        <v>373.066193196369</v>
      </c>
      <c r="CC556">
        <v>401.014386703019</v>
      </c>
      <c r="CD556">
        <v>436.945886301531</v>
      </c>
      <c r="CE556">
        <v>515.24779712040004</v>
      </c>
      <c r="CF556">
        <v>924.09830500284897</v>
      </c>
      <c r="CG556">
        <v>4867.8894950959902</v>
      </c>
      <c r="CH556">
        <v>3286.7366116102598</v>
      </c>
      <c r="CI556">
        <v>646.20898183857105</v>
      </c>
      <c r="CJ556">
        <v>630.04359138715995</v>
      </c>
      <c r="CK556">
        <v>1049.2421450941699</v>
      </c>
      <c r="CL556">
        <v>931.52138643304897</v>
      </c>
      <c r="CM556">
        <v>651.27272553184105</v>
      </c>
      <c r="CN556">
        <v>336.73767827580599</v>
      </c>
      <c r="CO556">
        <v>324.43087910274801</v>
      </c>
      <c r="CP556">
        <v>326.516605680765</v>
      </c>
      <c r="CQ556">
        <v>321.364441560133</v>
      </c>
      <c r="CR556">
        <v>319.68046944584898</v>
      </c>
      <c r="CS556">
        <v>318.24089645475101</v>
      </c>
      <c r="CT556">
        <v>312.56681086977898</v>
      </c>
      <c r="CU556">
        <v>316.440921572864</v>
      </c>
      <c r="CV556">
        <v>309.29746161234198</v>
      </c>
      <c r="CW556">
        <v>309.56343716024497</v>
      </c>
      <c r="CX556">
        <v>318.946801396973</v>
      </c>
    </row>
    <row r="557" spans="1:102" x14ac:dyDescent="0.25">
      <c r="A557">
        <v>133.37783711615401</v>
      </c>
      <c r="B557">
        <v>300.84809927131198</v>
      </c>
      <c r="C557">
        <v>308.50048645801098</v>
      </c>
      <c r="D557">
        <v>308.18290616047301</v>
      </c>
      <c r="E557">
        <v>301.74039406518801</v>
      </c>
      <c r="F557">
        <v>307.16750246984998</v>
      </c>
      <c r="G557">
        <v>302.14945596139501</v>
      </c>
      <c r="H557">
        <v>299.34491900045703</v>
      </c>
      <c r="I557">
        <v>307.722801935804</v>
      </c>
      <c r="J557">
        <v>312.607724077086</v>
      </c>
      <c r="K557">
        <v>305.89774039702701</v>
      </c>
      <c r="L557">
        <v>308.36692850276802</v>
      </c>
      <c r="M557">
        <v>310.60910370218397</v>
      </c>
      <c r="N557">
        <v>298.47138408259298</v>
      </c>
      <c r="O557">
        <v>313.54383519321902</v>
      </c>
      <c r="P557">
        <v>313.32142968234899</v>
      </c>
      <c r="Q557">
        <v>418.78763795162399</v>
      </c>
      <c r="R557">
        <v>350.560603863587</v>
      </c>
      <c r="S557">
        <v>359.43675296720397</v>
      </c>
      <c r="T557">
        <v>439.28187554070502</v>
      </c>
      <c r="U557">
        <v>407.78378601804002</v>
      </c>
      <c r="V557">
        <v>445.864591334338</v>
      </c>
      <c r="W557">
        <v>554.64991626689402</v>
      </c>
      <c r="X557">
        <v>374.38697624946298</v>
      </c>
      <c r="Y557">
        <v>360.11927475091102</v>
      </c>
      <c r="Z557">
        <v>374.98740098632197</v>
      </c>
      <c r="AA557">
        <v>354.90106937087398</v>
      </c>
      <c r="AB557">
        <v>345.16808479122398</v>
      </c>
      <c r="AC557">
        <v>341.927795170433</v>
      </c>
      <c r="AD557">
        <v>337.376162438694</v>
      </c>
      <c r="AE557">
        <v>363.90518540089602</v>
      </c>
      <c r="AF557">
        <v>358.91575956897202</v>
      </c>
      <c r="AG557">
        <v>353.44633775968902</v>
      </c>
      <c r="AH557">
        <v>347.087567050666</v>
      </c>
      <c r="AI557">
        <v>339.99145043644</v>
      </c>
      <c r="AJ557">
        <v>339.53562016373797</v>
      </c>
      <c r="AK557">
        <v>342.57485884550101</v>
      </c>
      <c r="AL557">
        <v>341.00003502736098</v>
      </c>
      <c r="AM557">
        <v>366.468106080506</v>
      </c>
      <c r="AN557">
        <v>419.78072621500303</v>
      </c>
      <c r="AO557">
        <v>477.83060756725399</v>
      </c>
      <c r="AP557">
        <v>362.79626163109799</v>
      </c>
      <c r="AQ557">
        <v>307.083870322856</v>
      </c>
      <c r="AR557">
        <v>303.06822478421498</v>
      </c>
      <c r="AS557">
        <v>296.57703112224499</v>
      </c>
      <c r="AT557">
        <v>296.61961831397599</v>
      </c>
      <c r="AU557">
        <v>303.70244889471002</v>
      </c>
      <c r="AV557">
        <v>301.04359931857198</v>
      </c>
      <c r="AW557">
        <v>303.55856060999901</v>
      </c>
      <c r="AX557">
        <v>291.18040563083201</v>
      </c>
      <c r="AY557">
        <v>302.48118739402099</v>
      </c>
      <c r="AZ557">
        <v>288.98536424141599</v>
      </c>
      <c r="BA557">
        <v>295.89545651729998</v>
      </c>
      <c r="BB557">
        <v>298.06060278357899</v>
      </c>
      <c r="BC557">
        <v>301.76840919449103</v>
      </c>
      <c r="BD557">
        <v>295.35572731817803</v>
      </c>
      <c r="BE557">
        <v>303.85396063619697</v>
      </c>
      <c r="BF557">
        <v>300.05671537670702</v>
      </c>
      <c r="BG557">
        <v>294.93818491864602</v>
      </c>
      <c r="BH557">
        <v>292.16545997719101</v>
      </c>
      <c r="BI557">
        <v>303.68585032114203</v>
      </c>
      <c r="BJ557">
        <v>307.57796574376198</v>
      </c>
      <c r="BK557">
        <v>301.55078830187102</v>
      </c>
      <c r="BL557">
        <v>301.63297759324701</v>
      </c>
      <c r="BM557">
        <v>306.52630968304402</v>
      </c>
      <c r="BN557">
        <v>301.16567706026501</v>
      </c>
      <c r="BO557">
        <v>299.76347256801898</v>
      </c>
      <c r="BP557">
        <v>303.51897063750698</v>
      </c>
      <c r="BQ557">
        <v>310.46449640784698</v>
      </c>
      <c r="BR557">
        <v>306.61448088601901</v>
      </c>
      <c r="BS557">
        <v>299.91438478952</v>
      </c>
      <c r="BT557">
        <v>305.70728244764302</v>
      </c>
      <c r="BU557">
        <v>309.62294410522998</v>
      </c>
      <c r="BV557">
        <v>303.95975535156401</v>
      </c>
      <c r="BW557">
        <v>304.61651757478</v>
      </c>
      <c r="BX557">
        <v>340.71132303810401</v>
      </c>
      <c r="BY557">
        <v>348.20319157640603</v>
      </c>
      <c r="BZ557">
        <v>355.91555874948398</v>
      </c>
      <c r="CA557">
        <v>357.12328172733999</v>
      </c>
      <c r="CB557">
        <v>368.91209954450397</v>
      </c>
      <c r="CC557">
        <v>392.14036302574601</v>
      </c>
      <c r="CD557">
        <v>416.56280579001401</v>
      </c>
      <c r="CE557">
        <v>471.94197897534502</v>
      </c>
      <c r="CF557">
        <v>794.60019267589701</v>
      </c>
      <c r="CG557">
        <v>4161.8346059850001</v>
      </c>
      <c r="CH557">
        <v>3004.7831157298801</v>
      </c>
      <c r="CI557">
        <v>639.67566437412199</v>
      </c>
      <c r="CJ557">
        <v>615.02412677928498</v>
      </c>
      <c r="CK557">
        <v>1047.9376813061599</v>
      </c>
      <c r="CL557">
        <v>916.22693891847996</v>
      </c>
      <c r="CM557">
        <v>609.78985481116297</v>
      </c>
      <c r="CN557">
        <v>337.21742055336898</v>
      </c>
      <c r="CO557">
        <v>321.87914771333197</v>
      </c>
      <c r="CP557">
        <v>326.07679383107399</v>
      </c>
      <c r="CQ557">
        <v>317.60345066634397</v>
      </c>
      <c r="CR557">
        <v>320.19112951351701</v>
      </c>
      <c r="CS557">
        <v>316.57419888940501</v>
      </c>
      <c r="CT557">
        <v>314.49376173705201</v>
      </c>
      <c r="CU557">
        <v>317.12302539274401</v>
      </c>
      <c r="CV557">
        <v>308.806449946724</v>
      </c>
      <c r="CW557">
        <v>313.01273262445699</v>
      </c>
      <c r="CX557">
        <v>320.32991782104398</v>
      </c>
    </row>
    <row r="558" spans="1:102" x14ac:dyDescent="0.25">
      <c r="A558">
        <v>133.61815754339099</v>
      </c>
      <c r="B558">
        <v>300.67000120537398</v>
      </c>
      <c r="C558">
        <v>308.67007033521099</v>
      </c>
      <c r="D558">
        <v>306.29074584785502</v>
      </c>
      <c r="E558">
        <v>300.63281660954499</v>
      </c>
      <c r="F558">
        <v>303.39173721058802</v>
      </c>
      <c r="G558">
        <v>300.18392206272802</v>
      </c>
      <c r="H558">
        <v>299.17693565734402</v>
      </c>
      <c r="I558">
        <v>307.92309057159503</v>
      </c>
      <c r="J558">
        <v>311.46168636248399</v>
      </c>
      <c r="K558">
        <v>305.03704663141502</v>
      </c>
      <c r="L558">
        <v>307.63558515742801</v>
      </c>
      <c r="M558">
        <v>310.47980788017497</v>
      </c>
      <c r="N558">
        <v>301.49937101048903</v>
      </c>
      <c r="O558">
        <v>311.29919898345702</v>
      </c>
      <c r="P558">
        <v>310.29968684960699</v>
      </c>
      <c r="Q558">
        <v>416.44261947835003</v>
      </c>
      <c r="R558">
        <v>349.54932095098502</v>
      </c>
      <c r="S558">
        <v>358.31692023708598</v>
      </c>
      <c r="T558">
        <v>428.42641063994898</v>
      </c>
      <c r="U558">
        <v>400.27222058122601</v>
      </c>
      <c r="V558">
        <v>436.29794157048099</v>
      </c>
      <c r="W558">
        <v>528.43338390983001</v>
      </c>
      <c r="X558">
        <v>371.39365334912901</v>
      </c>
      <c r="Y558">
        <v>363.18914778039198</v>
      </c>
      <c r="Z558">
        <v>374.15397526097001</v>
      </c>
      <c r="AA558">
        <v>355.28940786761399</v>
      </c>
      <c r="AB558">
        <v>341.47454519918301</v>
      </c>
      <c r="AC558">
        <v>339.13248112012599</v>
      </c>
      <c r="AD558">
        <v>339.37834156003299</v>
      </c>
      <c r="AE558">
        <v>361.51886784430599</v>
      </c>
      <c r="AF558">
        <v>354.59868560082901</v>
      </c>
      <c r="AG558">
        <v>355.05215677674403</v>
      </c>
      <c r="AH558">
        <v>345.32879894431898</v>
      </c>
      <c r="AI558">
        <v>340.73050743087498</v>
      </c>
      <c r="AJ558">
        <v>340.621718367406</v>
      </c>
      <c r="AK558">
        <v>342.345629302661</v>
      </c>
      <c r="AL558">
        <v>340.22905430256401</v>
      </c>
      <c r="AM558">
        <v>368.40792219758998</v>
      </c>
      <c r="AN558">
        <v>420.43078217842202</v>
      </c>
      <c r="AO558">
        <v>476.53824246557298</v>
      </c>
      <c r="AP558">
        <v>362.26370563629001</v>
      </c>
      <c r="AQ558">
        <v>306.43437406881901</v>
      </c>
      <c r="AR558">
        <v>300.41686562574802</v>
      </c>
      <c r="AS558">
        <v>296.45000250499601</v>
      </c>
      <c r="AT558">
        <v>298.61632451793599</v>
      </c>
      <c r="AU558">
        <v>302.35576774637099</v>
      </c>
      <c r="AV558">
        <v>298.136437173449</v>
      </c>
      <c r="AW558">
        <v>301.03600954734202</v>
      </c>
      <c r="AX558">
        <v>290.17676902174202</v>
      </c>
      <c r="AY558">
        <v>301.51590151253998</v>
      </c>
      <c r="AZ558">
        <v>292.67730729752498</v>
      </c>
      <c r="BA558">
        <v>293.12636231894197</v>
      </c>
      <c r="BB558">
        <v>297.86263129874499</v>
      </c>
      <c r="BC558">
        <v>303.10265660782801</v>
      </c>
      <c r="BD558">
        <v>296.81177197665301</v>
      </c>
      <c r="BE558">
        <v>303.15903973964902</v>
      </c>
      <c r="BF558">
        <v>302.38610184363398</v>
      </c>
      <c r="BG558">
        <v>293.85155777453002</v>
      </c>
      <c r="BH558">
        <v>291.61520848005102</v>
      </c>
      <c r="BI558">
        <v>302.23169514917203</v>
      </c>
      <c r="BJ558">
        <v>306.29921819977199</v>
      </c>
      <c r="BK558">
        <v>296.39464662142598</v>
      </c>
      <c r="BL558">
        <v>303.73126493356</v>
      </c>
      <c r="BM558">
        <v>308.21092817068399</v>
      </c>
      <c r="BN558">
        <v>301.37197414317899</v>
      </c>
      <c r="BO558">
        <v>299.98191949635498</v>
      </c>
      <c r="BP558">
        <v>304.20092475786902</v>
      </c>
      <c r="BQ558">
        <v>306.91362798709702</v>
      </c>
      <c r="BR558">
        <v>304.89759034981802</v>
      </c>
      <c r="BS558">
        <v>298.53961780516403</v>
      </c>
      <c r="BT558">
        <v>302.32022954055799</v>
      </c>
      <c r="BU558">
        <v>308.48923460740002</v>
      </c>
      <c r="BV558">
        <v>303.31394101305398</v>
      </c>
      <c r="BW558">
        <v>306.18643172142799</v>
      </c>
      <c r="BX558">
        <v>344.06140670389198</v>
      </c>
      <c r="BY558">
        <v>354.029832503519</v>
      </c>
      <c r="BZ558">
        <v>354.07230206881201</v>
      </c>
      <c r="CA558">
        <v>355.17081723664597</v>
      </c>
      <c r="CB558">
        <v>367.212530078795</v>
      </c>
      <c r="CC558">
        <v>392.141353518953</v>
      </c>
      <c r="CD558">
        <v>407.81290401604502</v>
      </c>
      <c r="CE558">
        <v>464.92955865348699</v>
      </c>
      <c r="CF558">
        <v>762.18270597368303</v>
      </c>
      <c r="CG558">
        <v>3931.2348219021701</v>
      </c>
      <c r="CH558">
        <v>2845.44428248545</v>
      </c>
      <c r="CI558">
        <v>608.01973960255805</v>
      </c>
      <c r="CJ558">
        <v>581.27844666569501</v>
      </c>
      <c r="CK558">
        <v>1041.36605571724</v>
      </c>
      <c r="CL558">
        <v>915.46938809875599</v>
      </c>
      <c r="CM558">
        <v>596.41796730476506</v>
      </c>
      <c r="CN558">
        <v>339.28979086854702</v>
      </c>
      <c r="CO558">
        <v>322.31387704319201</v>
      </c>
      <c r="CP558">
        <v>329.22249443068301</v>
      </c>
      <c r="CQ558">
        <v>315.65728366534398</v>
      </c>
      <c r="CR558">
        <v>320.05676487364701</v>
      </c>
      <c r="CS558">
        <v>314.73734510044301</v>
      </c>
      <c r="CT558">
        <v>313.81885856077798</v>
      </c>
      <c r="CU558">
        <v>317.62371458571999</v>
      </c>
      <c r="CV558">
        <v>309.347284628404</v>
      </c>
      <c r="CW558">
        <v>314.14224175774001</v>
      </c>
      <c r="CX558">
        <v>320.58106429872498</v>
      </c>
    </row>
    <row r="559" spans="1:102" x14ac:dyDescent="0.25">
      <c r="A559">
        <v>133.85847797062701</v>
      </c>
      <c r="B559">
        <v>300.652563329732</v>
      </c>
      <c r="C559">
        <v>308.69506447139003</v>
      </c>
      <c r="D559">
        <v>306.32105384313201</v>
      </c>
      <c r="E559">
        <v>300.63808974143399</v>
      </c>
      <c r="F559">
        <v>303.34992140451601</v>
      </c>
      <c r="G559">
        <v>300.150655408994</v>
      </c>
      <c r="H559">
        <v>299.19997072187198</v>
      </c>
      <c r="I559">
        <v>307.93472948192402</v>
      </c>
      <c r="J559">
        <v>311.42707149969499</v>
      </c>
      <c r="K559">
        <v>305.03957654671501</v>
      </c>
      <c r="L559">
        <v>307.64953292724198</v>
      </c>
      <c r="M559">
        <v>310.50019521840699</v>
      </c>
      <c r="N559">
        <v>301.47559650918703</v>
      </c>
      <c r="O559">
        <v>311.29160713282198</v>
      </c>
      <c r="P559">
        <v>310.28342025321098</v>
      </c>
      <c r="Q559">
        <v>416.39613708018902</v>
      </c>
      <c r="R559">
        <v>349.55693651178598</v>
      </c>
      <c r="S559">
        <v>358.32621365227402</v>
      </c>
      <c r="T559">
        <v>428.43418436112898</v>
      </c>
      <c r="U559">
        <v>400.28086039196597</v>
      </c>
      <c r="V559">
        <v>436.29473105664999</v>
      </c>
      <c r="W559">
        <v>528.44738163792704</v>
      </c>
      <c r="X559">
        <v>371.39312917127802</v>
      </c>
      <c r="Y559">
        <v>363.21618505258198</v>
      </c>
      <c r="Z559">
        <v>374.20358380464</v>
      </c>
      <c r="AA559">
        <v>355.329251620398</v>
      </c>
      <c r="AB559">
        <v>341.46318394361998</v>
      </c>
      <c r="AC559">
        <v>339.109388273771</v>
      </c>
      <c r="AD559">
        <v>339.41245057814001</v>
      </c>
      <c r="AE559">
        <v>361.49219729299102</v>
      </c>
      <c r="AF559">
        <v>354.59510086564399</v>
      </c>
      <c r="AG559">
        <v>355.09819229871403</v>
      </c>
      <c r="AH559">
        <v>345.32255233485301</v>
      </c>
      <c r="AI559">
        <v>340.68907778355498</v>
      </c>
      <c r="AJ559">
        <v>340.64310886972902</v>
      </c>
      <c r="AK559">
        <v>342.325008731352</v>
      </c>
      <c r="AL559">
        <v>340.232214250303</v>
      </c>
      <c r="AM559">
        <v>368.42022897913102</v>
      </c>
      <c r="AN559">
        <v>420.42978168097301</v>
      </c>
      <c r="AO559">
        <v>476.52080467996097</v>
      </c>
      <c r="AP559">
        <v>362.28933092592001</v>
      </c>
      <c r="AQ559">
        <v>306.45050259189497</v>
      </c>
      <c r="AR559">
        <v>300.41621543062001</v>
      </c>
      <c r="AS559">
        <v>296.43780698291101</v>
      </c>
      <c r="AT559">
        <v>298.617304761517</v>
      </c>
      <c r="AU559">
        <v>302.351679913233</v>
      </c>
      <c r="AV559">
        <v>298.14916901613401</v>
      </c>
      <c r="AW559">
        <v>301.05108437963798</v>
      </c>
      <c r="AX559">
        <v>290.16118321162497</v>
      </c>
      <c r="AY559">
        <v>301.503902496747</v>
      </c>
      <c r="AZ559">
        <v>292.67692060637103</v>
      </c>
      <c r="BA559">
        <v>293.11204374907601</v>
      </c>
      <c r="BB559">
        <v>297.83243626262299</v>
      </c>
      <c r="BC559">
        <v>303.092242090772</v>
      </c>
      <c r="BD559">
        <v>296.82588669625801</v>
      </c>
      <c r="BE559">
        <v>303.14929286095997</v>
      </c>
      <c r="BF559">
        <v>302.399792956998</v>
      </c>
      <c r="BG559">
        <v>293.83848076103902</v>
      </c>
      <c r="BH559">
        <v>291.59530029586699</v>
      </c>
      <c r="BI559">
        <v>302.23378812693602</v>
      </c>
      <c r="BJ559">
        <v>306.27372114888499</v>
      </c>
      <c r="BK559">
        <v>296.34829106048198</v>
      </c>
      <c r="BL559">
        <v>303.72539516316999</v>
      </c>
      <c r="BM559">
        <v>308.21295560663498</v>
      </c>
      <c r="BN559">
        <v>301.39520864798402</v>
      </c>
      <c r="BO559">
        <v>300.02714816931501</v>
      </c>
      <c r="BP559">
        <v>304.19664336379702</v>
      </c>
      <c r="BQ559">
        <v>306.90274891272003</v>
      </c>
      <c r="BR559">
        <v>304.86143056310101</v>
      </c>
      <c r="BS559">
        <v>298.51671016509999</v>
      </c>
      <c r="BT559">
        <v>302.35654047758402</v>
      </c>
      <c r="BU559">
        <v>308.48371120972598</v>
      </c>
      <c r="BV559">
        <v>303.31929814434397</v>
      </c>
      <c r="BW559">
        <v>306.225053638357</v>
      </c>
      <c r="BX559">
        <v>344.083161329147</v>
      </c>
      <c r="BY559">
        <v>354.08147530580197</v>
      </c>
      <c r="BZ559">
        <v>354.06382363346302</v>
      </c>
      <c r="CA559">
        <v>355.11382616687399</v>
      </c>
      <c r="CB559">
        <v>367.215723688482</v>
      </c>
      <c r="CC559">
        <v>392.14185276977798</v>
      </c>
      <c r="CD559">
        <v>407.79487255305298</v>
      </c>
      <c r="CE559">
        <v>464.97671265335299</v>
      </c>
      <c r="CF559">
        <v>762.160381915313</v>
      </c>
      <c r="CG559">
        <v>3931.07148441957</v>
      </c>
      <c r="CH559">
        <v>2845.3840809076901</v>
      </c>
      <c r="CI559">
        <v>607.51043754605496</v>
      </c>
      <c r="CJ559">
        <v>580.79186611371199</v>
      </c>
      <c r="CK559">
        <v>1041.47654030995</v>
      </c>
      <c r="CL559">
        <v>915.448937814808</v>
      </c>
      <c r="CM559">
        <v>596.41978064988803</v>
      </c>
      <c r="CN559">
        <v>339.28948323941103</v>
      </c>
      <c r="CO559">
        <v>322.31716664106102</v>
      </c>
      <c r="CP559">
        <v>329.20464088232001</v>
      </c>
      <c r="CQ559">
        <v>315.63991244034702</v>
      </c>
      <c r="CR559">
        <v>320.064727892858</v>
      </c>
      <c r="CS559">
        <v>314.71823483622899</v>
      </c>
      <c r="CT559">
        <v>313.79905018744</v>
      </c>
      <c r="CU559">
        <v>317.64060568857099</v>
      </c>
      <c r="CV559">
        <v>309.354410158284</v>
      </c>
      <c r="CW559">
        <v>314.13065970304802</v>
      </c>
      <c r="CX559">
        <v>320.59568337946303</v>
      </c>
    </row>
    <row r="560" spans="1:102" x14ac:dyDescent="0.25">
      <c r="A560">
        <v>134.09879839786299</v>
      </c>
      <c r="B560">
        <v>299.70866704432899</v>
      </c>
      <c r="C560">
        <v>307.95779989840099</v>
      </c>
      <c r="D560">
        <v>305.00174854518298</v>
      </c>
      <c r="E560">
        <v>300.795680268051</v>
      </c>
      <c r="F560">
        <v>302.22348843137502</v>
      </c>
      <c r="G560">
        <v>301.30106049413399</v>
      </c>
      <c r="H560">
        <v>298.72449670211302</v>
      </c>
      <c r="I560">
        <v>306.14089003260102</v>
      </c>
      <c r="J560">
        <v>311.73783939773699</v>
      </c>
      <c r="K560">
        <v>303.94264130012499</v>
      </c>
      <c r="L560">
        <v>307.20132151654599</v>
      </c>
      <c r="M560">
        <v>311.20868173180497</v>
      </c>
      <c r="N560">
        <v>301.68054996782899</v>
      </c>
      <c r="O560">
        <v>311.85851094300898</v>
      </c>
      <c r="P560">
        <v>310.02262231395798</v>
      </c>
      <c r="Q560">
        <v>415.98650396334699</v>
      </c>
      <c r="R560">
        <v>349.91994051916998</v>
      </c>
      <c r="S560">
        <v>356.271781198057</v>
      </c>
      <c r="T560">
        <v>427.13646891228501</v>
      </c>
      <c r="U560">
        <v>399.24256291952503</v>
      </c>
      <c r="V560">
        <v>433.45861966032999</v>
      </c>
      <c r="W560">
        <v>527.78585883285803</v>
      </c>
      <c r="X560">
        <v>371.461443824833</v>
      </c>
      <c r="Y560">
        <v>362.11343941300402</v>
      </c>
      <c r="Z560">
        <v>373.95239149842899</v>
      </c>
      <c r="AA560">
        <v>355.425601293694</v>
      </c>
      <c r="AB560">
        <v>342.00724694697101</v>
      </c>
      <c r="AC560">
        <v>339.30589772929397</v>
      </c>
      <c r="AD560">
        <v>338.711886666184</v>
      </c>
      <c r="AE560">
        <v>359.785428589753</v>
      </c>
      <c r="AF560">
        <v>352.75060685683798</v>
      </c>
      <c r="AG560">
        <v>355.674535831171</v>
      </c>
      <c r="AH560">
        <v>344.309787568243</v>
      </c>
      <c r="AI560">
        <v>340.04797231308999</v>
      </c>
      <c r="AJ560">
        <v>340.72125128035202</v>
      </c>
      <c r="AK560">
        <v>341.88561169913203</v>
      </c>
      <c r="AL560">
        <v>339.071372815769</v>
      </c>
      <c r="AM560">
        <v>366.00326469045501</v>
      </c>
      <c r="AN560">
        <v>416.76109073581898</v>
      </c>
      <c r="AO560">
        <v>471.78144091099398</v>
      </c>
      <c r="AP560">
        <v>359.83201423488902</v>
      </c>
      <c r="AQ560">
        <v>304.77092046390999</v>
      </c>
      <c r="AR560">
        <v>299.82997769505999</v>
      </c>
      <c r="AS560">
        <v>295.16817804387199</v>
      </c>
      <c r="AT560">
        <v>298.67564193738701</v>
      </c>
      <c r="AU560">
        <v>301.52871020482797</v>
      </c>
      <c r="AV560">
        <v>297.355322745872</v>
      </c>
      <c r="AW560">
        <v>300.88125083403798</v>
      </c>
      <c r="AX560">
        <v>288.81911350035801</v>
      </c>
      <c r="AY560">
        <v>302.734328852705</v>
      </c>
      <c r="AZ560">
        <v>291.52552712121098</v>
      </c>
      <c r="BA560">
        <v>291.97792468898598</v>
      </c>
      <c r="BB560">
        <v>297.89627973872598</v>
      </c>
      <c r="BC560">
        <v>302.53634931644802</v>
      </c>
      <c r="BD560">
        <v>297.69784538408601</v>
      </c>
      <c r="BE560">
        <v>303.44004770692101</v>
      </c>
      <c r="BF560">
        <v>303.33835124104797</v>
      </c>
      <c r="BG560">
        <v>293.26828029957397</v>
      </c>
      <c r="BH560">
        <v>293.28022462602797</v>
      </c>
      <c r="BI560">
        <v>302.09884807040402</v>
      </c>
      <c r="BJ560">
        <v>303.629818500064</v>
      </c>
      <c r="BK560">
        <v>295.93650417136098</v>
      </c>
      <c r="BL560">
        <v>303.93912024493102</v>
      </c>
      <c r="BM560">
        <v>306.13473292613998</v>
      </c>
      <c r="BN560">
        <v>301.75481889817399</v>
      </c>
      <c r="BO560">
        <v>299.339798394686</v>
      </c>
      <c r="BP560">
        <v>303.39665369321602</v>
      </c>
      <c r="BQ560">
        <v>306.63417471152098</v>
      </c>
      <c r="BR560">
        <v>304.29538326259399</v>
      </c>
      <c r="BS560">
        <v>298.84273631635898</v>
      </c>
      <c r="BT560">
        <v>302.21435734602898</v>
      </c>
      <c r="BU560">
        <v>308.66056466055198</v>
      </c>
      <c r="BV560">
        <v>303.83531011406501</v>
      </c>
      <c r="BW560">
        <v>306.446309214959</v>
      </c>
      <c r="BX560">
        <v>341.640297831336</v>
      </c>
      <c r="BY560">
        <v>352.931731918021</v>
      </c>
      <c r="BZ560">
        <v>354.803251347014</v>
      </c>
      <c r="CA560">
        <v>355.372275903728</v>
      </c>
      <c r="CB560">
        <v>366.72681138272202</v>
      </c>
      <c r="CC560">
        <v>392.90933265527599</v>
      </c>
      <c r="CD560">
        <v>406.96481728273801</v>
      </c>
      <c r="CE560">
        <v>460.35914586686602</v>
      </c>
      <c r="CF560">
        <v>749.49934603522502</v>
      </c>
      <c r="CG560">
        <v>3869.8003567797</v>
      </c>
      <c r="CH560">
        <v>2831.2838641960798</v>
      </c>
      <c r="CI560">
        <v>609.42805913259701</v>
      </c>
      <c r="CJ560">
        <v>581.12542709454704</v>
      </c>
      <c r="CK560">
        <v>1042.5362516842699</v>
      </c>
      <c r="CL560">
        <v>912.72112781356896</v>
      </c>
      <c r="CM560">
        <v>592.85265564757594</v>
      </c>
      <c r="CN560">
        <v>339.67822379816897</v>
      </c>
      <c r="CO560">
        <v>323.19132740736302</v>
      </c>
      <c r="CP560">
        <v>327.92204473215202</v>
      </c>
      <c r="CQ560">
        <v>315.59311876072098</v>
      </c>
      <c r="CR560">
        <v>319.68137732870002</v>
      </c>
      <c r="CS560">
        <v>314.24949480023298</v>
      </c>
      <c r="CT560">
        <v>314.25353272021698</v>
      </c>
      <c r="CU560">
        <v>315.87355298274099</v>
      </c>
      <c r="CV560">
        <v>309.65264585206802</v>
      </c>
      <c r="CW560">
        <v>315.49330725607803</v>
      </c>
      <c r="CX560">
        <v>319.38086886366102</v>
      </c>
    </row>
    <row r="561" spans="1:102" x14ac:dyDescent="0.25">
      <c r="A561">
        <v>134.3391188251</v>
      </c>
      <c r="B561">
        <v>297.13079151001602</v>
      </c>
      <c r="C561">
        <v>304.572865967116</v>
      </c>
      <c r="D561">
        <v>298.41080171657097</v>
      </c>
      <c r="E561">
        <v>302.755836552478</v>
      </c>
      <c r="F561">
        <v>298.27540090948202</v>
      </c>
      <c r="G561">
        <v>298.072217522622</v>
      </c>
      <c r="H561">
        <v>297.31493327676498</v>
      </c>
      <c r="I561">
        <v>304.25727195096903</v>
      </c>
      <c r="J561">
        <v>310.11831155170302</v>
      </c>
      <c r="K561">
        <v>310.675705352607</v>
      </c>
      <c r="L561">
        <v>304.61562438537999</v>
      </c>
      <c r="M561">
        <v>312.97553036836399</v>
      </c>
      <c r="N561">
        <v>302.23191538389898</v>
      </c>
      <c r="O561">
        <v>310.70599863718598</v>
      </c>
      <c r="P561">
        <v>308.26564550269501</v>
      </c>
      <c r="Q561">
        <v>411.434568598223</v>
      </c>
      <c r="R561">
        <v>348.90539784784602</v>
      </c>
      <c r="S561">
        <v>344.63353725771998</v>
      </c>
      <c r="T561">
        <v>400.68130318613601</v>
      </c>
      <c r="U561">
        <v>383.98393515125599</v>
      </c>
      <c r="V561">
        <v>409.60637397246899</v>
      </c>
      <c r="W561">
        <v>477.98279354919299</v>
      </c>
      <c r="X561">
        <v>371.07580118294197</v>
      </c>
      <c r="Y561">
        <v>362.66773141578199</v>
      </c>
      <c r="Z561">
        <v>370.67229154030599</v>
      </c>
      <c r="AA561">
        <v>353.963512202071</v>
      </c>
      <c r="AB561">
        <v>336.84684992294899</v>
      </c>
      <c r="AC561">
        <v>338.333782838665</v>
      </c>
      <c r="AD561">
        <v>336.45497316602899</v>
      </c>
      <c r="AE561">
        <v>356.15504624534401</v>
      </c>
      <c r="AF561">
        <v>350.98585575914598</v>
      </c>
      <c r="AG561">
        <v>352.24587920228498</v>
      </c>
      <c r="AH561">
        <v>345.32772864209898</v>
      </c>
      <c r="AI561">
        <v>339.71969424102298</v>
      </c>
      <c r="AJ561">
        <v>342.169052497547</v>
      </c>
      <c r="AK561">
        <v>340.22407087442298</v>
      </c>
      <c r="AL561">
        <v>340.01963874477201</v>
      </c>
      <c r="AM561">
        <v>356.35383195473798</v>
      </c>
      <c r="AN561">
        <v>407.04724881522498</v>
      </c>
      <c r="AO561">
        <v>455.503741188964</v>
      </c>
      <c r="AP561">
        <v>353.91714505082098</v>
      </c>
      <c r="AQ561">
        <v>299.23138611772799</v>
      </c>
      <c r="AR561">
        <v>293.50825065557399</v>
      </c>
      <c r="AS561">
        <v>289.78772557905302</v>
      </c>
      <c r="AT561">
        <v>293.11974105182799</v>
      </c>
      <c r="AU561">
        <v>296.27488547123698</v>
      </c>
      <c r="AV561">
        <v>300.95680487769101</v>
      </c>
      <c r="AW561">
        <v>294.831535401324</v>
      </c>
      <c r="AX561">
        <v>291.34562086807398</v>
      </c>
      <c r="AY561">
        <v>300.06529708783199</v>
      </c>
      <c r="AZ561">
        <v>292.49155884392201</v>
      </c>
      <c r="BA561">
        <v>289.12539082188903</v>
      </c>
      <c r="BB561">
        <v>298.09144426127801</v>
      </c>
      <c r="BC561">
        <v>301.66837103712697</v>
      </c>
      <c r="BD561">
        <v>299.61004210587299</v>
      </c>
      <c r="BE561">
        <v>300.162986615801</v>
      </c>
      <c r="BF561">
        <v>302.45150233778497</v>
      </c>
      <c r="BG561">
        <v>290.51569672046702</v>
      </c>
      <c r="BH561">
        <v>300.33843302917001</v>
      </c>
      <c r="BI561">
        <v>297.86570702541201</v>
      </c>
      <c r="BJ561">
        <v>294.70381880629901</v>
      </c>
      <c r="BK561">
        <v>289.70736447874901</v>
      </c>
      <c r="BL561">
        <v>306.18314489654898</v>
      </c>
      <c r="BM561">
        <v>300.40388795372201</v>
      </c>
      <c r="BN561">
        <v>298.418851047624</v>
      </c>
      <c r="BO561">
        <v>301.09156002499401</v>
      </c>
      <c r="BP561">
        <v>303.53294399201798</v>
      </c>
      <c r="BQ561">
        <v>300.44881649644702</v>
      </c>
      <c r="BR561">
        <v>301.14608988937903</v>
      </c>
      <c r="BS561">
        <v>298.45325883787001</v>
      </c>
      <c r="BT561">
        <v>302.48152644703498</v>
      </c>
      <c r="BU561">
        <v>305.10460253188199</v>
      </c>
      <c r="BV561">
        <v>310.19527199380798</v>
      </c>
      <c r="BW561">
        <v>305.59109857535799</v>
      </c>
      <c r="BX561">
        <v>336.25804418394</v>
      </c>
      <c r="BY561">
        <v>350.53367890627902</v>
      </c>
      <c r="BZ561">
        <v>351.43661169560698</v>
      </c>
      <c r="CA561">
        <v>356.70508063525</v>
      </c>
      <c r="CB561">
        <v>363.37643793922399</v>
      </c>
      <c r="CC561">
        <v>387.216538180469</v>
      </c>
      <c r="CD561">
        <v>396.921562708659</v>
      </c>
      <c r="CE561">
        <v>434.11428603118497</v>
      </c>
      <c r="CF561">
        <v>648.43509441580102</v>
      </c>
      <c r="CG561">
        <v>2990.8956207525498</v>
      </c>
      <c r="CH561">
        <v>2408.8694725668302</v>
      </c>
      <c r="CI561">
        <v>601.95715088270094</v>
      </c>
      <c r="CJ561">
        <v>560.693926741523</v>
      </c>
      <c r="CK561">
        <v>998.93184457719997</v>
      </c>
      <c r="CL561">
        <v>913.15945484117594</v>
      </c>
      <c r="CM561">
        <v>554.795937617155</v>
      </c>
      <c r="CN561">
        <v>336.61163347737698</v>
      </c>
      <c r="CO561">
        <v>325.13115385580801</v>
      </c>
      <c r="CP561">
        <v>323.043716573577</v>
      </c>
      <c r="CQ561">
        <v>315.78982745100399</v>
      </c>
      <c r="CR561">
        <v>321.76107071749698</v>
      </c>
      <c r="CS561">
        <v>312.502411091976</v>
      </c>
      <c r="CT561">
        <v>315.41931325297497</v>
      </c>
      <c r="CU561">
        <v>315.25912213573298</v>
      </c>
      <c r="CV561">
        <v>314.44926991054598</v>
      </c>
      <c r="CW561">
        <v>321.71597918130402</v>
      </c>
      <c r="CX561">
        <v>313.576065465238</v>
      </c>
    </row>
    <row r="562" spans="1:102" x14ac:dyDescent="0.25">
      <c r="A562">
        <v>134.57943925233599</v>
      </c>
      <c r="B562">
        <v>297.26098609286203</v>
      </c>
      <c r="C562">
        <v>304.61155574479801</v>
      </c>
      <c r="D562">
        <v>298.05734571515598</v>
      </c>
      <c r="E562">
        <v>303.16704072320198</v>
      </c>
      <c r="F562">
        <v>298.16156431402601</v>
      </c>
      <c r="G562">
        <v>297.67627376154502</v>
      </c>
      <c r="H562">
        <v>296.99950263895698</v>
      </c>
      <c r="I562">
        <v>303.82333753420102</v>
      </c>
      <c r="J562">
        <v>309.63434577878598</v>
      </c>
      <c r="K562">
        <v>312.58368469143397</v>
      </c>
      <c r="L562">
        <v>303.662062946216</v>
      </c>
      <c r="M562">
        <v>313.09537268972298</v>
      </c>
      <c r="N562">
        <v>302.767082405878</v>
      </c>
      <c r="O562">
        <v>309.89060730956697</v>
      </c>
      <c r="P562">
        <v>307.91787995566898</v>
      </c>
      <c r="Q562">
        <v>411.601306019258</v>
      </c>
      <c r="R562">
        <v>348.91356809099301</v>
      </c>
      <c r="S562">
        <v>344.44679687912401</v>
      </c>
      <c r="T562">
        <v>399.78344142707698</v>
      </c>
      <c r="U562">
        <v>383.97760271400898</v>
      </c>
      <c r="V562">
        <v>410.65045705275702</v>
      </c>
      <c r="W562">
        <v>474.535219893624</v>
      </c>
      <c r="X562">
        <v>372.44870808258099</v>
      </c>
      <c r="Y562">
        <v>363.57878567223099</v>
      </c>
      <c r="Z562">
        <v>371.42240351736899</v>
      </c>
      <c r="AA562">
        <v>354.27771814311097</v>
      </c>
      <c r="AB562">
        <v>336.652795348594</v>
      </c>
      <c r="AC562">
        <v>338.94568739290202</v>
      </c>
      <c r="AD562">
        <v>336.89493157338001</v>
      </c>
      <c r="AE562">
        <v>356.33362733227602</v>
      </c>
      <c r="AF562">
        <v>351.390272690838</v>
      </c>
      <c r="AG562">
        <v>351.650934251129</v>
      </c>
      <c r="AH562">
        <v>346.435766700361</v>
      </c>
      <c r="AI562">
        <v>339.213253178088</v>
      </c>
      <c r="AJ562">
        <v>342.75126097107801</v>
      </c>
      <c r="AK562">
        <v>340.73721425262602</v>
      </c>
      <c r="AL562">
        <v>340.74761060481802</v>
      </c>
      <c r="AM562">
        <v>356.78553433667997</v>
      </c>
      <c r="AN562">
        <v>407.53215323419403</v>
      </c>
      <c r="AO562">
        <v>455.20803887785701</v>
      </c>
      <c r="AP562">
        <v>354.36681340192303</v>
      </c>
      <c r="AQ562">
        <v>298.82392183030697</v>
      </c>
      <c r="AR562">
        <v>292.64274542047002</v>
      </c>
      <c r="AS562">
        <v>289.55929688567699</v>
      </c>
      <c r="AT562">
        <v>292.88682475213</v>
      </c>
      <c r="AU562">
        <v>296.15872152184301</v>
      </c>
      <c r="AV562">
        <v>301.702000271256</v>
      </c>
      <c r="AW562">
        <v>293.39414359090102</v>
      </c>
      <c r="AX562">
        <v>291.46578173721201</v>
      </c>
      <c r="AY562">
        <v>299.59481619556902</v>
      </c>
      <c r="AZ562">
        <v>292.94531251936002</v>
      </c>
      <c r="BA562">
        <v>288.81458040365499</v>
      </c>
      <c r="BB562">
        <v>298.12224253493002</v>
      </c>
      <c r="BC562">
        <v>301.24718431077702</v>
      </c>
      <c r="BD562">
        <v>299.862732088477</v>
      </c>
      <c r="BE562">
        <v>299.746610029723</v>
      </c>
      <c r="BF562">
        <v>302.50236220224798</v>
      </c>
      <c r="BG562">
        <v>290.51869725851901</v>
      </c>
      <c r="BH562">
        <v>300.87319713558298</v>
      </c>
      <c r="BI562">
        <v>296.83508799329098</v>
      </c>
      <c r="BJ562">
        <v>294.37712962637102</v>
      </c>
      <c r="BK562">
        <v>289.71047222621002</v>
      </c>
      <c r="BL562">
        <v>306.06070710713902</v>
      </c>
      <c r="BM562">
        <v>300.41317961287803</v>
      </c>
      <c r="BN562">
        <v>297.89864926919</v>
      </c>
      <c r="BO562">
        <v>301.93355841871397</v>
      </c>
      <c r="BP562">
        <v>303.956642966929</v>
      </c>
      <c r="BQ562">
        <v>299.538658009892</v>
      </c>
      <c r="BR562">
        <v>300.79758799206297</v>
      </c>
      <c r="BS562">
        <v>298.27410387836198</v>
      </c>
      <c r="BT562">
        <v>303.04903938549103</v>
      </c>
      <c r="BU562">
        <v>304.78375677793201</v>
      </c>
      <c r="BV562">
        <v>311.265749978381</v>
      </c>
      <c r="BW562">
        <v>305.31693885360397</v>
      </c>
      <c r="BX562">
        <v>336.06404988025599</v>
      </c>
      <c r="BY562">
        <v>350.56903359779398</v>
      </c>
      <c r="BZ562">
        <v>350.91181536103198</v>
      </c>
      <c r="CA562">
        <v>357.00911073244799</v>
      </c>
      <c r="CB562">
        <v>362.792962019676</v>
      </c>
      <c r="CC562">
        <v>386.39876218792801</v>
      </c>
      <c r="CD562">
        <v>396.78239165110301</v>
      </c>
      <c r="CE562">
        <v>433.92527319584599</v>
      </c>
      <c r="CF562">
        <v>646.87492280800302</v>
      </c>
      <c r="CG562">
        <v>2977.6206157925399</v>
      </c>
      <c r="CH562">
        <v>2399.3013492629898</v>
      </c>
      <c r="CI562">
        <v>597.56654623267502</v>
      </c>
      <c r="CJ562">
        <v>551.5803902911</v>
      </c>
      <c r="CK562">
        <v>1000.83911054619</v>
      </c>
      <c r="CL562">
        <v>914.71089454040202</v>
      </c>
      <c r="CM562">
        <v>554.11669249862496</v>
      </c>
      <c r="CN562">
        <v>336.24252686583498</v>
      </c>
      <c r="CO562">
        <v>324.54498604263199</v>
      </c>
      <c r="CP562">
        <v>322.26848838257399</v>
      </c>
      <c r="CQ562">
        <v>315.59933765502598</v>
      </c>
      <c r="CR562">
        <v>322.47360731051299</v>
      </c>
      <c r="CS562">
        <v>312.11001824285898</v>
      </c>
      <c r="CT562">
        <v>315.38496953163502</v>
      </c>
      <c r="CU562">
        <v>315.21586426307999</v>
      </c>
      <c r="CV562">
        <v>315.169188704845</v>
      </c>
      <c r="CW562">
        <v>322.44093600507802</v>
      </c>
      <c r="CX562">
        <v>312.92312963774299</v>
      </c>
    </row>
    <row r="563" spans="1:102" x14ac:dyDescent="0.25">
      <c r="A563">
        <v>134.819759679572</v>
      </c>
      <c r="B563">
        <v>297.26098609286203</v>
      </c>
      <c r="C563">
        <v>304.61155574479801</v>
      </c>
      <c r="D563">
        <v>298.05734571515598</v>
      </c>
      <c r="E563">
        <v>303.16704072320198</v>
      </c>
      <c r="F563">
        <v>298.16156431402601</v>
      </c>
      <c r="G563">
        <v>297.67627376154502</v>
      </c>
      <c r="H563">
        <v>296.99950263895698</v>
      </c>
      <c r="I563">
        <v>303.82333753420102</v>
      </c>
      <c r="J563">
        <v>309.63434577878598</v>
      </c>
      <c r="K563">
        <v>312.58368469143397</v>
      </c>
      <c r="L563">
        <v>303.662062946216</v>
      </c>
      <c r="M563">
        <v>313.09537268972298</v>
      </c>
      <c r="N563">
        <v>302.767082405878</v>
      </c>
      <c r="O563">
        <v>309.89060730956697</v>
      </c>
      <c r="P563">
        <v>307.91787995566898</v>
      </c>
      <c r="Q563">
        <v>411.601306019258</v>
      </c>
      <c r="R563">
        <v>348.91356809099301</v>
      </c>
      <c r="S563">
        <v>344.44679687912401</v>
      </c>
      <c r="T563">
        <v>399.78344142707698</v>
      </c>
      <c r="U563">
        <v>383.97760271400898</v>
      </c>
      <c r="V563">
        <v>410.65045705275702</v>
      </c>
      <c r="W563">
        <v>474.535219893624</v>
      </c>
      <c r="X563">
        <v>372.44870808258099</v>
      </c>
      <c r="Y563">
        <v>363.57878567223099</v>
      </c>
      <c r="Z563">
        <v>371.42240351736899</v>
      </c>
      <c r="AA563">
        <v>354.27771814311097</v>
      </c>
      <c r="AB563">
        <v>336.652795348594</v>
      </c>
      <c r="AC563">
        <v>338.94568739290202</v>
      </c>
      <c r="AD563">
        <v>336.89493157338001</v>
      </c>
      <c r="AE563">
        <v>356.33362733227602</v>
      </c>
      <c r="AF563">
        <v>351.390272690838</v>
      </c>
      <c r="AG563">
        <v>351.650934251129</v>
      </c>
      <c r="AH563">
        <v>346.435766700361</v>
      </c>
      <c r="AI563">
        <v>339.213253178088</v>
      </c>
      <c r="AJ563">
        <v>342.75126097107801</v>
      </c>
      <c r="AK563">
        <v>340.73721425262602</v>
      </c>
      <c r="AL563">
        <v>340.74761060481802</v>
      </c>
      <c r="AM563">
        <v>356.78553433667997</v>
      </c>
      <c r="AN563">
        <v>407.53215323419403</v>
      </c>
      <c r="AO563">
        <v>455.20803887785701</v>
      </c>
      <c r="AP563">
        <v>354.36681340192303</v>
      </c>
      <c r="AQ563">
        <v>298.82392183030697</v>
      </c>
      <c r="AR563">
        <v>292.64274542047002</v>
      </c>
      <c r="AS563">
        <v>289.55929688567699</v>
      </c>
      <c r="AT563">
        <v>292.88682475213</v>
      </c>
      <c r="AU563">
        <v>296.15872152184301</v>
      </c>
      <c r="AV563">
        <v>301.702000271256</v>
      </c>
      <c r="AW563">
        <v>293.39414359090102</v>
      </c>
      <c r="AX563">
        <v>291.46578173721201</v>
      </c>
      <c r="AY563">
        <v>299.59481619556902</v>
      </c>
      <c r="AZ563">
        <v>292.94531251936002</v>
      </c>
      <c r="BA563">
        <v>288.81458040365499</v>
      </c>
      <c r="BB563">
        <v>298.12224253493002</v>
      </c>
      <c r="BC563">
        <v>301.24718431077702</v>
      </c>
      <c r="BD563">
        <v>299.862732088477</v>
      </c>
      <c r="BE563">
        <v>299.746610029723</v>
      </c>
      <c r="BF563">
        <v>302.50236220224798</v>
      </c>
      <c r="BG563">
        <v>290.51869725851901</v>
      </c>
      <c r="BH563">
        <v>300.87319713558298</v>
      </c>
      <c r="BI563">
        <v>296.83508799329098</v>
      </c>
      <c r="BJ563">
        <v>294.37712962637102</v>
      </c>
      <c r="BK563">
        <v>289.71047222621002</v>
      </c>
      <c r="BL563">
        <v>306.06070710713902</v>
      </c>
      <c r="BM563">
        <v>300.41317961287803</v>
      </c>
      <c r="BN563">
        <v>297.89864926919</v>
      </c>
      <c r="BO563">
        <v>301.93355841871397</v>
      </c>
      <c r="BP563">
        <v>303.956642966929</v>
      </c>
      <c r="BQ563">
        <v>299.538658009892</v>
      </c>
      <c r="BR563">
        <v>300.79758799206297</v>
      </c>
      <c r="BS563">
        <v>298.27410387836198</v>
      </c>
      <c r="BT563">
        <v>303.04903938549103</v>
      </c>
      <c r="BU563">
        <v>304.78375677793201</v>
      </c>
      <c r="BV563">
        <v>311.265749978381</v>
      </c>
      <c r="BW563">
        <v>305.31693885360397</v>
      </c>
      <c r="BX563">
        <v>336.06404988025599</v>
      </c>
      <c r="BY563">
        <v>350.56903359779398</v>
      </c>
      <c r="BZ563">
        <v>350.91181536103198</v>
      </c>
      <c r="CA563">
        <v>357.00911073244799</v>
      </c>
      <c r="CB563">
        <v>362.792962019676</v>
      </c>
      <c r="CC563">
        <v>386.39876218792801</v>
      </c>
      <c r="CD563">
        <v>396.78239165110301</v>
      </c>
      <c r="CE563">
        <v>433.92527319584599</v>
      </c>
      <c r="CF563">
        <v>646.87492280800302</v>
      </c>
      <c r="CG563">
        <v>2977.6206157925399</v>
      </c>
      <c r="CH563">
        <v>2399.3013492629898</v>
      </c>
      <c r="CI563">
        <v>597.56654623267502</v>
      </c>
      <c r="CJ563">
        <v>551.5803902911</v>
      </c>
      <c r="CK563">
        <v>1000.83911054619</v>
      </c>
      <c r="CL563">
        <v>914.71089454040202</v>
      </c>
      <c r="CM563">
        <v>554.11669249862496</v>
      </c>
      <c r="CN563">
        <v>336.24252686583498</v>
      </c>
      <c r="CO563">
        <v>324.54498604263199</v>
      </c>
      <c r="CP563">
        <v>322.26848838257399</v>
      </c>
      <c r="CQ563">
        <v>315.59933765502598</v>
      </c>
      <c r="CR563">
        <v>322.47360731051299</v>
      </c>
      <c r="CS563">
        <v>312.11001824285898</v>
      </c>
      <c r="CT563">
        <v>315.38496953163502</v>
      </c>
      <c r="CU563">
        <v>315.21586426307999</v>
      </c>
      <c r="CV563">
        <v>315.169188704845</v>
      </c>
      <c r="CW563">
        <v>322.44093600507802</v>
      </c>
      <c r="CX563">
        <v>312.92312963774299</v>
      </c>
    </row>
    <row r="564" spans="1:102" x14ac:dyDescent="0.25">
      <c r="A564">
        <v>135.06008010680901</v>
      </c>
      <c r="B564">
        <v>299.47449472630302</v>
      </c>
      <c r="C564">
        <v>305.06782974162201</v>
      </c>
      <c r="D564">
        <v>297.30252053760501</v>
      </c>
      <c r="E564">
        <v>303.955320475409</v>
      </c>
      <c r="F564">
        <v>298.47101300744902</v>
      </c>
      <c r="G564">
        <v>300.100218840379</v>
      </c>
      <c r="H564">
        <v>298.34965692165201</v>
      </c>
      <c r="I564">
        <v>303.00729541998402</v>
      </c>
      <c r="J564">
        <v>308.51538225724403</v>
      </c>
      <c r="K564">
        <v>312.50142319308998</v>
      </c>
      <c r="L564">
        <v>303.20294511349999</v>
      </c>
      <c r="M564">
        <v>312.98269282675301</v>
      </c>
      <c r="N564">
        <v>303.82374337086702</v>
      </c>
      <c r="O564">
        <v>309.04467958909601</v>
      </c>
      <c r="P564">
        <v>309.71569010711102</v>
      </c>
      <c r="Q564">
        <v>412.170779873372</v>
      </c>
      <c r="R564">
        <v>348.549930621562</v>
      </c>
      <c r="S564">
        <v>346.37261531629298</v>
      </c>
      <c r="T564">
        <v>394.47768548784501</v>
      </c>
      <c r="U564">
        <v>379.65383106059198</v>
      </c>
      <c r="V564">
        <v>405.16914650153802</v>
      </c>
      <c r="W564">
        <v>461.41249877916601</v>
      </c>
      <c r="X564">
        <v>374.29091916870198</v>
      </c>
      <c r="Y564">
        <v>360.51316710286397</v>
      </c>
      <c r="Z564">
        <v>373.697172343354</v>
      </c>
      <c r="AA564">
        <v>353.680751020169</v>
      </c>
      <c r="AB564">
        <v>335.98119820258501</v>
      </c>
      <c r="AC564">
        <v>338.22594365370497</v>
      </c>
      <c r="AD564">
        <v>335.49334944673097</v>
      </c>
      <c r="AE564">
        <v>353.85445642976498</v>
      </c>
      <c r="AF564">
        <v>350.303183851391</v>
      </c>
      <c r="AG564">
        <v>349.68787961202497</v>
      </c>
      <c r="AH564">
        <v>347.25192056418302</v>
      </c>
      <c r="AI564">
        <v>336.786394489543</v>
      </c>
      <c r="AJ564">
        <v>343.35174237144503</v>
      </c>
      <c r="AK564">
        <v>339.75892144702499</v>
      </c>
      <c r="AL564">
        <v>341.03960844592598</v>
      </c>
      <c r="AM564">
        <v>354.02042770858702</v>
      </c>
      <c r="AN564">
        <v>403.06564471343802</v>
      </c>
      <c r="AO564">
        <v>451.499077983826</v>
      </c>
      <c r="AP564">
        <v>349.86720491626397</v>
      </c>
      <c r="AQ564">
        <v>298.07278575252599</v>
      </c>
      <c r="AR564">
        <v>292.25824385878298</v>
      </c>
      <c r="AS564">
        <v>290.19031250368499</v>
      </c>
      <c r="AT564">
        <v>292.86801075023101</v>
      </c>
      <c r="AU564">
        <v>294.04882185007</v>
      </c>
      <c r="AV564">
        <v>301.92994228515698</v>
      </c>
      <c r="AW564">
        <v>295.49464983802301</v>
      </c>
      <c r="AX564">
        <v>292.73916996916103</v>
      </c>
      <c r="AY564">
        <v>299.064993488082</v>
      </c>
      <c r="AZ564">
        <v>291.76571640382701</v>
      </c>
      <c r="BA564">
        <v>289.87309976323797</v>
      </c>
      <c r="BB564">
        <v>295.14649184532101</v>
      </c>
      <c r="BC564">
        <v>300.08549158474199</v>
      </c>
      <c r="BD564">
        <v>298.95150622865702</v>
      </c>
      <c r="BE564">
        <v>297.38664955310799</v>
      </c>
      <c r="BF564">
        <v>301.80617566591297</v>
      </c>
      <c r="BG564">
        <v>292.37707699331901</v>
      </c>
      <c r="BH564">
        <v>301.495964914811</v>
      </c>
      <c r="BI564">
        <v>297.03215512613099</v>
      </c>
      <c r="BJ564">
        <v>294.34106038822898</v>
      </c>
      <c r="BK564">
        <v>290.78171944626598</v>
      </c>
      <c r="BL564">
        <v>304.01245528610599</v>
      </c>
      <c r="BM564">
        <v>299.002729277556</v>
      </c>
      <c r="BN564">
        <v>297.901968215311</v>
      </c>
      <c r="BO564">
        <v>301.33045534971598</v>
      </c>
      <c r="BP564">
        <v>303.15914935554798</v>
      </c>
      <c r="BQ564">
        <v>300.306976460518</v>
      </c>
      <c r="BR564">
        <v>302.02121442325398</v>
      </c>
      <c r="BS564">
        <v>298.07647089326503</v>
      </c>
      <c r="BT564">
        <v>304.55208108909301</v>
      </c>
      <c r="BU564">
        <v>303.78909787232499</v>
      </c>
      <c r="BV564">
        <v>309.16242959281902</v>
      </c>
      <c r="BW564">
        <v>305.01334392083402</v>
      </c>
      <c r="BX564">
        <v>334.52331230159899</v>
      </c>
      <c r="BY564">
        <v>348.11208739916202</v>
      </c>
      <c r="BZ564">
        <v>351.27864091344202</v>
      </c>
      <c r="CA564">
        <v>357.893709145456</v>
      </c>
      <c r="CB564">
        <v>361.245113234614</v>
      </c>
      <c r="CC564">
        <v>382.82801345154797</v>
      </c>
      <c r="CD564">
        <v>393.71416684307502</v>
      </c>
      <c r="CE564">
        <v>427.09504469498597</v>
      </c>
      <c r="CF564">
        <v>618.17809840271502</v>
      </c>
      <c r="CG564">
        <v>2728.9133164161999</v>
      </c>
      <c r="CH564">
        <v>2270.0233817800099</v>
      </c>
      <c r="CI564">
        <v>588.122645952678</v>
      </c>
      <c r="CJ564">
        <v>544.55848704882499</v>
      </c>
      <c r="CK564">
        <v>982.77621662751096</v>
      </c>
      <c r="CL564">
        <v>917.08460872169303</v>
      </c>
      <c r="CM564">
        <v>541.27761603009105</v>
      </c>
      <c r="CN564">
        <v>334.12993714996298</v>
      </c>
      <c r="CO564">
        <v>323.226739123215</v>
      </c>
      <c r="CP564">
        <v>319.306289827493</v>
      </c>
      <c r="CQ564">
        <v>315.557744061005</v>
      </c>
      <c r="CR564">
        <v>324.26634681096601</v>
      </c>
      <c r="CS564">
        <v>313.53827993523299</v>
      </c>
      <c r="CT564">
        <v>316.12457379599402</v>
      </c>
      <c r="CU564">
        <v>314.63764381342298</v>
      </c>
      <c r="CV564">
        <v>315.33757370448097</v>
      </c>
      <c r="CW564">
        <v>320.61225638478197</v>
      </c>
      <c r="CX564">
        <v>312.69999131222102</v>
      </c>
    </row>
    <row r="565" spans="1:102" x14ac:dyDescent="0.25">
      <c r="A565">
        <v>135.300400534045</v>
      </c>
      <c r="B565">
        <v>304.43794962954098</v>
      </c>
      <c r="C565">
        <v>306.24000208310099</v>
      </c>
      <c r="D565">
        <v>295.480827789682</v>
      </c>
      <c r="E565">
        <v>305.339934172227</v>
      </c>
      <c r="F565">
        <v>298.68509340812801</v>
      </c>
      <c r="G565">
        <v>305.09569846942901</v>
      </c>
      <c r="H565">
        <v>301.38719452491699</v>
      </c>
      <c r="I565">
        <v>301.47109977686199</v>
      </c>
      <c r="J565">
        <v>305.626961123939</v>
      </c>
      <c r="K565">
        <v>312.96767549662098</v>
      </c>
      <c r="L565">
        <v>301.85457236440902</v>
      </c>
      <c r="M565">
        <v>313.23285983338599</v>
      </c>
      <c r="N565">
        <v>306.36446891662501</v>
      </c>
      <c r="O565">
        <v>307.56752282648</v>
      </c>
      <c r="P565">
        <v>313.173417293591</v>
      </c>
      <c r="Q565">
        <v>413.373838775732</v>
      </c>
      <c r="R565">
        <v>347.48695170052201</v>
      </c>
      <c r="S565">
        <v>350.61726236269499</v>
      </c>
      <c r="T565">
        <v>383.41170920813499</v>
      </c>
      <c r="U565">
        <v>369.64408321860901</v>
      </c>
      <c r="V565">
        <v>393.830185094135</v>
      </c>
      <c r="W565">
        <v>434.90232098677598</v>
      </c>
      <c r="X565">
        <v>376.746856465934</v>
      </c>
      <c r="Y565">
        <v>354.05493539366802</v>
      </c>
      <c r="Z565">
        <v>377.30124059278</v>
      </c>
      <c r="AA565">
        <v>352.271198314711</v>
      </c>
      <c r="AB565">
        <v>334.15246765779602</v>
      </c>
      <c r="AC565">
        <v>336.56170924038798</v>
      </c>
      <c r="AD565">
        <v>332.88080718923197</v>
      </c>
      <c r="AE565">
        <v>348.46004853346699</v>
      </c>
      <c r="AF565">
        <v>347.57814384118802</v>
      </c>
      <c r="AG565">
        <v>345.765700113957</v>
      </c>
      <c r="AH565">
        <v>348.56086098350301</v>
      </c>
      <c r="AI565">
        <v>331.58851532421602</v>
      </c>
      <c r="AJ565">
        <v>343.86712078751702</v>
      </c>
      <c r="AK565">
        <v>337.52677751196302</v>
      </c>
      <c r="AL565">
        <v>341.668486315199</v>
      </c>
      <c r="AM565">
        <v>347.58318315065702</v>
      </c>
      <c r="AN565">
        <v>393.84391358110901</v>
      </c>
      <c r="AO565">
        <v>443.44543050336199</v>
      </c>
      <c r="AP565">
        <v>340.203166711047</v>
      </c>
      <c r="AQ565">
        <v>296.506723817938</v>
      </c>
      <c r="AR565">
        <v>290.54337710920402</v>
      </c>
      <c r="AS565">
        <v>291.76117920764699</v>
      </c>
      <c r="AT565">
        <v>292.45789503409299</v>
      </c>
      <c r="AU565">
        <v>290.03204422810899</v>
      </c>
      <c r="AV565">
        <v>302.40328300649799</v>
      </c>
      <c r="AW565">
        <v>299.47449124744298</v>
      </c>
      <c r="AX565">
        <v>295.150796473914</v>
      </c>
      <c r="AY565">
        <v>297.65936363496701</v>
      </c>
      <c r="AZ565">
        <v>289.567506215972</v>
      </c>
      <c r="BA565">
        <v>291.79563791783499</v>
      </c>
      <c r="BB565">
        <v>289.080606089404</v>
      </c>
      <c r="BC565">
        <v>297.33151682500397</v>
      </c>
      <c r="BD565">
        <v>296.50146897521398</v>
      </c>
      <c r="BE565">
        <v>291.83786982000697</v>
      </c>
      <c r="BF565">
        <v>300.393895962366</v>
      </c>
      <c r="BG565">
        <v>296.368909488908</v>
      </c>
      <c r="BH565">
        <v>302.899873644698</v>
      </c>
      <c r="BI565">
        <v>296.86206615002402</v>
      </c>
      <c r="BJ565">
        <v>293.62095989250901</v>
      </c>
      <c r="BK565">
        <v>293.479480711485</v>
      </c>
      <c r="BL565">
        <v>300.47454332723999</v>
      </c>
      <c r="BM565">
        <v>296.17862346285102</v>
      </c>
      <c r="BN565">
        <v>297.68615662068203</v>
      </c>
      <c r="BO565">
        <v>300.42471497864301</v>
      </c>
      <c r="BP565">
        <v>301.53800827333299</v>
      </c>
      <c r="BQ565">
        <v>301.49044347540001</v>
      </c>
      <c r="BR565">
        <v>304.02037779747701</v>
      </c>
      <c r="BS565">
        <v>298.265091178349</v>
      </c>
      <c r="BT565">
        <v>307.455781539763</v>
      </c>
      <c r="BU565">
        <v>301.25247835242601</v>
      </c>
      <c r="BV565">
        <v>304.916258076887</v>
      </c>
      <c r="BW565">
        <v>305.20646016406101</v>
      </c>
      <c r="BX565">
        <v>331.07756585712298</v>
      </c>
      <c r="BY565">
        <v>343.12907310767099</v>
      </c>
      <c r="BZ565">
        <v>351.73008185172603</v>
      </c>
      <c r="CA565">
        <v>359.61998506726502</v>
      </c>
      <c r="CB565">
        <v>357.91769875498898</v>
      </c>
      <c r="CC565">
        <v>375.43277424220202</v>
      </c>
      <c r="CD565">
        <v>387.14399930257599</v>
      </c>
      <c r="CE565">
        <v>411.779957282895</v>
      </c>
      <c r="CF565">
        <v>558.39426237008297</v>
      </c>
      <c r="CG565">
        <v>2219.5658282119998</v>
      </c>
      <c r="CH565">
        <v>2013.2997314199899</v>
      </c>
      <c r="CI565">
        <v>572.33125793954196</v>
      </c>
      <c r="CJ565">
        <v>534.838474256479</v>
      </c>
      <c r="CK565">
        <v>945.87032682899303</v>
      </c>
      <c r="CL565">
        <v>921.86947490498596</v>
      </c>
      <c r="CM565">
        <v>514.96737889676899</v>
      </c>
      <c r="CN565">
        <v>330.06919200066102</v>
      </c>
      <c r="CO565">
        <v>320.473500762865</v>
      </c>
      <c r="CP565">
        <v>312.98182393991601</v>
      </c>
      <c r="CQ565">
        <v>316.00978784886303</v>
      </c>
      <c r="CR565">
        <v>328.02730107439299</v>
      </c>
      <c r="CS565">
        <v>316.04638273334399</v>
      </c>
      <c r="CT565">
        <v>317.06632957846398</v>
      </c>
      <c r="CU565">
        <v>312.98131394029798</v>
      </c>
      <c r="CV565">
        <v>315.96852804429801</v>
      </c>
      <c r="CW565">
        <v>317.00711840599399</v>
      </c>
      <c r="CX565">
        <v>312.39903955536698</v>
      </c>
    </row>
    <row r="566" spans="1:102" x14ac:dyDescent="0.25">
      <c r="A566">
        <v>135.54072096128101</v>
      </c>
      <c r="B566">
        <v>304.43794962954098</v>
      </c>
      <c r="C566">
        <v>306.24000208310099</v>
      </c>
      <c r="D566">
        <v>295.480827789682</v>
      </c>
      <c r="E566">
        <v>305.339934172227</v>
      </c>
      <c r="F566">
        <v>298.68509340812801</v>
      </c>
      <c r="G566">
        <v>305.09569846942901</v>
      </c>
      <c r="H566">
        <v>301.38719452491699</v>
      </c>
      <c r="I566">
        <v>301.47109977686199</v>
      </c>
      <c r="J566">
        <v>305.626961123939</v>
      </c>
      <c r="K566">
        <v>312.96767549662098</v>
      </c>
      <c r="L566">
        <v>301.85457236440902</v>
      </c>
      <c r="M566">
        <v>313.23285983338599</v>
      </c>
      <c r="N566">
        <v>306.36446891662501</v>
      </c>
      <c r="O566">
        <v>307.56752282648</v>
      </c>
      <c r="P566">
        <v>313.173417293591</v>
      </c>
      <c r="Q566">
        <v>413.373838775732</v>
      </c>
      <c r="R566">
        <v>347.48695170052201</v>
      </c>
      <c r="S566">
        <v>350.61726236269499</v>
      </c>
      <c r="T566">
        <v>383.41170920813499</v>
      </c>
      <c r="U566">
        <v>369.64408321860901</v>
      </c>
      <c r="V566">
        <v>393.830185094135</v>
      </c>
      <c r="W566">
        <v>434.90232098677598</v>
      </c>
      <c r="X566">
        <v>376.746856465934</v>
      </c>
      <c r="Y566">
        <v>354.05493539366802</v>
      </c>
      <c r="Z566">
        <v>377.30124059278</v>
      </c>
      <c r="AA566">
        <v>352.271198314711</v>
      </c>
      <c r="AB566">
        <v>334.15246765779602</v>
      </c>
      <c r="AC566">
        <v>336.56170924038798</v>
      </c>
      <c r="AD566">
        <v>332.88080718923197</v>
      </c>
      <c r="AE566">
        <v>348.46004853346699</v>
      </c>
      <c r="AF566">
        <v>347.57814384118802</v>
      </c>
      <c r="AG566">
        <v>345.765700113957</v>
      </c>
      <c r="AH566">
        <v>348.56086098350301</v>
      </c>
      <c r="AI566">
        <v>331.58851532421602</v>
      </c>
      <c r="AJ566">
        <v>343.86712078751702</v>
      </c>
      <c r="AK566">
        <v>337.52677751196302</v>
      </c>
      <c r="AL566">
        <v>341.668486315199</v>
      </c>
      <c r="AM566">
        <v>347.58318315065702</v>
      </c>
      <c r="AN566">
        <v>393.84391358110901</v>
      </c>
      <c r="AO566">
        <v>443.44543050336199</v>
      </c>
      <c r="AP566">
        <v>340.203166711047</v>
      </c>
      <c r="AQ566">
        <v>296.506723817938</v>
      </c>
      <c r="AR566">
        <v>290.54337710920402</v>
      </c>
      <c r="AS566">
        <v>291.76117920764699</v>
      </c>
      <c r="AT566">
        <v>292.45789503409299</v>
      </c>
      <c r="AU566">
        <v>290.03204422810899</v>
      </c>
      <c r="AV566">
        <v>302.40328300649799</v>
      </c>
      <c r="AW566">
        <v>299.47449124744298</v>
      </c>
      <c r="AX566">
        <v>295.150796473914</v>
      </c>
      <c r="AY566">
        <v>297.65936363496701</v>
      </c>
      <c r="AZ566">
        <v>289.567506215972</v>
      </c>
      <c r="BA566">
        <v>291.79563791783499</v>
      </c>
      <c r="BB566">
        <v>289.080606089404</v>
      </c>
      <c r="BC566">
        <v>297.33151682500397</v>
      </c>
      <c r="BD566">
        <v>296.50146897521398</v>
      </c>
      <c r="BE566">
        <v>291.83786982000697</v>
      </c>
      <c r="BF566">
        <v>300.393895962366</v>
      </c>
      <c r="BG566">
        <v>296.368909488908</v>
      </c>
      <c r="BH566">
        <v>302.899873644698</v>
      </c>
      <c r="BI566">
        <v>296.86206615002402</v>
      </c>
      <c r="BJ566">
        <v>293.62095989250901</v>
      </c>
      <c r="BK566">
        <v>293.479480711485</v>
      </c>
      <c r="BL566">
        <v>300.47454332723999</v>
      </c>
      <c r="BM566">
        <v>296.17862346285102</v>
      </c>
      <c r="BN566">
        <v>297.68615662068203</v>
      </c>
      <c r="BO566">
        <v>300.42471497864301</v>
      </c>
      <c r="BP566">
        <v>301.53800827333299</v>
      </c>
      <c r="BQ566">
        <v>301.49044347540001</v>
      </c>
      <c r="BR566">
        <v>304.02037779747701</v>
      </c>
      <c r="BS566">
        <v>298.265091178349</v>
      </c>
      <c r="BT566">
        <v>307.455781539763</v>
      </c>
      <c r="BU566">
        <v>301.25247835242601</v>
      </c>
      <c r="BV566">
        <v>304.916258076887</v>
      </c>
      <c r="BW566">
        <v>305.20646016406101</v>
      </c>
      <c r="BX566">
        <v>331.07756585712298</v>
      </c>
      <c r="BY566">
        <v>343.12907310767099</v>
      </c>
      <c r="BZ566">
        <v>351.73008185172603</v>
      </c>
      <c r="CA566">
        <v>359.61998506726502</v>
      </c>
      <c r="CB566">
        <v>357.91769875498898</v>
      </c>
      <c r="CC566">
        <v>375.43277424220202</v>
      </c>
      <c r="CD566">
        <v>387.14399930257599</v>
      </c>
      <c r="CE566">
        <v>411.779957282895</v>
      </c>
      <c r="CF566">
        <v>558.39426237008297</v>
      </c>
      <c r="CG566">
        <v>2219.5658282119998</v>
      </c>
      <c r="CH566">
        <v>2013.2997314199899</v>
      </c>
      <c r="CI566">
        <v>572.33125793954196</v>
      </c>
      <c r="CJ566">
        <v>534.838474256479</v>
      </c>
      <c r="CK566">
        <v>945.87032682899303</v>
      </c>
      <c r="CL566">
        <v>921.86947490498596</v>
      </c>
      <c r="CM566">
        <v>514.96737889676899</v>
      </c>
      <c r="CN566">
        <v>330.06919200066102</v>
      </c>
      <c r="CO566">
        <v>320.473500762865</v>
      </c>
      <c r="CP566">
        <v>312.98182393991601</v>
      </c>
      <c r="CQ566">
        <v>316.00978784886303</v>
      </c>
      <c r="CR566">
        <v>328.02730107439299</v>
      </c>
      <c r="CS566">
        <v>316.04638273334399</v>
      </c>
      <c r="CT566">
        <v>317.06632957846398</v>
      </c>
      <c r="CU566">
        <v>312.98131394029798</v>
      </c>
      <c r="CV566">
        <v>315.96852804429801</v>
      </c>
      <c r="CW566">
        <v>317.00711840599399</v>
      </c>
      <c r="CX566">
        <v>312.39903955536698</v>
      </c>
    </row>
    <row r="567" spans="1:102" x14ac:dyDescent="0.25">
      <c r="A567">
        <v>135.78104138851799</v>
      </c>
      <c r="B567">
        <v>304.41445963862901</v>
      </c>
      <c r="C567">
        <v>306.17674367402401</v>
      </c>
      <c r="D567">
        <v>295.37015975131197</v>
      </c>
      <c r="E567">
        <v>305.26647145550203</v>
      </c>
      <c r="F567">
        <v>298.618621028397</v>
      </c>
      <c r="G567">
        <v>305.16699463209898</v>
      </c>
      <c r="H567">
        <v>301.44065400951598</v>
      </c>
      <c r="I567">
        <v>301.39187328820901</v>
      </c>
      <c r="J567">
        <v>305.68144576621899</v>
      </c>
      <c r="K567">
        <v>312.941439407605</v>
      </c>
      <c r="L567">
        <v>301.83751150454498</v>
      </c>
      <c r="M567">
        <v>313.34138217836198</v>
      </c>
      <c r="N567">
        <v>306.35947928882399</v>
      </c>
      <c r="O567">
        <v>307.63159090202799</v>
      </c>
      <c r="P567">
        <v>313.132471671828</v>
      </c>
      <c r="Q567">
        <v>413.38231422551502</v>
      </c>
      <c r="R567">
        <v>347.44544785913899</v>
      </c>
      <c r="S567">
        <v>350.757484628111</v>
      </c>
      <c r="T567">
        <v>383.395350284502</v>
      </c>
      <c r="U567">
        <v>369.91758198334901</v>
      </c>
      <c r="V567">
        <v>394.09676056028798</v>
      </c>
      <c r="W567">
        <v>434.88059882418702</v>
      </c>
      <c r="X567">
        <v>376.87436523466801</v>
      </c>
      <c r="Y567">
        <v>354.39821514787099</v>
      </c>
      <c r="Z567">
        <v>377.61765863155603</v>
      </c>
      <c r="AA567">
        <v>352.24980722637599</v>
      </c>
      <c r="AB567">
        <v>334.24840918055298</v>
      </c>
      <c r="AC567">
        <v>336.513286855974</v>
      </c>
      <c r="AD567">
        <v>332.91704758500799</v>
      </c>
      <c r="AE567">
        <v>348.46429721511402</v>
      </c>
      <c r="AF567">
        <v>347.53151210880799</v>
      </c>
      <c r="AG567">
        <v>345.74133548362698</v>
      </c>
      <c r="AH567">
        <v>348.447904706717</v>
      </c>
      <c r="AI567">
        <v>331.66244551096497</v>
      </c>
      <c r="AJ567">
        <v>343.948504456053</v>
      </c>
      <c r="AK567">
        <v>337.453843975474</v>
      </c>
      <c r="AL567">
        <v>341.630988954332</v>
      </c>
      <c r="AM567">
        <v>347.47887593708703</v>
      </c>
      <c r="AN567">
        <v>393.86642207387501</v>
      </c>
      <c r="AO567">
        <v>443.452842673936</v>
      </c>
      <c r="AP567">
        <v>340.15801360340498</v>
      </c>
      <c r="AQ567">
        <v>296.44294850934801</v>
      </c>
      <c r="AR567">
        <v>290.48862913219199</v>
      </c>
      <c r="AS567">
        <v>291.817668479421</v>
      </c>
      <c r="AT567">
        <v>292.50903893758499</v>
      </c>
      <c r="AU567">
        <v>290.000082637611</v>
      </c>
      <c r="AV567">
        <v>302.36005627429302</v>
      </c>
      <c r="AW567">
        <v>299.47224687592097</v>
      </c>
      <c r="AX567">
        <v>295.138908313326</v>
      </c>
      <c r="AY567">
        <v>297.65079412027302</v>
      </c>
      <c r="AZ567">
        <v>289.57829208857299</v>
      </c>
      <c r="BA567">
        <v>291.79671969119499</v>
      </c>
      <c r="BB567">
        <v>289.04971090939802</v>
      </c>
      <c r="BC567">
        <v>297.387993348576</v>
      </c>
      <c r="BD567">
        <v>296.60935022523302</v>
      </c>
      <c r="BE567">
        <v>291.94828721393799</v>
      </c>
      <c r="BF567">
        <v>300.33542344381402</v>
      </c>
      <c r="BG567">
        <v>296.37630798323102</v>
      </c>
      <c r="BH567">
        <v>302.77815991663999</v>
      </c>
      <c r="BI567">
        <v>296.87130825187802</v>
      </c>
      <c r="BJ567">
        <v>293.599901300407</v>
      </c>
      <c r="BK567">
        <v>293.46404945557799</v>
      </c>
      <c r="BL567">
        <v>300.53686835835902</v>
      </c>
      <c r="BM567">
        <v>296.27074872344502</v>
      </c>
      <c r="BN567">
        <v>297.79233467566598</v>
      </c>
      <c r="BO567">
        <v>300.41061176646701</v>
      </c>
      <c r="BP567">
        <v>301.47135518494201</v>
      </c>
      <c r="BQ567">
        <v>301.496642712626</v>
      </c>
      <c r="BR567">
        <v>304.09143942985901</v>
      </c>
      <c r="BS567">
        <v>298.28675650064002</v>
      </c>
      <c r="BT567">
        <v>307.42547970869902</v>
      </c>
      <c r="BU567">
        <v>301.31087957369698</v>
      </c>
      <c r="BV567">
        <v>304.92333086577798</v>
      </c>
      <c r="BW567">
        <v>305.20083282028702</v>
      </c>
      <c r="BX567">
        <v>331.10295185686402</v>
      </c>
      <c r="BY567">
        <v>343.06425403562099</v>
      </c>
      <c r="BZ567">
        <v>351.97508220189297</v>
      </c>
      <c r="CA567">
        <v>359.66599136180599</v>
      </c>
      <c r="CB567">
        <v>357.93432485140897</v>
      </c>
      <c r="CC567">
        <v>375.48981616281901</v>
      </c>
      <c r="CD567">
        <v>387.15854912624201</v>
      </c>
      <c r="CE567">
        <v>411.91459544557301</v>
      </c>
      <c r="CF567">
        <v>558.48120920145004</v>
      </c>
      <c r="CG567">
        <v>2219.8016715066901</v>
      </c>
      <c r="CH567">
        <v>2013.79658188331</v>
      </c>
      <c r="CI567">
        <v>570.535184784374</v>
      </c>
      <c r="CJ567">
        <v>533.59631490582603</v>
      </c>
      <c r="CK567">
        <v>947.10442980079597</v>
      </c>
      <c r="CL567">
        <v>921.798940773048</v>
      </c>
      <c r="CM567">
        <v>515.05029864325195</v>
      </c>
      <c r="CN567">
        <v>330.13797844841298</v>
      </c>
      <c r="CO567">
        <v>320.46609923282898</v>
      </c>
      <c r="CP567">
        <v>312.94251763564898</v>
      </c>
      <c r="CQ567">
        <v>316.06287772778501</v>
      </c>
      <c r="CR567">
        <v>328.00881803933902</v>
      </c>
      <c r="CS567">
        <v>316.06456721868898</v>
      </c>
      <c r="CT567">
        <v>317.02311717898903</v>
      </c>
      <c r="CU567">
        <v>312.98866254819899</v>
      </c>
      <c r="CV567">
        <v>315.88053218368202</v>
      </c>
      <c r="CW567">
        <v>316.874812146777</v>
      </c>
      <c r="CX567">
        <v>312.38294327872501</v>
      </c>
    </row>
    <row r="568" spans="1:102" x14ac:dyDescent="0.25">
      <c r="A568">
        <v>136.02136181575401</v>
      </c>
      <c r="B568">
        <v>306.30495441692199</v>
      </c>
      <c r="C568">
        <v>303.57543247371899</v>
      </c>
      <c r="D568">
        <v>298.37848528069401</v>
      </c>
      <c r="E568">
        <v>302.41485789684799</v>
      </c>
      <c r="F568">
        <v>299.12746759950801</v>
      </c>
      <c r="G568">
        <v>306.54683864679902</v>
      </c>
      <c r="H568">
        <v>303.50661342190301</v>
      </c>
      <c r="I568">
        <v>301.90567260300298</v>
      </c>
      <c r="J568">
        <v>307.47183800034298</v>
      </c>
      <c r="K568">
        <v>306.20935757255302</v>
      </c>
      <c r="L568">
        <v>305.06620943273799</v>
      </c>
      <c r="M568">
        <v>315.10223318806999</v>
      </c>
      <c r="N568">
        <v>307.99765526852502</v>
      </c>
      <c r="O568">
        <v>306.696823482355</v>
      </c>
      <c r="P568">
        <v>307.074350234934</v>
      </c>
      <c r="Q568">
        <v>415.92996381603399</v>
      </c>
      <c r="R568">
        <v>345.11993051086699</v>
      </c>
      <c r="S568">
        <v>355.879106016116</v>
      </c>
      <c r="T568">
        <v>372.60993979690801</v>
      </c>
      <c r="U568">
        <v>371.62625557798202</v>
      </c>
      <c r="V568">
        <v>392.30300662878801</v>
      </c>
      <c r="W568">
        <v>421.85718809078799</v>
      </c>
      <c r="X568">
        <v>377.54838037533801</v>
      </c>
      <c r="Y568">
        <v>356.78960126845402</v>
      </c>
      <c r="Z568">
        <v>382.99133448399601</v>
      </c>
      <c r="AA568">
        <v>351.25492356840698</v>
      </c>
      <c r="AB568">
        <v>333.07005199843798</v>
      </c>
      <c r="AC568">
        <v>335.65636380503202</v>
      </c>
      <c r="AD568">
        <v>336.57956091918402</v>
      </c>
      <c r="AE568">
        <v>344.02568628831</v>
      </c>
      <c r="AF568">
        <v>344.41460674663699</v>
      </c>
      <c r="AG568">
        <v>343.322138975511</v>
      </c>
      <c r="AH568">
        <v>341.86098624868799</v>
      </c>
      <c r="AI568">
        <v>331.33879849499198</v>
      </c>
      <c r="AJ568">
        <v>346.03312803187998</v>
      </c>
      <c r="AK568">
        <v>334.65015157731602</v>
      </c>
      <c r="AL568">
        <v>335.956512143304</v>
      </c>
      <c r="AM568">
        <v>342.95727479349102</v>
      </c>
      <c r="AN568">
        <v>384.635603231164</v>
      </c>
      <c r="AO568">
        <v>435.646316109483</v>
      </c>
      <c r="AP568">
        <v>333.047729529957</v>
      </c>
      <c r="AQ568">
        <v>298.31271484365999</v>
      </c>
      <c r="AR568">
        <v>292.839536532012</v>
      </c>
      <c r="AS568">
        <v>296.78653548141199</v>
      </c>
      <c r="AT568">
        <v>293.58091189848</v>
      </c>
      <c r="AU568">
        <v>289.46420237697703</v>
      </c>
      <c r="AV568">
        <v>302.21153072724798</v>
      </c>
      <c r="AW568">
        <v>301.63630404986702</v>
      </c>
      <c r="AX568">
        <v>292.95782618245801</v>
      </c>
      <c r="AY568">
        <v>300.16261461139698</v>
      </c>
      <c r="AZ568">
        <v>285.35686717911199</v>
      </c>
      <c r="BA568">
        <v>286.96634483190002</v>
      </c>
      <c r="BB568">
        <v>291.74522749262098</v>
      </c>
      <c r="BC568">
        <v>298.39917197542798</v>
      </c>
      <c r="BD568">
        <v>295.86422343890098</v>
      </c>
      <c r="BE568">
        <v>292.400602827439</v>
      </c>
      <c r="BF568">
        <v>298.50907217628901</v>
      </c>
      <c r="BG568">
        <v>299.10634508723501</v>
      </c>
      <c r="BH568">
        <v>296.38181889743902</v>
      </c>
      <c r="BI568">
        <v>296.66880388039999</v>
      </c>
      <c r="BJ568">
        <v>295.77734265766202</v>
      </c>
      <c r="BK568">
        <v>296.43375044049498</v>
      </c>
      <c r="BL568">
        <v>298.54326199044601</v>
      </c>
      <c r="BM568">
        <v>298.19200320118398</v>
      </c>
      <c r="BN568">
        <v>297.98677506086699</v>
      </c>
      <c r="BO568">
        <v>298.76238667912298</v>
      </c>
      <c r="BP568">
        <v>298.29377111048501</v>
      </c>
      <c r="BQ568">
        <v>305.89861357039001</v>
      </c>
      <c r="BR568">
        <v>304.33446208682102</v>
      </c>
      <c r="BS568">
        <v>299.25153508955998</v>
      </c>
      <c r="BT568">
        <v>307.28367175656399</v>
      </c>
      <c r="BU568">
        <v>304.54453778935499</v>
      </c>
      <c r="BV568">
        <v>299.701652810192</v>
      </c>
      <c r="BW568">
        <v>302.78787946098902</v>
      </c>
      <c r="BX568">
        <v>330.345792702381</v>
      </c>
      <c r="BY568">
        <v>340.42919897461798</v>
      </c>
      <c r="BZ568">
        <v>354.048654618027</v>
      </c>
      <c r="CA568">
        <v>359.02666726910201</v>
      </c>
      <c r="CB568">
        <v>355.490878296289</v>
      </c>
      <c r="CC568">
        <v>370.99018125032501</v>
      </c>
      <c r="CD568">
        <v>377.86245283673202</v>
      </c>
      <c r="CE568">
        <v>407.03906341958498</v>
      </c>
      <c r="CF568">
        <v>525.00143125630802</v>
      </c>
      <c r="CG568">
        <v>1879.72209379478</v>
      </c>
      <c r="CH568">
        <v>1827.8813027389201</v>
      </c>
      <c r="CI568">
        <v>540.63936094431006</v>
      </c>
      <c r="CJ568">
        <v>517.25115384898504</v>
      </c>
      <c r="CK568">
        <v>922.83496328865999</v>
      </c>
      <c r="CL568">
        <v>916.38955765833202</v>
      </c>
      <c r="CM568">
        <v>497.72593405567198</v>
      </c>
      <c r="CN568">
        <v>333.34317212495199</v>
      </c>
      <c r="CO568">
        <v>322.071049920522</v>
      </c>
      <c r="CP568">
        <v>312.244197497117</v>
      </c>
      <c r="CQ568">
        <v>313.89693068498099</v>
      </c>
      <c r="CR568">
        <v>325.24876994846898</v>
      </c>
      <c r="CS568">
        <v>318.54048202026098</v>
      </c>
      <c r="CT568">
        <v>314.88146400889701</v>
      </c>
      <c r="CU568">
        <v>314.23151926807799</v>
      </c>
      <c r="CV568">
        <v>315.63279332732401</v>
      </c>
      <c r="CW568">
        <v>310.479484201888</v>
      </c>
      <c r="CX568">
        <v>316.74549686040399</v>
      </c>
    </row>
    <row r="569" spans="1:102" x14ac:dyDescent="0.25">
      <c r="A569">
        <v>136.26168224298999</v>
      </c>
      <c r="B569">
        <v>304.16969276427398</v>
      </c>
      <c r="C569">
        <v>303.49328571068799</v>
      </c>
      <c r="D569">
        <v>303.169701854984</v>
      </c>
      <c r="E569">
        <v>300.57003608101599</v>
      </c>
      <c r="F569">
        <v>299.87676688397102</v>
      </c>
      <c r="G569">
        <v>305.59243147584402</v>
      </c>
      <c r="H569">
        <v>302.34735239944399</v>
      </c>
      <c r="I569">
        <v>303.13219874131198</v>
      </c>
      <c r="J569">
        <v>304.54952378553298</v>
      </c>
      <c r="K569">
        <v>305.63327187692101</v>
      </c>
      <c r="L569">
        <v>306.58194984629102</v>
      </c>
      <c r="M569">
        <v>314.82815478909498</v>
      </c>
      <c r="N569">
        <v>308.27974642240599</v>
      </c>
      <c r="O569">
        <v>306.141124640827</v>
      </c>
      <c r="P569">
        <v>306.52675610522999</v>
      </c>
      <c r="Q569">
        <v>415.20431377635902</v>
      </c>
      <c r="R569">
        <v>343.22526892477998</v>
      </c>
      <c r="S569">
        <v>358.313881371631</v>
      </c>
      <c r="T569">
        <v>365.88246766732999</v>
      </c>
      <c r="U569">
        <v>366.54191140278601</v>
      </c>
      <c r="V569">
        <v>387.34286188224399</v>
      </c>
      <c r="W569">
        <v>414.639779826714</v>
      </c>
      <c r="X569">
        <v>374.34232772488599</v>
      </c>
      <c r="Y569">
        <v>354.84633399991702</v>
      </c>
      <c r="Z569">
        <v>380.23291747856001</v>
      </c>
      <c r="AA569">
        <v>346.29654212164598</v>
      </c>
      <c r="AB569">
        <v>331.19616040335802</v>
      </c>
      <c r="AC569">
        <v>332.48148826866202</v>
      </c>
      <c r="AD569">
        <v>336.74162814103403</v>
      </c>
      <c r="AE569">
        <v>344.811657692312</v>
      </c>
      <c r="AF569">
        <v>346.80837632253201</v>
      </c>
      <c r="AG569">
        <v>338.67269190945098</v>
      </c>
      <c r="AH569">
        <v>338.42245966757201</v>
      </c>
      <c r="AI569">
        <v>328.36487350424898</v>
      </c>
      <c r="AJ569">
        <v>344.163311411883</v>
      </c>
      <c r="AK569">
        <v>331.042814681403</v>
      </c>
      <c r="AL569">
        <v>333.655271893703</v>
      </c>
      <c r="AM569">
        <v>340.71077334290499</v>
      </c>
      <c r="AN569">
        <v>374.970247722843</v>
      </c>
      <c r="AO569">
        <v>428.04024192265302</v>
      </c>
      <c r="AP569">
        <v>326.85420477823402</v>
      </c>
      <c r="AQ569">
        <v>301.97915414798399</v>
      </c>
      <c r="AR569">
        <v>294.84263190565298</v>
      </c>
      <c r="AS569">
        <v>298.921006203128</v>
      </c>
      <c r="AT569">
        <v>295.05684668899602</v>
      </c>
      <c r="AU569">
        <v>288.46943354494499</v>
      </c>
      <c r="AV569">
        <v>302.01366402996001</v>
      </c>
      <c r="AW569">
        <v>300.39810475686397</v>
      </c>
      <c r="AX569">
        <v>294.32296754610798</v>
      </c>
      <c r="AY569">
        <v>298.620333013552</v>
      </c>
      <c r="AZ569">
        <v>284.803057109907</v>
      </c>
      <c r="BA569">
        <v>287.21218749773999</v>
      </c>
      <c r="BB569">
        <v>293.73868357203702</v>
      </c>
      <c r="BC569">
        <v>301.15347708199403</v>
      </c>
      <c r="BD569">
        <v>295.48367214003503</v>
      </c>
      <c r="BE569">
        <v>289.27459970047403</v>
      </c>
      <c r="BF569">
        <v>296.85784794612999</v>
      </c>
      <c r="BG569">
        <v>303.33788318007799</v>
      </c>
      <c r="BH569">
        <v>293.00132634163498</v>
      </c>
      <c r="BI569">
        <v>292.63942956018502</v>
      </c>
      <c r="BJ569">
        <v>300.53239923181297</v>
      </c>
      <c r="BK569">
        <v>296.83641270955201</v>
      </c>
      <c r="BL569">
        <v>296.60334807540602</v>
      </c>
      <c r="BM569">
        <v>299.255799139207</v>
      </c>
      <c r="BN569">
        <v>296.56372954063801</v>
      </c>
      <c r="BO569">
        <v>296.13915801911298</v>
      </c>
      <c r="BP569">
        <v>299.13345757965999</v>
      </c>
      <c r="BQ569">
        <v>308.220362087936</v>
      </c>
      <c r="BR569">
        <v>305.08581084179002</v>
      </c>
      <c r="BS569">
        <v>299.22828095879299</v>
      </c>
      <c r="BT569">
        <v>307.29930590889302</v>
      </c>
      <c r="BU569">
        <v>303.94182993825302</v>
      </c>
      <c r="BV569">
        <v>298.83452125691599</v>
      </c>
      <c r="BW569">
        <v>302.90765657604999</v>
      </c>
      <c r="BX569">
        <v>330.92628779919198</v>
      </c>
      <c r="BY569">
        <v>337.493641092313</v>
      </c>
      <c r="BZ569">
        <v>349.66473186550002</v>
      </c>
      <c r="CA569">
        <v>357.87372473545702</v>
      </c>
      <c r="CB569">
        <v>351.28310542006</v>
      </c>
      <c r="CC569">
        <v>359.02523931087302</v>
      </c>
      <c r="CD569">
        <v>370.174505704551</v>
      </c>
      <c r="CE569">
        <v>401.57049172142001</v>
      </c>
      <c r="CF569">
        <v>493.85562672604499</v>
      </c>
      <c r="CG569">
        <v>1634.4350223338099</v>
      </c>
      <c r="CH569">
        <v>1735.3301265216201</v>
      </c>
      <c r="CI569">
        <v>535.73230612728196</v>
      </c>
      <c r="CJ569">
        <v>515.62880405462704</v>
      </c>
      <c r="CK569">
        <v>896.26448035486203</v>
      </c>
      <c r="CL569">
        <v>920.85363664837905</v>
      </c>
      <c r="CM569">
        <v>485.80893863180103</v>
      </c>
      <c r="CN569">
        <v>334.39646594955298</v>
      </c>
      <c r="CO569">
        <v>322.318241440517</v>
      </c>
      <c r="CP569">
        <v>313.729632493292</v>
      </c>
      <c r="CQ569">
        <v>313.01053003735802</v>
      </c>
      <c r="CR569">
        <v>321.98563347224598</v>
      </c>
      <c r="CS569">
        <v>320.56885914725802</v>
      </c>
      <c r="CT569">
        <v>311.82598244931802</v>
      </c>
      <c r="CU569">
        <v>316.64801988685298</v>
      </c>
      <c r="CV569">
        <v>317.611277040125</v>
      </c>
      <c r="CW569">
        <v>305.09339911109902</v>
      </c>
      <c r="CX569">
        <v>315.307693193597</v>
      </c>
    </row>
    <row r="570" spans="1:102" x14ac:dyDescent="0.25">
      <c r="A570">
        <v>136.50200267022601</v>
      </c>
      <c r="B570">
        <v>304.16051748382</v>
      </c>
      <c r="C570">
        <v>303.52505639293099</v>
      </c>
      <c r="D570">
        <v>303.202412668178</v>
      </c>
      <c r="E570">
        <v>300.56253971201102</v>
      </c>
      <c r="F570">
        <v>299.83954603597499</v>
      </c>
      <c r="G570">
        <v>305.60357553715698</v>
      </c>
      <c r="H570">
        <v>302.31776871902798</v>
      </c>
      <c r="I570">
        <v>303.15075353034098</v>
      </c>
      <c r="J570">
        <v>304.58067921557199</v>
      </c>
      <c r="K570">
        <v>305.70979065086698</v>
      </c>
      <c r="L570">
        <v>306.58228311136401</v>
      </c>
      <c r="M570">
        <v>314.73470161492702</v>
      </c>
      <c r="N570">
        <v>308.33192750122299</v>
      </c>
      <c r="O570">
        <v>306.15438453843001</v>
      </c>
      <c r="P570">
        <v>306.60813002109597</v>
      </c>
      <c r="Q570">
        <v>415.172877804118</v>
      </c>
      <c r="R570">
        <v>343.28366955417198</v>
      </c>
      <c r="S570">
        <v>358.254957792749</v>
      </c>
      <c r="T570">
        <v>365.87843582240902</v>
      </c>
      <c r="U570">
        <v>366.44286976100898</v>
      </c>
      <c r="V570">
        <v>387.32030580002998</v>
      </c>
      <c r="W570">
        <v>414.69328429153501</v>
      </c>
      <c r="X570">
        <v>374.32099591778399</v>
      </c>
      <c r="Y570">
        <v>354.75912021664402</v>
      </c>
      <c r="Z570">
        <v>380.17603347978502</v>
      </c>
      <c r="AA570">
        <v>346.149999760078</v>
      </c>
      <c r="AB570">
        <v>331.11240906324099</v>
      </c>
      <c r="AC570">
        <v>332.42505950116703</v>
      </c>
      <c r="AD570">
        <v>336.76747848621898</v>
      </c>
      <c r="AE570">
        <v>344.89014596668</v>
      </c>
      <c r="AF570">
        <v>346.833944715759</v>
      </c>
      <c r="AG570">
        <v>338.508544242352</v>
      </c>
      <c r="AH570">
        <v>338.34839416362502</v>
      </c>
      <c r="AI570">
        <v>328.38898797781599</v>
      </c>
      <c r="AJ570">
        <v>344.07691470236898</v>
      </c>
      <c r="AK570">
        <v>331.04738327586603</v>
      </c>
      <c r="AL570">
        <v>333.64606959197499</v>
      </c>
      <c r="AM570">
        <v>340.664753663157</v>
      </c>
      <c r="AN570">
        <v>374.83319935783999</v>
      </c>
      <c r="AO570">
        <v>427.99512603311098</v>
      </c>
      <c r="AP570">
        <v>326.89654416567203</v>
      </c>
      <c r="AQ570">
        <v>302.09346961926099</v>
      </c>
      <c r="AR570">
        <v>294.86892181037098</v>
      </c>
      <c r="AS570">
        <v>298.94823775431098</v>
      </c>
      <c r="AT570">
        <v>294.99227736959602</v>
      </c>
      <c r="AU570">
        <v>288.417465130224</v>
      </c>
      <c r="AV570">
        <v>301.975012612005</v>
      </c>
      <c r="AW570">
        <v>300.358986765596</v>
      </c>
      <c r="AX570">
        <v>294.327886199896</v>
      </c>
      <c r="AY570">
        <v>298.49080053237702</v>
      </c>
      <c r="AZ570">
        <v>284.77433843093797</v>
      </c>
      <c r="BA570">
        <v>287.27351429002999</v>
      </c>
      <c r="BB570">
        <v>293.71899913424602</v>
      </c>
      <c r="BC570">
        <v>301.202405867332</v>
      </c>
      <c r="BD570">
        <v>295.55860934431001</v>
      </c>
      <c r="BE570">
        <v>289.12304240281202</v>
      </c>
      <c r="BF570">
        <v>296.775816621822</v>
      </c>
      <c r="BG570">
        <v>303.38635652353298</v>
      </c>
      <c r="BH570">
        <v>293.00567465475001</v>
      </c>
      <c r="BI570">
        <v>292.526391323197</v>
      </c>
      <c r="BJ570">
        <v>300.61051351359703</v>
      </c>
      <c r="BK570">
        <v>296.875827652125</v>
      </c>
      <c r="BL570">
        <v>296.511354246633</v>
      </c>
      <c r="BM570">
        <v>299.29087412107498</v>
      </c>
      <c r="BN570">
        <v>296.56219568751101</v>
      </c>
      <c r="BO570">
        <v>296.09437051024099</v>
      </c>
      <c r="BP570">
        <v>299.20345376288799</v>
      </c>
      <c r="BQ570">
        <v>308.23439664141802</v>
      </c>
      <c r="BR570">
        <v>305.16539681056901</v>
      </c>
      <c r="BS570">
        <v>299.20229710956897</v>
      </c>
      <c r="BT570">
        <v>307.270726557464</v>
      </c>
      <c r="BU570">
        <v>303.89799941799998</v>
      </c>
      <c r="BV570">
        <v>298.86103420304198</v>
      </c>
      <c r="BW570">
        <v>302.99589358499901</v>
      </c>
      <c r="BX570">
        <v>330.92097362288399</v>
      </c>
      <c r="BY570">
        <v>337.46769812397503</v>
      </c>
      <c r="BZ570">
        <v>349.58948428183601</v>
      </c>
      <c r="CA570">
        <v>357.84107503374298</v>
      </c>
      <c r="CB570">
        <v>351.25572733204899</v>
      </c>
      <c r="CC570">
        <v>358.867177249387</v>
      </c>
      <c r="CD570">
        <v>370.19448109127501</v>
      </c>
      <c r="CE570">
        <v>401.540983035404</v>
      </c>
      <c r="CF570">
        <v>493.837867440835</v>
      </c>
      <c r="CG570">
        <v>1634.2473086223299</v>
      </c>
      <c r="CH570">
        <v>1735.4199050647901</v>
      </c>
      <c r="CI570">
        <v>535.65584629897899</v>
      </c>
      <c r="CJ570">
        <v>515.73504624846896</v>
      </c>
      <c r="CK570">
        <v>896.15237674292996</v>
      </c>
      <c r="CL570">
        <v>920.93440365124104</v>
      </c>
      <c r="CM570">
        <v>485.83393451561801</v>
      </c>
      <c r="CN570">
        <v>334.35815887875799</v>
      </c>
      <c r="CO570">
        <v>322.27118630135999</v>
      </c>
      <c r="CP570">
        <v>313.73304991769498</v>
      </c>
      <c r="CQ570">
        <v>313.05774170429601</v>
      </c>
      <c r="CR570">
        <v>321.92530520757202</v>
      </c>
      <c r="CS570">
        <v>320.62127849177199</v>
      </c>
      <c r="CT570">
        <v>311.76064691169302</v>
      </c>
      <c r="CU570">
        <v>316.68669801180198</v>
      </c>
      <c r="CV570">
        <v>317.63646686881401</v>
      </c>
      <c r="CW570">
        <v>305.04228633452601</v>
      </c>
      <c r="CX570">
        <v>315.22165409873202</v>
      </c>
    </row>
    <row r="571" spans="1:102" x14ac:dyDescent="0.25">
      <c r="A571">
        <v>136.74232309746299</v>
      </c>
      <c r="B571">
        <v>302.44778980424798</v>
      </c>
      <c r="C571">
        <v>305.000359996763</v>
      </c>
      <c r="D571">
        <v>302.76471726778402</v>
      </c>
      <c r="E571">
        <v>299.27555934143402</v>
      </c>
      <c r="F571">
        <v>301.50672704366099</v>
      </c>
      <c r="G571">
        <v>304.78643633091002</v>
      </c>
      <c r="H571">
        <v>302.53812990255699</v>
      </c>
      <c r="I571">
        <v>303.269694589398</v>
      </c>
      <c r="J571">
        <v>301.23040428547102</v>
      </c>
      <c r="K571">
        <v>305.09147582078299</v>
      </c>
      <c r="L571">
        <v>306.68405098293698</v>
      </c>
      <c r="M571">
        <v>314.55511875126399</v>
      </c>
      <c r="N571">
        <v>308.72803841912702</v>
      </c>
      <c r="O571">
        <v>305.12284961543997</v>
      </c>
      <c r="P571">
        <v>305.105353749941</v>
      </c>
      <c r="Q571">
        <v>416.473520694748</v>
      </c>
      <c r="R571">
        <v>340.43643789760802</v>
      </c>
      <c r="S571">
        <v>357.59180496143</v>
      </c>
      <c r="T571">
        <v>364.772131482384</v>
      </c>
      <c r="U571">
        <v>371.92861398031999</v>
      </c>
      <c r="V571">
        <v>392.68968474689598</v>
      </c>
      <c r="W571">
        <v>414.95928735831302</v>
      </c>
      <c r="X571">
        <v>376.10948582624002</v>
      </c>
      <c r="Y571">
        <v>360.34816111896203</v>
      </c>
      <c r="Z571">
        <v>381.62112145199501</v>
      </c>
      <c r="AA571">
        <v>347.03687409252802</v>
      </c>
      <c r="AB571">
        <v>332.49966482441698</v>
      </c>
      <c r="AC571">
        <v>335.24230054213098</v>
      </c>
      <c r="AD571">
        <v>338.792995572226</v>
      </c>
      <c r="AE571">
        <v>344.740765295899</v>
      </c>
      <c r="AF571">
        <v>347.30202499931301</v>
      </c>
      <c r="AG571">
        <v>337.720270059705</v>
      </c>
      <c r="AH571">
        <v>336.35551613212402</v>
      </c>
      <c r="AI571">
        <v>331.32773991705301</v>
      </c>
      <c r="AJ571">
        <v>344.87306683492102</v>
      </c>
      <c r="AK571">
        <v>331.36382707456403</v>
      </c>
      <c r="AL571">
        <v>333.90510522921397</v>
      </c>
      <c r="AM571">
        <v>340.75818552738798</v>
      </c>
      <c r="AN571">
        <v>376.75218073607499</v>
      </c>
      <c r="AO571">
        <v>428.122003947812</v>
      </c>
      <c r="AP571">
        <v>325.26769032982901</v>
      </c>
      <c r="AQ571">
        <v>301.31079492478398</v>
      </c>
      <c r="AR571">
        <v>293.45561060761798</v>
      </c>
      <c r="AS571">
        <v>298.64715020151999</v>
      </c>
      <c r="AT571">
        <v>292.54275752836702</v>
      </c>
      <c r="AU571">
        <v>287.42844112991003</v>
      </c>
      <c r="AV571">
        <v>303.31580276989399</v>
      </c>
      <c r="AW571">
        <v>301.08682427108999</v>
      </c>
      <c r="AX571">
        <v>295.18323853299398</v>
      </c>
      <c r="AY571">
        <v>297.85165875499098</v>
      </c>
      <c r="AZ571">
        <v>284.78247609817498</v>
      </c>
      <c r="BA571">
        <v>284.59788109955099</v>
      </c>
      <c r="BB571">
        <v>293.67286162660702</v>
      </c>
      <c r="BC571">
        <v>298.66429172582599</v>
      </c>
      <c r="BD571">
        <v>297.34922217198903</v>
      </c>
      <c r="BE571">
        <v>289.15835271524099</v>
      </c>
      <c r="BF571">
        <v>297.08269394381398</v>
      </c>
      <c r="BG571">
        <v>300.69295404028799</v>
      </c>
      <c r="BH571">
        <v>295.85232460328501</v>
      </c>
      <c r="BI571">
        <v>293.54801762963803</v>
      </c>
      <c r="BJ571">
        <v>298.85976867684099</v>
      </c>
      <c r="BK571">
        <v>299.56585760411099</v>
      </c>
      <c r="BL571">
        <v>298.465965052755</v>
      </c>
      <c r="BM571">
        <v>299.70195409104599</v>
      </c>
      <c r="BN571">
        <v>295.03652931399699</v>
      </c>
      <c r="BO571">
        <v>296.52761537569802</v>
      </c>
      <c r="BP571">
        <v>300.74194604233099</v>
      </c>
      <c r="BQ571">
        <v>307.597285729058</v>
      </c>
      <c r="BR571">
        <v>304.15250217994401</v>
      </c>
      <c r="BS571">
        <v>299.75184511642999</v>
      </c>
      <c r="BT571">
        <v>307.22750023927898</v>
      </c>
      <c r="BU571">
        <v>303.75198997714</v>
      </c>
      <c r="BV571">
        <v>299.163053842914</v>
      </c>
      <c r="BW571">
        <v>303.09320820182899</v>
      </c>
      <c r="BX571">
        <v>331.078770575904</v>
      </c>
      <c r="BY571">
        <v>336.436592375332</v>
      </c>
      <c r="BZ571">
        <v>350.188161437215</v>
      </c>
      <c r="CA571">
        <v>361.80234688495699</v>
      </c>
      <c r="CB571">
        <v>352.81298840047998</v>
      </c>
      <c r="CC571">
        <v>358.05403091555303</v>
      </c>
      <c r="CD571">
        <v>370.80961599708701</v>
      </c>
      <c r="CE571">
        <v>403.75955362191502</v>
      </c>
      <c r="CF571">
        <v>492.98478073272503</v>
      </c>
      <c r="CG571">
        <v>1619.3027592420301</v>
      </c>
      <c r="CH571">
        <v>1730.1132117305899</v>
      </c>
      <c r="CI571">
        <v>523.48900742586397</v>
      </c>
      <c r="CJ571">
        <v>510.22088520379901</v>
      </c>
      <c r="CK571">
        <v>923.94262504731205</v>
      </c>
      <c r="CL571">
        <v>919.67755921529294</v>
      </c>
      <c r="CM571">
        <v>487.01013168004999</v>
      </c>
      <c r="CN571">
        <v>334.82646544739401</v>
      </c>
      <c r="CO571">
        <v>321.53578482621498</v>
      </c>
      <c r="CP571">
        <v>316.26519472547602</v>
      </c>
      <c r="CQ571">
        <v>314.38332106201898</v>
      </c>
      <c r="CR571">
        <v>320.31316238629603</v>
      </c>
      <c r="CS571">
        <v>319.59709782140402</v>
      </c>
      <c r="CT571">
        <v>310.76726314135601</v>
      </c>
      <c r="CU571">
        <v>314.27423389265698</v>
      </c>
      <c r="CV571">
        <v>317.80911310292697</v>
      </c>
      <c r="CW571">
        <v>306.28671715996398</v>
      </c>
      <c r="CX571">
        <v>312.83265549282498</v>
      </c>
    </row>
    <row r="572" spans="1:102" x14ac:dyDescent="0.25">
      <c r="A572">
        <v>136.982643524699</v>
      </c>
      <c r="B572">
        <v>301.44731475473299</v>
      </c>
      <c r="C572">
        <v>304.86182566172198</v>
      </c>
      <c r="D572">
        <v>307.29028741649103</v>
      </c>
      <c r="E572">
        <v>300.81844309896201</v>
      </c>
      <c r="F572">
        <v>300.86934122896298</v>
      </c>
      <c r="G572">
        <v>302.58737090922801</v>
      </c>
      <c r="H572">
        <v>302.567955142036</v>
      </c>
      <c r="I572">
        <v>301.73655906401501</v>
      </c>
      <c r="J572">
        <v>296.51435461546703</v>
      </c>
      <c r="K572">
        <v>303.82262618231698</v>
      </c>
      <c r="L572">
        <v>304.40943223595798</v>
      </c>
      <c r="M572">
        <v>311.33782300466203</v>
      </c>
      <c r="N572">
        <v>307.56334003869301</v>
      </c>
      <c r="O572">
        <v>310.03373847726698</v>
      </c>
      <c r="P572">
        <v>301.67428418977897</v>
      </c>
      <c r="Q572">
        <v>411.07858034186103</v>
      </c>
      <c r="R572">
        <v>336.48974391308002</v>
      </c>
      <c r="S572">
        <v>350.800634989922</v>
      </c>
      <c r="T572">
        <v>359.29140228197502</v>
      </c>
      <c r="U572">
        <v>372.03447274674699</v>
      </c>
      <c r="V572">
        <v>385.43369787556702</v>
      </c>
      <c r="W572">
        <v>403.23820390318298</v>
      </c>
      <c r="X572">
        <v>374.45187589632798</v>
      </c>
      <c r="Y572">
        <v>361.21423684098897</v>
      </c>
      <c r="Z572">
        <v>379.209786890685</v>
      </c>
      <c r="AA572">
        <v>347.23309288259702</v>
      </c>
      <c r="AB572">
        <v>332.181936430875</v>
      </c>
      <c r="AC572">
        <v>338.90433370608002</v>
      </c>
      <c r="AD572">
        <v>341.60597707236502</v>
      </c>
      <c r="AE572">
        <v>341.76881087051498</v>
      </c>
      <c r="AF572">
        <v>345.224271024806</v>
      </c>
      <c r="AG572">
        <v>336.20341657589302</v>
      </c>
      <c r="AH572">
        <v>333.64336406479902</v>
      </c>
      <c r="AI572">
        <v>332.15504770529998</v>
      </c>
      <c r="AJ572">
        <v>345.38120792928902</v>
      </c>
      <c r="AK572">
        <v>327.78076186556802</v>
      </c>
      <c r="AL572">
        <v>334.54091831608298</v>
      </c>
      <c r="AM572">
        <v>342.49259631306802</v>
      </c>
      <c r="AN572">
        <v>377.229593928974</v>
      </c>
      <c r="AO572">
        <v>421.44890436306798</v>
      </c>
      <c r="AP572">
        <v>319.384690172955</v>
      </c>
      <c r="AQ572">
        <v>301.19383914838897</v>
      </c>
      <c r="AR572">
        <v>290.88391232683603</v>
      </c>
      <c r="AS572">
        <v>298.41934397385</v>
      </c>
      <c r="AT572">
        <v>291.760917939965</v>
      </c>
      <c r="AU572">
        <v>289.82849468279801</v>
      </c>
      <c r="AV572">
        <v>305.202117637426</v>
      </c>
      <c r="AW572">
        <v>299.70179012489899</v>
      </c>
      <c r="AX572">
        <v>294.927320114444</v>
      </c>
      <c r="AY572">
        <v>299.154130911518</v>
      </c>
      <c r="AZ572">
        <v>285.95279503020703</v>
      </c>
      <c r="BA572">
        <v>284.21147944875997</v>
      </c>
      <c r="BB572">
        <v>295.75665373883999</v>
      </c>
      <c r="BC572">
        <v>297.66224335597002</v>
      </c>
      <c r="BD572">
        <v>297.90215822859398</v>
      </c>
      <c r="BE572">
        <v>291.97737595448802</v>
      </c>
      <c r="BF572">
        <v>295.296094168428</v>
      </c>
      <c r="BG572">
        <v>300.806781786241</v>
      </c>
      <c r="BH572">
        <v>295.16082028101903</v>
      </c>
      <c r="BI572">
        <v>290.247769378643</v>
      </c>
      <c r="BJ572">
        <v>297.00666326192697</v>
      </c>
      <c r="BK572">
        <v>302.032693950713</v>
      </c>
      <c r="BL572">
        <v>300.72383416239899</v>
      </c>
      <c r="BM572">
        <v>299.79435015625199</v>
      </c>
      <c r="BN572">
        <v>294.765044876616</v>
      </c>
      <c r="BO572">
        <v>297.05352798809901</v>
      </c>
      <c r="BP572">
        <v>302.56899039134402</v>
      </c>
      <c r="BQ572">
        <v>307.90997747002501</v>
      </c>
      <c r="BR572">
        <v>303.70779596093001</v>
      </c>
      <c r="BS572">
        <v>302.05977430971097</v>
      </c>
      <c r="BT572">
        <v>304.864388359972</v>
      </c>
      <c r="BU572">
        <v>306.49816992549199</v>
      </c>
      <c r="BV572">
        <v>302.87510497890599</v>
      </c>
      <c r="BW572">
        <v>303.83414926797798</v>
      </c>
      <c r="BX572">
        <v>332.62770640318502</v>
      </c>
      <c r="BY572">
        <v>338.28759486803199</v>
      </c>
      <c r="BZ572">
        <v>351.678783695172</v>
      </c>
      <c r="CA572">
        <v>365.25450448936198</v>
      </c>
      <c r="CB572">
        <v>351.77175952496799</v>
      </c>
      <c r="CC572">
        <v>354.93861405681201</v>
      </c>
      <c r="CD572">
        <v>362.96234763490702</v>
      </c>
      <c r="CE572">
        <v>397.12826687173299</v>
      </c>
      <c r="CF572">
        <v>464.95153045774799</v>
      </c>
      <c r="CG572">
        <v>1292.02920546173</v>
      </c>
      <c r="CH572">
        <v>1558.5979215027101</v>
      </c>
      <c r="CI572">
        <v>520.26304975654398</v>
      </c>
      <c r="CJ572">
        <v>506.67638318363299</v>
      </c>
      <c r="CK572">
        <v>883.30566311048199</v>
      </c>
      <c r="CL572">
        <v>913.23155797523395</v>
      </c>
      <c r="CM572">
        <v>472.07017287367</v>
      </c>
      <c r="CN572">
        <v>333.09257816338101</v>
      </c>
      <c r="CO572">
        <v>323.71154060465301</v>
      </c>
      <c r="CP572">
        <v>317.04966226961699</v>
      </c>
      <c r="CQ572">
        <v>313.81382076739101</v>
      </c>
      <c r="CR572">
        <v>316.66806393868501</v>
      </c>
      <c r="CS572">
        <v>314.74271238085498</v>
      </c>
      <c r="CT572">
        <v>308.50897069792097</v>
      </c>
      <c r="CU572">
        <v>311.00502209473302</v>
      </c>
      <c r="CV572">
        <v>317.81892833194797</v>
      </c>
      <c r="CW572">
        <v>305.803699389874</v>
      </c>
      <c r="CX572">
        <v>312.00547300819301</v>
      </c>
    </row>
    <row r="573" spans="1:102" x14ac:dyDescent="0.25">
      <c r="A573">
        <v>137.22296395193499</v>
      </c>
      <c r="B573">
        <v>299.35892417786999</v>
      </c>
      <c r="C573">
        <v>303.28861164045298</v>
      </c>
      <c r="D573">
        <v>309.62254563599703</v>
      </c>
      <c r="E573">
        <v>303.09121460820199</v>
      </c>
      <c r="F573">
        <v>299.14748798670598</v>
      </c>
      <c r="G573">
        <v>302.60148724017898</v>
      </c>
      <c r="H573">
        <v>303.949813569448</v>
      </c>
      <c r="I573">
        <v>303.73151623167797</v>
      </c>
      <c r="J573">
        <v>297.896955218465</v>
      </c>
      <c r="K573">
        <v>301.64937479805599</v>
      </c>
      <c r="L573">
        <v>305.43970667709402</v>
      </c>
      <c r="M573">
        <v>307.744718187655</v>
      </c>
      <c r="N573">
        <v>308.19470147890797</v>
      </c>
      <c r="O573">
        <v>308.50659094333201</v>
      </c>
      <c r="P573">
        <v>299.33706355148502</v>
      </c>
      <c r="Q573">
        <v>411.28780341353098</v>
      </c>
      <c r="R573">
        <v>337.16876324237398</v>
      </c>
      <c r="S573">
        <v>347.172682053269</v>
      </c>
      <c r="T573">
        <v>355.15132650156801</v>
      </c>
      <c r="U573">
        <v>372.99658315644598</v>
      </c>
      <c r="V573">
        <v>380.34670779611798</v>
      </c>
      <c r="W573">
        <v>404.60358258162302</v>
      </c>
      <c r="X573">
        <v>374.77092012126599</v>
      </c>
      <c r="Y573">
        <v>359.13613836423201</v>
      </c>
      <c r="Z573">
        <v>379.31529644658701</v>
      </c>
      <c r="AA573">
        <v>349.94336872385003</v>
      </c>
      <c r="AB573">
        <v>334.566133012271</v>
      </c>
      <c r="AC573">
        <v>339.88262899332</v>
      </c>
      <c r="AD573">
        <v>344.42578790127999</v>
      </c>
      <c r="AE573">
        <v>340.82078253730401</v>
      </c>
      <c r="AF573">
        <v>342.448877606731</v>
      </c>
      <c r="AG573">
        <v>335.426831206987</v>
      </c>
      <c r="AH573">
        <v>333.88847012237301</v>
      </c>
      <c r="AI573">
        <v>332.54179332531203</v>
      </c>
      <c r="AJ573">
        <v>345.24205047292497</v>
      </c>
      <c r="AK573">
        <v>327.90932555231899</v>
      </c>
      <c r="AL573">
        <v>332.48724137848302</v>
      </c>
      <c r="AM573">
        <v>345.56705574162203</v>
      </c>
      <c r="AN573">
        <v>371.373973769146</v>
      </c>
      <c r="AO573">
        <v>414.18712434983399</v>
      </c>
      <c r="AP573">
        <v>316.20449897920503</v>
      </c>
      <c r="AQ573">
        <v>304.69911675626298</v>
      </c>
      <c r="AR573">
        <v>292.76249251107299</v>
      </c>
      <c r="AS573">
        <v>300.02203619051301</v>
      </c>
      <c r="AT573">
        <v>290.581301906725</v>
      </c>
      <c r="AU573">
        <v>291.26640427287703</v>
      </c>
      <c r="AV573">
        <v>304.20391045706799</v>
      </c>
      <c r="AW573">
        <v>299.90899054992298</v>
      </c>
      <c r="AX573">
        <v>294.89127525492</v>
      </c>
      <c r="AY573">
        <v>301.644833943599</v>
      </c>
      <c r="AZ573">
        <v>286.52277326753301</v>
      </c>
      <c r="BA573">
        <v>284.98183923698201</v>
      </c>
      <c r="BB573">
        <v>297.25772631681201</v>
      </c>
      <c r="BC573">
        <v>296.45580869177201</v>
      </c>
      <c r="BD573">
        <v>299.55109706212698</v>
      </c>
      <c r="BE573">
        <v>295.00252685002101</v>
      </c>
      <c r="BF573">
        <v>294.774128110378</v>
      </c>
      <c r="BG573">
        <v>299.286410162957</v>
      </c>
      <c r="BH573">
        <v>295.22141051842101</v>
      </c>
      <c r="BI573">
        <v>290.95765153488998</v>
      </c>
      <c r="BJ573">
        <v>296.32934501795</v>
      </c>
      <c r="BK573">
        <v>301.73368435726201</v>
      </c>
      <c r="BL573">
        <v>299.76934962519402</v>
      </c>
      <c r="BM573">
        <v>298.14274088321798</v>
      </c>
      <c r="BN573">
        <v>295.39916407665299</v>
      </c>
      <c r="BO573">
        <v>294.25266991912298</v>
      </c>
      <c r="BP573">
        <v>301.83376060914202</v>
      </c>
      <c r="BQ573">
        <v>308.01468697330898</v>
      </c>
      <c r="BR573">
        <v>302.65029338384898</v>
      </c>
      <c r="BS573">
        <v>304.06039158947198</v>
      </c>
      <c r="BT573">
        <v>305.08643311920298</v>
      </c>
      <c r="BU573">
        <v>307.57233365875902</v>
      </c>
      <c r="BV573">
        <v>305.92927932761199</v>
      </c>
      <c r="BW573">
        <v>302.40495885101899</v>
      </c>
      <c r="BX573">
        <v>330.90306925077101</v>
      </c>
      <c r="BY573">
        <v>339.49620872765399</v>
      </c>
      <c r="BZ573">
        <v>350.86212023093401</v>
      </c>
      <c r="CA573">
        <v>362.56405842205902</v>
      </c>
      <c r="CB573">
        <v>350.25985608378301</v>
      </c>
      <c r="CC573">
        <v>352.48308615170998</v>
      </c>
      <c r="CD573">
        <v>360.86210068222198</v>
      </c>
      <c r="CE573">
        <v>395.01961624558402</v>
      </c>
      <c r="CF573">
        <v>454.43689261777803</v>
      </c>
      <c r="CG573">
        <v>1210.9162833554401</v>
      </c>
      <c r="CH573">
        <v>1543.9993018186201</v>
      </c>
      <c r="CI573">
        <v>522.07501798246506</v>
      </c>
      <c r="CJ573">
        <v>506.46340318995601</v>
      </c>
      <c r="CK573">
        <v>881.11742751353802</v>
      </c>
      <c r="CL573">
        <v>918.07383863383996</v>
      </c>
      <c r="CM573">
        <v>470.47661251573697</v>
      </c>
      <c r="CN573">
        <v>332.65191473581501</v>
      </c>
      <c r="CO573">
        <v>323.85357119499997</v>
      </c>
      <c r="CP573">
        <v>318.80401799220999</v>
      </c>
      <c r="CQ573">
        <v>313.22940495281199</v>
      </c>
      <c r="CR573">
        <v>315.08732163683999</v>
      </c>
      <c r="CS573">
        <v>313.80471569057801</v>
      </c>
      <c r="CT573">
        <v>308.83437625525698</v>
      </c>
      <c r="CU573">
        <v>311.273167794485</v>
      </c>
      <c r="CV573">
        <v>315.21573414601602</v>
      </c>
      <c r="CW573">
        <v>304.38037479888197</v>
      </c>
      <c r="CX573">
        <v>308.15554500829398</v>
      </c>
    </row>
    <row r="574" spans="1:102" x14ac:dyDescent="0.25">
      <c r="A574">
        <v>137.46328437917199</v>
      </c>
      <c r="B574">
        <v>299.11185609271098</v>
      </c>
      <c r="C574">
        <v>303.33709765745198</v>
      </c>
      <c r="D574">
        <v>309.70348337554799</v>
      </c>
      <c r="E574">
        <v>302.664670575971</v>
      </c>
      <c r="F574">
        <v>299.20560596468198</v>
      </c>
      <c r="G574">
        <v>302.527145629926</v>
      </c>
      <c r="H574">
        <v>303.12662428947499</v>
      </c>
      <c r="I574">
        <v>303.530591856461</v>
      </c>
      <c r="J574">
        <v>298.17794359055398</v>
      </c>
      <c r="K574">
        <v>301.59384986013998</v>
      </c>
      <c r="L574">
        <v>305.825404891863</v>
      </c>
      <c r="M574">
        <v>307.11264709954298</v>
      </c>
      <c r="N574">
        <v>307.62958653931901</v>
      </c>
      <c r="O574">
        <v>308.643435900692</v>
      </c>
      <c r="P574">
        <v>299.70194922297298</v>
      </c>
      <c r="Q574">
        <v>411.88413663738902</v>
      </c>
      <c r="R574">
        <v>338.39397159383799</v>
      </c>
      <c r="S574">
        <v>347.50616206156502</v>
      </c>
      <c r="T574">
        <v>355.952656584127</v>
      </c>
      <c r="U574">
        <v>374.96724467416999</v>
      </c>
      <c r="V574">
        <v>382.80358955504499</v>
      </c>
      <c r="W574">
        <v>408.01522748211102</v>
      </c>
      <c r="X574">
        <v>378.11467071853701</v>
      </c>
      <c r="Y574">
        <v>360.65961173574601</v>
      </c>
      <c r="Z574">
        <v>379.59882771416898</v>
      </c>
      <c r="AA574">
        <v>351.77395027326799</v>
      </c>
      <c r="AB574">
        <v>334.87333432346799</v>
      </c>
      <c r="AC574">
        <v>340.95016235447298</v>
      </c>
      <c r="AD574">
        <v>344.21630015006099</v>
      </c>
      <c r="AE574">
        <v>341.39907401972999</v>
      </c>
      <c r="AF574">
        <v>342.83522997797098</v>
      </c>
      <c r="AG574">
        <v>336.00025224930499</v>
      </c>
      <c r="AH574">
        <v>334.23008632083202</v>
      </c>
      <c r="AI574">
        <v>332.04600399641402</v>
      </c>
      <c r="AJ574">
        <v>345.41089196376402</v>
      </c>
      <c r="AK574">
        <v>327.75962552600703</v>
      </c>
      <c r="AL574">
        <v>332.57902062506099</v>
      </c>
      <c r="AM574">
        <v>345.88245951133501</v>
      </c>
      <c r="AN574">
        <v>370.39897811634199</v>
      </c>
      <c r="AO574">
        <v>414.343451803508</v>
      </c>
      <c r="AP574">
        <v>315.50596448778299</v>
      </c>
      <c r="AQ574">
        <v>304.36891963745501</v>
      </c>
      <c r="AR574">
        <v>292.33648411695998</v>
      </c>
      <c r="AS574">
        <v>300.08649072925601</v>
      </c>
      <c r="AT574">
        <v>290.46194543871599</v>
      </c>
      <c r="AU574">
        <v>292.70090678791701</v>
      </c>
      <c r="AV574">
        <v>303.85715610119303</v>
      </c>
      <c r="AW574">
        <v>299.89165505676198</v>
      </c>
      <c r="AX574">
        <v>295.16837443485298</v>
      </c>
      <c r="AY574">
        <v>301.56795278644898</v>
      </c>
      <c r="AZ574">
        <v>286.08051417933098</v>
      </c>
      <c r="BA574">
        <v>285.902340688751</v>
      </c>
      <c r="BB574">
        <v>297.609729732326</v>
      </c>
      <c r="BC574">
        <v>295.97936961211002</v>
      </c>
      <c r="BD574">
        <v>299.10017859864098</v>
      </c>
      <c r="BE574">
        <v>294.56149276524297</v>
      </c>
      <c r="BF574">
        <v>295.13646623140897</v>
      </c>
      <c r="BG574">
        <v>298.421147010948</v>
      </c>
      <c r="BH574">
        <v>295.63149845682199</v>
      </c>
      <c r="BI574">
        <v>291.92974042944797</v>
      </c>
      <c r="BJ574">
        <v>296.07549457509401</v>
      </c>
      <c r="BK574">
        <v>301.45485435248099</v>
      </c>
      <c r="BL574">
        <v>297.97882011952902</v>
      </c>
      <c r="BM574">
        <v>299.05147572960902</v>
      </c>
      <c r="BN574">
        <v>294.21766022948901</v>
      </c>
      <c r="BO574">
        <v>293.647866999538</v>
      </c>
      <c r="BP574">
        <v>301.52261863738698</v>
      </c>
      <c r="BQ574">
        <v>308.14699152356002</v>
      </c>
      <c r="BR574">
        <v>302.140946716808</v>
      </c>
      <c r="BS574">
        <v>302.64193374412901</v>
      </c>
      <c r="BT574">
        <v>304.652967822905</v>
      </c>
      <c r="BU574">
        <v>307.53540642730297</v>
      </c>
      <c r="BV574">
        <v>305.73145257861199</v>
      </c>
      <c r="BW574">
        <v>302.65825963624502</v>
      </c>
      <c r="BX574">
        <v>330.97303192358498</v>
      </c>
      <c r="BY574">
        <v>339.25520494628398</v>
      </c>
      <c r="BZ574">
        <v>351.613613683285</v>
      </c>
      <c r="CA574">
        <v>362.98927822410798</v>
      </c>
      <c r="CB574">
        <v>351.795326455794</v>
      </c>
      <c r="CC574">
        <v>352.33039664338997</v>
      </c>
      <c r="CD574">
        <v>360.36926454459001</v>
      </c>
      <c r="CE574">
        <v>398.317283574089</v>
      </c>
      <c r="CF574">
        <v>452.92015860944002</v>
      </c>
      <c r="CG574">
        <v>1210.38687247435</v>
      </c>
      <c r="CH574">
        <v>1548.9523313350901</v>
      </c>
      <c r="CI574">
        <v>512.978265282542</v>
      </c>
      <c r="CJ574">
        <v>501.53800761832002</v>
      </c>
      <c r="CK574">
        <v>896.88115298213802</v>
      </c>
      <c r="CL574">
        <v>920.05558995507295</v>
      </c>
      <c r="CM574">
        <v>470.830470174048</v>
      </c>
      <c r="CN574">
        <v>331.51594425952101</v>
      </c>
      <c r="CO574">
        <v>323.33448396045299</v>
      </c>
      <c r="CP574">
        <v>319.59175018494898</v>
      </c>
      <c r="CQ574">
        <v>312.97118589101302</v>
      </c>
      <c r="CR574">
        <v>313.752463345808</v>
      </c>
      <c r="CS574">
        <v>314.10636793350699</v>
      </c>
      <c r="CT574">
        <v>310.19995296757202</v>
      </c>
      <c r="CU574">
        <v>311.72315921393903</v>
      </c>
      <c r="CV574">
        <v>316.046021592633</v>
      </c>
      <c r="CW574">
        <v>305.06780797901502</v>
      </c>
      <c r="CX574">
        <v>307.91399710651802</v>
      </c>
    </row>
    <row r="575" spans="1:102" x14ac:dyDescent="0.25">
      <c r="A575">
        <v>137.70360480640801</v>
      </c>
      <c r="B575">
        <v>297.45445440300898</v>
      </c>
      <c r="C575">
        <v>300.68259864255401</v>
      </c>
      <c r="D575">
        <v>307.931961989775</v>
      </c>
      <c r="E575">
        <v>302.37014629100901</v>
      </c>
      <c r="F575">
        <v>301.00523160484198</v>
      </c>
      <c r="G575">
        <v>303.09804940995298</v>
      </c>
      <c r="H575">
        <v>302.63581181330102</v>
      </c>
      <c r="I575">
        <v>299.59420347813301</v>
      </c>
      <c r="J575">
        <v>299.42287035069302</v>
      </c>
      <c r="K575">
        <v>300.12147282527201</v>
      </c>
      <c r="L575">
        <v>307.47060606498701</v>
      </c>
      <c r="M575">
        <v>304.74696371936898</v>
      </c>
      <c r="N575">
        <v>306.48215401229999</v>
      </c>
      <c r="O575">
        <v>310.65908996575303</v>
      </c>
      <c r="P575">
        <v>301.09332459329801</v>
      </c>
      <c r="Q575">
        <v>411.86417581386797</v>
      </c>
      <c r="R575">
        <v>339.73434540003001</v>
      </c>
      <c r="S575">
        <v>347.96387109278498</v>
      </c>
      <c r="T575">
        <v>357.69931577651403</v>
      </c>
      <c r="U575">
        <v>376.49542368823398</v>
      </c>
      <c r="V575">
        <v>387.56475678449499</v>
      </c>
      <c r="W575">
        <v>408.48755122423802</v>
      </c>
      <c r="X575">
        <v>382.928315032775</v>
      </c>
      <c r="Y575">
        <v>364.806415029015</v>
      </c>
      <c r="Z575">
        <v>380.419181416973</v>
      </c>
      <c r="AA575">
        <v>358.281742116641</v>
      </c>
      <c r="AB575">
        <v>340.22867885554001</v>
      </c>
      <c r="AC575">
        <v>339.81296274241998</v>
      </c>
      <c r="AD575">
        <v>345.25059194157899</v>
      </c>
      <c r="AE575">
        <v>345.86098036720398</v>
      </c>
      <c r="AF575">
        <v>341.69541829613598</v>
      </c>
      <c r="AG575">
        <v>336.83044465937797</v>
      </c>
      <c r="AH575">
        <v>335.45303590601901</v>
      </c>
      <c r="AI575">
        <v>331.21431050969602</v>
      </c>
      <c r="AJ575">
        <v>343.23153761163002</v>
      </c>
      <c r="AK575">
        <v>331.36188770534102</v>
      </c>
      <c r="AL575">
        <v>332.09455698960301</v>
      </c>
      <c r="AM575">
        <v>345.96633934254203</v>
      </c>
      <c r="AN575">
        <v>369.79114894995598</v>
      </c>
      <c r="AO575">
        <v>412.79013331885602</v>
      </c>
      <c r="AP575">
        <v>317.709411270023</v>
      </c>
      <c r="AQ575">
        <v>302.43441020786599</v>
      </c>
      <c r="AR575">
        <v>290.13935161937297</v>
      </c>
      <c r="AS575">
        <v>299.47761373787301</v>
      </c>
      <c r="AT575">
        <v>290.92994959206101</v>
      </c>
      <c r="AU575">
        <v>293.08865364830399</v>
      </c>
      <c r="AV575">
        <v>299.46106963387598</v>
      </c>
      <c r="AW575">
        <v>299.43440159090602</v>
      </c>
      <c r="AX575">
        <v>294.60497591987303</v>
      </c>
      <c r="AY575">
        <v>300.07224170028002</v>
      </c>
      <c r="AZ575">
        <v>286.440154790093</v>
      </c>
      <c r="BA575">
        <v>287.185531324453</v>
      </c>
      <c r="BB575">
        <v>298.06689291980399</v>
      </c>
      <c r="BC575">
        <v>296.22059646329899</v>
      </c>
      <c r="BD575">
        <v>297.63604770866101</v>
      </c>
      <c r="BE575">
        <v>296.94673464451603</v>
      </c>
      <c r="BF575">
        <v>294.82398149701498</v>
      </c>
      <c r="BG575">
        <v>298.20102366422401</v>
      </c>
      <c r="BH575">
        <v>294.91087059653802</v>
      </c>
      <c r="BI575">
        <v>292.018456338438</v>
      </c>
      <c r="BJ575">
        <v>293.08734620697902</v>
      </c>
      <c r="BK575">
        <v>301.24852977482198</v>
      </c>
      <c r="BL575">
        <v>296.26813628465402</v>
      </c>
      <c r="BM575">
        <v>299.36049822412701</v>
      </c>
      <c r="BN575">
        <v>293.83420776230201</v>
      </c>
      <c r="BO575">
        <v>291.16740903861501</v>
      </c>
      <c r="BP575">
        <v>301.92043170122997</v>
      </c>
      <c r="BQ575">
        <v>304.67153155738202</v>
      </c>
      <c r="BR575">
        <v>302.09720497935399</v>
      </c>
      <c r="BS575">
        <v>300.87542121755098</v>
      </c>
      <c r="BT575">
        <v>303.56480166208098</v>
      </c>
      <c r="BU575">
        <v>304.21344725812298</v>
      </c>
      <c r="BV575">
        <v>303.84918809171103</v>
      </c>
      <c r="BW575">
        <v>307.53797131823598</v>
      </c>
      <c r="BX575">
        <v>330.13295727429102</v>
      </c>
      <c r="BY575">
        <v>343.13082168464399</v>
      </c>
      <c r="BZ575">
        <v>353.03978989092099</v>
      </c>
      <c r="CA575">
        <v>363.70606434745298</v>
      </c>
      <c r="CB575">
        <v>353.36468477567598</v>
      </c>
      <c r="CC575">
        <v>351.69868193658601</v>
      </c>
      <c r="CD575">
        <v>359.62679551165797</v>
      </c>
      <c r="CE575">
        <v>401.31460577667201</v>
      </c>
      <c r="CF575">
        <v>443.68456580683397</v>
      </c>
      <c r="CG575">
        <v>1162.5893350250999</v>
      </c>
      <c r="CH575">
        <v>1498.0057077572501</v>
      </c>
      <c r="CI575">
        <v>498.30307706649899</v>
      </c>
      <c r="CJ575">
        <v>491.59248746222102</v>
      </c>
      <c r="CK575">
        <v>918.41831842076897</v>
      </c>
      <c r="CL575">
        <v>919.19029211341604</v>
      </c>
      <c r="CM575">
        <v>470.11962260915902</v>
      </c>
      <c r="CN575">
        <v>326.13638696827098</v>
      </c>
      <c r="CO575">
        <v>318.27148813550002</v>
      </c>
      <c r="CP575">
        <v>318.60549128975799</v>
      </c>
      <c r="CQ575">
        <v>313.44879122600298</v>
      </c>
      <c r="CR575">
        <v>308.34673546424801</v>
      </c>
      <c r="CS575">
        <v>310.89471406732002</v>
      </c>
      <c r="CT575">
        <v>312.19356171340701</v>
      </c>
      <c r="CU575">
        <v>309.65012821071599</v>
      </c>
      <c r="CV575">
        <v>317.02350931310002</v>
      </c>
      <c r="CW575">
        <v>305.01314857707598</v>
      </c>
      <c r="CX575">
        <v>306.31815009394899</v>
      </c>
    </row>
    <row r="576" spans="1:102" x14ac:dyDescent="0.25">
      <c r="A576">
        <v>137.94392523364399</v>
      </c>
      <c r="B576">
        <v>298.47269504757901</v>
      </c>
      <c r="C576">
        <v>302.02867673516897</v>
      </c>
      <c r="D576">
        <v>305.96310864798897</v>
      </c>
      <c r="E576">
        <v>302.74913906028399</v>
      </c>
      <c r="F576">
        <v>303.56113923106199</v>
      </c>
      <c r="G576">
        <v>306.40864938697302</v>
      </c>
      <c r="H576">
        <v>303.70738049353702</v>
      </c>
      <c r="I576">
        <v>299.110632727108</v>
      </c>
      <c r="J576">
        <v>298.83111514538001</v>
      </c>
      <c r="K576">
        <v>298.65282646471502</v>
      </c>
      <c r="L576">
        <v>308.47798289408797</v>
      </c>
      <c r="M576">
        <v>300.82406474158398</v>
      </c>
      <c r="N576">
        <v>308.65774512540401</v>
      </c>
      <c r="O576">
        <v>311.33034476083498</v>
      </c>
      <c r="P576">
        <v>301.64524461568698</v>
      </c>
      <c r="Q576">
        <v>412.47686549419097</v>
      </c>
      <c r="R576">
        <v>341.70304789424199</v>
      </c>
      <c r="S576">
        <v>347.08589779316202</v>
      </c>
      <c r="T576">
        <v>357.02950577050598</v>
      </c>
      <c r="U576">
        <v>376.853655515951</v>
      </c>
      <c r="V576">
        <v>380.23753926801999</v>
      </c>
      <c r="W576">
        <v>399.21582539418</v>
      </c>
      <c r="X576">
        <v>378.598746902269</v>
      </c>
      <c r="Y576">
        <v>363.64103502275299</v>
      </c>
      <c r="Z576">
        <v>381.16751984135198</v>
      </c>
      <c r="AA576">
        <v>359.164283013957</v>
      </c>
      <c r="AB576">
        <v>338.99972603349698</v>
      </c>
      <c r="AC576">
        <v>341.01575180265201</v>
      </c>
      <c r="AD576">
        <v>347.54761077908501</v>
      </c>
      <c r="AE576">
        <v>346.81556962866699</v>
      </c>
      <c r="AF576">
        <v>344.43319558633101</v>
      </c>
      <c r="AG576">
        <v>336.81389561266099</v>
      </c>
      <c r="AH576">
        <v>334.936671613621</v>
      </c>
      <c r="AI576">
        <v>333.05828230194601</v>
      </c>
      <c r="AJ576">
        <v>341.70073312715402</v>
      </c>
      <c r="AK576">
        <v>332.24148565108499</v>
      </c>
      <c r="AL576">
        <v>332.51941926684901</v>
      </c>
      <c r="AM576">
        <v>344.07051809033197</v>
      </c>
      <c r="AN576">
        <v>365.88952566466799</v>
      </c>
      <c r="AO576">
        <v>406.25251942131598</v>
      </c>
      <c r="AP576">
        <v>317.05249139959</v>
      </c>
      <c r="AQ576">
        <v>298.13549094772497</v>
      </c>
      <c r="AR576">
        <v>287.99920844487002</v>
      </c>
      <c r="AS576">
        <v>298.61760210391799</v>
      </c>
      <c r="AT576">
        <v>287.28700831209699</v>
      </c>
      <c r="AU576">
        <v>291.62892834282201</v>
      </c>
      <c r="AV576">
        <v>297.56645705474801</v>
      </c>
      <c r="AW576">
        <v>298.74764213135302</v>
      </c>
      <c r="AX576">
        <v>294.44376270942797</v>
      </c>
      <c r="AY576">
        <v>297.47828630741299</v>
      </c>
      <c r="AZ576">
        <v>285.16768504841798</v>
      </c>
      <c r="BA576">
        <v>289.79174356310102</v>
      </c>
      <c r="BB576">
        <v>296.36281909277898</v>
      </c>
      <c r="BC576">
        <v>294.93722098749498</v>
      </c>
      <c r="BD576">
        <v>301.70485528543998</v>
      </c>
      <c r="BE576">
        <v>299.38216661599898</v>
      </c>
      <c r="BF576">
        <v>292.45974101956301</v>
      </c>
      <c r="BG576">
        <v>296.551023162116</v>
      </c>
      <c r="BH576">
        <v>297.081088903541</v>
      </c>
      <c r="BI576">
        <v>291.465622556325</v>
      </c>
      <c r="BJ576">
        <v>293.50791474894299</v>
      </c>
      <c r="BK576">
        <v>301.28050517718799</v>
      </c>
      <c r="BL576">
        <v>300.19928781405099</v>
      </c>
      <c r="BM576">
        <v>297.99715466121899</v>
      </c>
      <c r="BN576">
        <v>293.84087229775099</v>
      </c>
      <c r="BO576">
        <v>292.47170338558402</v>
      </c>
      <c r="BP576">
        <v>302.83506651272802</v>
      </c>
      <c r="BQ576">
        <v>299.87601401322303</v>
      </c>
      <c r="BR576">
        <v>302.36112592040701</v>
      </c>
      <c r="BS576">
        <v>303.10205078419</v>
      </c>
      <c r="BT576">
        <v>305.53090026870001</v>
      </c>
      <c r="BU576">
        <v>303.51477597737102</v>
      </c>
      <c r="BV576">
        <v>304.52636507656501</v>
      </c>
      <c r="BW576">
        <v>308.167978917901</v>
      </c>
      <c r="BX576">
        <v>326.641988943179</v>
      </c>
      <c r="BY576">
        <v>348.161218625922</v>
      </c>
      <c r="BZ576">
        <v>350.03663221117898</v>
      </c>
      <c r="CA576">
        <v>363.36574172636102</v>
      </c>
      <c r="CB576">
        <v>353.930990945014</v>
      </c>
      <c r="CC576">
        <v>350.76555787571601</v>
      </c>
      <c r="CD576">
        <v>357.16189059049498</v>
      </c>
      <c r="CE576">
        <v>395.498706141311</v>
      </c>
      <c r="CF576">
        <v>427.20442050311499</v>
      </c>
      <c r="CG576">
        <v>958.972592062324</v>
      </c>
      <c r="CH576">
        <v>1375.4432933022999</v>
      </c>
      <c r="CI576">
        <v>502.78414227501298</v>
      </c>
      <c r="CJ576">
        <v>492.034108981445</v>
      </c>
      <c r="CK576">
        <v>887.83952843410395</v>
      </c>
      <c r="CL576">
        <v>911.33557856305299</v>
      </c>
      <c r="CM576">
        <v>452.67810109169801</v>
      </c>
      <c r="CN576">
        <v>322.45757713159799</v>
      </c>
      <c r="CO576">
        <v>315.70410462002201</v>
      </c>
      <c r="CP576">
        <v>317.942040873081</v>
      </c>
      <c r="CQ576">
        <v>310.21534977482099</v>
      </c>
      <c r="CR576">
        <v>309.96797303057201</v>
      </c>
      <c r="CS576">
        <v>309.49393049512099</v>
      </c>
      <c r="CT576">
        <v>314.63943796611898</v>
      </c>
      <c r="CU576">
        <v>306.37193498066603</v>
      </c>
      <c r="CV576">
        <v>315.58892656169598</v>
      </c>
      <c r="CW576">
        <v>307.39757987032698</v>
      </c>
      <c r="CX576">
        <v>307.744340661911</v>
      </c>
    </row>
    <row r="577" spans="1:102" x14ac:dyDescent="0.25">
      <c r="A577">
        <v>138.184245660881</v>
      </c>
      <c r="B577">
        <v>299.52447158459103</v>
      </c>
      <c r="C577">
        <v>299.98459070918801</v>
      </c>
      <c r="D577">
        <v>305.95925327700502</v>
      </c>
      <c r="E577">
        <v>304.06237635334497</v>
      </c>
      <c r="F577">
        <v>302.91234477129802</v>
      </c>
      <c r="G577">
        <v>308.14031814747</v>
      </c>
      <c r="H577">
        <v>306.12362510448901</v>
      </c>
      <c r="I577">
        <v>299.540593926025</v>
      </c>
      <c r="J577">
        <v>302.765678485433</v>
      </c>
      <c r="K577">
        <v>296.88901528292303</v>
      </c>
      <c r="L577">
        <v>309.24689985487601</v>
      </c>
      <c r="M577">
        <v>301.04393104837902</v>
      </c>
      <c r="N577">
        <v>312.63021947792902</v>
      </c>
      <c r="O577">
        <v>311.86507810623499</v>
      </c>
      <c r="P577">
        <v>302.40119485825397</v>
      </c>
      <c r="Q577">
        <v>415.691547166899</v>
      </c>
      <c r="R577">
        <v>344.48679068006402</v>
      </c>
      <c r="S577">
        <v>346.92114114794202</v>
      </c>
      <c r="T577">
        <v>357.20518439413098</v>
      </c>
      <c r="U577">
        <v>377.49976023009401</v>
      </c>
      <c r="V577">
        <v>379.37259224108402</v>
      </c>
      <c r="W577">
        <v>398.55763928411</v>
      </c>
      <c r="X577">
        <v>379.361688402894</v>
      </c>
      <c r="Y577">
        <v>364.61805440529997</v>
      </c>
      <c r="Z577">
        <v>381.805589827174</v>
      </c>
      <c r="AA577">
        <v>360.64976915444799</v>
      </c>
      <c r="AB577">
        <v>338.87263857581701</v>
      </c>
      <c r="AC577">
        <v>340.77574304174198</v>
      </c>
      <c r="AD577">
        <v>347.16312662536598</v>
      </c>
      <c r="AE577">
        <v>345.57660868873398</v>
      </c>
      <c r="AF577">
        <v>343.263782577862</v>
      </c>
      <c r="AG577">
        <v>335.54534365160202</v>
      </c>
      <c r="AH577">
        <v>333.62780382365298</v>
      </c>
      <c r="AI577">
        <v>334.20293856176102</v>
      </c>
      <c r="AJ577">
        <v>341.49509750253998</v>
      </c>
      <c r="AK577">
        <v>333.98566793840399</v>
      </c>
      <c r="AL577">
        <v>331.271087510153</v>
      </c>
      <c r="AM577">
        <v>342.39538608836398</v>
      </c>
      <c r="AN577">
        <v>361.42181992886799</v>
      </c>
      <c r="AO577">
        <v>401.437314497866</v>
      </c>
      <c r="AP577">
        <v>315.489644153092</v>
      </c>
      <c r="AQ577">
        <v>297.40242545207099</v>
      </c>
      <c r="AR577">
        <v>286.47860410123297</v>
      </c>
      <c r="AS577">
        <v>295.89757493838903</v>
      </c>
      <c r="AT577">
        <v>285.06309318449098</v>
      </c>
      <c r="AU577">
        <v>293.65235136657401</v>
      </c>
      <c r="AV577">
        <v>296.12699569400598</v>
      </c>
      <c r="AW577">
        <v>299.83729809805601</v>
      </c>
      <c r="AX577">
        <v>294.26734423647002</v>
      </c>
      <c r="AY577">
        <v>294.86199561951798</v>
      </c>
      <c r="AZ577">
        <v>284.53173070450799</v>
      </c>
      <c r="BA577">
        <v>289.37504724075598</v>
      </c>
      <c r="BB577">
        <v>293.05234980786798</v>
      </c>
      <c r="BC577">
        <v>296.67917943340399</v>
      </c>
      <c r="BD577">
        <v>302.13317028336797</v>
      </c>
      <c r="BE577">
        <v>299.06881418893698</v>
      </c>
      <c r="BF577">
        <v>291.84387933152698</v>
      </c>
      <c r="BG577">
        <v>294.63790805620403</v>
      </c>
      <c r="BH577">
        <v>297.29608174836801</v>
      </c>
      <c r="BI577">
        <v>291.02655025600399</v>
      </c>
      <c r="BJ577">
        <v>293.398617801922</v>
      </c>
      <c r="BK577">
        <v>300.28658620312598</v>
      </c>
      <c r="BL577">
        <v>300.83186656787097</v>
      </c>
      <c r="BM577">
        <v>297.48620402883699</v>
      </c>
      <c r="BN577">
        <v>293.23824104222598</v>
      </c>
      <c r="BO577">
        <v>294.52273147995299</v>
      </c>
      <c r="BP577">
        <v>302.71825011351899</v>
      </c>
      <c r="BQ577">
        <v>300.21357363573998</v>
      </c>
      <c r="BR577">
        <v>300.003979207177</v>
      </c>
      <c r="BS577">
        <v>302.62152785212402</v>
      </c>
      <c r="BT577">
        <v>305.46842673895998</v>
      </c>
      <c r="BU577">
        <v>303.707888288091</v>
      </c>
      <c r="BV577">
        <v>303.33364134754498</v>
      </c>
      <c r="BW577">
        <v>305.41115067158398</v>
      </c>
      <c r="BX577">
        <v>327.12136206942603</v>
      </c>
      <c r="BY577">
        <v>348.72216228478902</v>
      </c>
      <c r="BZ577">
        <v>349.39398655619698</v>
      </c>
      <c r="CA577">
        <v>361.93957387254699</v>
      </c>
      <c r="CB577">
        <v>354.08790327352</v>
      </c>
      <c r="CC577">
        <v>351.195709162269</v>
      </c>
      <c r="CD577">
        <v>358.45741138852497</v>
      </c>
      <c r="CE577">
        <v>395.03257369712401</v>
      </c>
      <c r="CF577">
        <v>418.19648683237199</v>
      </c>
      <c r="CG577">
        <v>931.06517667827495</v>
      </c>
      <c r="CH577">
        <v>1376.03890599747</v>
      </c>
      <c r="CI577">
        <v>502.840055261511</v>
      </c>
      <c r="CJ577">
        <v>493.72021347132198</v>
      </c>
      <c r="CK577">
        <v>893.71277056008705</v>
      </c>
      <c r="CL577">
        <v>910.32083858755902</v>
      </c>
      <c r="CM577">
        <v>448.83435146463398</v>
      </c>
      <c r="CN577">
        <v>320.06225495072903</v>
      </c>
      <c r="CO577">
        <v>313.72110762996601</v>
      </c>
      <c r="CP577">
        <v>317.44852503116601</v>
      </c>
      <c r="CQ577">
        <v>309.11232079944199</v>
      </c>
      <c r="CR577">
        <v>310.89625498433202</v>
      </c>
      <c r="CS577">
        <v>308.47168745956799</v>
      </c>
      <c r="CT577">
        <v>316.33175325405801</v>
      </c>
      <c r="CU577">
        <v>307.07624344885897</v>
      </c>
      <c r="CV577">
        <v>313.860889125874</v>
      </c>
      <c r="CW577">
        <v>311.03663564341701</v>
      </c>
      <c r="CX577">
        <v>308.10374908295898</v>
      </c>
    </row>
    <row r="578" spans="1:102" x14ac:dyDescent="0.25">
      <c r="A578">
        <v>138.42456608811699</v>
      </c>
      <c r="B578">
        <v>299.81566135063099</v>
      </c>
      <c r="C578">
        <v>297.294008604483</v>
      </c>
      <c r="D578">
        <v>304.08478159819498</v>
      </c>
      <c r="E578">
        <v>306.88001330641299</v>
      </c>
      <c r="F578">
        <v>302.203566700267</v>
      </c>
      <c r="G578">
        <v>311.969446456394</v>
      </c>
      <c r="H578">
        <v>302.92876961848498</v>
      </c>
      <c r="I578">
        <v>298.20027368093503</v>
      </c>
      <c r="J578">
        <v>306.11280274147401</v>
      </c>
      <c r="K578">
        <v>296.48455052237</v>
      </c>
      <c r="L578">
        <v>310.252356885518</v>
      </c>
      <c r="M578">
        <v>300.91021119137298</v>
      </c>
      <c r="N578">
        <v>313.20184829308999</v>
      </c>
      <c r="O578">
        <v>313.58678816133602</v>
      </c>
      <c r="P578">
        <v>304.28490413382599</v>
      </c>
      <c r="Q578">
        <v>414.62120601907901</v>
      </c>
      <c r="R578">
        <v>351.72037408680097</v>
      </c>
      <c r="S578">
        <v>354.92087635051303</v>
      </c>
      <c r="T578">
        <v>359.093084694026</v>
      </c>
      <c r="U578">
        <v>382.69733798763701</v>
      </c>
      <c r="V578">
        <v>387.45476166258902</v>
      </c>
      <c r="W578">
        <v>400.13046578444101</v>
      </c>
      <c r="X578">
        <v>382.29021074328</v>
      </c>
      <c r="Y578">
        <v>369.53837595550601</v>
      </c>
      <c r="Z578">
        <v>383.72821411983</v>
      </c>
      <c r="AA578">
        <v>363.50522321638402</v>
      </c>
      <c r="AB578">
        <v>341.623906929089</v>
      </c>
      <c r="AC578">
        <v>339.34234942329903</v>
      </c>
      <c r="AD578">
        <v>347.56194757455802</v>
      </c>
      <c r="AE578">
        <v>343.38859280637598</v>
      </c>
      <c r="AF578">
        <v>343.45385381739698</v>
      </c>
      <c r="AG578">
        <v>337.34143357954099</v>
      </c>
      <c r="AH578">
        <v>333.17219103950703</v>
      </c>
      <c r="AI578">
        <v>330.948007782589</v>
      </c>
      <c r="AJ578">
        <v>337.81490451376101</v>
      </c>
      <c r="AK578">
        <v>329.498838182518</v>
      </c>
      <c r="AL578">
        <v>331.46644365470701</v>
      </c>
      <c r="AM578">
        <v>340.30247210622002</v>
      </c>
      <c r="AN578">
        <v>362.33872934708899</v>
      </c>
      <c r="AO578">
        <v>402.41438150355799</v>
      </c>
      <c r="AP578">
        <v>318.02378866988801</v>
      </c>
      <c r="AQ578">
        <v>296.36474979067799</v>
      </c>
      <c r="AR578">
        <v>284.38287835750799</v>
      </c>
      <c r="AS578">
        <v>295.64740176151503</v>
      </c>
      <c r="AT578">
        <v>286.630912966842</v>
      </c>
      <c r="AU578">
        <v>294.82214127315001</v>
      </c>
      <c r="AV578">
        <v>296.87989465122303</v>
      </c>
      <c r="AW578">
        <v>298.55734396136302</v>
      </c>
      <c r="AX578">
        <v>293.05328708904602</v>
      </c>
      <c r="AY578">
        <v>293.47395491334498</v>
      </c>
      <c r="AZ578">
        <v>289.03258249504</v>
      </c>
      <c r="BA578">
        <v>290.70849376286498</v>
      </c>
      <c r="BB578">
        <v>295.29978246440697</v>
      </c>
      <c r="BC578">
        <v>299.48510886257901</v>
      </c>
      <c r="BD578">
        <v>298.86123401075702</v>
      </c>
      <c r="BE578">
        <v>300.00020466798202</v>
      </c>
      <c r="BF578">
        <v>292.53188912900998</v>
      </c>
      <c r="BG578">
        <v>299.44192881170801</v>
      </c>
      <c r="BH578">
        <v>294.37171348565499</v>
      </c>
      <c r="BI578">
        <v>289.56345781919902</v>
      </c>
      <c r="BJ578">
        <v>297.43607803071501</v>
      </c>
      <c r="BK578">
        <v>297.16499189434597</v>
      </c>
      <c r="BL578">
        <v>300.27774411931898</v>
      </c>
      <c r="BM578">
        <v>296.32000713029203</v>
      </c>
      <c r="BN578">
        <v>295.876855988334</v>
      </c>
      <c r="BO578">
        <v>296.71430661447999</v>
      </c>
      <c r="BP578">
        <v>300.02927677743298</v>
      </c>
      <c r="BQ578">
        <v>297.310666015332</v>
      </c>
      <c r="BR578">
        <v>300.175792269873</v>
      </c>
      <c r="BS578">
        <v>302.14240070306403</v>
      </c>
      <c r="BT578">
        <v>304.32975924338501</v>
      </c>
      <c r="BU578">
        <v>302.16175454624403</v>
      </c>
      <c r="BV578">
        <v>304.005438151894</v>
      </c>
      <c r="BW578">
        <v>304.44292883494501</v>
      </c>
      <c r="BX578">
        <v>328.38450156586202</v>
      </c>
      <c r="BY578">
        <v>348.76403320123399</v>
      </c>
      <c r="BZ578">
        <v>353.42009527164299</v>
      </c>
      <c r="CA578">
        <v>363.46976416538001</v>
      </c>
      <c r="CB578">
        <v>359.53791288127201</v>
      </c>
      <c r="CC578">
        <v>351.65067457906002</v>
      </c>
      <c r="CD578">
        <v>359.17163173011897</v>
      </c>
      <c r="CE578">
        <v>404.71063994356399</v>
      </c>
      <c r="CF578">
        <v>413.61746338279499</v>
      </c>
      <c r="CG578">
        <v>928.733229638176</v>
      </c>
      <c r="CH578">
        <v>1393.2732341020501</v>
      </c>
      <c r="CI578">
        <v>487.78442878125497</v>
      </c>
      <c r="CJ578">
        <v>486.20528441908999</v>
      </c>
      <c r="CK578">
        <v>938.37316453417804</v>
      </c>
      <c r="CL578">
        <v>909.36766153728695</v>
      </c>
      <c r="CM578">
        <v>449.17315792532497</v>
      </c>
      <c r="CN578">
        <v>321.03161540244798</v>
      </c>
      <c r="CO578">
        <v>314.97906288661699</v>
      </c>
      <c r="CP578">
        <v>318.01540535910499</v>
      </c>
      <c r="CQ578">
        <v>307.94296801557101</v>
      </c>
      <c r="CR578">
        <v>312.56843883484402</v>
      </c>
      <c r="CS578">
        <v>306.00890425652898</v>
      </c>
      <c r="CT578">
        <v>317.79318383536099</v>
      </c>
      <c r="CU578">
        <v>309.10988129939</v>
      </c>
      <c r="CV578">
        <v>313.00641517475299</v>
      </c>
      <c r="CW578">
        <v>312.34684051363399</v>
      </c>
      <c r="CX578">
        <v>311.928012105611</v>
      </c>
    </row>
    <row r="579" spans="1:102" x14ac:dyDescent="0.25">
      <c r="A579">
        <v>138.664886515353</v>
      </c>
      <c r="B579">
        <v>299.474679226955</v>
      </c>
      <c r="C579">
        <v>297.85125312886902</v>
      </c>
      <c r="D579">
        <v>302.56990990964499</v>
      </c>
      <c r="E579">
        <v>307.553141233632</v>
      </c>
      <c r="F579">
        <v>301.10361148347198</v>
      </c>
      <c r="G579">
        <v>313.09907702131898</v>
      </c>
      <c r="H579">
        <v>301.055367939127</v>
      </c>
      <c r="I579">
        <v>300.92311961894899</v>
      </c>
      <c r="J579">
        <v>307.985779430734</v>
      </c>
      <c r="K579">
        <v>299.32644317267898</v>
      </c>
      <c r="L579">
        <v>311.22070140171098</v>
      </c>
      <c r="M579">
        <v>300.57634276213702</v>
      </c>
      <c r="N579">
        <v>313.00234619823198</v>
      </c>
      <c r="O579">
        <v>311.431858176567</v>
      </c>
      <c r="P579">
        <v>304.01255028158897</v>
      </c>
      <c r="Q579">
        <v>413.26240902934899</v>
      </c>
      <c r="R579">
        <v>354.89721807154098</v>
      </c>
      <c r="S579">
        <v>358.997239625394</v>
      </c>
      <c r="T579">
        <v>359.50187712270099</v>
      </c>
      <c r="U579">
        <v>384.27901748456497</v>
      </c>
      <c r="V579">
        <v>388.41986202382799</v>
      </c>
      <c r="W579">
        <v>395.14729424531203</v>
      </c>
      <c r="X579">
        <v>380.21271193906398</v>
      </c>
      <c r="Y579">
        <v>367.70757364711602</v>
      </c>
      <c r="Z579">
        <v>381.98960768462098</v>
      </c>
      <c r="AA579">
        <v>365.33154382803298</v>
      </c>
      <c r="AB579">
        <v>342.58205004895399</v>
      </c>
      <c r="AC579">
        <v>336.81009576368899</v>
      </c>
      <c r="AD579">
        <v>348.96379831362998</v>
      </c>
      <c r="AE579">
        <v>343.26251946831502</v>
      </c>
      <c r="AF579">
        <v>341.57631443368598</v>
      </c>
      <c r="AG579">
        <v>337.71986184040202</v>
      </c>
      <c r="AH579">
        <v>330.16991908143598</v>
      </c>
      <c r="AI579">
        <v>331.89840779328699</v>
      </c>
      <c r="AJ579">
        <v>332.880605785971</v>
      </c>
      <c r="AK579">
        <v>328.752496357513</v>
      </c>
      <c r="AL579">
        <v>331.83585651337199</v>
      </c>
      <c r="AM579">
        <v>336.00144546572898</v>
      </c>
      <c r="AN579">
        <v>358.78765297397598</v>
      </c>
      <c r="AO579">
        <v>398.90710478758098</v>
      </c>
      <c r="AP579">
        <v>320.904207197343</v>
      </c>
      <c r="AQ579">
        <v>295.74647207545399</v>
      </c>
      <c r="AR579">
        <v>285.52037500323001</v>
      </c>
      <c r="AS579">
        <v>297.31125708652201</v>
      </c>
      <c r="AT579">
        <v>285.60004712301298</v>
      </c>
      <c r="AU579">
        <v>295.52306537887898</v>
      </c>
      <c r="AV579">
        <v>293.08364168196402</v>
      </c>
      <c r="AW579">
        <v>298.33744342422602</v>
      </c>
      <c r="AX579">
        <v>294.84067769151602</v>
      </c>
      <c r="AY579">
        <v>293.07928195459903</v>
      </c>
      <c r="AZ579">
        <v>289.78575513122598</v>
      </c>
      <c r="BA579">
        <v>291.19966806990601</v>
      </c>
      <c r="BB579">
        <v>297.84295038451899</v>
      </c>
      <c r="BC579">
        <v>297.539357589497</v>
      </c>
      <c r="BD579">
        <v>297.37824943693602</v>
      </c>
      <c r="BE579">
        <v>300.47151664558299</v>
      </c>
      <c r="BF579">
        <v>292.79502140901599</v>
      </c>
      <c r="BG579">
        <v>298.09920520786397</v>
      </c>
      <c r="BH579">
        <v>294.25339056463599</v>
      </c>
      <c r="BI579">
        <v>291.95600456050198</v>
      </c>
      <c r="BJ579">
        <v>297.848805521217</v>
      </c>
      <c r="BK579">
        <v>295.823949860563</v>
      </c>
      <c r="BL579">
        <v>301.73080843544801</v>
      </c>
      <c r="BM579">
        <v>294.81278770678199</v>
      </c>
      <c r="BN579">
        <v>298.14243443909902</v>
      </c>
      <c r="BO579">
        <v>295.40854535685997</v>
      </c>
      <c r="BP579">
        <v>297.29953441816298</v>
      </c>
      <c r="BQ579">
        <v>295.66833154461301</v>
      </c>
      <c r="BR579">
        <v>298.19030547622299</v>
      </c>
      <c r="BS579">
        <v>300.03647667203097</v>
      </c>
      <c r="BT579">
        <v>303.16575547392603</v>
      </c>
      <c r="BU579">
        <v>300.96057427657701</v>
      </c>
      <c r="BV579">
        <v>304.20372367984203</v>
      </c>
      <c r="BW579">
        <v>305.78132196544402</v>
      </c>
      <c r="BX579">
        <v>325.48748062509497</v>
      </c>
      <c r="BY579">
        <v>348.46448957352101</v>
      </c>
      <c r="BZ579">
        <v>353.05611596486398</v>
      </c>
      <c r="CA579">
        <v>360.23751396939002</v>
      </c>
      <c r="CB579">
        <v>361.35389051238502</v>
      </c>
      <c r="CC579">
        <v>349.63915056312601</v>
      </c>
      <c r="CD579">
        <v>358.180111980503</v>
      </c>
      <c r="CE579">
        <v>409.41143344650698</v>
      </c>
      <c r="CF579">
        <v>406.27253139176901</v>
      </c>
      <c r="CG579">
        <v>870.76195199414303</v>
      </c>
      <c r="CH579">
        <v>1293.6221796857501</v>
      </c>
      <c r="CI579">
        <v>489.60380385077502</v>
      </c>
      <c r="CJ579">
        <v>482.73090873689802</v>
      </c>
      <c r="CK579">
        <v>923.87693145667902</v>
      </c>
      <c r="CL579">
        <v>896.66642536985898</v>
      </c>
      <c r="CM579">
        <v>440.843941719989</v>
      </c>
      <c r="CN579">
        <v>323.56539701410799</v>
      </c>
      <c r="CO579">
        <v>313.484421336786</v>
      </c>
      <c r="CP579">
        <v>320.095823229286</v>
      </c>
      <c r="CQ579">
        <v>306.77965966602699</v>
      </c>
      <c r="CR579">
        <v>312.74369865778101</v>
      </c>
      <c r="CS579">
        <v>304.59998040014801</v>
      </c>
      <c r="CT579">
        <v>316.16863092944601</v>
      </c>
      <c r="CU579">
        <v>311.80660482079099</v>
      </c>
      <c r="CV579">
        <v>311.61057822774598</v>
      </c>
      <c r="CW579">
        <v>311.397082906055</v>
      </c>
      <c r="CX579">
        <v>309.59838097239901</v>
      </c>
    </row>
    <row r="580" spans="1:102" x14ac:dyDescent="0.25">
      <c r="A580">
        <v>138.90520694259001</v>
      </c>
      <c r="B580">
        <v>298.57626032843802</v>
      </c>
      <c r="C580">
        <v>297.17935206658001</v>
      </c>
      <c r="D580">
        <v>298.750136189312</v>
      </c>
      <c r="E580">
        <v>306.04703852010698</v>
      </c>
      <c r="F580">
        <v>301.27320180304702</v>
      </c>
      <c r="G580">
        <v>313.019287821457</v>
      </c>
      <c r="H580">
        <v>300.026690189352</v>
      </c>
      <c r="I580">
        <v>298.40328611990702</v>
      </c>
      <c r="J580">
        <v>308.19646004293799</v>
      </c>
      <c r="K580">
        <v>299.57520337864798</v>
      </c>
      <c r="L580">
        <v>312.44591294470303</v>
      </c>
      <c r="M580">
        <v>302.33817836884498</v>
      </c>
      <c r="N580">
        <v>312.08364897881199</v>
      </c>
      <c r="O580">
        <v>308.87645604657399</v>
      </c>
      <c r="P580">
        <v>305.79723900759802</v>
      </c>
      <c r="Q580">
        <v>414.007399319321</v>
      </c>
      <c r="R580">
        <v>355.04652062923498</v>
      </c>
      <c r="S580">
        <v>358.81559911108002</v>
      </c>
      <c r="T580">
        <v>357.170003552678</v>
      </c>
      <c r="U580">
        <v>383.795363617308</v>
      </c>
      <c r="V580">
        <v>391.63289372924402</v>
      </c>
      <c r="W580">
        <v>391.24534320932901</v>
      </c>
      <c r="X580">
        <v>380.21241765289102</v>
      </c>
      <c r="Y580">
        <v>367.08035908751799</v>
      </c>
      <c r="Z580">
        <v>383.82017634975301</v>
      </c>
      <c r="AA580">
        <v>365.00303347644001</v>
      </c>
      <c r="AB580">
        <v>343.81611755633202</v>
      </c>
      <c r="AC580">
        <v>333.237095434987</v>
      </c>
      <c r="AD580">
        <v>347.10395854192302</v>
      </c>
      <c r="AE580">
        <v>343.872066904809</v>
      </c>
      <c r="AF580">
        <v>339.25295741636</v>
      </c>
      <c r="AG580">
        <v>337.15803994424999</v>
      </c>
      <c r="AH580">
        <v>326.58572124990599</v>
      </c>
      <c r="AI580">
        <v>332.65878791282603</v>
      </c>
      <c r="AJ580">
        <v>331.10333839789001</v>
      </c>
      <c r="AK580">
        <v>329.024895023829</v>
      </c>
      <c r="AL580">
        <v>331.546478545083</v>
      </c>
      <c r="AM580">
        <v>332.65793772356699</v>
      </c>
      <c r="AN580">
        <v>355.16847781668997</v>
      </c>
      <c r="AO580">
        <v>394.08196575363399</v>
      </c>
      <c r="AP580">
        <v>319.50079626738199</v>
      </c>
      <c r="AQ580">
        <v>294.09610848444299</v>
      </c>
      <c r="AR580">
        <v>288.437305147568</v>
      </c>
      <c r="AS580">
        <v>294.60590834718801</v>
      </c>
      <c r="AT580">
        <v>285.89284408923902</v>
      </c>
      <c r="AU580">
        <v>293.78846585531602</v>
      </c>
      <c r="AV580">
        <v>293.78728565640301</v>
      </c>
      <c r="AW580">
        <v>299.78820114656202</v>
      </c>
      <c r="AX580">
        <v>294.22242254819798</v>
      </c>
      <c r="AY580">
        <v>291.97084491688099</v>
      </c>
      <c r="AZ580">
        <v>291.68950786661497</v>
      </c>
      <c r="BA580">
        <v>290.79500715208701</v>
      </c>
      <c r="BB580">
        <v>297.14217174306202</v>
      </c>
      <c r="BC580">
        <v>297.84726723301799</v>
      </c>
      <c r="BD580">
        <v>297.59383969924897</v>
      </c>
      <c r="BE580">
        <v>297.14323736781699</v>
      </c>
      <c r="BF580">
        <v>294.22268192177199</v>
      </c>
      <c r="BG580">
        <v>297.79550232431001</v>
      </c>
      <c r="BH580">
        <v>294.82242423980603</v>
      </c>
      <c r="BI580">
        <v>291.85576067781398</v>
      </c>
      <c r="BJ580">
        <v>298.94850038728498</v>
      </c>
      <c r="BK580">
        <v>297.08490396934599</v>
      </c>
      <c r="BL580">
        <v>302.23573473092603</v>
      </c>
      <c r="BM580">
        <v>296.17034018874801</v>
      </c>
      <c r="BN580">
        <v>297.64598861172101</v>
      </c>
      <c r="BO580">
        <v>295.71161389501901</v>
      </c>
      <c r="BP580">
        <v>297.22175650517897</v>
      </c>
      <c r="BQ580">
        <v>293.45869391089002</v>
      </c>
      <c r="BR580">
        <v>299.274496382547</v>
      </c>
      <c r="BS580">
        <v>297.84384035898802</v>
      </c>
      <c r="BT580">
        <v>303.53152081208799</v>
      </c>
      <c r="BU580">
        <v>300.09422029315903</v>
      </c>
      <c r="BV580">
        <v>302.840134347728</v>
      </c>
      <c r="BW580">
        <v>305.49382419992003</v>
      </c>
      <c r="BX580">
        <v>326.237259937864</v>
      </c>
      <c r="BY580">
        <v>346.04314211255002</v>
      </c>
      <c r="BZ580">
        <v>350.912832110534</v>
      </c>
      <c r="CA580">
        <v>359.03869062539098</v>
      </c>
      <c r="CB580">
        <v>359.93269980344701</v>
      </c>
      <c r="CC580">
        <v>348.34184236712298</v>
      </c>
      <c r="CD580">
        <v>358.56528156634499</v>
      </c>
      <c r="CE580">
        <v>409.86810659414601</v>
      </c>
      <c r="CF580">
        <v>397.741484404836</v>
      </c>
      <c r="CG580">
        <v>785.81277789197895</v>
      </c>
      <c r="CH580">
        <v>1226.4953000334201</v>
      </c>
      <c r="CI580">
        <v>494.628635627054</v>
      </c>
      <c r="CJ580">
        <v>486.62251357800602</v>
      </c>
      <c r="CK580">
        <v>901.92141452856299</v>
      </c>
      <c r="CL580">
        <v>882.56383901064498</v>
      </c>
      <c r="CM580">
        <v>431.61129255239598</v>
      </c>
      <c r="CN580">
        <v>323.17710156639703</v>
      </c>
      <c r="CO580">
        <v>311.04316561845201</v>
      </c>
      <c r="CP580">
        <v>316.05243508876703</v>
      </c>
      <c r="CQ580">
        <v>305.85650541837703</v>
      </c>
      <c r="CR580">
        <v>312.69457216132901</v>
      </c>
      <c r="CS580">
        <v>308.05963051349602</v>
      </c>
      <c r="CT580">
        <v>314.07382633013799</v>
      </c>
      <c r="CU580">
        <v>311.21276724911502</v>
      </c>
      <c r="CV580">
        <v>310.33322697875701</v>
      </c>
      <c r="CW580">
        <v>311.41766581031197</v>
      </c>
      <c r="CX580">
        <v>308.69873521397102</v>
      </c>
    </row>
    <row r="581" spans="1:102" x14ac:dyDescent="0.25">
      <c r="A581">
        <v>139.145527369826</v>
      </c>
      <c r="B581">
        <v>297.61617033721899</v>
      </c>
      <c r="C581">
        <v>298.69289105084403</v>
      </c>
      <c r="D581">
        <v>297.393816903166</v>
      </c>
      <c r="E581">
        <v>304.11944527779099</v>
      </c>
      <c r="F581">
        <v>303.39240519141703</v>
      </c>
      <c r="G581">
        <v>311.26307963107303</v>
      </c>
      <c r="H581">
        <v>299.46035140963102</v>
      </c>
      <c r="I581">
        <v>297.28418618885598</v>
      </c>
      <c r="J581">
        <v>305.68499546533798</v>
      </c>
      <c r="K581">
        <v>300.37682158888902</v>
      </c>
      <c r="L581">
        <v>309.515570667585</v>
      </c>
      <c r="M581">
        <v>302.34930412708599</v>
      </c>
      <c r="N581">
        <v>312.26127410033098</v>
      </c>
      <c r="O581">
        <v>307.21043234367801</v>
      </c>
      <c r="P581">
        <v>306.07861211854902</v>
      </c>
      <c r="Q581">
        <v>412.025379979126</v>
      </c>
      <c r="R581">
        <v>357.18478874369799</v>
      </c>
      <c r="S581">
        <v>359.765814595287</v>
      </c>
      <c r="T581">
        <v>359.91375334005699</v>
      </c>
      <c r="U581">
        <v>390.37265511765202</v>
      </c>
      <c r="V581">
        <v>397.73731892143098</v>
      </c>
      <c r="W581">
        <v>392.19422728778</v>
      </c>
      <c r="X581">
        <v>385.38309349029498</v>
      </c>
      <c r="Y581">
        <v>370.79935352777699</v>
      </c>
      <c r="Z581">
        <v>387.254798057843</v>
      </c>
      <c r="AA581">
        <v>361.26461843966899</v>
      </c>
      <c r="AB581">
        <v>343.80153482761602</v>
      </c>
      <c r="AC581">
        <v>334.79731689445998</v>
      </c>
      <c r="AD581">
        <v>344.36665531146002</v>
      </c>
      <c r="AE581">
        <v>342.60516769205702</v>
      </c>
      <c r="AF581">
        <v>340.81401220512799</v>
      </c>
      <c r="AG581">
        <v>336.54035105603202</v>
      </c>
      <c r="AH581">
        <v>323.96810191504397</v>
      </c>
      <c r="AI581">
        <v>330.50219248514298</v>
      </c>
      <c r="AJ581">
        <v>329.47128748113698</v>
      </c>
      <c r="AK581">
        <v>330.48380482192101</v>
      </c>
      <c r="AL581">
        <v>332.48702303012402</v>
      </c>
      <c r="AM581">
        <v>332.45308962255899</v>
      </c>
      <c r="AN581">
        <v>352.66807086634702</v>
      </c>
      <c r="AO581">
        <v>392.67398407798999</v>
      </c>
      <c r="AP581">
        <v>318.95263353601598</v>
      </c>
      <c r="AQ581">
        <v>292.11124040401899</v>
      </c>
      <c r="AR581">
        <v>286.54604949196198</v>
      </c>
      <c r="AS581">
        <v>291.49226422343997</v>
      </c>
      <c r="AT581">
        <v>286.61723428458299</v>
      </c>
      <c r="AU581">
        <v>291.25707617985302</v>
      </c>
      <c r="AV581">
        <v>295.17060683307898</v>
      </c>
      <c r="AW581">
        <v>299.98223043553099</v>
      </c>
      <c r="AX581">
        <v>295.25464486575999</v>
      </c>
      <c r="AY581">
        <v>291.05859547159298</v>
      </c>
      <c r="AZ581">
        <v>291.937970305455</v>
      </c>
      <c r="BA581">
        <v>286.62177548033401</v>
      </c>
      <c r="BB581">
        <v>294.17318311008501</v>
      </c>
      <c r="BC581">
        <v>296.654578256158</v>
      </c>
      <c r="BD581">
        <v>298.58354162757502</v>
      </c>
      <c r="BE581">
        <v>296.12921941338698</v>
      </c>
      <c r="BF581">
        <v>295.00629522282202</v>
      </c>
      <c r="BG581">
        <v>296.11591522801899</v>
      </c>
      <c r="BH581">
        <v>293.14761239685498</v>
      </c>
      <c r="BI581">
        <v>290.86931376984199</v>
      </c>
      <c r="BJ581">
        <v>300.36519136896101</v>
      </c>
      <c r="BK581">
        <v>297.34503783953699</v>
      </c>
      <c r="BL581">
        <v>305.91411278469201</v>
      </c>
      <c r="BM581">
        <v>295.30560834092699</v>
      </c>
      <c r="BN581">
        <v>298.00906376844603</v>
      </c>
      <c r="BO581">
        <v>298.44095448468602</v>
      </c>
      <c r="BP581">
        <v>299.44024324506898</v>
      </c>
      <c r="BQ581">
        <v>293.57953030097798</v>
      </c>
      <c r="BR581">
        <v>297.88938120896597</v>
      </c>
      <c r="BS581">
        <v>300.53040070757402</v>
      </c>
      <c r="BT581">
        <v>303.17906705030799</v>
      </c>
      <c r="BU581">
        <v>302.07105372429601</v>
      </c>
      <c r="BV581">
        <v>299.28247967255402</v>
      </c>
      <c r="BW581">
        <v>305.00913987040298</v>
      </c>
      <c r="BX581">
        <v>327.56381780883601</v>
      </c>
      <c r="BY581">
        <v>347.12278570345097</v>
      </c>
      <c r="BZ581">
        <v>355.83949675022001</v>
      </c>
      <c r="CA581">
        <v>365.422023023159</v>
      </c>
      <c r="CB581">
        <v>362.51537807979099</v>
      </c>
      <c r="CC581">
        <v>348.90072277646499</v>
      </c>
      <c r="CD581">
        <v>358.54785635217098</v>
      </c>
      <c r="CE581">
        <v>414.91806331646097</v>
      </c>
      <c r="CF581">
        <v>394.779681501195</v>
      </c>
      <c r="CG581">
        <v>773.16216971588301</v>
      </c>
      <c r="CH581">
        <v>1236.1439643147501</v>
      </c>
      <c r="CI581">
        <v>486.01543025139102</v>
      </c>
      <c r="CJ581">
        <v>482.32892821864499</v>
      </c>
      <c r="CK581">
        <v>938.31730437254703</v>
      </c>
      <c r="CL581">
        <v>881.43168109964495</v>
      </c>
      <c r="CM581">
        <v>431.70053162430003</v>
      </c>
      <c r="CN581">
        <v>322.63892038691199</v>
      </c>
      <c r="CO581">
        <v>311.50458663606798</v>
      </c>
      <c r="CP581">
        <v>315.16545790656801</v>
      </c>
      <c r="CQ581">
        <v>306.97378221212</v>
      </c>
      <c r="CR581">
        <v>313.97878780021</v>
      </c>
      <c r="CS581">
        <v>309.99290643090001</v>
      </c>
      <c r="CT581">
        <v>313.36456609374102</v>
      </c>
      <c r="CU581">
        <v>312.19213894201403</v>
      </c>
      <c r="CV581">
        <v>310.00559516060099</v>
      </c>
      <c r="CW581">
        <v>310.49247111281898</v>
      </c>
      <c r="CX581">
        <v>309.50198156490001</v>
      </c>
    </row>
    <row r="582" spans="1:102" x14ac:dyDescent="0.25">
      <c r="A582">
        <v>139.38584779706201</v>
      </c>
      <c r="B582">
        <v>296.865543932403</v>
      </c>
      <c r="C582">
        <v>302.38015128094298</v>
      </c>
      <c r="D582">
        <v>296.44262505782899</v>
      </c>
      <c r="E582">
        <v>306.01915115313</v>
      </c>
      <c r="F582">
        <v>305.860644683668</v>
      </c>
      <c r="G582">
        <v>311.13576445406397</v>
      </c>
      <c r="H582">
        <v>295.36980925175902</v>
      </c>
      <c r="I582">
        <v>299.49778517172399</v>
      </c>
      <c r="J582">
        <v>302.195611938654</v>
      </c>
      <c r="K582">
        <v>301.12085108208498</v>
      </c>
      <c r="L582">
        <v>307.66648630203099</v>
      </c>
      <c r="M582">
        <v>302.64618078746599</v>
      </c>
      <c r="N582">
        <v>315.00183800179701</v>
      </c>
      <c r="O582">
        <v>305.572953832515</v>
      </c>
      <c r="P582">
        <v>305.81374640441197</v>
      </c>
      <c r="Q582">
        <v>410.77169289640102</v>
      </c>
      <c r="R582">
        <v>357.96465942225399</v>
      </c>
      <c r="S582">
        <v>364.38412631478701</v>
      </c>
      <c r="T582">
        <v>358.34382097555402</v>
      </c>
      <c r="U582">
        <v>394.54356365508397</v>
      </c>
      <c r="V582">
        <v>400.88950149585497</v>
      </c>
      <c r="W582">
        <v>391.940695520953</v>
      </c>
      <c r="X582">
        <v>390.053267280667</v>
      </c>
      <c r="Y582">
        <v>372.73289940353402</v>
      </c>
      <c r="Z582">
        <v>386.13240900704898</v>
      </c>
      <c r="AA582">
        <v>359.21212659745697</v>
      </c>
      <c r="AB582">
        <v>343.67175800696202</v>
      </c>
      <c r="AC582">
        <v>337.925115345184</v>
      </c>
      <c r="AD582">
        <v>342.99373812612401</v>
      </c>
      <c r="AE582">
        <v>339.32006728474101</v>
      </c>
      <c r="AF582">
        <v>341.32690142307899</v>
      </c>
      <c r="AG582">
        <v>335.65318148904498</v>
      </c>
      <c r="AH582">
        <v>320.62385923950399</v>
      </c>
      <c r="AI582">
        <v>327.63728216055898</v>
      </c>
      <c r="AJ582">
        <v>328.60998774919898</v>
      </c>
      <c r="AK582">
        <v>328.90793948064402</v>
      </c>
      <c r="AL582">
        <v>332.54455646844599</v>
      </c>
      <c r="AM582">
        <v>331.18554655216298</v>
      </c>
      <c r="AN582">
        <v>353.673335103824</v>
      </c>
      <c r="AO582">
        <v>389.57600277249702</v>
      </c>
      <c r="AP582">
        <v>319.39318089684298</v>
      </c>
      <c r="AQ582">
        <v>292.75618097803999</v>
      </c>
      <c r="AR582">
        <v>286.637076635428</v>
      </c>
      <c r="AS582">
        <v>288.064608618178</v>
      </c>
      <c r="AT582">
        <v>288.05860212703698</v>
      </c>
      <c r="AU582">
        <v>292.78560574797598</v>
      </c>
      <c r="AV582">
        <v>297.60406644135799</v>
      </c>
      <c r="AW582">
        <v>302.14888133929099</v>
      </c>
      <c r="AX582">
        <v>295.96423042732602</v>
      </c>
      <c r="AY582">
        <v>290.93806478975</v>
      </c>
      <c r="AZ582">
        <v>290.221957429822</v>
      </c>
      <c r="BA582">
        <v>284.76414628675201</v>
      </c>
      <c r="BB582">
        <v>293.85609321721699</v>
      </c>
      <c r="BC582">
        <v>297.16862328666701</v>
      </c>
      <c r="BD582">
        <v>299.56822269896901</v>
      </c>
      <c r="BE582">
        <v>296.741558870147</v>
      </c>
      <c r="BF582">
        <v>298.488884525993</v>
      </c>
      <c r="BG582">
        <v>294.56449471800698</v>
      </c>
      <c r="BH582">
        <v>293.45790773011902</v>
      </c>
      <c r="BI582">
        <v>292.886013734203</v>
      </c>
      <c r="BJ582">
        <v>300.91060809244698</v>
      </c>
      <c r="BK582">
        <v>295.38471701765701</v>
      </c>
      <c r="BL582">
        <v>308.56360891518398</v>
      </c>
      <c r="BM582">
        <v>294.31183466406998</v>
      </c>
      <c r="BN582">
        <v>298.36836863137</v>
      </c>
      <c r="BO582">
        <v>300.81268588623101</v>
      </c>
      <c r="BP582">
        <v>300.544937415064</v>
      </c>
      <c r="BQ582">
        <v>291.43976687880098</v>
      </c>
      <c r="BR582">
        <v>295.052984073549</v>
      </c>
      <c r="BS582">
        <v>301.158695527254</v>
      </c>
      <c r="BT582">
        <v>302.57279336434198</v>
      </c>
      <c r="BU582">
        <v>301.377815056987</v>
      </c>
      <c r="BV582">
        <v>295.93417666661901</v>
      </c>
      <c r="BW582">
        <v>303.267473641207</v>
      </c>
      <c r="BX582">
        <v>330.75719434899298</v>
      </c>
      <c r="BY582">
        <v>347.361212149577</v>
      </c>
      <c r="BZ582">
        <v>362.63273592650398</v>
      </c>
      <c r="CA582">
        <v>372.43426890314601</v>
      </c>
      <c r="CB582">
        <v>364.033807501289</v>
      </c>
      <c r="CC582">
        <v>350.56383083825</v>
      </c>
      <c r="CD582">
        <v>358.14422083966798</v>
      </c>
      <c r="CE582">
        <v>417.32212296707002</v>
      </c>
      <c r="CF582">
        <v>394.25813560875503</v>
      </c>
      <c r="CG582">
        <v>761.21863273259305</v>
      </c>
      <c r="CH582">
        <v>1226.1211529091199</v>
      </c>
      <c r="CI582">
        <v>482.21277592774999</v>
      </c>
      <c r="CJ582">
        <v>481.10539830499499</v>
      </c>
      <c r="CK582">
        <v>954.55009117092504</v>
      </c>
      <c r="CL582">
        <v>868.58800411040795</v>
      </c>
      <c r="CM582">
        <v>429.81073164887403</v>
      </c>
      <c r="CN582">
        <v>325.54746282906302</v>
      </c>
      <c r="CO582">
        <v>312.954411085331</v>
      </c>
      <c r="CP582">
        <v>315.27677453682799</v>
      </c>
      <c r="CQ582">
        <v>308.705600338051</v>
      </c>
      <c r="CR582">
        <v>318.34406505418201</v>
      </c>
      <c r="CS582">
        <v>312.22207317116198</v>
      </c>
      <c r="CT582">
        <v>310.66465238341902</v>
      </c>
      <c r="CU582">
        <v>312.060738419892</v>
      </c>
      <c r="CV582">
        <v>309.52216843343803</v>
      </c>
      <c r="CW582">
        <v>311.74256299693297</v>
      </c>
      <c r="CX582">
        <v>308.40675715042602</v>
      </c>
    </row>
    <row r="583" spans="1:102" x14ac:dyDescent="0.25">
      <c r="A583">
        <v>139.62616822429899</v>
      </c>
      <c r="B583">
        <v>294.52944151973099</v>
      </c>
      <c r="C583">
        <v>304.72232732204702</v>
      </c>
      <c r="D583">
        <v>295.549554096073</v>
      </c>
      <c r="E583">
        <v>306.02141160968</v>
      </c>
      <c r="F583">
        <v>306.41645552656399</v>
      </c>
      <c r="G583">
        <v>310.79249086261302</v>
      </c>
      <c r="H583">
        <v>294.24919923803299</v>
      </c>
      <c r="I583">
        <v>299.93820845915201</v>
      </c>
      <c r="J583">
        <v>301.79999623273699</v>
      </c>
      <c r="K583">
        <v>303.48244365523902</v>
      </c>
      <c r="L583">
        <v>304.89734230522402</v>
      </c>
      <c r="M583">
        <v>306.58667295090299</v>
      </c>
      <c r="N583">
        <v>314.905947645119</v>
      </c>
      <c r="O583">
        <v>306.000077036937</v>
      </c>
      <c r="P583">
        <v>305.96173116626198</v>
      </c>
      <c r="Q583">
        <v>411.37610782516498</v>
      </c>
      <c r="R583">
        <v>356.55187455507098</v>
      </c>
      <c r="S583">
        <v>365.373959345961</v>
      </c>
      <c r="T583">
        <v>357.746993733061</v>
      </c>
      <c r="U583">
        <v>390.58227635493398</v>
      </c>
      <c r="V583">
        <v>401.69675737756501</v>
      </c>
      <c r="W583">
        <v>388.96613618855901</v>
      </c>
      <c r="X583">
        <v>389.27483002606903</v>
      </c>
      <c r="Y583">
        <v>374.76885277459201</v>
      </c>
      <c r="Z583">
        <v>381.62778227675801</v>
      </c>
      <c r="AA583">
        <v>360.64088366300899</v>
      </c>
      <c r="AB583">
        <v>342.89839174644499</v>
      </c>
      <c r="AC583">
        <v>336.33145794581401</v>
      </c>
      <c r="AD583">
        <v>340.691683751239</v>
      </c>
      <c r="AE583">
        <v>336.39790440975401</v>
      </c>
      <c r="AF583">
        <v>337.03815750327999</v>
      </c>
      <c r="AG583">
        <v>335.92976866207198</v>
      </c>
      <c r="AH583">
        <v>320.20469626156699</v>
      </c>
      <c r="AI583">
        <v>328.80042832286199</v>
      </c>
      <c r="AJ583">
        <v>327.37518398630601</v>
      </c>
      <c r="AK583">
        <v>327.19789611852298</v>
      </c>
      <c r="AL583">
        <v>331.54794368824901</v>
      </c>
      <c r="AM583">
        <v>329.56795288095202</v>
      </c>
      <c r="AN583">
        <v>354.68355630727802</v>
      </c>
      <c r="AO583">
        <v>388.28768150406</v>
      </c>
      <c r="AP583">
        <v>317.26397616601002</v>
      </c>
      <c r="AQ583">
        <v>292.27566697178599</v>
      </c>
      <c r="AR583">
        <v>289.99409705890503</v>
      </c>
      <c r="AS583">
        <v>287.26274421943799</v>
      </c>
      <c r="AT583">
        <v>290.65667240255499</v>
      </c>
      <c r="AU583">
        <v>292.15047926716102</v>
      </c>
      <c r="AV583">
        <v>296.89943885702002</v>
      </c>
      <c r="AW583">
        <v>304.38951915250198</v>
      </c>
      <c r="AX583">
        <v>296.62863835978698</v>
      </c>
      <c r="AY583">
        <v>290.77090559581001</v>
      </c>
      <c r="AZ583">
        <v>290.51534445419702</v>
      </c>
      <c r="BA583">
        <v>282.94641954044999</v>
      </c>
      <c r="BB583">
        <v>293.21314480791898</v>
      </c>
      <c r="BC583">
        <v>294.19046826469099</v>
      </c>
      <c r="BD583">
        <v>299.43972390022998</v>
      </c>
      <c r="BE583">
        <v>297.126020746976</v>
      </c>
      <c r="BF583">
        <v>302.73411165632899</v>
      </c>
      <c r="BG583">
        <v>294.35853601131402</v>
      </c>
      <c r="BH583">
        <v>291.67448150617901</v>
      </c>
      <c r="BI583">
        <v>292.00805234715398</v>
      </c>
      <c r="BJ583">
        <v>302.41630004033198</v>
      </c>
      <c r="BK583">
        <v>294.30403595601501</v>
      </c>
      <c r="BL583">
        <v>307.49064519697498</v>
      </c>
      <c r="BM583">
        <v>294.42173931190598</v>
      </c>
      <c r="BN583">
        <v>299.45070667076698</v>
      </c>
      <c r="BO583">
        <v>302.174606823023</v>
      </c>
      <c r="BP583">
        <v>298.823121591149</v>
      </c>
      <c r="BQ583">
        <v>293.45827480901801</v>
      </c>
      <c r="BR583">
        <v>295.52928733396999</v>
      </c>
      <c r="BS583">
        <v>301.81439709229102</v>
      </c>
      <c r="BT583">
        <v>302.66887927116801</v>
      </c>
      <c r="BU583">
        <v>301.00551037538298</v>
      </c>
      <c r="BV583">
        <v>295.65676638878199</v>
      </c>
      <c r="BW583">
        <v>302.23139195859397</v>
      </c>
      <c r="BX583">
        <v>332.62441825488202</v>
      </c>
      <c r="BY583">
        <v>346.52820183746002</v>
      </c>
      <c r="BZ583">
        <v>365.23593353590098</v>
      </c>
      <c r="CA583">
        <v>373.49343373095002</v>
      </c>
      <c r="CB583">
        <v>362.07370609416398</v>
      </c>
      <c r="CC583">
        <v>348.34579698372198</v>
      </c>
      <c r="CD583">
        <v>356.779503199001</v>
      </c>
      <c r="CE583">
        <v>415.01770232206599</v>
      </c>
      <c r="CF583">
        <v>386.90869660698502</v>
      </c>
      <c r="CG583">
        <v>715.17870437264503</v>
      </c>
      <c r="CH583">
        <v>1155.2832789782799</v>
      </c>
      <c r="CI583">
        <v>489.75817737559998</v>
      </c>
      <c r="CJ583">
        <v>483.19229385607798</v>
      </c>
      <c r="CK583">
        <v>929.004917433027</v>
      </c>
      <c r="CL583">
        <v>836.74187660490998</v>
      </c>
      <c r="CM583">
        <v>422.35097794856802</v>
      </c>
      <c r="CN583">
        <v>328.704950831909</v>
      </c>
      <c r="CO583">
        <v>314.01093548829903</v>
      </c>
      <c r="CP583">
        <v>316.453527999546</v>
      </c>
      <c r="CQ583">
        <v>309.35032475168401</v>
      </c>
      <c r="CR583">
        <v>317.082954894529</v>
      </c>
      <c r="CS583">
        <v>311.60675837462702</v>
      </c>
      <c r="CT583">
        <v>310.40577602038201</v>
      </c>
      <c r="CU583">
        <v>313.08882417408699</v>
      </c>
      <c r="CV583">
        <v>309.29257239958901</v>
      </c>
      <c r="CW583">
        <v>310.57453186570899</v>
      </c>
      <c r="CX583">
        <v>308.99284543223803</v>
      </c>
    </row>
    <row r="584" spans="1:102" x14ac:dyDescent="0.25">
      <c r="A584">
        <v>139.86648865153501</v>
      </c>
      <c r="B584">
        <v>293.79627753313099</v>
      </c>
      <c r="C584">
        <v>303.88047669415698</v>
      </c>
      <c r="D584">
        <v>294.62323575217403</v>
      </c>
      <c r="E584">
        <v>306.26937874412999</v>
      </c>
      <c r="F584">
        <v>303.94014228418899</v>
      </c>
      <c r="G584">
        <v>309.14889590009398</v>
      </c>
      <c r="H584">
        <v>295.16236292833202</v>
      </c>
      <c r="I584">
        <v>299.68678073126301</v>
      </c>
      <c r="J584">
        <v>300.48013145764901</v>
      </c>
      <c r="K584">
        <v>303.13507754574499</v>
      </c>
      <c r="L584">
        <v>304.76921367768199</v>
      </c>
      <c r="M584">
        <v>307.05760829557897</v>
      </c>
      <c r="N584">
        <v>316.026796736329</v>
      </c>
      <c r="O584">
        <v>305.04055792356502</v>
      </c>
      <c r="P584">
        <v>306.47963609253202</v>
      </c>
      <c r="Q584">
        <v>411.072513850777</v>
      </c>
      <c r="R584">
        <v>357.50145146717801</v>
      </c>
      <c r="S584">
        <v>366.602731523324</v>
      </c>
      <c r="T584">
        <v>357.701196663053</v>
      </c>
      <c r="U584">
        <v>399.76806200217601</v>
      </c>
      <c r="V584">
        <v>404.607985874159</v>
      </c>
      <c r="W584">
        <v>390.74163741244098</v>
      </c>
      <c r="X584">
        <v>397.973175179713</v>
      </c>
      <c r="Y584">
        <v>376.23576299425599</v>
      </c>
      <c r="Z584">
        <v>381.43464530367902</v>
      </c>
      <c r="AA584">
        <v>363.82934406132102</v>
      </c>
      <c r="AB584">
        <v>343.62308121973302</v>
      </c>
      <c r="AC584">
        <v>338.123972768351</v>
      </c>
      <c r="AD584">
        <v>337.67938507531301</v>
      </c>
      <c r="AE584">
        <v>334.54656758856299</v>
      </c>
      <c r="AF584">
        <v>334.37044925372601</v>
      </c>
      <c r="AG584">
        <v>336.83346060319599</v>
      </c>
      <c r="AH584">
        <v>319.56329285541602</v>
      </c>
      <c r="AI584">
        <v>328.04189674058199</v>
      </c>
      <c r="AJ584">
        <v>327.03237111145103</v>
      </c>
      <c r="AK584">
        <v>326.83491365375102</v>
      </c>
      <c r="AL584">
        <v>329.635458063312</v>
      </c>
      <c r="AM584">
        <v>330.82157466455698</v>
      </c>
      <c r="AN584">
        <v>354.68347748381598</v>
      </c>
      <c r="AO584">
        <v>385.09694340141999</v>
      </c>
      <c r="AP584">
        <v>316.84425752274302</v>
      </c>
      <c r="AQ584">
        <v>293.234565529223</v>
      </c>
      <c r="AR584">
        <v>290.23485344895801</v>
      </c>
      <c r="AS584">
        <v>286.32338093739003</v>
      </c>
      <c r="AT584">
        <v>294.85049469083299</v>
      </c>
      <c r="AU584">
        <v>290.948663796782</v>
      </c>
      <c r="AV584">
        <v>295.31654658386401</v>
      </c>
      <c r="AW584">
        <v>303.671346002473</v>
      </c>
      <c r="AX584">
        <v>296.80961667189399</v>
      </c>
      <c r="AY584">
        <v>292.12117385118</v>
      </c>
      <c r="AZ584">
        <v>289.45587789656503</v>
      </c>
      <c r="BA584">
        <v>282.353507017249</v>
      </c>
      <c r="BB584">
        <v>295.97279805348802</v>
      </c>
      <c r="BC584">
        <v>292.69302702414802</v>
      </c>
      <c r="BD584">
        <v>294.57586852069397</v>
      </c>
      <c r="BE584">
        <v>296.69628907436697</v>
      </c>
      <c r="BF584">
        <v>304.12536225718702</v>
      </c>
      <c r="BG584">
        <v>295.28038785811401</v>
      </c>
      <c r="BH584">
        <v>292.790339199561</v>
      </c>
      <c r="BI584">
        <v>292.86587289883101</v>
      </c>
      <c r="BJ584">
        <v>298.99752204663702</v>
      </c>
      <c r="BK584">
        <v>296.22163124247498</v>
      </c>
      <c r="BL584">
        <v>304.96838309404899</v>
      </c>
      <c r="BM584">
        <v>295.91539140565499</v>
      </c>
      <c r="BN584">
        <v>298.56328998541198</v>
      </c>
      <c r="BO584">
        <v>300.07622881609899</v>
      </c>
      <c r="BP584">
        <v>297.81473489837998</v>
      </c>
      <c r="BQ584">
        <v>293.43220391928401</v>
      </c>
      <c r="BR584">
        <v>295.225021208047</v>
      </c>
      <c r="BS584">
        <v>302.36331360292598</v>
      </c>
      <c r="BT584">
        <v>298.028590115491</v>
      </c>
      <c r="BU584">
        <v>302.176745541137</v>
      </c>
      <c r="BV584">
        <v>295.59692317225199</v>
      </c>
      <c r="BW584">
        <v>304.74431216171303</v>
      </c>
      <c r="BX584">
        <v>334.27197026934499</v>
      </c>
      <c r="BY584">
        <v>347.20596331675398</v>
      </c>
      <c r="BZ584">
        <v>371.33266554487398</v>
      </c>
      <c r="CA584">
        <v>376.15792887215201</v>
      </c>
      <c r="CB584">
        <v>365.35306277829602</v>
      </c>
      <c r="CC584">
        <v>349.81267391560698</v>
      </c>
      <c r="CD584">
        <v>354.17348809478398</v>
      </c>
      <c r="CE584">
        <v>421.17881619245298</v>
      </c>
      <c r="CF584">
        <v>384.55788443206001</v>
      </c>
      <c r="CG584">
        <v>687.13931748322602</v>
      </c>
      <c r="CH584">
        <v>1133.9986373551701</v>
      </c>
      <c r="CI584">
        <v>496.21357554886799</v>
      </c>
      <c r="CJ584">
        <v>484.58067264716499</v>
      </c>
      <c r="CK584">
        <v>944.40377599785404</v>
      </c>
      <c r="CL584">
        <v>827.54777466294695</v>
      </c>
      <c r="CM584">
        <v>422.71741368891298</v>
      </c>
      <c r="CN584">
        <v>331.53812314821698</v>
      </c>
      <c r="CO584">
        <v>315.648307015368</v>
      </c>
      <c r="CP584">
        <v>315.79169464118797</v>
      </c>
      <c r="CQ584">
        <v>309.49683265470298</v>
      </c>
      <c r="CR584">
        <v>315.51760600868499</v>
      </c>
      <c r="CS584">
        <v>312.70279901653203</v>
      </c>
      <c r="CT584">
        <v>310.69044752639701</v>
      </c>
      <c r="CU584">
        <v>314.63838900528702</v>
      </c>
      <c r="CV584">
        <v>311.14585964482302</v>
      </c>
      <c r="CW584">
        <v>311.21916745444503</v>
      </c>
      <c r="CX584">
        <v>306.108707785565</v>
      </c>
    </row>
    <row r="585" spans="1:102" x14ac:dyDescent="0.25">
      <c r="A585">
        <v>140.10680907877099</v>
      </c>
      <c r="B585">
        <v>293.65965309200402</v>
      </c>
      <c r="C585">
        <v>305.37620720820098</v>
      </c>
      <c r="D585">
        <v>296.66127320245198</v>
      </c>
      <c r="E585">
        <v>302.02381842563398</v>
      </c>
      <c r="F585">
        <v>304.133576764037</v>
      </c>
      <c r="G585">
        <v>304.279808210417</v>
      </c>
      <c r="H585">
        <v>297.88686808600397</v>
      </c>
      <c r="I585">
        <v>298.16661135542398</v>
      </c>
      <c r="J585">
        <v>298.69670819373101</v>
      </c>
      <c r="K585">
        <v>304.78722133874601</v>
      </c>
      <c r="L585">
        <v>301.33772350684399</v>
      </c>
      <c r="M585">
        <v>306.83509193744402</v>
      </c>
      <c r="N585">
        <v>316.66421710580602</v>
      </c>
      <c r="O585">
        <v>304.11751211672998</v>
      </c>
      <c r="P585">
        <v>305.83233818954898</v>
      </c>
      <c r="Q585">
        <v>409.32953662268102</v>
      </c>
      <c r="R585">
        <v>356.21939707821502</v>
      </c>
      <c r="S585">
        <v>371.83504798876498</v>
      </c>
      <c r="T585">
        <v>358.64845893198799</v>
      </c>
      <c r="U585">
        <v>412.64560292722899</v>
      </c>
      <c r="V585">
        <v>411.049090780472</v>
      </c>
      <c r="W585">
        <v>395.77918782773003</v>
      </c>
      <c r="X585">
        <v>411.892382160973</v>
      </c>
      <c r="Y585">
        <v>380.84950827551597</v>
      </c>
      <c r="Z585">
        <v>383.74974555413797</v>
      </c>
      <c r="AA585">
        <v>368.41130982854202</v>
      </c>
      <c r="AB585">
        <v>345.36348654141898</v>
      </c>
      <c r="AC585">
        <v>340.617494638761</v>
      </c>
      <c r="AD585">
        <v>340.71283883853198</v>
      </c>
      <c r="AE585">
        <v>332.33273856860399</v>
      </c>
      <c r="AF585">
        <v>334.100806428623</v>
      </c>
      <c r="AG585">
        <v>334.54477998274302</v>
      </c>
      <c r="AH585">
        <v>320.65347042748601</v>
      </c>
      <c r="AI585">
        <v>326.11157467897698</v>
      </c>
      <c r="AJ585">
        <v>326.56676164126497</v>
      </c>
      <c r="AK585">
        <v>324.91531184407</v>
      </c>
      <c r="AL585">
        <v>326.621436475981</v>
      </c>
      <c r="AM585">
        <v>328.83807673802801</v>
      </c>
      <c r="AN585">
        <v>351.00213154727197</v>
      </c>
      <c r="AO585">
        <v>378.92118716724701</v>
      </c>
      <c r="AP585">
        <v>315.25723719353601</v>
      </c>
      <c r="AQ585">
        <v>294.26673736187598</v>
      </c>
      <c r="AR585">
        <v>291.55155047938302</v>
      </c>
      <c r="AS585">
        <v>285.83560668711999</v>
      </c>
      <c r="AT585">
        <v>296.59045693536802</v>
      </c>
      <c r="AU585">
        <v>291.528305522734</v>
      </c>
      <c r="AV585">
        <v>292.72774765807901</v>
      </c>
      <c r="AW585">
        <v>303.58268040421802</v>
      </c>
      <c r="AX585">
        <v>292.63444524117398</v>
      </c>
      <c r="AY585">
        <v>294.35462163224997</v>
      </c>
      <c r="AZ585">
        <v>286.31615596484198</v>
      </c>
      <c r="BA585">
        <v>281.84078461983</v>
      </c>
      <c r="BB585">
        <v>295.93639288240001</v>
      </c>
      <c r="BC585">
        <v>290.82876819477002</v>
      </c>
      <c r="BD585">
        <v>292.84066900442599</v>
      </c>
      <c r="BE585">
        <v>295.31764897666699</v>
      </c>
      <c r="BF585">
        <v>304.47009697449602</v>
      </c>
      <c r="BG585">
        <v>293.52939826187099</v>
      </c>
      <c r="BH585">
        <v>292.48728324734901</v>
      </c>
      <c r="BI585">
        <v>292.25532536546899</v>
      </c>
      <c r="BJ585">
        <v>294.83409647551099</v>
      </c>
      <c r="BK585">
        <v>295.10920115374103</v>
      </c>
      <c r="BL585">
        <v>301.58655294121598</v>
      </c>
      <c r="BM585">
        <v>295.40232850060698</v>
      </c>
      <c r="BN585">
        <v>297.99556485258199</v>
      </c>
      <c r="BO585">
        <v>300.00096583622297</v>
      </c>
      <c r="BP585">
        <v>296.22464188582398</v>
      </c>
      <c r="BQ585">
        <v>295.82262965389401</v>
      </c>
      <c r="BR585">
        <v>292.735014621728</v>
      </c>
      <c r="BS585">
        <v>302.63074509602097</v>
      </c>
      <c r="BT585">
        <v>297.93494525895198</v>
      </c>
      <c r="BU585">
        <v>305.36131558471499</v>
      </c>
      <c r="BV585">
        <v>294.10623478345298</v>
      </c>
      <c r="BW585">
        <v>306.01265897952101</v>
      </c>
      <c r="BX585">
        <v>337.20077920999603</v>
      </c>
      <c r="BY585">
        <v>350.71777699117303</v>
      </c>
      <c r="BZ585">
        <v>378.42898291363298</v>
      </c>
      <c r="CA585">
        <v>386.538044304023</v>
      </c>
      <c r="CB585">
        <v>369.44619593544297</v>
      </c>
      <c r="CC585">
        <v>353.20804023011902</v>
      </c>
      <c r="CD585">
        <v>358.33305567486002</v>
      </c>
      <c r="CE585">
        <v>429.778428368422</v>
      </c>
      <c r="CF585">
        <v>385.82308911952902</v>
      </c>
      <c r="CG585">
        <v>678.190095632571</v>
      </c>
      <c r="CH585">
        <v>1144.20675398198</v>
      </c>
      <c r="CI585">
        <v>490.99749430794202</v>
      </c>
      <c r="CJ585">
        <v>483.91077852384097</v>
      </c>
      <c r="CK585">
        <v>985.78496965535498</v>
      </c>
      <c r="CL585">
        <v>830.93191834209097</v>
      </c>
      <c r="CM585">
        <v>428.04476381556998</v>
      </c>
      <c r="CN585">
        <v>329.78156428089</v>
      </c>
      <c r="CO585">
        <v>316.15477571161699</v>
      </c>
      <c r="CP585">
        <v>315.02379468892099</v>
      </c>
      <c r="CQ585">
        <v>308.47260914701098</v>
      </c>
      <c r="CR585">
        <v>315.437472731593</v>
      </c>
      <c r="CS585">
        <v>314.91460415106002</v>
      </c>
      <c r="CT585">
        <v>309.89610303310297</v>
      </c>
      <c r="CU585">
        <v>311.91368029730501</v>
      </c>
      <c r="CV585">
        <v>312.65652730643802</v>
      </c>
      <c r="CW585">
        <v>307.906726380061</v>
      </c>
      <c r="CX585">
        <v>307.91635670020202</v>
      </c>
    </row>
    <row r="586" spans="1:102" x14ac:dyDescent="0.25">
      <c r="A586">
        <v>140.347129506008</v>
      </c>
      <c r="B586">
        <v>294.13977646840601</v>
      </c>
      <c r="C586">
        <v>306.47864614145402</v>
      </c>
      <c r="D586">
        <v>298.62468730678302</v>
      </c>
      <c r="E586">
        <v>299.92180845860702</v>
      </c>
      <c r="F586">
        <v>304.52849110716301</v>
      </c>
      <c r="G586">
        <v>302.47137106455801</v>
      </c>
      <c r="H586">
        <v>300.17510171263598</v>
      </c>
      <c r="I586">
        <v>294.79994134171102</v>
      </c>
      <c r="J586">
        <v>297.80119821898001</v>
      </c>
      <c r="K586">
        <v>305.74548661533998</v>
      </c>
      <c r="L586">
        <v>301.78107608668603</v>
      </c>
      <c r="M586">
        <v>307.19467763100403</v>
      </c>
      <c r="N586">
        <v>315.938253338214</v>
      </c>
      <c r="O586">
        <v>303.084171403477</v>
      </c>
      <c r="P586">
        <v>303.43230362459599</v>
      </c>
      <c r="Q586">
        <v>410.44264235354098</v>
      </c>
      <c r="R586">
        <v>350.75557211720201</v>
      </c>
      <c r="S586">
        <v>371.35555198887801</v>
      </c>
      <c r="T586">
        <v>357.634464339722</v>
      </c>
      <c r="U586">
        <v>410.91027180204497</v>
      </c>
      <c r="V586">
        <v>412.32958157648301</v>
      </c>
      <c r="W586">
        <v>392.88849544134001</v>
      </c>
      <c r="X586">
        <v>412.73404177513697</v>
      </c>
      <c r="Y586">
        <v>379.96115077378698</v>
      </c>
      <c r="Z586">
        <v>383.53563113468999</v>
      </c>
      <c r="AA586">
        <v>371.01429509993801</v>
      </c>
      <c r="AB586">
        <v>346.02378466507201</v>
      </c>
      <c r="AC586">
        <v>336.93004546651201</v>
      </c>
      <c r="AD586">
        <v>340.29723864845403</v>
      </c>
      <c r="AE586">
        <v>330.90354141988001</v>
      </c>
      <c r="AF586">
        <v>335.42671583483798</v>
      </c>
      <c r="AG586">
        <v>333.87334415926802</v>
      </c>
      <c r="AH586">
        <v>322.59226960723697</v>
      </c>
      <c r="AI586">
        <v>324.84237551326999</v>
      </c>
      <c r="AJ586">
        <v>324.94040993877297</v>
      </c>
      <c r="AK586">
        <v>325.341739720958</v>
      </c>
      <c r="AL586">
        <v>326.41445413517403</v>
      </c>
      <c r="AM586">
        <v>329.72800765912598</v>
      </c>
      <c r="AN586">
        <v>348.17823998543997</v>
      </c>
      <c r="AO586">
        <v>377.33224930911598</v>
      </c>
      <c r="AP586">
        <v>312.19797558918702</v>
      </c>
      <c r="AQ586">
        <v>296.28628552709</v>
      </c>
      <c r="AR586">
        <v>293.288219301727</v>
      </c>
      <c r="AS586">
        <v>285.93051928581201</v>
      </c>
      <c r="AT586">
        <v>298.34864622788098</v>
      </c>
      <c r="AU586">
        <v>291.572462814456</v>
      </c>
      <c r="AV586">
        <v>292.13758864106302</v>
      </c>
      <c r="AW586">
        <v>302.73507175084501</v>
      </c>
      <c r="AX586">
        <v>289.18169832239698</v>
      </c>
      <c r="AY586">
        <v>293.40235844340901</v>
      </c>
      <c r="AZ586">
        <v>284.08538668152102</v>
      </c>
      <c r="BA586">
        <v>281.18593807619197</v>
      </c>
      <c r="BB586">
        <v>292.111876670573</v>
      </c>
      <c r="BC586">
        <v>289.534411949755</v>
      </c>
      <c r="BD586">
        <v>292.644294649747</v>
      </c>
      <c r="BE586">
        <v>296.66884847986898</v>
      </c>
      <c r="BF586">
        <v>302.96806963929703</v>
      </c>
      <c r="BG586">
        <v>293.54501721676399</v>
      </c>
      <c r="BH586">
        <v>293.76504790396399</v>
      </c>
      <c r="BI586">
        <v>291.71238766014699</v>
      </c>
      <c r="BJ586">
        <v>292.87967471423701</v>
      </c>
      <c r="BK586">
        <v>297.25766026804399</v>
      </c>
      <c r="BL586">
        <v>298.60171024112202</v>
      </c>
      <c r="BM586">
        <v>298.761355960093</v>
      </c>
      <c r="BN586">
        <v>299.89646894087701</v>
      </c>
      <c r="BO586">
        <v>299.21407940951701</v>
      </c>
      <c r="BP586">
        <v>296.52254079681899</v>
      </c>
      <c r="BQ586">
        <v>299.46757923908001</v>
      </c>
      <c r="BR586">
        <v>292.85855514411702</v>
      </c>
      <c r="BS586">
        <v>304.43825667982702</v>
      </c>
      <c r="BT586">
        <v>298.95110912712499</v>
      </c>
      <c r="BU586">
        <v>306.26548462982203</v>
      </c>
      <c r="BV586">
        <v>290.55606194070401</v>
      </c>
      <c r="BW586">
        <v>306.23598738437101</v>
      </c>
      <c r="BX586">
        <v>340.55486879706302</v>
      </c>
      <c r="BY586">
        <v>352.19348471322598</v>
      </c>
      <c r="BZ586">
        <v>381.08730713217102</v>
      </c>
      <c r="CA586">
        <v>387.88864679481799</v>
      </c>
      <c r="CB586">
        <v>371.69992612222399</v>
      </c>
      <c r="CC586">
        <v>354.26303310985901</v>
      </c>
      <c r="CD586">
        <v>358.27893685069</v>
      </c>
      <c r="CE586">
        <v>427.31372380875501</v>
      </c>
      <c r="CF586">
        <v>384.33952993988299</v>
      </c>
      <c r="CG586">
        <v>664.88091345849898</v>
      </c>
      <c r="CH586">
        <v>1115.6914645773099</v>
      </c>
      <c r="CI586">
        <v>495.11112610651202</v>
      </c>
      <c r="CJ586">
        <v>486.80436352070399</v>
      </c>
      <c r="CK586">
        <v>981.80560380361601</v>
      </c>
      <c r="CL586">
        <v>807.91552546195305</v>
      </c>
      <c r="CM586">
        <v>427.54264821320402</v>
      </c>
      <c r="CN586">
        <v>324.11278137055098</v>
      </c>
      <c r="CO586">
        <v>317.17882463368301</v>
      </c>
      <c r="CP586">
        <v>311.68097226787302</v>
      </c>
      <c r="CQ586">
        <v>311.176941630187</v>
      </c>
      <c r="CR586">
        <v>313.19327743332701</v>
      </c>
      <c r="CS586">
        <v>317.52864225426703</v>
      </c>
      <c r="CT586">
        <v>310.36965764612103</v>
      </c>
      <c r="CU586">
        <v>311.37078177697799</v>
      </c>
      <c r="CV586">
        <v>314.57086784374599</v>
      </c>
      <c r="CW586">
        <v>307.22259154040802</v>
      </c>
      <c r="CX586">
        <v>310.15302795602901</v>
      </c>
    </row>
    <row r="587" spans="1:102" x14ac:dyDescent="0.25">
      <c r="A587">
        <v>140.58744993324399</v>
      </c>
      <c r="B587">
        <v>294.06277935637701</v>
      </c>
      <c r="C587">
        <v>305.97975702388902</v>
      </c>
      <c r="D587">
        <v>300.233408960845</v>
      </c>
      <c r="E587">
        <v>299.01822962278601</v>
      </c>
      <c r="F587">
        <v>305.953456638006</v>
      </c>
      <c r="G587">
        <v>299.78222523473499</v>
      </c>
      <c r="H587">
        <v>299.94707637502398</v>
      </c>
      <c r="I587">
        <v>294.52815848448802</v>
      </c>
      <c r="J587">
        <v>298.15394997685001</v>
      </c>
      <c r="K587">
        <v>304.724878406926</v>
      </c>
      <c r="L587">
        <v>302.613036247266</v>
      </c>
      <c r="M587">
        <v>306.42861616736798</v>
      </c>
      <c r="N587">
        <v>314.85415950864098</v>
      </c>
      <c r="O587">
        <v>302.10239953881597</v>
      </c>
      <c r="P587">
        <v>302.20235779093599</v>
      </c>
      <c r="Q587">
        <v>411.91838776422202</v>
      </c>
      <c r="R587">
        <v>345.904682889024</v>
      </c>
      <c r="S587">
        <v>368.67966073025502</v>
      </c>
      <c r="T587">
        <v>356.462065817481</v>
      </c>
      <c r="U587">
        <v>407.58713972731101</v>
      </c>
      <c r="V587">
        <v>409.10097746960901</v>
      </c>
      <c r="W587">
        <v>390.37397470113098</v>
      </c>
      <c r="X587">
        <v>409.17711391567502</v>
      </c>
      <c r="Y587">
        <v>379.32175397224501</v>
      </c>
      <c r="Z587">
        <v>380.36769462770297</v>
      </c>
      <c r="AA587">
        <v>372.61731134398099</v>
      </c>
      <c r="AB587">
        <v>343.84236718897199</v>
      </c>
      <c r="AC587">
        <v>336.86587247556901</v>
      </c>
      <c r="AD587">
        <v>339.83677431494698</v>
      </c>
      <c r="AE587">
        <v>329.56632140589602</v>
      </c>
      <c r="AF587">
        <v>336.95287312181699</v>
      </c>
      <c r="AG587">
        <v>331.42074445397901</v>
      </c>
      <c r="AH587">
        <v>326.19206017438501</v>
      </c>
      <c r="AI587">
        <v>323.00746725373102</v>
      </c>
      <c r="AJ587">
        <v>325.64017354449197</v>
      </c>
      <c r="AK587">
        <v>327.60162656703301</v>
      </c>
      <c r="AL587">
        <v>326.568194378096</v>
      </c>
      <c r="AM587">
        <v>328.50988111652799</v>
      </c>
      <c r="AN587">
        <v>347.587906627341</v>
      </c>
      <c r="AO587">
        <v>373.26477474804301</v>
      </c>
      <c r="AP587">
        <v>309.14762885110798</v>
      </c>
      <c r="AQ587">
        <v>296.639513066191</v>
      </c>
      <c r="AR587">
        <v>291.899215789251</v>
      </c>
      <c r="AS587">
        <v>284.41353670337202</v>
      </c>
      <c r="AT587">
        <v>296.37182838382898</v>
      </c>
      <c r="AU587">
        <v>292.45918383499702</v>
      </c>
      <c r="AV587">
        <v>291.744439724443</v>
      </c>
      <c r="AW587">
        <v>302.11966148797899</v>
      </c>
      <c r="AX587">
        <v>287.56773044168102</v>
      </c>
      <c r="AY587">
        <v>292.82943156348</v>
      </c>
      <c r="AZ587">
        <v>282.85225738278501</v>
      </c>
      <c r="BA587">
        <v>280.55682740314398</v>
      </c>
      <c r="BB587">
        <v>290.40701843908101</v>
      </c>
      <c r="BC587">
        <v>288.63822947402599</v>
      </c>
      <c r="BD587">
        <v>292.34039242305602</v>
      </c>
      <c r="BE587">
        <v>298.233462644952</v>
      </c>
      <c r="BF587">
        <v>301.04329285416497</v>
      </c>
      <c r="BG587">
        <v>295.02411733955603</v>
      </c>
      <c r="BH587">
        <v>295.48432608674898</v>
      </c>
      <c r="BI587">
        <v>292.10333649657201</v>
      </c>
      <c r="BJ587">
        <v>290.379015523509</v>
      </c>
      <c r="BK587">
        <v>297.72496686698003</v>
      </c>
      <c r="BL587">
        <v>297.609378518428</v>
      </c>
      <c r="BM587">
        <v>298.62806175246499</v>
      </c>
      <c r="BN587">
        <v>298.42411291705901</v>
      </c>
      <c r="BO587">
        <v>298.84448323175502</v>
      </c>
      <c r="BP587">
        <v>295.73669403572501</v>
      </c>
      <c r="BQ587">
        <v>301.12644638784701</v>
      </c>
      <c r="BR587">
        <v>293.08433211316401</v>
      </c>
      <c r="BS587">
        <v>305.91475568366502</v>
      </c>
      <c r="BT587">
        <v>299.16468032555798</v>
      </c>
      <c r="BU587">
        <v>307.50370351415899</v>
      </c>
      <c r="BV587">
        <v>288.039294954681</v>
      </c>
      <c r="BW587">
        <v>304.966043152174</v>
      </c>
      <c r="BX587">
        <v>341.333141165379</v>
      </c>
      <c r="BY587">
        <v>352.74944600883299</v>
      </c>
      <c r="BZ587">
        <v>382.47438620934599</v>
      </c>
      <c r="CA587">
        <v>385.744839930826</v>
      </c>
      <c r="CB587">
        <v>371.46291089137497</v>
      </c>
      <c r="CC587">
        <v>352.14393946630798</v>
      </c>
      <c r="CD587">
        <v>356.537582018889</v>
      </c>
      <c r="CE587">
        <v>422.616088024296</v>
      </c>
      <c r="CF587">
        <v>378.647737152454</v>
      </c>
      <c r="CG587">
        <v>641.01981138508097</v>
      </c>
      <c r="CH587">
        <v>1066.8551724384099</v>
      </c>
      <c r="CI587">
        <v>508.10772596045501</v>
      </c>
      <c r="CJ587">
        <v>487.52701641633399</v>
      </c>
      <c r="CK587">
        <v>952.31542941377404</v>
      </c>
      <c r="CL587">
        <v>777.00258122065702</v>
      </c>
      <c r="CM587">
        <v>425.59496310969803</v>
      </c>
      <c r="CN587">
        <v>322.06433445046002</v>
      </c>
      <c r="CO587">
        <v>317.211190195727</v>
      </c>
      <c r="CP587">
        <v>310.92086284728703</v>
      </c>
      <c r="CQ587">
        <v>311.28011079426</v>
      </c>
      <c r="CR587">
        <v>311.99246301691699</v>
      </c>
      <c r="CS587">
        <v>315.61600914948099</v>
      </c>
      <c r="CT587">
        <v>313.01477587837599</v>
      </c>
      <c r="CU587">
        <v>309.36044917871197</v>
      </c>
      <c r="CV587">
        <v>315.47854780017201</v>
      </c>
      <c r="CW587">
        <v>307.43398689353802</v>
      </c>
      <c r="CX587">
        <v>310.03940046983303</v>
      </c>
    </row>
    <row r="588" spans="1:102" x14ac:dyDescent="0.25">
      <c r="A588">
        <v>140.82777036048</v>
      </c>
      <c r="B588">
        <v>297.36536116481102</v>
      </c>
      <c r="C588">
        <v>306.81610996216898</v>
      </c>
      <c r="D588">
        <v>300.543626381764</v>
      </c>
      <c r="E588">
        <v>298.89542689544999</v>
      </c>
      <c r="F588">
        <v>304.95219698048498</v>
      </c>
      <c r="G588">
        <v>300.45980572512002</v>
      </c>
      <c r="H588">
        <v>302.23735271923999</v>
      </c>
      <c r="I588">
        <v>296.76818452483701</v>
      </c>
      <c r="J588">
        <v>297.56259337838702</v>
      </c>
      <c r="K588">
        <v>307.661119096128</v>
      </c>
      <c r="L588">
        <v>302.91047319420801</v>
      </c>
      <c r="M588">
        <v>304.75669867328202</v>
      </c>
      <c r="N588">
        <v>312.24815254583598</v>
      </c>
      <c r="O588">
        <v>305.99284119767901</v>
      </c>
      <c r="P588">
        <v>304.30708066646201</v>
      </c>
      <c r="Q588">
        <v>411.99246307242697</v>
      </c>
      <c r="R588">
        <v>348.77921441721401</v>
      </c>
      <c r="S588">
        <v>378.243237702594</v>
      </c>
      <c r="T588">
        <v>363.70787451788999</v>
      </c>
      <c r="U588">
        <v>424.10199207155102</v>
      </c>
      <c r="V588">
        <v>410.52549324167001</v>
      </c>
      <c r="W588">
        <v>401.41454083406802</v>
      </c>
      <c r="X588">
        <v>421.10510170788501</v>
      </c>
      <c r="Y588">
        <v>389.13050419872002</v>
      </c>
      <c r="Z588">
        <v>382.280486168165</v>
      </c>
      <c r="AA588">
        <v>377.84614490043202</v>
      </c>
      <c r="AB588">
        <v>346.40449861326601</v>
      </c>
      <c r="AC588">
        <v>341.357889814038</v>
      </c>
      <c r="AD588">
        <v>340.76509116982601</v>
      </c>
      <c r="AE588">
        <v>326.66870548605698</v>
      </c>
      <c r="AF588">
        <v>335.16688085585599</v>
      </c>
      <c r="AG588">
        <v>331.625204782048</v>
      </c>
      <c r="AH588">
        <v>328.57183752817798</v>
      </c>
      <c r="AI588">
        <v>324.29209060255999</v>
      </c>
      <c r="AJ588">
        <v>325.26257489288099</v>
      </c>
      <c r="AK588">
        <v>325.68577478524998</v>
      </c>
      <c r="AL588">
        <v>326.96400014735502</v>
      </c>
      <c r="AM588">
        <v>326.89588505224202</v>
      </c>
      <c r="AN588">
        <v>345.47226403959201</v>
      </c>
      <c r="AO588">
        <v>370.51601833831899</v>
      </c>
      <c r="AP588">
        <v>308.68918739348902</v>
      </c>
      <c r="AQ588">
        <v>295.94052358323</v>
      </c>
      <c r="AR588">
        <v>291.68102793867399</v>
      </c>
      <c r="AS588">
        <v>285.37887399240299</v>
      </c>
      <c r="AT588">
        <v>296.94600236437901</v>
      </c>
      <c r="AU588">
        <v>294.29780602935801</v>
      </c>
      <c r="AV588">
        <v>290.26432815207801</v>
      </c>
      <c r="AW588">
        <v>301.60310685423201</v>
      </c>
      <c r="AX588">
        <v>289.296192123624</v>
      </c>
      <c r="AY588">
        <v>292.37548943086603</v>
      </c>
      <c r="AZ588">
        <v>282.98784216030299</v>
      </c>
      <c r="BA588">
        <v>279.92457828834199</v>
      </c>
      <c r="BB588">
        <v>290.79635525686001</v>
      </c>
      <c r="BC588">
        <v>287.19173704072398</v>
      </c>
      <c r="BD588">
        <v>294.15451837136999</v>
      </c>
      <c r="BE588">
        <v>297.63102041317001</v>
      </c>
      <c r="BF588">
        <v>301.21631397284</v>
      </c>
      <c r="BG588">
        <v>300.24703046864403</v>
      </c>
      <c r="BH588">
        <v>295.833057680227</v>
      </c>
      <c r="BI588">
        <v>292.91778394347102</v>
      </c>
      <c r="BJ588">
        <v>290.01788307810199</v>
      </c>
      <c r="BK588">
        <v>296.26489360364701</v>
      </c>
      <c r="BL588">
        <v>296.39326058419999</v>
      </c>
      <c r="BM588">
        <v>297.627141831009</v>
      </c>
      <c r="BN588">
        <v>297.74161064401397</v>
      </c>
      <c r="BO588">
        <v>297.52206895830102</v>
      </c>
      <c r="BP588">
        <v>296.60406244406499</v>
      </c>
      <c r="BQ588">
        <v>306.64579238926001</v>
      </c>
      <c r="BR588">
        <v>294.026249445914</v>
      </c>
      <c r="BS588">
        <v>305.61767214180401</v>
      </c>
      <c r="BT588">
        <v>299.44960215491</v>
      </c>
      <c r="BU588">
        <v>308.399244067393</v>
      </c>
      <c r="BV588">
        <v>288.80541882180802</v>
      </c>
      <c r="BW588">
        <v>302.50264106033097</v>
      </c>
      <c r="BX588">
        <v>341.27496146081398</v>
      </c>
      <c r="BY588">
        <v>353.79864973191098</v>
      </c>
      <c r="BZ588">
        <v>388.39195853237402</v>
      </c>
      <c r="CA588">
        <v>399.15578012272601</v>
      </c>
      <c r="CB588">
        <v>379.56538987779498</v>
      </c>
      <c r="CC588">
        <v>354.07097598948701</v>
      </c>
      <c r="CD588">
        <v>360.98542312070703</v>
      </c>
      <c r="CE588">
        <v>440.500219500269</v>
      </c>
      <c r="CF588">
        <v>374.26996697376302</v>
      </c>
      <c r="CG588">
        <v>629.48448494316403</v>
      </c>
      <c r="CH588">
        <v>1069.02523724718</v>
      </c>
      <c r="CI588">
        <v>521.061889174719</v>
      </c>
      <c r="CJ588">
        <v>489.35619823417699</v>
      </c>
      <c r="CK588">
        <v>986.47096812253596</v>
      </c>
      <c r="CL588">
        <v>775.69272696064604</v>
      </c>
      <c r="CM588">
        <v>430.57615460125101</v>
      </c>
      <c r="CN588">
        <v>323.27235362658803</v>
      </c>
      <c r="CO588">
        <v>316.69151184910999</v>
      </c>
      <c r="CP588">
        <v>314.00521027329103</v>
      </c>
      <c r="CQ588">
        <v>310.46594490029503</v>
      </c>
      <c r="CR588">
        <v>312.282142102438</v>
      </c>
      <c r="CS588">
        <v>313.664381962753</v>
      </c>
      <c r="CT588">
        <v>316.46602588949497</v>
      </c>
      <c r="CU588">
        <v>307.94378709392601</v>
      </c>
      <c r="CV588">
        <v>316.17362210936199</v>
      </c>
      <c r="CW588">
        <v>308.69055736897297</v>
      </c>
      <c r="CX588">
        <v>312.78979968774001</v>
      </c>
    </row>
    <row r="589" spans="1:102" x14ac:dyDescent="0.25">
      <c r="A589">
        <v>141.06809078771599</v>
      </c>
      <c r="B589">
        <v>297.80275631179802</v>
      </c>
      <c r="C589">
        <v>305.99946436986801</v>
      </c>
      <c r="D589">
        <v>300.88415555621401</v>
      </c>
      <c r="E589">
        <v>298.84086924579202</v>
      </c>
      <c r="F589">
        <v>306.38830095035598</v>
      </c>
      <c r="G589">
        <v>301.67627098855201</v>
      </c>
      <c r="H589">
        <v>305.71875973757602</v>
      </c>
      <c r="I589">
        <v>296.37919257337097</v>
      </c>
      <c r="J589">
        <v>298.159749631127</v>
      </c>
      <c r="K589">
        <v>307.64970071760399</v>
      </c>
      <c r="L589">
        <v>302.19270948249999</v>
      </c>
      <c r="M589">
        <v>307.24198794182303</v>
      </c>
      <c r="N589">
        <v>310.80039231149198</v>
      </c>
      <c r="O589">
        <v>306.23575183209198</v>
      </c>
      <c r="P589">
        <v>304.52825059678798</v>
      </c>
      <c r="Q589">
        <v>411.83336118540501</v>
      </c>
      <c r="R589">
        <v>349.14906027738601</v>
      </c>
      <c r="S589">
        <v>382.30544582661798</v>
      </c>
      <c r="T589">
        <v>367.27303715333699</v>
      </c>
      <c r="U589">
        <v>424.87709843624799</v>
      </c>
      <c r="V589">
        <v>410.06231202434998</v>
      </c>
      <c r="W589">
        <v>402.58072397119901</v>
      </c>
      <c r="X589">
        <v>421.82652907703101</v>
      </c>
      <c r="Y589">
        <v>387.33742433331997</v>
      </c>
      <c r="Z589">
        <v>380.79631506442303</v>
      </c>
      <c r="AA589">
        <v>384.78308838028801</v>
      </c>
      <c r="AB589">
        <v>346.40427233323697</v>
      </c>
      <c r="AC589">
        <v>341.49151957198598</v>
      </c>
      <c r="AD589">
        <v>342.74247957670002</v>
      </c>
      <c r="AE589">
        <v>323.54592909102797</v>
      </c>
      <c r="AF589">
        <v>332.334929724559</v>
      </c>
      <c r="AG589">
        <v>331.75583693120501</v>
      </c>
      <c r="AH589">
        <v>324.217295691679</v>
      </c>
      <c r="AI589">
        <v>325.35984121188199</v>
      </c>
      <c r="AJ589">
        <v>325.22949174343898</v>
      </c>
      <c r="AK589">
        <v>324.05151395474201</v>
      </c>
      <c r="AL589">
        <v>325.75281895018901</v>
      </c>
      <c r="AM589">
        <v>324.35280706461901</v>
      </c>
      <c r="AN589">
        <v>344.04893932341503</v>
      </c>
      <c r="AO589">
        <v>369.712228314355</v>
      </c>
      <c r="AP589">
        <v>306.00847030013102</v>
      </c>
      <c r="AQ589">
        <v>296.55909558139803</v>
      </c>
      <c r="AR589">
        <v>292.671512396911</v>
      </c>
      <c r="AS589">
        <v>286.38187428643198</v>
      </c>
      <c r="AT589">
        <v>296.62898600835899</v>
      </c>
      <c r="AU589">
        <v>293.03918137844403</v>
      </c>
      <c r="AV589">
        <v>289.485041253156</v>
      </c>
      <c r="AW589">
        <v>298.58423848671998</v>
      </c>
      <c r="AX589">
        <v>289.81285394907798</v>
      </c>
      <c r="AY589">
        <v>295.946388079337</v>
      </c>
      <c r="AZ589">
        <v>285.76954619435401</v>
      </c>
      <c r="BA589">
        <v>283.01066605288702</v>
      </c>
      <c r="BB589">
        <v>290.302018873382</v>
      </c>
      <c r="BC589">
        <v>287.18302865726002</v>
      </c>
      <c r="BD589">
        <v>294.57317684609399</v>
      </c>
      <c r="BE589">
        <v>297.60092620977701</v>
      </c>
      <c r="BF589">
        <v>299.15009077920803</v>
      </c>
      <c r="BG589">
        <v>301.46822751427601</v>
      </c>
      <c r="BH589">
        <v>296.30074580596198</v>
      </c>
      <c r="BI589">
        <v>294.28447597942898</v>
      </c>
      <c r="BJ589">
        <v>290.29315026996397</v>
      </c>
      <c r="BK589">
        <v>295.11499326714198</v>
      </c>
      <c r="BL589">
        <v>294.712439257055</v>
      </c>
      <c r="BM589">
        <v>296.45084333511102</v>
      </c>
      <c r="BN589">
        <v>294.80298382843802</v>
      </c>
      <c r="BO589">
        <v>296.10875850434701</v>
      </c>
      <c r="BP589">
        <v>296.02304090402902</v>
      </c>
      <c r="BQ589">
        <v>307.29885118088998</v>
      </c>
      <c r="BR589">
        <v>294.25551324754503</v>
      </c>
      <c r="BS589">
        <v>303.47365872607702</v>
      </c>
      <c r="BT589">
        <v>300.45433074181801</v>
      </c>
      <c r="BU589">
        <v>306.74333540803099</v>
      </c>
      <c r="BV589">
        <v>291.48684148779199</v>
      </c>
      <c r="BW589">
        <v>302.24996734746901</v>
      </c>
      <c r="BX589">
        <v>343.47675157402</v>
      </c>
      <c r="BY589">
        <v>354.93480162492199</v>
      </c>
      <c r="BZ589">
        <v>389.53633304033701</v>
      </c>
      <c r="CA589">
        <v>401.11301359804901</v>
      </c>
      <c r="CB589">
        <v>382.00547784891501</v>
      </c>
      <c r="CC589">
        <v>353.494888513359</v>
      </c>
      <c r="CD589">
        <v>365.01069811369001</v>
      </c>
      <c r="CE589">
        <v>445.32542970309498</v>
      </c>
      <c r="CF589">
        <v>372.474207608624</v>
      </c>
      <c r="CG589">
        <v>625.76760749293396</v>
      </c>
      <c r="CH589">
        <v>1065.9557494999999</v>
      </c>
      <c r="CI589">
        <v>526.896155758492</v>
      </c>
      <c r="CJ589">
        <v>490.11997802725801</v>
      </c>
      <c r="CK589">
        <v>989.866744796239</v>
      </c>
      <c r="CL589">
        <v>769.58683841097104</v>
      </c>
      <c r="CM589">
        <v>430.24549239659302</v>
      </c>
      <c r="CN589">
        <v>320.81299920941098</v>
      </c>
      <c r="CO589">
        <v>315.54502486599</v>
      </c>
      <c r="CP589">
        <v>315.175809827938</v>
      </c>
      <c r="CQ589">
        <v>308.94675286109202</v>
      </c>
      <c r="CR589">
        <v>310.77536997188599</v>
      </c>
      <c r="CS589">
        <v>313.04827528716299</v>
      </c>
      <c r="CT589">
        <v>318.27323876313602</v>
      </c>
      <c r="CU589">
        <v>308.00440293551799</v>
      </c>
      <c r="CV589">
        <v>315.69046126671498</v>
      </c>
      <c r="CW589">
        <v>308.61038661402398</v>
      </c>
      <c r="CX589">
        <v>314.23676984590497</v>
      </c>
    </row>
    <row r="590" spans="1:102" x14ac:dyDescent="0.25">
      <c r="A590">
        <v>141.308411214953</v>
      </c>
      <c r="B590">
        <v>297.87673319005</v>
      </c>
      <c r="C590">
        <v>304.29685100709497</v>
      </c>
      <c r="D590">
        <v>302.684994727701</v>
      </c>
      <c r="E590">
        <v>298.99331937383198</v>
      </c>
      <c r="F590">
        <v>304.63340735352699</v>
      </c>
      <c r="G590">
        <v>300.59547720024602</v>
      </c>
      <c r="H590">
        <v>306.39348009495501</v>
      </c>
      <c r="I590">
        <v>297.83279111555203</v>
      </c>
      <c r="J590">
        <v>299.87518139978403</v>
      </c>
      <c r="K590">
        <v>306.31947534381402</v>
      </c>
      <c r="L590">
        <v>302.98451993267201</v>
      </c>
      <c r="M590">
        <v>306.69371956496298</v>
      </c>
      <c r="N590">
        <v>311.35030544217102</v>
      </c>
      <c r="O590">
        <v>305.136297717753</v>
      </c>
      <c r="P590">
        <v>303.292469058726</v>
      </c>
      <c r="Q590">
        <v>413.94353381874299</v>
      </c>
      <c r="R590">
        <v>351.218364860593</v>
      </c>
      <c r="S590">
        <v>383.20011241963601</v>
      </c>
      <c r="T590">
        <v>371.56222242114598</v>
      </c>
      <c r="U590">
        <v>425.30683104570102</v>
      </c>
      <c r="V590">
        <v>410.52596385949698</v>
      </c>
      <c r="W590">
        <v>401.55148939498099</v>
      </c>
      <c r="X590">
        <v>421.16615062356101</v>
      </c>
      <c r="Y590">
        <v>385.39545266960499</v>
      </c>
      <c r="Z590">
        <v>382.22692903375003</v>
      </c>
      <c r="AA590">
        <v>389.93026259715901</v>
      </c>
      <c r="AB590">
        <v>347.53816833198101</v>
      </c>
      <c r="AC590">
        <v>339.72451187042299</v>
      </c>
      <c r="AD590">
        <v>341.08301142616</v>
      </c>
      <c r="AE590">
        <v>326.12768722347499</v>
      </c>
      <c r="AF590">
        <v>332.04606680914497</v>
      </c>
      <c r="AG590">
        <v>330.29949650549401</v>
      </c>
      <c r="AH590">
        <v>324.75510729087699</v>
      </c>
      <c r="AI590">
        <v>323.78000818306703</v>
      </c>
      <c r="AJ590">
        <v>326.37943936026801</v>
      </c>
      <c r="AK590">
        <v>326.11410430161601</v>
      </c>
      <c r="AL590">
        <v>323.975601009402</v>
      </c>
      <c r="AM590">
        <v>324.51517050341499</v>
      </c>
      <c r="AN590">
        <v>346.98753458588698</v>
      </c>
      <c r="AO590">
        <v>368.808666201542</v>
      </c>
      <c r="AP590">
        <v>305.79502799372398</v>
      </c>
      <c r="AQ590">
        <v>298.61058746647399</v>
      </c>
      <c r="AR590">
        <v>294.13916676881502</v>
      </c>
      <c r="AS590">
        <v>287.92913304026598</v>
      </c>
      <c r="AT590">
        <v>297.69291138420499</v>
      </c>
      <c r="AU590">
        <v>294.834356418526</v>
      </c>
      <c r="AV590">
        <v>289.23782619970501</v>
      </c>
      <c r="AW590">
        <v>295.75831999452902</v>
      </c>
      <c r="AX590">
        <v>290.62991835807401</v>
      </c>
      <c r="AY590">
        <v>299.49886089087499</v>
      </c>
      <c r="AZ590">
        <v>287.795889059621</v>
      </c>
      <c r="BA590">
        <v>284.88516530577698</v>
      </c>
      <c r="BB590">
        <v>290.48990316805703</v>
      </c>
      <c r="BC590">
        <v>291.30482285306499</v>
      </c>
      <c r="BD590">
        <v>296.04109426469302</v>
      </c>
      <c r="BE590">
        <v>296.06218514608997</v>
      </c>
      <c r="BF590">
        <v>296.047957543466</v>
      </c>
      <c r="BG590">
        <v>300.28160717512401</v>
      </c>
      <c r="BH590">
        <v>298.28826138531599</v>
      </c>
      <c r="BI590">
        <v>295.09194054129898</v>
      </c>
      <c r="BJ590">
        <v>289.21574363499701</v>
      </c>
      <c r="BK590">
        <v>295.21101124503798</v>
      </c>
      <c r="BL590">
        <v>293.05538654637797</v>
      </c>
      <c r="BM590">
        <v>296.92230328160002</v>
      </c>
      <c r="BN590">
        <v>292.75380817055401</v>
      </c>
      <c r="BO590">
        <v>295.29106447914802</v>
      </c>
      <c r="BP590">
        <v>294.35169762504597</v>
      </c>
      <c r="BQ590">
        <v>308.40182290790699</v>
      </c>
      <c r="BR590">
        <v>291.86672535208999</v>
      </c>
      <c r="BS590">
        <v>300.37006284035903</v>
      </c>
      <c r="BT590">
        <v>299.95136380331098</v>
      </c>
      <c r="BU590">
        <v>304.57541070624598</v>
      </c>
      <c r="BV590">
        <v>291.66723853743099</v>
      </c>
      <c r="BW590">
        <v>300.87022121895802</v>
      </c>
      <c r="BX590">
        <v>346.76192811105301</v>
      </c>
      <c r="BY590">
        <v>352.056065771661</v>
      </c>
      <c r="BZ590">
        <v>392.34164385132499</v>
      </c>
      <c r="CA590">
        <v>398.99923049167501</v>
      </c>
      <c r="CB590">
        <v>382.32290829146302</v>
      </c>
      <c r="CC590">
        <v>356.331283699837</v>
      </c>
      <c r="CD590">
        <v>367.94961681837998</v>
      </c>
      <c r="CE590">
        <v>447.93095990703699</v>
      </c>
      <c r="CF590">
        <v>371.33086595216002</v>
      </c>
      <c r="CG590">
        <v>617.96786271680196</v>
      </c>
      <c r="CH590">
        <v>1030.0372163716099</v>
      </c>
      <c r="CI590">
        <v>536.55776422761505</v>
      </c>
      <c r="CJ590">
        <v>492.22241071337498</v>
      </c>
      <c r="CK590">
        <v>982.000319415185</v>
      </c>
      <c r="CL590">
        <v>742.28036402881401</v>
      </c>
      <c r="CM590">
        <v>430.14234824727799</v>
      </c>
      <c r="CN590">
        <v>319.75265746334401</v>
      </c>
      <c r="CO590">
        <v>317.81185782616001</v>
      </c>
      <c r="CP590">
        <v>311.84050110964</v>
      </c>
      <c r="CQ590">
        <v>309.19215985109702</v>
      </c>
      <c r="CR590">
        <v>312.785193477024</v>
      </c>
      <c r="CS590">
        <v>312.22372489448702</v>
      </c>
      <c r="CT590">
        <v>318.09823506406798</v>
      </c>
      <c r="CU590">
        <v>306.77661263303702</v>
      </c>
      <c r="CV590">
        <v>315.13093504681501</v>
      </c>
      <c r="CW590">
        <v>306.31629306117298</v>
      </c>
      <c r="CX590">
        <v>312.149823736874</v>
      </c>
    </row>
    <row r="591" spans="1:102" x14ac:dyDescent="0.25">
      <c r="A591">
        <v>141.54873164218901</v>
      </c>
      <c r="B591">
        <v>298.33729438465599</v>
      </c>
      <c r="C591">
        <v>303.06746356414101</v>
      </c>
      <c r="D591">
        <v>304.85996428814502</v>
      </c>
      <c r="E591">
        <v>298.17593290244099</v>
      </c>
      <c r="F591">
        <v>307.06720218898602</v>
      </c>
      <c r="G591">
        <v>303.079093000282</v>
      </c>
      <c r="H591">
        <v>307.93845704059601</v>
      </c>
      <c r="I591">
        <v>298.45715359015901</v>
      </c>
      <c r="J591">
        <v>300.02109396430598</v>
      </c>
      <c r="K591">
        <v>305.74510232044099</v>
      </c>
      <c r="L591">
        <v>304.60642801692802</v>
      </c>
      <c r="M591">
        <v>306.56604911932698</v>
      </c>
      <c r="N591">
        <v>310.05709987298201</v>
      </c>
      <c r="O591">
        <v>305.87771711541598</v>
      </c>
      <c r="P591">
        <v>300.64668468043402</v>
      </c>
      <c r="Q591">
        <v>416.11527896942698</v>
      </c>
      <c r="R591">
        <v>351.49306523367699</v>
      </c>
      <c r="S591">
        <v>393.06720337742098</v>
      </c>
      <c r="T591">
        <v>373.17218431748</v>
      </c>
      <c r="U591">
        <v>437.894737164925</v>
      </c>
      <c r="V591">
        <v>414.09319528199501</v>
      </c>
      <c r="W591">
        <v>404.65555734793497</v>
      </c>
      <c r="X591">
        <v>427.55109635489703</v>
      </c>
      <c r="Y591">
        <v>387.77958581430698</v>
      </c>
      <c r="Z591">
        <v>382.80182955131801</v>
      </c>
      <c r="AA591">
        <v>396.63312622332597</v>
      </c>
      <c r="AB591">
        <v>346.29370788492002</v>
      </c>
      <c r="AC591">
        <v>339.892031722696</v>
      </c>
      <c r="AD591">
        <v>339.36431820556902</v>
      </c>
      <c r="AE591">
        <v>327.78084154892298</v>
      </c>
      <c r="AF591">
        <v>331.51818719660901</v>
      </c>
      <c r="AG591">
        <v>327.33521426653698</v>
      </c>
      <c r="AH591">
        <v>325.11101905735899</v>
      </c>
      <c r="AI591">
        <v>324.79872357910699</v>
      </c>
      <c r="AJ591">
        <v>326.23711412232899</v>
      </c>
      <c r="AK591">
        <v>325.210336992951</v>
      </c>
      <c r="AL591">
        <v>322.96249830369499</v>
      </c>
      <c r="AM591">
        <v>322.98590969868098</v>
      </c>
      <c r="AN591">
        <v>344.49028614353398</v>
      </c>
      <c r="AO591">
        <v>363.81414593690499</v>
      </c>
      <c r="AP591">
        <v>307.41437212217198</v>
      </c>
      <c r="AQ591">
        <v>299.01237695398299</v>
      </c>
      <c r="AR591">
        <v>293.47579191799502</v>
      </c>
      <c r="AS591">
        <v>285.71367596553802</v>
      </c>
      <c r="AT591">
        <v>296.195698517182</v>
      </c>
      <c r="AU591">
        <v>295.95811509126997</v>
      </c>
      <c r="AV591">
        <v>286.76879883571399</v>
      </c>
      <c r="AW591">
        <v>296.06063187484699</v>
      </c>
      <c r="AX591">
        <v>289.34747910309102</v>
      </c>
      <c r="AY591">
        <v>298.71723425554097</v>
      </c>
      <c r="AZ591">
        <v>288.59094513759601</v>
      </c>
      <c r="BA591">
        <v>285.28514919456399</v>
      </c>
      <c r="BB591">
        <v>290.28333767191901</v>
      </c>
      <c r="BC591">
        <v>293.31102579522297</v>
      </c>
      <c r="BD591">
        <v>294.73671558613103</v>
      </c>
      <c r="BE591">
        <v>295.32132369415302</v>
      </c>
      <c r="BF591">
        <v>292.15956382051399</v>
      </c>
      <c r="BG591">
        <v>301.352636058884</v>
      </c>
      <c r="BH591">
        <v>296.39318508314699</v>
      </c>
      <c r="BI591">
        <v>294.777493977235</v>
      </c>
      <c r="BJ591">
        <v>288.58009360055797</v>
      </c>
      <c r="BK591">
        <v>294.07714772611803</v>
      </c>
      <c r="BL591">
        <v>293.28118795272098</v>
      </c>
      <c r="BM591">
        <v>298.99225148504001</v>
      </c>
      <c r="BN591">
        <v>292.23777537192598</v>
      </c>
      <c r="BO591">
        <v>295.28707270891499</v>
      </c>
      <c r="BP591">
        <v>295.03490274889799</v>
      </c>
      <c r="BQ591">
        <v>309.11361750491801</v>
      </c>
      <c r="BR591">
        <v>291.24472539710899</v>
      </c>
      <c r="BS591">
        <v>296.06817121459898</v>
      </c>
      <c r="BT591">
        <v>300.57084376832898</v>
      </c>
      <c r="BU591">
        <v>304.38855778912898</v>
      </c>
      <c r="BV591">
        <v>292.88668607358602</v>
      </c>
      <c r="BW591">
        <v>299.39260623006402</v>
      </c>
      <c r="BX591">
        <v>348.90128910123798</v>
      </c>
      <c r="BY591">
        <v>351.91809884364602</v>
      </c>
      <c r="BZ591">
        <v>396.83037392742898</v>
      </c>
      <c r="CA591">
        <v>407.837104850397</v>
      </c>
      <c r="CB591">
        <v>388.63858729783902</v>
      </c>
      <c r="CC591">
        <v>356.84883949647099</v>
      </c>
      <c r="CD591">
        <v>371.252019203038</v>
      </c>
      <c r="CE591">
        <v>460.03528646344802</v>
      </c>
      <c r="CF591">
        <v>367.51301375079203</v>
      </c>
      <c r="CG591">
        <v>609.08320813093303</v>
      </c>
      <c r="CH591">
        <v>992.086048523675</v>
      </c>
      <c r="CI591">
        <v>555.76221835955005</v>
      </c>
      <c r="CJ591">
        <v>493.935796461812</v>
      </c>
      <c r="CK591">
        <v>958.98719792805002</v>
      </c>
      <c r="CL591">
        <v>722.81154671639501</v>
      </c>
      <c r="CM591">
        <v>428.21407816101203</v>
      </c>
      <c r="CN591">
        <v>320.53546925650801</v>
      </c>
      <c r="CO591">
        <v>315.808318408697</v>
      </c>
      <c r="CP591">
        <v>309.24252423528401</v>
      </c>
      <c r="CQ591">
        <v>311.885367830642</v>
      </c>
      <c r="CR591">
        <v>311.80600404985199</v>
      </c>
      <c r="CS591">
        <v>313.94705794013299</v>
      </c>
      <c r="CT591">
        <v>315.36651151576802</v>
      </c>
      <c r="CU591">
        <v>307.56710846073099</v>
      </c>
      <c r="CV591">
        <v>314.03023448665198</v>
      </c>
      <c r="CW591">
        <v>304.46110690850497</v>
      </c>
      <c r="CX591">
        <v>311.79506099218003</v>
      </c>
    </row>
    <row r="592" spans="1:102" x14ac:dyDescent="0.25">
      <c r="A592">
        <v>141.789052069425</v>
      </c>
      <c r="B592">
        <v>300.49876975678097</v>
      </c>
      <c r="C592">
        <v>301.19856349916699</v>
      </c>
      <c r="D592">
        <v>302.18161673128498</v>
      </c>
      <c r="E592">
        <v>298.99577042895601</v>
      </c>
      <c r="F592">
        <v>308.641236694513</v>
      </c>
      <c r="G592">
        <v>304.92408535942599</v>
      </c>
      <c r="H592">
        <v>306.91286726984998</v>
      </c>
      <c r="I592">
        <v>299.84679133705299</v>
      </c>
      <c r="J592">
        <v>301.57569150752403</v>
      </c>
      <c r="K592">
        <v>305.46035215315601</v>
      </c>
      <c r="L592">
        <v>305.29464847981097</v>
      </c>
      <c r="M592">
        <v>304.49153153692498</v>
      </c>
      <c r="N592">
        <v>307.22762205780998</v>
      </c>
      <c r="O592">
        <v>304.559822395487</v>
      </c>
      <c r="P592">
        <v>300.32777714830399</v>
      </c>
      <c r="Q592">
        <v>416.51463303097103</v>
      </c>
      <c r="R592">
        <v>354.07730034733498</v>
      </c>
      <c r="S592">
        <v>401.92887629810599</v>
      </c>
      <c r="T592">
        <v>375.54223469053102</v>
      </c>
      <c r="U592">
        <v>445.578354525902</v>
      </c>
      <c r="V592">
        <v>415.39695595512001</v>
      </c>
      <c r="W592">
        <v>408.708317721924</v>
      </c>
      <c r="X592">
        <v>432.25467788597001</v>
      </c>
      <c r="Y592">
        <v>393.07237628175301</v>
      </c>
      <c r="Z592">
        <v>385.97642080942597</v>
      </c>
      <c r="AA592">
        <v>404.55575414600298</v>
      </c>
      <c r="AB592">
        <v>346.79456863039701</v>
      </c>
      <c r="AC592">
        <v>340.00460272928399</v>
      </c>
      <c r="AD592">
        <v>336.624020044183</v>
      </c>
      <c r="AE592">
        <v>328.76232476560801</v>
      </c>
      <c r="AF592">
        <v>331.57209644712202</v>
      </c>
      <c r="AG592">
        <v>327.05551769601101</v>
      </c>
      <c r="AH592">
        <v>323.92092454664999</v>
      </c>
      <c r="AI592">
        <v>325.19323317877797</v>
      </c>
      <c r="AJ592">
        <v>326.84913244432801</v>
      </c>
      <c r="AK592">
        <v>327.373065444227</v>
      </c>
      <c r="AL592">
        <v>320.93780577953402</v>
      </c>
      <c r="AM592">
        <v>321.16050071042798</v>
      </c>
      <c r="AN592">
        <v>343.28129013561102</v>
      </c>
      <c r="AO592">
        <v>364.99863825781699</v>
      </c>
      <c r="AP592">
        <v>308.45054219240399</v>
      </c>
      <c r="AQ592">
        <v>297.83027665462703</v>
      </c>
      <c r="AR592">
        <v>296.72333857352902</v>
      </c>
      <c r="AS592">
        <v>287.55305599340602</v>
      </c>
      <c r="AT592">
        <v>293.85031777553297</v>
      </c>
      <c r="AU592">
        <v>296.13134130658199</v>
      </c>
      <c r="AV592">
        <v>288.02964932504398</v>
      </c>
      <c r="AW592">
        <v>296.77943243591699</v>
      </c>
      <c r="AX592">
        <v>291.21659221187502</v>
      </c>
      <c r="AY592">
        <v>297.41086110671102</v>
      </c>
      <c r="AZ592">
        <v>288.51003135231502</v>
      </c>
      <c r="BA592">
        <v>283.51964602095899</v>
      </c>
      <c r="BB592">
        <v>289.89914862517401</v>
      </c>
      <c r="BC592">
        <v>295.69484276551498</v>
      </c>
      <c r="BD592">
        <v>296.83204762507302</v>
      </c>
      <c r="BE592">
        <v>295.070771622839</v>
      </c>
      <c r="BF592">
        <v>290.16750421330897</v>
      </c>
      <c r="BG592">
        <v>299.03182118197202</v>
      </c>
      <c r="BH592">
        <v>296.01665684392202</v>
      </c>
      <c r="BI592">
        <v>292.757046629863</v>
      </c>
      <c r="BJ592">
        <v>292.036018776275</v>
      </c>
      <c r="BK592">
        <v>292.69453413713597</v>
      </c>
      <c r="BL592">
        <v>293.82628172297399</v>
      </c>
      <c r="BM592">
        <v>297.50129908152502</v>
      </c>
      <c r="BN592">
        <v>290.87747830695201</v>
      </c>
      <c r="BO592">
        <v>294.56830081364598</v>
      </c>
      <c r="BP592">
        <v>295.257631552617</v>
      </c>
      <c r="BQ592">
        <v>307.87486372093798</v>
      </c>
      <c r="BR592">
        <v>291.05511585513301</v>
      </c>
      <c r="BS592">
        <v>293.08293322984503</v>
      </c>
      <c r="BT592">
        <v>299.95961247288</v>
      </c>
      <c r="BU592">
        <v>300.97527323229502</v>
      </c>
      <c r="BV592">
        <v>293.474780355284</v>
      </c>
      <c r="BW592">
        <v>296.03929928163501</v>
      </c>
      <c r="BX592">
        <v>348.955234078883</v>
      </c>
      <c r="BY592">
        <v>354.81342349329299</v>
      </c>
      <c r="BZ592">
        <v>402.95667449384501</v>
      </c>
      <c r="CA592">
        <v>416.91983012058802</v>
      </c>
      <c r="CB592">
        <v>395.955830946562</v>
      </c>
      <c r="CC592">
        <v>356.99086927195799</v>
      </c>
      <c r="CD592">
        <v>373.68967380549702</v>
      </c>
      <c r="CE592">
        <v>470.16526454966498</v>
      </c>
      <c r="CF592">
        <v>366.39443637531002</v>
      </c>
      <c r="CG592">
        <v>605.86296032938901</v>
      </c>
      <c r="CH592">
        <v>991.24588133685302</v>
      </c>
      <c r="CI592">
        <v>573.12420731057205</v>
      </c>
      <c r="CJ592">
        <v>498.74766380304402</v>
      </c>
      <c r="CK592">
        <v>957.81841524784295</v>
      </c>
      <c r="CL592">
        <v>721.86108721820699</v>
      </c>
      <c r="CM592">
        <v>428.50277202218399</v>
      </c>
      <c r="CN592">
        <v>320.44857644945301</v>
      </c>
      <c r="CO592">
        <v>316.47577072070197</v>
      </c>
      <c r="CP592">
        <v>309.44157577600998</v>
      </c>
      <c r="CQ592">
        <v>312.96898975245199</v>
      </c>
      <c r="CR592">
        <v>313.65748770538499</v>
      </c>
      <c r="CS592">
        <v>314.35114840566399</v>
      </c>
      <c r="CT592">
        <v>313.81051807938599</v>
      </c>
      <c r="CU592">
        <v>309.26338549588098</v>
      </c>
      <c r="CV592">
        <v>313.05772339057103</v>
      </c>
      <c r="CW592">
        <v>302.61413053376901</v>
      </c>
      <c r="CX592">
        <v>310.71633591765601</v>
      </c>
    </row>
    <row r="593" spans="1:102" x14ac:dyDescent="0.25">
      <c r="A593">
        <v>142.02937249666201</v>
      </c>
      <c r="B593">
        <v>300.55785028373901</v>
      </c>
      <c r="C593">
        <v>301.10042837636001</v>
      </c>
      <c r="D593">
        <v>299.95387481604098</v>
      </c>
      <c r="E593">
        <v>297.87058909926401</v>
      </c>
      <c r="F593">
        <v>308.83728825313102</v>
      </c>
      <c r="G593">
        <v>306.46395920718101</v>
      </c>
      <c r="H593">
        <v>306.761638423958</v>
      </c>
      <c r="I593">
        <v>300.57722361758101</v>
      </c>
      <c r="J593">
        <v>299.269536796517</v>
      </c>
      <c r="K593">
        <v>303.909083217817</v>
      </c>
      <c r="L593">
        <v>307.08208073214797</v>
      </c>
      <c r="M593">
        <v>304.97256645338001</v>
      </c>
      <c r="N593">
        <v>305.76554428892399</v>
      </c>
      <c r="O593">
        <v>304.07769309911498</v>
      </c>
      <c r="P593">
        <v>301.69988663146398</v>
      </c>
      <c r="Q593">
        <v>419.61311309611398</v>
      </c>
      <c r="R593">
        <v>359.65458789271599</v>
      </c>
      <c r="S593">
        <v>402.665029707435</v>
      </c>
      <c r="T593">
        <v>372.352697588252</v>
      </c>
      <c r="U593">
        <v>445.468714239441</v>
      </c>
      <c r="V593">
        <v>410.92128123132102</v>
      </c>
      <c r="W593">
        <v>412.42145021664999</v>
      </c>
      <c r="X593">
        <v>431.60143166411399</v>
      </c>
      <c r="Y593">
        <v>393.102882436203</v>
      </c>
      <c r="Z593">
        <v>387.80154267555599</v>
      </c>
      <c r="AA593">
        <v>414.04620914833401</v>
      </c>
      <c r="AB593">
        <v>347.96692366149398</v>
      </c>
      <c r="AC593">
        <v>342.42856317021301</v>
      </c>
      <c r="AD593">
        <v>334.16057534254003</v>
      </c>
      <c r="AE593">
        <v>327.31296947393503</v>
      </c>
      <c r="AF593">
        <v>332.37795595374399</v>
      </c>
      <c r="AG593">
        <v>328.929895095304</v>
      </c>
      <c r="AH593">
        <v>322.63228589767999</v>
      </c>
      <c r="AI593">
        <v>324.76619738024402</v>
      </c>
      <c r="AJ593">
        <v>327.73943819053102</v>
      </c>
      <c r="AK593">
        <v>329.55882655430298</v>
      </c>
      <c r="AL593">
        <v>319.81650565231803</v>
      </c>
      <c r="AM593">
        <v>322.67835920087401</v>
      </c>
      <c r="AN593">
        <v>340.57603589773402</v>
      </c>
      <c r="AO593">
        <v>362.01889411252102</v>
      </c>
      <c r="AP593">
        <v>310.20703938466698</v>
      </c>
      <c r="AQ593">
        <v>296.51328416387099</v>
      </c>
      <c r="AR593">
        <v>299.96813636041799</v>
      </c>
      <c r="AS593">
        <v>288.65067588865799</v>
      </c>
      <c r="AT593">
        <v>294.21816089203901</v>
      </c>
      <c r="AU593">
        <v>296.18802273340498</v>
      </c>
      <c r="AV593">
        <v>291.67056297706898</v>
      </c>
      <c r="AW593">
        <v>297.44829775094098</v>
      </c>
      <c r="AX593">
        <v>294.319740097303</v>
      </c>
      <c r="AY593">
        <v>298.39056548662501</v>
      </c>
      <c r="AZ593">
        <v>291.08225106589703</v>
      </c>
      <c r="BA593">
        <v>283.04012204052998</v>
      </c>
      <c r="BB593">
        <v>292.06010683627699</v>
      </c>
      <c r="BC593">
        <v>294.94732339087102</v>
      </c>
      <c r="BD593">
        <v>296.89040366245302</v>
      </c>
      <c r="BE593">
        <v>295.251747921895</v>
      </c>
      <c r="BF593">
        <v>292.91276972693998</v>
      </c>
      <c r="BG593">
        <v>299.34970504463399</v>
      </c>
      <c r="BH593">
        <v>296.503663189365</v>
      </c>
      <c r="BI593">
        <v>292.808731514898</v>
      </c>
      <c r="BJ593">
        <v>293.95229960168803</v>
      </c>
      <c r="BK593">
        <v>291.97123521826001</v>
      </c>
      <c r="BL593">
        <v>293.92733064210302</v>
      </c>
      <c r="BM593">
        <v>296.91331467494302</v>
      </c>
      <c r="BN593">
        <v>290.25831336724002</v>
      </c>
      <c r="BO593">
        <v>295.42798008063198</v>
      </c>
      <c r="BP593">
        <v>296.03301648522103</v>
      </c>
      <c r="BQ593">
        <v>306.217902146531</v>
      </c>
      <c r="BR593">
        <v>292.86723213598998</v>
      </c>
      <c r="BS593">
        <v>293.72734484548602</v>
      </c>
      <c r="BT593">
        <v>299.15788992786599</v>
      </c>
      <c r="BU593">
        <v>300.49856495601102</v>
      </c>
      <c r="BV593">
        <v>294.07261068399998</v>
      </c>
      <c r="BW593">
        <v>293.684036671851</v>
      </c>
      <c r="BX593">
        <v>346.95894601398902</v>
      </c>
      <c r="BY593">
        <v>356.10340551608903</v>
      </c>
      <c r="BZ593">
        <v>404.81420286119902</v>
      </c>
      <c r="CA593">
        <v>419.117050843497</v>
      </c>
      <c r="CB593">
        <v>396.11264034468002</v>
      </c>
      <c r="CC593">
        <v>357.654069083222</v>
      </c>
      <c r="CD593">
        <v>372.74611345380202</v>
      </c>
      <c r="CE593">
        <v>468.43904592584602</v>
      </c>
      <c r="CF593">
        <v>367.16986980564599</v>
      </c>
      <c r="CG593">
        <v>597.93622368934905</v>
      </c>
      <c r="CH593">
        <v>980.01161713565</v>
      </c>
      <c r="CI593">
        <v>583.41265197089399</v>
      </c>
      <c r="CJ593">
        <v>499.40975866654497</v>
      </c>
      <c r="CK593">
        <v>953.93953188788998</v>
      </c>
      <c r="CL593">
        <v>707.81463464616695</v>
      </c>
      <c r="CM593">
        <v>427.02980604124798</v>
      </c>
      <c r="CN593">
        <v>321.75437298491801</v>
      </c>
      <c r="CO593">
        <v>315.29241087717702</v>
      </c>
      <c r="CP593">
        <v>309.26533816053001</v>
      </c>
      <c r="CQ593">
        <v>314.57497151274799</v>
      </c>
      <c r="CR593">
        <v>311.69529314877002</v>
      </c>
      <c r="CS593">
        <v>313.69002719605299</v>
      </c>
      <c r="CT593">
        <v>314.14253502740502</v>
      </c>
      <c r="CU593">
        <v>311.58676243053299</v>
      </c>
      <c r="CV593">
        <v>312.31492786772299</v>
      </c>
      <c r="CW593">
        <v>305.99860508285599</v>
      </c>
      <c r="CX593">
        <v>310.43680369764598</v>
      </c>
    </row>
    <row r="594" spans="1:102" x14ac:dyDescent="0.25">
      <c r="A594">
        <v>142.26969292389799</v>
      </c>
      <c r="B594">
        <v>300.27302660560798</v>
      </c>
      <c r="C594">
        <v>301.55236917576798</v>
      </c>
      <c r="D594">
        <v>300.56597073301401</v>
      </c>
      <c r="E594">
        <v>301.87020833340102</v>
      </c>
      <c r="F594">
        <v>308.091844897013</v>
      </c>
      <c r="G594">
        <v>307.54797371598801</v>
      </c>
      <c r="H594">
        <v>305.53403066459202</v>
      </c>
      <c r="I594">
        <v>302.31979758553803</v>
      </c>
      <c r="J594">
        <v>299.27268354234798</v>
      </c>
      <c r="K594">
        <v>304.18426367072698</v>
      </c>
      <c r="L594">
        <v>308.88957053215597</v>
      </c>
      <c r="M594">
        <v>308.79135199193399</v>
      </c>
      <c r="N594">
        <v>307.274411024514</v>
      </c>
      <c r="O594">
        <v>305.58878105984201</v>
      </c>
      <c r="P594">
        <v>304.10692547058699</v>
      </c>
      <c r="Q594">
        <v>422.60292885387298</v>
      </c>
      <c r="R594">
        <v>363.08213043194399</v>
      </c>
      <c r="S594">
        <v>410.75828120768102</v>
      </c>
      <c r="T594">
        <v>371.96455232843999</v>
      </c>
      <c r="U594">
        <v>453.415705101779</v>
      </c>
      <c r="V594">
        <v>412.46579804105801</v>
      </c>
      <c r="W594">
        <v>417.347623144632</v>
      </c>
      <c r="X594">
        <v>437.18710320454102</v>
      </c>
      <c r="Y594">
        <v>391.64953144454802</v>
      </c>
      <c r="Z594">
        <v>388.17350906866801</v>
      </c>
      <c r="AA594">
        <v>423.48373400194902</v>
      </c>
      <c r="AB594">
        <v>348.40049721686398</v>
      </c>
      <c r="AC594">
        <v>343.28719170005201</v>
      </c>
      <c r="AD594">
        <v>337.22862754661901</v>
      </c>
      <c r="AE594">
        <v>327.97911522666902</v>
      </c>
      <c r="AF594">
        <v>332.736880575442</v>
      </c>
      <c r="AG594">
        <v>331.45873142009901</v>
      </c>
      <c r="AH594">
        <v>321.65758646888003</v>
      </c>
      <c r="AI594">
        <v>326.26315770125802</v>
      </c>
      <c r="AJ594">
        <v>328.60840306251799</v>
      </c>
      <c r="AK594">
        <v>331.51321661980199</v>
      </c>
      <c r="AL594">
        <v>319.160124512685</v>
      </c>
      <c r="AM594">
        <v>324.63400371746002</v>
      </c>
      <c r="AN594">
        <v>341.49650971940201</v>
      </c>
      <c r="AO594">
        <v>361.59973233808802</v>
      </c>
      <c r="AP594">
        <v>314.52566426460299</v>
      </c>
      <c r="AQ594">
        <v>296.96364130809701</v>
      </c>
      <c r="AR594">
        <v>299.526704417009</v>
      </c>
      <c r="AS594">
        <v>289.66097694132799</v>
      </c>
      <c r="AT594">
        <v>292.71424776086599</v>
      </c>
      <c r="AU594">
        <v>293.10995664335599</v>
      </c>
      <c r="AV594">
        <v>293.12719583249202</v>
      </c>
      <c r="AW594">
        <v>297.70301876583198</v>
      </c>
      <c r="AX594">
        <v>295.22302484729897</v>
      </c>
      <c r="AY594">
        <v>299.38361777294301</v>
      </c>
      <c r="AZ594">
        <v>291.64872566147801</v>
      </c>
      <c r="BA594">
        <v>284.26392749251102</v>
      </c>
      <c r="BB594">
        <v>297.62021274026102</v>
      </c>
      <c r="BC594">
        <v>295.88529182442602</v>
      </c>
      <c r="BD594">
        <v>296.52642002839798</v>
      </c>
      <c r="BE594">
        <v>295.82096180387703</v>
      </c>
      <c r="BF594">
        <v>295.23579166368302</v>
      </c>
      <c r="BG594">
        <v>298.48904986400697</v>
      </c>
      <c r="BH594">
        <v>293.950917877937</v>
      </c>
      <c r="BI594">
        <v>293.47813997470502</v>
      </c>
      <c r="BJ594">
        <v>295.48648206562001</v>
      </c>
      <c r="BK594">
        <v>291.96296818208998</v>
      </c>
      <c r="BL594">
        <v>294.346188589029</v>
      </c>
      <c r="BM594">
        <v>296.145003345536</v>
      </c>
      <c r="BN594">
        <v>290.24814833796199</v>
      </c>
      <c r="BO594">
        <v>297.33042878702702</v>
      </c>
      <c r="BP594">
        <v>296.08475827854602</v>
      </c>
      <c r="BQ594">
        <v>305.80053107654902</v>
      </c>
      <c r="BR594">
        <v>293.60934502084598</v>
      </c>
      <c r="BS594">
        <v>291.63275182238601</v>
      </c>
      <c r="BT594">
        <v>299.76625368950602</v>
      </c>
      <c r="BU594">
        <v>298.59761220757798</v>
      </c>
      <c r="BV594">
        <v>296.357610015788</v>
      </c>
      <c r="BW594">
        <v>295.04309044286703</v>
      </c>
      <c r="BX594">
        <v>346.64388425775297</v>
      </c>
      <c r="BY594">
        <v>358.716468373711</v>
      </c>
      <c r="BZ594">
        <v>404.743582753265</v>
      </c>
      <c r="CA594">
        <v>425.968214261458</v>
      </c>
      <c r="CB594">
        <v>402.08314549005098</v>
      </c>
      <c r="CC594">
        <v>364.38332685185702</v>
      </c>
      <c r="CD594">
        <v>377.84877659636101</v>
      </c>
      <c r="CE594">
        <v>471.60140573776999</v>
      </c>
      <c r="CF594">
        <v>371.08934263991898</v>
      </c>
      <c r="CG594">
        <v>590.78357025318303</v>
      </c>
      <c r="CH594">
        <v>952.11709071492396</v>
      </c>
      <c r="CI594">
        <v>601.47584901303298</v>
      </c>
      <c r="CJ594">
        <v>508.73426596789199</v>
      </c>
      <c r="CK594">
        <v>939.466515476268</v>
      </c>
      <c r="CL594">
        <v>687.47059896428004</v>
      </c>
      <c r="CM594">
        <v>423.59453516557602</v>
      </c>
      <c r="CN594">
        <v>321.61009432085899</v>
      </c>
      <c r="CO594">
        <v>315.09877246113001</v>
      </c>
      <c r="CP594">
        <v>310.45702286612601</v>
      </c>
      <c r="CQ594">
        <v>314.22119466541199</v>
      </c>
      <c r="CR594">
        <v>312.81339894791398</v>
      </c>
      <c r="CS594">
        <v>315.47543430842302</v>
      </c>
      <c r="CT594">
        <v>312.23929766708102</v>
      </c>
      <c r="CU594">
        <v>312.880561208252</v>
      </c>
      <c r="CV594">
        <v>312.09943995818099</v>
      </c>
      <c r="CW594">
        <v>305.47588178742899</v>
      </c>
      <c r="CX594">
        <v>308.27512876314501</v>
      </c>
    </row>
    <row r="595" spans="1:102" x14ac:dyDescent="0.25">
      <c r="A595">
        <v>142.51001335113401</v>
      </c>
      <c r="B595">
        <v>298.06856689944698</v>
      </c>
      <c r="C595">
        <v>301.44502368698897</v>
      </c>
      <c r="D595">
        <v>298.91351517012299</v>
      </c>
      <c r="E595">
        <v>305.59483953534601</v>
      </c>
      <c r="F595">
        <v>306.412578925096</v>
      </c>
      <c r="G595">
        <v>308.025127569468</v>
      </c>
      <c r="H595">
        <v>306.69276204078898</v>
      </c>
      <c r="I595">
        <v>302.05663794169402</v>
      </c>
      <c r="J595">
        <v>302.24517944823998</v>
      </c>
      <c r="K595">
        <v>303.857246179958</v>
      </c>
      <c r="L595">
        <v>310.318361843753</v>
      </c>
      <c r="M595">
        <v>309.91223711342099</v>
      </c>
      <c r="N595">
        <v>309.04378917662098</v>
      </c>
      <c r="O595">
        <v>305.44066690261099</v>
      </c>
      <c r="P595">
        <v>304.63851426359003</v>
      </c>
      <c r="Q595">
        <v>426.76903981848199</v>
      </c>
      <c r="R595">
        <v>368.25782128446298</v>
      </c>
      <c r="S595">
        <v>427.01647262082503</v>
      </c>
      <c r="T595">
        <v>374.30783523984798</v>
      </c>
      <c r="U595">
        <v>472.42969789870699</v>
      </c>
      <c r="V595">
        <v>418.095999608032</v>
      </c>
      <c r="W595">
        <v>426.42344034187198</v>
      </c>
      <c r="X595">
        <v>450.87700940896002</v>
      </c>
      <c r="Y595">
        <v>394.24224013783498</v>
      </c>
      <c r="Z595">
        <v>389.60363383732999</v>
      </c>
      <c r="AA595">
        <v>432.24225353822999</v>
      </c>
      <c r="AB595">
        <v>350.71320411390099</v>
      </c>
      <c r="AC595">
        <v>344.45457308171302</v>
      </c>
      <c r="AD595">
        <v>337.50419401653301</v>
      </c>
      <c r="AE595">
        <v>331.930652580426</v>
      </c>
      <c r="AF595">
        <v>332.94602779152598</v>
      </c>
      <c r="AG595">
        <v>332.01350295959003</v>
      </c>
      <c r="AH595">
        <v>320.62516845004097</v>
      </c>
      <c r="AI595">
        <v>327.28784428205603</v>
      </c>
      <c r="AJ595">
        <v>329.48085278151899</v>
      </c>
      <c r="AK595">
        <v>327.73287079407498</v>
      </c>
      <c r="AL595">
        <v>314.37412463712599</v>
      </c>
      <c r="AM595">
        <v>325.48270196447203</v>
      </c>
      <c r="AN595">
        <v>342.38334675265799</v>
      </c>
      <c r="AO595">
        <v>358.50033077337002</v>
      </c>
      <c r="AP595">
        <v>316.79179061491499</v>
      </c>
      <c r="AQ595">
        <v>295.526564753412</v>
      </c>
      <c r="AR595">
        <v>298.18844151546801</v>
      </c>
      <c r="AS595">
        <v>291.57802227714001</v>
      </c>
      <c r="AT595">
        <v>289.21103073421199</v>
      </c>
      <c r="AU595">
        <v>291.358508637873</v>
      </c>
      <c r="AV595">
        <v>292.06783962911601</v>
      </c>
      <c r="AW595">
        <v>296.9575312943</v>
      </c>
      <c r="AX595">
        <v>295.47547866158999</v>
      </c>
      <c r="AY595">
        <v>300.433105458976</v>
      </c>
      <c r="AZ595">
        <v>289.82900592863001</v>
      </c>
      <c r="BA595">
        <v>284.13849930789303</v>
      </c>
      <c r="BB595">
        <v>299.24749803732999</v>
      </c>
      <c r="BC595">
        <v>294.33204105451301</v>
      </c>
      <c r="BD595">
        <v>294.63026360724001</v>
      </c>
      <c r="BE595">
        <v>297.54898364323702</v>
      </c>
      <c r="BF595">
        <v>295.15323866230801</v>
      </c>
      <c r="BG595">
        <v>291.51895626235699</v>
      </c>
      <c r="BH595">
        <v>288.96378558737001</v>
      </c>
      <c r="BI595">
        <v>293.52606693916198</v>
      </c>
      <c r="BJ595">
        <v>294.17621418364899</v>
      </c>
      <c r="BK595">
        <v>293.29533373485401</v>
      </c>
      <c r="BL595">
        <v>293.98884775706199</v>
      </c>
      <c r="BM595">
        <v>299.29891704669097</v>
      </c>
      <c r="BN595">
        <v>291.02022202873002</v>
      </c>
      <c r="BO595">
        <v>299.36381338810997</v>
      </c>
      <c r="BP595">
        <v>296.62178991024899</v>
      </c>
      <c r="BQ595">
        <v>304.29525016543198</v>
      </c>
      <c r="BR595">
        <v>293.11567102991597</v>
      </c>
      <c r="BS595">
        <v>291.43870407337499</v>
      </c>
      <c r="BT595">
        <v>301.73693665940499</v>
      </c>
      <c r="BU595">
        <v>294.33389270529801</v>
      </c>
      <c r="BV595">
        <v>296.79707792636901</v>
      </c>
      <c r="BW595">
        <v>294.38936514186997</v>
      </c>
      <c r="BX595">
        <v>347.55434087357401</v>
      </c>
      <c r="BY595">
        <v>363.355051410557</v>
      </c>
      <c r="BZ595">
        <v>410.82098602042299</v>
      </c>
      <c r="CA595">
        <v>434.13793542145498</v>
      </c>
      <c r="CB595">
        <v>414.97744052598</v>
      </c>
      <c r="CC595">
        <v>372.062209518104</v>
      </c>
      <c r="CD595">
        <v>385.39277972924998</v>
      </c>
      <c r="CE595">
        <v>482.67675576537499</v>
      </c>
      <c r="CF595">
        <v>371.71450348738</v>
      </c>
      <c r="CG595">
        <v>589.80684186462804</v>
      </c>
      <c r="CH595">
        <v>934.59650063064896</v>
      </c>
      <c r="CI595">
        <v>633.40833129422901</v>
      </c>
      <c r="CJ595">
        <v>521.74626345793797</v>
      </c>
      <c r="CK595">
        <v>918.17189886876895</v>
      </c>
      <c r="CL595">
        <v>680.79367961406797</v>
      </c>
      <c r="CM595">
        <v>422.91450048344302</v>
      </c>
      <c r="CN595">
        <v>319.72255075653499</v>
      </c>
      <c r="CO595">
        <v>316.50116732386499</v>
      </c>
      <c r="CP595">
        <v>312.54146209174701</v>
      </c>
      <c r="CQ595">
        <v>315.09604172768798</v>
      </c>
      <c r="CR595">
        <v>312.31837955650298</v>
      </c>
      <c r="CS595">
        <v>314.59661436785899</v>
      </c>
      <c r="CT595">
        <v>307.01486998472001</v>
      </c>
      <c r="CU595">
        <v>314.46438256913501</v>
      </c>
      <c r="CV595">
        <v>314.54911367342299</v>
      </c>
      <c r="CW595">
        <v>303.121586922267</v>
      </c>
      <c r="CX595">
        <v>305.83126716269902</v>
      </c>
    </row>
    <row r="596" spans="1:102" x14ac:dyDescent="0.25">
      <c r="A596">
        <v>142.75033377837099</v>
      </c>
      <c r="B596">
        <v>297.76493461560602</v>
      </c>
      <c r="C596">
        <v>301.05113450378502</v>
      </c>
      <c r="D596">
        <v>300.25740133702402</v>
      </c>
      <c r="E596">
        <v>306.51527579450902</v>
      </c>
      <c r="F596">
        <v>304.19430798626598</v>
      </c>
      <c r="G596">
        <v>306.541263139573</v>
      </c>
      <c r="H596">
        <v>304.59826912725202</v>
      </c>
      <c r="I596">
        <v>302.166162815554</v>
      </c>
      <c r="J596">
        <v>302.607438708865</v>
      </c>
      <c r="K596">
        <v>301.62255283285401</v>
      </c>
      <c r="L596">
        <v>311.74249254677699</v>
      </c>
      <c r="M596">
        <v>305.392471678238</v>
      </c>
      <c r="N596">
        <v>310.02888483749501</v>
      </c>
      <c r="O596">
        <v>306.917263710133</v>
      </c>
      <c r="P596">
        <v>303.48757308295097</v>
      </c>
      <c r="Q596">
        <v>427.76323009252798</v>
      </c>
      <c r="R596">
        <v>369.34441973262898</v>
      </c>
      <c r="S596">
        <v>432.02654325214002</v>
      </c>
      <c r="T596">
        <v>371.197881931697</v>
      </c>
      <c r="U596">
        <v>477.88490428323502</v>
      </c>
      <c r="V596">
        <v>418.93013024318299</v>
      </c>
      <c r="W596">
        <v>427.75003270252199</v>
      </c>
      <c r="X596">
        <v>453.24730190483098</v>
      </c>
      <c r="Y596">
        <v>393.03665046283498</v>
      </c>
      <c r="Z596">
        <v>390.164180289873</v>
      </c>
      <c r="AA596">
        <v>440.939170454524</v>
      </c>
      <c r="AB596">
        <v>352.66691150302103</v>
      </c>
      <c r="AC596">
        <v>342.88747227249399</v>
      </c>
      <c r="AD596">
        <v>336.517945367989</v>
      </c>
      <c r="AE596">
        <v>334.80972329441499</v>
      </c>
      <c r="AF596">
        <v>335.25529238772202</v>
      </c>
      <c r="AG596">
        <v>330.43605014666599</v>
      </c>
      <c r="AH596">
        <v>321.61199170108</v>
      </c>
      <c r="AI596">
        <v>325.34264547942001</v>
      </c>
      <c r="AJ596">
        <v>330.794942955051</v>
      </c>
      <c r="AK596">
        <v>326.55269318531299</v>
      </c>
      <c r="AL596">
        <v>314.25321680653298</v>
      </c>
      <c r="AM596">
        <v>325.121651296783</v>
      </c>
      <c r="AN596">
        <v>342.07625341040801</v>
      </c>
      <c r="AO596">
        <v>357.13559923099399</v>
      </c>
      <c r="AP596">
        <v>317.804204511759</v>
      </c>
      <c r="AQ596">
        <v>294.05495763952803</v>
      </c>
      <c r="AR596">
        <v>300.26973066199002</v>
      </c>
      <c r="AS596">
        <v>292.04671117933202</v>
      </c>
      <c r="AT596">
        <v>286.80841111162499</v>
      </c>
      <c r="AU596">
        <v>292.65769326774603</v>
      </c>
      <c r="AV596">
        <v>290.92159498160203</v>
      </c>
      <c r="AW596">
        <v>297.80359554893101</v>
      </c>
      <c r="AX596">
        <v>294.02275931765502</v>
      </c>
      <c r="AY596">
        <v>298.12522161246198</v>
      </c>
      <c r="AZ596">
        <v>287.05855553236597</v>
      </c>
      <c r="BA596">
        <v>285.29788898205999</v>
      </c>
      <c r="BB596">
        <v>298.81702131775597</v>
      </c>
      <c r="BC596">
        <v>293.59964675586701</v>
      </c>
      <c r="BD596">
        <v>291.73661251941598</v>
      </c>
      <c r="BE596">
        <v>298.67785654224201</v>
      </c>
      <c r="BF596">
        <v>296.11988656508203</v>
      </c>
      <c r="BG596">
        <v>289.81818480984799</v>
      </c>
      <c r="BH596">
        <v>289.95915496796999</v>
      </c>
      <c r="BI596">
        <v>291.14748874230702</v>
      </c>
      <c r="BJ596">
        <v>294.748904577144</v>
      </c>
      <c r="BK596">
        <v>295.76726710614901</v>
      </c>
      <c r="BL596">
        <v>294.23119216549497</v>
      </c>
      <c r="BM596">
        <v>300.57289317772501</v>
      </c>
      <c r="BN596">
        <v>294.31377031488501</v>
      </c>
      <c r="BO596">
        <v>300.79360502473003</v>
      </c>
      <c r="BP596">
        <v>294.20054650877501</v>
      </c>
      <c r="BQ596">
        <v>302.00348886319802</v>
      </c>
      <c r="BR596">
        <v>293.30612834854202</v>
      </c>
      <c r="BS596">
        <v>292.88047236454997</v>
      </c>
      <c r="BT596">
        <v>300.42676578236501</v>
      </c>
      <c r="BU596">
        <v>291.55066580728101</v>
      </c>
      <c r="BV596">
        <v>297.30875603738099</v>
      </c>
      <c r="BW596">
        <v>296.98680243860099</v>
      </c>
      <c r="BX596">
        <v>346.82029388572403</v>
      </c>
      <c r="BY596">
        <v>364.14308622890502</v>
      </c>
      <c r="BZ596">
        <v>413.65734320756098</v>
      </c>
      <c r="CA596">
        <v>436.58618848619</v>
      </c>
      <c r="CB596">
        <v>418.35850454358501</v>
      </c>
      <c r="CC596">
        <v>377.35077165034397</v>
      </c>
      <c r="CD596">
        <v>386.14573762129498</v>
      </c>
      <c r="CE596">
        <v>483.90371146413497</v>
      </c>
      <c r="CF596">
        <v>371.53983954971898</v>
      </c>
      <c r="CG596">
        <v>587.86402893919399</v>
      </c>
      <c r="CH596">
        <v>936.52221412431595</v>
      </c>
      <c r="CI596">
        <v>656.39380343404196</v>
      </c>
      <c r="CJ596">
        <v>527.02060682132503</v>
      </c>
      <c r="CK596">
        <v>904.96335620248101</v>
      </c>
      <c r="CL596">
        <v>673.44911408261805</v>
      </c>
      <c r="CM596">
        <v>422.960035226505</v>
      </c>
      <c r="CN596">
        <v>322.43127300593699</v>
      </c>
      <c r="CO596">
        <v>319.14524739363299</v>
      </c>
      <c r="CP596">
        <v>309.582861147752</v>
      </c>
      <c r="CQ596">
        <v>314.541133126425</v>
      </c>
      <c r="CR596">
        <v>311.67170894042198</v>
      </c>
      <c r="CS596">
        <v>313.479206053751</v>
      </c>
      <c r="CT596">
        <v>303.87672675291998</v>
      </c>
      <c r="CU596">
        <v>313.261128948372</v>
      </c>
      <c r="CV596">
        <v>313.433334278747</v>
      </c>
      <c r="CW596">
        <v>302.00690618067898</v>
      </c>
      <c r="CX596">
        <v>305.618758133406</v>
      </c>
    </row>
    <row r="597" spans="1:102" x14ac:dyDescent="0.25">
      <c r="A597">
        <v>142.990654205607</v>
      </c>
      <c r="B597">
        <v>300.66383959631997</v>
      </c>
      <c r="C597">
        <v>301.40497841343</v>
      </c>
      <c r="D597">
        <v>300.169815145737</v>
      </c>
      <c r="E597">
        <v>304.92281164983098</v>
      </c>
      <c r="F597">
        <v>305.725533110046</v>
      </c>
      <c r="G597">
        <v>305.21071913480603</v>
      </c>
      <c r="H597">
        <v>303.57132296907503</v>
      </c>
      <c r="I597">
        <v>304.28344668938399</v>
      </c>
      <c r="J597">
        <v>302.22132928722999</v>
      </c>
      <c r="K597">
        <v>302.19638415862897</v>
      </c>
      <c r="L597">
        <v>312.10010890270701</v>
      </c>
      <c r="M597">
        <v>303.34367629537502</v>
      </c>
      <c r="N597">
        <v>308.00607768922401</v>
      </c>
      <c r="O597">
        <v>307.72589682191898</v>
      </c>
      <c r="P597">
        <v>303.48839792689398</v>
      </c>
      <c r="Q597">
        <v>428.70225045585198</v>
      </c>
      <c r="R597">
        <v>367.857243096518</v>
      </c>
      <c r="S597">
        <v>435.068915374987</v>
      </c>
      <c r="T597">
        <v>370.99329094823997</v>
      </c>
      <c r="U597">
        <v>480.25113615102799</v>
      </c>
      <c r="V597">
        <v>419.068235759902</v>
      </c>
      <c r="W597">
        <v>429.61219249254498</v>
      </c>
      <c r="X597">
        <v>450.16307651885398</v>
      </c>
      <c r="Y597">
        <v>391.17861870301601</v>
      </c>
      <c r="Z597">
        <v>391.40861414867402</v>
      </c>
      <c r="AA597">
        <v>451.83948082425798</v>
      </c>
      <c r="AB597">
        <v>353.01794197490199</v>
      </c>
      <c r="AC597">
        <v>342.996990584169</v>
      </c>
      <c r="AD597">
        <v>336.019374230062</v>
      </c>
      <c r="AE597">
        <v>334.375911877931</v>
      </c>
      <c r="AF597">
        <v>335.86536058166303</v>
      </c>
      <c r="AG597">
        <v>330.585522484877</v>
      </c>
      <c r="AH597">
        <v>322.03912289176998</v>
      </c>
      <c r="AI597">
        <v>324.74311308120599</v>
      </c>
      <c r="AJ597">
        <v>329.338138098022</v>
      </c>
      <c r="AK597">
        <v>326.74135244159498</v>
      </c>
      <c r="AL597">
        <v>316.57371247311499</v>
      </c>
      <c r="AM597">
        <v>325.86355071131499</v>
      </c>
      <c r="AN597">
        <v>337.75670963344197</v>
      </c>
      <c r="AO597">
        <v>356.74837734712298</v>
      </c>
      <c r="AP597">
        <v>318.87474348917902</v>
      </c>
      <c r="AQ597">
        <v>294.26931997776097</v>
      </c>
      <c r="AR597">
        <v>299.45470104992103</v>
      </c>
      <c r="AS597">
        <v>290.198668568899</v>
      </c>
      <c r="AT597">
        <v>286.87824403398901</v>
      </c>
      <c r="AU597">
        <v>290.96350262064499</v>
      </c>
      <c r="AV597">
        <v>290.66230036457199</v>
      </c>
      <c r="AW597">
        <v>295.59129357681798</v>
      </c>
      <c r="AX597">
        <v>292.28149700023403</v>
      </c>
      <c r="AY597">
        <v>295.27743877930197</v>
      </c>
      <c r="AZ597">
        <v>285.33829816239199</v>
      </c>
      <c r="BA597">
        <v>285.30740256050001</v>
      </c>
      <c r="BB597">
        <v>299.30969589569298</v>
      </c>
      <c r="BC597">
        <v>290.08128342328899</v>
      </c>
      <c r="BD597">
        <v>290.38853667468197</v>
      </c>
      <c r="BE597">
        <v>298.57989607440101</v>
      </c>
      <c r="BF597">
        <v>296.70935133131098</v>
      </c>
      <c r="BG597">
        <v>290.66166018236402</v>
      </c>
      <c r="BH597">
        <v>290.13022389492301</v>
      </c>
      <c r="BI597">
        <v>290.35045308689502</v>
      </c>
      <c r="BJ597">
        <v>293.62129521854501</v>
      </c>
      <c r="BK597">
        <v>296.619589857405</v>
      </c>
      <c r="BL597">
        <v>293.37980010657498</v>
      </c>
      <c r="BM597">
        <v>300.121208242938</v>
      </c>
      <c r="BN597">
        <v>297.08687964684799</v>
      </c>
      <c r="BO597">
        <v>300.27124193751899</v>
      </c>
      <c r="BP597">
        <v>292.93299335166802</v>
      </c>
      <c r="BQ597">
        <v>299.61866154230398</v>
      </c>
      <c r="BR597">
        <v>293.37241849595102</v>
      </c>
      <c r="BS597">
        <v>293.49017545059002</v>
      </c>
      <c r="BT597">
        <v>298.94717230511998</v>
      </c>
      <c r="BU597">
        <v>292.31479923785599</v>
      </c>
      <c r="BV597">
        <v>298.301741284635</v>
      </c>
      <c r="BW597">
        <v>296.72509171067298</v>
      </c>
      <c r="BX597">
        <v>346.34479138188198</v>
      </c>
      <c r="BY597">
        <v>364.51931299916998</v>
      </c>
      <c r="BZ597">
        <v>414.08033511712802</v>
      </c>
      <c r="CA597">
        <v>440.11337590019599</v>
      </c>
      <c r="CB597">
        <v>423.32604586879199</v>
      </c>
      <c r="CC597">
        <v>379.97626770944402</v>
      </c>
      <c r="CD597">
        <v>388.62337403557501</v>
      </c>
      <c r="CE597">
        <v>482.09095052220403</v>
      </c>
      <c r="CF597">
        <v>372.22192439040401</v>
      </c>
      <c r="CG597">
        <v>581.14895096513396</v>
      </c>
      <c r="CH597">
        <v>915.38978476767704</v>
      </c>
      <c r="CI597">
        <v>674.55207115613996</v>
      </c>
      <c r="CJ597">
        <v>529.53420675187101</v>
      </c>
      <c r="CK597">
        <v>878.50826643857101</v>
      </c>
      <c r="CL597">
        <v>663.44725140486696</v>
      </c>
      <c r="CM597">
        <v>420.172368246487</v>
      </c>
      <c r="CN597">
        <v>319.57794838673902</v>
      </c>
      <c r="CO597">
        <v>318.94110623437501</v>
      </c>
      <c r="CP597">
        <v>309.68886032674101</v>
      </c>
      <c r="CQ597">
        <v>312.65580192475801</v>
      </c>
      <c r="CR597">
        <v>311.00087689353097</v>
      </c>
      <c r="CS597">
        <v>312.90318100471399</v>
      </c>
      <c r="CT597">
        <v>302.45372078718299</v>
      </c>
      <c r="CU597">
        <v>315.70335899689502</v>
      </c>
      <c r="CV597">
        <v>312.430020896001</v>
      </c>
      <c r="CW597">
        <v>303.13270987157699</v>
      </c>
      <c r="CX597">
        <v>304.42515964669298</v>
      </c>
    </row>
    <row r="598" spans="1:102" x14ac:dyDescent="0.25">
      <c r="A598">
        <v>143.23097463284299</v>
      </c>
      <c r="B598">
        <v>300.703422368975</v>
      </c>
      <c r="C598">
        <v>301.51882906025401</v>
      </c>
      <c r="D598">
        <v>297.710736478179</v>
      </c>
      <c r="E598">
        <v>303.19194977066797</v>
      </c>
      <c r="F598">
        <v>304.25486574041702</v>
      </c>
      <c r="G598">
        <v>305.73075120032701</v>
      </c>
      <c r="H598">
        <v>303.29334013548703</v>
      </c>
      <c r="I598">
        <v>304.89255228273697</v>
      </c>
      <c r="J598">
        <v>300.765003934302</v>
      </c>
      <c r="K598">
        <v>304.53062908480098</v>
      </c>
      <c r="L598">
        <v>311.61379331863401</v>
      </c>
      <c r="M598">
        <v>304.60910629364702</v>
      </c>
      <c r="N598">
        <v>307.24632712714401</v>
      </c>
      <c r="O598">
        <v>306.60679670958098</v>
      </c>
      <c r="P598">
        <v>304.77637335452999</v>
      </c>
      <c r="Q598">
        <v>430.38925200686901</v>
      </c>
      <c r="R598">
        <v>371.70291226425297</v>
      </c>
      <c r="S598">
        <v>448.28684467797098</v>
      </c>
      <c r="T598">
        <v>377.66838605257902</v>
      </c>
      <c r="U598">
        <v>498.383145643175</v>
      </c>
      <c r="V598">
        <v>426.08532789840001</v>
      </c>
      <c r="W598">
        <v>438.19228958491902</v>
      </c>
      <c r="X598">
        <v>456.85077441804702</v>
      </c>
      <c r="Y598">
        <v>391.23581746493801</v>
      </c>
      <c r="Z598">
        <v>394.30022924409099</v>
      </c>
      <c r="AA598">
        <v>458.19784099942001</v>
      </c>
      <c r="AB598">
        <v>355.99314151620899</v>
      </c>
      <c r="AC598">
        <v>343.50393744745099</v>
      </c>
      <c r="AD598">
        <v>338.77256307819101</v>
      </c>
      <c r="AE598">
        <v>334.70841404865598</v>
      </c>
      <c r="AF598">
        <v>336.94200982202602</v>
      </c>
      <c r="AG598">
        <v>331.10146822747498</v>
      </c>
      <c r="AH598">
        <v>323.18059740915101</v>
      </c>
      <c r="AI598">
        <v>325.47108086652202</v>
      </c>
      <c r="AJ598">
        <v>327.65391666036197</v>
      </c>
      <c r="AK598">
        <v>327.83947230434399</v>
      </c>
      <c r="AL598">
        <v>318.29743324542898</v>
      </c>
      <c r="AM598">
        <v>327.960508875936</v>
      </c>
      <c r="AN598">
        <v>334.39987776314899</v>
      </c>
      <c r="AO598">
        <v>358.52442664100897</v>
      </c>
      <c r="AP598">
        <v>317.483494875931</v>
      </c>
      <c r="AQ598">
        <v>294.59464525599401</v>
      </c>
      <c r="AR598">
        <v>300.28879694295</v>
      </c>
      <c r="AS598">
        <v>290.26358636405502</v>
      </c>
      <c r="AT598">
        <v>286.71907851907702</v>
      </c>
      <c r="AU598">
        <v>288.135046351391</v>
      </c>
      <c r="AV598">
        <v>291.023412558855</v>
      </c>
      <c r="AW598">
        <v>292.49240316721102</v>
      </c>
      <c r="AX598">
        <v>291.51556740170599</v>
      </c>
      <c r="AY598">
        <v>294.513429233316</v>
      </c>
      <c r="AZ598">
        <v>284.17038978872603</v>
      </c>
      <c r="BA598">
        <v>285.01674730309401</v>
      </c>
      <c r="BB598">
        <v>298.23046716083797</v>
      </c>
      <c r="BC598">
        <v>290.936589327494</v>
      </c>
      <c r="BD598">
        <v>291.170287261792</v>
      </c>
      <c r="BE598">
        <v>297.70409996068798</v>
      </c>
      <c r="BF598">
        <v>296.48585583144097</v>
      </c>
      <c r="BG598">
        <v>289.50248023733701</v>
      </c>
      <c r="BH598">
        <v>290.264087959797</v>
      </c>
      <c r="BI598">
        <v>290.57403816450397</v>
      </c>
      <c r="BJ598">
        <v>294.28083831849398</v>
      </c>
      <c r="BK598">
        <v>298.04065065584899</v>
      </c>
      <c r="BL598">
        <v>294.244039927296</v>
      </c>
      <c r="BM598">
        <v>298.71689394237899</v>
      </c>
      <c r="BN598">
        <v>298.14007612423001</v>
      </c>
      <c r="BO598">
        <v>298.707942117664</v>
      </c>
      <c r="BP598">
        <v>294.066068290489</v>
      </c>
      <c r="BQ598">
        <v>295.52513250193999</v>
      </c>
      <c r="BR598">
        <v>294.13727022132099</v>
      </c>
      <c r="BS598">
        <v>295.336506572872</v>
      </c>
      <c r="BT598">
        <v>297.00415710264502</v>
      </c>
      <c r="BU598">
        <v>289.64796665497403</v>
      </c>
      <c r="BV598">
        <v>297.37135427900301</v>
      </c>
      <c r="BW598">
        <v>296.47315171665701</v>
      </c>
      <c r="BX598">
        <v>347.96177784552799</v>
      </c>
      <c r="BY598">
        <v>367.11377142366899</v>
      </c>
      <c r="BZ598">
        <v>419.70321158913902</v>
      </c>
      <c r="CA598">
        <v>451.45004063547299</v>
      </c>
      <c r="CB598">
        <v>432.98646245398299</v>
      </c>
      <c r="CC598">
        <v>386.73556741845698</v>
      </c>
      <c r="CD598">
        <v>397.00636000285101</v>
      </c>
      <c r="CE598">
        <v>483.77000922782099</v>
      </c>
      <c r="CF598">
        <v>372.88432125279502</v>
      </c>
      <c r="CG598">
        <v>578.33921188332999</v>
      </c>
      <c r="CH598">
        <v>896.709750176851</v>
      </c>
      <c r="CI598">
        <v>701.31388157462402</v>
      </c>
      <c r="CJ598">
        <v>543.16952180476699</v>
      </c>
      <c r="CK598">
        <v>854.43451947123299</v>
      </c>
      <c r="CL598">
        <v>657.25390328354194</v>
      </c>
      <c r="CM598">
        <v>418.96903828243302</v>
      </c>
      <c r="CN598">
        <v>316.893036175541</v>
      </c>
      <c r="CO598">
        <v>316.12675618702599</v>
      </c>
      <c r="CP598">
        <v>311.53024647329198</v>
      </c>
      <c r="CQ598">
        <v>310.29302421689999</v>
      </c>
      <c r="CR598">
        <v>308.41540810222699</v>
      </c>
      <c r="CS598">
        <v>312.60223811325699</v>
      </c>
      <c r="CT598">
        <v>303.26520472872801</v>
      </c>
      <c r="CU598">
        <v>314.81752226166498</v>
      </c>
      <c r="CV598">
        <v>312.78416209923301</v>
      </c>
      <c r="CW598">
        <v>306.487838001574</v>
      </c>
      <c r="CX598">
        <v>304.97194672924098</v>
      </c>
    </row>
    <row r="599" spans="1:102" x14ac:dyDescent="0.25">
      <c r="A599">
        <v>143.47129506008</v>
      </c>
      <c r="B599">
        <v>298.556434703837</v>
      </c>
      <c r="C599">
        <v>301.09632204900299</v>
      </c>
      <c r="D599">
        <v>294.89424890742401</v>
      </c>
      <c r="E599">
        <v>301.77009861550403</v>
      </c>
      <c r="F599">
        <v>302.83888157393199</v>
      </c>
      <c r="G599">
        <v>305.37756013716597</v>
      </c>
      <c r="H599">
        <v>302.52504776758099</v>
      </c>
      <c r="I599">
        <v>304.33752516764099</v>
      </c>
      <c r="J599">
        <v>301.85312413216298</v>
      </c>
      <c r="K599">
        <v>305.53903666042601</v>
      </c>
      <c r="L599">
        <v>310.67427289695797</v>
      </c>
      <c r="M599">
        <v>306.06449655257899</v>
      </c>
      <c r="N599">
        <v>306.82415129282901</v>
      </c>
      <c r="O599">
        <v>307.91348084895401</v>
      </c>
      <c r="P599">
        <v>305.49595711787998</v>
      </c>
      <c r="Q599">
        <v>431.98179511999098</v>
      </c>
      <c r="R599">
        <v>375.98643282578701</v>
      </c>
      <c r="S599">
        <v>456.33423436559701</v>
      </c>
      <c r="T599">
        <v>380.91628544407399</v>
      </c>
      <c r="U599">
        <v>509.18272299186299</v>
      </c>
      <c r="V599">
        <v>432.09747264699399</v>
      </c>
      <c r="W599">
        <v>445.22792387109502</v>
      </c>
      <c r="X599">
        <v>462.22533054161801</v>
      </c>
      <c r="Y599">
        <v>391.66565413344301</v>
      </c>
      <c r="Z599">
        <v>395.50669631129801</v>
      </c>
      <c r="AA599">
        <v>463.48628366471701</v>
      </c>
      <c r="AB599">
        <v>358.96108347434398</v>
      </c>
      <c r="AC599">
        <v>342.17555956429499</v>
      </c>
      <c r="AD599">
        <v>340.983238745292</v>
      </c>
      <c r="AE599">
        <v>334.40059943148498</v>
      </c>
      <c r="AF599">
        <v>336.10576089334501</v>
      </c>
      <c r="AG599">
        <v>330.43680388995801</v>
      </c>
      <c r="AH599">
        <v>325.20843009224097</v>
      </c>
      <c r="AI599">
        <v>326.40228707274201</v>
      </c>
      <c r="AJ599">
        <v>327.426362565418</v>
      </c>
      <c r="AK599">
        <v>327.946172997622</v>
      </c>
      <c r="AL599">
        <v>320.73396971433198</v>
      </c>
      <c r="AM599">
        <v>327.93261934777303</v>
      </c>
      <c r="AN599">
        <v>335.82693437375701</v>
      </c>
      <c r="AO599">
        <v>359.306058654053</v>
      </c>
      <c r="AP599">
        <v>316.63087774164802</v>
      </c>
      <c r="AQ599">
        <v>293.65275215294997</v>
      </c>
      <c r="AR599">
        <v>299.97721192471801</v>
      </c>
      <c r="AS599">
        <v>289.76426935514002</v>
      </c>
      <c r="AT599">
        <v>284.472334736623</v>
      </c>
      <c r="AU599">
        <v>289.41389409888899</v>
      </c>
      <c r="AV599">
        <v>291.63352042029902</v>
      </c>
      <c r="AW599">
        <v>290.39457449260402</v>
      </c>
      <c r="AX599">
        <v>291.82086823452698</v>
      </c>
      <c r="AY599">
        <v>292.61836382729302</v>
      </c>
      <c r="AZ599">
        <v>284.22283426522699</v>
      </c>
      <c r="BA599">
        <v>284.54684795396201</v>
      </c>
      <c r="BB599">
        <v>298.06223182614599</v>
      </c>
      <c r="BC599">
        <v>292.99576527547703</v>
      </c>
      <c r="BD599">
        <v>291.544905598806</v>
      </c>
      <c r="BE599">
        <v>297.762270312917</v>
      </c>
      <c r="BF599">
        <v>296.18206321427903</v>
      </c>
      <c r="BG599">
        <v>287.53613281975402</v>
      </c>
      <c r="BH599">
        <v>290.55180168409601</v>
      </c>
      <c r="BI599">
        <v>292.24817332076998</v>
      </c>
      <c r="BJ599">
        <v>295.77385359080802</v>
      </c>
      <c r="BK599">
        <v>298.39263744504598</v>
      </c>
      <c r="BL599">
        <v>294.65182434463998</v>
      </c>
      <c r="BM599">
        <v>298.11221040807101</v>
      </c>
      <c r="BN599">
        <v>298.49089846199598</v>
      </c>
      <c r="BO599">
        <v>299.53533186867998</v>
      </c>
      <c r="BP599">
        <v>294.629473227613</v>
      </c>
      <c r="BQ599">
        <v>293.62859772755797</v>
      </c>
      <c r="BR599">
        <v>294.57348298221001</v>
      </c>
      <c r="BS599">
        <v>297.25049136469499</v>
      </c>
      <c r="BT599">
        <v>296.45154637510598</v>
      </c>
      <c r="BU599">
        <v>288.03573715557798</v>
      </c>
      <c r="BV599">
        <v>297.58920065777102</v>
      </c>
      <c r="BW599">
        <v>296.22591401473301</v>
      </c>
      <c r="BX599">
        <v>351.17689593563199</v>
      </c>
      <c r="BY599">
        <v>368.73361898287601</v>
      </c>
      <c r="BZ599">
        <v>427.47598688021401</v>
      </c>
      <c r="CA599">
        <v>459.51393158487201</v>
      </c>
      <c r="CB599">
        <v>439.37453980514698</v>
      </c>
      <c r="CC599">
        <v>393.27753880328498</v>
      </c>
      <c r="CD599">
        <v>402.62781265379402</v>
      </c>
      <c r="CE599">
        <v>485.66697145314799</v>
      </c>
      <c r="CF599">
        <v>370.98240794384401</v>
      </c>
      <c r="CG599">
        <v>579.68296202032104</v>
      </c>
      <c r="CH599">
        <v>894.78345939904204</v>
      </c>
      <c r="CI599">
        <v>736.62965004338298</v>
      </c>
      <c r="CJ599">
        <v>555.31788413748404</v>
      </c>
      <c r="CK599">
        <v>845.53577462006297</v>
      </c>
      <c r="CL599">
        <v>655.31444379363802</v>
      </c>
      <c r="CM599">
        <v>419.78951647923799</v>
      </c>
      <c r="CN599">
        <v>317.015307731993</v>
      </c>
      <c r="CO599">
        <v>313.79170464518899</v>
      </c>
      <c r="CP599">
        <v>312.63848722076898</v>
      </c>
      <c r="CQ599">
        <v>308.46300927861199</v>
      </c>
      <c r="CR599">
        <v>306.72310131600801</v>
      </c>
      <c r="CS599">
        <v>311.27733780440298</v>
      </c>
      <c r="CT599">
        <v>304.93297800837598</v>
      </c>
      <c r="CU599">
        <v>312.81187825348798</v>
      </c>
      <c r="CV599">
        <v>313.150672862276</v>
      </c>
      <c r="CW599">
        <v>306.44072602454798</v>
      </c>
      <c r="CX599">
        <v>304.65709559252002</v>
      </c>
    </row>
    <row r="600" spans="1:102" x14ac:dyDescent="0.25">
      <c r="A600">
        <v>143.71161548731601</v>
      </c>
      <c r="B600">
        <v>298.92817566173102</v>
      </c>
      <c r="C600">
        <v>299.80874216949297</v>
      </c>
      <c r="D600">
        <v>295.12824336717199</v>
      </c>
      <c r="E600">
        <v>301.329468217005</v>
      </c>
      <c r="F600">
        <v>302.45073967723403</v>
      </c>
      <c r="G600">
        <v>304.24366369555702</v>
      </c>
      <c r="H600">
        <v>301.14893393776902</v>
      </c>
      <c r="I600">
        <v>303.74630902534102</v>
      </c>
      <c r="J600">
        <v>303.808474983265</v>
      </c>
      <c r="K600">
        <v>305.09943142861198</v>
      </c>
      <c r="L600">
        <v>308.21242927513401</v>
      </c>
      <c r="M600">
        <v>306.33335439445</v>
      </c>
      <c r="N600">
        <v>305.46988196812799</v>
      </c>
      <c r="O600">
        <v>309.07579178769799</v>
      </c>
      <c r="P600">
        <v>304.99923571218801</v>
      </c>
      <c r="Q600">
        <v>427.60412958921302</v>
      </c>
      <c r="R600">
        <v>376.171666489438</v>
      </c>
      <c r="S600">
        <v>457.15809352322998</v>
      </c>
      <c r="T600">
        <v>380.30274546675201</v>
      </c>
      <c r="U600">
        <v>508.45292118912801</v>
      </c>
      <c r="V600">
        <v>434.26055237143299</v>
      </c>
      <c r="W600">
        <v>446.09291184612101</v>
      </c>
      <c r="X600">
        <v>461.61624119838098</v>
      </c>
      <c r="Y600">
        <v>392.57409399569502</v>
      </c>
      <c r="Z600">
        <v>393.48507844261798</v>
      </c>
      <c r="AA600">
        <v>476.05381248120898</v>
      </c>
      <c r="AB600">
        <v>358.79232549742699</v>
      </c>
      <c r="AC600">
        <v>341.95140188964598</v>
      </c>
      <c r="AD600">
        <v>341.03919839420098</v>
      </c>
      <c r="AE600">
        <v>334.22127615234803</v>
      </c>
      <c r="AF600">
        <v>333.76124155316199</v>
      </c>
      <c r="AG600">
        <v>329.93701727855398</v>
      </c>
      <c r="AH600">
        <v>325.90892210848199</v>
      </c>
      <c r="AI600">
        <v>327.23851613218699</v>
      </c>
      <c r="AJ600">
        <v>328.56508061288002</v>
      </c>
      <c r="AK600">
        <v>326.338315768548</v>
      </c>
      <c r="AL600">
        <v>320.27954741756298</v>
      </c>
      <c r="AM600">
        <v>326.25162087301902</v>
      </c>
      <c r="AN600">
        <v>336.10426912622597</v>
      </c>
      <c r="AO600">
        <v>360.22221591447197</v>
      </c>
      <c r="AP600">
        <v>314.888097126378</v>
      </c>
      <c r="AQ600">
        <v>292.47698900187999</v>
      </c>
      <c r="AR600">
        <v>296.46009100327802</v>
      </c>
      <c r="AS600">
        <v>289.066401072877</v>
      </c>
      <c r="AT600">
        <v>282.41796375525701</v>
      </c>
      <c r="AU600">
        <v>291.55947464152302</v>
      </c>
      <c r="AV600">
        <v>291.09941006547302</v>
      </c>
      <c r="AW600">
        <v>288.91280885840001</v>
      </c>
      <c r="AX600">
        <v>292.60370252948701</v>
      </c>
      <c r="AY600">
        <v>291.01144895270301</v>
      </c>
      <c r="AZ600">
        <v>282.84126567231999</v>
      </c>
      <c r="BA600">
        <v>284.14543589615602</v>
      </c>
      <c r="BB600">
        <v>298.20769949281299</v>
      </c>
      <c r="BC600">
        <v>294.574505951324</v>
      </c>
      <c r="BD600">
        <v>290.43244862104399</v>
      </c>
      <c r="BE600">
        <v>297.615819403378</v>
      </c>
      <c r="BF600">
        <v>295.96032916778199</v>
      </c>
      <c r="BG600">
        <v>286.016743896783</v>
      </c>
      <c r="BH600">
        <v>290.00477636818601</v>
      </c>
      <c r="BI600">
        <v>292.292674553138</v>
      </c>
      <c r="BJ600">
        <v>296.25077596611101</v>
      </c>
      <c r="BK600">
        <v>297.61328444614202</v>
      </c>
      <c r="BL600">
        <v>295.63779263545098</v>
      </c>
      <c r="BM600">
        <v>297.83387584747999</v>
      </c>
      <c r="BN600">
        <v>298.48663959174399</v>
      </c>
      <c r="BO600">
        <v>300.163713578542</v>
      </c>
      <c r="BP600">
        <v>293.48679459987699</v>
      </c>
      <c r="BQ600">
        <v>293.63412477212302</v>
      </c>
      <c r="BR600">
        <v>293.74003516778203</v>
      </c>
      <c r="BS600">
        <v>295.52049967788997</v>
      </c>
      <c r="BT600">
        <v>296.44143721643701</v>
      </c>
      <c r="BU600">
        <v>287.47913626936401</v>
      </c>
      <c r="BV600">
        <v>299.406979132603</v>
      </c>
      <c r="BW600">
        <v>295.650853751856</v>
      </c>
      <c r="BX600">
        <v>354.71816930088698</v>
      </c>
      <c r="BY600">
        <v>368.30116591273799</v>
      </c>
      <c r="BZ600">
        <v>427.723518205836</v>
      </c>
      <c r="CA600">
        <v>460.58132371537198</v>
      </c>
      <c r="CB600">
        <v>441.045593697958</v>
      </c>
      <c r="CC600">
        <v>393.70537442833</v>
      </c>
      <c r="CD600">
        <v>402.02738167474701</v>
      </c>
      <c r="CE600">
        <v>485.25670228810998</v>
      </c>
      <c r="CF600">
        <v>367.91577330321098</v>
      </c>
      <c r="CG600">
        <v>577.54619412664101</v>
      </c>
      <c r="CH600">
        <v>891.56017507576598</v>
      </c>
      <c r="CI600">
        <v>763.02206580568998</v>
      </c>
      <c r="CJ600">
        <v>563.22564852441599</v>
      </c>
      <c r="CK600">
        <v>839.05979617304695</v>
      </c>
      <c r="CL600">
        <v>646.91117210911295</v>
      </c>
      <c r="CM600">
        <v>418.85609938305299</v>
      </c>
      <c r="CN600">
        <v>317.636164857133</v>
      </c>
      <c r="CO600">
        <v>315.07775517637299</v>
      </c>
      <c r="CP600">
        <v>313.09294037686499</v>
      </c>
      <c r="CQ600">
        <v>308.58206036208202</v>
      </c>
      <c r="CR600">
        <v>305.93909004666398</v>
      </c>
      <c r="CS600">
        <v>310.76092799125001</v>
      </c>
      <c r="CT600">
        <v>306.85988575175202</v>
      </c>
      <c r="CU600">
        <v>310.996926534088</v>
      </c>
      <c r="CV600">
        <v>312.19768240778802</v>
      </c>
      <c r="CW600">
        <v>304.932871399779</v>
      </c>
      <c r="CX600">
        <v>303.01910879346002</v>
      </c>
    </row>
    <row r="601" spans="1:102" x14ac:dyDescent="0.25">
      <c r="A601">
        <v>143.951935914552</v>
      </c>
      <c r="B601">
        <v>299.68645210426001</v>
      </c>
      <c r="C601">
        <v>299.525889122948</v>
      </c>
      <c r="D601">
        <v>296.10699362568198</v>
      </c>
      <c r="E601">
        <v>297.80241761333298</v>
      </c>
      <c r="F601">
        <v>303.91888817928498</v>
      </c>
      <c r="G601">
        <v>304.95133081069702</v>
      </c>
      <c r="H601">
        <v>302.09679532664097</v>
      </c>
      <c r="I601">
        <v>301.54281535890999</v>
      </c>
      <c r="J601">
        <v>307.51612453984399</v>
      </c>
      <c r="K601">
        <v>304.24511707319198</v>
      </c>
      <c r="L601">
        <v>307.06906505415702</v>
      </c>
      <c r="M601">
        <v>303.90707920761997</v>
      </c>
      <c r="N601">
        <v>304.11720123711098</v>
      </c>
      <c r="O601">
        <v>309.03015211521398</v>
      </c>
      <c r="P601">
        <v>303.72110212023603</v>
      </c>
      <c r="Q601">
        <v>421.371015842882</v>
      </c>
      <c r="R601">
        <v>378.78885966985899</v>
      </c>
      <c r="S601">
        <v>481.11257407509203</v>
      </c>
      <c r="T601">
        <v>392.12773786738097</v>
      </c>
      <c r="U601">
        <v>524.50667186109297</v>
      </c>
      <c r="V601">
        <v>438.00994560192402</v>
      </c>
      <c r="W601">
        <v>455.32997906389102</v>
      </c>
      <c r="X601">
        <v>463.26864150632701</v>
      </c>
      <c r="Y601">
        <v>393.64861607930601</v>
      </c>
      <c r="Z601">
        <v>390.98045959690199</v>
      </c>
      <c r="AA601">
        <v>495.13610591201302</v>
      </c>
      <c r="AB601">
        <v>357.71216999792802</v>
      </c>
      <c r="AC601">
        <v>342.11941425652702</v>
      </c>
      <c r="AD601">
        <v>340.81574627708301</v>
      </c>
      <c r="AE601">
        <v>334.204350949473</v>
      </c>
      <c r="AF601">
        <v>332.91314276593801</v>
      </c>
      <c r="AG601">
        <v>327.65821205323999</v>
      </c>
      <c r="AH601">
        <v>330.37000599848898</v>
      </c>
      <c r="AI601">
        <v>328.20450547518902</v>
      </c>
      <c r="AJ601">
        <v>327.18251572090401</v>
      </c>
      <c r="AK601">
        <v>324.21020657344701</v>
      </c>
      <c r="AL601">
        <v>321.92556933289399</v>
      </c>
      <c r="AM601">
        <v>323.539504609044</v>
      </c>
      <c r="AN601">
        <v>335.795055233646</v>
      </c>
      <c r="AO601">
        <v>360.48655920917201</v>
      </c>
      <c r="AP601">
        <v>311.51378993335197</v>
      </c>
      <c r="AQ601">
        <v>291.04864907539002</v>
      </c>
      <c r="AR601">
        <v>295.19339375138497</v>
      </c>
      <c r="AS601">
        <v>286.83384420805498</v>
      </c>
      <c r="AT601">
        <v>284.51719159880298</v>
      </c>
      <c r="AU601">
        <v>292.60399055006098</v>
      </c>
      <c r="AV601">
        <v>289.52505608542998</v>
      </c>
      <c r="AW601">
        <v>288.76619988515199</v>
      </c>
      <c r="AX601">
        <v>291.44645067230698</v>
      </c>
      <c r="AY601">
        <v>291.35863442944799</v>
      </c>
      <c r="AZ601">
        <v>278.60399523888998</v>
      </c>
      <c r="BA601">
        <v>281.57079405223197</v>
      </c>
      <c r="BB601">
        <v>295.52930144510799</v>
      </c>
      <c r="BC601">
        <v>297.11012535424101</v>
      </c>
      <c r="BD601">
        <v>288.50030049544199</v>
      </c>
      <c r="BE601">
        <v>296.373276369385</v>
      </c>
      <c r="BF601">
        <v>295.62869505490602</v>
      </c>
      <c r="BG601">
        <v>287.87896509211498</v>
      </c>
      <c r="BH601">
        <v>291.82726738401999</v>
      </c>
      <c r="BI601">
        <v>292.02347131861302</v>
      </c>
      <c r="BJ601">
        <v>295.88435363691298</v>
      </c>
      <c r="BK601">
        <v>298.42675862304702</v>
      </c>
      <c r="BL601">
        <v>295.80606560010699</v>
      </c>
      <c r="BM601">
        <v>295.97741932473298</v>
      </c>
      <c r="BN601">
        <v>298.00646490290302</v>
      </c>
      <c r="BO601">
        <v>297.792233519234</v>
      </c>
      <c r="BP601">
        <v>292.01370537574701</v>
      </c>
      <c r="BQ601">
        <v>293.15783772588298</v>
      </c>
      <c r="BR601">
        <v>293.94692549463002</v>
      </c>
      <c r="BS601">
        <v>294.72861808753601</v>
      </c>
      <c r="BT601">
        <v>297.22628587787699</v>
      </c>
      <c r="BU601">
        <v>284.64602535716301</v>
      </c>
      <c r="BV601">
        <v>299.58475706684197</v>
      </c>
      <c r="BW601">
        <v>296.87435600419201</v>
      </c>
      <c r="BX601">
        <v>355.66074816524599</v>
      </c>
      <c r="BY601">
        <v>365.43898533101702</v>
      </c>
      <c r="BZ601">
        <v>436.74142899716099</v>
      </c>
      <c r="CA601">
        <v>468.38914947217501</v>
      </c>
      <c r="CB601">
        <v>454.07635757373498</v>
      </c>
      <c r="CC601">
        <v>402.38914515352701</v>
      </c>
      <c r="CD601">
        <v>411.65952054120999</v>
      </c>
      <c r="CE601">
        <v>492.28078537397499</v>
      </c>
      <c r="CF601">
        <v>366.578219609435</v>
      </c>
      <c r="CG601">
        <v>574.24108116063303</v>
      </c>
      <c r="CH601">
        <v>868.72050263397603</v>
      </c>
      <c r="CI601">
        <v>791.58179374662802</v>
      </c>
      <c r="CJ601">
        <v>577.93103042463702</v>
      </c>
      <c r="CK601">
        <v>801.54162017454701</v>
      </c>
      <c r="CL601">
        <v>651.32767464230199</v>
      </c>
      <c r="CM601">
        <v>420.67314412817899</v>
      </c>
      <c r="CN601">
        <v>318.913349479864</v>
      </c>
      <c r="CO601">
        <v>316.41678939568698</v>
      </c>
      <c r="CP601">
        <v>311.84584036037398</v>
      </c>
      <c r="CQ601">
        <v>309.563976516585</v>
      </c>
      <c r="CR601">
        <v>306.13458151443399</v>
      </c>
      <c r="CS601">
        <v>309.82531015427497</v>
      </c>
      <c r="CT601">
        <v>307.36542441940099</v>
      </c>
      <c r="CU601">
        <v>308.89176350570398</v>
      </c>
      <c r="CV601">
        <v>311.65756094703301</v>
      </c>
      <c r="CW601">
        <v>305.82341916124199</v>
      </c>
      <c r="CX601">
        <v>300.98341296695099</v>
      </c>
    </row>
    <row r="602" spans="1:102" x14ac:dyDescent="0.25">
      <c r="A602">
        <v>144.192256341789</v>
      </c>
      <c r="B602">
        <v>300.13131442089798</v>
      </c>
      <c r="C602">
        <v>298.50050494898898</v>
      </c>
      <c r="D602">
        <v>293.72231220299602</v>
      </c>
      <c r="E602">
        <v>293.93068689122498</v>
      </c>
      <c r="F602">
        <v>302.16381078187101</v>
      </c>
      <c r="G602">
        <v>305.912138074469</v>
      </c>
      <c r="H602">
        <v>301.347782794522</v>
      </c>
      <c r="I602">
        <v>301.655640031963</v>
      </c>
      <c r="J602">
        <v>306.99221605424498</v>
      </c>
      <c r="K602">
        <v>306.928352268075</v>
      </c>
      <c r="L602">
        <v>307.76618975423003</v>
      </c>
      <c r="M602">
        <v>301.221413211646</v>
      </c>
      <c r="N602">
        <v>303.43240216810102</v>
      </c>
      <c r="O602">
        <v>306.88617450385198</v>
      </c>
      <c r="P602">
        <v>305.84602327732301</v>
      </c>
      <c r="Q602">
        <v>418.21998905375801</v>
      </c>
      <c r="R602">
        <v>384.14631964593599</v>
      </c>
      <c r="S602">
        <v>496.90344552730699</v>
      </c>
      <c r="T602">
        <v>405.17807089999201</v>
      </c>
      <c r="U602">
        <v>537.00873877183994</v>
      </c>
      <c r="V602">
        <v>441.32013351790198</v>
      </c>
      <c r="W602">
        <v>461.28900203474097</v>
      </c>
      <c r="X602">
        <v>464.35840147314201</v>
      </c>
      <c r="Y602">
        <v>397.24563123910599</v>
      </c>
      <c r="Z602">
        <v>391.59666760414302</v>
      </c>
      <c r="AA602">
        <v>507.69695928645802</v>
      </c>
      <c r="AB602">
        <v>357.03017031106702</v>
      </c>
      <c r="AC602">
        <v>342.99180417687</v>
      </c>
      <c r="AD602">
        <v>339.82832522119401</v>
      </c>
      <c r="AE602">
        <v>336.25653165477797</v>
      </c>
      <c r="AF602">
        <v>334.565800946808</v>
      </c>
      <c r="AG602">
        <v>327.67855219648999</v>
      </c>
      <c r="AH602">
        <v>331.04715331807898</v>
      </c>
      <c r="AI602">
        <v>329.53556516477198</v>
      </c>
      <c r="AJ602">
        <v>328.31993303498098</v>
      </c>
      <c r="AK602">
        <v>323.39763931175003</v>
      </c>
      <c r="AL602">
        <v>321.05873369100499</v>
      </c>
      <c r="AM602">
        <v>322.05345226192901</v>
      </c>
      <c r="AN602">
        <v>331.85377984481102</v>
      </c>
      <c r="AO602">
        <v>357.00715728715198</v>
      </c>
      <c r="AP602">
        <v>311.22459211300799</v>
      </c>
      <c r="AQ602">
        <v>291.547615634404</v>
      </c>
      <c r="AR602">
        <v>295.47351286381797</v>
      </c>
      <c r="AS602">
        <v>286.22921540418901</v>
      </c>
      <c r="AT602">
        <v>286.19075388174298</v>
      </c>
      <c r="AU602">
        <v>294.07598364702</v>
      </c>
      <c r="AV602">
        <v>289.97158662609701</v>
      </c>
      <c r="AW602">
        <v>286.83390007638297</v>
      </c>
      <c r="AX602">
        <v>290.52372847726002</v>
      </c>
      <c r="AY602">
        <v>292.471617064226</v>
      </c>
      <c r="AZ602">
        <v>279.38762210757301</v>
      </c>
      <c r="BA602">
        <v>281.41285372327002</v>
      </c>
      <c r="BB602">
        <v>292.13675402275697</v>
      </c>
      <c r="BC602">
        <v>296.864920747714</v>
      </c>
      <c r="BD602">
        <v>289.63895176395403</v>
      </c>
      <c r="BE602">
        <v>295.03253698186398</v>
      </c>
      <c r="BF602">
        <v>292.18408702883499</v>
      </c>
      <c r="BG602">
        <v>291.67400845045597</v>
      </c>
      <c r="BH602">
        <v>296.23075530025</v>
      </c>
      <c r="BI602">
        <v>292.43133187472102</v>
      </c>
      <c r="BJ602">
        <v>296.01589603625399</v>
      </c>
      <c r="BK602">
        <v>298.93287614885901</v>
      </c>
      <c r="BL602">
        <v>295.65113338327501</v>
      </c>
      <c r="BM602">
        <v>292.64678186613099</v>
      </c>
      <c r="BN602">
        <v>297.463261334827</v>
      </c>
      <c r="BO602">
        <v>293.77240502992402</v>
      </c>
      <c r="BP602">
        <v>292.03269335787201</v>
      </c>
      <c r="BQ602">
        <v>293.51840848128802</v>
      </c>
      <c r="BR602">
        <v>293.79492228204703</v>
      </c>
      <c r="BS602">
        <v>294.41829823499</v>
      </c>
      <c r="BT602">
        <v>294.03348201701903</v>
      </c>
      <c r="BU602">
        <v>286.81578825431302</v>
      </c>
      <c r="BV602">
        <v>298.96251652190301</v>
      </c>
      <c r="BW602">
        <v>298.10894129661801</v>
      </c>
      <c r="BX602">
        <v>353.18675873931397</v>
      </c>
      <c r="BY602">
        <v>364.00353274760101</v>
      </c>
      <c r="BZ602">
        <v>447.37071548912797</v>
      </c>
      <c r="CA602">
        <v>478.94721904581201</v>
      </c>
      <c r="CB602">
        <v>466.91108858232701</v>
      </c>
      <c r="CC602">
        <v>408.88010117129699</v>
      </c>
      <c r="CD602">
        <v>419.53872932115502</v>
      </c>
      <c r="CE602">
        <v>502.49969643680703</v>
      </c>
      <c r="CF602">
        <v>364.68231218872597</v>
      </c>
      <c r="CG602">
        <v>569.03734385306905</v>
      </c>
      <c r="CH602">
        <v>861.48872594123702</v>
      </c>
      <c r="CI602">
        <v>829.25385904929101</v>
      </c>
      <c r="CJ602">
        <v>596.83487549588403</v>
      </c>
      <c r="CK602">
        <v>792.07460070385002</v>
      </c>
      <c r="CL602">
        <v>654.68810304382998</v>
      </c>
      <c r="CM602">
        <v>423.65865719372499</v>
      </c>
      <c r="CN602">
        <v>318.19657830315799</v>
      </c>
      <c r="CO602">
        <v>313.45125615405999</v>
      </c>
      <c r="CP602">
        <v>310.88941437883398</v>
      </c>
      <c r="CQ602">
        <v>311.56277013677197</v>
      </c>
      <c r="CR602">
        <v>305.63267466787403</v>
      </c>
      <c r="CS602">
        <v>306.85770704472702</v>
      </c>
      <c r="CT602">
        <v>308.29264207624999</v>
      </c>
      <c r="CU602">
        <v>309.20841585611703</v>
      </c>
      <c r="CV602">
        <v>309.54372142243301</v>
      </c>
      <c r="CW602">
        <v>306.56438083514399</v>
      </c>
      <c r="CX602">
        <v>300.48359143771501</v>
      </c>
    </row>
    <row r="603" spans="1:102" x14ac:dyDescent="0.25">
      <c r="A603">
        <v>144.43257676902499</v>
      </c>
      <c r="B603">
        <v>302.65535995949602</v>
      </c>
      <c r="C603">
        <v>299.150754705959</v>
      </c>
      <c r="D603">
        <v>294.73437696576502</v>
      </c>
      <c r="E603">
        <v>294.54721684553499</v>
      </c>
      <c r="F603">
        <v>302.85302835614601</v>
      </c>
      <c r="G603">
        <v>303.504975162297</v>
      </c>
      <c r="H603">
        <v>299.93334176529999</v>
      </c>
      <c r="I603">
        <v>302.98617925019897</v>
      </c>
      <c r="J603">
        <v>304.279904477748</v>
      </c>
      <c r="K603">
        <v>307.878357330553</v>
      </c>
      <c r="L603">
        <v>305.85555188156002</v>
      </c>
      <c r="M603">
        <v>301.88082638450197</v>
      </c>
      <c r="N603">
        <v>304.27638817969603</v>
      </c>
      <c r="O603">
        <v>307.68836622853399</v>
      </c>
      <c r="P603">
        <v>307.06272445190501</v>
      </c>
      <c r="Q603">
        <v>416.47720190088398</v>
      </c>
      <c r="R603">
        <v>383.24230803731598</v>
      </c>
      <c r="S603">
        <v>500.30239186016001</v>
      </c>
      <c r="T603">
        <v>410.441654058295</v>
      </c>
      <c r="U603">
        <v>536.29178321448398</v>
      </c>
      <c r="V603">
        <v>441.601504654824</v>
      </c>
      <c r="W603">
        <v>460.06577872500498</v>
      </c>
      <c r="X603">
        <v>462.86986088174899</v>
      </c>
      <c r="Y603">
        <v>397.25372575446301</v>
      </c>
      <c r="Z603">
        <v>390.40074609243999</v>
      </c>
      <c r="AA603">
        <v>516.58187434413196</v>
      </c>
      <c r="AB603">
        <v>357.52396249211301</v>
      </c>
      <c r="AC603">
        <v>343.64772819119901</v>
      </c>
      <c r="AD603">
        <v>341.29110425914899</v>
      </c>
      <c r="AE603">
        <v>333.97679245411501</v>
      </c>
      <c r="AF603">
        <v>333.76199260213701</v>
      </c>
      <c r="AG603">
        <v>328.375378641775</v>
      </c>
      <c r="AH603">
        <v>330.42001887274802</v>
      </c>
      <c r="AI603">
        <v>329.55285083700699</v>
      </c>
      <c r="AJ603">
        <v>327.60785415360499</v>
      </c>
      <c r="AK603">
        <v>327.26965893880998</v>
      </c>
      <c r="AL603">
        <v>320.48667197397901</v>
      </c>
      <c r="AM603">
        <v>321.87235756659902</v>
      </c>
      <c r="AN603">
        <v>331.00783732892597</v>
      </c>
      <c r="AO603">
        <v>355.77448736189001</v>
      </c>
      <c r="AP603">
        <v>310.40156033401098</v>
      </c>
      <c r="AQ603">
        <v>293.132290915005</v>
      </c>
      <c r="AR603">
        <v>294.12406418481498</v>
      </c>
      <c r="AS603">
        <v>286.27433461492097</v>
      </c>
      <c r="AT603">
        <v>286.60218199288403</v>
      </c>
      <c r="AU603">
        <v>295.10524167198298</v>
      </c>
      <c r="AV603">
        <v>290.80187185160401</v>
      </c>
      <c r="AW603">
        <v>289.36275539595198</v>
      </c>
      <c r="AX603">
        <v>291.05086491870202</v>
      </c>
      <c r="AY603">
        <v>292.26116379586102</v>
      </c>
      <c r="AZ603">
        <v>283.15435735984602</v>
      </c>
      <c r="BA603">
        <v>281.22525249182701</v>
      </c>
      <c r="BB603">
        <v>289.91973529207797</v>
      </c>
      <c r="BC603">
        <v>297.69997597375499</v>
      </c>
      <c r="BD603">
        <v>290.91732799798302</v>
      </c>
      <c r="BE603">
        <v>295.24836318034698</v>
      </c>
      <c r="BF603">
        <v>290.753466932847</v>
      </c>
      <c r="BG603">
        <v>294.17752667724199</v>
      </c>
      <c r="BH603">
        <v>295.87848268392702</v>
      </c>
      <c r="BI603">
        <v>294.74100373995401</v>
      </c>
      <c r="BJ603">
        <v>298.50314427239903</v>
      </c>
      <c r="BK603">
        <v>296.66198645820401</v>
      </c>
      <c r="BL603">
        <v>293.64452065391299</v>
      </c>
      <c r="BM603">
        <v>289.09872598102203</v>
      </c>
      <c r="BN603">
        <v>297.16285824809</v>
      </c>
      <c r="BO603">
        <v>292.38854319892999</v>
      </c>
      <c r="BP603">
        <v>290.12291794561401</v>
      </c>
      <c r="BQ603">
        <v>292.34894710202298</v>
      </c>
      <c r="BR603">
        <v>294.72065226680002</v>
      </c>
      <c r="BS603">
        <v>295.10173004704302</v>
      </c>
      <c r="BT603">
        <v>292.94512695014498</v>
      </c>
      <c r="BU603">
        <v>287.42358359297202</v>
      </c>
      <c r="BV603">
        <v>299.39224179853699</v>
      </c>
      <c r="BW603">
        <v>293.852180458791</v>
      </c>
      <c r="BX603">
        <v>354.61398108019199</v>
      </c>
      <c r="BY603">
        <v>363.44084570477099</v>
      </c>
      <c r="BZ603">
        <v>446.61400855059799</v>
      </c>
      <c r="CA603">
        <v>482.279003614006</v>
      </c>
      <c r="CB603">
        <v>471.04872888515399</v>
      </c>
      <c r="CC603">
        <v>410.76295782849701</v>
      </c>
      <c r="CD603">
        <v>423.41413179163499</v>
      </c>
      <c r="CE603">
        <v>502.49384010296501</v>
      </c>
      <c r="CF603">
        <v>362.76486373075397</v>
      </c>
      <c r="CG603">
        <v>568.14281923100702</v>
      </c>
      <c r="CH603">
        <v>867.070988778426</v>
      </c>
      <c r="CI603">
        <v>871.12909808440804</v>
      </c>
      <c r="CJ603">
        <v>614.38317126971504</v>
      </c>
      <c r="CK603">
        <v>782.676730611214</v>
      </c>
      <c r="CL603">
        <v>651.46973591245205</v>
      </c>
      <c r="CM603">
        <v>422.78606489739502</v>
      </c>
      <c r="CN603">
        <v>317.60912127278903</v>
      </c>
      <c r="CO603">
        <v>313.64431082905401</v>
      </c>
      <c r="CP603">
        <v>310.02404090755101</v>
      </c>
      <c r="CQ603">
        <v>311.17633922111003</v>
      </c>
      <c r="CR603">
        <v>305.50980099777701</v>
      </c>
      <c r="CS603">
        <v>305.788737044377</v>
      </c>
      <c r="CT603">
        <v>312.164293785501</v>
      </c>
      <c r="CU603">
        <v>307.73048717629598</v>
      </c>
      <c r="CV603">
        <v>306.97340032262503</v>
      </c>
      <c r="CW603">
        <v>303.99972262437802</v>
      </c>
      <c r="CX603">
        <v>301.72763896157699</v>
      </c>
    </row>
    <row r="604" spans="1:102" x14ac:dyDescent="0.25">
      <c r="A604">
        <v>144.672897196261</v>
      </c>
      <c r="B604">
        <v>304.77543743696498</v>
      </c>
      <c r="C604">
        <v>297.76363910563401</v>
      </c>
      <c r="D604">
        <v>296.41441347851497</v>
      </c>
      <c r="E604">
        <v>294.49267073839701</v>
      </c>
      <c r="F604">
        <v>305.25209930172701</v>
      </c>
      <c r="G604">
        <v>300.23569147831699</v>
      </c>
      <c r="H604">
        <v>298.92080905447602</v>
      </c>
      <c r="I604">
        <v>302.29939953615502</v>
      </c>
      <c r="J604">
        <v>304.66023592891599</v>
      </c>
      <c r="K604">
        <v>308.24489341284402</v>
      </c>
      <c r="L604">
        <v>305.02067484100098</v>
      </c>
      <c r="M604">
        <v>302.01283188673699</v>
      </c>
      <c r="N604">
        <v>302.66363156546703</v>
      </c>
      <c r="O604">
        <v>308.11577334415398</v>
      </c>
      <c r="P604">
        <v>308.15429297483797</v>
      </c>
      <c r="Q604">
        <v>414.25472262611601</v>
      </c>
      <c r="R604">
        <v>381.26388659390398</v>
      </c>
      <c r="S604">
        <v>499.17317678911502</v>
      </c>
      <c r="T604">
        <v>413.111026024929</v>
      </c>
      <c r="U604">
        <v>528.84097708319803</v>
      </c>
      <c r="V604">
        <v>435.119293405196</v>
      </c>
      <c r="W604">
        <v>454.88625612910897</v>
      </c>
      <c r="X604">
        <v>453.85134685045801</v>
      </c>
      <c r="Y604">
        <v>392.21852732611097</v>
      </c>
      <c r="Z604">
        <v>386.23331591004802</v>
      </c>
      <c r="AA604">
        <v>531.65733250682899</v>
      </c>
      <c r="AB604">
        <v>355.51017164214301</v>
      </c>
      <c r="AC604">
        <v>344.35502936684901</v>
      </c>
      <c r="AD604">
        <v>341.64431158137302</v>
      </c>
      <c r="AE604">
        <v>332.01265005186298</v>
      </c>
      <c r="AF604">
        <v>331.462664448429</v>
      </c>
      <c r="AG604">
        <v>327.46159608682802</v>
      </c>
      <c r="AH604">
        <v>330.70643555536998</v>
      </c>
      <c r="AI604">
        <v>330.56755230375302</v>
      </c>
      <c r="AJ604">
        <v>327.38750510432902</v>
      </c>
      <c r="AK604">
        <v>327.73393791091399</v>
      </c>
      <c r="AL604">
        <v>318.53762055649503</v>
      </c>
      <c r="AM604">
        <v>321.19263235961103</v>
      </c>
      <c r="AN604">
        <v>334.05613615209398</v>
      </c>
      <c r="AO604">
        <v>353.92631495196298</v>
      </c>
      <c r="AP604">
        <v>307.29917055124099</v>
      </c>
      <c r="AQ604">
        <v>293.23669767614598</v>
      </c>
      <c r="AR604">
        <v>292.92386353409898</v>
      </c>
      <c r="AS604">
        <v>285.72276346861503</v>
      </c>
      <c r="AT604">
        <v>287.12090662978198</v>
      </c>
      <c r="AU604">
        <v>293.65473348335701</v>
      </c>
      <c r="AV604">
        <v>291.28481973244101</v>
      </c>
      <c r="AW604">
        <v>289.07721242488401</v>
      </c>
      <c r="AX604">
        <v>291.71311693061301</v>
      </c>
      <c r="AY604">
        <v>293.123917125969</v>
      </c>
      <c r="AZ604">
        <v>282.401967615356</v>
      </c>
      <c r="BA604">
        <v>280.54919587654302</v>
      </c>
      <c r="BB604">
        <v>288.99404295074203</v>
      </c>
      <c r="BC604">
        <v>298.26878845164202</v>
      </c>
      <c r="BD604">
        <v>291.25708580269901</v>
      </c>
      <c r="BE604">
        <v>295.085137865006</v>
      </c>
      <c r="BF604">
        <v>291.81317801619701</v>
      </c>
      <c r="BG604">
        <v>292.45803577557598</v>
      </c>
      <c r="BH604">
        <v>295.37753740300201</v>
      </c>
      <c r="BI604">
        <v>297.27911245673602</v>
      </c>
      <c r="BJ604">
        <v>297.64869848177898</v>
      </c>
      <c r="BK604">
        <v>292.67713368192102</v>
      </c>
      <c r="BL604">
        <v>291.52615120624</v>
      </c>
      <c r="BM604">
        <v>288.85410604792798</v>
      </c>
      <c r="BN604">
        <v>294.79212812449799</v>
      </c>
      <c r="BO604">
        <v>290.85986612293198</v>
      </c>
      <c r="BP604">
        <v>291.98432710424203</v>
      </c>
      <c r="BQ604">
        <v>295.73394136468698</v>
      </c>
      <c r="BR604">
        <v>296.43198361493597</v>
      </c>
      <c r="BS604">
        <v>292.88008011806699</v>
      </c>
      <c r="BT604">
        <v>292.58912048035</v>
      </c>
      <c r="BU604">
        <v>290.26535735384198</v>
      </c>
      <c r="BV604">
        <v>300.48125601282197</v>
      </c>
      <c r="BW604">
        <v>292.63685953901</v>
      </c>
      <c r="BX604">
        <v>355.48455080874299</v>
      </c>
      <c r="BY604">
        <v>362.56532832095598</v>
      </c>
      <c r="BZ604">
        <v>444.17898049427401</v>
      </c>
      <c r="CA604">
        <v>477.196223858069</v>
      </c>
      <c r="CB604">
        <v>470.82622566082199</v>
      </c>
      <c r="CC604">
        <v>409.93337508594402</v>
      </c>
      <c r="CD604">
        <v>425.13643491523698</v>
      </c>
      <c r="CE604">
        <v>491.59582350835399</v>
      </c>
      <c r="CF604">
        <v>362.452051746275</v>
      </c>
      <c r="CG604">
        <v>564.94066286615703</v>
      </c>
      <c r="CH604">
        <v>865.529577986807</v>
      </c>
      <c r="CI604">
        <v>927.93815292884801</v>
      </c>
      <c r="CJ604">
        <v>630.12988562318799</v>
      </c>
      <c r="CK604">
        <v>736.443575035923</v>
      </c>
      <c r="CL604">
        <v>648.16991249793602</v>
      </c>
      <c r="CM604">
        <v>418.05819410388102</v>
      </c>
      <c r="CN604">
        <v>318.86732887009998</v>
      </c>
      <c r="CO604">
        <v>313.76057380046399</v>
      </c>
      <c r="CP604">
        <v>309.64649810825802</v>
      </c>
      <c r="CQ604">
        <v>313.11096261117399</v>
      </c>
      <c r="CR604">
        <v>305.79699604373798</v>
      </c>
      <c r="CS604">
        <v>304.57914839144502</v>
      </c>
      <c r="CT604">
        <v>314.38742572535102</v>
      </c>
      <c r="CU604">
        <v>308.51178782579501</v>
      </c>
      <c r="CV604">
        <v>307.72616753736401</v>
      </c>
      <c r="CW604">
        <v>301.47106139054898</v>
      </c>
      <c r="CX604">
        <v>300.00127511684599</v>
      </c>
    </row>
    <row r="605" spans="1:102" x14ac:dyDescent="0.25">
      <c r="A605">
        <v>144.91321762349699</v>
      </c>
      <c r="B605">
        <v>306.34273612953098</v>
      </c>
      <c r="C605">
        <v>296.373566233421</v>
      </c>
      <c r="D605">
        <v>298.74919453821099</v>
      </c>
      <c r="E605">
        <v>297.60727645359901</v>
      </c>
      <c r="F605">
        <v>304.273252205321</v>
      </c>
      <c r="G605">
        <v>298.164354387434</v>
      </c>
      <c r="H605">
        <v>300.203007871387</v>
      </c>
      <c r="I605">
        <v>304.115816826041</v>
      </c>
      <c r="J605">
        <v>308.20116050770201</v>
      </c>
      <c r="K605">
        <v>309.12880794495902</v>
      </c>
      <c r="L605">
        <v>305.35496539453902</v>
      </c>
      <c r="M605">
        <v>301.900987479506</v>
      </c>
      <c r="N605">
        <v>304.22487600643302</v>
      </c>
      <c r="O605">
        <v>307.64781579675099</v>
      </c>
      <c r="P605">
        <v>309.52988836736</v>
      </c>
      <c r="Q605">
        <v>410.45806171623502</v>
      </c>
      <c r="R605">
        <v>387.84463330179699</v>
      </c>
      <c r="S605">
        <v>539.52441561656701</v>
      </c>
      <c r="T605">
        <v>426.03009475011697</v>
      </c>
      <c r="U605">
        <v>556.18721279191095</v>
      </c>
      <c r="V605">
        <v>440.81077150783801</v>
      </c>
      <c r="W605">
        <v>467.407558727158</v>
      </c>
      <c r="X605">
        <v>456.57039290133201</v>
      </c>
      <c r="Y605">
        <v>394.99877909778701</v>
      </c>
      <c r="Z605">
        <v>386.23591016963798</v>
      </c>
      <c r="AA605">
        <v>552.55670784827998</v>
      </c>
      <c r="AB605">
        <v>355.81128728988699</v>
      </c>
      <c r="AC605">
        <v>349.18161697454798</v>
      </c>
      <c r="AD605">
        <v>339.62032001921301</v>
      </c>
      <c r="AE605">
        <v>334.20735061748798</v>
      </c>
      <c r="AF605">
        <v>335.88433530189502</v>
      </c>
      <c r="AG605">
        <v>326.72757129886202</v>
      </c>
      <c r="AH605">
        <v>332.05789703446698</v>
      </c>
      <c r="AI605">
        <v>333.45953280920799</v>
      </c>
      <c r="AJ605">
        <v>330.11717934570498</v>
      </c>
      <c r="AK605">
        <v>323.27875342766498</v>
      </c>
      <c r="AL605">
        <v>316.31671738626397</v>
      </c>
      <c r="AM605">
        <v>324.31100727544401</v>
      </c>
      <c r="AN605">
        <v>333.31330914733297</v>
      </c>
      <c r="AO605">
        <v>347.83340266779601</v>
      </c>
      <c r="AP605">
        <v>304.538617296599</v>
      </c>
      <c r="AQ605">
        <v>291.264539968728</v>
      </c>
      <c r="AR605">
        <v>294.52888713341702</v>
      </c>
      <c r="AS605">
        <v>287.68649772878501</v>
      </c>
      <c r="AT605">
        <v>286.96487687500797</v>
      </c>
      <c r="AU605">
        <v>294.11554090932401</v>
      </c>
      <c r="AV605">
        <v>292.394302391434</v>
      </c>
      <c r="AW605">
        <v>290.80574332647802</v>
      </c>
      <c r="AX605">
        <v>292.511653396795</v>
      </c>
      <c r="AY605">
        <v>294.67644546531898</v>
      </c>
      <c r="AZ605">
        <v>282.57054263430803</v>
      </c>
      <c r="BA605">
        <v>277.51957242128702</v>
      </c>
      <c r="BB605">
        <v>288.123422610619</v>
      </c>
      <c r="BC605">
        <v>296.043152274465</v>
      </c>
      <c r="BD605">
        <v>290.05967135763802</v>
      </c>
      <c r="BE605">
        <v>294.94832299936098</v>
      </c>
      <c r="BF605">
        <v>294.51963260935401</v>
      </c>
      <c r="BG605">
        <v>294.20208113564502</v>
      </c>
      <c r="BH605">
        <v>296.47203348652698</v>
      </c>
      <c r="BI605">
        <v>301.39444985052802</v>
      </c>
      <c r="BJ605">
        <v>298.26354928736799</v>
      </c>
      <c r="BK605">
        <v>287.68460638379003</v>
      </c>
      <c r="BL605">
        <v>290.11351157423701</v>
      </c>
      <c r="BM605">
        <v>289.91674095239898</v>
      </c>
      <c r="BN605">
        <v>292.69228154525803</v>
      </c>
      <c r="BO605">
        <v>290.19417390980601</v>
      </c>
      <c r="BP605">
        <v>291.57368975545802</v>
      </c>
      <c r="BQ605">
        <v>298.51496669292197</v>
      </c>
      <c r="BR605">
        <v>297.52667727849098</v>
      </c>
      <c r="BS605">
        <v>293.28811980706502</v>
      </c>
      <c r="BT605">
        <v>292.239126936812</v>
      </c>
      <c r="BU605">
        <v>296.45489584195701</v>
      </c>
      <c r="BV605">
        <v>299.13571966934302</v>
      </c>
      <c r="BW605">
        <v>292.304629618354</v>
      </c>
      <c r="BX605">
        <v>356.80708008822802</v>
      </c>
      <c r="BY605">
        <v>368.01331790853698</v>
      </c>
      <c r="BZ605">
        <v>455.35676429600801</v>
      </c>
      <c r="CA605">
        <v>486.64399440435102</v>
      </c>
      <c r="CB605">
        <v>493.67800291142498</v>
      </c>
      <c r="CC605">
        <v>429.805891278123</v>
      </c>
      <c r="CD605">
        <v>439.303702180193</v>
      </c>
      <c r="CE605">
        <v>506.60071293777401</v>
      </c>
      <c r="CF605">
        <v>365.45265805673802</v>
      </c>
      <c r="CG605">
        <v>558.04786371552098</v>
      </c>
      <c r="CH605">
        <v>848.46847274794004</v>
      </c>
      <c r="CI605">
        <v>953.22853568957999</v>
      </c>
      <c r="CJ605">
        <v>654.78044287920397</v>
      </c>
      <c r="CK605">
        <v>715.27328129615</v>
      </c>
      <c r="CL605">
        <v>663.64124985825094</v>
      </c>
      <c r="CM605">
        <v>426.256976068386</v>
      </c>
      <c r="CN605">
        <v>318.88893245962203</v>
      </c>
      <c r="CO605">
        <v>313.18164621516701</v>
      </c>
      <c r="CP605">
        <v>308.46568558114399</v>
      </c>
      <c r="CQ605">
        <v>312.42367598775502</v>
      </c>
      <c r="CR605">
        <v>307.73618330581598</v>
      </c>
      <c r="CS605">
        <v>303.25647638622399</v>
      </c>
      <c r="CT605">
        <v>311.26389749795698</v>
      </c>
      <c r="CU605">
        <v>308.57244585309201</v>
      </c>
      <c r="CV605">
        <v>306.879905013643</v>
      </c>
      <c r="CW605">
        <v>299.813551634757</v>
      </c>
      <c r="CX605">
        <v>298.955052460952</v>
      </c>
    </row>
    <row r="606" spans="1:102" x14ac:dyDescent="0.25">
      <c r="A606">
        <v>145.153538050734</v>
      </c>
      <c r="B606">
        <v>308.91245437217799</v>
      </c>
      <c r="C606">
        <v>297.32383206144101</v>
      </c>
      <c r="D606">
        <v>300.43516483224499</v>
      </c>
      <c r="E606">
        <v>299.485653892279</v>
      </c>
      <c r="F606">
        <v>302.89555040318203</v>
      </c>
      <c r="G606">
        <v>297.56693461443598</v>
      </c>
      <c r="H606">
        <v>300.21863719244999</v>
      </c>
      <c r="I606">
        <v>304.98687309470102</v>
      </c>
      <c r="J606">
        <v>304.96580034182</v>
      </c>
      <c r="K606">
        <v>309.88624958813801</v>
      </c>
      <c r="L606">
        <v>304.68777364468701</v>
      </c>
      <c r="M606">
        <v>301.71519298139299</v>
      </c>
      <c r="N606">
        <v>304.61774098355801</v>
      </c>
      <c r="O606">
        <v>307.74487853675498</v>
      </c>
      <c r="P606">
        <v>310.98033421878802</v>
      </c>
      <c r="Q606">
        <v>410.20033549734597</v>
      </c>
      <c r="R606">
        <v>389.53745695739701</v>
      </c>
      <c r="S606">
        <v>548.630479007443</v>
      </c>
      <c r="T606">
        <v>435.224844002775</v>
      </c>
      <c r="U606">
        <v>564.77018205561103</v>
      </c>
      <c r="V606">
        <v>443.181102869124</v>
      </c>
      <c r="W606">
        <v>470.67476517056099</v>
      </c>
      <c r="X606">
        <v>458.11653140186201</v>
      </c>
      <c r="Y606">
        <v>398.23966992106699</v>
      </c>
      <c r="Z606">
        <v>388.10972407675001</v>
      </c>
      <c r="AA606">
        <v>569.83037309436804</v>
      </c>
      <c r="AB606">
        <v>357.81461160616601</v>
      </c>
      <c r="AC606">
        <v>352.56170058464699</v>
      </c>
      <c r="AD606">
        <v>343.29843008238902</v>
      </c>
      <c r="AE606">
        <v>336.607445392096</v>
      </c>
      <c r="AF606">
        <v>338.64904812272999</v>
      </c>
      <c r="AG606">
        <v>327.89412269508898</v>
      </c>
      <c r="AH606">
        <v>330.18966883904199</v>
      </c>
      <c r="AI606">
        <v>333.03335504924598</v>
      </c>
      <c r="AJ606">
        <v>328.67970585380101</v>
      </c>
      <c r="AK606">
        <v>324.51933224057001</v>
      </c>
      <c r="AL606">
        <v>315.94799930641</v>
      </c>
      <c r="AM606">
        <v>324.71942805043602</v>
      </c>
      <c r="AN606">
        <v>330.82566631779298</v>
      </c>
      <c r="AO606">
        <v>345.58715502986797</v>
      </c>
      <c r="AP606">
        <v>303.25802669618298</v>
      </c>
      <c r="AQ606">
        <v>288.24579392128499</v>
      </c>
      <c r="AR606">
        <v>295.19086503297598</v>
      </c>
      <c r="AS606">
        <v>288.722336457045</v>
      </c>
      <c r="AT606">
        <v>290.040742566831</v>
      </c>
      <c r="AU606">
        <v>296.26536040992403</v>
      </c>
      <c r="AV606">
        <v>293.85912750462899</v>
      </c>
      <c r="AW606">
        <v>293.55619559364499</v>
      </c>
      <c r="AX606">
        <v>294.11982848660801</v>
      </c>
      <c r="AY606">
        <v>295.52148032557102</v>
      </c>
      <c r="AZ606">
        <v>281.33571676762898</v>
      </c>
      <c r="BA606">
        <v>277.37764481119001</v>
      </c>
      <c r="BB606">
        <v>287.257496983468</v>
      </c>
      <c r="BC606">
        <v>293.12236773590899</v>
      </c>
      <c r="BD606">
        <v>289.64306894761398</v>
      </c>
      <c r="BE606">
        <v>294.373455594338</v>
      </c>
      <c r="BF606">
        <v>296.20473952103299</v>
      </c>
      <c r="BG606">
        <v>293.38795954503098</v>
      </c>
      <c r="BH606">
        <v>296.09531825929298</v>
      </c>
      <c r="BI606">
        <v>300.26258475654703</v>
      </c>
      <c r="BJ606">
        <v>295.91652084851103</v>
      </c>
      <c r="BK606">
        <v>286.13260829208201</v>
      </c>
      <c r="BL606">
        <v>288.435746997065</v>
      </c>
      <c r="BM606">
        <v>288.65809275567699</v>
      </c>
      <c r="BN606">
        <v>293.996703836829</v>
      </c>
      <c r="BO606">
        <v>287.31746898255102</v>
      </c>
      <c r="BP606">
        <v>292.97560626872701</v>
      </c>
      <c r="BQ606">
        <v>295.71900171307601</v>
      </c>
      <c r="BR606">
        <v>296.30936653110899</v>
      </c>
      <c r="BS606">
        <v>294.341053818359</v>
      </c>
      <c r="BT606">
        <v>292.020414577221</v>
      </c>
      <c r="BU606">
        <v>295.88950343435198</v>
      </c>
      <c r="BV606">
        <v>298.27923321192998</v>
      </c>
      <c r="BW606">
        <v>294.51807659331502</v>
      </c>
      <c r="BX606">
        <v>357.25170853244902</v>
      </c>
      <c r="BY606">
        <v>373.06671527060303</v>
      </c>
      <c r="BZ606">
        <v>458.434903351527</v>
      </c>
      <c r="CA606">
        <v>491.04500385521197</v>
      </c>
      <c r="CB606">
        <v>497.39629681683999</v>
      </c>
      <c r="CC606">
        <v>438.614902336564</v>
      </c>
      <c r="CD606">
        <v>444.761353302798</v>
      </c>
      <c r="CE606">
        <v>513.68127261835002</v>
      </c>
      <c r="CF606">
        <v>364.41653590765998</v>
      </c>
      <c r="CG606">
        <v>549.89951498647599</v>
      </c>
      <c r="CH606">
        <v>860.90688493351502</v>
      </c>
      <c r="CI606">
        <v>998.09650899834401</v>
      </c>
      <c r="CJ606">
        <v>682.71141349899494</v>
      </c>
      <c r="CK606">
        <v>715.43687560453895</v>
      </c>
      <c r="CL606">
        <v>658.17011315408104</v>
      </c>
      <c r="CM606">
        <v>428.048111391779</v>
      </c>
      <c r="CN606">
        <v>318.50508288495098</v>
      </c>
      <c r="CO606">
        <v>315.36681170413698</v>
      </c>
      <c r="CP606">
        <v>308.39453249087302</v>
      </c>
      <c r="CQ606">
        <v>312.72351712061197</v>
      </c>
      <c r="CR606">
        <v>310.48309884725597</v>
      </c>
      <c r="CS606">
        <v>301.061855284351</v>
      </c>
      <c r="CT606">
        <v>313.15628853158802</v>
      </c>
      <c r="CU606">
        <v>307.57154521850703</v>
      </c>
      <c r="CV606">
        <v>302.76074323863497</v>
      </c>
      <c r="CW606">
        <v>300.94630934495899</v>
      </c>
      <c r="CX606">
        <v>302.19111228077998</v>
      </c>
    </row>
    <row r="607" spans="1:102" x14ac:dyDescent="0.25">
      <c r="A607">
        <v>145.39385847797001</v>
      </c>
      <c r="B607">
        <v>309.10943702539799</v>
      </c>
      <c r="C607">
        <v>297.934549285581</v>
      </c>
      <c r="D607">
        <v>297.44805157691002</v>
      </c>
      <c r="E607">
        <v>300.44534147951998</v>
      </c>
      <c r="F607">
        <v>300.988149344048</v>
      </c>
      <c r="G607">
        <v>295.28133541027302</v>
      </c>
      <c r="H607">
        <v>300.32836247605701</v>
      </c>
      <c r="I607">
        <v>306.52641421229498</v>
      </c>
      <c r="J607">
        <v>302.97226565363599</v>
      </c>
      <c r="K607">
        <v>310.17280283236698</v>
      </c>
      <c r="L607">
        <v>306.71189703723797</v>
      </c>
      <c r="M607">
        <v>299.442563805227</v>
      </c>
      <c r="N607">
        <v>306.93944117528702</v>
      </c>
      <c r="O607">
        <v>308.010069459227</v>
      </c>
      <c r="P607">
        <v>312.18784610143302</v>
      </c>
      <c r="Q607">
        <v>413.75340080640802</v>
      </c>
      <c r="R607">
        <v>393.10424100525103</v>
      </c>
      <c r="S607">
        <v>558.74955510093002</v>
      </c>
      <c r="T607">
        <v>441.96994539930301</v>
      </c>
      <c r="U607">
        <v>571.32256375007501</v>
      </c>
      <c r="V607">
        <v>444.21633483483703</v>
      </c>
      <c r="W607">
        <v>474.27334890150303</v>
      </c>
      <c r="X607">
        <v>454.42221175576401</v>
      </c>
      <c r="Y607">
        <v>397.79020822384501</v>
      </c>
      <c r="Z607">
        <v>391.42827633151802</v>
      </c>
      <c r="AA607">
        <v>586.91926380260395</v>
      </c>
      <c r="AB607">
        <v>356.61925051122603</v>
      </c>
      <c r="AC607">
        <v>354.63541635262698</v>
      </c>
      <c r="AD607">
        <v>343.361714418578</v>
      </c>
      <c r="AE607">
        <v>337.39621639683901</v>
      </c>
      <c r="AF607">
        <v>337.87867044221002</v>
      </c>
      <c r="AG607">
        <v>329.22505056174703</v>
      </c>
      <c r="AH607">
        <v>329.15941619221502</v>
      </c>
      <c r="AI607">
        <v>332.72527978590102</v>
      </c>
      <c r="AJ607">
        <v>325.76571223510501</v>
      </c>
      <c r="AK607">
        <v>321.83790859318299</v>
      </c>
      <c r="AL607">
        <v>317.01208900048601</v>
      </c>
      <c r="AM607">
        <v>323.267265058997</v>
      </c>
      <c r="AN607">
        <v>327.23445836376402</v>
      </c>
      <c r="AO607">
        <v>343.50577563707299</v>
      </c>
      <c r="AP607">
        <v>301.4530266841</v>
      </c>
      <c r="AQ607">
        <v>287.65493790200298</v>
      </c>
      <c r="AR607">
        <v>295.087149029606</v>
      </c>
      <c r="AS607">
        <v>287.19913748807897</v>
      </c>
      <c r="AT607">
        <v>292.30725067374698</v>
      </c>
      <c r="AU607">
        <v>293.72390786283898</v>
      </c>
      <c r="AV607">
        <v>297.06504512250399</v>
      </c>
      <c r="AW607">
        <v>293.66985362327398</v>
      </c>
      <c r="AX607">
        <v>293.86510222900699</v>
      </c>
      <c r="AY607">
        <v>293.230958756456</v>
      </c>
      <c r="AZ607">
        <v>279.90803641395399</v>
      </c>
      <c r="BA607">
        <v>278.44010796154799</v>
      </c>
      <c r="BB607">
        <v>288.73506336001498</v>
      </c>
      <c r="BC607">
        <v>290.903090929808</v>
      </c>
      <c r="BD607">
        <v>292.07271025912797</v>
      </c>
      <c r="BE607">
        <v>294.176153727106</v>
      </c>
      <c r="BF607">
        <v>298.37781576559598</v>
      </c>
      <c r="BG607">
        <v>296.00825677066001</v>
      </c>
      <c r="BH607">
        <v>293.03045417134501</v>
      </c>
      <c r="BI607">
        <v>302.39343683466802</v>
      </c>
      <c r="BJ607">
        <v>294.889683480717</v>
      </c>
      <c r="BK607">
        <v>286.95798347700998</v>
      </c>
      <c r="BL607">
        <v>288.53172081826301</v>
      </c>
      <c r="BM607">
        <v>288.922885303062</v>
      </c>
      <c r="BN607">
        <v>291.32103873634202</v>
      </c>
      <c r="BO607">
        <v>286.34922981481702</v>
      </c>
      <c r="BP607">
        <v>292.448861215975</v>
      </c>
      <c r="BQ607">
        <v>296.13432679651601</v>
      </c>
      <c r="BR607">
        <v>295.739128478395</v>
      </c>
      <c r="BS607">
        <v>297.59213882349297</v>
      </c>
      <c r="BT607">
        <v>291.91819284499201</v>
      </c>
      <c r="BU607">
        <v>294.79062093760098</v>
      </c>
      <c r="BV607">
        <v>295.96535008143599</v>
      </c>
      <c r="BW607">
        <v>294.58108342621199</v>
      </c>
      <c r="BX607">
        <v>354.37482976467697</v>
      </c>
      <c r="BY607">
        <v>370.50890094411699</v>
      </c>
      <c r="BZ607">
        <v>457.22597155564301</v>
      </c>
      <c r="CA607">
        <v>492.51526825376402</v>
      </c>
      <c r="CB607">
        <v>499.298754356963</v>
      </c>
      <c r="CC607">
        <v>446.82956025374801</v>
      </c>
      <c r="CD607">
        <v>449.38974215499701</v>
      </c>
      <c r="CE607">
        <v>514.14978246830697</v>
      </c>
      <c r="CF607">
        <v>369.332332960023</v>
      </c>
      <c r="CG607">
        <v>552.63867949283701</v>
      </c>
      <c r="CH607">
        <v>883.607401975676</v>
      </c>
      <c r="CI607">
        <v>1080.2528169980701</v>
      </c>
      <c r="CJ607">
        <v>720.069925614211</v>
      </c>
      <c r="CK607">
        <v>692.68881888047997</v>
      </c>
      <c r="CL607">
        <v>657.21004207214003</v>
      </c>
      <c r="CM607">
        <v>429.52865718785</v>
      </c>
      <c r="CN607">
        <v>318.774223021892</v>
      </c>
      <c r="CO607">
        <v>314.59887239536903</v>
      </c>
      <c r="CP607">
        <v>309.43226654643797</v>
      </c>
      <c r="CQ607">
        <v>310.87528456439998</v>
      </c>
      <c r="CR607">
        <v>309.41754616608</v>
      </c>
      <c r="CS607">
        <v>301.79197127102799</v>
      </c>
      <c r="CT607">
        <v>313.727408469404</v>
      </c>
      <c r="CU607">
        <v>306.919578442908</v>
      </c>
      <c r="CV607">
        <v>300.55154659252702</v>
      </c>
      <c r="CW607">
        <v>303.84288251170801</v>
      </c>
      <c r="CX607">
        <v>303.90800238365398</v>
      </c>
    </row>
    <row r="608" spans="1:102" x14ac:dyDescent="0.25">
      <c r="A608">
        <v>145.634178905206</v>
      </c>
      <c r="B608">
        <v>311.028042470782</v>
      </c>
      <c r="C608">
        <v>296.30402713500803</v>
      </c>
      <c r="D608">
        <v>297.55563106976803</v>
      </c>
      <c r="E608">
        <v>302.16801735451298</v>
      </c>
      <c r="F608">
        <v>300.03124859541703</v>
      </c>
      <c r="G608">
        <v>293.56606430839099</v>
      </c>
      <c r="H608">
        <v>302.274096570702</v>
      </c>
      <c r="I608">
        <v>307.66056332418299</v>
      </c>
      <c r="J608">
        <v>302.879858867807</v>
      </c>
      <c r="K608">
        <v>310.55082678557102</v>
      </c>
      <c r="L608">
        <v>306.85522723086598</v>
      </c>
      <c r="M608">
        <v>298.31447143208101</v>
      </c>
      <c r="N608">
        <v>306.53695794977102</v>
      </c>
      <c r="O608">
        <v>305.348864173685</v>
      </c>
      <c r="P608">
        <v>315.47968132345898</v>
      </c>
      <c r="Q608">
        <v>416.42152668272797</v>
      </c>
      <c r="R608">
        <v>393.994142537595</v>
      </c>
      <c r="S608">
        <v>574.97098871514095</v>
      </c>
      <c r="T608">
        <v>453.34713743232601</v>
      </c>
      <c r="U608">
        <v>576.45657007905095</v>
      </c>
      <c r="V608">
        <v>446.01043489415798</v>
      </c>
      <c r="W608">
        <v>478.56323812193</v>
      </c>
      <c r="X608">
        <v>447.43417837381998</v>
      </c>
      <c r="Y608">
        <v>392.43131403246502</v>
      </c>
      <c r="Z608">
        <v>391.92279738403499</v>
      </c>
      <c r="AA608">
        <v>599.66931948315005</v>
      </c>
      <c r="AB608">
        <v>355.35963567666101</v>
      </c>
      <c r="AC608">
        <v>353.49677797538499</v>
      </c>
      <c r="AD608">
        <v>342.51172958717001</v>
      </c>
      <c r="AE608">
        <v>333.55180148363098</v>
      </c>
      <c r="AF608">
        <v>339.28309265125199</v>
      </c>
      <c r="AG608">
        <v>330.13606709708301</v>
      </c>
      <c r="AH608">
        <v>325.97050515017099</v>
      </c>
      <c r="AI608">
        <v>331.26907905899702</v>
      </c>
      <c r="AJ608">
        <v>326.338431328377</v>
      </c>
      <c r="AK608">
        <v>320.31001581577698</v>
      </c>
      <c r="AL608">
        <v>316.54992856556498</v>
      </c>
      <c r="AM608">
        <v>324.58621161923298</v>
      </c>
      <c r="AN608">
        <v>327.91826363986303</v>
      </c>
      <c r="AO608">
        <v>342.083546878319</v>
      </c>
      <c r="AP608">
        <v>300.35997507326903</v>
      </c>
      <c r="AQ608">
        <v>288.85817788791502</v>
      </c>
      <c r="AR608">
        <v>295.47918627678598</v>
      </c>
      <c r="AS608">
        <v>289.56871501677301</v>
      </c>
      <c r="AT608">
        <v>293.79093615038602</v>
      </c>
      <c r="AU608">
        <v>289.855116070431</v>
      </c>
      <c r="AV608">
        <v>297.32946862937098</v>
      </c>
      <c r="AW608">
        <v>293.92548450113401</v>
      </c>
      <c r="AX608">
        <v>294.59720008381697</v>
      </c>
      <c r="AY608">
        <v>293.44513287585198</v>
      </c>
      <c r="AZ608">
        <v>279.85165440664798</v>
      </c>
      <c r="BA608">
        <v>278.63728792101102</v>
      </c>
      <c r="BB608">
        <v>289.208955262747</v>
      </c>
      <c r="BC608">
        <v>290.24166886950201</v>
      </c>
      <c r="BD608">
        <v>293.23869481033199</v>
      </c>
      <c r="BE608">
        <v>292.10640305711303</v>
      </c>
      <c r="BF608">
        <v>297.88486530378799</v>
      </c>
      <c r="BG608">
        <v>294.87377266476602</v>
      </c>
      <c r="BH608">
        <v>290.39263676835702</v>
      </c>
      <c r="BI608">
        <v>300.92238544213097</v>
      </c>
      <c r="BJ608">
        <v>292.23637197928298</v>
      </c>
      <c r="BK608">
        <v>284.84661566413098</v>
      </c>
      <c r="BL608">
        <v>287.51824089146402</v>
      </c>
      <c r="BM608">
        <v>288.96673505002298</v>
      </c>
      <c r="BN608">
        <v>289.37059330194103</v>
      </c>
      <c r="BO608">
        <v>287.593458464908</v>
      </c>
      <c r="BP608">
        <v>293.39592569738602</v>
      </c>
      <c r="BQ608">
        <v>294.67709158736398</v>
      </c>
      <c r="BR608">
        <v>296.15651505045503</v>
      </c>
      <c r="BS608">
        <v>298.53895445475899</v>
      </c>
      <c r="BT608">
        <v>290.444969422631</v>
      </c>
      <c r="BU608">
        <v>296.78464501782202</v>
      </c>
      <c r="BV608">
        <v>295.51013457631001</v>
      </c>
      <c r="BW608">
        <v>294.53545368630103</v>
      </c>
      <c r="BX608">
        <v>354.57716555048398</v>
      </c>
      <c r="BY608">
        <v>371.04023406930401</v>
      </c>
      <c r="BZ608">
        <v>453.99551994085499</v>
      </c>
      <c r="CA608">
        <v>491.85075320407901</v>
      </c>
      <c r="CB608">
        <v>504.04980133833902</v>
      </c>
      <c r="CC608">
        <v>462.67418087265202</v>
      </c>
      <c r="CD608">
        <v>457.75384277800401</v>
      </c>
      <c r="CE608">
        <v>509.614888811848</v>
      </c>
      <c r="CF608">
        <v>374.22308908287698</v>
      </c>
      <c r="CG608">
        <v>552.79549647045496</v>
      </c>
      <c r="CH608">
        <v>881.33376058768795</v>
      </c>
      <c r="CI608">
        <v>1116.97630055894</v>
      </c>
      <c r="CJ608">
        <v>740.29267727221497</v>
      </c>
      <c r="CK608">
        <v>650.51173814500498</v>
      </c>
      <c r="CL608">
        <v>657.93794333805101</v>
      </c>
      <c r="CM608">
        <v>429.43887574064701</v>
      </c>
      <c r="CN608">
        <v>318.92311897832701</v>
      </c>
      <c r="CO608">
        <v>310.70287714498699</v>
      </c>
      <c r="CP608">
        <v>308.02664687067403</v>
      </c>
      <c r="CQ608">
        <v>307.98820337568401</v>
      </c>
      <c r="CR608">
        <v>308.94853370665697</v>
      </c>
      <c r="CS608">
        <v>301.007265340267</v>
      </c>
      <c r="CT608">
        <v>314.52408697240702</v>
      </c>
      <c r="CU608">
        <v>306.57377595138797</v>
      </c>
      <c r="CV608">
        <v>300.24526187230299</v>
      </c>
      <c r="CW608">
        <v>305.53120581642003</v>
      </c>
      <c r="CX608">
        <v>304.61462466658202</v>
      </c>
    </row>
    <row r="609" spans="1:102" x14ac:dyDescent="0.25">
      <c r="A609">
        <v>145.87449933244301</v>
      </c>
      <c r="B609">
        <v>312.39190347875399</v>
      </c>
      <c r="C609">
        <v>295.81819816128001</v>
      </c>
      <c r="D609">
        <v>299.97562116619099</v>
      </c>
      <c r="E609">
        <v>302.25502531488399</v>
      </c>
      <c r="F609">
        <v>296.75031633357401</v>
      </c>
      <c r="G609">
        <v>294.97323687073498</v>
      </c>
      <c r="H609">
        <v>302.56377006490101</v>
      </c>
      <c r="I609">
        <v>308.156232660998</v>
      </c>
      <c r="J609">
        <v>302.75444495129699</v>
      </c>
      <c r="K609">
        <v>307.28321473233302</v>
      </c>
      <c r="L609">
        <v>306.67361552044798</v>
      </c>
      <c r="M609">
        <v>298.92647725891698</v>
      </c>
      <c r="N609">
        <v>305.69401028851701</v>
      </c>
      <c r="O609">
        <v>305.20005682034002</v>
      </c>
      <c r="P609">
        <v>318.61741175386101</v>
      </c>
      <c r="Q609">
        <v>416.83690479298599</v>
      </c>
      <c r="R609">
        <v>398.48619970687201</v>
      </c>
      <c r="S609">
        <v>598.26523442993403</v>
      </c>
      <c r="T609">
        <v>469.19164088235902</v>
      </c>
      <c r="U609">
        <v>595.99387977669699</v>
      </c>
      <c r="V609">
        <v>453.71370093204098</v>
      </c>
      <c r="W609">
        <v>489.10220968975602</v>
      </c>
      <c r="X609">
        <v>451.99928082887999</v>
      </c>
      <c r="Y609">
        <v>395.59087376369501</v>
      </c>
      <c r="Z609">
        <v>395.221039679527</v>
      </c>
      <c r="AA609">
        <v>619.12633100546896</v>
      </c>
      <c r="AB609">
        <v>359.64269599829299</v>
      </c>
      <c r="AC609">
        <v>353.59904922214099</v>
      </c>
      <c r="AD609">
        <v>343.26745814772698</v>
      </c>
      <c r="AE609">
        <v>332.05359030600601</v>
      </c>
      <c r="AF609">
        <v>338.67309086968402</v>
      </c>
      <c r="AG609">
        <v>330.71414736663797</v>
      </c>
      <c r="AH609">
        <v>325.030130710886</v>
      </c>
      <c r="AI609">
        <v>331.902975827364</v>
      </c>
      <c r="AJ609">
        <v>326.06770087395699</v>
      </c>
      <c r="AK609">
        <v>319.64848452570101</v>
      </c>
      <c r="AL609">
        <v>316.16959896067902</v>
      </c>
      <c r="AM609">
        <v>323.67553517138998</v>
      </c>
      <c r="AN609">
        <v>329.31325169351697</v>
      </c>
      <c r="AO609">
        <v>341.01428811975899</v>
      </c>
      <c r="AP609">
        <v>300.51343855433498</v>
      </c>
      <c r="AQ609">
        <v>289.393382490438</v>
      </c>
      <c r="AR609">
        <v>294.79239567469102</v>
      </c>
      <c r="AS609">
        <v>293.029063544412</v>
      </c>
      <c r="AT609">
        <v>295.783254107186</v>
      </c>
      <c r="AU609">
        <v>288.82213679827498</v>
      </c>
      <c r="AV609">
        <v>299.61433297116298</v>
      </c>
      <c r="AW609">
        <v>295.82874463103201</v>
      </c>
      <c r="AX609">
        <v>294.70666284184603</v>
      </c>
      <c r="AY609">
        <v>293.95991716372203</v>
      </c>
      <c r="AZ609">
        <v>280.41201469571803</v>
      </c>
      <c r="BA609">
        <v>277.068728806747</v>
      </c>
      <c r="BB609">
        <v>293.32197340581598</v>
      </c>
      <c r="BC609">
        <v>290.19954674658698</v>
      </c>
      <c r="BD609">
        <v>292.17487950696699</v>
      </c>
      <c r="BE609">
        <v>291.73259329173197</v>
      </c>
      <c r="BF609">
        <v>297.868104582775</v>
      </c>
      <c r="BG609">
        <v>289.64231445987298</v>
      </c>
      <c r="BH609">
        <v>289.745052537417</v>
      </c>
      <c r="BI609">
        <v>297.42406261978698</v>
      </c>
      <c r="BJ609">
        <v>292.11372130679302</v>
      </c>
      <c r="BK609">
        <v>281.60766962451601</v>
      </c>
      <c r="BL609">
        <v>285.87347866220802</v>
      </c>
      <c r="BM609">
        <v>287.336336934104</v>
      </c>
      <c r="BN609">
        <v>288.20609922441201</v>
      </c>
      <c r="BO609">
        <v>289.47191706219502</v>
      </c>
      <c r="BP609">
        <v>296.541766978223</v>
      </c>
      <c r="BQ609">
        <v>291.13867764630402</v>
      </c>
      <c r="BR609">
        <v>297.24486469183898</v>
      </c>
      <c r="BS609">
        <v>296.21438442766402</v>
      </c>
      <c r="BT609">
        <v>289.71575160317201</v>
      </c>
      <c r="BU609">
        <v>298.097661937439</v>
      </c>
      <c r="BV609">
        <v>297.49116167417799</v>
      </c>
      <c r="BW609">
        <v>294.20106350348499</v>
      </c>
      <c r="BX609">
        <v>357.77066512890701</v>
      </c>
      <c r="BY609">
        <v>372.83069276826899</v>
      </c>
      <c r="BZ609">
        <v>459.74118718171599</v>
      </c>
      <c r="CA609">
        <v>501.03491961857799</v>
      </c>
      <c r="CB609">
        <v>520.10654141298301</v>
      </c>
      <c r="CC609">
        <v>484.387316328417</v>
      </c>
      <c r="CD609">
        <v>476.37045394434898</v>
      </c>
      <c r="CE609">
        <v>518.78552945578394</v>
      </c>
      <c r="CF609">
        <v>379.77906291581201</v>
      </c>
      <c r="CG609">
        <v>545.35502321865704</v>
      </c>
      <c r="CH609">
        <v>888.60673683950199</v>
      </c>
      <c r="CI609">
        <v>1155.72626722665</v>
      </c>
      <c r="CJ609">
        <v>773.76458670584498</v>
      </c>
      <c r="CK609">
        <v>647.89766724902097</v>
      </c>
      <c r="CL609">
        <v>667.43133931961404</v>
      </c>
      <c r="CM609">
        <v>431.01360381699999</v>
      </c>
      <c r="CN609">
        <v>319.55989069915199</v>
      </c>
      <c r="CO609">
        <v>307.98173696580602</v>
      </c>
      <c r="CP609">
        <v>305.52140103019701</v>
      </c>
      <c r="CQ609">
        <v>305.383733295225</v>
      </c>
      <c r="CR609">
        <v>309.82918568612399</v>
      </c>
      <c r="CS609">
        <v>301.24321842241199</v>
      </c>
      <c r="CT609">
        <v>313.40823547027099</v>
      </c>
      <c r="CU609">
        <v>305.58978803555698</v>
      </c>
      <c r="CV609">
        <v>302.2058974359</v>
      </c>
      <c r="CW609">
        <v>306.36688515623803</v>
      </c>
      <c r="CX609">
        <v>306.55474035362897</v>
      </c>
    </row>
    <row r="610" spans="1:102" x14ac:dyDescent="0.25">
      <c r="A610">
        <v>146.11481975967899</v>
      </c>
      <c r="B610">
        <v>310.691432781895</v>
      </c>
      <c r="C610">
        <v>298.75564332301502</v>
      </c>
      <c r="D610">
        <v>298.94431711706301</v>
      </c>
      <c r="E610">
        <v>299.06943278893601</v>
      </c>
      <c r="F610">
        <v>296.42265121798403</v>
      </c>
      <c r="G610">
        <v>296.97960290175598</v>
      </c>
      <c r="H610">
        <v>301.49930847992403</v>
      </c>
      <c r="I610">
        <v>308.34994448885101</v>
      </c>
      <c r="J610">
        <v>304.74232065971501</v>
      </c>
      <c r="K610">
        <v>305.51601927844303</v>
      </c>
      <c r="L610">
        <v>308.118058376085</v>
      </c>
      <c r="M610">
        <v>301.52998619017399</v>
      </c>
      <c r="N610">
        <v>307.87456241139398</v>
      </c>
      <c r="O610">
        <v>305.80045662869497</v>
      </c>
      <c r="P610">
        <v>315.17156505328302</v>
      </c>
      <c r="Q610">
        <v>416.32067440419502</v>
      </c>
      <c r="R610">
        <v>395.86265755312098</v>
      </c>
      <c r="S610">
        <v>585.04071610933897</v>
      </c>
      <c r="T610">
        <v>464.88319214657901</v>
      </c>
      <c r="U610">
        <v>582.11727609436196</v>
      </c>
      <c r="V610">
        <v>445.576482233538</v>
      </c>
      <c r="W610">
        <v>482.71949011470798</v>
      </c>
      <c r="X610">
        <v>444.49704510752298</v>
      </c>
      <c r="Y610">
        <v>389.715739760438</v>
      </c>
      <c r="Z610">
        <v>393.70459188162198</v>
      </c>
      <c r="AA610">
        <v>638.13325182505105</v>
      </c>
      <c r="AB610">
        <v>359.65253221723998</v>
      </c>
      <c r="AC610">
        <v>350.77017641676599</v>
      </c>
      <c r="AD610">
        <v>342.12872805838498</v>
      </c>
      <c r="AE610">
        <v>337.43837355846802</v>
      </c>
      <c r="AF610">
        <v>336.64558016697902</v>
      </c>
      <c r="AG610">
        <v>329.78887551828001</v>
      </c>
      <c r="AH610">
        <v>325.61873394716798</v>
      </c>
      <c r="AI610">
        <v>330.53382813604401</v>
      </c>
      <c r="AJ610">
        <v>325.79657087349</v>
      </c>
      <c r="AK610">
        <v>317.36624827095198</v>
      </c>
      <c r="AL610">
        <v>316.33166541340898</v>
      </c>
      <c r="AM610">
        <v>323.23445049381098</v>
      </c>
      <c r="AN610">
        <v>331.77301315474102</v>
      </c>
      <c r="AO610">
        <v>342.91485166095799</v>
      </c>
      <c r="AP610">
        <v>301.01947121645401</v>
      </c>
      <c r="AQ610">
        <v>286.918191602766</v>
      </c>
      <c r="AR610">
        <v>295.76353958068597</v>
      </c>
      <c r="AS610">
        <v>289.62415824096797</v>
      </c>
      <c r="AT610">
        <v>297.37028292265398</v>
      </c>
      <c r="AU610">
        <v>288.39133686999298</v>
      </c>
      <c r="AV610">
        <v>303.75021196350798</v>
      </c>
      <c r="AW610">
        <v>296.351396271959</v>
      </c>
      <c r="AX610">
        <v>293.22946825179599</v>
      </c>
      <c r="AY610">
        <v>295.65031987636797</v>
      </c>
      <c r="AZ610">
        <v>272.48760576400002</v>
      </c>
      <c r="BA610">
        <v>277.42783815312202</v>
      </c>
      <c r="BB610">
        <v>292.52350835115499</v>
      </c>
      <c r="BC610">
        <v>289.24146134436899</v>
      </c>
      <c r="BD610">
        <v>296.70070186497702</v>
      </c>
      <c r="BE610">
        <v>290.68986541957798</v>
      </c>
      <c r="BF610">
        <v>300.10979023190799</v>
      </c>
      <c r="BG610">
        <v>287.677494242291</v>
      </c>
      <c r="BH610">
        <v>290.083220219113</v>
      </c>
      <c r="BI610">
        <v>297.19674957505299</v>
      </c>
      <c r="BJ610">
        <v>292.73130296150998</v>
      </c>
      <c r="BK610">
        <v>283.73942714350397</v>
      </c>
      <c r="BL610">
        <v>285.40313105411099</v>
      </c>
      <c r="BM610">
        <v>289.76155657910198</v>
      </c>
      <c r="BN610">
        <v>287.54327578171097</v>
      </c>
      <c r="BO610">
        <v>288.74217330015301</v>
      </c>
      <c r="BP610">
        <v>297.06127902722</v>
      </c>
      <c r="BQ610">
        <v>292.18416858156598</v>
      </c>
      <c r="BR610">
        <v>294.84108220821099</v>
      </c>
      <c r="BS610">
        <v>294.49877795529397</v>
      </c>
      <c r="BT610">
        <v>290.07092137544998</v>
      </c>
      <c r="BU610">
        <v>299.31359530105499</v>
      </c>
      <c r="BV610">
        <v>295.21751694760502</v>
      </c>
      <c r="BW610">
        <v>295.56460487032598</v>
      </c>
      <c r="BX610">
        <v>357.94984674127198</v>
      </c>
      <c r="BY610">
        <v>373.475384168836</v>
      </c>
      <c r="BZ610">
        <v>458.64417111671298</v>
      </c>
      <c r="CA610">
        <v>497.87685717305499</v>
      </c>
      <c r="CB610">
        <v>514.89387843158602</v>
      </c>
      <c r="CC610">
        <v>484.91295096187798</v>
      </c>
      <c r="CD610">
        <v>477.43418943601802</v>
      </c>
      <c r="CE610">
        <v>507.74330866646602</v>
      </c>
      <c r="CF610">
        <v>379.26933969726201</v>
      </c>
      <c r="CG610">
        <v>542.24076721159804</v>
      </c>
      <c r="CH610">
        <v>926.02749761985694</v>
      </c>
      <c r="CI610">
        <v>1224.1591838320101</v>
      </c>
      <c r="CJ610">
        <v>842.68824192474597</v>
      </c>
      <c r="CK610">
        <v>631.80750157532896</v>
      </c>
      <c r="CL610">
        <v>660.55480653337395</v>
      </c>
      <c r="CM610">
        <v>427.77173934174903</v>
      </c>
      <c r="CN610">
        <v>318.90962703334702</v>
      </c>
      <c r="CO610">
        <v>307.04115803968199</v>
      </c>
      <c r="CP610">
        <v>309.80345975377901</v>
      </c>
      <c r="CQ610">
        <v>303.23909945785999</v>
      </c>
      <c r="CR610">
        <v>310.07695528297199</v>
      </c>
      <c r="CS610">
        <v>302.71865132000602</v>
      </c>
      <c r="CT610">
        <v>313.522409614504</v>
      </c>
      <c r="CU610">
        <v>305.08151434231502</v>
      </c>
      <c r="CV610">
        <v>300.30833408053002</v>
      </c>
      <c r="CW610">
        <v>305.89215835258602</v>
      </c>
      <c r="CX610">
        <v>308.66370676880598</v>
      </c>
    </row>
    <row r="611" spans="1:102" x14ac:dyDescent="0.25">
      <c r="A611">
        <v>146.35514018691501</v>
      </c>
      <c r="B611">
        <v>309.27874644949702</v>
      </c>
      <c r="C611">
        <v>301.07469992276498</v>
      </c>
      <c r="D611">
        <v>297.25823463678802</v>
      </c>
      <c r="E611">
        <v>296.84078925653301</v>
      </c>
      <c r="F611">
        <v>294.89769802712902</v>
      </c>
      <c r="G611">
        <v>298.07910130088499</v>
      </c>
      <c r="H611">
        <v>301.65685943936001</v>
      </c>
      <c r="I611">
        <v>305.85796954264299</v>
      </c>
      <c r="J611">
        <v>303.02361696547302</v>
      </c>
      <c r="K611">
        <v>304.78819486788501</v>
      </c>
      <c r="L611">
        <v>307.47353730202099</v>
      </c>
      <c r="M611">
        <v>302.363426212928</v>
      </c>
      <c r="N611">
        <v>309.57161143884599</v>
      </c>
      <c r="O611">
        <v>305.30415674560101</v>
      </c>
      <c r="P611">
        <v>315.66916932517802</v>
      </c>
      <c r="Q611">
        <v>418.39728382046701</v>
      </c>
      <c r="R611">
        <v>398.60256979222902</v>
      </c>
      <c r="S611">
        <v>593.32272234290804</v>
      </c>
      <c r="T611">
        <v>479.89849243622803</v>
      </c>
      <c r="U611">
        <v>599.91638693226196</v>
      </c>
      <c r="V611">
        <v>452.64399419980703</v>
      </c>
      <c r="W611">
        <v>490.63416921899102</v>
      </c>
      <c r="X611">
        <v>440.78873066241101</v>
      </c>
      <c r="Y611">
        <v>387.40446281643</v>
      </c>
      <c r="Z611">
        <v>392.69959854388298</v>
      </c>
      <c r="AA611">
        <v>657.87564352174695</v>
      </c>
      <c r="AB611">
        <v>359.19531238529402</v>
      </c>
      <c r="AC611">
        <v>351.39881289341702</v>
      </c>
      <c r="AD611">
        <v>342.29362368431998</v>
      </c>
      <c r="AE611">
        <v>337.74681619647498</v>
      </c>
      <c r="AF611">
        <v>336.15894237291798</v>
      </c>
      <c r="AG611">
        <v>331.85599095041499</v>
      </c>
      <c r="AH611">
        <v>326.33890440540898</v>
      </c>
      <c r="AI611">
        <v>329.14816287662001</v>
      </c>
      <c r="AJ611">
        <v>324.94057216874199</v>
      </c>
      <c r="AK611">
        <v>316.92204924035798</v>
      </c>
      <c r="AL611">
        <v>318.87901868189101</v>
      </c>
      <c r="AM611">
        <v>322.46270780786602</v>
      </c>
      <c r="AN611">
        <v>331.36196133230402</v>
      </c>
      <c r="AO611">
        <v>343.700258235999</v>
      </c>
      <c r="AP611">
        <v>301.89388158142799</v>
      </c>
      <c r="AQ611">
        <v>287.02087332706498</v>
      </c>
      <c r="AR611">
        <v>295.201113073356</v>
      </c>
      <c r="AS611">
        <v>288.63717409864199</v>
      </c>
      <c r="AT611">
        <v>297.43008049832798</v>
      </c>
      <c r="AU611">
        <v>288.53492246942602</v>
      </c>
      <c r="AV611">
        <v>303.70992216547597</v>
      </c>
      <c r="AW611">
        <v>296.13895839980398</v>
      </c>
      <c r="AX611">
        <v>291.25072783829501</v>
      </c>
      <c r="AY611">
        <v>296.162203484636</v>
      </c>
      <c r="AZ611">
        <v>272.783824560575</v>
      </c>
      <c r="BA611">
        <v>278.03923977240601</v>
      </c>
      <c r="BB611">
        <v>293.12476281072901</v>
      </c>
      <c r="BC611">
        <v>289.262210274035</v>
      </c>
      <c r="BD611">
        <v>296.74933947820801</v>
      </c>
      <c r="BE611">
        <v>290.98335152189401</v>
      </c>
      <c r="BF611">
        <v>297.02109316913197</v>
      </c>
      <c r="BG611">
        <v>286.17281701614297</v>
      </c>
      <c r="BH611">
        <v>290.59504566274097</v>
      </c>
      <c r="BI611">
        <v>294.68652837672602</v>
      </c>
      <c r="BJ611">
        <v>292.44077853426398</v>
      </c>
      <c r="BK611">
        <v>285.80812219061102</v>
      </c>
      <c r="BL611">
        <v>285.53966067047003</v>
      </c>
      <c r="BM611">
        <v>290.34293098710202</v>
      </c>
      <c r="BN611">
        <v>289.08516635910001</v>
      </c>
      <c r="BO611">
        <v>289.550243866703</v>
      </c>
      <c r="BP611">
        <v>296.15871457553601</v>
      </c>
      <c r="BQ611">
        <v>288.63027846543503</v>
      </c>
      <c r="BR611">
        <v>294.23597274718497</v>
      </c>
      <c r="BS611">
        <v>294.80693719321403</v>
      </c>
      <c r="BT611">
        <v>292.64666064578898</v>
      </c>
      <c r="BU611">
        <v>297.111178490935</v>
      </c>
      <c r="BV611">
        <v>294.97965468474598</v>
      </c>
      <c r="BW611">
        <v>297.60882009896301</v>
      </c>
      <c r="BX611">
        <v>357.98432991190299</v>
      </c>
      <c r="BY611">
        <v>377.06990923575802</v>
      </c>
      <c r="BZ611">
        <v>459.67202134695799</v>
      </c>
      <c r="CA611">
        <v>498.28852503267399</v>
      </c>
      <c r="CB611">
        <v>518.47669218813701</v>
      </c>
      <c r="CC611">
        <v>501.18854001567598</v>
      </c>
      <c r="CD611">
        <v>492.77733354787102</v>
      </c>
      <c r="CE611">
        <v>513.34529181536595</v>
      </c>
      <c r="CF611">
        <v>385.50789198040502</v>
      </c>
      <c r="CG611">
        <v>543.43869948972701</v>
      </c>
      <c r="CH611">
        <v>942.70611769007303</v>
      </c>
      <c r="CI611">
        <v>1268.3237024514999</v>
      </c>
      <c r="CJ611">
        <v>880.11680927211796</v>
      </c>
      <c r="CK611">
        <v>614.92992733025903</v>
      </c>
      <c r="CL611">
        <v>660.15310900204304</v>
      </c>
      <c r="CM611">
        <v>430.53690824146003</v>
      </c>
      <c r="CN611">
        <v>320.15731279304998</v>
      </c>
      <c r="CO611">
        <v>307.48625877976002</v>
      </c>
      <c r="CP611">
        <v>310.15777045143398</v>
      </c>
      <c r="CQ611">
        <v>303.63668489619499</v>
      </c>
      <c r="CR611">
        <v>309.769956179144</v>
      </c>
      <c r="CS611">
        <v>303.69586749719599</v>
      </c>
      <c r="CT611">
        <v>314.25174601951102</v>
      </c>
      <c r="CU611">
        <v>304.695214694561</v>
      </c>
      <c r="CV611">
        <v>299.04674078309</v>
      </c>
      <c r="CW611">
        <v>309.10938658741401</v>
      </c>
      <c r="CX611">
        <v>308.68403380024802</v>
      </c>
    </row>
    <row r="612" spans="1:102" x14ac:dyDescent="0.25">
      <c r="A612">
        <v>146.59546061415199</v>
      </c>
      <c r="B612">
        <v>307.39900393988898</v>
      </c>
      <c r="C612">
        <v>303.09880580176099</v>
      </c>
      <c r="D612">
        <v>295.24729742398199</v>
      </c>
      <c r="E612">
        <v>294.94367285317298</v>
      </c>
      <c r="F612">
        <v>293.21416982355697</v>
      </c>
      <c r="G612">
        <v>299.87859350592498</v>
      </c>
      <c r="H612">
        <v>302.69470003784198</v>
      </c>
      <c r="I612">
        <v>302.809088547035</v>
      </c>
      <c r="J612">
        <v>300.83180756200898</v>
      </c>
      <c r="K612">
        <v>303.82223110573398</v>
      </c>
      <c r="L612">
        <v>306.57999009719202</v>
      </c>
      <c r="M612">
        <v>303.23971892313602</v>
      </c>
      <c r="N612">
        <v>311.43501110824798</v>
      </c>
      <c r="O612">
        <v>304.91306135855098</v>
      </c>
      <c r="P612">
        <v>316.17055027778702</v>
      </c>
      <c r="Q612">
        <v>421.35879342332998</v>
      </c>
      <c r="R612">
        <v>402.90150439579099</v>
      </c>
      <c r="S612">
        <v>609.25567409062296</v>
      </c>
      <c r="T612">
        <v>500.11159309090698</v>
      </c>
      <c r="U612">
        <v>627.77790226985803</v>
      </c>
      <c r="V612">
        <v>465.79007631885702</v>
      </c>
      <c r="W612">
        <v>503.276053348608</v>
      </c>
      <c r="X612">
        <v>439.82060959097799</v>
      </c>
      <c r="Y612">
        <v>386.79950359447997</v>
      </c>
      <c r="Z612">
        <v>392.33087161046001</v>
      </c>
      <c r="AA612">
        <v>679.08935005001194</v>
      </c>
      <c r="AB612">
        <v>359.63295362303398</v>
      </c>
      <c r="AC612">
        <v>353.49075461087699</v>
      </c>
      <c r="AD612">
        <v>341.71716000291002</v>
      </c>
      <c r="AE612">
        <v>337.32375490973499</v>
      </c>
      <c r="AF612">
        <v>336.02592629026498</v>
      </c>
      <c r="AG612">
        <v>334.338166364502</v>
      </c>
      <c r="AH612">
        <v>326.926308286368</v>
      </c>
      <c r="AI612">
        <v>327.08610548199601</v>
      </c>
      <c r="AJ612">
        <v>324.12181191075302</v>
      </c>
      <c r="AK612">
        <v>316.98609331447801</v>
      </c>
      <c r="AL612">
        <v>322.14190067450102</v>
      </c>
      <c r="AM612">
        <v>321.50024166502197</v>
      </c>
      <c r="AN612">
        <v>330.72425303202499</v>
      </c>
      <c r="AO612">
        <v>344.06579518890601</v>
      </c>
      <c r="AP612">
        <v>302.79652755248702</v>
      </c>
      <c r="AQ612">
        <v>287.71365607539599</v>
      </c>
      <c r="AR612">
        <v>294.35211395955798</v>
      </c>
      <c r="AS612">
        <v>287.58136059668698</v>
      </c>
      <c r="AT612">
        <v>297.253426693015</v>
      </c>
      <c r="AU612">
        <v>288.90355339774402</v>
      </c>
      <c r="AV612">
        <v>302.66473269078199</v>
      </c>
      <c r="AW612">
        <v>295.79387332888803</v>
      </c>
      <c r="AX612">
        <v>289.28976147152298</v>
      </c>
      <c r="AY612">
        <v>296.913775446758</v>
      </c>
      <c r="AZ612">
        <v>274.51019970465001</v>
      </c>
      <c r="BA612">
        <v>278.79930771218898</v>
      </c>
      <c r="BB612">
        <v>293.52849019061802</v>
      </c>
      <c r="BC612">
        <v>289.89311685598699</v>
      </c>
      <c r="BD612">
        <v>295.97031134254701</v>
      </c>
      <c r="BE612">
        <v>291.257781354972</v>
      </c>
      <c r="BF612">
        <v>292.99025643697399</v>
      </c>
      <c r="BG612">
        <v>285.01006346253803</v>
      </c>
      <c r="BH612">
        <v>291.67849191939399</v>
      </c>
      <c r="BI612">
        <v>291.50354797977297</v>
      </c>
      <c r="BJ612">
        <v>292.62826328235502</v>
      </c>
      <c r="BK612">
        <v>288.08897087374902</v>
      </c>
      <c r="BL612">
        <v>285.799248209822</v>
      </c>
      <c r="BM612">
        <v>290.31639873507203</v>
      </c>
      <c r="BN612">
        <v>290.81519827286201</v>
      </c>
      <c r="BO612">
        <v>290.85831839492198</v>
      </c>
      <c r="BP612">
        <v>294.54474553515399</v>
      </c>
      <c r="BQ612">
        <v>284.37675122193201</v>
      </c>
      <c r="BR612">
        <v>293.86127412405102</v>
      </c>
      <c r="BS612">
        <v>295.60285169881797</v>
      </c>
      <c r="BT612">
        <v>295.67480701076801</v>
      </c>
      <c r="BU612">
        <v>294.73929753820198</v>
      </c>
      <c r="BV612">
        <v>294.51809059125202</v>
      </c>
      <c r="BW612">
        <v>299.41869724748199</v>
      </c>
      <c r="BX612">
        <v>358.16431132728201</v>
      </c>
      <c r="BY612">
        <v>381.66588368069898</v>
      </c>
      <c r="BZ612">
        <v>462.31490117112901</v>
      </c>
      <c r="CA612">
        <v>501.32174050377398</v>
      </c>
      <c r="CB612">
        <v>525.83999837138094</v>
      </c>
      <c r="CC612">
        <v>522.347422163337</v>
      </c>
      <c r="CD612">
        <v>513.31076201879796</v>
      </c>
      <c r="CE612">
        <v>524.36216467935105</v>
      </c>
      <c r="CF612">
        <v>393.34297626235298</v>
      </c>
      <c r="CG612">
        <v>544.88169486697598</v>
      </c>
      <c r="CH612">
        <v>961.75089390636799</v>
      </c>
      <c r="CI612">
        <v>1316.7267595809799</v>
      </c>
      <c r="CJ612">
        <v>921.26733528350303</v>
      </c>
      <c r="CK612">
        <v>601.911027143306</v>
      </c>
      <c r="CL612">
        <v>661.90901723713705</v>
      </c>
      <c r="CM612">
        <v>434.86052663830998</v>
      </c>
      <c r="CN612">
        <v>322.06737525093399</v>
      </c>
      <c r="CO612">
        <v>308.30925346621598</v>
      </c>
      <c r="CP612">
        <v>309.95189218595198</v>
      </c>
      <c r="CQ612">
        <v>304.68489402571601</v>
      </c>
      <c r="CR612">
        <v>309.72855484545499</v>
      </c>
      <c r="CS612">
        <v>305.23285808084898</v>
      </c>
      <c r="CT612">
        <v>315.04800172774901</v>
      </c>
      <c r="CU612">
        <v>304.38495168140901</v>
      </c>
      <c r="CV612">
        <v>298.44621893537601</v>
      </c>
      <c r="CW612">
        <v>313.43866176604598</v>
      </c>
      <c r="CX612">
        <v>308.50160899187603</v>
      </c>
    </row>
    <row r="613" spans="1:102" x14ac:dyDescent="0.25">
      <c r="A613">
        <v>146.835781041388</v>
      </c>
      <c r="B613">
        <v>305.57545549466698</v>
      </c>
      <c r="C613">
        <v>299.75954069062198</v>
      </c>
      <c r="D613">
        <v>296.33034178035501</v>
      </c>
      <c r="E613">
        <v>296.98015419616797</v>
      </c>
      <c r="F613">
        <v>293.52387632616302</v>
      </c>
      <c r="G613">
        <v>302.45518713668503</v>
      </c>
      <c r="H613">
        <v>303.30761100954101</v>
      </c>
      <c r="I613">
        <v>303.39777921037199</v>
      </c>
      <c r="J613">
        <v>303.62286544083901</v>
      </c>
      <c r="K613">
        <v>302.03549754494901</v>
      </c>
      <c r="L613">
        <v>307.52237124751798</v>
      </c>
      <c r="M613">
        <v>304.156501431972</v>
      </c>
      <c r="N613">
        <v>312.10539743922402</v>
      </c>
      <c r="O613">
        <v>305.71697423110999</v>
      </c>
      <c r="P613">
        <v>310.16878300804399</v>
      </c>
      <c r="Q613">
        <v>421.312537255937</v>
      </c>
      <c r="R613">
        <v>409.70629094785897</v>
      </c>
      <c r="S613">
        <v>618.64946573060399</v>
      </c>
      <c r="T613">
        <v>513.40568379673402</v>
      </c>
      <c r="U613">
        <v>634.89656020957</v>
      </c>
      <c r="V613">
        <v>472.98850308556501</v>
      </c>
      <c r="W613">
        <v>507.590738699582</v>
      </c>
      <c r="X613">
        <v>441.69505913188198</v>
      </c>
      <c r="Y613">
        <v>386.13710186159102</v>
      </c>
      <c r="Z613">
        <v>394.96639023092098</v>
      </c>
      <c r="AA613">
        <v>702.23108253620399</v>
      </c>
      <c r="AB613">
        <v>360.56412245471699</v>
      </c>
      <c r="AC613">
        <v>357.28111867935502</v>
      </c>
      <c r="AD613">
        <v>336.754929522922</v>
      </c>
      <c r="AE613">
        <v>339.10127962046499</v>
      </c>
      <c r="AF613">
        <v>332.60392338902102</v>
      </c>
      <c r="AG613">
        <v>335.98944031553901</v>
      </c>
      <c r="AH613">
        <v>328.41193184925402</v>
      </c>
      <c r="AI613">
        <v>325.452252318381</v>
      </c>
      <c r="AJ613">
        <v>323.22277576578</v>
      </c>
      <c r="AK613">
        <v>315.02010325494899</v>
      </c>
      <c r="AL613">
        <v>321.470332953357</v>
      </c>
      <c r="AM613">
        <v>321.14090322463898</v>
      </c>
      <c r="AN613">
        <v>331.06999923145298</v>
      </c>
      <c r="AO613">
        <v>342.050929261666</v>
      </c>
      <c r="AP613">
        <v>303.09086553083398</v>
      </c>
      <c r="AQ613">
        <v>289.46098864263899</v>
      </c>
      <c r="AR613">
        <v>292.902749730793</v>
      </c>
      <c r="AS613">
        <v>287.052805456258</v>
      </c>
      <c r="AT613">
        <v>293.24728522286898</v>
      </c>
      <c r="AU613">
        <v>288.93796992848303</v>
      </c>
      <c r="AV613">
        <v>300.88646882963798</v>
      </c>
      <c r="AW613">
        <v>292.88740155249002</v>
      </c>
      <c r="AX613">
        <v>289.264535870038</v>
      </c>
      <c r="AY613">
        <v>294.27011305951999</v>
      </c>
      <c r="AZ613">
        <v>274.21293880358098</v>
      </c>
      <c r="BA613">
        <v>277.272917006591</v>
      </c>
      <c r="BB613">
        <v>294.98840456860597</v>
      </c>
      <c r="BC613">
        <v>291.622085747933</v>
      </c>
      <c r="BD613">
        <v>299.24158005902098</v>
      </c>
      <c r="BE613">
        <v>292.03665650436898</v>
      </c>
      <c r="BF613">
        <v>291.27058375467101</v>
      </c>
      <c r="BG613">
        <v>287.41767486750803</v>
      </c>
      <c r="BH613">
        <v>293.02793582058098</v>
      </c>
      <c r="BI613">
        <v>289.84557890949299</v>
      </c>
      <c r="BJ613">
        <v>296.63128629887899</v>
      </c>
      <c r="BK613">
        <v>290.11510156474202</v>
      </c>
      <c r="BL613">
        <v>288.657431049102</v>
      </c>
      <c r="BM613">
        <v>287.725096731289</v>
      </c>
      <c r="BN613">
        <v>288.42893207845799</v>
      </c>
      <c r="BO613">
        <v>292.55365367711897</v>
      </c>
      <c r="BP613">
        <v>290.32212476025398</v>
      </c>
      <c r="BQ613">
        <v>287.47430692808899</v>
      </c>
      <c r="BR613">
        <v>292.33657067311498</v>
      </c>
      <c r="BS613">
        <v>293.62926922226302</v>
      </c>
      <c r="BT613">
        <v>296.21239037360698</v>
      </c>
      <c r="BU613">
        <v>296.77583417663101</v>
      </c>
      <c r="BV613">
        <v>293.42007516890999</v>
      </c>
      <c r="BW613">
        <v>295.82907979116101</v>
      </c>
      <c r="BX613">
        <v>359.91951211811801</v>
      </c>
      <c r="BY613">
        <v>380.510528338612</v>
      </c>
      <c r="BZ613">
        <v>462.919356363725</v>
      </c>
      <c r="CA613">
        <v>506.55056489131101</v>
      </c>
      <c r="CB613">
        <v>536.15181406706199</v>
      </c>
      <c r="CC613">
        <v>532.77387504679905</v>
      </c>
      <c r="CD613">
        <v>529.33007863207104</v>
      </c>
      <c r="CE613">
        <v>528.28868128096997</v>
      </c>
      <c r="CF613">
        <v>396.958413095818</v>
      </c>
      <c r="CG613">
        <v>532.73698819284698</v>
      </c>
      <c r="CH613">
        <v>992.23964365848803</v>
      </c>
      <c r="CI613">
        <v>1359.87585783292</v>
      </c>
      <c r="CJ613">
        <v>1006.77266939137</v>
      </c>
      <c r="CK613">
        <v>601.59518445044796</v>
      </c>
      <c r="CL613">
        <v>659.26559932112002</v>
      </c>
      <c r="CM613">
        <v>438.72908024991398</v>
      </c>
      <c r="CN613">
        <v>321.43117811754701</v>
      </c>
      <c r="CO613">
        <v>307.21351586111501</v>
      </c>
      <c r="CP613">
        <v>312.455703687349</v>
      </c>
      <c r="CQ613">
        <v>306.38947147775701</v>
      </c>
      <c r="CR613">
        <v>308.08442931399998</v>
      </c>
      <c r="CS613">
        <v>308.88596567945302</v>
      </c>
      <c r="CT613">
        <v>311.14924512514</v>
      </c>
      <c r="CU613">
        <v>304.31112985122701</v>
      </c>
      <c r="CV613">
        <v>300.70159506393497</v>
      </c>
      <c r="CW613">
        <v>312.61260007659803</v>
      </c>
      <c r="CX613">
        <v>306.84799940601101</v>
      </c>
    </row>
    <row r="614" spans="1:102" x14ac:dyDescent="0.25">
      <c r="A614">
        <v>147.07610146862399</v>
      </c>
      <c r="B614">
        <v>300.01831187968003</v>
      </c>
      <c r="C614">
        <v>299.31683506218798</v>
      </c>
      <c r="D614">
        <v>296.30402765283799</v>
      </c>
      <c r="E614">
        <v>295.61222942244098</v>
      </c>
      <c r="F614">
        <v>293.98016334396601</v>
      </c>
      <c r="G614">
        <v>302.80945603913102</v>
      </c>
      <c r="H614">
        <v>302.09579064575502</v>
      </c>
      <c r="I614">
        <v>300.96588580309299</v>
      </c>
      <c r="J614">
        <v>303.59454906321599</v>
      </c>
      <c r="K614">
        <v>299.901086451906</v>
      </c>
      <c r="L614">
        <v>306.612032047681</v>
      </c>
      <c r="M614">
        <v>306.10446146312103</v>
      </c>
      <c r="N614">
        <v>310.48226689572999</v>
      </c>
      <c r="O614">
        <v>302.48196950945498</v>
      </c>
      <c r="P614">
        <v>308.16947914116298</v>
      </c>
      <c r="Q614">
        <v>422.17732419081199</v>
      </c>
      <c r="R614">
        <v>408.14391757930599</v>
      </c>
      <c r="S614">
        <v>601.788550316223</v>
      </c>
      <c r="T614">
        <v>520.97032029422405</v>
      </c>
      <c r="U614">
        <v>626.56305989840303</v>
      </c>
      <c r="V614">
        <v>466.84032138401398</v>
      </c>
      <c r="W614">
        <v>498.45101605467698</v>
      </c>
      <c r="X614">
        <v>428.16489124641703</v>
      </c>
      <c r="Y614">
        <v>378.58640825079499</v>
      </c>
      <c r="Z614">
        <v>391.46023114083903</v>
      </c>
      <c r="AA614">
        <v>710.30905546089798</v>
      </c>
      <c r="AB614">
        <v>358.06505838597099</v>
      </c>
      <c r="AC614">
        <v>354.70422988146299</v>
      </c>
      <c r="AD614">
        <v>338.02810943739598</v>
      </c>
      <c r="AE614">
        <v>338.04608954538998</v>
      </c>
      <c r="AF614">
        <v>331.55892165775202</v>
      </c>
      <c r="AG614">
        <v>330.96239182747303</v>
      </c>
      <c r="AH614">
        <v>327.00817327427399</v>
      </c>
      <c r="AI614">
        <v>324.34178610844401</v>
      </c>
      <c r="AJ614">
        <v>324.91801723855201</v>
      </c>
      <c r="AK614">
        <v>317.18981153003199</v>
      </c>
      <c r="AL614">
        <v>322.27703073847601</v>
      </c>
      <c r="AM614">
        <v>322.27404118285</v>
      </c>
      <c r="AN614">
        <v>332.23379892735898</v>
      </c>
      <c r="AO614">
        <v>340.68100815559399</v>
      </c>
      <c r="AP614">
        <v>303.84630772340199</v>
      </c>
      <c r="AQ614">
        <v>287.98838497165599</v>
      </c>
      <c r="AR614">
        <v>291.961183828598</v>
      </c>
      <c r="AS614">
        <v>288.94199818592699</v>
      </c>
      <c r="AT614">
        <v>294.15294758304202</v>
      </c>
      <c r="AU614">
        <v>290.41456847056401</v>
      </c>
      <c r="AV614">
        <v>298.99218294397201</v>
      </c>
      <c r="AW614">
        <v>292.41055423452298</v>
      </c>
      <c r="AX614">
        <v>290.22532849252701</v>
      </c>
      <c r="AY614">
        <v>294.271364493259</v>
      </c>
      <c r="AZ614">
        <v>276.42333127344801</v>
      </c>
      <c r="BA614">
        <v>277.23698507027001</v>
      </c>
      <c r="BB614">
        <v>294.574187350405</v>
      </c>
      <c r="BC614">
        <v>293.79144807413297</v>
      </c>
      <c r="BD614">
        <v>298.00774939224698</v>
      </c>
      <c r="BE614">
        <v>292.71002891641899</v>
      </c>
      <c r="BF614">
        <v>290.77435085150898</v>
      </c>
      <c r="BG614">
        <v>287.90240815162798</v>
      </c>
      <c r="BH614">
        <v>293.469041346106</v>
      </c>
      <c r="BI614">
        <v>288.13245915172098</v>
      </c>
      <c r="BJ614">
        <v>298.02018927142097</v>
      </c>
      <c r="BK614">
        <v>289.428217971827</v>
      </c>
      <c r="BL614">
        <v>288.83621051582003</v>
      </c>
      <c r="BM614">
        <v>285.30448470840997</v>
      </c>
      <c r="BN614">
        <v>290.68743501686799</v>
      </c>
      <c r="BO614">
        <v>292.94166090866298</v>
      </c>
      <c r="BP614">
        <v>290.11782208607099</v>
      </c>
      <c r="BQ614">
        <v>286.166183823371</v>
      </c>
      <c r="BR614">
        <v>289.70363980136801</v>
      </c>
      <c r="BS614">
        <v>290.00903270658898</v>
      </c>
      <c r="BT614">
        <v>295.419165260515</v>
      </c>
      <c r="BU614">
        <v>296.69062823930398</v>
      </c>
      <c r="BV614">
        <v>293.44799012875802</v>
      </c>
      <c r="BW614">
        <v>296.19889679131398</v>
      </c>
      <c r="BX614">
        <v>356.82516406531499</v>
      </c>
      <c r="BY614">
        <v>380.19624439453702</v>
      </c>
      <c r="BZ614">
        <v>456.56136002114403</v>
      </c>
      <c r="CA614">
        <v>493.41572699728403</v>
      </c>
      <c r="CB614">
        <v>530.43683397937605</v>
      </c>
      <c r="CC614">
        <v>538.83284268544196</v>
      </c>
      <c r="CD614">
        <v>540.02307400657003</v>
      </c>
      <c r="CE614">
        <v>518.60070416437395</v>
      </c>
      <c r="CF614">
        <v>400.21040098396799</v>
      </c>
      <c r="CG614">
        <v>535.42732308523796</v>
      </c>
      <c r="CH614">
        <v>1019.93531614182</v>
      </c>
      <c r="CI614">
        <v>1419.1586682162599</v>
      </c>
      <c r="CJ614">
        <v>1063.32131994376</v>
      </c>
      <c r="CK614">
        <v>568.78607749656203</v>
      </c>
      <c r="CL614">
        <v>645.34711941294802</v>
      </c>
      <c r="CM614">
        <v>437.305295482887</v>
      </c>
      <c r="CN614">
        <v>321.657245221945</v>
      </c>
      <c r="CO614">
        <v>306.86750738576001</v>
      </c>
      <c r="CP614">
        <v>311.984107778816</v>
      </c>
      <c r="CQ614">
        <v>308.99518649566198</v>
      </c>
      <c r="CR614">
        <v>307.93975377165498</v>
      </c>
      <c r="CS614">
        <v>307.72897610789602</v>
      </c>
      <c r="CT614">
        <v>307.44087554218498</v>
      </c>
      <c r="CU614">
        <v>302.434822109876</v>
      </c>
      <c r="CV614">
        <v>302.32107995293097</v>
      </c>
      <c r="CW614">
        <v>310.05144202879399</v>
      </c>
      <c r="CX614">
        <v>307.22043594318001</v>
      </c>
    </row>
    <row r="615" spans="1:102" x14ac:dyDescent="0.25">
      <c r="A615">
        <v>147.316421895861</v>
      </c>
      <c r="B615">
        <v>296.88902619348198</v>
      </c>
      <c r="C615">
        <v>299.68597714603101</v>
      </c>
      <c r="D615">
        <v>296.89910348710401</v>
      </c>
      <c r="E615">
        <v>297.44586705972603</v>
      </c>
      <c r="F615">
        <v>297.29147267486701</v>
      </c>
      <c r="G615">
        <v>301.75657708699202</v>
      </c>
      <c r="H615">
        <v>302.829228276077</v>
      </c>
      <c r="I615">
        <v>298.682954339395</v>
      </c>
      <c r="J615">
        <v>305.13364540501902</v>
      </c>
      <c r="K615">
        <v>299.87612824460803</v>
      </c>
      <c r="L615">
        <v>307.03923912179999</v>
      </c>
      <c r="M615">
        <v>306.85043172714398</v>
      </c>
      <c r="N615">
        <v>308.27654961258202</v>
      </c>
      <c r="O615">
        <v>298.971912302406</v>
      </c>
      <c r="P615">
        <v>307.63991920338901</v>
      </c>
      <c r="Q615">
        <v>424.23688220913402</v>
      </c>
      <c r="R615">
        <v>410.05466234376098</v>
      </c>
      <c r="S615">
        <v>608.96450784422098</v>
      </c>
      <c r="T615">
        <v>539.43887671980406</v>
      </c>
      <c r="U615">
        <v>646.72171697365104</v>
      </c>
      <c r="V615">
        <v>474.28917221884501</v>
      </c>
      <c r="W615">
        <v>501.68838342807697</v>
      </c>
      <c r="X615">
        <v>425.20555804022899</v>
      </c>
      <c r="Y615">
        <v>377.11982787412899</v>
      </c>
      <c r="Z615">
        <v>389.57749685517399</v>
      </c>
      <c r="AA615">
        <v>723.08387003206099</v>
      </c>
      <c r="AB615">
        <v>359.26441798266899</v>
      </c>
      <c r="AC615">
        <v>353.75972100384598</v>
      </c>
      <c r="AD615">
        <v>338.67507544374502</v>
      </c>
      <c r="AE615">
        <v>339.34053096600002</v>
      </c>
      <c r="AF615">
        <v>333.09639757031402</v>
      </c>
      <c r="AG615">
        <v>329.42813994772303</v>
      </c>
      <c r="AH615">
        <v>328.75392204783202</v>
      </c>
      <c r="AI615">
        <v>323.45855035125697</v>
      </c>
      <c r="AJ615">
        <v>327.02391917269301</v>
      </c>
      <c r="AK615">
        <v>318.55638143242999</v>
      </c>
      <c r="AL615">
        <v>320.85339690569901</v>
      </c>
      <c r="AM615">
        <v>325.32558339714097</v>
      </c>
      <c r="AN615">
        <v>334.084933228637</v>
      </c>
      <c r="AO615">
        <v>340.08151069255803</v>
      </c>
      <c r="AP615">
        <v>304.39956417201398</v>
      </c>
      <c r="AQ615">
        <v>288.34215472483999</v>
      </c>
      <c r="AR615">
        <v>292.73919088766002</v>
      </c>
      <c r="AS615">
        <v>291.14227887121501</v>
      </c>
      <c r="AT615">
        <v>295.17263350933098</v>
      </c>
      <c r="AU615">
        <v>289.86669657755499</v>
      </c>
      <c r="AV615">
        <v>296.287259360289</v>
      </c>
      <c r="AW615">
        <v>291.99854231684702</v>
      </c>
      <c r="AX615">
        <v>290.01179349922899</v>
      </c>
      <c r="AY615">
        <v>295.21448821246997</v>
      </c>
      <c r="AZ615">
        <v>276.41242157479098</v>
      </c>
      <c r="BA615">
        <v>277.88051737101</v>
      </c>
      <c r="BB615">
        <v>292.085433441541</v>
      </c>
      <c r="BC615">
        <v>297.49369426253901</v>
      </c>
      <c r="BD615">
        <v>297.37438233955498</v>
      </c>
      <c r="BE615">
        <v>292.82203477880103</v>
      </c>
      <c r="BF615">
        <v>290.56992732548701</v>
      </c>
      <c r="BG615">
        <v>287.90578234260698</v>
      </c>
      <c r="BH615">
        <v>293.485368394342</v>
      </c>
      <c r="BI615">
        <v>286.29587666540698</v>
      </c>
      <c r="BJ615">
        <v>297.66367187509201</v>
      </c>
      <c r="BK615">
        <v>288.85653051406098</v>
      </c>
      <c r="BL615">
        <v>290.52365361540001</v>
      </c>
      <c r="BM615">
        <v>284.772903048491</v>
      </c>
      <c r="BN615">
        <v>293.42395998459801</v>
      </c>
      <c r="BO615">
        <v>293.80609689161901</v>
      </c>
      <c r="BP615">
        <v>287.60007120729603</v>
      </c>
      <c r="BQ615">
        <v>285.786314947319</v>
      </c>
      <c r="BR615">
        <v>287.30940206170402</v>
      </c>
      <c r="BS615">
        <v>290.051718335999</v>
      </c>
      <c r="BT615">
        <v>295.26319709437399</v>
      </c>
      <c r="BU615">
        <v>296.15659808744402</v>
      </c>
      <c r="BV615">
        <v>292.84585559572702</v>
      </c>
      <c r="BW615">
        <v>295.27876127230297</v>
      </c>
      <c r="BX615">
        <v>354.91749465431099</v>
      </c>
      <c r="BY615">
        <v>383.00648196830599</v>
      </c>
      <c r="BZ615">
        <v>458.44052992915999</v>
      </c>
      <c r="CA615">
        <v>492.46375916308102</v>
      </c>
      <c r="CB615">
        <v>539.51661637991594</v>
      </c>
      <c r="CC615">
        <v>556.96337404017504</v>
      </c>
      <c r="CD615">
        <v>562.45958737825197</v>
      </c>
      <c r="CE615">
        <v>527.9329578846</v>
      </c>
      <c r="CF615">
        <v>407.84891376332598</v>
      </c>
      <c r="CG615">
        <v>538.24910379568803</v>
      </c>
      <c r="CH615">
        <v>1052.0318961032499</v>
      </c>
      <c r="CI615">
        <v>1483.8032203108701</v>
      </c>
      <c r="CJ615">
        <v>1149.3309165220401</v>
      </c>
      <c r="CK615">
        <v>568.29847821603198</v>
      </c>
      <c r="CL615">
        <v>651.05780975653397</v>
      </c>
      <c r="CM615">
        <v>442.13555112367902</v>
      </c>
      <c r="CN615">
        <v>320.18504310785897</v>
      </c>
      <c r="CO615">
        <v>308.53866205379802</v>
      </c>
      <c r="CP615">
        <v>312.97266224679998</v>
      </c>
      <c r="CQ615">
        <v>309.99623278990299</v>
      </c>
      <c r="CR615">
        <v>308.23383887006401</v>
      </c>
      <c r="CS615">
        <v>306.51175796729802</v>
      </c>
      <c r="CT615">
        <v>306.47058231521203</v>
      </c>
      <c r="CU615">
        <v>301.80261498407998</v>
      </c>
      <c r="CV615">
        <v>305.32348046853701</v>
      </c>
      <c r="CW615">
        <v>309.60694732179797</v>
      </c>
      <c r="CX615">
        <v>306.35890173186402</v>
      </c>
    </row>
    <row r="616" spans="1:102" x14ac:dyDescent="0.25">
      <c r="A616">
        <v>147.55674232309701</v>
      </c>
      <c r="B616">
        <v>292.91631636192</v>
      </c>
      <c r="C616">
        <v>299.552758220398</v>
      </c>
      <c r="D616">
        <v>299.11639812003898</v>
      </c>
      <c r="E616">
        <v>298.97288916693901</v>
      </c>
      <c r="F616">
        <v>299.43587893847501</v>
      </c>
      <c r="G616">
        <v>299.067182405496</v>
      </c>
      <c r="H616">
        <v>300.895971134273</v>
      </c>
      <c r="I616">
        <v>298.726626569085</v>
      </c>
      <c r="J616">
        <v>303.93595256517301</v>
      </c>
      <c r="K616">
        <v>300.45482779177399</v>
      </c>
      <c r="L616">
        <v>306.28377925471301</v>
      </c>
      <c r="M616">
        <v>304.70623242433101</v>
      </c>
      <c r="N616">
        <v>307.73380764434501</v>
      </c>
      <c r="O616">
        <v>301.11248617527002</v>
      </c>
      <c r="P616">
        <v>303.25066734731399</v>
      </c>
      <c r="Q616">
        <v>425.27905789017802</v>
      </c>
      <c r="R616">
        <v>414.65344849455403</v>
      </c>
      <c r="S616">
        <v>617.01039179514999</v>
      </c>
      <c r="T616">
        <v>554.166674757588</v>
      </c>
      <c r="U616">
        <v>670.34343586918806</v>
      </c>
      <c r="V616">
        <v>483.76641831468601</v>
      </c>
      <c r="W616">
        <v>506.01524578158501</v>
      </c>
      <c r="X616">
        <v>423.79238942603899</v>
      </c>
      <c r="Y616">
        <v>380.27779410397</v>
      </c>
      <c r="Z616">
        <v>389.75082124156103</v>
      </c>
      <c r="AA616">
        <v>748.38205062661302</v>
      </c>
      <c r="AB616">
        <v>358.786859932315</v>
      </c>
      <c r="AC616">
        <v>354.60337968514199</v>
      </c>
      <c r="AD616">
        <v>338.21021386467402</v>
      </c>
      <c r="AE616">
        <v>341.89397230658801</v>
      </c>
      <c r="AF616">
        <v>334.602003624509</v>
      </c>
      <c r="AG616">
        <v>330.19557501891097</v>
      </c>
      <c r="AH616">
        <v>330.92143537022997</v>
      </c>
      <c r="AI616">
        <v>322.99551484826202</v>
      </c>
      <c r="AJ616">
        <v>325.216026821073</v>
      </c>
      <c r="AK616">
        <v>320.047523806237</v>
      </c>
      <c r="AL616">
        <v>320.307374649108</v>
      </c>
      <c r="AM616">
        <v>325.34551627045198</v>
      </c>
      <c r="AN616">
        <v>334.68383376411299</v>
      </c>
      <c r="AO616">
        <v>340.37442324068701</v>
      </c>
      <c r="AP616">
        <v>304.290130467106</v>
      </c>
      <c r="AQ616">
        <v>288.55484837927298</v>
      </c>
      <c r="AR616">
        <v>295.607826903834</v>
      </c>
      <c r="AS616">
        <v>289.93629329628601</v>
      </c>
      <c r="AT616">
        <v>292.61216345971002</v>
      </c>
      <c r="AU616">
        <v>291.54641515909702</v>
      </c>
      <c r="AV616">
        <v>293.96673765555698</v>
      </c>
      <c r="AW616">
        <v>291.64927887619098</v>
      </c>
      <c r="AX616">
        <v>289.27653507221299</v>
      </c>
      <c r="AY616">
        <v>294.73384134312801</v>
      </c>
      <c r="AZ616">
        <v>272.29008477308997</v>
      </c>
      <c r="BA616">
        <v>277.00964999577002</v>
      </c>
      <c r="BB616">
        <v>287.554443265148</v>
      </c>
      <c r="BC616">
        <v>298.60273663883498</v>
      </c>
      <c r="BD616">
        <v>298.46532142337901</v>
      </c>
      <c r="BE616">
        <v>293.01132002803803</v>
      </c>
      <c r="BF616">
        <v>290.91891188757302</v>
      </c>
      <c r="BG616">
        <v>289.22055323563097</v>
      </c>
      <c r="BH616">
        <v>293.33845841178601</v>
      </c>
      <c r="BI616">
        <v>286.235018761954</v>
      </c>
      <c r="BJ616">
        <v>298.73108947613002</v>
      </c>
      <c r="BK616">
        <v>289.71735647391898</v>
      </c>
      <c r="BL616">
        <v>291.58188452343501</v>
      </c>
      <c r="BM616">
        <v>286.035551250916</v>
      </c>
      <c r="BN616">
        <v>294.875757858746</v>
      </c>
      <c r="BO616">
        <v>293.99226878057601</v>
      </c>
      <c r="BP616">
        <v>285.13967342706502</v>
      </c>
      <c r="BQ616">
        <v>286.95510428427002</v>
      </c>
      <c r="BR616">
        <v>287.03184403845898</v>
      </c>
      <c r="BS616">
        <v>288.93650673896599</v>
      </c>
      <c r="BT616">
        <v>296.82898087963002</v>
      </c>
      <c r="BU616">
        <v>295.51920523418801</v>
      </c>
      <c r="BV616">
        <v>293.483911279398</v>
      </c>
      <c r="BW616">
        <v>293.69366278127802</v>
      </c>
      <c r="BX616">
        <v>354.47140064680298</v>
      </c>
      <c r="BY616">
        <v>384.87518113760001</v>
      </c>
      <c r="BZ616">
        <v>460.35117924539099</v>
      </c>
      <c r="CA616">
        <v>493.51541057838699</v>
      </c>
      <c r="CB616">
        <v>546.48894548052397</v>
      </c>
      <c r="CC616">
        <v>573.95061792234503</v>
      </c>
      <c r="CD616">
        <v>581.04181905112705</v>
      </c>
      <c r="CE616">
        <v>539.04607124047902</v>
      </c>
      <c r="CF616">
        <v>416.64215559410701</v>
      </c>
      <c r="CG616">
        <v>536.79043399964405</v>
      </c>
      <c r="CH616">
        <v>1093.96746553459</v>
      </c>
      <c r="CI616">
        <v>1551.12881554972</v>
      </c>
      <c r="CJ616">
        <v>1245.52992556966</v>
      </c>
      <c r="CK616">
        <v>572.37772563440296</v>
      </c>
      <c r="CL616">
        <v>657.94915278845701</v>
      </c>
      <c r="CM616">
        <v>447.92882296472402</v>
      </c>
      <c r="CN616">
        <v>318.94452557304299</v>
      </c>
      <c r="CO616">
        <v>309.91257302539202</v>
      </c>
      <c r="CP616">
        <v>312.33121024286498</v>
      </c>
      <c r="CQ616">
        <v>313.27164144910199</v>
      </c>
      <c r="CR616">
        <v>308.90998446711302</v>
      </c>
      <c r="CS616">
        <v>306.98632822779399</v>
      </c>
      <c r="CT616">
        <v>306.66342133046101</v>
      </c>
      <c r="CU616">
        <v>300.429985200614</v>
      </c>
      <c r="CV616">
        <v>305.42762073225498</v>
      </c>
      <c r="CW616">
        <v>307.95360535813501</v>
      </c>
      <c r="CX616">
        <v>304.16633066665298</v>
      </c>
    </row>
    <row r="617" spans="1:102" x14ac:dyDescent="0.25">
      <c r="A617">
        <v>147.797062750333</v>
      </c>
      <c r="B617">
        <v>292.01809884890901</v>
      </c>
      <c r="C617">
        <v>299.52764404669398</v>
      </c>
      <c r="D617">
        <v>300.75484838729398</v>
      </c>
      <c r="E617">
        <v>300.994659870889</v>
      </c>
      <c r="F617">
        <v>302.06943358113</v>
      </c>
      <c r="G617">
        <v>298.59999994143197</v>
      </c>
      <c r="H617">
        <v>301.55522911061701</v>
      </c>
      <c r="I617">
        <v>296.08226387380199</v>
      </c>
      <c r="J617">
        <v>303.94353305717999</v>
      </c>
      <c r="K617">
        <v>299.423174253821</v>
      </c>
      <c r="L617">
        <v>302.24322264613301</v>
      </c>
      <c r="M617">
        <v>305.44229593795302</v>
      </c>
      <c r="N617">
        <v>307.67322215137102</v>
      </c>
      <c r="O617">
        <v>301.16501484704003</v>
      </c>
      <c r="P617">
        <v>300.31246483668798</v>
      </c>
      <c r="Q617">
        <v>425.28721513387097</v>
      </c>
      <c r="R617">
        <v>416.10509112723201</v>
      </c>
      <c r="S617">
        <v>623.24795523458897</v>
      </c>
      <c r="T617">
        <v>563.38892139425502</v>
      </c>
      <c r="U617">
        <v>679.40763174948904</v>
      </c>
      <c r="V617">
        <v>489.85875993709601</v>
      </c>
      <c r="W617">
        <v>503.69475819356398</v>
      </c>
      <c r="X617">
        <v>421.82277578308901</v>
      </c>
      <c r="Y617">
        <v>382.43170773260999</v>
      </c>
      <c r="Z617">
        <v>391.31651998741103</v>
      </c>
      <c r="AA617">
        <v>758.53324847601198</v>
      </c>
      <c r="AB617">
        <v>359.54622949875102</v>
      </c>
      <c r="AC617">
        <v>355.54408932704098</v>
      </c>
      <c r="AD617">
        <v>338.08242831323201</v>
      </c>
      <c r="AE617">
        <v>340.96462171665002</v>
      </c>
      <c r="AF617">
        <v>333.85879517700198</v>
      </c>
      <c r="AG617">
        <v>329.22252537247999</v>
      </c>
      <c r="AH617">
        <v>330.22840408982501</v>
      </c>
      <c r="AI617">
        <v>324.27003161037499</v>
      </c>
      <c r="AJ617">
        <v>324.33215134420198</v>
      </c>
      <c r="AK617">
        <v>320.61893221457501</v>
      </c>
      <c r="AL617">
        <v>321.20623718022699</v>
      </c>
      <c r="AM617">
        <v>322.93121336106702</v>
      </c>
      <c r="AN617">
        <v>332.23659696976802</v>
      </c>
      <c r="AO617">
        <v>339.67103326718501</v>
      </c>
      <c r="AP617">
        <v>302.23286848520701</v>
      </c>
      <c r="AQ617">
        <v>288.47472846506201</v>
      </c>
      <c r="AR617">
        <v>296.38659715960398</v>
      </c>
      <c r="AS617">
        <v>293.922706214073</v>
      </c>
      <c r="AT617">
        <v>289.36993160536798</v>
      </c>
      <c r="AU617">
        <v>294.07525311142803</v>
      </c>
      <c r="AV617">
        <v>290.86723878309601</v>
      </c>
      <c r="AW617">
        <v>289.22754665598598</v>
      </c>
      <c r="AX617">
        <v>288.92640704587399</v>
      </c>
      <c r="AY617">
        <v>295.11443319473</v>
      </c>
      <c r="AZ617">
        <v>271.85812322149599</v>
      </c>
      <c r="BA617">
        <v>280.025077721645</v>
      </c>
      <c r="BB617">
        <v>287.522009183053</v>
      </c>
      <c r="BC617">
        <v>300.807851133935</v>
      </c>
      <c r="BD617">
        <v>293.43051841901001</v>
      </c>
      <c r="BE617">
        <v>295.10895210928697</v>
      </c>
      <c r="BF617">
        <v>291.30812972128501</v>
      </c>
      <c r="BG617">
        <v>290.47261878954299</v>
      </c>
      <c r="BH617">
        <v>291.61480962383001</v>
      </c>
      <c r="BI617">
        <v>287.31062054406601</v>
      </c>
      <c r="BJ617">
        <v>300.53309362828497</v>
      </c>
      <c r="BK617">
        <v>290.99852545429701</v>
      </c>
      <c r="BL617">
        <v>290.17282004495598</v>
      </c>
      <c r="BM617">
        <v>288.36829711786402</v>
      </c>
      <c r="BN617">
        <v>295.811700106128</v>
      </c>
      <c r="BO617">
        <v>295.22039198422601</v>
      </c>
      <c r="BP617">
        <v>285.17809738133798</v>
      </c>
      <c r="BQ617">
        <v>286.05519795786802</v>
      </c>
      <c r="BR617">
        <v>287.66552643626898</v>
      </c>
      <c r="BS617">
        <v>289.50144547018601</v>
      </c>
      <c r="BT617">
        <v>299.29797114098602</v>
      </c>
      <c r="BU617">
        <v>293.684905730254</v>
      </c>
      <c r="BV617">
        <v>292.857001097492</v>
      </c>
      <c r="BW617">
        <v>291.81735273204299</v>
      </c>
      <c r="BX617">
        <v>352.035143150473</v>
      </c>
      <c r="BY617">
        <v>384.98309116663</v>
      </c>
      <c r="BZ617">
        <v>460.447398961038</v>
      </c>
      <c r="CA617">
        <v>493.71077256217501</v>
      </c>
      <c r="CB617">
        <v>548.70445533694897</v>
      </c>
      <c r="CC617">
        <v>587.51374295106302</v>
      </c>
      <c r="CD617">
        <v>591.95783649310101</v>
      </c>
      <c r="CE617">
        <v>549.54129821266304</v>
      </c>
      <c r="CF617">
        <v>418.99799597306401</v>
      </c>
      <c r="CG617">
        <v>529.26932373488398</v>
      </c>
      <c r="CH617">
        <v>1139.2077014341801</v>
      </c>
      <c r="CI617">
        <v>1606.3081868926899</v>
      </c>
      <c r="CJ617">
        <v>1360.45063707997</v>
      </c>
      <c r="CK617">
        <v>575.85521713395303</v>
      </c>
      <c r="CL617">
        <v>659.67181149310795</v>
      </c>
      <c r="CM617">
        <v>449.469116953926</v>
      </c>
      <c r="CN617">
        <v>320.64392407237898</v>
      </c>
      <c r="CO617">
        <v>310.79456835475702</v>
      </c>
      <c r="CP617">
        <v>311.64324023825799</v>
      </c>
      <c r="CQ617">
        <v>315.51422411090101</v>
      </c>
      <c r="CR617">
        <v>309.05100013260898</v>
      </c>
      <c r="CS617">
        <v>309.18678370841701</v>
      </c>
      <c r="CT617">
        <v>310.13899712614199</v>
      </c>
      <c r="CU617">
        <v>302.49282780533599</v>
      </c>
      <c r="CV617">
        <v>309.13367217360297</v>
      </c>
      <c r="CW617">
        <v>307.91417171337002</v>
      </c>
      <c r="CX617">
        <v>303.37331480034197</v>
      </c>
    </row>
    <row r="618" spans="1:102" x14ac:dyDescent="0.25">
      <c r="A618">
        <v>148.03738317757001</v>
      </c>
      <c r="B618">
        <v>290.89146035373699</v>
      </c>
      <c r="C618">
        <v>296.30079790545199</v>
      </c>
      <c r="D618">
        <v>301.24941629121901</v>
      </c>
      <c r="E618">
        <v>298.644192317597</v>
      </c>
      <c r="F618">
        <v>302.61590677535298</v>
      </c>
      <c r="G618">
        <v>296.40548916042297</v>
      </c>
      <c r="H618">
        <v>303.12595524732399</v>
      </c>
      <c r="I618">
        <v>297.734324398051</v>
      </c>
      <c r="J618">
        <v>305.25407694688897</v>
      </c>
      <c r="K618">
        <v>298.003645356226</v>
      </c>
      <c r="L618">
        <v>298.646274727726</v>
      </c>
      <c r="M618">
        <v>303.71494643090699</v>
      </c>
      <c r="N618">
        <v>302.41827586615898</v>
      </c>
      <c r="O618">
        <v>301.988666349048</v>
      </c>
      <c r="P618">
        <v>299.37065742380997</v>
      </c>
      <c r="Q618">
        <v>423.54854552207502</v>
      </c>
      <c r="R618">
        <v>419.37498484986997</v>
      </c>
      <c r="S618">
        <v>607.92102792598905</v>
      </c>
      <c r="T618">
        <v>597.25328170364196</v>
      </c>
      <c r="U618">
        <v>688.87020490780901</v>
      </c>
      <c r="V618">
        <v>489.34521480536398</v>
      </c>
      <c r="W618">
        <v>492.30732329884199</v>
      </c>
      <c r="X618">
        <v>413.82075480779599</v>
      </c>
      <c r="Y618">
        <v>374.33637380329299</v>
      </c>
      <c r="Z618">
        <v>389.80645946590198</v>
      </c>
      <c r="AA618">
        <v>769.631502859227</v>
      </c>
      <c r="AB618">
        <v>357.27985150928703</v>
      </c>
      <c r="AC618">
        <v>349.13470212078403</v>
      </c>
      <c r="AD618">
        <v>334.953813486515</v>
      </c>
      <c r="AE618">
        <v>339.30799022682402</v>
      </c>
      <c r="AF618">
        <v>333.71411679872</v>
      </c>
      <c r="AG618">
        <v>324.65321511677598</v>
      </c>
      <c r="AH618">
        <v>327.32579954395402</v>
      </c>
      <c r="AI618">
        <v>322.74999201606801</v>
      </c>
      <c r="AJ618">
        <v>324.95286575798701</v>
      </c>
      <c r="AK618">
        <v>319.50131427537002</v>
      </c>
      <c r="AL618">
        <v>315.02448886273902</v>
      </c>
      <c r="AM618">
        <v>323.82513436394299</v>
      </c>
      <c r="AN618">
        <v>330.63860572889001</v>
      </c>
      <c r="AO618">
        <v>341.969560641962</v>
      </c>
      <c r="AP618">
        <v>300.72337123146201</v>
      </c>
      <c r="AQ618">
        <v>288.47397940637802</v>
      </c>
      <c r="AR618">
        <v>295.530761265151</v>
      </c>
      <c r="AS618">
        <v>294.67035537100202</v>
      </c>
      <c r="AT618">
        <v>289.38722365996801</v>
      </c>
      <c r="AU618">
        <v>291.54814721967801</v>
      </c>
      <c r="AV618">
        <v>291.27760615828703</v>
      </c>
      <c r="AW618">
        <v>287.39199124648098</v>
      </c>
      <c r="AX618">
        <v>291.04892149967202</v>
      </c>
      <c r="AY618">
        <v>291.82958327556003</v>
      </c>
      <c r="AZ618">
        <v>272.95548016638401</v>
      </c>
      <c r="BA618">
        <v>278.74914855990897</v>
      </c>
      <c r="BB618">
        <v>289.3336708457</v>
      </c>
      <c r="BC618">
        <v>298.41940867096099</v>
      </c>
      <c r="BD618">
        <v>291.37913523219203</v>
      </c>
      <c r="BE618">
        <v>292.77272722347698</v>
      </c>
      <c r="BF618">
        <v>289.00159255809899</v>
      </c>
      <c r="BG618">
        <v>291.14519004543598</v>
      </c>
      <c r="BH618">
        <v>292.76720215160498</v>
      </c>
      <c r="BI618">
        <v>285.24045361704401</v>
      </c>
      <c r="BJ618">
        <v>298.59684989674901</v>
      </c>
      <c r="BK618">
        <v>292.89808942278103</v>
      </c>
      <c r="BL618">
        <v>290.68459056089898</v>
      </c>
      <c r="BM618">
        <v>288.06162060447002</v>
      </c>
      <c r="BN618">
        <v>297.12718569644301</v>
      </c>
      <c r="BO618">
        <v>298.64474570107399</v>
      </c>
      <c r="BP618">
        <v>285.89194242755002</v>
      </c>
      <c r="BQ618">
        <v>285.268614505784</v>
      </c>
      <c r="BR618">
        <v>287.13687986375601</v>
      </c>
      <c r="BS618">
        <v>288.58271830414498</v>
      </c>
      <c r="BT618">
        <v>297.43007222422301</v>
      </c>
      <c r="BU618">
        <v>293.988083580536</v>
      </c>
      <c r="BV618">
        <v>294.08882726088899</v>
      </c>
      <c r="BW618">
        <v>289.49294209167903</v>
      </c>
      <c r="BX618">
        <v>351.03494263825797</v>
      </c>
      <c r="BY618">
        <v>378.51919328832099</v>
      </c>
      <c r="BZ618">
        <v>448.56535322652201</v>
      </c>
      <c r="CA618">
        <v>478.47346274034402</v>
      </c>
      <c r="CB618">
        <v>542.01317809690499</v>
      </c>
      <c r="CC618">
        <v>608.06513830034203</v>
      </c>
      <c r="CD618">
        <v>616.04688737802201</v>
      </c>
      <c r="CE618">
        <v>546.79239318484895</v>
      </c>
      <c r="CF618">
        <v>436.64241756624602</v>
      </c>
      <c r="CG618">
        <v>530.00211278283302</v>
      </c>
      <c r="CH618">
        <v>1167.03242273719</v>
      </c>
      <c r="CI618">
        <v>1656.72693184728</v>
      </c>
      <c r="CJ618">
        <v>1440.9330337363101</v>
      </c>
      <c r="CK618">
        <v>547.82608248910799</v>
      </c>
      <c r="CL618">
        <v>663.57603938309705</v>
      </c>
      <c r="CM618">
        <v>443.30865252132202</v>
      </c>
      <c r="CN618">
        <v>317.08620554183801</v>
      </c>
      <c r="CO618">
        <v>308.03427902100202</v>
      </c>
      <c r="CP618">
        <v>312.022740691553</v>
      </c>
      <c r="CQ618">
        <v>314.26263500290997</v>
      </c>
      <c r="CR618">
        <v>307.841330865408</v>
      </c>
      <c r="CS618">
        <v>307.29092553408901</v>
      </c>
      <c r="CT618">
        <v>304.63156089570202</v>
      </c>
      <c r="CU618">
        <v>305.03507972743398</v>
      </c>
      <c r="CV618">
        <v>312.01775913617598</v>
      </c>
      <c r="CW618">
        <v>306.16295603554101</v>
      </c>
      <c r="CX618">
        <v>302.45985042844399</v>
      </c>
    </row>
    <row r="619" spans="1:102" x14ac:dyDescent="0.25">
      <c r="A619">
        <v>148.27770360480599</v>
      </c>
      <c r="B619">
        <v>291.19762805229402</v>
      </c>
      <c r="C619">
        <v>294.64391696565502</v>
      </c>
      <c r="D619">
        <v>300.51732170785698</v>
      </c>
      <c r="E619">
        <v>300.61751619266602</v>
      </c>
      <c r="F619">
        <v>303.88680447245702</v>
      </c>
      <c r="G619">
        <v>294.138805390171</v>
      </c>
      <c r="H619">
        <v>300.65827487750403</v>
      </c>
      <c r="I619">
        <v>299.62144969317001</v>
      </c>
      <c r="J619">
        <v>307.170428007125</v>
      </c>
      <c r="K619">
        <v>297.69879901616503</v>
      </c>
      <c r="L619">
        <v>295.524352567211</v>
      </c>
      <c r="M619">
        <v>302.489121890761</v>
      </c>
      <c r="N619">
        <v>300.73156643267703</v>
      </c>
      <c r="O619">
        <v>300.86041100862798</v>
      </c>
      <c r="P619">
        <v>301.074026146591</v>
      </c>
      <c r="Q619">
        <v>421.52163758117803</v>
      </c>
      <c r="R619">
        <v>420.84650971333701</v>
      </c>
      <c r="S619">
        <v>612.127028459136</v>
      </c>
      <c r="T619">
        <v>609.70568664984</v>
      </c>
      <c r="U619">
        <v>700.530504346665</v>
      </c>
      <c r="V619">
        <v>488.45311021852001</v>
      </c>
      <c r="W619">
        <v>493.78495649739</v>
      </c>
      <c r="X619">
        <v>412.526117237694</v>
      </c>
      <c r="Y619">
        <v>373.23653836831198</v>
      </c>
      <c r="Z619">
        <v>392.247767541423</v>
      </c>
      <c r="AA619">
        <v>775.47069227266297</v>
      </c>
      <c r="AB619">
        <v>357.41709083202301</v>
      </c>
      <c r="AC619">
        <v>347.65806041074597</v>
      </c>
      <c r="AD619">
        <v>335.86460203358502</v>
      </c>
      <c r="AE619">
        <v>340.46178294176002</v>
      </c>
      <c r="AF619">
        <v>332.72980787348598</v>
      </c>
      <c r="AG619">
        <v>325.91029252650998</v>
      </c>
      <c r="AH619">
        <v>326.84301919873099</v>
      </c>
      <c r="AI619">
        <v>324.30504540931901</v>
      </c>
      <c r="AJ619">
        <v>325.37342526359703</v>
      </c>
      <c r="AK619">
        <v>317.72160501246998</v>
      </c>
      <c r="AL619">
        <v>312.692125333972</v>
      </c>
      <c r="AM619">
        <v>322.36788826205401</v>
      </c>
      <c r="AN619">
        <v>329.955019346477</v>
      </c>
      <c r="AO619">
        <v>341.90133272334901</v>
      </c>
      <c r="AP619">
        <v>301.83623230307199</v>
      </c>
      <c r="AQ619">
        <v>287.93909090672702</v>
      </c>
      <c r="AR619">
        <v>294.50434311137298</v>
      </c>
      <c r="AS619">
        <v>295.66798694129102</v>
      </c>
      <c r="AT619">
        <v>288.71860264014299</v>
      </c>
      <c r="AU619">
        <v>290.55915159694803</v>
      </c>
      <c r="AV619">
        <v>291.17062198607198</v>
      </c>
      <c r="AW619">
        <v>286.53824501311499</v>
      </c>
      <c r="AX619">
        <v>291.06238099008198</v>
      </c>
      <c r="AY619">
        <v>290.86440896074498</v>
      </c>
      <c r="AZ619">
        <v>270.533027996633</v>
      </c>
      <c r="BA619">
        <v>279.26018877573898</v>
      </c>
      <c r="BB619">
        <v>291.59983972974601</v>
      </c>
      <c r="BC619">
        <v>298.58001665887002</v>
      </c>
      <c r="BD619">
        <v>291.103529949728</v>
      </c>
      <c r="BE619">
        <v>290.41608116554897</v>
      </c>
      <c r="BF619">
        <v>290.39361047090398</v>
      </c>
      <c r="BG619">
        <v>291.18707510269002</v>
      </c>
      <c r="BH619">
        <v>293.63352794781503</v>
      </c>
      <c r="BI619">
        <v>286.33598223561398</v>
      </c>
      <c r="BJ619">
        <v>297.61158649875603</v>
      </c>
      <c r="BK619">
        <v>292.90291241223503</v>
      </c>
      <c r="BL619">
        <v>292.60242259567298</v>
      </c>
      <c r="BM619">
        <v>289.56303184639899</v>
      </c>
      <c r="BN619">
        <v>297.15533539741199</v>
      </c>
      <c r="BO619">
        <v>297.77726925063303</v>
      </c>
      <c r="BP619">
        <v>286.00227171297399</v>
      </c>
      <c r="BQ619">
        <v>287.17354354048399</v>
      </c>
      <c r="BR619">
        <v>288.11633359775499</v>
      </c>
      <c r="BS619">
        <v>288.96018751495399</v>
      </c>
      <c r="BT619">
        <v>297.66578789521498</v>
      </c>
      <c r="BU619">
        <v>293.60298268578401</v>
      </c>
      <c r="BV619">
        <v>293.28948636031799</v>
      </c>
      <c r="BW619">
        <v>288.409033898823</v>
      </c>
      <c r="BX619">
        <v>348.554084331556</v>
      </c>
      <c r="BY619">
        <v>378.283428974429</v>
      </c>
      <c r="BZ619">
        <v>448.45094556497003</v>
      </c>
      <c r="CA619">
        <v>481.20662269644998</v>
      </c>
      <c r="CB619">
        <v>549.56857457753495</v>
      </c>
      <c r="CC619">
        <v>620.11607745701099</v>
      </c>
      <c r="CD619">
        <v>630.57434300044395</v>
      </c>
      <c r="CE619">
        <v>552.79333290251805</v>
      </c>
      <c r="CF619">
        <v>442.78723814344698</v>
      </c>
      <c r="CG619">
        <v>528.22922231425798</v>
      </c>
      <c r="CH619">
        <v>1245.79264796646</v>
      </c>
      <c r="CI619">
        <v>1754.87396035906</v>
      </c>
      <c r="CJ619">
        <v>1600.51268535903</v>
      </c>
      <c r="CK619">
        <v>551.09627181765597</v>
      </c>
      <c r="CL619">
        <v>667.341130618943</v>
      </c>
      <c r="CM619">
        <v>443.33234982602698</v>
      </c>
      <c r="CN619">
        <v>315.15337889901599</v>
      </c>
      <c r="CO619">
        <v>308.38500123131899</v>
      </c>
      <c r="CP619">
        <v>310.23421904780099</v>
      </c>
      <c r="CQ619">
        <v>313.57125966252897</v>
      </c>
      <c r="CR619">
        <v>306.22173686488998</v>
      </c>
      <c r="CS619">
        <v>307.43139517266502</v>
      </c>
      <c r="CT619">
        <v>302.04424027362501</v>
      </c>
      <c r="CU619">
        <v>304.015936360014</v>
      </c>
      <c r="CV619">
        <v>314.52678787189598</v>
      </c>
      <c r="CW619">
        <v>303.05898608171299</v>
      </c>
      <c r="CX619">
        <v>301.54273895955203</v>
      </c>
    </row>
    <row r="620" spans="1:102" x14ac:dyDescent="0.25">
      <c r="A620">
        <v>148.51802403204201</v>
      </c>
      <c r="B620">
        <v>290.75176182936298</v>
      </c>
      <c r="C620">
        <v>296.973567282239</v>
      </c>
      <c r="D620">
        <v>297.28536609403301</v>
      </c>
      <c r="E620">
        <v>299.029860615166</v>
      </c>
      <c r="F620">
        <v>304.63788851406701</v>
      </c>
      <c r="G620">
        <v>291.40548316466999</v>
      </c>
      <c r="H620">
        <v>298.90145959814799</v>
      </c>
      <c r="I620">
        <v>299.24887884899499</v>
      </c>
      <c r="J620">
        <v>306.05850721127098</v>
      </c>
      <c r="K620">
        <v>300.26643349200799</v>
      </c>
      <c r="L620">
        <v>296.07298495846499</v>
      </c>
      <c r="M620">
        <v>301.52699795181297</v>
      </c>
      <c r="N620">
        <v>300.919636301303</v>
      </c>
      <c r="O620">
        <v>299.59694363037602</v>
      </c>
      <c r="P620">
        <v>304.96660518043598</v>
      </c>
      <c r="Q620">
        <v>421.76301468126297</v>
      </c>
      <c r="R620">
        <v>421.17539636338302</v>
      </c>
      <c r="S620">
        <v>596.01686164367197</v>
      </c>
      <c r="T620">
        <v>612.92281453770397</v>
      </c>
      <c r="U620">
        <v>697.66360611807102</v>
      </c>
      <c r="V620">
        <v>480.94528888433302</v>
      </c>
      <c r="W620">
        <v>481.96569986768901</v>
      </c>
      <c r="X620">
        <v>406.09310984248702</v>
      </c>
      <c r="Y620">
        <v>370.51683603565198</v>
      </c>
      <c r="Z620">
        <v>393.54829979230402</v>
      </c>
      <c r="AA620">
        <v>796.09940953024704</v>
      </c>
      <c r="AB620">
        <v>356.80584729881002</v>
      </c>
      <c r="AC620">
        <v>345.34926062448397</v>
      </c>
      <c r="AD620">
        <v>337.42528195473602</v>
      </c>
      <c r="AE620">
        <v>339.823942032128</v>
      </c>
      <c r="AF620">
        <v>334.33108955654598</v>
      </c>
      <c r="AG620">
        <v>323.90748718675098</v>
      </c>
      <c r="AH620">
        <v>327.56120717646201</v>
      </c>
      <c r="AI620">
        <v>324.99851824960899</v>
      </c>
      <c r="AJ620">
        <v>329.05782814886902</v>
      </c>
      <c r="AK620">
        <v>315.61418074057701</v>
      </c>
      <c r="AL620">
        <v>311.315906100277</v>
      </c>
      <c r="AM620">
        <v>320.23377545258802</v>
      </c>
      <c r="AN620">
        <v>329.10873129505001</v>
      </c>
      <c r="AO620">
        <v>340.27035055289099</v>
      </c>
      <c r="AP620">
        <v>303.05490137671399</v>
      </c>
      <c r="AQ620">
        <v>287.96891608368799</v>
      </c>
      <c r="AR620">
        <v>293.176488347717</v>
      </c>
      <c r="AS620">
        <v>297.72889735410598</v>
      </c>
      <c r="AT620">
        <v>289.25933291265102</v>
      </c>
      <c r="AU620">
        <v>288.04252934602601</v>
      </c>
      <c r="AV620">
        <v>291.47707232328003</v>
      </c>
      <c r="AW620">
        <v>286.55551972295501</v>
      </c>
      <c r="AX620">
        <v>289.495866613126</v>
      </c>
      <c r="AY620">
        <v>290.49744706796298</v>
      </c>
      <c r="AZ620">
        <v>272.44293463036399</v>
      </c>
      <c r="BA620">
        <v>279.48986289298801</v>
      </c>
      <c r="BB620">
        <v>290.88863585416999</v>
      </c>
      <c r="BC620">
        <v>299.87326700462802</v>
      </c>
      <c r="BD620">
        <v>292.11369424735801</v>
      </c>
      <c r="BE620">
        <v>291.102385943907</v>
      </c>
      <c r="BF620">
        <v>294.16642054494599</v>
      </c>
      <c r="BG620">
        <v>292.637794353206</v>
      </c>
      <c r="BH620">
        <v>292.16812909475999</v>
      </c>
      <c r="BI620">
        <v>287.15924441863802</v>
      </c>
      <c r="BJ620">
        <v>296.80815761280297</v>
      </c>
      <c r="BK620">
        <v>294.309200447546</v>
      </c>
      <c r="BL620">
        <v>294.42017126223101</v>
      </c>
      <c r="BM620">
        <v>289.42512904680399</v>
      </c>
      <c r="BN620">
        <v>299.200348661948</v>
      </c>
      <c r="BO620">
        <v>298.31552614117101</v>
      </c>
      <c r="BP620">
        <v>286.01398165248298</v>
      </c>
      <c r="BQ620">
        <v>286.30633141432099</v>
      </c>
      <c r="BR620">
        <v>289.88427216835601</v>
      </c>
      <c r="BS620">
        <v>288.431496807342</v>
      </c>
      <c r="BT620">
        <v>295.92038022053498</v>
      </c>
      <c r="BU620">
        <v>291.87543691781002</v>
      </c>
      <c r="BV620">
        <v>292.45245794135298</v>
      </c>
      <c r="BW620">
        <v>289.56920620997403</v>
      </c>
      <c r="BX620">
        <v>346.369668009598</v>
      </c>
      <c r="BY620">
        <v>377.33758872638998</v>
      </c>
      <c r="BZ620">
        <v>442.99993703470699</v>
      </c>
      <c r="CA620">
        <v>475.07155440097802</v>
      </c>
      <c r="CB620">
        <v>547.95159823342203</v>
      </c>
      <c r="CC620">
        <v>629.00060532327802</v>
      </c>
      <c r="CD620">
        <v>639.21660617540397</v>
      </c>
      <c r="CE620">
        <v>549.55934376539994</v>
      </c>
      <c r="CF620">
        <v>449.04560441014502</v>
      </c>
      <c r="CG620">
        <v>520.04854027164401</v>
      </c>
      <c r="CH620">
        <v>1285.3936687647299</v>
      </c>
      <c r="CI620">
        <v>1809.6921618935501</v>
      </c>
      <c r="CJ620">
        <v>1733.1847508875901</v>
      </c>
      <c r="CK620">
        <v>545.38653081660505</v>
      </c>
      <c r="CL620">
        <v>664.97036367037197</v>
      </c>
      <c r="CM620">
        <v>443.70233443576802</v>
      </c>
      <c r="CN620">
        <v>314.65836385248798</v>
      </c>
      <c r="CO620">
        <v>310.35776827470897</v>
      </c>
      <c r="CP620">
        <v>309.85380328436798</v>
      </c>
      <c r="CQ620">
        <v>311.46652557633797</v>
      </c>
      <c r="CR620">
        <v>305.89560509630201</v>
      </c>
      <c r="CS620">
        <v>306.98267048918001</v>
      </c>
      <c r="CT620">
        <v>301.58731924616598</v>
      </c>
      <c r="CU620">
        <v>304.93544860768498</v>
      </c>
      <c r="CV620">
        <v>312.541804244226</v>
      </c>
      <c r="CW620">
        <v>302.06642434946201</v>
      </c>
      <c r="CX620">
        <v>297.98961692043599</v>
      </c>
    </row>
    <row r="621" spans="1:102" x14ac:dyDescent="0.25">
      <c r="A621">
        <v>148.75834445927899</v>
      </c>
      <c r="B621">
        <v>290.03593985943297</v>
      </c>
      <c r="C621">
        <v>298.58819184799898</v>
      </c>
      <c r="D621">
        <v>302.685172270728</v>
      </c>
      <c r="E621">
        <v>300.00445516480403</v>
      </c>
      <c r="F621">
        <v>303.721404506059</v>
      </c>
      <c r="G621">
        <v>289.716998836654</v>
      </c>
      <c r="H621">
        <v>298.431535872258</v>
      </c>
      <c r="I621">
        <v>299.978409744749</v>
      </c>
      <c r="J621">
        <v>304.622227356824</v>
      </c>
      <c r="K621">
        <v>298.32348028165302</v>
      </c>
      <c r="L621">
        <v>295.56328133325201</v>
      </c>
      <c r="M621">
        <v>300.608990999235</v>
      </c>
      <c r="N621">
        <v>300.274585048181</v>
      </c>
      <c r="O621">
        <v>299.83938402726102</v>
      </c>
      <c r="P621">
        <v>308.09657770337998</v>
      </c>
      <c r="Q621">
        <v>422.39726596248801</v>
      </c>
      <c r="R621">
        <v>413.26688261131</v>
      </c>
      <c r="S621">
        <v>576.72525979573902</v>
      </c>
      <c r="T621">
        <v>604.63435492610597</v>
      </c>
      <c r="U621">
        <v>681.81350391180001</v>
      </c>
      <c r="V621">
        <v>472.091070601892</v>
      </c>
      <c r="W621">
        <v>472.06805377761901</v>
      </c>
      <c r="X621">
        <v>398.16248900444901</v>
      </c>
      <c r="Y621">
        <v>370.95010781234998</v>
      </c>
      <c r="Z621">
        <v>392.22429764600997</v>
      </c>
      <c r="AA621">
        <v>789.77588282885699</v>
      </c>
      <c r="AB621">
        <v>354.78189192698602</v>
      </c>
      <c r="AC621">
        <v>343.76203048643498</v>
      </c>
      <c r="AD621">
        <v>337.00979970415699</v>
      </c>
      <c r="AE621">
        <v>341.528107225246</v>
      </c>
      <c r="AF621">
        <v>334.52083409923301</v>
      </c>
      <c r="AG621">
        <v>324.67026268222202</v>
      </c>
      <c r="AH621">
        <v>327.28663543187599</v>
      </c>
      <c r="AI621">
        <v>323.07057234048</v>
      </c>
      <c r="AJ621">
        <v>330.83733031868599</v>
      </c>
      <c r="AK621">
        <v>316.41341591684397</v>
      </c>
      <c r="AL621">
        <v>310.88481885331402</v>
      </c>
      <c r="AM621">
        <v>317.34692006598902</v>
      </c>
      <c r="AN621">
        <v>328.64426590306698</v>
      </c>
      <c r="AO621">
        <v>342.79316996044003</v>
      </c>
      <c r="AP621">
        <v>301.770584188062</v>
      </c>
      <c r="AQ621">
        <v>290.474109519271</v>
      </c>
      <c r="AR621">
        <v>294.67176009621602</v>
      </c>
      <c r="AS621">
        <v>298.72603723990602</v>
      </c>
      <c r="AT621">
        <v>290.83870389357202</v>
      </c>
      <c r="AU621">
        <v>285.51193151773703</v>
      </c>
      <c r="AV621">
        <v>292.13254629522498</v>
      </c>
      <c r="AW621">
        <v>287.59809943041699</v>
      </c>
      <c r="AX621">
        <v>287.94363966125098</v>
      </c>
      <c r="AY621">
        <v>290.91857562857501</v>
      </c>
      <c r="AZ621">
        <v>272.26200375465601</v>
      </c>
      <c r="BA621">
        <v>282.066819768497</v>
      </c>
      <c r="BB621">
        <v>289.92229642374502</v>
      </c>
      <c r="BC621">
        <v>300.25311022332897</v>
      </c>
      <c r="BD621">
        <v>291.05349414273502</v>
      </c>
      <c r="BE621">
        <v>290.12500357686599</v>
      </c>
      <c r="BF621">
        <v>294.89808524662698</v>
      </c>
      <c r="BG621">
        <v>290.97406089714798</v>
      </c>
      <c r="BH621">
        <v>292.44543319153001</v>
      </c>
      <c r="BI621">
        <v>288.90181480206701</v>
      </c>
      <c r="BJ621">
        <v>295.91278999532801</v>
      </c>
      <c r="BK621">
        <v>295.534831336038</v>
      </c>
      <c r="BL621">
        <v>291.58559239062799</v>
      </c>
      <c r="BM621">
        <v>289.64940252049598</v>
      </c>
      <c r="BN621">
        <v>299.773916043322</v>
      </c>
      <c r="BO621">
        <v>295.72266358868501</v>
      </c>
      <c r="BP621">
        <v>286.37236155296301</v>
      </c>
      <c r="BQ621">
        <v>286.63844566540098</v>
      </c>
      <c r="BR621">
        <v>290.97129206873598</v>
      </c>
      <c r="BS621">
        <v>289.125443237958</v>
      </c>
      <c r="BT621">
        <v>295.73197625300901</v>
      </c>
      <c r="BU621">
        <v>290.97051359061697</v>
      </c>
      <c r="BV621">
        <v>290.90644102019098</v>
      </c>
      <c r="BW621">
        <v>290.19503862207102</v>
      </c>
      <c r="BX621">
        <v>349.85065892560198</v>
      </c>
      <c r="BY621">
        <v>376.80219142349301</v>
      </c>
      <c r="BZ621">
        <v>440.02651185500798</v>
      </c>
      <c r="CA621">
        <v>465.17222943657498</v>
      </c>
      <c r="CB621">
        <v>539.34041111238605</v>
      </c>
      <c r="CC621">
        <v>625.00626938948801</v>
      </c>
      <c r="CD621">
        <v>638.55658777391102</v>
      </c>
      <c r="CE621">
        <v>540.31938238492603</v>
      </c>
      <c r="CF621">
        <v>448.38485129135</v>
      </c>
      <c r="CG621">
        <v>520.40661027895396</v>
      </c>
      <c r="CH621">
        <v>1341.7666007861601</v>
      </c>
      <c r="CI621">
        <v>1894.87151703675</v>
      </c>
      <c r="CJ621">
        <v>1818.7120145543199</v>
      </c>
      <c r="CK621">
        <v>541.91180508912998</v>
      </c>
      <c r="CL621">
        <v>662.503167391479</v>
      </c>
      <c r="CM621">
        <v>442.80771896297398</v>
      </c>
      <c r="CN621">
        <v>313.70201387420002</v>
      </c>
      <c r="CO621">
        <v>312.970016241915</v>
      </c>
      <c r="CP621">
        <v>306.10498075785398</v>
      </c>
      <c r="CQ621">
        <v>309.13282347413599</v>
      </c>
      <c r="CR621">
        <v>306.63668217045</v>
      </c>
      <c r="CS621">
        <v>307.98925810083199</v>
      </c>
      <c r="CT621">
        <v>302.99060109793299</v>
      </c>
      <c r="CU621">
        <v>303.989516622856</v>
      </c>
      <c r="CV621">
        <v>313.49582260678602</v>
      </c>
      <c r="CW621">
        <v>299.65892428682997</v>
      </c>
      <c r="CX621">
        <v>298.48963749642797</v>
      </c>
    </row>
    <row r="622" spans="1:102" x14ac:dyDescent="0.25">
      <c r="A622">
        <v>148.998664886515</v>
      </c>
      <c r="B622">
        <v>291.87716409905801</v>
      </c>
      <c r="C622">
        <v>298.65089345410598</v>
      </c>
      <c r="D622">
        <v>303.338250430573</v>
      </c>
      <c r="E622">
        <v>298.68859963596998</v>
      </c>
      <c r="F622">
        <v>304.79798128267998</v>
      </c>
      <c r="G622">
        <v>293.080628171201</v>
      </c>
      <c r="H622">
        <v>299.63001607842398</v>
      </c>
      <c r="I622">
        <v>300.61641184528901</v>
      </c>
      <c r="J622">
        <v>301.20195681519499</v>
      </c>
      <c r="K622">
        <v>298.14522040301102</v>
      </c>
      <c r="L622">
        <v>293.57164049446101</v>
      </c>
      <c r="M622">
        <v>301.27623462807702</v>
      </c>
      <c r="N622">
        <v>302.19158627480499</v>
      </c>
      <c r="O622">
        <v>301.41492417492299</v>
      </c>
      <c r="P622">
        <v>310.53637738931701</v>
      </c>
      <c r="Q622">
        <v>425.16113465439901</v>
      </c>
      <c r="R622">
        <v>419.11168709633898</v>
      </c>
      <c r="S622">
        <v>582.74863830176298</v>
      </c>
      <c r="T622">
        <v>663.83553636201702</v>
      </c>
      <c r="U622">
        <v>723.86251418180802</v>
      </c>
      <c r="V622">
        <v>477.08229012852701</v>
      </c>
      <c r="W622">
        <v>477.18665594855997</v>
      </c>
      <c r="X622">
        <v>399.220564432694</v>
      </c>
      <c r="Y622">
        <v>366.79270613238202</v>
      </c>
      <c r="Z622">
        <v>392.75411488835198</v>
      </c>
      <c r="AA622">
        <v>796.82439225172504</v>
      </c>
      <c r="AB622">
        <v>352.87777341703099</v>
      </c>
      <c r="AC622">
        <v>337.69189625156798</v>
      </c>
      <c r="AD622">
        <v>340.556033207116</v>
      </c>
      <c r="AE622">
        <v>342.12058399420499</v>
      </c>
      <c r="AF622">
        <v>328.53656353569602</v>
      </c>
      <c r="AG622">
        <v>326.25141536947598</v>
      </c>
      <c r="AH622">
        <v>327.02749225084602</v>
      </c>
      <c r="AI622">
        <v>323.88954598220101</v>
      </c>
      <c r="AJ622">
        <v>328.64381721373599</v>
      </c>
      <c r="AK622">
        <v>314.41495353094001</v>
      </c>
      <c r="AL622">
        <v>310.84519704954198</v>
      </c>
      <c r="AM622">
        <v>314.40975273104499</v>
      </c>
      <c r="AN622">
        <v>327.51163983394599</v>
      </c>
      <c r="AO622">
        <v>342.13317317671402</v>
      </c>
      <c r="AP622">
        <v>302.20094629327099</v>
      </c>
      <c r="AQ622">
        <v>293.02117693770498</v>
      </c>
      <c r="AR622">
        <v>292.22622407625897</v>
      </c>
      <c r="AS622">
        <v>298.95303573519902</v>
      </c>
      <c r="AT622">
        <v>290.71981231692803</v>
      </c>
      <c r="AU622">
        <v>287.03672337877498</v>
      </c>
      <c r="AV622">
        <v>290.14337077432498</v>
      </c>
      <c r="AW622">
        <v>287.15867719373398</v>
      </c>
      <c r="AX622">
        <v>284.385305387556</v>
      </c>
      <c r="AY622">
        <v>291.23658180428998</v>
      </c>
      <c r="AZ622">
        <v>274.46471323227303</v>
      </c>
      <c r="BA622">
        <v>279.54334558671599</v>
      </c>
      <c r="BB622">
        <v>290.42925123944502</v>
      </c>
      <c r="BC622">
        <v>300.12538020098299</v>
      </c>
      <c r="BD622">
        <v>292.15070429611899</v>
      </c>
      <c r="BE622">
        <v>293.47369273818299</v>
      </c>
      <c r="BF622">
        <v>295.83959382220002</v>
      </c>
      <c r="BG622">
        <v>292.008519979212</v>
      </c>
      <c r="BH622">
        <v>293.04541842177002</v>
      </c>
      <c r="BI622">
        <v>291.54853056178098</v>
      </c>
      <c r="BJ622">
        <v>293.96954974733501</v>
      </c>
      <c r="BK622">
        <v>295.30322308259503</v>
      </c>
      <c r="BL622">
        <v>289.83744064523398</v>
      </c>
      <c r="BM622">
        <v>293.43269266748501</v>
      </c>
      <c r="BN622">
        <v>297.69040219549697</v>
      </c>
      <c r="BO622">
        <v>295.789035684331</v>
      </c>
      <c r="BP622">
        <v>288.44959113277997</v>
      </c>
      <c r="BQ622">
        <v>286.921834657793</v>
      </c>
      <c r="BR622">
        <v>291.410884492447</v>
      </c>
      <c r="BS622">
        <v>290.81478090885099</v>
      </c>
      <c r="BT622">
        <v>295.59515654537603</v>
      </c>
      <c r="BU622">
        <v>292.78064891102599</v>
      </c>
      <c r="BV622">
        <v>291.47179253209299</v>
      </c>
      <c r="BW622">
        <v>290.62971579743697</v>
      </c>
      <c r="BX622">
        <v>349.87029989278398</v>
      </c>
      <c r="BY622">
        <v>376.73892298940598</v>
      </c>
      <c r="BZ622">
        <v>437.188376330609</v>
      </c>
      <c r="CA622">
        <v>457.50789504104102</v>
      </c>
      <c r="CB622">
        <v>538.82922127152597</v>
      </c>
      <c r="CC622">
        <v>668.69650891390802</v>
      </c>
      <c r="CD622">
        <v>683.81472095831202</v>
      </c>
      <c r="CE622">
        <v>570.60331825683397</v>
      </c>
      <c r="CF622">
        <v>480.76023168963502</v>
      </c>
      <c r="CG622">
        <v>515.08297270538003</v>
      </c>
      <c r="CH622">
        <v>1459.2224227566901</v>
      </c>
      <c r="CI622">
        <v>1989.12315325287</v>
      </c>
      <c r="CJ622">
        <v>2051.4064012945801</v>
      </c>
      <c r="CK622">
        <v>543.91402025672198</v>
      </c>
      <c r="CL622">
        <v>674.96418326182197</v>
      </c>
      <c r="CM622">
        <v>444.457175633882</v>
      </c>
      <c r="CN622">
        <v>315.65327878992298</v>
      </c>
      <c r="CO622">
        <v>313.56772828449499</v>
      </c>
      <c r="CP622">
        <v>307.92534607593001</v>
      </c>
      <c r="CQ622">
        <v>310.21022481975598</v>
      </c>
      <c r="CR622">
        <v>307.507709029914</v>
      </c>
      <c r="CS622">
        <v>311.18952607739402</v>
      </c>
      <c r="CT622">
        <v>300.30690065877297</v>
      </c>
      <c r="CU622">
        <v>306.15215533699802</v>
      </c>
      <c r="CV622">
        <v>313.80735559481002</v>
      </c>
      <c r="CW622">
        <v>300.899223642322</v>
      </c>
      <c r="CX622">
        <v>301.761547350537</v>
      </c>
    </row>
    <row r="623" spans="1:102" x14ac:dyDescent="0.25">
      <c r="A623">
        <v>149.23898531375099</v>
      </c>
      <c r="B623">
        <v>293.74673473266301</v>
      </c>
      <c r="C623">
        <v>296.67980448156698</v>
      </c>
      <c r="D623">
        <v>301.98193307508501</v>
      </c>
      <c r="E623">
        <v>301.50107324547099</v>
      </c>
      <c r="F623">
        <v>301.72884110796599</v>
      </c>
      <c r="G623">
        <v>296.023935434615</v>
      </c>
      <c r="H623">
        <v>299.97836717552599</v>
      </c>
      <c r="I623">
        <v>303.42939979732301</v>
      </c>
      <c r="J623">
        <v>300.389906551048</v>
      </c>
      <c r="K623">
        <v>300.65420699331497</v>
      </c>
      <c r="L623">
        <v>292.70170184090802</v>
      </c>
      <c r="M623">
        <v>303.66325687002001</v>
      </c>
      <c r="N623">
        <v>301.81002902027598</v>
      </c>
      <c r="O623">
        <v>301.99988729209002</v>
      </c>
      <c r="P623">
        <v>313.09863880236401</v>
      </c>
      <c r="Q623">
        <v>425.91795484423898</v>
      </c>
      <c r="R623">
        <v>418.60191752904802</v>
      </c>
      <c r="S623">
        <v>585.48134161660801</v>
      </c>
      <c r="T623">
        <v>672.88134784539898</v>
      </c>
      <c r="U623">
        <v>727.29338065877403</v>
      </c>
      <c r="V623">
        <v>477.42841347848702</v>
      </c>
      <c r="W623">
        <v>479.895174111122</v>
      </c>
      <c r="X623">
        <v>401.22499935019999</v>
      </c>
      <c r="Y623">
        <v>366.16030556827297</v>
      </c>
      <c r="Z623">
        <v>394.41393941941902</v>
      </c>
      <c r="AA623">
        <v>793.10044344764401</v>
      </c>
      <c r="AB623">
        <v>351.77042072032299</v>
      </c>
      <c r="AC623">
        <v>339.86571766566902</v>
      </c>
      <c r="AD623">
        <v>341.06446514317997</v>
      </c>
      <c r="AE623">
        <v>341.09537116121697</v>
      </c>
      <c r="AF623">
        <v>330.35869104475199</v>
      </c>
      <c r="AG623">
        <v>329.57516058386</v>
      </c>
      <c r="AH623">
        <v>326.588888115288</v>
      </c>
      <c r="AI623">
        <v>323.20910676702601</v>
      </c>
      <c r="AJ623">
        <v>330.04552378850798</v>
      </c>
      <c r="AK623">
        <v>313.18064256064702</v>
      </c>
      <c r="AL623">
        <v>313.15393688725698</v>
      </c>
      <c r="AM623">
        <v>314.49914628815799</v>
      </c>
      <c r="AN623">
        <v>325.136793545138</v>
      </c>
      <c r="AO623">
        <v>341.308866622729</v>
      </c>
      <c r="AP623">
        <v>303.04807673438899</v>
      </c>
      <c r="AQ623">
        <v>292.83571505416302</v>
      </c>
      <c r="AR623">
        <v>289.36186302615403</v>
      </c>
      <c r="AS623">
        <v>295.79633640740701</v>
      </c>
      <c r="AT623">
        <v>290.95407828386999</v>
      </c>
      <c r="AU623">
        <v>289.34501980732398</v>
      </c>
      <c r="AV623">
        <v>289.15318751495499</v>
      </c>
      <c r="AW623">
        <v>287.33948068558198</v>
      </c>
      <c r="AX623">
        <v>284.77069181678502</v>
      </c>
      <c r="AY623">
        <v>289.45378095557601</v>
      </c>
      <c r="AZ623">
        <v>275.81151042674401</v>
      </c>
      <c r="BA623">
        <v>278.27423023141398</v>
      </c>
      <c r="BB623">
        <v>292.23992063779798</v>
      </c>
      <c r="BC623">
        <v>297.53838715912701</v>
      </c>
      <c r="BD623">
        <v>289.43354547196901</v>
      </c>
      <c r="BE623">
        <v>291.81031861275699</v>
      </c>
      <c r="BF623">
        <v>293.44107928027603</v>
      </c>
      <c r="BG623">
        <v>292.18317892822199</v>
      </c>
      <c r="BH623">
        <v>292.48772574937902</v>
      </c>
      <c r="BI623">
        <v>290.15821061368501</v>
      </c>
      <c r="BJ623">
        <v>294.67464493316299</v>
      </c>
      <c r="BK623">
        <v>291.93505051031099</v>
      </c>
      <c r="BL623">
        <v>289.94824771072501</v>
      </c>
      <c r="BM623">
        <v>293.812719341611</v>
      </c>
      <c r="BN623">
        <v>297.24973906408798</v>
      </c>
      <c r="BO623">
        <v>292.54532365264799</v>
      </c>
      <c r="BP623">
        <v>290.52724734991398</v>
      </c>
      <c r="BQ623">
        <v>286.38453653042501</v>
      </c>
      <c r="BR623">
        <v>290.482578096125</v>
      </c>
      <c r="BS623">
        <v>292.06532785959303</v>
      </c>
      <c r="BT623">
        <v>295.78864269934297</v>
      </c>
      <c r="BU623">
        <v>291.42006587262398</v>
      </c>
      <c r="BV623">
        <v>291.30156231680002</v>
      </c>
      <c r="BW623">
        <v>292.62120019864</v>
      </c>
      <c r="BX623">
        <v>351.24474895661001</v>
      </c>
      <c r="BY623">
        <v>376.32503841117699</v>
      </c>
      <c r="BZ623">
        <v>436.79808045114902</v>
      </c>
      <c r="CA623">
        <v>456.57467695026997</v>
      </c>
      <c r="CB623">
        <v>543.98103507284395</v>
      </c>
      <c r="CC623">
        <v>678.024274724463</v>
      </c>
      <c r="CD623">
        <v>693.33422110945696</v>
      </c>
      <c r="CE623">
        <v>578.27226961661097</v>
      </c>
      <c r="CF623">
        <v>486.24787074626101</v>
      </c>
      <c r="CG623">
        <v>511.27247715569899</v>
      </c>
      <c r="CH623">
        <v>1479.0422718734501</v>
      </c>
      <c r="CI623">
        <v>2011.98827433632</v>
      </c>
      <c r="CJ623">
        <v>2097.3831378914101</v>
      </c>
      <c r="CK623">
        <v>548.87602754786406</v>
      </c>
      <c r="CL623">
        <v>675.42645015381095</v>
      </c>
      <c r="CM623">
        <v>445.77401326892402</v>
      </c>
      <c r="CN623">
        <v>316.66054169727801</v>
      </c>
      <c r="CO623">
        <v>314.37791723530199</v>
      </c>
      <c r="CP623">
        <v>307.504563330954</v>
      </c>
      <c r="CQ623">
        <v>309.724426659762</v>
      </c>
      <c r="CR623">
        <v>308.91088243587598</v>
      </c>
      <c r="CS623">
        <v>311.40888085933801</v>
      </c>
      <c r="CT623">
        <v>301.78618083502801</v>
      </c>
      <c r="CU623">
        <v>305.97058305477901</v>
      </c>
      <c r="CV623">
        <v>311.22747307279599</v>
      </c>
      <c r="CW623">
        <v>302.17465507348902</v>
      </c>
      <c r="CX623">
        <v>300.37908864057499</v>
      </c>
    </row>
    <row r="624" spans="1:102" x14ac:dyDescent="0.25">
      <c r="A624">
        <v>149.479305740988</v>
      </c>
      <c r="B624">
        <v>295.03777227045998</v>
      </c>
      <c r="C624">
        <v>295.53971861479198</v>
      </c>
      <c r="D624">
        <v>300.12609207149598</v>
      </c>
      <c r="E624">
        <v>299.73777563393298</v>
      </c>
      <c r="F624">
        <v>300.63263822268902</v>
      </c>
      <c r="G624">
        <v>297.88004375908099</v>
      </c>
      <c r="H624">
        <v>301.63009989314202</v>
      </c>
      <c r="I624">
        <v>305.49203210341301</v>
      </c>
      <c r="J624">
        <v>297.57572133156702</v>
      </c>
      <c r="K624">
        <v>303.59514693097401</v>
      </c>
      <c r="L624">
        <v>292.792812047018</v>
      </c>
      <c r="M624">
        <v>307.29284613425199</v>
      </c>
      <c r="N624">
        <v>299.24578429770997</v>
      </c>
      <c r="O624">
        <v>299.286741613505</v>
      </c>
      <c r="P624">
        <v>315.15526519004902</v>
      </c>
      <c r="Q624">
        <v>434.01599243456599</v>
      </c>
      <c r="R624">
        <v>413.71404002617101</v>
      </c>
      <c r="S624">
        <v>569.34641332526496</v>
      </c>
      <c r="T624">
        <v>694.77971100308798</v>
      </c>
      <c r="U624">
        <v>723.657549869626</v>
      </c>
      <c r="V624">
        <v>471.79237365114898</v>
      </c>
      <c r="W624">
        <v>478.053655671039</v>
      </c>
      <c r="X624">
        <v>396.81462695283102</v>
      </c>
      <c r="Y624">
        <v>365.51326435398801</v>
      </c>
      <c r="Z624">
        <v>397.072720851349</v>
      </c>
      <c r="AA624">
        <v>801.56235265858902</v>
      </c>
      <c r="AB624">
        <v>350.53564474877902</v>
      </c>
      <c r="AC624">
        <v>340.97793294917602</v>
      </c>
      <c r="AD624">
        <v>338.948281366647</v>
      </c>
      <c r="AE624">
        <v>339.25427161069501</v>
      </c>
      <c r="AF624">
        <v>328.61199269327398</v>
      </c>
      <c r="AG624">
        <v>329.00188430110001</v>
      </c>
      <c r="AH624">
        <v>328.23566344786798</v>
      </c>
      <c r="AI624">
        <v>322.61485624510198</v>
      </c>
      <c r="AJ624">
        <v>329.80588569369399</v>
      </c>
      <c r="AK624">
        <v>313.01222092171901</v>
      </c>
      <c r="AL624">
        <v>313.31410967006701</v>
      </c>
      <c r="AM624">
        <v>315.08271499920102</v>
      </c>
      <c r="AN624">
        <v>322.52766357785799</v>
      </c>
      <c r="AO624">
        <v>338.02728060401898</v>
      </c>
      <c r="AP624">
        <v>303.08757505230602</v>
      </c>
      <c r="AQ624">
        <v>293.66920771960798</v>
      </c>
      <c r="AR624">
        <v>286.61995045418001</v>
      </c>
      <c r="AS624">
        <v>291.940893021938</v>
      </c>
      <c r="AT624">
        <v>291.54658998823498</v>
      </c>
      <c r="AU624">
        <v>288.91912728887098</v>
      </c>
      <c r="AV624">
        <v>291.56863216934602</v>
      </c>
      <c r="AW624">
        <v>288.72713104370598</v>
      </c>
      <c r="AX624">
        <v>285.44577474426001</v>
      </c>
      <c r="AY624">
        <v>288.558835671081</v>
      </c>
      <c r="AZ624">
        <v>276.26569134188998</v>
      </c>
      <c r="BA624">
        <v>277.182325403714</v>
      </c>
      <c r="BB624">
        <v>292.72733595036101</v>
      </c>
      <c r="BC624">
        <v>296.72993699296802</v>
      </c>
      <c r="BD624">
        <v>292.10979937302898</v>
      </c>
      <c r="BE624">
        <v>291.93620528158698</v>
      </c>
      <c r="BF624">
        <v>289.31047644017701</v>
      </c>
      <c r="BG624">
        <v>288.966841273434</v>
      </c>
      <c r="BH624">
        <v>294.74749804885698</v>
      </c>
      <c r="BI624">
        <v>289.123072093779</v>
      </c>
      <c r="BJ624">
        <v>295.14922814325098</v>
      </c>
      <c r="BK624">
        <v>288.63014475415702</v>
      </c>
      <c r="BL624">
        <v>290.85925258096597</v>
      </c>
      <c r="BM624">
        <v>292.12860235430901</v>
      </c>
      <c r="BN624">
        <v>298.36079528539398</v>
      </c>
      <c r="BO624">
        <v>291.52007196749099</v>
      </c>
      <c r="BP624">
        <v>291.94219807723198</v>
      </c>
      <c r="BQ624">
        <v>288.80042053564802</v>
      </c>
      <c r="BR624">
        <v>290.17893844875101</v>
      </c>
      <c r="BS624">
        <v>292.71802114916301</v>
      </c>
      <c r="BT624">
        <v>294.630519674629</v>
      </c>
      <c r="BU624">
        <v>291.07213087883599</v>
      </c>
      <c r="BV624">
        <v>289.44963281261602</v>
      </c>
      <c r="BW624">
        <v>294.60657323229799</v>
      </c>
      <c r="BX624">
        <v>350.84868234681102</v>
      </c>
      <c r="BY624">
        <v>371.55107190507101</v>
      </c>
      <c r="BZ624">
        <v>432.50830671170399</v>
      </c>
      <c r="CA624">
        <v>445.724619174878</v>
      </c>
      <c r="CB624">
        <v>537.85350352868704</v>
      </c>
      <c r="CC624">
        <v>689.57304413888903</v>
      </c>
      <c r="CD624">
        <v>719.41212947071801</v>
      </c>
      <c r="CE624">
        <v>588.68190420107999</v>
      </c>
      <c r="CF624">
        <v>508.94487928661198</v>
      </c>
      <c r="CG624">
        <v>514.04516775435195</v>
      </c>
      <c r="CH624">
        <v>1595.29690173722</v>
      </c>
      <c r="CI624">
        <v>2165.8485099436102</v>
      </c>
      <c r="CJ624">
        <v>2327.6315470721102</v>
      </c>
      <c r="CK624">
        <v>552.64795938690702</v>
      </c>
      <c r="CL624">
        <v>665.387557033353</v>
      </c>
      <c r="CM624">
        <v>448.11120875849201</v>
      </c>
      <c r="CN624">
        <v>317.76248908023803</v>
      </c>
      <c r="CO624">
        <v>316.62723516375701</v>
      </c>
      <c r="CP624">
        <v>307.31214162017898</v>
      </c>
      <c r="CQ624">
        <v>308.80739065774998</v>
      </c>
      <c r="CR624">
        <v>309.76897169932897</v>
      </c>
      <c r="CS624">
        <v>312.12869478346198</v>
      </c>
      <c r="CT624">
        <v>299.33845361591898</v>
      </c>
      <c r="CU624">
        <v>304.82424322200501</v>
      </c>
      <c r="CV624">
        <v>307.45476786013103</v>
      </c>
      <c r="CW624">
        <v>302.71912806988098</v>
      </c>
      <c r="CX624">
        <v>301.61270685222502</v>
      </c>
    </row>
    <row r="625" spans="1:102" x14ac:dyDescent="0.25">
      <c r="A625">
        <v>149.71962616822401</v>
      </c>
      <c r="B625">
        <v>296.124154108874</v>
      </c>
      <c r="C625">
        <v>296.25906032260099</v>
      </c>
      <c r="D625">
        <v>300.09945592714701</v>
      </c>
      <c r="E625">
        <v>299.87158955437502</v>
      </c>
      <c r="F625">
        <v>298.15574365741401</v>
      </c>
      <c r="G625">
        <v>300.629484958935</v>
      </c>
      <c r="H625">
        <v>302.22028995835598</v>
      </c>
      <c r="I625">
        <v>303.530072246896</v>
      </c>
      <c r="J625">
        <v>295.05652573095898</v>
      </c>
      <c r="K625">
        <v>305.75644831768699</v>
      </c>
      <c r="L625">
        <v>297.00902886674299</v>
      </c>
      <c r="M625">
        <v>307.09796965856799</v>
      </c>
      <c r="N625">
        <v>299.54645007351502</v>
      </c>
      <c r="O625">
        <v>301.37216758430998</v>
      </c>
      <c r="P625">
        <v>315.04558004819501</v>
      </c>
      <c r="Q625">
        <v>435.26829224410102</v>
      </c>
      <c r="R625">
        <v>412.07385217394699</v>
      </c>
      <c r="S625">
        <v>554.74702453782004</v>
      </c>
      <c r="T625">
        <v>701.74824748029698</v>
      </c>
      <c r="U625">
        <v>714.88382552425105</v>
      </c>
      <c r="V625">
        <v>465.15900081509398</v>
      </c>
      <c r="W625">
        <v>472.629807860813</v>
      </c>
      <c r="X625">
        <v>392.87290825384503</v>
      </c>
      <c r="Y625">
        <v>365.52165245989499</v>
      </c>
      <c r="Z625">
        <v>401.55843806516202</v>
      </c>
      <c r="AA625">
        <v>802.79748233092005</v>
      </c>
      <c r="AB625">
        <v>349.654106389834</v>
      </c>
      <c r="AC625">
        <v>340.38527089932001</v>
      </c>
      <c r="AD625">
        <v>338.91958308030797</v>
      </c>
      <c r="AE625">
        <v>339.60232498424898</v>
      </c>
      <c r="AF625">
        <v>329.39816362676402</v>
      </c>
      <c r="AG625">
        <v>330.73824160199803</v>
      </c>
      <c r="AH625">
        <v>329.13186067650997</v>
      </c>
      <c r="AI625">
        <v>322.16707465721998</v>
      </c>
      <c r="AJ625">
        <v>330.04085911385198</v>
      </c>
      <c r="AK625">
        <v>314.61414037659898</v>
      </c>
      <c r="AL625">
        <v>315.103091471536</v>
      </c>
      <c r="AM625">
        <v>312.97276325925799</v>
      </c>
      <c r="AN625">
        <v>324.18727132000902</v>
      </c>
      <c r="AO625">
        <v>337.26384715008101</v>
      </c>
      <c r="AP625">
        <v>306.20569817908302</v>
      </c>
      <c r="AQ625">
        <v>293.61923543628302</v>
      </c>
      <c r="AR625">
        <v>283.83332651587801</v>
      </c>
      <c r="AS625">
        <v>290.06042372466902</v>
      </c>
      <c r="AT625">
        <v>293.32629840143301</v>
      </c>
      <c r="AU625">
        <v>287.89875039835999</v>
      </c>
      <c r="AV625">
        <v>293.485918469154</v>
      </c>
      <c r="AW625">
        <v>292.419404455392</v>
      </c>
      <c r="AX625">
        <v>284.943442981244</v>
      </c>
      <c r="AY625">
        <v>287.29670739815299</v>
      </c>
      <c r="AZ625">
        <v>278.52033455897401</v>
      </c>
      <c r="BA625">
        <v>278.90862268369102</v>
      </c>
      <c r="BB625">
        <v>291.43785087798898</v>
      </c>
      <c r="BC625">
        <v>295.51977017287402</v>
      </c>
      <c r="BD625">
        <v>293.23598875309301</v>
      </c>
      <c r="BE625">
        <v>293.13733130347799</v>
      </c>
      <c r="BF625">
        <v>289.55323029852798</v>
      </c>
      <c r="BG625">
        <v>291.23761499842101</v>
      </c>
      <c r="BH625">
        <v>296.304663188294</v>
      </c>
      <c r="BI625">
        <v>289.70050973147801</v>
      </c>
      <c r="BJ625">
        <v>293.185804198808</v>
      </c>
      <c r="BK625">
        <v>285.96752516513999</v>
      </c>
      <c r="BL625">
        <v>289.18820395622799</v>
      </c>
      <c r="BM625">
        <v>290.85189202430098</v>
      </c>
      <c r="BN625">
        <v>299.858189758572</v>
      </c>
      <c r="BO625">
        <v>290.68821051007598</v>
      </c>
      <c r="BP625">
        <v>288.67871511760001</v>
      </c>
      <c r="BQ625">
        <v>291.17816516588601</v>
      </c>
      <c r="BR625">
        <v>290.52378362424901</v>
      </c>
      <c r="BS625">
        <v>296.22734938753803</v>
      </c>
      <c r="BT625">
        <v>295.08656071783599</v>
      </c>
      <c r="BU625">
        <v>288.75507751714298</v>
      </c>
      <c r="BV625">
        <v>288.92927426768398</v>
      </c>
      <c r="BW625">
        <v>296.30052215272201</v>
      </c>
      <c r="BX625">
        <v>353.28972531001199</v>
      </c>
      <c r="BY625">
        <v>372.62391780796298</v>
      </c>
      <c r="BZ625">
        <v>429.71144276851101</v>
      </c>
      <c r="CA625">
        <v>435.75983165201302</v>
      </c>
      <c r="CB625">
        <v>531.00794069876497</v>
      </c>
      <c r="CC625">
        <v>689.62131238813197</v>
      </c>
      <c r="CD625">
        <v>728.64602092049802</v>
      </c>
      <c r="CE625">
        <v>588.15687784949898</v>
      </c>
      <c r="CF625">
        <v>522.15420231931205</v>
      </c>
      <c r="CG625">
        <v>508.95290501620502</v>
      </c>
      <c r="CH625">
        <v>1637.13845663813</v>
      </c>
      <c r="CI625">
        <v>2224.5960392707598</v>
      </c>
      <c r="CJ625">
        <v>2464.72426581422</v>
      </c>
      <c r="CK625">
        <v>553.68307624530598</v>
      </c>
      <c r="CL625">
        <v>653.44522619894303</v>
      </c>
      <c r="CM625">
        <v>449.084086796615</v>
      </c>
      <c r="CN625">
        <v>317.09509682736802</v>
      </c>
      <c r="CO625">
        <v>317.03096667682598</v>
      </c>
      <c r="CP625">
        <v>310.25072903685702</v>
      </c>
      <c r="CQ625">
        <v>311.00974684652402</v>
      </c>
      <c r="CR625">
        <v>308.74797060787802</v>
      </c>
      <c r="CS625">
        <v>311.20669229077498</v>
      </c>
      <c r="CT625">
        <v>297.72660284681098</v>
      </c>
      <c r="CU625">
        <v>304.14247766592501</v>
      </c>
      <c r="CV625">
        <v>305.21100562590101</v>
      </c>
      <c r="CW625">
        <v>304.37930814675201</v>
      </c>
      <c r="CX625">
        <v>301.86312484292199</v>
      </c>
    </row>
    <row r="626" spans="1:102" x14ac:dyDescent="0.25">
      <c r="A626">
        <v>149.95994659546</v>
      </c>
      <c r="B626">
        <v>297.55246843811898</v>
      </c>
      <c r="C626">
        <v>295.1580719383</v>
      </c>
      <c r="D626">
        <v>301.509623954978</v>
      </c>
      <c r="E626">
        <v>297.96709551491301</v>
      </c>
      <c r="F626">
        <v>296.10359228690203</v>
      </c>
      <c r="G626">
        <v>303.27000487302098</v>
      </c>
      <c r="H626">
        <v>302.95959066224401</v>
      </c>
      <c r="I626">
        <v>302.824780202932</v>
      </c>
      <c r="J626">
        <v>296.64719626047798</v>
      </c>
      <c r="K626">
        <v>305.542394959283</v>
      </c>
      <c r="L626">
        <v>297.69225503485001</v>
      </c>
      <c r="M626">
        <v>311.12420797746103</v>
      </c>
      <c r="N626">
        <v>299.33395619649298</v>
      </c>
      <c r="O626">
        <v>302.09926890977601</v>
      </c>
      <c r="P626">
        <v>312.53859102984097</v>
      </c>
      <c r="Q626">
        <v>439.76839884840501</v>
      </c>
      <c r="R626">
        <v>418.91961231634502</v>
      </c>
      <c r="S626">
        <v>558.72712466185806</v>
      </c>
      <c r="T626">
        <v>734.33595940908697</v>
      </c>
      <c r="U626">
        <v>743.81198143887104</v>
      </c>
      <c r="V626">
        <v>470.08655268689802</v>
      </c>
      <c r="W626">
        <v>477.44605548900802</v>
      </c>
      <c r="X626">
        <v>397.78704129945299</v>
      </c>
      <c r="Y626">
        <v>367.52160911588999</v>
      </c>
      <c r="Z626">
        <v>402.25837506572202</v>
      </c>
      <c r="AA626">
        <v>791.28822695135398</v>
      </c>
      <c r="AB626">
        <v>349.33214450356502</v>
      </c>
      <c r="AC626">
        <v>339.52993528414203</v>
      </c>
      <c r="AD626">
        <v>341.87334773691202</v>
      </c>
      <c r="AE626">
        <v>335.95947475383201</v>
      </c>
      <c r="AF626">
        <v>330.93772673442498</v>
      </c>
      <c r="AG626">
        <v>331.32158942545198</v>
      </c>
      <c r="AH626">
        <v>331.35316989804301</v>
      </c>
      <c r="AI626">
        <v>323.616638474262</v>
      </c>
      <c r="AJ626">
        <v>328.93999817444802</v>
      </c>
      <c r="AK626">
        <v>318.63812531621602</v>
      </c>
      <c r="AL626">
        <v>318.49288998224699</v>
      </c>
      <c r="AM626">
        <v>312.731767460333</v>
      </c>
      <c r="AN626">
        <v>323.384176408332</v>
      </c>
      <c r="AO626">
        <v>339.13510940034098</v>
      </c>
      <c r="AP626">
        <v>309.12028078617101</v>
      </c>
      <c r="AQ626">
        <v>295.12140970892398</v>
      </c>
      <c r="AR626">
        <v>281.40412872611699</v>
      </c>
      <c r="AS626">
        <v>289.45991430594501</v>
      </c>
      <c r="AT626">
        <v>295.18009156425398</v>
      </c>
      <c r="AU626">
        <v>290.04803929281599</v>
      </c>
      <c r="AV626">
        <v>295.15939744618902</v>
      </c>
      <c r="AW626">
        <v>292.55632082752697</v>
      </c>
      <c r="AX626">
        <v>286.94690717104203</v>
      </c>
      <c r="AY626">
        <v>288.43153405639498</v>
      </c>
      <c r="AZ626">
        <v>280.26459048049202</v>
      </c>
      <c r="BA626">
        <v>281.10043960163398</v>
      </c>
      <c r="BB626">
        <v>291.96834419976102</v>
      </c>
      <c r="BC626">
        <v>294.79489705257498</v>
      </c>
      <c r="BD626">
        <v>292.20117884451599</v>
      </c>
      <c r="BE626">
        <v>295.000961695576</v>
      </c>
      <c r="BF626">
        <v>289.41464041838401</v>
      </c>
      <c r="BG626">
        <v>289.56493051250101</v>
      </c>
      <c r="BH626">
        <v>296.355208630155</v>
      </c>
      <c r="BI626">
        <v>290.68883242205601</v>
      </c>
      <c r="BJ626">
        <v>292.13407872666301</v>
      </c>
      <c r="BK626">
        <v>284.826016702061</v>
      </c>
      <c r="BL626">
        <v>288.417909890457</v>
      </c>
      <c r="BM626">
        <v>293.47546315416298</v>
      </c>
      <c r="BN626">
        <v>299.423578829853</v>
      </c>
      <c r="BO626">
        <v>288.538327343584</v>
      </c>
      <c r="BP626">
        <v>288.726500903226</v>
      </c>
      <c r="BQ626">
        <v>292.83354099538701</v>
      </c>
      <c r="BR626">
        <v>289.96893205430302</v>
      </c>
      <c r="BS626">
        <v>293.83485937856301</v>
      </c>
      <c r="BT626">
        <v>293.131462400516</v>
      </c>
      <c r="BU626">
        <v>287.30020601479299</v>
      </c>
      <c r="BV626">
        <v>287.79725286072102</v>
      </c>
      <c r="BW626">
        <v>297.17122654978601</v>
      </c>
      <c r="BX626">
        <v>354.416179301542</v>
      </c>
      <c r="BY626">
        <v>370.375188495234</v>
      </c>
      <c r="BZ626">
        <v>427.05512945221898</v>
      </c>
      <c r="CA626">
        <v>429.96837645880498</v>
      </c>
      <c r="CB626">
        <v>526.55567752909303</v>
      </c>
      <c r="CC626">
        <v>722.492234709537</v>
      </c>
      <c r="CD626">
        <v>772.14957889067898</v>
      </c>
      <c r="CE626">
        <v>626.86933440724204</v>
      </c>
      <c r="CF626">
        <v>559.70611482944196</v>
      </c>
      <c r="CG626">
        <v>517.40113554965603</v>
      </c>
      <c r="CH626">
        <v>1726.7638664097699</v>
      </c>
      <c r="CI626">
        <v>2353.7589336730698</v>
      </c>
      <c r="CJ626">
        <v>2627.5992066133399</v>
      </c>
      <c r="CK626">
        <v>570.052160470074</v>
      </c>
      <c r="CL626">
        <v>666.93900901885195</v>
      </c>
      <c r="CM626">
        <v>453.20446669817397</v>
      </c>
      <c r="CN626">
        <v>318.988765950588</v>
      </c>
      <c r="CO626">
        <v>317.04429724749701</v>
      </c>
      <c r="CP626">
        <v>311.50857934895299</v>
      </c>
      <c r="CQ626">
        <v>311.63398983013502</v>
      </c>
      <c r="CR626">
        <v>311.390478964615</v>
      </c>
      <c r="CS626">
        <v>308.696719104225</v>
      </c>
      <c r="CT626">
        <v>301.06886542561602</v>
      </c>
      <c r="CU626">
        <v>304.604457266591</v>
      </c>
      <c r="CV626">
        <v>302.86705993885897</v>
      </c>
      <c r="CW626">
        <v>304.98326086091203</v>
      </c>
      <c r="CX626">
        <v>300.29066243144001</v>
      </c>
    </row>
    <row r="627" spans="1:102" x14ac:dyDescent="0.25">
      <c r="A627">
        <v>150.20026702269601</v>
      </c>
      <c r="B627">
        <v>299.952229362617</v>
      </c>
      <c r="C627">
        <v>293.15916318919602</v>
      </c>
      <c r="D627">
        <v>303.48369729090803</v>
      </c>
      <c r="E627">
        <v>297.99597190894599</v>
      </c>
      <c r="F627">
        <v>295.86304645435899</v>
      </c>
      <c r="G627">
        <v>301.11930270302298</v>
      </c>
      <c r="H627">
        <v>300.232547938366</v>
      </c>
      <c r="I627">
        <v>304.21465450280499</v>
      </c>
      <c r="J627">
        <v>297.18501307345099</v>
      </c>
      <c r="K627">
        <v>302.94129265747398</v>
      </c>
      <c r="L627">
        <v>295.84602885417303</v>
      </c>
      <c r="M627">
        <v>312.044701262871</v>
      </c>
      <c r="N627">
        <v>298.767650285211</v>
      </c>
      <c r="O627">
        <v>302.12591874884703</v>
      </c>
      <c r="P627">
        <v>309.147527307232</v>
      </c>
      <c r="Q627">
        <v>440.61508022987999</v>
      </c>
      <c r="R627">
        <v>414.82585251358699</v>
      </c>
      <c r="S627">
        <v>544.86221466549603</v>
      </c>
      <c r="T627">
        <v>720.64566417429296</v>
      </c>
      <c r="U627">
        <v>727.09247373190999</v>
      </c>
      <c r="V627">
        <v>461.08714847970998</v>
      </c>
      <c r="W627">
        <v>469.15533307758398</v>
      </c>
      <c r="X627">
        <v>396.10740636626599</v>
      </c>
      <c r="Y627">
        <v>366.46155074978901</v>
      </c>
      <c r="Z627">
        <v>403.51062989771401</v>
      </c>
      <c r="AA627">
        <v>797.90820591548504</v>
      </c>
      <c r="AB627">
        <v>347.14635460039801</v>
      </c>
      <c r="AC627">
        <v>338.64620161888303</v>
      </c>
      <c r="AD627">
        <v>342.01644903631097</v>
      </c>
      <c r="AE627">
        <v>333.73558734257102</v>
      </c>
      <c r="AF627">
        <v>331.314385149808</v>
      </c>
      <c r="AG627">
        <v>332.08569051932898</v>
      </c>
      <c r="AH627">
        <v>331.32806129952701</v>
      </c>
      <c r="AI627">
        <v>324.42865399139401</v>
      </c>
      <c r="AJ627">
        <v>329.303716734555</v>
      </c>
      <c r="AK627">
        <v>320.319780008431</v>
      </c>
      <c r="AL627">
        <v>319.782836927392</v>
      </c>
      <c r="AM627">
        <v>311.72468601327103</v>
      </c>
      <c r="AN627">
        <v>323.32633782873103</v>
      </c>
      <c r="AO627">
        <v>338.94957301605598</v>
      </c>
      <c r="AP627">
        <v>310.595174004726</v>
      </c>
      <c r="AQ627">
        <v>296.05419255071899</v>
      </c>
      <c r="AR627">
        <v>280.38514360724702</v>
      </c>
      <c r="AS627">
        <v>287.60981335962299</v>
      </c>
      <c r="AT627">
        <v>296.063377969508</v>
      </c>
      <c r="AU627">
        <v>290.24356776791399</v>
      </c>
      <c r="AV627">
        <v>293.49938326300799</v>
      </c>
      <c r="AW627">
        <v>293.21886560595902</v>
      </c>
      <c r="AX627">
        <v>285.59196806787497</v>
      </c>
      <c r="AY627">
        <v>287.02161905135199</v>
      </c>
      <c r="AZ627">
        <v>279.16303364880503</v>
      </c>
      <c r="BA627">
        <v>279.82167668484698</v>
      </c>
      <c r="BB627">
        <v>294.38584069387002</v>
      </c>
      <c r="BC627">
        <v>294.58163899753799</v>
      </c>
      <c r="BD627">
        <v>290.79068187476503</v>
      </c>
      <c r="BE627">
        <v>294.43415037399501</v>
      </c>
      <c r="BF627">
        <v>286.21902753155598</v>
      </c>
      <c r="BG627">
        <v>287.37733712255198</v>
      </c>
      <c r="BH627">
        <v>294.47153947650298</v>
      </c>
      <c r="BI627">
        <v>291.51032336818298</v>
      </c>
      <c r="BJ627">
        <v>290.77408203592802</v>
      </c>
      <c r="BK627">
        <v>285.53707624602799</v>
      </c>
      <c r="BL627">
        <v>284.75328181051299</v>
      </c>
      <c r="BM627">
        <v>293.71313572401999</v>
      </c>
      <c r="BN627">
        <v>298.03841576273402</v>
      </c>
      <c r="BO627">
        <v>289.31859410732699</v>
      </c>
      <c r="BP627">
        <v>290.16394403295698</v>
      </c>
      <c r="BQ627">
        <v>292.82335796061301</v>
      </c>
      <c r="BR627">
        <v>287.55532123168098</v>
      </c>
      <c r="BS627">
        <v>294.58401957420801</v>
      </c>
      <c r="BT627">
        <v>292.16704426525803</v>
      </c>
      <c r="BU627">
        <v>286.79443087585798</v>
      </c>
      <c r="BV627">
        <v>286.81188945852199</v>
      </c>
      <c r="BW627">
        <v>297.22045891610998</v>
      </c>
      <c r="BX627">
        <v>356.06258691390099</v>
      </c>
      <c r="BY627">
        <v>371.19814498973102</v>
      </c>
      <c r="BZ627">
        <v>423.889175931887</v>
      </c>
      <c r="CA627">
        <v>424.42584306651798</v>
      </c>
      <c r="CB627">
        <v>516.44191680535403</v>
      </c>
      <c r="CC627">
        <v>710.57805023959895</v>
      </c>
      <c r="CD627">
        <v>765.59682247217597</v>
      </c>
      <c r="CE627">
        <v>625.73707716343199</v>
      </c>
      <c r="CF627">
        <v>558.10751867432896</v>
      </c>
      <c r="CG627">
        <v>509.94215589481001</v>
      </c>
      <c r="CH627">
        <v>1782.1336896466801</v>
      </c>
      <c r="CI627">
        <v>2458.4235941454699</v>
      </c>
      <c r="CJ627">
        <v>2820.56248010742</v>
      </c>
      <c r="CK627">
        <v>575.61282066448496</v>
      </c>
      <c r="CL627">
        <v>658.75738379544498</v>
      </c>
      <c r="CM627">
        <v>451.09475390056298</v>
      </c>
      <c r="CN627">
        <v>317.43436791882198</v>
      </c>
      <c r="CO627">
        <v>315.59477884495902</v>
      </c>
      <c r="CP627">
        <v>311.47056757558403</v>
      </c>
      <c r="CQ627">
        <v>311.452809409829</v>
      </c>
      <c r="CR627">
        <v>309.96753317331297</v>
      </c>
      <c r="CS627">
        <v>306.32630429374802</v>
      </c>
      <c r="CT627">
        <v>300.911964979125</v>
      </c>
      <c r="CU627">
        <v>304.77382223304102</v>
      </c>
      <c r="CV627">
        <v>303.36611135603198</v>
      </c>
      <c r="CW627">
        <v>302.80246482172703</v>
      </c>
      <c r="CX627">
        <v>302.05472618978501</v>
      </c>
    </row>
    <row r="628" spans="1:102" x14ac:dyDescent="0.25">
      <c r="A628">
        <v>150.44058744993299</v>
      </c>
      <c r="B628">
        <v>298.83567326109699</v>
      </c>
      <c r="C628">
        <v>292.80754149001598</v>
      </c>
      <c r="D628">
        <v>300.21621877258298</v>
      </c>
      <c r="E628">
        <v>296.85758697316902</v>
      </c>
      <c r="F628">
        <v>293.12142866934897</v>
      </c>
      <c r="G628">
        <v>299.25027464953598</v>
      </c>
      <c r="H628">
        <v>301.08324474284802</v>
      </c>
      <c r="I628">
        <v>305.80658310766199</v>
      </c>
      <c r="J628">
        <v>296.71993862181199</v>
      </c>
      <c r="K628">
        <v>302.22878969827599</v>
      </c>
      <c r="L628">
        <v>296.77599755205</v>
      </c>
      <c r="M628">
        <v>313.16731241864602</v>
      </c>
      <c r="N628">
        <v>300.31325992481902</v>
      </c>
      <c r="O628">
        <v>305.50894600190202</v>
      </c>
      <c r="P628">
        <v>306.72702129826303</v>
      </c>
      <c r="Q628">
        <v>442.84074410057298</v>
      </c>
      <c r="R628">
        <v>419.63783097606603</v>
      </c>
      <c r="S628">
        <v>535.20835593318805</v>
      </c>
      <c r="T628">
        <v>750.14823072219701</v>
      </c>
      <c r="U628">
        <v>743.50516621311999</v>
      </c>
      <c r="V628">
        <v>463.85953384094103</v>
      </c>
      <c r="W628">
        <v>470.15991814214601</v>
      </c>
      <c r="X628">
        <v>393.72313347174003</v>
      </c>
      <c r="Y628">
        <v>363.894515928896</v>
      </c>
      <c r="Z628">
        <v>404.51014549902402</v>
      </c>
      <c r="AA628">
        <v>788.30223752421</v>
      </c>
      <c r="AB628">
        <v>344.75817324954897</v>
      </c>
      <c r="AC628">
        <v>336.47616090595102</v>
      </c>
      <c r="AD628">
        <v>338.94378041188003</v>
      </c>
      <c r="AE628">
        <v>331.27642243512503</v>
      </c>
      <c r="AF628">
        <v>326.43081021118201</v>
      </c>
      <c r="AG628">
        <v>331.95282649177602</v>
      </c>
      <c r="AH628">
        <v>329.04384855639199</v>
      </c>
      <c r="AI628">
        <v>323.437522545832</v>
      </c>
      <c r="AJ628">
        <v>331.32101145700199</v>
      </c>
      <c r="AK628">
        <v>324.065582936488</v>
      </c>
      <c r="AL628">
        <v>317.27474817536603</v>
      </c>
      <c r="AM628">
        <v>313.193300813387</v>
      </c>
      <c r="AN628">
        <v>318.319203187602</v>
      </c>
      <c r="AO628">
        <v>334.419475710548</v>
      </c>
      <c r="AP628">
        <v>314.42870743161302</v>
      </c>
      <c r="AQ628">
        <v>296.55281196122399</v>
      </c>
      <c r="AR628">
        <v>280.67706329747801</v>
      </c>
      <c r="AS628">
        <v>286.24560756279999</v>
      </c>
      <c r="AT628">
        <v>293.92935161292797</v>
      </c>
      <c r="AU628">
        <v>289.40696390252702</v>
      </c>
      <c r="AV628">
        <v>292.796864050632</v>
      </c>
      <c r="AW628">
        <v>293.34480652641503</v>
      </c>
      <c r="AX628">
        <v>287.84002970433301</v>
      </c>
      <c r="AY628">
        <v>286.008944953965</v>
      </c>
      <c r="AZ628">
        <v>276.87327182480402</v>
      </c>
      <c r="BA628">
        <v>277.97727948435801</v>
      </c>
      <c r="BB628">
        <v>293.848851069261</v>
      </c>
      <c r="BC628">
        <v>292.64089638007698</v>
      </c>
      <c r="BD628">
        <v>290.87690994750602</v>
      </c>
      <c r="BE628">
        <v>291.81155887198599</v>
      </c>
      <c r="BF628">
        <v>284.59118749893901</v>
      </c>
      <c r="BG628">
        <v>287.63079265068501</v>
      </c>
      <c r="BH628">
        <v>292.33233992010901</v>
      </c>
      <c r="BI628">
        <v>291.77495302633901</v>
      </c>
      <c r="BJ628">
        <v>291.45592920138802</v>
      </c>
      <c r="BK628">
        <v>287.11470971345801</v>
      </c>
      <c r="BL628">
        <v>283.44560941955302</v>
      </c>
      <c r="BM628">
        <v>295.34823901309801</v>
      </c>
      <c r="BN628">
        <v>297.20410361254801</v>
      </c>
      <c r="BO628">
        <v>291.19397889619</v>
      </c>
      <c r="BP628">
        <v>289.85156527561099</v>
      </c>
      <c r="BQ628">
        <v>293.12812876097797</v>
      </c>
      <c r="BR628">
        <v>284.83312832715399</v>
      </c>
      <c r="BS628">
        <v>298.80374173228898</v>
      </c>
      <c r="BT628">
        <v>291.278455372248</v>
      </c>
      <c r="BU628">
        <v>288.52845928479701</v>
      </c>
      <c r="BV628">
        <v>289.03325823864702</v>
      </c>
      <c r="BW628">
        <v>295.95005181547799</v>
      </c>
      <c r="BX628">
        <v>355.50702805898999</v>
      </c>
      <c r="BY628">
        <v>367.76278012290499</v>
      </c>
      <c r="BZ628">
        <v>419.86892417528799</v>
      </c>
      <c r="CA628">
        <v>415.96641670461003</v>
      </c>
      <c r="CB628">
        <v>505.951187065895</v>
      </c>
      <c r="CC628">
        <v>725.83583290987804</v>
      </c>
      <c r="CD628">
        <v>800.86287396145997</v>
      </c>
      <c r="CE628">
        <v>664.47414768115198</v>
      </c>
      <c r="CF628">
        <v>601.59524740407403</v>
      </c>
      <c r="CG628">
        <v>519.57062084483596</v>
      </c>
      <c r="CH628">
        <v>1821.55695213645</v>
      </c>
      <c r="CI628">
        <v>2527.7364161365599</v>
      </c>
      <c r="CJ628">
        <v>2902.70360863633</v>
      </c>
      <c r="CK628">
        <v>583.59292005572104</v>
      </c>
      <c r="CL628">
        <v>655.36125961733205</v>
      </c>
      <c r="CM628">
        <v>450.47870508823303</v>
      </c>
      <c r="CN628">
        <v>317.21654205069598</v>
      </c>
      <c r="CO628">
        <v>313.80406219656902</v>
      </c>
      <c r="CP628">
        <v>314.08463741854598</v>
      </c>
      <c r="CQ628">
        <v>309.465509288465</v>
      </c>
      <c r="CR628">
        <v>310.95382791038901</v>
      </c>
      <c r="CS628">
        <v>305.52568196509799</v>
      </c>
      <c r="CT628">
        <v>302.01254672013903</v>
      </c>
      <c r="CU628">
        <v>303.44575899538199</v>
      </c>
      <c r="CV628">
        <v>304.90434241221197</v>
      </c>
      <c r="CW628">
        <v>302.74462617992401</v>
      </c>
      <c r="CX628">
        <v>300.66022265852598</v>
      </c>
    </row>
    <row r="629" spans="1:102" x14ac:dyDescent="0.25">
      <c r="A629">
        <v>150.68090787716901</v>
      </c>
      <c r="B629">
        <v>297.801143516455</v>
      </c>
      <c r="C629">
        <v>293.68346838603298</v>
      </c>
      <c r="D629">
        <v>299.47429459433999</v>
      </c>
      <c r="E629">
        <v>298.25648332931098</v>
      </c>
      <c r="F629">
        <v>291.60924304744299</v>
      </c>
      <c r="G629">
        <v>299.24482057799099</v>
      </c>
      <c r="H629">
        <v>303.086055026525</v>
      </c>
      <c r="I629">
        <v>305.66962986044399</v>
      </c>
      <c r="J629">
        <v>298.28584502784901</v>
      </c>
      <c r="K629">
        <v>303.99024069539502</v>
      </c>
      <c r="L629">
        <v>297.89184461320099</v>
      </c>
      <c r="M629">
        <v>313.453405903337</v>
      </c>
      <c r="N629">
        <v>300.64145766250402</v>
      </c>
      <c r="O629">
        <v>306.61292071342501</v>
      </c>
      <c r="P629">
        <v>303.53396714459899</v>
      </c>
      <c r="Q629">
        <v>446.92986216347401</v>
      </c>
      <c r="R629">
        <v>420.82507512521897</v>
      </c>
      <c r="S629">
        <v>526.46372846495399</v>
      </c>
      <c r="T629">
        <v>770.26208957257597</v>
      </c>
      <c r="U629">
        <v>751.63819151270002</v>
      </c>
      <c r="V629">
        <v>463.32869750633199</v>
      </c>
      <c r="W629">
        <v>469.26854952957098</v>
      </c>
      <c r="X629">
        <v>392.24969743835499</v>
      </c>
      <c r="Y629">
        <v>363.82938554536997</v>
      </c>
      <c r="Z629">
        <v>407.74518172008197</v>
      </c>
      <c r="AA629">
        <v>796.72434575206103</v>
      </c>
      <c r="AB629">
        <v>345.87692222520297</v>
      </c>
      <c r="AC629">
        <v>335.55068332108499</v>
      </c>
      <c r="AD629">
        <v>339.41563224670699</v>
      </c>
      <c r="AE629">
        <v>330.13936256941798</v>
      </c>
      <c r="AF629">
        <v>328.82408095285598</v>
      </c>
      <c r="AG629">
        <v>332.338132749083</v>
      </c>
      <c r="AH629">
        <v>328.97650635206998</v>
      </c>
      <c r="AI629">
        <v>321.90557245564997</v>
      </c>
      <c r="AJ629">
        <v>332.20874361321802</v>
      </c>
      <c r="AK629">
        <v>323.66443238654</v>
      </c>
      <c r="AL629">
        <v>316.97845336877202</v>
      </c>
      <c r="AM629">
        <v>314.05704115663201</v>
      </c>
      <c r="AN629">
        <v>318.79940587395902</v>
      </c>
      <c r="AO629">
        <v>331.88574641717901</v>
      </c>
      <c r="AP629">
        <v>313.86404613774801</v>
      </c>
      <c r="AQ629">
        <v>297.82228376049198</v>
      </c>
      <c r="AR629">
        <v>278.72494386463302</v>
      </c>
      <c r="AS629">
        <v>285.70561500558603</v>
      </c>
      <c r="AT629">
        <v>293.17642371950899</v>
      </c>
      <c r="AU629">
        <v>288.936739349616</v>
      </c>
      <c r="AV629">
        <v>296.25587259838898</v>
      </c>
      <c r="AW629">
        <v>292.40167817148102</v>
      </c>
      <c r="AX629">
        <v>287.32643130979</v>
      </c>
      <c r="AY629">
        <v>286.63520373609998</v>
      </c>
      <c r="AZ629">
        <v>278.59192210601498</v>
      </c>
      <c r="BA629">
        <v>279.33624649970398</v>
      </c>
      <c r="BB629">
        <v>294.83614746501303</v>
      </c>
      <c r="BC629">
        <v>292.14440072921798</v>
      </c>
      <c r="BD629">
        <v>292.14431613150498</v>
      </c>
      <c r="BE629">
        <v>291.24157038502801</v>
      </c>
      <c r="BF629">
        <v>284.99855797444201</v>
      </c>
      <c r="BG629">
        <v>286.01978581432098</v>
      </c>
      <c r="BH629">
        <v>291.72712363840202</v>
      </c>
      <c r="BI629">
        <v>290.15848358040103</v>
      </c>
      <c r="BJ629">
        <v>291.62909358362401</v>
      </c>
      <c r="BK629">
        <v>288.14650436640198</v>
      </c>
      <c r="BL629">
        <v>283.28857115035999</v>
      </c>
      <c r="BM629">
        <v>292.755707911689</v>
      </c>
      <c r="BN629">
        <v>296.46839487656501</v>
      </c>
      <c r="BO629">
        <v>290.28804266492398</v>
      </c>
      <c r="BP629">
        <v>290.75776736971602</v>
      </c>
      <c r="BQ629">
        <v>294.12960408367701</v>
      </c>
      <c r="BR629">
        <v>286.82761643325802</v>
      </c>
      <c r="BS629">
        <v>297.64761645048901</v>
      </c>
      <c r="BT629">
        <v>292.50709449111901</v>
      </c>
      <c r="BU629">
        <v>289.21461975890401</v>
      </c>
      <c r="BV629">
        <v>289.62177923105099</v>
      </c>
      <c r="BW629">
        <v>295.28151256642701</v>
      </c>
      <c r="BX629">
        <v>352.04195600359401</v>
      </c>
      <c r="BY629">
        <v>365.26582336502503</v>
      </c>
      <c r="BZ629">
        <v>414.94488181937101</v>
      </c>
      <c r="CA629">
        <v>408.83570572875601</v>
      </c>
      <c r="CB629">
        <v>496.16378411383499</v>
      </c>
      <c r="CC629">
        <v>732.36865011413499</v>
      </c>
      <c r="CD629">
        <v>821.09936265150395</v>
      </c>
      <c r="CE629">
        <v>683.30586933901304</v>
      </c>
      <c r="CF629">
        <v>635.14761271806799</v>
      </c>
      <c r="CG629">
        <v>521.77174507969403</v>
      </c>
      <c r="CH629">
        <v>1931.1179483251699</v>
      </c>
      <c r="CI629">
        <v>2745.51900485956</v>
      </c>
      <c r="CJ629">
        <v>3248.2764882889401</v>
      </c>
      <c r="CK629">
        <v>599.54724772815996</v>
      </c>
      <c r="CL629">
        <v>649.01491196955897</v>
      </c>
      <c r="CM629">
        <v>449.75599217896598</v>
      </c>
      <c r="CN629">
        <v>317.40742513286602</v>
      </c>
      <c r="CO629">
        <v>312.52827623120299</v>
      </c>
      <c r="CP629">
        <v>314.42174074588303</v>
      </c>
      <c r="CQ629">
        <v>307.38348586788698</v>
      </c>
      <c r="CR629">
        <v>310.07456534587601</v>
      </c>
      <c r="CS629">
        <v>304.26853706412999</v>
      </c>
      <c r="CT629">
        <v>305.67034173861902</v>
      </c>
      <c r="CU629">
        <v>300.96059181268703</v>
      </c>
      <c r="CV629">
        <v>301.28795253860602</v>
      </c>
      <c r="CW629">
        <v>302.47193816899397</v>
      </c>
      <c r="CX629">
        <v>299.8768470114</v>
      </c>
    </row>
    <row r="630" spans="1:102" x14ac:dyDescent="0.25">
      <c r="A630">
        <v>150.92122830440499</v>
      </c>
      <c r="B630">
        <v>297.384147903486</v>
      </c>
      <c r="C630">
        <v>292.79218123592102</v>
      </c>
      <c r="D630">
        <v>297.71656543914298</v>
      </c>
      <c r="E630">
        <v>295.71397278573102</v>
      </c>
      <c r="F630">
        <v>291.76733608574398</v>
      </c>
      <c r="G630">
        <v>300.05219014610799</v>
      </c>
      <c r="H630">
        <v>303.81777539989997</v>
      </c>
      <c r="I630">
        <v>305.89740007071202</v>
      </c>
      <c r="J630">
        <v>298.36535223204299</v>
      </c>
      <c r="K630">
        <v>301.25222191497397</v>
      </c>
      <c r="L630">
        <v>296.682810553585</v>
      </c>
      <c r="M630">
        <v>313.33128400571297</v>
      </c>
      <c r="N630">
        <v>302.52335612562598</v>
      </c>
      <c r="O630">
        <v>303.22480651979998</v>
      </c>
      <c r="P630">
        <v>299.71363962052999</v>
      </c>
      <c r="Q630">
        <v>443.41787679066999</v>
      </c>
      <c r="R630">
        <v>422.23133564941799</v>
      </c>
      <c r="S630">
        <v>517.59621341357104</v>
      </c>
      <c r="T630">
        <v>775.79529950034896</v>
      </c>
      <c r="U630">
        <v>756.42371936407801</v>
      </c>
      <c r="V630">
        <v>461.96692953866602</v>
      </c>
      <c r="W630">
        <v>469.02369598803898</v>
      </c>
      <c r="X630">
        <v>390.04287832837298</v>
      </c>
      <c r="Y630">
        <v>359.451005889827</v>
      </c>
      <c r="Z630">
        <v>408.37995296154202</v>
      </c>
      <c r="AA630">
        <v>774.444193348868</v>
      </c>
      <c r="AB630">
        <v>346.32400345264102</v>
      </c>
      <c r="AC630">
        <v>334.79723254994201</v>
      </c>
      <c r="AD630">
        <v>343.92297328503503</v>
      </c>
      <c r="AE630">
        <v>327.84013596418498</v>
      </c>
      <c r="AF630">
        <v>330.285454105648</v>
      </c>
      <c r="AG630">
        <v>335.71284011176601</v>
      </c>
      <c r="AH630">
        <v>329.70573812390103</v>
      </c>
      <c r="AI630">
        <v>320.33451841049998</v>
      </c>
      <c r="AJ630">
        <v>332.06165552864297</v>
      </c>
      <c r="AK630">
        <v>324.56973461010602</v>
      </c>
      <c r="AL630">
        <v>318.60070952165103</v>
      </c>
      <c r="AM630">
        <v>314.83387611094201</v>
      </c>
      <c r="AN630">
        <v>320.274933502159</v>
      </c>
      <c r="AO630">
        <v>332.07296904916399</v>
      </c>
      <c r="AP630">
        <v>313.34718460660798</v>
      </c>
      <c r="AQ630">
        <v>297.58701249118798</v>
      </c>
      <c r="AR630">
        <v>280.72152086383102</v>
      </c>
      <c r="AS630">
        <v>285.16347465734299</v>
      </c>
      <c r="AT630">
        <v>292.57746917819202</v>
      </c>
      <c r="AU630">
        <v>287.66929979901801</v>
      </c>
      <c r="AV630">
        <v>297.28043561226701</v>
      </c>
      <c r="AW630">
        <v>291.06661838935798</v>
      </c>
      <c r="AX630">
        <v>287.18423633700002</v>
      </c>
      <c r="AY630">
        <v>287.98271655643299</v>
      </c>
      <c r="AZ630">
        <v>278.56680867669297</v>
      </c>
      <c r="BA630">
        <v>282.46206914407497</v>
      </c>
      <c r="BB630">
        <v>293.37617701373802</v>
      </c>
      <c r="BC630">
        <v>293.056904765289</v>
      </c>
      <c r="BD630">
        <v>290.51567361112802</v>
      </c>
      <c r="BE630">
        <v>290.94483580248902</v>
      </c>
      <c r="BF630">
        <v>285.93235214082</v>
      </c>
      <c r="BG630">
        <v>282.03748999396299</v>
      </c>
      <c r="BH630">
        <v>292.30648778644297</v>
      </c>
      <c r="BI630">
        <v>290.75814134916402</v>
      </c>
      <c r="BJ630">
        <v>290.91150224449098</v>
      </c>
      <c r="BK630">
        <v>289.74398791523203</v>
      </c>
      <c r="BL630">
        <v>284.118932417368</v>
      </c>
      <c r="BM630">
        <v>290.555363710042</v>
      </c>
      <c r="BN630">
        <v>294.664293193302</v>
      </c>
      <c r="BO630">
        <v>289.19972974379402</v>
      </c>
      <c r="BP630">
        <v>289.91569900051002</v>
      </c>
      <c r="BQ630">
        <v>296.45463365836002</v>
      </c>
      <c r="BR630">
        <v>286.33335929665401</v>
      </c>
      <c r="BS630">
        <v>296.11267964254603</v>
      </c>
      <c r="BT630">
        <v>293.602341252896</v>
      </c>
      <c r="BU630">
        <v>292.65122164262499</v>
      </c>
      <c r="BV630">
        <v>287.74565085901099</v>
      </c>
      <c r="BW630">
        <v>293.562953045749</v>
      </c>
      <c r="BX630">
        <v>354.17036108812403</v>
      </c>
      <c r="BY630">
        <v>366.60912221630002</v>
      </c>
      <c r="BZ630">
        <v>409.97662274247699</v>
      </c>
      <c r="CA630">
        <v>406.80379654250203</v>
      </c>
      <c r="CB630">
        <v>485.72518132139902</v>
      </c>
      <c r="CC630">
        <v>738.48638153018203</v>
      </c>
      <c r="CD630">
        <v>830.265015358901</v>
      </c>
      <c r="CE630">
        <v>705.04651882705696</v>
      </c>
      <c r="CF630">
        <v>658.03501266771502</v>
      </c>
      <c r="CG630">
        <v>524.75827127432694</v>
      </c>
      <c r="CH630">
        <v>1926.94677188071</v>
      </c>
      <c r="CI630">
        <v>2767.43105267072</v>
      </c>
      <c r="CJ630">
        <v>3281.9318842255202</v>
      </c>
      <c r="CK630">
        <v>599.82498555194002</v>
      </c>
      <c r="CL630">
        <v>651.10870093714402</v>
      </c>
      <c r="CM630">
        <v>452.487798113206</v>
      </c>
      <c r="CN630">
        <v>314.72170231370399</v>
      </c>
      <c r="CO630">
        <v>309.36843034220999</v>
      </c>
      <c r="CP630">
        <v>309.95311810153498</v>
      </c>
      <c r="CQ630">
        <v>305.318997222787</v>
      </c>
      <c r="CR630">
        <v>307.75335704109</v>
      </c>
      <c r="CS630">
        <v>303.72742936873402</v>
      </c>
      <c r="CT630">
        <v>307.12095092255697</v>
      </c>
      <c r="CU630">
        <v>302.97709005335997</v>
      </c>
      <c r="CV630">
        <v>301.80321270070499</v>
      </c>
      <c r="CW630">
        <v>302.28882208194398</v>
      </c>
      <c r="CX630">
        <v>298.09646843819002</v>
      </c>
    </row>
    <row r="631" spans="1:102" x14ac:dyDescent="0.25">
      <c r="A631">
        <v>151.161548731642</v>
      </c>
      <c r="B631">
        <v>297.54571458945298</v>
      </c>
      <c r="C631">
        <v>294.885888286674</v>
      </c>
      <c r="D631">
        <v>297.42507260932001</v>
      </c>
      <c r="E631">
        <v>295.11876151215603</v>
      </c>
      <c r="F631">
        <v>294.96393684755702</v>
      </c>
      <c r="G631">
        <v>297.70447212593001</v>
      </c>
      <c r="H631">
        <v>301.65598979221301</v>
      </c>
      <c r="I631">
        <v>304.30904554884398</v>
      </c>
      <c r="J631">
        <v>297.14629673565503</v>
      </c>
      <c r="K631">
        <v>301.34564225251199</v>
      </c>
      <c r="L631">
        <v>295.92247404073601</v>
      </c>
      <c r="M631">
        <v>312.43401262227798</v>
      </c>
      <c r="N631">
        <v>304.81375198231302</v>
      </c>
      <c r="O631">
        <v>302.642723232354</v>
      </c>
      <c r="P631">
        <v>297.80428686736002</v>
      </c>
      <c r="Q631">
        <v>448.87877432189498</v>
      </c>
      <c r="R631">
        <v>419.75602365817502</v>
      </c>
      <c r="S631">
        <v>491.32603827516198</v>
      </c>
      <c r="T631">
        <v>745.11660681043304</v>
      </c>
      <c r="U631">
        <v>724.13507565656801</v>
      </c>
      <c r="V631">
        <v>447.72109379764902</v>
      </c>
      <c r="W631">
        <v>451.21056822886902</v>
      </c>
      <c r="X631">
        <v>384.320734321906</v>
      </c>
      <c r="Y631">
        <v>356.479041101674</v>
      </c>
      <c r="Z631">
        <v>409.67134090182702</v>
      </c>
      <c r="AA631">
        <v>778.371164135546</v>
      </c>
      <c r="AB631">
        <v>344.483516090119</v>
      </c>
      <c r="AC631">
        <v>334.35027689586599</v>
      </c>
      <c r="AD631">
        <v>342.569436737258</v>
      </c>
      <c r="AE631">
        <v>326.506104876135</v>
      </c>
      <c r="AF631">
        <v>331.95324885147801</v>
      </c>
      <c r="AG631">
        <v>334.20825530605498</v>
      </c>
      <c r="AH631">
        <v>329.78866021486499</v>
      </c>
      <c r="AI631">
        <v>318.09974229031099</v>
      </c>
      <c r="AJ631">
        <v>330.90453180830099</v>
      </c>
      <c r="AK631">
        <v>322.816391836722</v>
      </c>
      <c r="AL631">
        <v>319.04841057228299</v>
      </c>
      <c r="AM631">
        <v>314.31977899677901</v>
      </c>
      <c r="AN631">
        <v>321.47689942989598</v>
      </c>
      <c r="AO631">
        <v>332.12036854824498</v>
      </c>
      <c r="AP631">
        <v>311.52512846864101</v>
      </c>
      <c r="AQ631">
        <v>296.902360568733</v>
      </c>
      <c r="AR631">
        <v>283.97879820972503</v>
      </c>
      <c r="AS631">
        <v>285.86894945210702</v>
      </c>
      <c r="AT631">
        <v>291.75837672663499</v>
      </c>
      <c r="AU631">
        <v>287.61141814352197</v>
      </c>
      <c r="AV631">
        <v>295.27436092385102</v>
      </c>
      <c r="AW631">
        <v>288.69645215557</v>
      </c>
      <c r="AX631">
        <v>288.31806397530102</v>
      </c>
      <c r="AY631">
        <v>287.02809358759202</v>
      </c>
      <c r="AZ631">
        <v>278.956162835101</v>
      </c>
      <c r="BA631">
        <v>282.53112321643499</v>
      </c>
      <c r="BB631">
        <v>289.796461391837</v>
      </c>
      <c r="BC631">
        <v>291.60286328197299</v>
      </c>
      <c r="BD631">
        <v>290.45602205361001</v>
      </c>
      <c r="BE631">
        <v>289.742303565349</v>
      </c>
      <c r="BF631">
        <v>287.57722843412301</v>
      </c>
      <c r="BG631">
        <v>282.02459560345397</v>
      </c>
      <c r="BH631">
        <v>290.918608079119</v>
      </c>
      <c r="BI631">
        <v>290.89367423283602</v>
      </c>
      <c r="BJ631">
        <v>289.604071520503</v>
      </c>
      <c r="BK631">
        <v>290.82110065170099</v>
      </c>
      <c r="BL631">
        <v>285.62469968258699</v>
      </c>
      <c r="BM631">
        <v>288.19599977187499</v>
      </c>
      <c r="BN631">
        <v>290.21141173423302</v>
      </c>
      <c r="BO631">
        <v>290.18611856246298</v>
      </c>
      <c r="BP631">
        <v>288.06471059972398</v>
      </c>
      <c r="BQ631">
        <v>293.40272091471599</v>
      </c>
      <c r="BR631">
        <v>286.84638505747102</v>
      </c>
      <c r="BS631">
        <v>294.17050163328798</v>
      </c>
      <c r="BT631">
        <v>292.73972943369898</v>
      </c>
      <c r="BU631">
        <v>293.70468487952701</v>
      </c>
      <c r="BV631">
        <v>289.07821738766199</v>
      </c>
      <c r="BW631">
        <v>293.02468666106898</v>
      </c>
      <c r="BX631">
        <v>354.58629043558398</v>
      </c>
      <c r="BY631">
        <v>363.01455055782799</v>
      </c>
      <c r="BZ631">
        <v>401.46372400609101</v>
      </c>
      <c r="CA631">
        <v>400.16661105662899</v>
      </c>
      <c r="CB631">
        <v>467.20060052390602</v>
      </c>
      <c r="CC631">
        <v>708.88491208658502</v>
      </c>
      <c r="CD631">
        <v>803.85195794155402</v>
      </c>
      <c r="CE631">
        <v>697.88705905094605</v>
      </c>
      <c r="CF631">
        <v>661.87219940581997</v>
      </c>
      <c r="CG631">
        <v>529.01731845953498</v>
      </c>
      <c r="CH631">
        <v>2025.70264365049</v>
      </c>
      <c r="CI631">
        <v>3029.6057778499098</v>
      </c>
      <c r="CJ631">
        <v>3595.1461472728602</v>
      </c>
      <c r="CK631">
        <v>608.26193976464901</v>
      </c>
      <c r="CL631">
        <v>640.18154365960197</v>
      </c>
      <c r="CM631">
        <v>447.62836677796901</v>
      </c>
      <c r="CN631">
        <v>312.33174057757702</v>
      </c>
      <c r="CO631">
        <v>309.11231508888801</v>
      </c>
      <c r="CP631">
        <v>307.38449352664702</v>
      </c>
      <c r="CQ631">
        <v>302.60512043990502</v>
      </c>
      <c r="CR631">
        <v>308.19387691559399</v>
      </c>
      <c r="CS631">
        <v>304.74217730715498</v>
      </c>
      <c r="CT631">
        <v>306.47012375096</v>
      </c>
      <c r="CU631">
        <v>302.30590747077599</v>
      </c>
      <c r="CV631">
        <v>301.35210451470903</v>
      </c>
      <c r="CW631">
        <v>301.58916477101002</v>
      </c>
      <c r="CX631">
        <v>298.46955719996498</v>
      </c>
    </row>
    <row r="632" spans="1:102" x14ac:dyDescent="0.25">
      <c r="A632">
        <v>151.40186915887799</v>
      </c>
      <c r="B632">
        <v>300.30457225894901</v>
      </c>
      <c r="C632">
        <v>295.93768594938098</v>
      </c>
      <c r="D632">
        <v>298.32431382167198</v>
      </c>
      <c r="E632">
        <v>297.44100055667201</v>
      </c>
      <c r="F632">
        <v>295.25547839912298</v>
      </c>
      <c r="G632">
        <v>297.94664002419302</v>
      </c>
      <c r="H632">
        <v>302.07910877872899</v>
      </c>
      <c r="I632">
        <v>304.47701254669602</v>
      </c>
      <c r="J632">
        <v>298.97240570815399</v>
      </c>
      <c r="K632">
        <v>300.02531309977797</v>
      </c>
      <c r="L632">
        <v>296.57735296398801</v>
      </c>
      <c r="M632">
        <v>310.179321759966</v>
      </c>
      <c r="N632">
        <v>307.72324111582799</v>
      </c>
      <c r="O632">
        <v>305.52182729875199</v>
      </c>
      <c r="P632">
        <v>298.87286981904703</v>
      </c>
      <c r="Q632">
        <v>448.68214683116702</v>
      </c>
      <c r="R632">
        <v>425.213886067788</v>
      </c>
      <c r="S632">
        <v>492.42225500386098</v>
      </c>
      <c r="T632">
        <v>771.87189885538396</v>
      </c>
      <c r="U632">
        <v>744.70270341947696</v>
      </c>
      <c r="V632">
        <v>451.75140254268598</v>
      </c>
      <c r="W632">
        <v>456.68710480594399</v>
      </c>
      <c r="X632">
        <v>379.84926279470199</v>
      </c>
      <c r="Y632">
        <v>353.90230027202603</v>
      </c>
      <c r="Z632">
        <v>412.889576393754</v>
      </c>
      <c r="AA632">
        <v>761.38008714622902</v>
      </c>
      <c r="AB632">
        <v>343.77913539547802</v>
      </c>
      <c r="AC632">
        <v>335.64042480362099</v>
      </c>
      <c r="AD632">
        <v>341.35520881520699</v>
      </c>
      <c r="AE632">
        <v>329.24663366348898</v>
      </c>
      <c r="AF632">
        <v>332.44214704698197</v>
      </c>
      <c r="AG632">
        <v>335.33518452090698</v>
      </c>
      <c r="AH632">
        <v>329.299928872892</v>
      </c>
      <c r="AI632">
        <v>319.72408627803702</v>
      </c>
      <c r="AJ632">
        <v>331.325678463565</v>
      </c>
      <c r="AK632">
        <v>322.05872128991302</v>
      </c>
      <c r="AL632">
        <v>319.739975871539</v>
      </c>
      <c r="AM632">
        <v>310.57086509755902</v>
      </c>
      <c r="AN632">
        <v>321.92659469667001</v>
      </c>
      <c r="AO632">
        <v>329.50652831748903</v>
      </c>
      <c r="AP632">
        <v>311.60833893602501</v>
      </c>
      <c r="AQ632">
        <v>293.836394332503</v>
      </c>
      <c r="AR632">
        <v>287.25956258104497</v>
      </c>
      <c r="AS632">
        <v>285.52983183102901</v>
      </c>
      <c r="AT632">
        <v>289.11273647502998</v>
      </c>
      <c r="AU632">
        <v>286.541361314521</v>
      </c>
      <c r="AV632">
        <v>293.07224938538002</v>
      </c>
      <c r="AW632">
        <v>286.401999352524</v>
      </c>
      <c r="AX632">
        <v>287.84120321131502</v>
      </c>
      <c r="AY632">
        <v>286.45037036292899</v>
      </c>
      <c r="AZ632">
        <v>277.72171533868999</v>
      </c>
      <c r="BA632">
        <v>277.586464122932</v>
      </c>
      <c r="BB632">
        <v>290.23806430953198</v>
      </c>
      <c r="BC632">
        <v>290.480408386286</v>
      </c>
      <c r="BD632">
        <v>290.30075821683602</v>
      </c>
      <c r="BE632">
        <v>289.83229927462401</v>
      </c>
      <c r="BF632">
        <v>290.04938350489903</v>
      </c>
      <c r="BG632">
        <v>282.83668966932999</v>
      </c>
      <c r="BH632">
        <v>288.289740416727</v>
      </c>
      <c r="BI632">
        <v>287.88380620134097</v>
      </c>
      <c r="BJ632">
        <v>289.34274601579102</v>
      </c>
      <c r="BK632">
        <v>290.21022005351603</v>
      </c>
      <c r="BL632">
        <v>286.20987709686398</v>
      </c>
      <c r="BM632">
        <v>287.65353548565702</v>
      </c>
      <c r="BN632">
        <v>292.482751619731</v>
      </c>
      <c r="BO632">
        <v>291.277576216493</v>
      </c>
      <c r="BP632">
        <v>289.38843695260101</v>
      </c>
      <c r="BQ632">
        <v>290.34731272252702</v>
      </c>
      <c r="BR632">
        <v>288.37197648225202</v>
      </c>
      <c r="BS632">
        <v>295.056570595332</v>
      </c>
      <c r="BT632">
        <v>292.74264919177</v>
      </c>
      <c r="BU632">
        <v>296.17604092745398</v>
      </c>
      <c r="BV632">
        <v>289.53925612528298</v>
      </c>
      <c r="BW632">
        <v>293.31721177587002</v>
      </c>
      <c r="BX632">
        <v>354.01261375553003</v>
      </c>
      <c r="BY632">
        <v>361.34575547785101</v>
      </c>
      <c r="BZ632">
        <v>398.00704844011801</v>
      </c>
      <c r="CA632">
        <v>400.655333173462</v>
      </c>
      <c r="CB632">
        <v>465.33887568880198</v>
      </c>
      <c r="CC632">
        <v>719.33042731271405</v>
      </c>
      <c r="CD632">
        <v>830.18890653250799</v>
      </c>
      <c r="CE632">
        <v>729.32268468205996</v>
      </c>
      <c r="CF632">
        <v>702.15938765594694</v>
      </c>
      <c r="CG632">
        <v>534.56324849694499</v>
      </c>
      <c r="CH632">
        <v>2014.19471175525</v>
      </c>
      <c r="CI632">
        <v>3135.9821767942299</v>
      </c>
      <c r="CJ632">
        <v>3714.9886443486598</v>
      </c>
      <c r="CK632">
        <v>619.83573993951302</v>
      </c>
      <c r="CL632">
        <v>638.87062996735301</v>
      </c>
      <c r="CM632">
        <v>450.93723423741199</v>
      </c>
      <c r="CN632">
        <v>315.15441816865501</v>
      </c>
      <c r="CO632">
        <v>310.23274817243299</v>
      </c>
      <c r="CP632">
        <v>307.616703165996</v>
      </c>
      <c r="CQ632">
        <v>301.48343734441198</v>
      </c>
      <c r="CR632">
        <v>307.92907614321399</v>
      </c>
      <c r="CS632">
        <v>301.40124874545899</v>
      </c>
      <c r="CT632">
        <v>305.88139491359601</v>
      </c>
      <c r="CU632">
        <v>303.16760746457197</v>
      </c>
      <c r="CV632">
        <v>301.69961250392203</v>
      </c>
      <c r="CW632">
        <v>301.256787030216</v>
      </c>
      <c r="CX632">
        <v>299.46473255033902</v>
      </c>
    </row>
    <row r="633" spans="1:102" x14ac:dyDescent="0.25">
      <c r="A633">
        <v>151.642189586114</v>
      </c>
      <c r="B633">
        <v>298.83012936529298</v>
      </c>
      <c r="C633">
        <v>298.60886221068699</v>
      </c>
      <c r="D633">
        <v>298.41374332677901</v>
      </c>
      <c r="E633">
        <v>300.41792659354701</v>
      </c>
      <c r="F633">
        <v>297.289510623507</v>
      </c>
      <c r="G633">
        <v>298.03141112373203</v>
      </c>
      <c r="H633">
        <v>303.48337548841801</v>
      </c>
      <c r="I633">
        <v>304.479818720168</v>
      </c>
      <c r="J633">
        <v>297.75225207927701</v>
      </c>
      <c r="K633">
        <v>300.00561429589902</v>
      </c>
      <c r="L633">
        <v>298.90185639444201</v>
      </c>
      <c r="M633">
        <v>308.381372788818</v>
      </c>
      <c r="N633">
        <v>308.06614942088999</v>
      </c>
      <c r="O633">
        <v>305.78724033632398</v>
      </c>
      <c r="P633">
        <v>296.73749743698897</v>
      </c>
      <c r="Q633">
        <v>448.11488736948201</v>
      </c>
      <c r="R633">
        <v>427.41613340105499</v>
      </c>
      <c r="S633">
        <v>489.287208815219</v>
      </c>
      <c r="T633">
        <v>801.13446543463795</v>
      </c>
      <c r="U633">
        <v>767.76848141671599</v>
      </c>
      <c r="V633">
        <v>454.93836500740599</v>
      </c>
      <c r="W633">
        <v>460.82176830422901</v>
      </c>
      <c r="X633">
        <v>378.03467976887498</v>
      </c>
      <c r="Y633">
        <v>353.100851743985</v>
      </c>
      <c r="Z633">
        <v>413.02616615504297</v>
      </c>
      <c r="AA633">
        <v>747.41516923284803</v>
      </c>
      <c r="AB633">
        <v>342.46280792565699</v>
      </c>
      <c r="AC633">
        <v>334.883552181749</v>
      </c>
      <c r="AD633">
        <v>336.04305888972402</v>
      </c>
      <c r="AE633">
        <v>330.623439505428</v>
      </c>
      <c r="AF633">
        <v>331.08222982667598</v>
      </c>
      <c r="AG633">
        <v>333.03134200150998</v>
      </c>
      <c r="AH633">
        <v>328.72369059645303</v>
      </c>
      <c r="AI633">
        <v>318.031193263006</v>
      </c>
      <c r="AJ633">
        <v>330.93870697616399</v>
      </c>
      <c r="AK633">
        <v>321.26700722293202</v>
      </c>
      <c r="AL633">
        <v>319.31821917528799</v>
      </c>
      <c r="AM633">
        <v>311.50056040975198</v>
      </c>
      <c r="AN633">
        <v>320.79814883763999</v>
      </c>
      <c r="AO633">
        <v>325.83577322361498</v>
      </c>
      <c r="AP633">
        <v>310.98328531986499</v>
      </c>
      <c r="AQ633">
        <v>291.48190212584399</v>
      </c>
      <c r="AR633">
        <v>285.70208558750397</v>
      </c>
      <c r="AS633">
        <v>286.12748365605802</v>
      </c>
      <c r="AT633">
        <v>287.57555806199503</v>
      </c>
      <c r="AU633">
        <v>284.42033110587602</v>
      </c>
      <c r="AV633">
        <v>291.92648267897999</v>
      </c>
      <c r="AW633">
        <v>285.88014159421903</v>
      </c>
      <c r="AX633">
        <v>287.54000021340499</v>
      </c>
      <c r="AY633">
        <v>287.41991419735803</v>
      </c>
      <c r="AZ633">
        <v>277.352782442783</v>
      </c>
      <c r="BA633">
        <v>277.12782477716701</v>
      </c>
      <c r="BB633">
        <v>288.32886994914901</v>
      </c>
      <c r="BC633">
        <v>287.85246647444501</v>
      </c>
      <c r="BD633">
        <v>291.61245914548999</v>
      </c>
      <c r="BE633">
        <v>290.06167954591598</v>
      </c>
      <c r="BF633">
        <v>290.613160235392</v>
      </c>
      <c r="BG633">
        <v>281.92850429735699</v>
      </c>
      <c r="BH633">
        <v>285.85428541346101</v>
      </c>
      <c r="BI633">
        <v>287.49063419834499</v>
      </c>
      <c r="BJ633">
        <v>291.53527961988198</v>
      </c>
      <c r="BK633">
        <v>291.22799781790297</v>
      </c>
      <c r="BL633">
        <v>288.67827518935599</v>
      </c>
      <c r="BM633">
        <v>287.36616214944701</v>
      </c>
      <c r="BN633">
        <v>294.05466784486799</v>
      </c>
      <c r="BO633">
        <v>293.28872755959799</v>
      </c>
      <c r="BP633">
        <v>291.00807532229697</v>
      </c>
      <c r="BQ633">
        <v>291.23454926019701</v>
      </c>
      <c r="BR633">
        <v>288.15021769532098</v>
      </c>
      <c r="BS633">
        <v>294.70857299983697</v>
      </c>
      <c r="BT633">
        <v>293.48520173054499</v>
      </c>
      <c r="BU633">
        <v>297.88470859552899</v>
      </c>
      <c r="BV633">
        <v>292.75592586539102</v>
      </c>
      <c r="BW633">
        <v>293.743850421893</v>
      </c>
      <c r="BX633">
        <v>349.43760245188099</v>
      </c>
      <c r="BY633">
        <v>359.14022037372001</v>
      </c>
      <c r="BZ633">
        <v>392.24265838834299</v>
      </c>
      <c r="CA633">
        <v>393.37331993771801</v>
      </c>
      <c r="CB633">
        <v>459.598824397307</v>
      </c>
      <c r="CC633">
        <v>730.23322986413802</v>
      </c>
      <c r="CD633">
        <v>859.380024041159</v>
      </c>
      <c r="CE633">
        <v>768.89841455754595</v>
      </c>
      <c r="CF633">
        <v>756.55722855174804</v>
      </c>
      <c r="CG633">
        <v>549.609927405495</v>
      </c>
      <c r="CH633">
        <v>2035.6137366421799</v>
      </c>
      <c r="CI633">
        <v>3197.11256758233</v>
      </c>
      <c r="CJ633">
        <v>3787.6662534562001</v>
      </c>
      <c r="CK633">
        <v>627.55752719978102</v>
      </c>
      <c r="CL633">
        <v>635.32786745452199</v>
      </c>
      <c r="CM633">
        <v>451.87276558019602</v>
      </c>
      <c r="CN633">
        <v>318.38564073032302</v>
      </c>
      <c r="CO633">
        <v>314.28947069855201</v>
      </c>
      <c r="CP633">
        <v>304.90868685287597</v>
      </c>
      <c r="CQ633">
        <v>301.908670857348</v>
      </c>
      <c r="CR633">
        <v>306.05696381878602</v>
      </c>
      <c r="CS633">
        <v>302.25372530155198</v>
      </c>
      <c r="CT633">
        <v>306.828486144262</v>
      </c>
      <c r="CU633">
        <v>302.63515166900601</v>
      </c>
      <c r="CV633">
        <v>302.76537472859502</v>
      </c>
      <c r="CW633">
        <v>301.04051449830899</v>
      </c>
      <c r="CX633">
        <v>299.98628805476301</v>
      </c>
    </row>
    <row r="634" spans="1:102" x14ac:dyDescent="0.25">
      <c r="A634">
        <v>151.88251001335101</v>
      </c>
      <c r="B634">
        <v>296.68811813347901</v>
      </c>
      <c r="C634">
        <v>298.70365403883301</v>
      </c>
      <c r="D634">
        <v>297.72368359708798</v>
      </c>
      <c r="E634">
        <v>299.913597596427</v>
      </c>
      <c r="F634">
        <v>298.62189852666597</v>
      </c>
      <c r="G634">
        <v>300.001216289144</v>
      </c>
      <c r="H634">
        <v>304.389148809071</v>
      </c>
      <c r="I634">
        <v>301.97703637479401</v>
      </c>
      <c r="J634">
        <v>296.55378920236899</v>
      </c>
      <c r="K634">
        <v>303.81564508271202</v>
      </c>
      <c r="L634">
        <v>301.67811971677799</v>
      </c>
      <c r="M634">
        <v>307.32438260410498</v>
      </c>
      <c r="N634">
        <v>307.70821125315598</v>
      </c>
      <c r="O634">
        <v>304.64558682899599</v>
      </c>
      <c r="P634">
        <v>296.05229757466299</v>
      </c>
      <c r="Q634">
        <v>450.52868603051201</v>
      </c>
      <c r="R634">
        <v>428.30474611875098</v>
      </c>
      <c r="S634">
        <v>485.45659687966298</v>
      </c>
      <c r="T634">
        <v>801.52528383574702</v>
      </c>
      <c r="U634">
        <v>766.29806909103297</v>
      </c>
      <c r="V634">
        <v>454.31983102365803</v>
      </c>
      <c r="W634">
        <v>457.698381246998</v>
      </c>
      <c r="X634">
        <v>377.47108164120402</v>
      </c>
      <c r="Y634">
        <v>356.73474317180899</v>
      </c>
      <c r="Z634">
        <v>418.99904607992403</v>
      </c>
      <c r="AA634">
        <v>744.92057123018105</v>
      </c>
      <c r="AB634">
        <v>346.79258518230398</v>
      </c>
      <c r="AC634">
        <v>334.096966104221</v>
      </c>
      <c r="AD634">
        <v>335.657000239767</v>
      </c>
      <c r="AE634">
        <v>332.43494124700698</v>
      </c>
      <c r="AF634">
        <v>331.96960468175899</v>
      </c>
      <c r="AG634">
        <v>332.38783113093098</v>
      </c>
      <c r="AH634">
        <v>325.60625271737001</v>
      </c>
      <c r="AI634">
        <v>316.07284012509302</v>
      </c>
      <c r="AJ634">
        <v>328.74478300849597</v>
      </c>
      <c r="AK634">
        <v>320.92029141856398</v>
      </c>
      <c r="AL634">
        <v>318.08331014630198</v>
      </c>
      <c r="AM634">
        <v>314.73134798770099</v>
      </c>
      <c r="AN634">
        <v>321.70849861954099</v>
      </c>
      <c r="AO634">
        <v>324.845431994747</v>
      </c>
      <c r="AP634">
        <v>307.00803480678502</v>
      </c>
      <c r="AQ634">
        <v>291.74646840258799</v>
      </c>
      <c r="AR634">
        <v>285.02013890852402</v>
      </c>
      <c r="AS634">
        <v>287.18599308169001</v>
      </c>
      <c r="AT634">
        <v>285.59329684574499</v>
      </c>
      <c r="AU634">
        <v>286.190534556621</v>
      </c>
      <c r="AV634">
        <v>289.23630600245798</v>
      </c>
      <c r="AW634">
        <v>284.13201314613298</v>
      </c>
      <c r="AX634">
        <v>289.956063729969</v>
      </c>
      <c r="AY634">
        <v>286.92319010583901</v>
      </c>
      <c r="AZ634">
        <v>276.42867439239501</v>
      </c>
      <c r="BA634">
        <v>278.38412729998402</v>
      </c>
      <c r="BB634">
        <v>286.59569035454399</v>
      </c>
      <c r="BC634">
        <v>287.68849936646899</v>
      </c>
      <c r="BD634">
        <v>292.35267246258701</v>
      </c>
      <c r="BE634">
        <v>290.355620443112</v>
      </c>
      <c r="BF634">
        <v>289.89638648585901</v>
      </c>
      <c r="BG634">
        <v>280.22405009979201</v>
      </c>
      <c r="BH634">
        <v>286.14955215406701</v>
      </c>
      <c r="BI634">
        <v>287.22248512482298</v>
      </c>
      <c r="BJ634">
        <v>293.31703574864298</v>
      </c>
      <c r="BK634">
        <v>289.40218902075901</v>
      </c>
      <c r="BL634">
        <v>292.10911488905998</v>
      </c>
      <c r="BM634">
        <v>285.38475072155501</v>
      </c>
      <c r="BN634">
        <v>294.90044364907101</v>
      </c>
      <c r="BO634">
        <v>293.22049173747001</v>
      </c>
      <c r="BP634">
        <v>292.85126842664602</v>
      </c>
      <c r="BQ634">
        <v>291.356127886021</v>
      </c>
      <c r="BR634">
        <v>290.65498051686501</v>
      </c>
      <c r="BS634">
        <v>293.62691571752998</v>
      </c>
      <c r="BT634">
        <v>294.25900203205498</v>
      </c>
      <c r="BU634">
        <v>297.08215559169298</v>
      </c>
      <c r="BV634">
        <v>291.44368374294299</v>
      </c>
      <c r="BW634">
        <v>292.23377284806497</v>
      </c>
      <c r="BX634">
        <v>346.88354430869202</v>
      </c>
      <c r="BY634">
        <v>357.31304321610003</v>
      </c>
      <c r="BZ634">
        <v>386.24099720154999</v>
      </c>
      <c r="CA634">
        <v>387.48194230840198</v>
      </c>
      <c r="CB634">
        <v>457.467679973082</v>
      </c>
      <c r="CC634">
        <v>729.66186484909099</v>
      </c>
      <c r="CD634">
        <v>863.62645913194103</v>
      </c>
      <c r="CE634">
        <v>777.71051294674703</v>
      </c>
      <c r="CF634">
        <v>776.26472523175903</v>
      </c>
      <c r="CG634">
        <v>556.65497384872504</v>
      </c>
      <c r="CH634">
        <v>2102.0316895946798</v>
      </c>
      <c r="CI634">
        <v>3449.0929687013099</v>
      </c>
      <c r="CJ634">
        <v>4143.35965017743</v>
      </c>
      <c r="CK634">
        <v>645.68219690265698</v>
      </c>
      <c r="CL634">
        <v>632.69313044945295</v>
      </c>
      <c r="CM634">
        <v>449.95627090141301</v>
      </c>
      <c r="CN634">
        <v>318.732732795017</v>
      </c>
      <c r="CO634">
        <v>312.51030194140498</v>
      </c>
      <c r="CP634">
        <v>307.18083374319701</v>
      </c>
      <c r="CQ634">
        <v>303.99700822478798</v>
      </c>
      <c r="CR634">
        <v>304.60244569272498</v>
      </c>
      <c r="CS634">
        <v>303.01685258441597</v>
      </c>
      <c r="CT634">
        <v>303.96522852999499</v>
      </c>
      <c r="CU634">
        <v>302.89716594686502</v>
      </c>
      <c r="CV634">
        <v>301.25817464959403</v>
      </c>
      <c r="CW634">
        <v>305.78710563404098</v>
      </c>
      <c r="CX634">
        <v>299.33288103450798</v>
      </c>
    </row>
    <row r="635" spans="1:102" x14ac:dyDescent="0.25">
      <c r="A635">
        <v>152.12283044058699</v>
      </c>
      <c r="B635">
        <v>294.76994566322003</v>
      </c>
      <c r="C635">
        <v>297.26483743351298</v>
      </c>
      <c r="D635">
        <v>297.86289967898398</v>
      </c>
      <c r="E635">
        <v>300.66553413315398</v>
      </c>
      <c r="F635">
        <v>299.08933091025801</v>
      </c>
      <c r="G635">
        <v>299.34709471754201</v>
      </c>
      <c r="H635">
        <v>302.78388005447101</v>
      </c>
      <c r="I635">
        <v>298.48738676611202</v>
      </c>
      <c r="J635">
        <v>295.596707869998</v>
      </c>
      <c r="K635">
        <v>303.91333402696898</v>
      </c>
      <c r="L635">
        <v>301.59329802116901</v>
      </c>
      <c r="M635">
        <v>306.876129698824</v>
      </c>
      <c r="N635">
        <v>305.44144122476598</v>
      </c>
      <c r="O635">
        <v>302.788176335473</v>
      </c>
      <c r="P635">
        <v>293.403490065803</v>
      </c>
      <c r="Q635">
        <v>448.80788007483397</v>
      </c>
      <c r="R635">
        <v>419.56155746808599</v>
      </c>
      <c r="S635">
        <v>459.39978128493698</v>
      </c>
      <c r="T635">
        <v>776.00818325038199</v>
      </c>
      <c r="U635">
        <v>739.28476898809402</v>
      </c>
      <c r="V635">
        <v>443.667244636264</v>
      </c>
      <c r="W635">
        <v>443.08211378897101</v>
      </c>
      <c r="X635">
        <v>374.68151366346302</v>
      </c>
      <c r="Y635">
        <v>357.37197750525797</v>
      </c>
      <c r="Z635">
        <v>417.768600949622</v>
      </c>
      <c r="AA635">
        <v>734.61113669112399</v>
      </c>
      <c r="AB635">
        <v>346.872872763011</v>
      </c>
      <c r="AC635">
        <v>332.35609195999302</v>
      </c>
      <c r="AD635">
        <v>332.70997568701199</v>
      </c>
      <c r="AE635">
        <v>333.01586191539002</v>
      </c>
      <c r="AF635">
        <v>332.03040404515201</v>
      </c>
      <c r="AG635">
        <v>330.612761412395</v>
      </c>
      <c r="AH635">
        <v>323.52075150171697</v>
      </c>
      <c r="AI635">
        <v>316.88265928239002</v>
      </c>
      <c r="AJ635">
        <v>326.59399377138999</v>
      </c>
      <c r="AK635">
        <v>320.11510716636002</v>
      </c>
      <c r="AL635">
        <v>317.99473256766402</v>
      </c>
      <c r="AM635">
        <v>315.60979864662397</v>
      </c>
      <c r="AN635">
        <v>321.89487016166601</v>
      </c>
      <c r="AO635">
        <v>325.41930381257202</v>
      </c>
      <c r="AP635">
        <v>305.467602958817</v>
      </c>
      <c r="AQ635">
        <v>289.94628392808301</v>
      </c>
      <c r="AR635">
        <v>283.29273241988301</v>
      </c>
      <c r="AS635">
        <v>288.06115393976899</v>
      </c>
      <c r="AT635">
        <v>284.60984640144699</v>
      </c>
      <c r="AU635">
        <v>287.05548503761099</v>
      </c>
      <c r="AV635">
        <v>286.95032692078502</v>
      </c>
      <c r="AW635">
        <v>282.76083528388602</v>
      </c>
      <c r="AX635">
        <v>290.84821084615999</v>
      </c>
      <c r="AY635">
        <v>287.05069719930702</v>
      </c>
      <c r="AZ635">
        <v>274.09236099944098</v>
      </c>
      <c r="BA635">
        <v>277.07058197090703</v>
      </c>
      <c r="BB635">
        <v>286.101171204541</v>
      </c>
      <c r="BC635">
        <v>287.59731240446001</v>
      </c>
      <c r="BD635">
        <v>292.958527686813</v>
      </c>
      <c r="BE635">
        <v>290.50665971382199</v>
      </c>
      <c r="BF635">
        <v>290.18368522860698</v>
      </c>
      <c r="BG635">
        <v>278.86874036812799</v>
      </c>
      <c r="BH635">
        <v>286.07959121176299</v>
      </c>
      <c r="BI635">
        <v>287.72134662107499</v>
      </c>
      <c r="BJ635">
        <v>292.301228969134</v>
      </c>
      <c r="BK635">
        <v>288.650443988782</v>
      </c>
      <c r="BL635">
        <v>294.96808688722501</v>
      </c>
      <c r="BM635">
        <v>284.75641049554201</v>
      </c>
      <c r="BN635">
        <v>292.57452339077201</v>
      </c>
      <c r="BO635">
        <v>293.11123193069398</v>
      </c>
      <c r="BP635">
        <v>294.58266015864098</v>
      </c>
      <c r="BQ635">
        <v>293.69541307068801</v>
      </c>
      <c r="BR635">
        <v>292.11709271332001</v>
      </c>
      <c r="BS635">
        <v>293.12922166671501</v>
      </c>
      <c r="BT635">
        <v>294.61458173051</v>
      </c>
      <c r="BU635">
        <v>295.063688165011</v>
      </c>
      <c r="BV635">
        <v>289.16169592737498</v>
      </c>
      <c r="BW635">
        <v>290.56571332443701</v>
      </c>
      <c r="BX635">
        <v>342.918471131361</v>
      </c>
      <c r="BY635">
        <v>350.86831579915997</v>
      </c>
      <c r="BZ635">
        <v>374.82731319084701</v>
      </c>
      <c r="CA635">
        <v>376.45571552530299</v>
      </c>
      <c r="CB635">
        <v>437.09242279197701</v>
      </c>
      <c r="CC635">
        <v>694.69308833147102</v>
      </c>
      <c r="CD635">
        <v>840.50312534551801</v>
      </c>
      <c r="CE635">
        <v>772.44736254613599</v>
      </c>
      <c r="CF635">
        <v>817.83518346405106</v>
      </c>
      <c r="CG635">
        <v>579.198898290893</v>
      </c>
      <c r="CH635">
        <v>2107.2375008897402</v>
      </c>
      <c r="CI635">
        <v>3468.9057084251799</v>
      </c>
      <c r="CJ635">
        <v>4137.0704869059</v>
      </c>
      <c r="CK635">
        <v>637.63291467882505</v>
      </c>
      <c r="CL635">
        <v>607.95056768664494</v>
      </c>
      <c r="CM635">
        <v>442.016787793628</v>
      </c>
      <c r="CN635">
        <v>316.86920629809799</v>
      </c>
      <c r="CO635">
        <v>311.38089452562099</v>
      </c>
      <c r="CP635">
        <v>307.03283516206602</v>
      </c>
      <c r="CQ635">
        <v>304.62287579451998</v>
      </c>
      <c r="CR635">
        <v>305.39908646335698</v>
      </c>
      <c r="CS635">
        <v>301.51582654584399</v>
      </c>
      <c r="CT635">
        <v>304.05054474418603</v>
      </c>
      <c r="CU635">
        <v>303.81681072964</v>
      </c>
      <c r="CV635">
        <v>300.861790768091</v>
      </c>
      <c r="CW635">
        <v>306.72919935981503</v>
      </c>
      <c r="CX635">
        <v>300.02309509966301</v>
      </c>
    </row>
    <row r="636" spans="1:102" x14ac:dyDescent="0.25">
      <c r="A636">
        <v>152.36315086782301</v>
      </c>
      <c r="B636">
        <v>293.258784736145</v>
      </c>
      <c r="C636">
        <v>297.23533473238899</v>
      </c>
      <c r="D636">
        <v>293.92922725536903</v>
      </c>
      <c r="E636">
        <v>301.73640195211601</v>
      </c>
      <c r="F636">
        <v>298.54071210589098</v>
      </c>
      <c r="G636">
        <v>298.50844761559898</v>
      </c>
      <c r="H636">
        <v>301.73098163765002</v>
      </c>
      <c r="I636">
        <v>298.86945588846203</v>
      </c>
      <c r="J636">
        <v>297.03817189159201</v>
      </c>
      <c r="K636">
        <v>306.55758751378499</v>
      </c>
      <c r="L636">
        <v>303.74033403458202</v>
      </c>
      <c r="M636">
        <v>305.76647074361398</v>
      </c>
      <c r="N636">
        <v>302.48452985870603</v>
      </c>
      <c r="O636">
        <v>300.26770918742801</v>
      </c>
      <c r="P636">
        <v>295.56371926515499</v>
      </c>
      <c r="Q636">
        <v>449.41234271451498</v>
      </c>
      <c r="R636">
        <v>418.39649047309803</v>
      </c>
      <c r="S636">
        <v>457.65980227697099</v>
      </c>
      <c r="T636">
        <v>777.64267112713901</v>
      </c>
      <c r="U636">
        <v>739.33604661134098</v>
      </c>
      <c r="V636">
        <v>443.29605923763802</v>
      </c>
      <c r="W636">
        <v>444.92938859078401</v>
      </c>
      <c r="X636">
        <v>376.215761071293</v>
      </c>
      <c r="Y636">
        <v>357.854125426032</v>
      </c>
      <c r="Z636">
        <v>423.781730039553</v>
      </c>
      <c r="AA636">
        <v>733.46932800814204</v>
      </c>
      <c r="AB636">
        <v>345.904469518528</v>
      </c>
      <c r="AC636">
        <v>332.00302850515999</v>
      </c>
      <c r="AD636">
        <v>334.94014965959099</v>
      </c>
      <c r="AE636">
        <v>333.45075926250001</v>
      </c>
      <c r="AF636">
        <v>332.02288517647003</v>
      </c>
      <c r="AG636">
        <v>331.82929591814798</v>
      </c>
      <c r="AH636">
        <v>327.80258836446302</v>
      </c>
      <c r="AI636">
        <v>318.21787603683902</v>
      </c>
      <c r="AJ636">
        <v>325.96751560022301</v>
      </c>
      <c r="AK636">
        <v>317.14946453793198</v>
      </c>
      <c r="AL636">
        <v>318.16360041716598</v>
      </c>
      <c r="AM636">
        <v>311.45951699911001</v>
      </c>
      <c r="AN636">
        <v>322.58624816303001</v>
      </c>
      <c r="AO636">
        <v>326.60869040495498</v>
      </c>
      <c r="AP636">
        <v>307.03522212962503</v>
      </c>
      <c r="AQ636">
        <v>287.77056863529799</v>
      </c>
      <c r="AR636">
        <v>283.45869374729898</v>
      </c>
      <c r="AS636">
        <v>288.90896297498801</v>
      </c>
      <c r="AT636">
        <v>285.726787156292</v>
      </c>
      <c r="AU636">
        <v>287.73961052810898</v>
      </c>
      <c r="AV636">
        <v>283.679374287163</v>
      </c>
      <c r="AW636">
        <v>284.803959717743</v>
      </c>
      <c r="AX636">
        <v>291.16328282987701</v>
      </c>
      <c r="AY636">
        <v>291.07997373007299</v>
      </c>
      <c r="AZ636">
        <v>273.64467855962698</v>
      </c>
      <c r="BA636">
        <v>278.52611318127703</v>
      </c>
      <c r="BB636">
        <v>285.527839593262</v>
      </c>
      <c r="BC636">
        <v>286.78033214287001</v>
      </c>
      <c r="BD636">
        <v>293.261181355188</v>
      </c>
      <c r="BE636">
        <v>292.82509875734502</v>
      </c>
      <c r="BF636">
        <v>286.38707726445898</v>
      </c>
      <c r="BG636">
        <v>280.83537220639897</v>
      </c>
      <c r="BH636">
        <v>287.283934590586</v>
      </c>
      <c r="BI636">
        <v>288.99540645404801</v>
      </c>
      <c r="BJ636">
        <v>291.15328285840502</v>
      </c>
      <c r="BK636">
        <v>290.47188495783001</v>
      </c>
      <c r="BL636">
        <v>298.06702599349597</v>
      </c>
      <c r="BM636">
        <v>286.872442786563</v>
      </c>
      <c r="BN636">
        <v>290.15487904506801</v>
      </c>
      <c r="BO636">
        <v>295.46121488702499</v>
      </c>
      <c r="BP636">
        <v>293.51006142649402</v>
      </c>
      <c r="BQ636">
        <v>294.03473059363699</v>
      </c>
      <c r="BR636">
        <v>291.34228550075602</v>
      </c>
      <c r="BS636">
        <v>291.75550105227597</v>
      </c>
      <c r="BT636">
        <v>292.74963839971701</v>
      </c>
      <c r="BU636">
        <v>295.36474261579201</v>
      </c>
      <c r="BV636">
        <v>293.12041084482797</v>
      </c>
      <c r="BW636">
        <v>290.35493248897899</v>
      </c>
      <c r="BX636">
        <v>343.10739758072702</v>
      </c>
      <c r="BY636">
        <v>347.70548602222402</v>
      </c>
      <c r="BZ636">
        <v>372.98175533520998</v>
      </c>
      <c r="CA636">
        <v>375.60057504527498</v>
      </c>
      <c r="CB636">
        <v>436.30966718419103</v>
      </c>
      <c r="CC636">
        <v>695.42154222733905</v>
      </c>
      <c r="CD636">
        <v>840.66842548601903</v>
      </c>
      <c r="CE636">
        <v>782.09383142332501</v>
      </c>
      <c r="CF636">
        <v>832.14233831258798</v>
      </c>
      <c r="CG636">
        <v>582.05992441950798</v>
      </c>
      <c r="CH636">
        <v>2106.3258823926499</v>
      </c>
      <c r="CI636">
        <v>3723.9234124360901</v>
      </c>
      <c r="CJ636">
        <v>4447.9799605186399</v>
      </c>
      <c r="CK636">
        <v>657.36409891779601</v>
      </c>
      <c r="CL636">
        <v>604.04713893541998</v>
      </c>
      <c r="CM636">
        <v>442.79248643282699</v>
      </c>
      <c r="CN636">
        <v>323.07079090081601</v>
      </c>
      <c r="CO636">
        <v>311.78759881727001</v>
      </c>
      <c r="CP636">
        <v>309.82359314094202</v>
      </c>
      <c r="CQ636">
        <v>304.615154496792</v>
      </c>
      <c r="CR636">
        <v>305.17867067807299</v>
      </c>
      <c r="CS636">
        <v>300.77447374426202</v>
      </c>
      <c r="CT636">
        <v>303.46711455789801</v>
      </c>
      <c r="CU636">
        <v>306.579755605873</v>
      </c>
      <c r="CV636">
        <v>302.035058885372</v>
      </c>
      <c r="CW636">
        <v>305.76352776297398</v>
      </c>
      <c r="CX636">
        <v>300.79716991161899</v>
      </c>
    </row>
    <row r="637" spans="1:102" x14ac:dyDescent="0.25">
      <c r="A637">
        <v>152.60347129505999</v>
      </c>
      <c r="B637">
        <v>292.61375136086298</v>
      </c>
      <c r="C637">
        <v>297.27375663657602</v>
      </c>
      <c r="D637">
        <v>290.826595949286</v>
      </c>
      <c r="E637">
        <v>299.54904450304502</v>
      </c>
      <c r="F637">
        <v>296.668636118591</v>
      </c>
      <c r="G637">
        <v>294.70653681282698</v>
      </c>
      <c r="H637">
        <v>301.99008578008699</v>
      </c>
      <c r="I637">
        <v>298.33971594160897</v>
      </c>
      <c r="J637">
        <v>299.92168313518698</v>
      </c>
      <c r="K637">
        <v>305.530227755689</v>
      </c>
      <c r="L637">
        <v>308.65821523472499</v>
      </c>
      <c r="M637">
        <v>305.73030814572002</v>
      </c>
      <c r="N637">
        <v>301.68949950110499</v>
      </c>
      <c r="O637">
        <v>301.168705995621</v>
      </c>
      <c r="P637">
        <v>295.90886032119403</v>
      </c>
      <c r="Q637">
        <v>449.06815769543903</v>
      </c>
      <c r="R637">
        <v>410.128571643111</v>
      </c>
      <c r="S637">
        <v>446.17739932090302</v>
      </c>
      <c r="T637">
        <v>758.20539670060305</v>
      </c>
      <c r="U637">
        <v>723.717115889404</v>
      </c>
      <c r="V637">
        <v>439.15631567105902</v>
      </c>
      <c r="W637">
        <v>438.47743582643</v>
      </c>
      <c r="X637">
        <v>372.22656688232001</v>
      </c>
      <c r="Y637">
        <v>357.829618506602</v>
      </c>
      <c r="Z637">
        <v>425.77938427212098</v>
      </c>
      <c r="AA637">
        <v>724.34517786204003</v>
      </c>
      <c r="AB637">
        <v>343.11855460562901</v>
      </c>
      <c r="AC637">
        <v>334.36009470414501</v>
      </c>
      <c r="AD637">
        <v>332.750141825848</v>
      </c>
      <c r="AE637">
        <v>331.039551507775</v>
      </c>
      <c r="AF637">
        <v>332.15480746916199</v>
      </c>
      <c r="AG637">
        <v>328.321443130744</v>
      </c>
      <c r="AH637">
        <v>327.58963610957397</v>
      </c>
      <c r="AI637">
        <v>318.07308207746797</v>
      </c>
      <c r="AJ637">
        <v>327.42002198953202</v>
      </c>
      <c r="AK637">
        <v>317.15695428651298</v>
      </c>
      <c r="AL637">
        <v>316.41303584958598</v>
      </c>
      <c r="AM637">
        <v>309.13176513071397</v>
      </c>
      <c r="AN637">
        <v>323.107006548865</v>
      </c>
      <c r="AO637">
        <v>325.83200887938301</v>
      </c>
      <c r="AP637">
        <v>308.96695787659002</v>
      </c>
      <c r="AQ637">
        <v>288.055561306931</v>
      </c>
      <c r="AR637">
        <v>282.30064047008199</v>
      </c>
      <c r="AS637">
        <v>288.18740745435503</v>
      </c>
      <c r="AT637">
        <v>289.028695720538</v>
      </c>
      <c r="AU637">
        <v>286.96848782914299</v>
      </c>
      <c r="AV637">
        <v>281.64596095369598</v>
      </c>
      <c r="AW637">
        <v>283.76269780459103</v>
      </c>
      <c r="AX637">
        <v>290.32036867345101</v>
      </c>
      <c r="AY637">
        <v>293.34691094947999</v>
      </c>
      <c r="AZ637">
        <v>272.77704144861701</v>
      </c>
      <c r="BA637">
        <v>278.97324699131002</v>
      </c>
      <c r="BB637">
        <v>285.89783005312199</v>
      </c>
      <c r="BC637">
        <v>288.79794913231598</v>
      </c>
      <c r="BD637">
        <v>292.31431369447301</v>
      </c>
      <c r="BE637">
        <v>292.838199384836</v>
      </c>
      <c r="BF637">
        <v>285.268411328463</v>
      </c>
      <c r="BG637">
        <v>284.49381725672998</v>
      </c>
      <c r="BH637">
        <v>285.06479292938201</v>
      </c>
      <c r="BI637">
        <v>290.38870268020997</v>
      </c>
      <c r="BJ637">
        <v>289.50304320774501</v>
      </c>
      <c r="BK637">
        <v>291.03913621111002</v>
      </c>
      <c r="BL637">
        <v>297.615778495717</v>
      </c>
      <c r="BM637">
        <v>287.28076534647101</v>
      </c>
      <c r="BN637">
        <v>290.37310058852</v>
      </c>
      <c r="BO637">
        <v>294.97356443542401</v>
      </c>
      <c r="BP637">
        <v>296.37469250936101</v>
      </c>
      <c r="BQ637">
        <v>294.06318311739398</v>
      </c>
      <c r="BR637">
        <v>289.934333089662</v>
      </c>
      <c r="BS637">
        <v>292.72942863134398</v>
      </c>
      <c r="BT637">
        <v>289.922715633991</v>
      </c>
      <c r="BU637">
        <v>294.21864364794499</v>
      </c>
      <c r="BV637">
        <v>292.92618273672002</v>
      </c>
      <c r="BW637">
        <v>291.05050893818202</v>
      </c>
      <c r="BX637">
        <v>342.497777353949</v>
      </c>
      <c r="BY637">
        <v>344.05958158985101</v>
      </c>
      <c r="BZ637">
        <v>362.90501674205001</v>
      </c>
      <c r="CA637">
        <v>371.34634056375199</v>
      </c>
      <c r="CB637">
        <v>428.10741388128798</v>
      </c>
      <c r="CC637">
        <v>679.95514290735503</v>
      </c>
      <c r="CD637">
        <v>829.94630940408103</v>
      </c>
      <c r="CE637">
        <v>815.77298264608203</v>
      </c>
      <c r="CF637">
        <v>879.12605636833996</v>
      </c>
      <c r="CG637">
        <v>594.16167768186199</v>
      </c>
      <c r="CH637">
        <v>2094.26703879364</v>
      </c>
      <c r="CI637">
        <v>3829.5299617235801</v>
      </c>
      <c r="CJ637">
        <v>4552.1128441110704</v>
      </c>
      <c r="CK637">
        <v>664.04355149153298</v>
      </c>
      <c r="CL637">
        <v>592.96623656884401</v>
      </c>
      <c r="CM637">
        <v>440.44726663374701</v>
      </c>
      <c r="CN637">
        <v>326.91774860226201</v>
      </c>
      <c r="CO637">
        <v>312.66661304624898</v>
      </c>
      <c r="CP637">
        <v>309.19285500938503</v>
      </c>
      <c r="CQ637">
        <v>307.137106251391</v>
      </c>
      <c r="CR637">
        <v>305.66792817637798</v>
      </c>
      <c r="CS637">
        <v>299.76702045619498</v>
      </c>
      <c r="CT637">
        <v>303.01329605071999</v>
      </c>
      <c r="CU637">
        <v>309.21206166494301</v>
      </c>
      <c r="CV637">
        <v>303.46613843139897</v>
      </c>
      <c r="CW637">
        <v>304.863751396081</v>
      </c>
      <c r="CX637">
        <v>300.23561843480002</v>
      </c>
    </row>
    <row r="638" spans="1:102" x14ac:dyDescent="0.25">
      <c r="A638">
        <v>152.843791722296</v>
      </c>
      <c r="B638">
        <v>292.547897662401</v>
      </c>
      <c r="C638">
        <v>298.34841902038102</v>
      </c>
      <c r="D638">
        <v>293.741201306731</v>
      </c>
      <c r="E638">
        <v>300.77802122682903</v>
      </c>
      <c r="F638">
        <v>296.14428994749198</v>
      </c>
      <c r="G638">
        <v>295.291666580195</v>
      </c>
      <c r="H638">
        <v>301.24389614530003</v>
      </c>
      <c r="I638">
        <v>298.08439939843299</v>
      </c>
      <c r="J638">
        <v>299.55887099323098</v>
      </c>
      <c r="K638">
        <v>306.57692048543998</v>
      </c>
      <c r="L638">
        <v>308.53628397559999</v>
      </c>
      <c r="M638">
        <v>306.184896447146</v>
      </c>
      <c r="N638">
        <v>302.28447983482101</v>
      </c>
      <c r="O638">
        <v>302.35438981254703</v>
      </c>
      <c r="P638">
        <v>295.22636837233603</v>
      </c>
      <c r="Q638">
        <v>450.53475636911202</v>
      </c>
      <c r="R638">
        <v>409.76187730161899</v>
      </c>
      <c r="S638">
        <v>446.14824795530001</v>
      </c>
      <c r="T638">
        <v>758.08610930439295</v>
      </c>
      <c r="U638">
        <v>724.69510815520505</v>
      </c>
      <c r="V638">
        <v>439.00535966694599</v>
      </c>
      <c r="W638">
        <v>438.66800852334097</v>
      </c>
      <c r="X638">
        <v>372.67258116296802</v>
      </c>
      <c r="Y638">
        <v>358.33710373088201</v>
      </c>
      <c r="Z638">
        <v>431.44458058306901</v>
      </c>
      <c r="AA638">
        <v>730.292567902256</v>
      </c>
      <c r="AB638">
        <v>343.87708285421098</v>
      </c>
      <c r="AC638">
        <v>333.07368556455998</v>
      </c>
      <c r="AD638">
        <v>334.42490696024498</v>
      </c>
      <c r="AE638">
        <v>330.34620023181702</v>
      </c>
      <c r="AF638">
        <v>332.18965633574498</v>
      </c>
      <c r="AG638">
        <v>328.30609576614</v>
      </c>
      <c r="AH638">
        <v>326.82303234620599</v>
      </c>
      <c r="AI638">
        <v>319.37206409534701</v>
      </c>
      <c r="AJ638">
        <v>328.34681287918198</v>
      </c>
      <c r="AK638">
        <v>316.45216077142101</v>
      </c>
      <c r="AL638">
        <v>317.12230567073999</v>
      </c>
      <c r="AM638">
        <v>310.29463837045898</v>
      </c>
      <c r="AN638">
        <v>321.834821256184</v>
      </c>
      <c r="AO638">
        <v>325.387494696614</v>
      </c>
      <c r="AP638">
        <v>308.77430695329701</v>
      </c>
      <c r="AQ638">
        <v>287.906645894826</v>
      </c>
      <c r="AR638">
        <v>280.01087535136497</v>
      </c>
      <c r="AS638">
        <v>288.44098504940399</v>
      </c>
      <c r="AT638">
        <v>290.56816973496302</v>
      </c>
      <c r="AU638">
        <v>287.50936370014603</v>
      </c>
      <c r="AV638">
        <v>282.86492124013</v>
      </c>
      <c r="AW638">
        <v>285.74275904088501</v>
      </c>
      <c r="AX638">
        <v>291.041683846409</v>
      </c>
      <c r="AY638">
        <v>293.33970043934801</v>
      </c>
      <c r="AZ638">
        <v>273.11675364224698</v>
      </c>
      <c r="BA638">
        <v>279.37850573796902</v>
      </c>
      <c r="BB638">
        <v>286.81277018732601</v>
      </c>
      <c r="BC638">
        <v>288.75255794900602</v>
      </c>
      <c r="BD638">
        <v>292.76341985089101</v>
      </c>
      <c r="BE638">
        <v>293.18637223090099</v>
      </c>
      <c r="BF638">
        <v>285.398588612141</v>
      </c>
      <c r="BG638">
        <v>285.82241633280802</v>
      </c>
      <c r="BH638">
        <v>286.61731807838697</v>
      </c>
      <c r="BI638">
        <v>291.67902018970102</v>
      </c>
      <c r="BJ638">
        <v>290.28133195713798</v>
      </c>
      <c r="BK638">
        <v>291.08797434928402</v>
      </c>
      <c r="BL638">
        <v>297.67710848867898</v>
      </c>
      <c r="BM638">
        <v>287.61368961880203</v>
      </c>
      <c r="BN638">
        <v>290.96674448805499</v>
      </c>
      <c r="BO638">
        <v>297.21243290101398</v>
      </c>
      <c r="BP638">
        <v>296.12646714341798</v>
      </c>
      <c r="BQ638">
        <v>293.699918370874</v>
      </c>
      <c r="BR638">
        <v>291.53264739080703</v>
      </c>
      <c r="BS638">
        <v>291.93071276950297</v>
      </c>
      <c r="BT638">
        <v>290.07036856913902</v>
      </c>
      <c r="BU638">
        <v>293.26474192175698</v>
      </c>
      <c r="BV638">
        <v>293.77344758924301</v>
      </c>
      <c r="BW638">
        <v>291.9590681967</v>
      </c>
      <c r="BX638">
        <v>341.38161519220102</v>
      </c>
      <c r="BY638">
        <v>344.25239885118401</v>
      </c>
      <c r="BZ638">
        <v>363.58368951452098</v>
      </c>
      <c r="CA638">
        <v>370.26635330525801</v>
      </c>
      <c r="CB638">
        <v>429.159480437399</v>
      </c>
      <c r="CC638">
        <v>680.22485349905401</v>
      </c>
      <c r="CD638">
        <v>830.17731466570103</v>
      </c>
      <c r="CE638">
        <v>818.27593679500205</v>
      </c>
      <c r="CF638">
        <v>884.96909234535497</v>
      </c>
      <c r="CG638">
        <v>595.68089242802796</v>
      </c>
      <c r="CH638">
        <v>2118.6802971973798</v>
      </c>
      <c r="CI638">
        <v>3969.8053282477199</v>
      </c>
      <c r="CJ638">
        <v>4730.2631424637502</v>
      </c>
      <c r="CK638">
        <v>673.06852615326898</v>
      </c>
      <c r="CL638">
        <v>593.99072122731502</v>
      </c>
      <c r="CM638">
        <v>440.80136136490501</v>
      </c>
      <c r="CN638">
        <v>326.856989836298</v>
      </c>
      <c r="CO638">
        <v>314.92199666809603</v>
      </c>
      <c r="CP638">
        <v>309.842228284106</v>
      </c>
      <c r="CQ638">
        <v>308.00158640560699</v>
      </c>
      <c r="CR638">
        <v>306.59043620665102</v>
      </c>
      <c r="CS638">
        <v>301.48078250242702</v>
      </c>
      <c r="CT638">
        <v>304.11664445800602</v>
      </c>
      <c r="CU638">
        <v>308.62551161864099</v>
      </c>
      <c r="CV638">
        <v>304.18280513150899</v>
      </c>
      <c r="CW638">
        <v>305.13336056526902</v>
      </c>
      <c r="CX638">
        <v>301.57816752720601</v>
      </c>
    </row>
    <row r="639" spans="1:102" x14ac:dyDescent="0.25">
      <c r="A639">
        <v>153.08411214953199</v>
      </c>
      <c r="B639">
        <v>288.39388548623401</v>
      </c>
      <c r="C639">
        <v>300.12654841727198</v>
      </c>
      <c r="D639">
        <v>295.91393491373998</v>
      </c>
      <c r="E639">
        <v>302.58012862901802</v>
      </c>
      <c r="F639">
        <v>296.13153265630802</v>
      </c>
      <c r="G639">
        <v>295.66964550026302</v>
      </c>
      <c r="H639">
        <v>299.30167256891502</v>
      </c>
      <c r="I639">
        <v>295.57942023387699</v>
      </c>
      <c r="J639">
        <v>295.12650588700501</v>
      </c>
      <c r="K639">
        <v>305.492423820711</v>
      </c>
      <c r="L639">
        <v>306.06674460560703</v>
      </c>
      <c r="M639">
        <v>302.19247904059199</v>
      </c>
      <c r="N639">
        <v>299.76659878068602</v>
      </c>
      <c r="O639">
        <v>298.59463046664803</v>
      </c>
      <c r="P639">
        <v>293.93170950411798</v>
      </c>
      <c r="Q639">
        <v>449.52947654768798</v>
      </c>
      <c r="R639">
        <v>404.18544588341399</v>
      </c>
      <c r="S639">
        <v>426.25530634994197</v>
      </c>
      <c r="T639">
        <v>755.56982673944003</v>
      </c>
      <c r="U639">
        <v>726.09718496876997</v>
      </c>
      <c r="V639">
        <v>439.56886991757398</v>
      </c>
      <c r="W639">
        <v>441.356005350901</v>
      </c>
      <c r="X639">
        <v>369.89002698556101</v>
      </c>
      <c r="Y639">
        <v>357.810306965785</v>
      </c>
      <c r="Z639">
        <v>439.85169481318098</v>
      </c>
      <c r="AA639">
        <v>733.95125968939305</v>
      </c>
      <c r="AB639">
        <v>344.32258572663397</v>
      </c>
      <c r="AC639">
        <v>328.63329849992999</v>
      </c>
      <c r="AD639">
        <v>340.39710854782999</v>
      </c>
      <c r="AE639">
        <v>327.53997693469302</v>
      </c>
      <c r="AF639">
        <v>333.53446251328</v>
      </c>
      <c r="AG639">
        <v>325.879292770625</v>
      </c>
      <c r="AH639">
        <v>326.79155173505001</v>
      </c>
      <c r="AI639">
        <v>326.68365518182497</v>
      </c>
      <c r="AJ639">
        <v>329.33578423087101</v>
      </c>
      <c r="AK639">
        <v>316.06345139013598</v>
      </c>
      <c r="AL639">
        <v>315.58955049669203</v>
      </c>
      <c r="AM639">
        <v>314.12181466256101</v>
      </c>
      <c r="AN639">
        <v>318.51871054726303</v>
      </c>
      <c r="AO639">
        <v>325.18904628610801</v>
      </c>
      <c r="AP639">
        <v>307.89461184376398</v>
      </c>
      <c r="AQ639">
        <v>289.82323693986302</v>
      </c>
      <c r="AR639">
        <v>279.01506314256301</v>
      </c>
      <c r="AS639">
        <v>287.98297196661701</v>
      </c>
      <c r="AT639">
        <v>293.55929926325803</v>
      </c>
      <c r="AU639">
        <v>292.17666615546398</v>
      </c>
      <c r="AV639">
        <v>285.96836015301602</v>
      </c>
      <c r="AW639">
        <v>289.690919679454</v>
      </c>
      <c r="AX639">
        <v>291.92488087597201</v>
      </c>
      <c r="AY639">
        <v>296.21821653030503</v>
      </c>
      <c r="AZ639">
        <v>277.298747780692</v>
      </c>
      <c r="BA639">
        <v>279.240883750889</v>
      </c>
      <c r="BB639">
        <v>289.18756672055798</v>
      </c>
      <c r="BC639">
        <v>293.47860818443797</v>
      </c>
      <c r="BD639">
        <v>292.09398346940299</v>
      </c>
      <c r="BE639">
        <v>292.71504223778697</v>
      </c>
      <c r="BF639">
        <v>283.909503338447</v>
      </c>
      <c r="BG639">
        <v>288.56111191158601</v>
      </c>
      <c r="BH639">
        <v>287.71523630842</v>
      </c>
      <c r="BI639">
        <v>294.463508170848</v>
      </c>
      <c r="BJ639">
        <v>292.23783454911302</v>
      </c>
      <c r="BK639">
        <v>292.63414400708803</v>
      </c>
      <c r="BL639">
        <v>297.38478561330498</v>
      </c>
      <c r="BM639">
        <v>287.32410160721099</v>
      </c>
      <c r="BN639">
        <v>289.48416637493398</v>
      </c>
      <c r="BO639">
        <v>300.41545224398197</v>
      </c>
      <c r="BP639">
        <v>294.19657263759501</v>
      </c>
      <c r="BQ639">
        <v>291.873001299544</v>
      </c>
      <c r="BR639">
        <v>293.633738110894</v>
      </c>
      <c r="BS639">
        <v>292.990484522798</v>
      </c>
      <c r="BT639">
        <v>291.29774523831099</v>
      </c>
      <c r="BU639">
        <v>289.26759362747998</v>
      </c>
      <c r="BV639">
        <v>295.17526501801001</v>
      </c>
      <c r="BW639">
        <v>294.01457899970302</v>
      </c>
      <c r="BX639">
        <v>338.29186262018402</v>
      </c>
      <c r="BY639">
        <v>342.938634087011</v>
      </c>
      <c r="BZ639">
        <v>358.28386112053698</v>
      </c>
      <c r="CA639">
        <v>359.43465079699001</v>
      </c>
      <c r="CB639">
        <v>414.23799287685802</v>
      </c>
      <c r="CC639">
        <v>658.62053178203405</v>
      </c>
      <c r="CD639">
        <v>835.43936347507201</v>
      </c>
      <c r="CE639">
        <v>867.38933423855701</v>
      </c>
      <c r="CF639">
        <v>1008.26889171825</v>
      </c>
      <c r="CG639">
        <v>653.66952346558901</v>
      </c>
      <c r="CH639">
        <v>2150.21648003675</v>
      </c>
      <c r="CI639">
        <v>4255.6530289189805</v>
      </c>
      <c r="CJ639">
        <v>5028.3732625284101</v>
      </c>
      <c r="CK639">
        <v>687.13644657935799</v>
      </c>
      <c r="CL639">
        <v>582.57607051824596</v>
      </c>
      <c r="CM639">
        <v>439.07763742505301</v>
      </c>
      <c r="CN639">
        <v>325.52535865238798</v>
      </c>
      <c r="CO639">
        <v>318.43942257072803</v>
      </c>
      <c r="CP639">
        <v>311.73947941065398</v>
      </c>
      <c r="CQ639">
        <v>307.79436951574502</v>
      </c>
      <c r="CR639">
        <v>310.87115109601501</v>
      </c>
      <c r="CS639">
        <v>305.255626412244</v>
      </c>
      <c r="CT639">
        <v>306.84878856258501</v>
      </c>
      <c r="CU639">
        <v>306.78942602329403</v>
      </c>
      <c r="CV639">
        <v>303.37022501861099</v>
      </c>
      <c r="CW639">
        <v>306.39573205558798</v>
      </c>
      <c r="CX639">
        <v>303.04226347363198</v>
      </c>
    </row>
    <row r="640" spans="1:102" x14ac:dyDescent="0.25">
      <c r="A640">
        <v>153.324432576769</v>
      </c>
      <c r="B640">
        <v>288.39388548623401</v>
      </c>
      <c r="C640">
        <v>300.12654841727198</v>
      </c>
      <c r="D640">
        <v>295.91393491373998</v>
      </c>
      <c r="E640">
        <v>302.58012862901802</v>
      </c>
      <c r="F640">
        <v>296.13153265630802</v>
      </c>
      <c r="G640">
        <v>295.66964550026302</v>
      </c>
      <c r="H640">
        <v>299.30167256891502</v>
      </c>
      <c r="I640">
        <v>295.57942023387699</v>
      </c>
      <c r="J640">
        <v>295.12650588700501</v>
      </c>
      <c r="K640">
        <v>305.492423820711</v>
      </c>
      <c r="L640">
        <v>306.06674460560703</v>
      </c>
      <c r="M640">
        <v>302.19247904059199</v>
      </c>
      <c r="N640">
        <v>299.76659878068602</v>
      </c>
      <c r="O640">
        <v>298.59463046664803</v>
      </c>
      <c r="P640">
        <v>293.93170950411798</v>
      </c>
      <c r="Q640">
        <v>449.52947654768798</v>
      </c>
      <c r="R640">
        <v>404.18544588341399</v>
      </c>
      <c r="S640">
        <v>426.25530634994197</v>
      </c>
      <c r="T640">
        <v>755.56982673944003</v>
      </c>
      <c r="U640">
        <v>726.09718496876997</v>
      </c>
      <c r="V640">
        <v>439.56886991757398</v>
      </c>
      <c r="W640">
        <v>441.356005350901</v>
      </c>
      <c r="X640">
        <v>369.89002698556101</v>
      </c>
      <c r="Y640">
        <v>357.810306965785</v>
      </c>
      <c r="Z640">
        <v>439.85169481318098</v>
      </c>
      <c r="AA640">
        <v>733.95125968939305</v>
      </c>
      <c r="AB640">
        <v>344.32258572663397</v>
      </c>
      <c r="AC640">
        <v>328.63329849992999</v>
      </c>
      <c r="AD640">
        <v>340.39710854782999</v>
      </c>
      <c r="AE640">
        <v>327.53997693469302</v>
      </c>
      <c r="AF640">
        <v>333.53446251328</v>
      </c>
      <c r="AG640">
        <v>325.879292770625</v>
      </c>
      <c r="AH640">
        <v>326.79155173505001</v>
      </c>
      <c r="AI640">
        <v>326.68365518182497</v>
      </c>
      <c r="AJ640">
        <v>329.33578423087101</v>
      </c>
      <c r="AK640">
        <v>316.06345139013598</v>
      </c>
      <c r="AL640">
        <v>315.58955049669203</v>
      </c>
      <c r="AM640">
        <v>314.12181466256101</v>
      </c>
      <c r="AN640">
        <v>318.51871054726303</v>
      </c>
      <c r="AO640">
        <v>325.18904628610801</v>
      </c>
      <c r="AP640">
        <v>307.89461184376398</v>
      </c>
      <c r="AQ640">
        <v>289.82323693986302</v>
      </c>
      <c r="AR640">
        <v>279.01506314256301</v>
      </c>
      <c r="AS640">
        <v>287.98297196661701</v>
      </c>
      <c r="AT640">
        <v>293.55929926325803</v>
      </c>
      <c r="AU640">
        <v>292.17666615546398</v>
      </c>
      <c r="AV640">
        <v>285.96836015301602</v>
      </c>
      <c r="AW640">
        <v>289.690919679454</v>
      </c>
      <c r="AX640">
        <v>291.92488087597201</v>
      </c>
      <c r="AY640">
        <v>296.21821653030503</v>
      </c>
      <c r="AZ640">
        <v>277.298747780692</v>
      </c>
      <c r="BA640">
        <v>279.240883750889</v>
      </c>
      <c r="BB640">
        <v>289.18756672055798</v>
      </c>
      <c r="BC640">
        <v>293.47860818443797</v>
      </c>
      <c r="BD640">
        <v>292.09398346940299</v>
      </c>
      <c r="BE640">
        <v>292.71504223778697</v>
      </c>
      <c r="BF640">
        <v>283.909503338447</v>
      </c>
      <c r="BG640">
        <v>288.56111191158601</v>
      </c>
      <c r="BH640">
        <v>287.71523630842</v>
      </c>
      <c r="BI640">
        <v>294.463508170848</v>
      </c>
      <c r="BJ640">
        <v>292.23783454911302</v>
      </c>
      <c r="BK640">
        <v>292.63414400708803</v>
      </c>
      <c r="BL640">
        <v>297.38478561330498</v>
      </c>
      <c r="BM640">
        <v>287.32410160721099</v>
      </c>
      <c r="BN640">
        <v>289.48416637493398</v>
      </c>
      <c r="BO640">
        <v>300.41545224398197</v>
      </c>
      <c r="BP640">
        <v>294.19657263759501</v>
      </c>
      <c r="BQ640">
        <v>291.873001299544</v>
      </c>
      <c r="BR640">
        <v>293.633738110894</v>
      </c>
      <c r="BS640">
        <v>292.990484522798</v>
      </c>
      <c r="BT640">
        <v>291.29774523831099</v>
      </c>
      <c r="BU640">
        <v>289.26759362747998</v>
      </c>
      <c r="BV640">
        <v>295.17526501801001</v>
      </c>
      <c r="BW640">
        <v>294.01457899970302</v>
      </c>
      <c r="BX640">
        <v>338.29186262018402</v>
      </c>
      <c r="BY640">
        <v>342.938634087011</v>
      </c>
      <c r="BZ640">
        <v>358.28386112053698</v>
      </c>
      <c r="CA640">
        <v>359.43465079699001</v>
      </c>
      <c r="CB640">
        <v>414.23799287685802</v>
      </c>
      <c r="CC640">
        <v>658.62053178203405</v>
      </c>
      <c r="CD640">
        <v>835.43936347507201</v>
      </c>
      <c r="CE640">
        <v>867.38933423855701</v>
      </c>
      <c r="CF640">
        <v>1008.26889171825</v>
      </c>
      <c r="CG640">
        <v>653.66952346558901</v>
      </c>
      <c r="CH640">
        <v>2150.21648003675</v>
      </c>
      <c r="CI640">
        <v>4255.6530289189805</v>
      </c>
      <c r="CJ640">
        <v>5028.3732625284101</v>
      </c>
      <c r="CK640">
        <v>687.13644657935799</v>
      </c>
      <c r="CL640">
        <v>582.57607051824596</v>
      </c>
      <c r="CM640">
        <v>439.07763742505301</v>
      </c>
      <c r="CN640">
        <v>325.52535865238798</v>
      </c>
      <c r="CO640">
        <v>318.43942257072803</v>
      </c>
      <c r="CP640">
        <v>311.73947941065398</v>
      </c>
      <c r="CQ640">
        <v>307.79436951574502</v>
      </c>
      <c r="CR640">
        <v>310.87115109601501</v>
      </c>
      <c r="CS640">
        <v>305.255626412244</v>
      </c>
      <c r="CT640">
        <v>306.84878856258501</v>
      </c>
      <c r="CU640">
        <v>306.78942602329403</v>
      </c>
      <c r="CV640">
        <v>303.37022501861099</v>
      </c>
      <c r="CW640">
        <v>306.39573205558798</v>
      </c>
      <c r="CX640">
        <v>303.04226347363198</v>
      </c>
    </row>
    <row r="641" spans="1:102" x14ac:dyDescent="0.25">
      <c r="A641">
        <v>153.56475300400501</v>
      </c>
      <c r="B641">
        <v>293.51795728009398</v>
      </c>
      <c r="C641">
        <v>296.49334257112901</v>
      </c>
      <c r="D641">
        <v>294.315598614951</v>
      </c>
      <c r="E641">
        <v>300.02384881643599</v>
      </c>
      <c r="F641">
        <v>299.62507715858698</v>
      </c>
      <c r="G641">
        <v>291.72157158584298</v>
      </c>
      <c r="H641">
        <v>301.18361130835098</v>
      </c>
      <c r="I641">
        <v>296.51497272381999</v>
      </c>
      <c r="J641">
        <v>294.82719513684799</v>
      </c>
      <c r="K641">
        <v>300.81038302245702</v>
      </c>
      <c r="L641">
        <v>300.609190872684</v>
      </c>
      <c r="M641">
        <v>303.55285624607899</v>
      </c>
      <c r="N641">
        <v>298.158965996615</v>
      </c>
      <c r="O641">
        <v>297.80301812104199</v>
      </c>
      <c r="P641">
        <v>291.57542380449502</v>
      </c>
      <c r="Q641">
        <v>450.04950293425998</v>
      </c>
      <c r="R641">
        <v>395.78349045160502</v>
      </c>
      <c r="S641">
        <v>404.588676319554</v>
      </c>
      <c r="T641">
        <v>692.70840507253797</v>
      </c>
      <c r="U641">
        <v>681.24754394221395</v>
      </c>
      <c r="V641">
        <v>432.32673199855799</v>
      </c>
      <c r="W641">
        <v>432.90927542263103</v>
      </c>
      <c r="X641">
        <v>368.18324714332698</v>
      </c>
      <c r="Y641">
        <v>352.50172869801901</v>
      </c>
      <c r="Z641">
        <v>454.254177453034</v>
      </c>
      <c r="AA641">
        <v>725.00984914937897</v>
      </c>
      <c r="AB641">
        <v>337.923600697974</v>
      </c>
      <c r="AC641">
        <v>329.14029725341197</v>
      </c>
      <c r="AD641">
        <v>340.36609967368003</v>
      </c>
      <c r="AE641">
        <v>326.58882341890398</v>
      </c>
      <c r="AF641">
        <v>332.82137892082898</v>
      </c>
      <c r="AG641">
        <v>323.35266158268502</v>
      </c>
      <c r="AH641">
        <v>329.00783342102699</v>
      </c>
      <c r="AI641">
        <v>328.92194227719602</v>
      </c>
      <c r="AJ641">
        <v>330.62178496623898</v>
      </c>
      <c r="AK641">
        <v>314.809354929682</v>
      </c>
      <c r="AL641">
        <v>314.44849382162801</v>
      </c>
      <c r="AM641">
        <v>313.08429493685099</v>
      </c>
      <c r="AN641">
        <v>315.98187858602603</v>
      </c>
      <c r="AO641">
        <v>326.09226627549299</v>
      </c>
      <c r="AP641">
        <v>309.18106712576201</v>
      </c>
      <c r="AQ641">
        <v>293.13537988012098</v>
      </c>
      <c r="AR641">
        <v>279.71372657872502</v>
      </c>
      <c r="AS641">
        <v>285.13340746160401</v>
      </c>
      <c r="AT641">
        <v>297.76094961231797</v>
      </c>
      <c r="AU641">
        <v>293.98341773027602</v>
      </c>
      <c r="AV641">
        <v>288.75733773468698</v>
      </c>
      <c r="AW641">
        <v>290.09780884793702</v>
      </c>
      <c r="AX641">
        <v>286.90407568959199</v>
      </c>
      <c r="AY641">
        <v>295.72547850317898</v>
      </c>
      <c r="AZ641">
        <v>278.90608707734202</v>
      </c>
      <c r="BA641">
        <v>280.13741982485902</v>
      </c>
      <c r="BB641">
        <v>290.01972863380399</v>
      </c>
      <c r="BC641">
        <v>294.54367859201398</v>
      </c>
      <c r="BD641">
        <v>289.11990746000203</v>
      </c>
      <c r="BE641">
        <v>290.88767223974997</v>
      </c>
      <c r="BF641">
        <v>281.62661055614598</v>
      </c>
      <c r="BG641">
        <v>290.80717694206697</v>
      </c>
      <c r="BH641">
        <v>289.78006492490698</v>
      </c>
      <c r="BI641">
        <v>293.94049484597701</v>
      </c>
      <c r="BJ641">
        <v>290.94914035702601</v>
      </c>
      <c r="BK641">
        <v>289.83680795425403</v>
      </c>
      <c r="BL641">
        <v>294.19065278229999</v>
      </c>
      <c r="BM641">
        <v>286.372527740556</v>
      </c>
      <c r="BN641">
        <v>289.708323006265</v>
      </c>
      <c r="BO641">
        <v>295.74810915451098</v>
      </c>
      <c r="BP641">
        <v>291.588929106367</v>
      </c>
      <c r="BQ641">
        <v>289.52839992255798</v>
      </c>
      <c r="BR641">
        <v>295.30268952847399</v>
      </c>
      <c r="BS641">
        <v>287.364142954454</v>
      </c>
      <c r="BT641">
        <v>282.88680384234999</v>
      </c>
      <c r="BU641">
        <v>292.74956838634398</v>
      </c>
      <c r="BV641">
        <v>296.03951403968898</v>
      </c>
      <c r="BW641">
        <v>295.24393849885797</v>
      </c>
      <c r="BX641">
        <v>335.07841003895902</v>
      </c>
      <c r="BY641">
        <v>342.19007594819698</v>
      </c>
      <c r="BZ641">
        <v>354.72476793261399</v>
      </c>
      <c r="CA641">
        <v>354.50083203739098</v>
      </c>
      <c r="CB641">
        <v>407.02895811226699</v>
      </c>
      <c r="CC641">
        <v>615.20495581393095</v>
      </c>
      <c r="CD641">
        <v>775.60386082477896</v>
      </c>
      <c r="CE641">
        <v>861.38336230438597</v>
      </c>
      <c r="CF641">
        <v>1010.65769964228</v>
      </c>
      <c r="CG641">
        <v>661.91502825479597</v>
      </c>
      <c r="CH641">
        <v>2130.5244749572698</v>
      </c>
      <c r="CI641">
        <v>4619.9661228286304</v>
      </c>
      <c r="CJ641">
        <v>5332.8098351615999</v>
      </c>
      <c r="CK641">
        <v>699.09315107333202</v>
      </c>
      <c r="CL641">
        <v>564.04763691272001</v>
      </c>
      <c r="CM641">
        <v>426.30889348768699</v>
      </c>
      <c r="CN641">
        <v>329.10386565466098</v>
      </c>
      <c r="CO641">
        <v>314.13215959475002</v>
      </c>
      <c r="CP641">
        <v>311.28645347615497</v>
      </c>
      <c r="CQ641">
        <v>310.48286968339102</v>
      </c>
      <c r="CR641">
        <v>309.270280791961</v>
      </c>
      <c r="CS641">
        <v>305.04157900196799</v>
      </c>
      <c r="CT641">
        <v>305.04497303064301</v>
      </c>
      <c r="CU641">
        <v>308.43873897402199</v>
      </c>
      <c r="CV641">
        <v>299.67951672689901</v>
      </c>
      <c r="CW641">
        <v>305.35543264412797</v>
      </c>
      <c r="CX641">
        <v>301.465625974403</v>
      </c>
    </row>
    <row r="642" spans="1:102" x14ac:dyDescent="0.25">
      <c r="A642">
        <v>153.805073431241</v>
      </c>
      <c r="B642">
        <v>294.01260117004603</v>
      </c>
      <c r="C642">
        <v>296.043539710684</v>
      </c>
      <c r="D642">
        <v>294.09885408449497</v>
      </c>
      <c r="E642">
        <v>299.73221823229699</v>
      </c>
      <c r="F642">
        <v>300.01117614384498</v>
      </c>
      <c r="G642">
        <v>291.25046043606602</v>
      </c>
      <c r="H642">
        <v>301.37955239414202</v>
      </c>
      <c r="I642">
        <v>296.53926272061</v>
      </c>
      <c r="J642">
        <v>294.76712452584201</v>
      </c>
      <c r="K642">
        <v>300.23873809368501</v>
      </c>
      <c r="L642">
        <v>299.97299863889901</v>
      </c>
      <c r="M642">
        <v>303.64789932900402</v>
      </c>
      <c r="N642">
        <v>297.94477659929697</v>
      </c>
      <c r="O642">
        <v>297.64818591201902</v>
      </c>
      <c r="P642">
        <v>291.29480049590097</v>
      </c>
      <c r="Q642">
        <v>450.11560551579902</v>
      </c>
      <c r="R642">
        <v>395.03551159065898</v>
      </c>
      <c r="S642">
        <v>402.60599289193198</v>
      </c>
      <c r="T642">
        <v>687.05364808636602</v>
      </c>
      <c r="U642">
        <v>677.28233015301601</v>
      </c>
      <c r="V642">
        <v>431.73486584308699</v>
      </c>
      <c r="W642">
        <v>432.14664408282999</v>
      </c>
      <c r="X642">
        <v>368.09382518864402</v>
      </c>
      <c r="Y642">
        <v>351.949594161221</v>
      </c>
      <c r="Z642">
        <v>455.79036529880199</v>
      </c>
      <c r="AA642">
        <v>724.07140993296503</v>
      </c>
      <c r="AB642">
        <v>337.24692843279797</v>
      </c>
      <c r="AC642">
        <v>329.19714776995198</v>
      </c>
      <c r="AD642">
        <v>340.38869899041703</v>
      </c>
      <c r="AE642">
        <v>326.51481899658302</v>
      </c>
      <c r="AF642">
        <v>332.82309430868702</v>
      </c>
      <c r="AG642">
        <v>323.05679543844701</v>
      </c>
      <c r="AH642">
        <v>329.28347002043301</v>
      </c>
      <c r="AI642">
        <v>329.16182697856601</v>
      </c>
      <c r="AJ642">
        <v>330.78796865644301</v>
      </c>
      <c r="AK642">
        <v>314.65532994134003</v>
      </c>
      <c r="AL642">
        <v>314.30118639023999</v>
      </c>
      <c r="AM642">
        <v>312.94584995347799</v>
      </c>
      <c r="AN642">
        <v>315.73886439594202</v>
      </c>
      <c r="AO642">
        <v>326.18979749566699</v>
      </c>
      <c r="AP642">
        <v>309.25004171847502</v>
      </c>
      <c r="AQ642">
        <v>293.49649811611198</v>
      </c>
      <c r="AR642">
        <v>279.786456419064</v>
      </c>
      <c r="AS642">
        <v>284.84882467245097</v>
      </c>
      <c r="AT642">
        <v>298.20924149802602</v>
      </c>
      <c r="AU642">
        <v>294.19331082962299</v>
      </c>
      <c r="AV642">
        <v>288.99786834797698</v>
      </c>
      <c r="AW642">
        <v>290.14615940134001</v>
      </c>
      <c r="AX642">
        <v>286.41777009014203</v>
      </c>
      <c r="AY642">
        <v>295.63935462611698</v>
      </c>
      <c r="AZ642">
        <v>279.03581283283597</v>
      </c>
      <c r="BA642">
        <v>280.22605653066398</v>
      </c>
      <c r="BB642">
        <v>290.07848307525899</v>
      </c>
      <c r="BC642">
        <v>294.64423312420598</v>
      </c>
      <c r="BD642">
        <v>288.79091779841502</v>
      </c>
      <c r="BE642">
        <v>290.73138669325402</v>
      </c>
      <c r="BF642">
        <v>281.36746039940999</v>
      </c>
      <c r="BG642">
        <v>291.04456928217201</v>
      </c>
      <c r="BH642">
        <v>289.99816539939502</v>
      </c>
      <c r="BI642">
        <v>293.88862640283799</v>
      </c>
      <c r="BJ642">
        <v>290.81188576781</v>
      </c>
      <c r="BK642">
        <v>289.51728979173998</v>
      </c>
      <c r="BL642">
        <v>293.79100138997501</v>
      </c>
      <c r="BM642">
        <v>286.27609316441499</v>
      </c>
      <c r="BN642">
        <v>289.70185837054902</v>
      </c>
      <c r="BO642">
        <v>295.22671211678801</v>
      </c>
      <c r="BP642">
        <v>291.31915568356902</v>
      </c>
      <c r="BQ642">
        <v>289.21750823237301</v>
      </c>
      <c r="BR642">
        <v>295.49181601190003</v>
      </c>
      <c r="BS642">
        <v>286.81568107724001</v>
      </c>
      <c r="BT642">
        <v>281.92420924602999</v>
      </c>
      <c r="BU642">
        <v>293.125119101763</v>
      </c>
      <c r="BV642">
        <v>296.06784279890297</v>
      </c>
      <c r="BW642">
        <v>295.399785673694</v>
      </c>
      <c r="BX642">
        <v>334.695722703304</v>
      </c>
      <c r="BY642">
        <v>342.05672828279103</v>
      </c>
      <c r="BZ642">
        <v>354.39784486409798</v>
      </c>
      <c r="CA642">
        <v>354.07573130460599</v>
      </c>
      <c r="CB642">
        <v>406.48792813078899</v>
      </c>
      <c r="CC642">
        <v>611.26243859983401</v>
      </c>
      <c r="CD642">
        <v>770.03387042148302</v>
      </c>
      <c r="CE642">
        <v>860.73878933113701</v>
      </c>
      <c r="CF642">
        <v>1010.70821023991</v>
      </c>
      <c r="CG642">
        <v>662.60245075881903</v>
      </c>
      <c r="CH642">
        <v>2127.7989272669402</v>
      </c>
      <c r="CI642">
        <v>4658.3613511620197</v>
      </c>
      <c r="CJ642">
        <v>5364.9527606349102</v>
      </c>
      <c r="CK642">
        <v>700.50793632689101</v>
      </c>
      <c r="CL642">
        <v>562.26893428689596</v>
      </c>
      <c r="CM642">
        <v>425.000655453577</v>
      </c>
      <c r="CN642">
        <v>329.47962207952901</v>
      </c>
      <c r="CO642">
        <v>313.553783945916</v>
      </c>
      <c r="CP642">
        <v>311.21810899436599</v>
      </c>
      <c r="CQ642">
        <v>310.75499335157599</v>
      </c>
      <c r="CR642">
        <v>309.13503519348001</v>
      </c>
      <c r="CS642">
        <v>304.968426050836</v>
      </c>
      <c r="CT642">
        <v>304.87923298419997</v>
      </c>
      <c r="CU642">
        <v>308.62517240553098</v>
      </c>
      <c r="CV642">
        <v>299.30361817674901</v>
      </c>
      <c r="CW642">
        <v>305.24508432578898</v>
      </c>
      <c r="CX642">
        <v>301.222547053911</v>
      </c>
    </row>
    <row r="643" spans="1:102" x14ac:dyDescent="0.25">
      <c r="A643">
        <v>154.04539385847701</v>
      </c>
      <c r="B643">
        <v>295.21627935067397</v>
      </c>
      <c r="C643">
        <v>295.58372698711798</v>
      </c>
      <c r="D643">
        <v>297.816646709145</v>
      </c>
      <c r="E643">
        <v>301.38883211358899</v>
      </c>
      <c r="F643">
        <v>301.136982304897</v>
      </c>
      <c r="G643">
        <v>294.20395427162799</v>
      </c>
      <c r="H643">
        <v>298.74961736928202</v>
      </c>
      <c r="I643">
        <v>296.37190966739303</v>
      </c>
      <c r="J643">
        <v>292.844896489071</v>
      </c>
      <c r="K643">
        <v>297.696133006997</v>
      </c>
      <c r="L643">
        <v>297.023813157029</v>
      </c>
      <c r="M643">
        <v>300.28360165938199</v>
      </c>
      <c r="N643">
        <v>297.48621187711302</v>
      </c>
      <c r="O643">
        <v>299.52427725490497</v>
      </c>
      <c r="P643">
        <v>291.46103481676198</v>
      </c>
      <c r="Q643">
        <v>452.43281724941801</v>
      </c>
      <c r="R643">
        <v>399.979705575075</v>
      </c>
      <c r="S643">
        <v>396.11622140874601</v>
      </c>
      <c r="T643">
        <v>709.90066595178496</v>
      </c>
      <c r="U643">
        <v>689.48871900721497</v>
      </c>
      <c r="V643">
        <v>436.40690614077602</v>
      </c>
      <c r="W643">
        <v>435.666461075938</v>
      </c>
      <c r="X643">
        <v>372.44272526964698</v>
      </c>
      <c r="Y643">
        <v>356.00093879733299</v>
      </c>
      <c r="Z643">
        <v>463.98975610834401</v>
      </c>
      <c r="AA643">
        <v>714.86229139607201</v>
      </c>
      <c r="AB643">
        <v>338.04393350684597</v>
      </c>
      <c r="AC643">
        <v>328.21293424445798</v>
      </c>
      <c r="AD643">
        <v>338.51591368860801</v>
      </c>
      <c r="AE643">
        <v>327.25339318067</v>
      </c>
      <c r="AF643">
        <v>333.15537570436601</v>
      </c>
      <c r="AG643">
        <v>326.63709985946002</v>
      </c>
      <c r="AH643">
        <v>330.71485987465098</v>
      </c>
      <c r="AI643">
        <v>330.20990462414301</v>
      </c>
      <c r="AJ643">
        <v>327.97359127898801</v>
      </c>
      <c r="AK643">
        <v>315.17239008898002</v>
      </c>
      <c r="AL643">
        <v>314.02086323020802</v>
      </c>
      <c r="AM643">
        <v>314.12850397881903</v>
      </c>
      <c r="AN643">
        <v>313.67789320417899</v>
      </c>
      <c r="AO643">
        <v>324.14870479622101</v>
      </c>
      <c r="AP643">
        <v>306.784280417037</v>
      </c>
      <c r="AQ643">
        <v>291.98770468825398</v>
      </c>
      <c r="AR643">
        <v>279.606820388779</v>
      </c>
      <c r="AS643">
        <v>283.56818652988301</v>
      </c>
      <c r="AT643">
        <v>297.56183281151601</v>
      </c>
      <c r="AU643">
        <v>291.92019114733102</v>
      </c>
      <c r="AV643">
        <v>289.89536876483601</v>
      </c>
      <c r="AW643">
        <v>291.248101678534</v>
      </c>
      <c r="AX643">
        <v>287.33047204292302</v>
      </c>
      <c r="AY643">
        <v>295.04755170740202</v>
      </c>
      <c r="AZ643">
        <v>278.81229595973002</v>
      </c>
      <c r="BA643">
        <v>281.08576547467698</v>
      </c>
      <c r="BB643">
        <v>288.89068392357001</v>
      </c>
      <c r="BC643">
        <v>293.69171502190801</v>
      </c>
      <c r="BD643">
        <v>290.49389406986802</v>
      </c>
      <c r="BE643">
        <v>292.04205517410998</v>
      </c>
      <c r="BF643">
        <v>279.85900855285598</v>
      </c>
      <c r="BG643">
        <v>292.771006493512</v>
      </c>
      <c r="BH643">
        <v>291.52210471695702</v>
      </c>
      <c r="BI643">
        <v>295.97930479280001</v>
      </c>
      <c r="BJ643">
        <v>289.19829392152701</v>
      </c>
      <c r="BK643">
        <v>291.35789001078302</v>
      </c>
      <c r="BL643">
        <v>295.401233433995</v>
      </c>
      <c r="BM643">
        <v>288.13607240257898</v>
      </c>
      <c r="BN643">
        <v>290.76478809570699</v>
      </c>
      <c r="BO643">
        <v>296.45011547607999</v>
      </c>
      <c r="BP643">
        <v>289.861723928147</v>
      </c>
      <c r="BQ643">
        <v>284.63009657944502</v>
      </c>
      <c r="BR643">
        <v>297.70651448928402</v>
      </c>
      <c r="BS643">
        <v>286.263923143765</v>
      </c>
      <c r="BT643">
        <v>284.745733518463</v>
      </c>
      <c r="BU643">
        <v>291.41303231708099</v>
      </c>
      <c r="BV643">
        <v>296.04781504769301</v>
      </c>
      <c r="BW643">
        <v>295.76181090724901</v>
      </c>
      <c r="BX643">
        <v>330.90271022974201</v>
      </c>
      <c r="BY643">
        <v>341.62690642866301</v>
      </c>
      <c r="BZ643">
        <v>352.87321824741599</v>
      </c>
      <c r="CA643">
        <v>350.17908051969903</v>
      </c>
      <c r="CB643">
        <v>401.94649196588398</v>
      </c>
      <c r="CC643">
        <v>601.16864302101897</v>
      </c>
      <c r="CD643">
        <v>787.50926425291004</v>
      </c>
      <c r="CE643">
        <v>900.11752979576102</v>
      </c>
      <c r="CF643">
        <v>1123.66532677697</v>
      </c>
      <c r="CG643">
        <v>715.94226260811502</v>
      </c>
      <c r="CH643">
        <v>2108.21159870677</v>
      </c>
      <c r="CI643">
        <v>4811.5969241490302</v>
      </c>
      <c r="CJ643">
        <v>5395.5555887033697</v>
      </c>
      <c r="CK643">
        <v>720.05219569464896</v>
      </c>
      <c r="CL643">
        <v>562.04259103484401</v>
      </c>
      <c r="CM643">
        <v>426.658182282913</v>
      </c>
      <c r="CN643">
        <v>328.92299275571997</v>
      </c>
      <c r="CO643">
        <v>313.88948121053897</v>
      </c>
      <c r="CP643">
        <v>313.19842977193201</v>
      </c>
      <c r="CQ643">
        <v>310.513730205385</v>
      </c>
      <c r="CR643">
        <v>304.44978225233598</v>
      </c>
      <c r="CS643">
        <v>302.95311462408102</v>
      </c>
      <c r="CT643">
        <v>302.64325981454402</v>
      </c>
      <c r="CU643">
        <v>304.13203149678799</v>
      </c>
      <c r="CV643">
        <v>297.97516026853202</v>
      </c>
      <c r="CW643">
        <v>302.41549199229797</v>
      </c>
      <c r="CX643">
        <v>303.24727131031102</v>
      </c>
    </row>
    <row r="644" spans="1:102" x14ac:dyDescent="0.25">
      <c r="A644">
        <v>154.28571428571399</v>
      </c>
      <c r="B644">
        <v>297.32286463737802</v>
      </c>
      <c r="C644">
        <v>294.51158179849801</v>
      </c>
      <c r="D644">
        <v>299.57422460321999</v>
      </c>
      <c r="E644">
        <v>301.05921982080599</v>
      </c>
      <c r="F644">
        <v>300.53288731552999</v>
      </c>
      <c r="G644">
        <v>297.34240595444999</v>
      </c>
      <c r="H644">
        <v>297.71524415487102</v>
      </c>
      <c r="I644">
        <v>296.16296845408101</v>
      </c>
      <c r="J644">
        <v>292.104490027277</v>
      </c>
      <c r="K644">
        <v>294.91691987868001</v>
      </c>
      <c r="L644">
        <v>296.492210782472</v>
      </c>
      <c r="M644">
        <v>297.12811317676102</v>
      </c>
      <c r="N644">
        <v>297.34557704318098</v>
      </c>
      <c r="O644">
        <v>300.57168956911602</v>
      </c>
      <c r="P644">
        <v>290.83400703071402</v>
      </c>
      <c r="Q644">
        <v>456.74798590783701</v>
      </c>
      <c r="R644">
        <v>401.88677194148499</v>
      </c>
      <c r="S644">
        <v>394.35028472070599</v>
      </c>
      <c r="T644">
        <v>713.67088065680696</v>
      </c>
      <c r="U644">
        <v>690.80588264952803</v>
      </c>
      <c r="V644">
        <v>436.99246453033498</v>
      </c>
      <c r="W644">
        <v>437.24355339058701</v>
      </c>
      <c r="X644">
        <v>375.75927745325299</v>
      </c>
      <c r="Y644">
        <v>358.25597085591698</v>
      </c>
      <c r="Z644">
        <v>472.66997419048403</v>
      </c>
      <c r="AA644">
        <v>712.202414913702</v>
      </c>
      <c r="AB644">
        <v>337.85384208687202</v>
      </c>
      <c r="AC644">
        <v>328.69876255427499</v>
      </c>
      <c r="AD644">
        <v>335.57001541495299</v>
      </c>
      <c r="AE644">
        <v>326.24435515427098</v>
      </c>
      <c r="AF644">
        <v>331.63087410531102</v>
      </c>
      <c r="AG644">
        <v>327.25336879770998</v>
      </c>
      <c r="AH644">
        <v>329.66529771753801</v>
      </c>
      <c r="AI644">
        <v>330.46529707291899</v>
      </c>
      <c r="AJ644">
        <v>326.449605872907</v>
      </c>
      <c r="AK644">
        <v>318.28017338433</v>
      </c>
      <c r="AL644">
        <v>313.85305567929697</v>
      </c>
      <c r="AM644">
        <v>317.35350930943798</v>
      </c>
      <c r="AN644">
        <v>312.835936963454</v>
      </c>
      <c r="AO644">
        <v>320.97240655209799</v>
      </c>
      <c r="AP644">
        <v>303.88575091676199</v>
      </c>
      <c r="AQ644">
        <v>291.87548009499602</v>
      </c>
      <c r="AR644">
        <v>279.77657447421302</v>
      </c>
      <c r="AS644">
        <v>281.604926643179</v>
      </c>
      <c r="AT644">
        <v>297.72048092438899</v>
      </c>
      <c r="AU644">
        <v>290.521233677466</v>
      </c>
      <c r="AV644">
        <v>291.05437605692498</v>
      </c>
      <c r="AW644">
        <v>289.86916985621002</v>
      </c>
      <c r="AX644">
        <v>286.86393224734297</v>
      </c>
      <c r="AY644">
        <v>294.28210080075797</v>
      </c>
      <c r="AZ644">
        <v>278.85630248227102</v>
      </c>
      <c r="BA644">
        <v>283.21554347759002</v>
      </c>
      <c r="BB644">
        <v>288.93560876434799</v>
      </c>
      <c r="BC644">
        <v>294.37747493951599</v>
      </c>
      <c r="BD644">
        <v>290.85178100208799</v>
      </c>
      <c r="BE644">
        <v>291.08525446612998</v>
      </c>
      <c r="BF644">
        <v>280.77204361719203</v>
      </c>
      <c r="BG644">
        <v>294.08124433342601</v>
      </c>
      <c r="BH644">
        <v>290.78076443813097</v>
      </c>
      <c r="BI644">
        <v>297.36535015632001</v>
      </c>
      <c r="BJ644">
        <v>287.62550762906397</v>
      </c>
      <c r="BK644">
        <v>289.58964089238998</v>
      </c>
      <c r="BL644">
        <v>295.810051175284</v>
      </c>
      <c r="BM644">
        <v>291.47088734659798</v>
      </c>
      <c r="BN644">
        <v>291.97061809959598</v>
      </c>
      <c r="BO644">
        <v>295.35608912942899</v>
      </c>
      <c r="BP644">
        <v>291.41323034774501</v>
      </c>
      <c r="BQ644">
        <v>281.30261363556002</v>
      </c>
      <c r="BR644">
        <v>298.59011832051101</v>
      </c>
      <c r="BS644">
        <v>287.63133525637801</v>
      </c>
      <c r="BT644">
        <v>286.235262685799</v>
      </c>
      <c r="BU644">
        <v>291.63039724002903</v>
      </c>
      <c r="BV644">
        <v>294.06001743948298</v>
      </c>
      <c r="BW644">
        <v>297.19509056601498</v>
      </c>
      <c r="BX644">
        <v>328.69458808092099</v>
      </c>
      <c r="BY644">
        <v>342.52999745643501</v>
      </c>
      <c r="BZ644">
        <v>351.96347345890803</v>
      </c>
      <c r="CA644">
        <v>351.71643297574599</v>
      </c>
      <c r="CB644">
        <v>402.81179576091</v>
      </c>
      <c r="CC644">
        <v>595.82976739419303</v>
      </c>
      <c r="CD644">
        <v>790.630369881413</v>
      </c>
      <c r="CE644">
        <v>907.69356469301601</v>
      </c>
      <c r="CF644">
        <v>1148.44801613104</v>
      </c>
      <c r="CG644">
        <v>727.96574373192004</v>
      </c>
      <c r="CH644">
        <v>2105.8708085838498</v>
      </c>
      <c r="CI644">
        <v>5011.9492345751396</v>
      </c>
      <c r="CJ644">
        <v>5507.44605254003</v>
      </c>
      <c r="CK644">
        <v>735.21378718631695</v>
      </c>
      <c r="CL644">
        <v>564.46563676532799</v>
      </c>
      <c r="CM644">
        <v>426.43045931836502</v>
      </c>
      <c r="CN644">
        <v>327.47544255801802</v>
      </c>
      <c r="CO644">
        <v>315.26049662198699</v>
      </c>
      <c r="CP644">
        <v>312.23715237944901</v>
      </c>
      <c r="CQ644">
        <v>311.24671914936403</v>
      </c>
      <c r="CR644">
        <v>300.43355503653299</v>
      </c>
      <c r="CS644">
        <v>302.544696856489</v>
      </c>
      <c r="CT644">
        <v>301.10242643706403</v>
      </c>
      <c r="CU644">
        <v>300.97441208506598</v>
      </c>
      <c r="CV644">
        <v>297.64802054864299</v>
      </c>
      <c r="CW644">
        <v>299.01916407040397</v>
      </c>
      <c r="CX644">
        <v>303.08641675572898</v>
      </c>
    </row>
    <row r="645" spans="1:102" x14ac:dyDescent="0.25">
      <c r="A645">
        <v>154.52603471295001</v>
      </c>
      <c r="B645">
        <v>298.28212054057599</v>
      </c>
      <c r="C645">
        <v>294.31117320938603</v>
      </c>
      <c r="D645">
        <v>298.408450365546</v>
      </c>
      <c r="E645">
        <v>298.24896278310899</v>
      </c>
      <c r="F645">
        <v>301.02785434143198</v>
      </c>
      <c r="G645">
        <v>297.02590436392802</v>
      </c>
      <c r="H645">
        <v>296.86873517763797</v>
      </c>
      <c r="I645">
        <v>298.621103220843</v>
      </c>
      <c r="J645">
        <v>293.60237224963902</v>
      </c>
      <c r="K645">
        <v>295.90042028393901</v>
      </c>
      <c r="L645">
        <v>297.80208639307898</v>
      </c>
      <c r="M645">
        <v>300.119637679297</v>
      </c>
      <c r="N645">
        <v>297.15300206877203</v>
      </c>
      <c r="O645">
        <v>300.69392870614001</v>
      </c>
      <c r="P645">
        <v>291.58582094759799</v>
      </c>
      <c r="Q645">
        <v>459.04733979970302</v>
      </c>
      <c r="R645">
        <v>391.82522764899397</v>
      </c>
      <c r="S645">
        <v>382.02949214257399</v>
      </c>
      <c r="T645">
        <v>678.26716526890903</v>
      </c>
      <c r="U645">
        <v>653.63317831659799</v>
      </c>
      <c r="V645">
        <v>429.63381146208701</v>
      </c>
      <c r="W645">
        <v>421.90872449838798</v>
      </c>
      <c r="X645">
        <v>375.69571396139003</v>
      </c>
      <c r="Y645">
        <v>358.73679892989298</v>
      </c>
      <c r="Z645">
        <v>473.384817306755</v>
      </c>
      <c r="AA645">
        <v>701.71941860192305</v>
      </c>
      <c r="AB645">
        <v>338.88443700691801</v>
      </c>
      <c r="AC645">
        <v>328.83171891863702</v>
      </c>
      <c r="AD645">
        <v>333.06549030436003</v>
      </c>
      <c r="AE645">
        <v>326.42248365942697</v>
      </c>
      <c r="AF645">
        <v>330.67005082947099</v>
      </c>
      <c r="AG645">
        <v>325.03808916763199</v>
      </c>
      <c r="AH645">
        <v>329.157242183422</v>
      </c>
      <c r="AI645">
        <v>327.40053080177501</v>
      </c>
      <c r="AJ645">
        <v>325.79342124728299</v>
      </c>
      <c r="AK645">
        <v>317.91878273671102</v>
      </c>
      <c r="AL645">
        <v>314.151777469519</v>
      </c>
      <c r="AM645">
        <v>317.993706549953</v>
      </c>
      <c r="AN645">
        <v>312.42102756545802</v>
      </c>
      <c r="AO645">
        <v>321.28960169741299</v>
      </c>
      <c r="AP645">
        <v>302.80065386092502</v>
      </c>
      <c r="AQ645">
        <v>294.31992259190201</v>
      </c>
      <c r="AR645">
        <v>278.45914355855598</v>
      </c>
      <c r="AS645">
        <v>283.40436878262699</v>
      </c>
      <c r="AT645">
        <v>298.26672666877499</v>
      </c>
      <c r="AU645">
        <v>287.60276028235398</v>
      </c>
      <c r="AV645">
        <v>290.469987292886</v>
      </c>
      <c r="AW645">
        <v>290.70412919652802</v>
      </c>
      <c r="AX645">
        <v>285.20178273790702</v>
      </c>
      <c r="AY645">
        <v>292.40878743960297</v>
      </c>
      <c r="AZ645">
        <v>277.087820345632</v>
      </c>
      <c r="BA645">
        <v>283.495448647069</v>
      </c>
      <c r="BB645">
        <v>288.568514364301</v>
      </c>
      <c r="BC645">
        <v>294.314293693921</v>
      </c>
      <c r="BD645">
        <v>291.99768073457898</v>
      </c>
      <c r="BE645">
        <v>290.57035730934001</v>
      </c>
      <c r="BF645">
        <v>280.99270527663202</v>
      </c>
      <c r="BG645">
        <v>293.61683084194499</v>
      </c>
      <c r="BH645">
        <v>291.12388672261397</v>
      </c>
      <c r="BI645">
        <v>296.94483881184601</v>
      </c>
      <c r="BJ645">
        <v>288.13602061306801</v>
      </c>
      <c r="BK645">
        <v>287.80656355816501</v>
      </c>
      <c r="BL645">
        <v>295.111115047515</v>
      </c>
      <c r="BM645">
        <v>290.26774202015599</v>
      </c>
      <c r="BN645">
        <v>290.30575921691798</v>
      </c>
      <c r="BO645">
        <v>292.97137585713102</v>
      </c>
      <c r="BP645">
        <v>292.26089334600698</v>
      </c>
      <c r="BQ645">
        <v>280.138471957604</v>
      </c>
      <c r="BR645">
        <v>298.49384441162601</v>
      </c>
      <c r="BS645">
        <v>287.31254686508998</v>
      </c>
      <c r="BT645">
        <v>285.706107135629</v>
      </c>
      <c r="BU645">
        <v>291.997703111367</v>
      </c>
      <c r="BV645">
        <v>293.28999763491203</v>
      </c>
      <c r="BW645">
        <v>294.81876939722201</v>
      </c>
      <c r="BX645">
        <v>327.00477573664602</v>
      </c>
      <c r="BY645">
        <v>339.865717625537</v>
      </c>
      <c r="BZ645">
        <v>347.42377724137299</v>
      </c>
      <c r="CA645">
        <v>350.491797318073</v>
      </c>
      <c r="CB645">
        <v>392.900511251186</v>
      </c>
      <c r="CC645">
        <v>558.43089859283498</v>
      </c>
      <c r="CD645">
        <v>732.79228333159699</v>
      </c>
      <c r="CE645">
        <v>873.47756541834201</v>
      </c>
      <c r="CF645">
        <v>1155.1127896544399</v>
      </c>
      <c r="CG645">
        <v>752.83680091216002</v>
      </c>
      <c r="CH645">
        <v>2115.7623442897602</v>
      </c>
      <c r="CI645">
        <v>5062.5306111150103</v>
      </c>
      <c r="CJ645">
        <v>5526.4625259171899</v>
      </c>
      <c r="CK645">
        <v>733.54485620586502</v>
      </c>
      <c r="CL645">
        <v>547.48731921512797</v>
      </c>
      <c r="CM645">
        <v>421.55071297921597</v>
      </c>
      <c r="CN645">
        <v>325.87693654365199</v>
      </c>
      <c r="CO645">
        <v>311.15531781864001</v>
      </c>
      <c r="CP645">
        <v>310.98039838301997</v>
      </c>
      <c r="CQ645">
        <v>311.94358132459399</v>
      </c>
      <c r="CR645">
        <v>298.36611565317298</v>
      </c>
      <c r="CS645">
        <v>303.06733019533903</v>
      </c>
      <c r="CT645">
        <v>299.528874944194</v>
      </c>
      <c r="CU645">
        <v>299.00775269540702</v>
      </c>
      <c r="CV645">
        <v>298.07588019587701</v>
      </c>
      <c r="CW645">
        <v>298.06577056862602</v>
      </c>
      <c r="CX645">
        <v>302.74159069479703</v>
      </c>
    </row>
    <row r="646" spans="1:102" x14ac:dyDescent="0.25">
      <c r="A646">
        <v>154.76635514018599</v>
      </c>
      <c r="B646">
        <v>299.01802166446703</v>
      </c>
      <c r="C646">
        <v>289.258572419237</v>
      </c>
      <c r="D646">
        <v>295.19149928044999</v>
      </c>
      <c r="E646">
        <v>298.34449107847701</v>
      </c>
      <c r="F646">
        <v>302.643302881865</v>
      </c>
      <c r="G646">
        <v>297.951621536103</v>
      </c>
      <c r="H646">
        <v>297.09987195186</v>
      </c>
      <c r="I646">
        <v>302.25360621006502</v>
      </c>
      <c r="J646">
        <v>298.54475819240099</v>
      </c>
      <c r="K646">
        <v>295.29773775547</v>
      </c>
      <c r="L646">
        <v>299.69466076102401</v>
      </c>
      <c r="M646">
        <v>299.53953147644199</v>
      </c>
      <c r="N646">
        <v>294.58872216602799</v>
      </c>
      <c r="O646">
        <v>302.70815550179799</v>
      </c>
      <c r="P646">
        <v>293.52947694914297</v>
      </c>
      <c r="Q646">
        <v>459.09654711865898</v>
      </c>
      <c r="R646">
        <v>388.52823647224</v>
      </c>
      <c r="S646">
        <v>376.99985095859398</v>
      </c>
      <c r="T646">
        <v>671.300911640614</v>
      </c>
      <c r="U646">
        <v>642.89747637742096</v>
      </c>
      <c r="V646">
        <v>427.48639472201199</v>
      </c>
      <c r="W646">
        <v>417.84327401947399</v>
      </c>
      <c r="X646">
        <v>383.60028187534601</v>
      </c>
      <c r="Y646">
        <v>364.14685141389901</v>
      </c>
      <c r="Z646">
        <v>488.61483960638901</v>
      </c>
      <c r="AA646">
        <v>686.78829143708299</v>
      </c>
      <c r="AB646">
        <v>344.689913943232</v>
      </c>
      <c r="AC646">
        <v>329.59090369710498</v>
      </c>
      <c r="AD646">
        <v>330.38708523859299</v>
      </c>
      <c r="AE646">
        <v>327.81013964317401</v>
      </c>
      <c r="AF646">
        <v>330.46932731447203</v>
      </c>
      <c r="AG646">
        <v>324.946712186181</v>
      </c>
      <c r="AH646">
        <v>329.56269039136498</v>
      </c>
      <c r="AI646">
        <v>325.58186397464601</v>
      </c>
      <c r="AJ646">
        <v>324.71067705294598</v>
      </c>
      <c r="AK646">
        <v>319.38733857244802</v>
      </c>
      <c r="AL646">
        <v>312.26776362590499</v>
      </c>
      <c r="AM646">
        <v>318.44416042692501</v>
      </c>
      <c r="AN646">
        <v>315.79169105378202</v>
      </c>
      <c r="AO646">
        <v>324.621708207854</v>
      </c>
      <c r="AP646">
        <v>303.504324858985</v>
      </c>
      <c r="AQ646">
        <v>291.72519774448</v>
      </c>
      <c r="AR646">
        <v>281.88334635611199</v>
      </c>
      <c r="AS646">
        <v>285.85150272786802</v>
      </c>
      <c r="AT646">
        <v>293.07823849235399</v>
      </c>
      <c r="AU646">
        <v>285.71577136633198</v>
      </c>
      <c r="AV646">
        <v>289.310536610952</v>
      </c>
      <c r="AW646">
        <v>293.37577893163598</v>
      </c>
      <c r="AX646">
        <v>283.24219907457501</v>
      </c>
      <c r="AY646">
        <v>291.89579147046101</v>
      </c>
      <c r="AZ646">
        <v>277.20515094156701</v>
      </c>
      <c r="BA646">
        <v>286.898362365004</v>
      </c>
      <c r="BB646">
        <v>288.42631167033102</v>
      </c>
      <c r="BC646">
        <v>291.47706895943799</v>
      </c>
      <c r="BD646">
        <v>290.04733587840502</v>
      </c>
      <c r="BE646">
        <v>289.46372526328202</v>
      </c>
      <c r="BF646">
        <v>282.45681356554502</v>
      </c>
      <c r="BG646">
        <v>292.43829245333598</v>
      </c>
      <c r="BH646">
        <v>290.13591763544702</v>
      </c>
      <c r="BI646">
        <v>296.32008521242301</v>
      </c>
      <c r="BJ646">
        <v>287.35803467945101</v>
      </c>
      <c r="BK646">
        <v>289.14505656175601</v>
      </c>
      <c r="BL646">
        <v>293.14691785989299</v>
      </c>
      <c r="BM646">
        <v>291.28815358287301</v>
      </c>
      <c r="BN646">
        <v>289.22775204421998</v>
      </c>
      <c r="BO646">
        <v>288.38068238001102</v>
      </c>
      <c r="BP646">
        <v>294.29752185248401</v>
      </c>
      <c r="BQ646">
        <v>281.03091928715497</v>
      </c>
      <c r="BR646">
        <v>296.42444725255899</v>
      </c>
      <c r="BS646">
        <v>285.46188122956301</v>
      </c>
      <c r="BT646">
        <v>286.92267451663298</v>
      </c>
      <c r="BU646">
        <v>293.24142163594399</v>
      </c>
      <c r="BV646">
        <v>292.42779957429201</v>
      </c>
      <c r="BW646">
        <v>292.10814037598499</v>
      </c>
      <c r="BX646">
        <v>328.41972965165797</v>
      </c>
      <c r="BY646">
        <v>341.12515203590601</v>
      </c>
      <c r="BZ646">
        <v>346.92286475527698</v>
      </c>
      <c r="CA646">
        <v>351.89729269559899</v>
      </c>
      <c r="CB646">
        <v>394.06096718527198</v>
      </c>
      <c r="CC646">
        <v>549.06888439336103</v>
      </c>
      <c r="CD646">
        <v>712.56699830479295</v>
      </c>
      <c r="CE646">
        <v>869.96950505452298</v>
      </c>
      <c r="CF646">
        <v>1168.3541849381299</v>
      </c>
      <c r="CG646">
        <v>761.82692714870302</v>
      </c>
      <c r="CH646">
        <v>2083.19846184976</v>
      </c>
      <c r="CI646">
        <v>5353.3933864361297</v>
      </c>
      <c r="CJ646">
        <v>5570.37338462762</v>
      </c>
      <c r="CK646">
        <v>748.67862443948002</v>
      </c>
      <c r="CL646">
        <v>546.82090934005998</v>
      </c>
      <c r="CM646">
        <v>417.14009218277602</v>
      </c>
      <c r="CN646">
        <v>325.84632704084999</v>
      </c>
      <c r="CO646">
        <v>306.05547507240198</v>
      </c>
      <c r="CP646">
        <v>310.88758674792598</v>
      </c>
      <c r="CQ646">
        <v>311.83877228119502</v>
      </c>
      <c r="CR646">
        <v>295.92162182341599</v>
      </c>
      <c r="CS646">
        <v>300.12655465507902</v>
      </c>
      <c r="CT646">
        <v>297.186671508686</v>
      </c>
      <c r="CU646">
        <v>299.100326230804</v>
      </c>
      <c r="CV646">
        <v>297.97285222504098</v>
      </c>
      <c r="CW646">
        <v>295.74872583904698</v>
      </c>
      <c r="CX646">
        <v>300.21925050358601</v>
      </c>
    </row>
    <row r="647" spans="1:102" x14ac:dyDescent="0.25">
      <c r="A647">
        <v>155.006675567423</v>
      </c>
      <c r="B647">
        <v>297.02506003945001</v>
      </c>
      <c r="C647">
        <v>288.94457344874002</v>
      </c>
      <c r="D647">
        <v>293.508369199029</v>
      </c>
      <c r="E647">
        <v>298.46137999272599</v>
      </c>
      <c r="F647">
        <v>302.03576789638697</v>
      </c>
      <c r="G647">
        <v>296.47081257520898</v>
      </c>
      <c r="H647">
        <v>296.94026938146698</v>
      </c>
      <c r="I647">
        <v>300.66323725533601</v>
      </c>
      <c r="J647">
        <v>297.05725265276601</v>
      </c>
      <c r="K647">
        <v>293.70658867151798</v>
      </c>
      <c r="L647">
        <v>299.09313396804902</v>
      </c>
      <c r="M647">
        <v>298.19666382224898</v>
      </c>
      <c r="N647">
        <v>293.57290519898402</v>
      </c>
      <c r="O647">
        <v>302.55381224470301</v>
      </c>
      <c r="P647">
        <v>294.60940323020799</v>
      </c>
      <c r="Q647">
        <v>458.58280729720002</v>
      </c>
      <c r="R647">
        <v>382.80137376175401</v>
      </c>
      <c r="S647">
        <v>369.73863171926899</v>
      </c>
      <c r="T647">
        <v>644.80641085906996</v>
      </c>
      <c r="U647">
        <v>617.62932454709801</v>
      </c>
      <c r="V647">
        <v>422.70312547663099</v>
      </c>
      <c r="W647">
        <v>410.67941885026499</v>
      </c>
      <c r="X647">
        <v>383.65551554609499</v>
      </c>
      <c r="Y647">
        <v>361.676329538831</v>
      </c>
      <c r="Z647">
        <v>487.74667618379101</v>
      </c>
      <c r="AA647">
        <v>678.96968611118803</v>
      </c>
      <c r="AB647">
        <v>344.09399449792102</v>
      </c>
      <c r="AC647">
        <v>328.098308700036</v>
      </c>
      <c r="AD647">
        <v>330.16159974558201</v>
      </c>
      <c r="AE647">
        <v>327.34161720637599</v>
      </c>
      <c r="AF647">
        <v>329.448488298597</v>
      </c>
      <c r="AG647">
        <v>323.71634233112201</v>
      </c>
      <c r="AH647">
        <v>328.59901873220099</v>
      </c>
      <c r="AI647">
        <v>323.75306059144202</v>
      </c>
      <c r="AJ647">
        <v>323.45868683454898</v>
      </c>
      <c r="AK647">
        <v>318.97287641745601</v>
      </c>
      <c r="AL647">
        <v>310.87625052429303</v>
      </c>
      <c r="AM647">
        <v>318.42936182351798</v>
      </c>
      <c r="AN647">
        <v>316.24610511400698</v>
      </c>
      <c r="AO647">
        <v>324.99021901293901</v>
      </c>
      <c r="AP647">
        <v>301.97196407476002</v>
      </c>
      <c r="AQ647">
        <v>288.915469410046</v>
      </c>
      <c r="AR647">
        <v>283.60800454657198</v>
      </c>
      <c r="AS647">
        <v>284.861483132883</v>
      </c>
      <c r="AT647">
        <v>290.954230036404</v>
      </c>
      <c r="AU647">
        <v>284.076079834692</v>
      </c>
      <c r="AV647">
        <v>288.706697251013</v>
      </c>
      <c r="AW647">
        <v>292.99240478717297</v>
      </c>
      <c r="AX647">
        <v>283.56611873898498</v>
      </c>
      <c r="AY647">
        <v>290.69593457320002</v>
      </c>
      <c r="AZ647">
        <v>275.93475129163198</v>
      </c>
      <c r="BA647">
        <v>286.87577970406198</v>
      </c>
      <c r="BB647">
        <v>287.96862189010301</v>
      </c>
      <c r="BC647">
        <v>290.61937307555701</v>
      </c>
      <c r="BD647">
        <v>288.88859807316402</v>
      </c>
      <c r="BE647">
        <v>288.70729988258103</v>
      </c>
      <c r="BF647">
        <v>281.86433510337503</v>
      </c>
      <c r="BG647">
        <v>292.15388243345598</v>
      </c>
      <c r="BH647">
        <v>287.94418657535402</v>
      </c>
      <c r="BI647">
        <v>296.38884849855202</v>
      </c>
      <c r="BJ647">
        <v>287.39498684595401</v>
      </c>
      <c r="BK647">
        <v>289.55000429338202</v>
      </c>
      <c r="BL647">
        <v>291.49447093256401</v>
      </c>
      <c r="BM647">
        <v>289.93191252127298</v>
      </c>
      <c r="BN647">
        <v>288.29812010491298</v>
      </c>
      <c r="BO647">
        <v>286.580430483437</v>
      </c>
      <c r="BP647">
        <v>293.99560441339202</v>
      </c>
      <c r="BQ647">
        <v>280.86252295080101</v>
      </c>
      <c r="BR647">
        <v>294.800496077704</v>
      </c>
      <c r="BS647">
        <v>284.95508198240702</v>
      </c>
      <c r="BT647">
        <v>285.61625318124601</v>
      </c>
      <c r="BU647">
        <v>293.80329411005198</v>
      </c>
      <c r="BV647">
        <v>292.051345224133</v>
      </c>
      <c r="BW647">
        <v>291.77088958737698</v>
      </c>
      <c r="BX647">
        <v>327.836012139388</v>
      </c>
      <c r="BY647">
        <v>339.46089950733398</v>
      </c>
      <c r="BZ647">
        <v>343.13742930068298</v>
      </c>
      <c r="CA647">
        <v>350.59908392755898</v>
      </c>
      <c r="CB647">
        <v>389.27015016560398</v>
      </c>
      <c r="CC647">
        <v>530.70224515693997</v>
      </c>
      <c r="CD647">
        <v>682.91145506880696</v>
      </c>
      <c r="CE647">
        <v>859.89233393371705</v>
      </c>
      <c r="CF647">
        <v>1174.53740306691</v>
      </c>
      <c r="CG647">
        <v>768.54715400500504</v>
      </c>
      <c r="CH647">
        <v>2093.3848819210598</v>
      </c>
      <c r="CI647">
        <v>5372.8314980843397</v>
      </c>
      <c r="CJ647">
        <v>5589.59434044716</v>
      </c>
      <c r="CK647">
        <v>747.30882712460198</v>
      </c>
      <c r="CL647">
        <v>540.96398004151104</v>
      </c>
      <c r="CM647">
        <v>415.69509943415602</v>
      </c>
      <c r="CN647">
        <v>324.45045963677597</v>
      </c>
      <c r="CO647">
        <v>304.66855241822998</v>
      </c>
      <c r="CP647">
        <v>310.25813397254001</v>
      </c>
      <c r="CQ647">
        <v>310.54329026501802</v>
      </c>
      <c r="CR647">
        <v>296.86921742814201</v>
      </c>
      <c r="CS647">
        <v>299.24536068077902</v>
      </c>
      <c r="CT647">
        <v>296.42950242372001</v>
      </c>
      <c r="CU647">
        <v>298.07496113856502</v>
      </c>
      <c r="CV647">
        <v>298.57079876754699</v>
      </c>
      <c r="CW647">
        <v>293.310624736036</v>
      </c>
      <c r="CX647">
        <v>298.12923234138498</v>
      </c>
    </row>
    <row r="648" spans="1:102" x14ac:dyDescent="0.25">
      <c r="A648">
        <v>155.24699599465899</v>
      </c>
      <c r="B648">
        <v>297.54545060488601</v>
      </c>
      <c r="C648">
        <v>290.74568999628502</v>
      </c>
      <c r="D648">
        <v>295.39373704862601</v>
      </c>
      <c r="E648">
        <v>297.45527653279601</v>
      </c>
      <c r="F648">
        <v>298.91618719759202</v>
      </c>
      <c r="G648">
        <v>295.68420718183597</v>
      </c>
      <c r="H648">
        <v>296.04423531377898</v>
      </c>
      <c r="I648">
        <v>299.10865133000698</v>
      </c>
      <c r="J648">
        <v>294.97622482275199</v>
      </c>
      <c r="K648">
        <v>291.27434125418398</v>
      </c>
      <c r="L648">
        <v>298.93048742714899</v>
      </c>
      <c r="M648">
        <v>296.93279822896898</v>
      </c>
      <c r="N648">
        <v>293.61302124375101</v>
      </c>
      <c r="O648">
        <v>300.95678720894</v>
      </c>
      <c r="P648">
        <v>298.95440197750497</v>
      </c>
      <c r="Q648">
        <v>461.171972799652</v>
      </c>
      <c r="R648">
        <v>380.89170516148403</v>
      </c>
      <c r="S648">
        <v>370.34593844347802</v>
      </c>
      <c r="T648">
        <v>641.04577664023998</v>
      </c>
      <c r="U648">
        <v>611.69652451850595</v>
      </c>
      <c r="V648">
        <v>421.52140329476498</v>
      </c>
      <c r="W648">
        <v>409.03013486439602</v>
      </c>
      <c r="X648">
        <v>388.45663822914798</v>
      </c>
      <c r="Y648">
        <v>365.58639831296699</v>
      </c>
      <c r="Z648">
        <v>499.82002789171202</v>
      </c>
      <c r="AA648">
        <v>662.10420010078496</v>
      </c>
      <c r="AB648">
        <v>344.64352724647699</v>
      </c>
      <c r="AC648">
        <v>325.61025755687302</v>
      </c>
      <c r="AD648">
        <v>331.598183611254</v>
      </c>
      <c r="AE648">
        <v>326.298992031475</v>
      </c>
      <c r="AF648">
        <v>331.66729803316798</v>
      </c>
      <c r="AG648">
        <v>326.355839848421</v>
      </c>
      <c r="AH648">
        <v>328.285853450486</v>
      </c>
      <c r="AI648">
        <v>321.577417424467</v>
      </c>
      <c r="AJ648">
        <v>321.189361856998</v>
      </c>
      <c r="AK648">
        <v>318.85103215802002</v>
      </c>
      <c r="AL648">
        <v>313.43618843137801</v>
      </c>
      <c r="AM648">
        <v>317.07281810896097</v>
      </c>
      <c r="AN648">
        <v>317.16410652345598</v>
      </c>
      <c r="AO648">
        <v>326.001487860466</v>
      </c>
      <c r="AP648">
        <v>299.64952245988701</v>
      </c>
      <c r="AQ648">
        <v>286.51065285819197</v>
      </c>
      <c r="AR648">
        <v>286.64405991819399</v>
      </c>
      <c r="AS648">
        <v>283.33036187745603</v>
      </c>
      <c r="AT648">
        <v>290.35581840300102</v>
      </c>
      <c r="AU648">
        <v>280.14967791819902</v>
      </c>
      <c r="AV648">
        <v>287.62709969952698</v>
      </c>
      <c r="AW648">
        <v>292.54038404243198</v>
      </c>
      <c r="AX648">
        <v>284.125238586808</v>
      </c>
      <c r="AY648">
        <v>288.96185038527602</v>
      </c>
      <c r="AZ648">
        <v>274.70914536024202</v>
      </c>
      <c r="BA648">
        <v>285.78276282126001</v>
      </c>
      <c r="BB648">
        <v>287.72319375484398</v>
      </c>
      <c r="BC648">
        <v>288.119908098986</v>
      </c>
      <c r="BD648">
        <v>288.63803528880698</v>
      </c>
      <c r="BE648">
        <v>288.63326248935499</v>
      </c>
      <c r="BF648">
        <v>285.93670534655303</v>
      </c>
      <c r="BG648">
        <v>292.87617541537298</v>
      </c>
      <c r="BH648">
        <v>286.598128102869</v>
      </c>
      <c r="BI648">
        <v>293.38766379385902</v>
      </c>
      <c r="BJ648">
        <v>289.010106632538</v>
      </c>
      <c r="BK648">
        <v>289.86467666132</v>
      </c>
      <c r="BL648">
        <v>291.34345157772901</v>
      </c>
      <c r="BM648">
        <v>289.57881908804501</v>
      </c>
      <c r="BN648">
        <v>286.52067933083202</v>
      </c>
      <c r="BO648">
        <v>288.09116454399901</v>
      </c>
      <c r="BP648">
        <v>290.43311226899101</v>
      </c>
      <c r="BQ648">
        <v>278.08455646061401</v>
      </c>
      <c r="BR648">
        <v>293.99481511816703</v>
      </c>
      <c r="BS648">
        <v>285.79634298495699</v>
      </c>
      <c r="BT648">
        <v>286.51545858225597</v>
      </c>
      <c r="BU648">
        <v>293.22798808279299</v>
      </c>
      <c r="BV648">
        <v>290.76355859387502</v>
      </c>
      <c r="BW648">
        <v>291.67620883187402</v>
      </c>
      <c r="BX648">
        <v>328.85509236792001</v>
      </c>
      <c r="BY648">
        <v>338.772571376722</v>
      </c>
      <c r="BZ648">
        <v>341.76265806207698</v>
      </c>
      <c r="CA648">
        <v>347.61248232279399</v>
      </c>
      <c r="CB648">
        <v>383.998530722694</v>
      </c>
      <c r="CC648">
        <v>521.13162176343701</v>
      </c>
      <c r="CD648">
        <v>676.94368620530497</v>
      </c>
      <c r="CE648">
        <v>878.07527979478698</v>
      </c>
      <c r="CF648">
        <v>1226.54602112169</v>
      </c>
      <c r="CG648">
        <v>788.00091638364199</v>
      </c>
      <c r="CH648">
        <v>2028.97860130497</v>
      </c>
      <c r="CI648">
        <v>5478.43933158448</v>
      </c>
      <c r="CJ648">
        <v>5419.9833136135903</v>
      </c>
      <c r="CK648">
        <v>751.36712006000596</v>
      </c>
      <c r="CL648">
        <v>539.163893436595</v>
      </c>
      <c r="CM648">
        <v>420.63822272004501</v>
      </c>
      <c r="CN648">
        <v>323.14715110708198</v>
      </c>
      <c r="CO648">
        <v>305.56540610081697</v>
      </c>
      <c r="CP648">
        <v>310.31568897672503</v>
      </c>
      <c r="CQ648">
        <v>303.62625092844598</v>
      </c>
      <c r="CR648">
        <v>297.951595225213</v>
      </c>
      <c r="CS648">
        <v>301.063737906114</v>
      </c>
      <c r="CT648">
        <v>298.84233406179101</v>
      </c>
      <c r="CU648">
        <v>297.02058519279899</v>
      </c>
      <c r="CV648">
        <v>300.314598452604</v>
      </c>
      <c r="CW648">
        <v>293.15048662127498</v>
      </c>
      <c r="CX648">
        <v>297.71351355075598</v>
      </c>
    </row>
    <row r="649" spans="1:102" x14ac:dyDescent="0.25">
      <c r="A649">
        <v>155.487316421895</v>
      </c>
      <c r="B649">
        <v>297.22487489940602</v>
      </c>
      <c r="C649">
        <v>292.216692051591</v>
      </c>
      <c r="D649">
        <v>297.47192220794699</v>
      </c>
      <c r="E649">
        <v>296.64090342283998</v>
      </c>
      <c r="F649">
        <v>295.53304915857098</v>
      </c>
      <c r="G649">
        <v>295.819689592457</v>
      </c>
      <c r="H649">
        <v>296.19777141515698</v>
      </c>
      <c r="I649">
        <v>297.940290342362</v>
      </c>
      <c r="J649">
        <v>293.58312732868598</v>
      </c>
      <c r="K649">
        <v>290.92270231350199</v>
      </c>
      <c r="L649">
        <v>298.696808737585</v>
      </c>
      <c r="M649">
        <v>296.20088714984098</v>
      </c>
      <c r="N649">
        <v>293.794140448983</v>
      </c>
      <c r="O649">
        <v>302.60311523630497</v>
      </c>
      <c r="P649">
        <v>298.69435327851699</v>
      </c>
      <c r="Q649">
        <v>463.17752428639699</v>
      </c>
      <c r="R649">
        <v>377.299095412837</v>
      </c>
      <c r="S649">
        <v>366.215168389761</v>
      </c>
      <c r="T649">
        <v>619.48787644653703</v>
      </c>
      <c r="U649">
        <v>593.51804140585602</v>
      </c>
      <c r="V649">
        <v>419.34392480607602</v>
      </c>
      <c r="W649">
        <v>407.08198965373799</v>
      </c>
      <c r="X649">
        <v>389.70629702972002</v>
      </c>
      <c r="Y649">
        <v>366.78588694596903</v>
      </c>
      <c r="Z649">
        <v>503.49730322067899</v>
      </c>
      <c r="AA649">
        <v>663.16305348525702</v>
      </c>
      <c r="AB649">
        <v>343.69868286925799</v>
      </c>
      <c r="AC649">
        <v>327.52783095876902</v>
      </c>
      <c r="AD649">
        <v>329.15114259558601</v>
      </c>
      <c r="AE649">
        <v>327.98298134753998</v>
      </c>
      <c r="AF649">
        <v>329.30123736794002</v>
      </c>
      <c r="AG649">
        <v>325.052612043777</v>
      </c>
      <c r="AH649">
        <v>324.88436736861797</v>
      </c>
      <c r="AI649">
        <v>320.42697539634003</v>
      </c>
      <c r="AJ649">
        <v>318.29970252038601</v>
      </c>
      <c r="AK649">
        <v>319.33780434363399</v>
      </c>
      <c r="AL649">
        <v>313.297545135826</v>
      </c>
      <c r="AM649">
        <v>317.28258315561601</v>
      </c>
      <c r="AN649">
        <v>316.30829073997501</v>
      </c>
      <c r="AO649">
        <v>326.90452683405999</v>
      </c>
      <c r="AP649">
        <v>300.11768433338102</v>
      </c>
      <c r="AQ649">
        <v>287.699219026116</v>
      </c>
      <c r="AR649">
        <v>287.62867030835099</v>
      </c>
      <c r="AS649">
        <v>281.93097767384199</v>
      </c>
      <c r="AT649">
        <v>289.11917724212702</v>
      </c>
      <c r="AU649">
        <v>278.73448453939699</v>
      </c>
      <c r="AV649">
        <v>288.59003566598898</v>
      </c>
      <c r="AW649">
        <v>290.730529507168</v>
      </c>
      <c r="AX649">
        <v>283.22354816414298</v>
      </c>
      <c r="AY649">
        <v>290.00306021834501</v>
      </c>
      <c r="AZ649">
        <v>274.89036477030203</v>
      </c>
      <c r="BA649">
        <v>282.10820162859602</v>
      </c>
      <c r="BB649">
        <v>287.44387459745002</v>
      </c>
      <c r="BC649">
        <v>286.51409820400102</v>
      </c>
      <c r="BD649">
        <v>289.179511585596</v>
      </c>
      <c r="BE649">
        <v>286.13435728242598</v>
      </c>
      <c r="BF649">
        <v>288.28173515271197</v>
      </c>
      <c r="BG649">
        <v>291.116762352009</v>
      </c>
      <c r="BH649">
        <v>287.99689024305297</v>
      </c>
      <c r="BI649">
        <v>291.43517024546497</v>
      </c>
      <c r="BJ649">
        <v>289.787334382881</v>
      </c>
      <c r="BK649">
        <v>288.79933863088797</v>
      </c>
      <c r="BL649">
        <v>292.891255139745</v>
      </c>
      <c r="BM649">
        <v>291.19043112141401</v>
      </c>
      <c r="BN649">
        <v>284.80830826047003</v>
      </c>
      <c r="BO649">
        <v>286.88552853158598</v>
      </c>
      <c r="BP649">
        <v>289.47380972424298</v>
      </c>
      <c r="BQ649">
        <v>279.11329184295698</v>
      </c>
      <c r="BR649">
        <v>290.513313563699</v>
      </c>
      <c r="BS649">
        <v>286.78181223063001</v>
      </c>
      <c r="BT649">
        <v>285.24386449510899</v>
      </c>
      <c r="BU649">
        <v>291.78342203663902</v>
      </c>
      <c r="BV649">
        <v>289.07504901712599</v>
      </c>
      <c r="BW649">
        <v>288.97612154808297</v>
      </c>
      <c r="BX649">
        <v>328.09838685437802</v>
      </c>
      <c r="BY649">
        <v>338.26343463132599</v>
      </c>
      <c r="BZ649">
        <v>341.18402005778398</v>
      </c>
      <c r="CA649">
        <v>344.73536173578702</v>
      </c>
      <c r="CB649">
        <v>378.18041491784999</v>
      </c>
      <c r="CC649">
        <v>503.69114819019001</v>
      </c>
      <c r="CD649">
        <v>647.82162730884397</v>
      </c>
      <c r="CE649">
        <v>852.69643573241603</v>
      </c>
      <c r="CF649">
        <v>1228.4786536633701</v>
      </c>
      <c r="CG649">
        <v>819.32093624503398</v>
      </c>
      <c r="CH649">
        <v>2060.2675096735002</v>
      </c>
      <c r="CI649">
        <v>5650.1835578678601</v>
      </c>
      <c r="CJ649">
        <v>5502.7989105903798</v>
      </c>
      <c r="CK649">
        <v>757.35309894721604</v>
      </c>
      <c r="CL649">
        <v>535.081760208633</v>
      </c>
      <c r="CM649">
        <v>420.53428715364498</v>
      </c>
      <c r="CN649">
        <v>323.20510487680701</v>
      </c>
      <c r="CO649">
        <v>308.98001360420801</v>
      </c>
      <c r="CP649">
        <v>311.43722013712699</v>
      </c>
      <c r="CQ649">
        <v>298.980091179694</v>
      </c>
      <c r="CR649">
        <v>298.61225940589998</v>
      </c>
      <c r="CS649">
        <v>303.78158321802499</v>
      </c>
      <c r="CT649">
        <v>300.37230535876</v>
      </c>
      <c r="CU649">
        <v>296.78800006438098</v>
      </c>
      <c r="CV649">
        <v>301.43127318392999</v>
      </c>
      <c r="CW649">
        <v>292.22803219605998</v>
      </c>
      <c r="CX649">
        <v>299.60030942362403</v>
      </c>
    </row>
    <row r="650" spans="1:102" x14ac:dyDescent="0.25">
      <c r="A650">
        <v>155.72763684913201</v>
      </c>
      <c r="B650">
        <v>295.50313685840501</v>
      </c>
      <c r="C650">
        <v>293.15331141903101</v>
      </c>
      <c r="D650">
        <v>297.75172505240801</v>
      </c>
      <c r="E650">
        <v>295.21593291504502</v>
      </c>
      <c r="F650">
        <v>294.76020538399899</v>
      </c>
      <c r="G650">
        <v>295.52421222418599</v>
      </c>
      <c r="H650">
        <v>294.74946622890201</v>
      </c>
      <c r="I650">
        <v>296.97351547537397</v>
      </c>
      <c r="J650">
        <v>292.58729893771601</v>
      </c>
      <c r="K650">
        <v>291.51325656559601</v>
      </c>
      <c r="L650">
        <v>299.30161814438702</v>
      </c>
      <c r="M650">
        <v>298.91299321198602</v>
      </c>
      <c r="N650">
        <v>293.13749508686999</v>
      </c>
      <c r="O650">
        <v>302.26767400275099</v>
      </c>
      <c r="P650">
        <v>297.30020118510799</v>
      </c>
      <c r="Q650">
        <v>457.82040531024001</v>
      </c>
      <c r="R650">
        <v>371.60265162675302</v>
      </c>
      <c r="S650">
        <v>363.61191977178498</v>
      </c>
      <c r="T650">
        <v>604.91413155709495</v>
      </c>
      <c r="U650">
        <v>578.57405940009301</v>
      </c>
      <c r="V650">
        <v>422.80573514172102</v>
      </c>
      <c r="W650">
        <v>403.365532871337</v>
      </c>
      <c r="X650">
        <v>392.78935152884202</v>
      </c>
      <c r="Y650">
        <v>369.01753891115402</v>
      </c>
      <c r="Z650">
        <v>508.276945733025</v>
      </c>
      <c r="AA650">
        <v>642.79148185140696</v>
      </c>
      <c r="AB650">
        <v>340.13103103498702</v>
      </c>
      <c r="AC650">
        <v>325.98646501864403</v>
      </c>
      <c r="AD650">
        <v>329.17226890410302</v>
      </c>
      <c r="AE650">
        <v>326.66218809624598</v>
      </c>
      <c r="AF650">
        <v>327.78643347102701</v>
      </c>
      <c r="AG650">
        <v>320.79419467187898</v>
      </c>
      <c r="AH650">
        <v>320.47009913378702</v>
      </c>
      <c r="AI650">
        <v>318.72512114869198</v>
      </c>
      <c r="AJ650">
        <v>318.31958898753601</v>
      </c>
      <c r="AK650">
        <v>318.469578492057</v>
      </c>
      <c r="AL650">
        <v>313.308256827354</v>
      </c>
      <c r="AM650">
        <v>317.38091885680302</v>
      </c>
      <c r="AN650">
        <v>315.01195654803598</v>
      </c>
      <c r="AO650">
        <v>325.64264334013399</v>
      </c>
      <c r="AP650">
        <v>301.294200800814</v>
      </c>
      <c r="AQ650">
        <v>291.32099818435802</v>
      </c>
      <c r="AR650">
        <v>287.95196745471299</v>
      </c>
      <c r="AS650">
        <v>282.70386638262698</v>
      </c>
      <c r="AT650">
        <v>285.73556656766402</v>
      </c>
      <c r="AU650">
        <v>279.56739964929</v>
      </c>
      <c r="AV650">
        <v>289.86481668273302</v>
      </c>
      <c r="AW650">
        <v>291.72277597290798</v>
      </c>
      <c r="AX650">
        <v>280.27837461604202</v>
      </c>
      <c r="AY650">
        <v>287.09351494421099</v>
      </c>
      <c r="AZ650">
        <v>275.72743481575299</v>
      </c>
      <c r="BA650">
        <v>281.58442241108003</v>
      </c>
      <c r="BB650">
        <v>286.61546412208702</v>
      </c>
      <c r="BC650">
        <v>286.13001978610401</v>
      </c>
      <c r="BD650">
        <v>286.50076371162697</v>
      </c>
      <c r="BE650">
        <v>285.24389505094098</v>
      </c>
      <c r="BF650">
        <v>288.06933650583602</v>
      </c>
      <c r="BG650">
        <v>288.91995420305199</v>
      </c>
      <c r="BH650">
        <v>286.85468769546799</v>
      </c>
      <c r="BI650">
        <v>289.16684933964001</v>
      </c>
      <c r="BJ650">
        <v>291.21113916134198</v>
      </c>
      <c r="BK650">
        <v>284.45177991029402</v>
      </c>
      <c r="BL650">
        <v>293.304040748609</v>
      </c>
      <c r="BM650">
        <v>288.65871081312599</v>
      </c>
      <c r="BN650">
        <v>282.42753402056502</v>
      </c>
      <c r="BO650">
        <v>285.04627654234997</v>
      </c>
      <c r="BP650">
        <v>288.63748148204297</v>
      </c>
      <c r="BQ650">
        <v>279.83517471789497</v>
      </c>
      <c r="BR650">
        <v>286.60152152998802</v>
      </c>
      <c r="BS650">
        <v>287.742359615157</v>
      </c>
      <c r="BT650">
        <v>282.24670787728098</v>
      </c>
      <c r="BU650">
        <v>293.59402035916298</v>
      </c>
      <c r="BV650">
        <v>289.56529851473101</v>
      </c>
      <c r="BW650">
        <v>291.00461733966802</v>
      </c>
      <c r="BX650">
        <v>328.090166424453</v>
      </c>
      <c r="BY650">
        <v>339.129250540231</v>
      </c>
      <c r="BZ650">
        <v>340.02626175795803</v>
      </c>
      <c r="CA650">
        <v>343.47927915844701</v>
      </c>
      <c r="CB650">
        <v>371.87894374198203</v>
      </c>
      <c r="CC650">
        <v>488.87263501836998</v>
      </c>
      <c r="CD650">
        <v>623.24009832306001</v>
      </c>
      <c r="CE650">
        <v>850.66537073299298</v>
      </c>
      <c r="CF650">
        <v>1264.0032062079399</v>
      </c>
      <c r="CG650">
        <v>860.650026611768</v>
      </c>
      <c r="CH650">
        <v>2013.1556145817301</v>
      </c>
      <c r="CI650">
        <v>5534.6766328474396</v>
      </c>
      <c r="CJ650">
        <v>5315.2619078564203</v>
      </c>
      <c r="CK650">
        <v>748.01060044196299</v>
      </c>
      <c r="CL650">
        <v>530.117484611446</v>
      </c>
      <c r="CM650">
        <v>417.977184545375</v>
      </c>
      <c r="CN650">
        <v>320.21367170912401</v>
      </c>
      <c r="CO650">
        <v>308.93638473334499</v>
      </c>
      <c r="CP650">
        <v>311.74922316267299</v>
      </c>
      <c r="CQ650">
        <v>295.76669833941497</v>
      </c>
      <c r="CR650">
        <v>300.54391792222702</v>
      </c>
      <c r="CS650">
        <v>307.03230888864499</v>
      </c>
      <c r="CT650">
        <v>302.26583384506199</v>
      </c>
      <c r="CU650">
        <v>296.20965373013701</v>
      </c>
      <c r="CV650">
        <v>301.83685131909903</v>
      </c>
      <c r="CW650">
        <v>296.19551467240001</v>
      </c>
      <c r="CX650">
        <v>298.07413734982202</v>
      </c>
    </row>
    <row r="651" spans="1:102" x14ac:dyDescent="0.25">
      <c r="A651">
        <v>155.967957276368</v>
      </c>
      <c r="B651">
        <v>295.98571834188101</v>
      </c>
      <c r="C651">
        <v>293.09815150671199</v>
      </c>
      <c r="D651">
        <v>298.170207679187</v>
      </c>
      <c r="E651">
        <v>294.31490940089401</v>
      </c>
      <c r="F651">
        <v>294.54908418308003</v>
      </c>
      <c r="G651">
        <v>294.06339677657002</v>
      </c>
      <c r="H651">
        <v>294.62111376663597</v>
      </c>
      <c r="I651">
        <v>296.20640522709402</v>
      </c>
      <c r="J651">
        <v>290.614660012618</v>
      </c>
      <c r="K651">
        <v>293.55042073351501</v>
      </c>
      <c r="L651">
        <v>298.93956968388602</v>
      </c>
      <c r="M651">
        <v>300.15656971119398</v>
      </c>
      <c r="N651">
        <v>291.65571475061699</v>
      </c>
      <c r="O651">
        <v>302.37182028855102</v>
      </c>
      <c r="P651">
        <v>296.90610919386802</v>
      </c>
      <c r="Q651">
        <v>460.48264958570797</v>
      </c>
      <c r="R651">
        <v>369.27857331162102</v>
      </c>
      <c r="S651">
        <v>359.56764192768497</v>
      </c>
      <c r="T651">
        <v>568.49001462736601</v>
      </c>
      <c r="U651">
        <v>547.03432891176999</v>
      </c>
      <c r="V651">
        <v>417.85338097091801</v>
      </c>
      <c r="W651">
        <v>398.50141394365801</v>
      </c>
      <c r="X651">
        <v>395.55572657849001</v>
      </c>
      <c r="Y651">
        <v>376.28655023078301</v>
      </c>
      <c r="Z651">
        <v>523.56222895276096</v>
      </c>
      <c r="AA651">
        <v>651.72259539469803</v>
      </c>
      <c r="AB651">
        <v>340.47870880934101</v>
      </c>
      <c r="AC651">
        <v>328.01853157924899</v>
      </c>
      <c r="AD651">
        <v>330.363031954127</v>
      </c>
      <c r="AE651">
        <v>325.10663921902801</v>
      </c>
      <c r="AF651">
        <v>329.87129034637502</v>
      </c>
      <c r="AG651">
        <v>322.08117503389701</v>
      </c>
      <c r="AH651">
        <v>317.97814923818601</v>
      </c>
      <c r="AI651">
        <v>317.56843884624499</v>
      </c>
      <c r="AJ651">
        <v>319.20808316232899</v>
      </c>
      <c r="AK651">
        <v>314.54581102475902</v>
      </c>
      <c r="AL651">
        <v>312.06680005299103</v>
      </c>
      <c r="AM651">
        <v>317.719273446849</v>
      </c>
      <c r="AN651">
        <v>313.66233555632698</v>
      </c>
      <c r="AO651">
        <v>326.02073659827198</v>
      </c>
      <c r="AP651">
        <v>303.64835344069701</v>
      </c>
      <c r="AQ651">
        <v>288.108942286689</v>
      </c>
      <c r="AR651">
        <v>289.54675509004699</v>
      </c>
      <c r="AS651">
        <v>281.619714741785</v>
      </c>
      <c r="AT651">
        <v>283.323297887742</v>
      </c>
      <c r="AU651">
        <v>280.24248859091102</v>
      </c>
      <c r="AV651">
        <v>289.29802899394099</v>
      </c>
      <c r="AW651">
        <v>291.90431083541</v>
      </c>
      <c r="AX651">
        <v>280.86382332184201</v>
      </c>
      <c r="AY651">
        <v>283.217053219989</v>
      </c>
      <c r="AZ651">
        <v>276.778149633814</v>
      </c>
      <c r="BA651">
        <v>279.90240906684301</v>
      </c>
      <c r="BB651">
        <v>286.47211301896999</v>
      </c>
      <c r="BC651">
        <v>284.04803613229399</v>
      </c>
      <c r="BD651">
        <v>284.60090959031999</v>
      </c>
      <c r="BE651">
        <v>288.99624803254301</v>
      </c>
      <c r="BF651">
        <v>288.92569388831703</v>
      </c>
      <c r="BG651">
        <v>288.60825021549198</v>
      </c>
      <c r="BH651">
        <v>288.092431582507</v>
      </c>
      <c r="BI651">
        <v>286.98402219505903</v>
      </c>
      <c r="BJ651">
        <v>290.579095138566</v>
      </c>
      <c r="BK651">
        <v>285.06639163990098</v>
      </c>
      <c r="BL651">
        <v>292.05044540042701</v>
      </c>
      <c r="BM651">
        <v>288.10224572290298</v>
      </c>
      <c r="BN651">
        <v>281.70836656427798</v>
      </c>
      <c r="BO651">
        <v>284.725832653243</v>
      </c>
      <c r="BP651">
        <v>287.42983478660898</v>
      </c>
      <c r="BQ651">
        <v>279.13874124174799</v>
      </c>
      <c r="BR651">
        <v>285.55204301406297</v>
      </c>
      <c r="BS651">
        <v>287.31340313648599</v>
      </c>
      <c r="BT651">
        <v>280.858455747167</v>
      </c>
      <c r="BU651">
        <v>292.44196566153101</v>
      </c>
      <c r="BV651">
        <v>290.30615432744997</v>
      </c>
      <c r="BW651">
        <v>289.37923407853299</v>
      </c>
      <c r="BX651">
        <v>331.95408052595297</v>
      </c>
      <c r="BY651">
        <v>338.64125207414997</v>
      </c>
      <c r="BZ651">
        <v>341.63969615665701</v>
      </c>
      <c r="CA651">
        <v>340.02106544860402</v>
      </c>
      <c r="CB651">
        <v>367.82227716931402</v>
      </c>
      <c r="CC651">
        <v>474.575622046474</v>
      </c>
      <c r="CD651">
        <v>588.32964761644905</v>
      </c>
      <c r="CE651">
        <v>815.034899931224</v>
      </c>
      <c r="CF651">
        <v>1191.94209405523</v>
      </c>
      <c r="CG651">
        <v>833.43396722716204</v>
      </c>
      <c r="CH651">
        <v>2049.57604969776</v>
      </c>
      <c r="CI651">
        <v>5848.9327184475997</v>
      </c>
      <c r="CJ651">
        <v>5453.7068387546997</v>
      </c>
      <c r="CK651">
        <v>754.57483560275</v>
      </c>
      <c r="CL651">
        <v>527.69033551898201</v>
      </c>
      <c r="CM651">
        <v>412.99219581208501</v>
      </c>
      <c r="CN651">
        <v>319.31184100340403</v>
      </c>
      <c r="CO651">
        <v>308.06024476029597</v>
      </c>
      <c r="CP651">
        <v>312.09462708837702</v>
      </c>
      <c r="CQ651">
        <v>295.55128213594901</v>
      </c>
      <c r="CR651">
        <v>302.11720452641902</v>
      </c>
      <c r="CS651">
        <v>307.10978714391899</v>
      </c>
      <c r="CT651">
        <v>303.27568625079402</v>
      </c>
      <c r="CU651">
        <v>298.27682202114102</v>
      </c>
      <c r="CV651">
        <v>299.676832949622</v>
      </c>
      <c r="CW651">
        <v>299.74373755550499</v>
      </c>
      <c r="CX651">
        <v>297.67564787459798</v>
      </c>
    </row>
    <row r="652" spans="1:102" x14ac:dyDescent="0.25">
      <c r="A652">
        <v>156.20827770360401</v>
      </c>
      <c r="B652">
        <v>295.10509242818398</v>
      </c>
      <c r="C652">
        <v>292.80773492793401</v>
      </c>
      <c r="D652">
        <v>298.69887689995699</v>
      </c>
      <c r="E652">
        <v>297.934498698651</v>
      </c>
      <c r="F652">
        <v>291.47041137537502</v>
      </c>
      <c r="G652">
        <v>292.167186381644</v>
      </c>
      <c r="H652">
        <v>295.06083342048601</v>
      </c>
      <c r="I652">
        <v>295.01278113061699</v>
      </c>
      <c r="J652">
        <v>289.10221080815597</v>
      </c>
      <c r="K652">
        <v>294.19710154211498</v>
      </c>
      <c r="L652">
        <v>298.63493483147198</v>
      </c>
      <c r="M652">
        <v>300.10245832698598</v>
      </c>
      <c r="N652">
        <v>292.70060189263899</v>
      </c>
      <c r="O652">
        <v>303.63633453204699</v>
      </c>
      <c r="P652">
        <v>295.58446465731703</v>
      </c>
      <c r="Q652">
        <v>455.836811333573</v>
      </c>
      <c r="R652">
        <v>372.161725400362</v>
      </c>
      <c r="S652">
        <v>353.111632302467</v>
      </c>
      <c r="T652">
        <v>548.69010818975801</v>
      </c>
      <c r="U652">
        <v>527.16667733003703</v>
      </c>
      <c r="V652">
        <v>420.10534765972602</v>
      </c>
      <c r="W652">
        <v>395.46005696573297</v>
      </c>
      <c r="X652">
        <v>398.74597727870798</v>
      </c>
      <c r="Y652">
        <v>377.58950568148401</v>
      </c>
      <c r="Z652">
        <v>531.72709315885197</v>
      </c>
      <c r="AA652">
        <v>639.67601795141002</v>
      </c>
      <c r="AB652">
        <v>340.03803197742798</v>
      </c>
      <c r="AC652">
        <v>329.64820314934701</v>
      </c>
      <c r="AD652">
        <v>334.01274115471602</v>
      </c>
      <c r="AE652">
        <v>323.694228020563</v>
      </c>
      <c r="AF652">
        <v>329.97105750807401</v>
      </c>
      <c r="AG652">
        <v>324.00406210272399</v>
      </c>
      <c r="AH652">
        <v>316.087037442422</v>
      </c>
      <c r="AI652">
        <v>317.403081245225</v>
      </c>
      <c r="AJ652">
        <v>315.47375822084399</v>
      </c>
      <c r="AK652">
        <v>312.81046493281201</v>
      </c>
      <c r="AL652">
        <v>312.44345199222602</v>
      </c>
      <c r="AM652">
        <v>317.24702579010398</v>
      </c>
      <c r="AN652">
        <v>310.66775079724999</v>
      </c>
      <c r="AO652">
        <v>324.44818433833001</v>
      </c>
      <c r="AP652">
        <v>303.17622922901199</v>
      </c>
      <c r="AQ652">
        <v>283.58773596371702</v>
      </c>
      <c r="AR652">
        <v>287.437471011387</v>
      </c>
      <c r="AS652">
        <v>278.08294562041903</v>
      </c>
      <c r="AT652">
        <v>279.984918569326</v>
      </c>
      <c r="AU652">
        <v>280.13750553108798</v>
      </c>
      <c r="AV652">
        <v>289.440063056204</v>
      </c>
      <c r="AW652">
        <v>293.19348583504598</v>
      </c>
      <c r="AX652">
        <v>282.34947243916798</v>
      </c>
      <c r="AY652">
        <v>279.28187086088298</v>
      </c>
      <c r="AZ652">
        <v>272.78307871396299</v>
      </c>
      <c r="BA652">
        <v>283.12541263136001</v>
      </c>
      <c r="BB652">
        <v>287.368137884997</v>
      </c>
      <c r="BC652">
        <v>284.82668984835101</v>
      </c>
      <c r="BD652">
        <v>284.83762402067998</v>
      </c>
      <c r="BE652">
        <v>285.12735170878898</v>
      </c>
      <c r="BF652">
        <v>289.28364289311497</v>
      </c>
      <c r="BG652">
        <v>288.91204872668698</v>
      </c>
      <c r="BH652">
        <v>288.96553227472401</v>
      </c>
      <c r="BI652">
        <v>286.14563057335403</v>
      </c>
      <c r="BJ652">
        <v>289.53324386040299</v>
      </c>
      <c r="BK652">
        <v>287.36920473684597</v>
      </c>
      <c r="BL652">
        <v>288.88007374187703</v>
      </c>
      <c r="BM652">
        <v>283.86605762399898</v>
      </c>
      <c r="BN652">
        <v>279.06656442082402</v>
      </c>
      <c r="BO652">
        <v>286.91857740422398</v>
      </c>
      <c r="BP652">
        <v>283.999603909494</v>
      </c>
      <c r="BQ652">
        <v>281.07046615482898</v>
      </c>
      <c r="BR652">
        <v>283.45233278139602</v>
      </c>
      <c r="BS652">
        <v>282.952061483828</v>
      </c>
      <c r="BT652">
        <v>280.007039575909</v>
      </c>
      <c r="BU652">
        <v>289.624452681577</v>
      </c>
      <c r="BV652">
        <v>289.97218619766301</v>
      </c>
      <c r="BW652">
        <v>290.39852882739802</v>
      </c>
      <c r="BX652">
        <v>333.389993038093</v>
      </c>
      <c r="BY652">
        <v>336.15642410089799</v>
      </c>
      <c r="BZ652">
        <v>341.73804887250901</v>
      </c>
      <c r="CA652">
        <v>334.56069072880803</v>
      </c>
      <c r="CB652">
        <v>364.287472960912</v>
      </c>
      <c r="CC652">
        <v>460.85723486135498</v>
      </c>
      <c r="CD652">
        <v>564.52304770657895</v>
      </c>
      <c r="CE652">
        <v>810.00127084517896</v>
      </c>
      <c r="CF652">
        <v>1214.5459945785999</v>
      </c>
      <c r="CG652">
        <v>862.20150706908601</v>
      </c>
      <c r="CH652">
        <v>2063.2441918606301</v>
      </c>
      <c r="CI652">
        <v>5831.8333882308998</v>
      </c>
      <c r="CJ652">
        <v>5440.2652863825897</v>
      </c>
      <c r="CK652">
        <v>766.06190413274896</v>
      </c>
      <c r="CL652">
        <v>526.13638467526698</v>
      </c>
      <c r="CM652">
        <v>408.42623204243603</v>
      </c>
      <c r="CN652">
        <v>319.14490245380898</v>
      </c>
      <c r="CO652">
        <v>306.26846798193799</v>
      </c>
      <c r="CP652">
        <v>310.76567983144798</v>
      </c>
      <c r="CQ652">
        <v>292.86245034537001</v>
      </c>
      <c r="CR652">
        <v>300.01249832326602</v>
      </c>
      <c r="CS652">
        <v>304.84324204704598</v>
      </c>
      <c r="CT652">
        <v>306.75045098100298</v>
      </c>
      <c r="CU652">
        <v>299.05238145316099</v>
      </c>
      <c r="CV652">
        <v>298.39358393807402</v>
      </c>
      <c r="CW652">
        <v>301.85947699629298</v>
      </c>
      <c r="CX652">
        <v>299.03976742400801</v>
      </c>
    </row>
    <row r="653" spans="1:102" x14ac:dyDescent="0.25">
      <c r="A653">
        <v>156.44859813084099</v>
      </c>
      <c r="B653">
        <v>295.38452393626602</v>
      </c>
      <c r="C653">
        <v>295.35826329320003</v>
      </c>
      <c r="D653">
        <v>297.22924661960798</v>
      </c>
      <c r="E653">
        <v>294.96338210419901</v>
      </c>
      <c r="F653">
        <v>289.35355928618901</v>
      </c>
      <c r="G653">
        <v>292.59003229647499</v>
      </c>
      <c r="H653">
        <v>297.29295998728298</v>
      </c>
      <c r="I653">
        <v>295.83556857118799</v>
      </c>
      <c r="J653">
        <v>286.19828048706103</v>
      </c>
      <c r="K653">
        <v>296.40607131894097</v>
      </c>
      <c r="L653">
        <v>297.467934403953</v>
      </c>
      <c r="M653">
        <v>300.61432048088602</v>
      </c>
      <c r="N653">
        <v>294.88801678956901</v>
      </c>
      <c r="O653">
        <v>302.18812141709202</v>
      </c>
      <c r="P653">
        <v>297.42401036156002</v>
      </c>
      <c r="Q653">
        <v>458.74665718131399</v>
      </c>
      <c r="R653">
        <v>376.183455049131</v>
      </c>
      <c r="S653">
        <v>353.870787187828</v>
      </c>
      <c r="T653">
        <v>545.43664241439501</v>
      </c>
      <c r="U653">
        <v>529.39712933549401</v>
      </c>
      <c r="V653">
        <v>425.84488960563499</v>
      </c>
      <c r="W653">
        <v>400.99085739234403</v>
      </c>
      <c r="X653">
        <v>406.35014600775798</v>
      </c>
      <c r="Y653">
        <v>387.00618114766303</v>
      </c>
      <c r="Z653">
        <v>547.84122930697094</v>
      </c>
      <c r="AA653">
        <v>648.54727169775504</v>
      </c>
      <c r="AB653">
        <v>339.60238953242498</v>
      </c>
      <c r="AC653">
        <v>332.88378766270699</v>
      </c>
      <c r="AD653">
        <v>334.07816561689799</v>
      </c>
      <c r="AE653">
        <v>325.556398478223</v>
      </c>
      <c r="AF653">
        <v>328.74266959156898</v>
      </c>
      <c r="AG653">
        <v>322.28396782727998</v>
      </c>
      <c r="AH653">
        <v>316.79015592019903</v>
      </c>
      <c r="AI653">
        <v>317.60069598041599</v>
      </c>
      <c r="AJ653">
        <v>313.736337407826</v>
      </c>
      <c r="AK653">
        <v>312.59445678401897</v>
      </c>
      <c r="AL653">
        <v>309.02950991057997</v>
      </c>
      <c r="AM653">
        <v>315.760718540337</v>
      </c>
      <c r="AN653">
        <v>307.53521820769902</v>
      </c>
      <c r="AO653">
        <v>323.41022956188198</v>
      </c>
      <c r="AP653">
        <v>303.25269274762098</v>
      </c>
      <c r="AQ653">
        <v>286.10726769624102</v>
      </c>
      <c r="AR653">
        <v>286.35854714043802</v>
      </c>
      <c r="AS653">
        <v>277.16280553999297</v>
      </c>
      <c r="AT653">
        <v>280.74204435580299</v>
      </c>
      <c r="AU653">
        <v>281.57969785921199</v>
      </c>
      <c r="AV653">
        <v>288.56199237940399</v>
      </c>
      <c r="AW653">
        <v>293.43073972830098</v>
      </c>
      <c r="AX653">
        <v>284.50877258989499</v>
      </c>
      <c r="AY653">
        <v>278.67077564633303</v>
      </c>
      <c r="AZ653">
        <v>272.93668244117902</v>
      </c>
      <c r="BA653">
        <v>283.18570105635098</v>
      </c>
      <c r="BB653">
        <v>288.12720540905298</v>
      </c>
      <c r="BC653">
        <v>287.70448961281198</v>
      </c>
      <c r="BD653">
        <v>285.04360882502198</v>
      </c>
      <c r="BE653">
        <v>286.719476915565</v>
      </c>
      <c r="BF653">
        <v>288.55715464810601</v>
      </c>
      <c r="BG653">
        <v>289.69080974118702</v>
      </c>
      <c r="BH653">
        <v>288.76532365305201</v>
      </c>
      <c r="BI653">
        <v>286.31422809642498</v>
      </c>
      <c r="BJ653">
        <v>288.20591571754301</v>
      </c>
      <c r="BK653">
        <v>285.28794104912799</v>
      </c>
      <c r="BL653">
        <v>286.12618568330498</v>
      </c>
      <c r="BM653">
        <v>283.29331492233598</v>
      </c>
      <c r="BN653">
        <v>281.86492301080898</v>
      </c>
      <c r="BO653">
        <v>288.19808389024598</v>
      </c>
      <c r="BP653">
        <v>282.33652053683397</v>
      </c>
      <c r="BQ653">
        <v>281.501803582783</v>
      </c>
      <c r="BR653">
        <v>284.277997020474</v>
      </c>
      <c r="BS653">
        <v>285.82286998442402</v>
      </c>
      <c r="BT653">
        <v>280.44841608726801</v>
      </c>
      <c r="BU653">
        <v>289.62638236266702</v>
      </c>
      <c r="BV653">
        <v>290.77929707823398</v>
      </c>
      <c r="BW653">
        <v>290.82447234375502</v>
      </c>
      <c r="BX653">
        <v>334.43293433799198</v>
      </c>
      <c r="BY653">
        <v>337.63905106748598</v>
      </c>
      <c r="BZ653">
        <v>338.99870450061599</v>
      </c>
      <c r="CA653">
        <v>333.491386206691</v>
      </c>
      <c r="CB653">
        <v>363.72384593801797</v>
      </c>
      <c r="CC653">
        <v>457.54068703675603</v>
      </c>
      <c r="CD653">
        <v>561.796626647729</v>
      </c>
      <c r="CE653">
        <v>810.70988339711403</v>
      </c>
      <c r="CF653">
        <v>1228.75124493824</v>
      </c>
      <c r="CG653">
        <v>880.03978642650304</v>
      </c>
      <c r="CH653">
        <v>2039.14501098393</v>
      </c>
      <c r="CI653">
        <v>5934.5720388118998</v>
      </c>
      <c r="CJ653">
        <v>5237.1892179220004</v>
      </c>
      <c r="CK653">
        <v>771.10788283992304</v>
      </c>
      <c r="CL653">
        <v>523.67018577722502</v>
      </c>
      <c r="CM653">
        <v>410.94544156927401</v>
      </c>
      <c r="CN653">
        <v>322.52920158140802</v>
      </c>
      <c r="CO653">
        <v>305.78370231256901</v>
      </c>
      <c r="CP653">
        <v>311.52944641034901</v>
      </c>
      <c r="CQ653">
        <v>295.11380588337801</v>
      </c>
      <c r="CR653">
        <v>299.81660073668701</v>
      </c>
      <c r="CS653">
        <v>304.59276712357502</v>
      </c>
      <c r="CT653">
        <v>307.89151917861602</v>
      </c>
      <c r="CU653">
        <v>300.51027330061299</v>
      </c>
      <c r="CV653">
        <v>297.11489045129002</v>
      </c>
      <c r="CW653">
        <v>303.82118750838202</v>
      </c>
      <c r="CX653">
        <v>302.67904977286003</v>
      </c>
    </row>
    <row r="654" spans="1:102" x14ac:dyDescent="0.25">
      <c r="A654">
        <v>156.68891855807701</v>
      </c>
      <c r="B654">
        <v>297.00920821476598</v>
      </c>
      <c r="C654">
        <v>299.39580344984603</v>
      </c>
      <c r="D654">
        <v>295.36426143097299</v>
      </c>
      <c r="E654">
        <v>293.86151776167998</v>
      </c>
      <c r="F654">
        <v>287.65840293607903</v>
      </c>
      <c r="G654">
        <v>296.454126560384</v>
      </c>
      <c r="H654">
        <v>297.33407276158499</v>
      </c>
      <c r="I654">
        <v>297.35547737188699</v>
      </c>
      <c r="J654">
        <v>285.25575877402099</v>
      </c>
      <c r="K654">
        <v>295.360204877341</v>
      </c>
      <c r="L654">
        <v>298.48041568075598</v>
      </c>
      <c r="M654">
        <v>297.54760417808899</v>
      </c>
      <c r="N654">
        <v>297.65259522107198</v>
      </c>
      <c r="O654">
        <v>302.87620445057797</v>
      </c>
      <c r="P654">
        <v>301.493786801939</v>
      </c>
      <c r="Q654">
        <v>459.41520461268101</v>
      </c>
      <c r="R654">
        <v>379.06132611284602</v>
      </c>
      <c r="S654">
        <v>352.72707050890699</v>
      </c>
      <c r="T654">
        <v>545.03012497639099</v>
      </c>
      <c r="U654">
        <v>521.46231642813302</v>
      </c>
      <c r="V654">
        <v>432.58736905602399</v>
      </c>
      <c r="W654">
        <v>404.07405631794501</v>
      </c>
      <c r="X654">
        <v>405.203551283823</v>
      </c>
      <c r="Y654">
        <v>389.45598230896297</v>
      </c>
      <c r="Z654">
        <v>545.18939480962001</v>
      </c>
      <c r="AA654">
        <v>645.69809305562603</v>
      </c>
      <c r="AB654">
        <v>337.14635282687198</v>
      </c>
      <c r="AC654">
        <v>332.39998503632501</v>
      </c>
      <c r="AD654">
        <v>331.977808401103</v>
      </c>
      <c r="AE654">
        <v>324.87036202531698</v>
      </c>
      <c r="AF654">
        <v>327.71811113859502</v>
      </c>
      <c r="AG654">
        <v>318.161958424999</v>
      </c>
      <c r="AH654">
        <v>317.336982066752</v>
      </c>
      <c r="AI654">
        <v>321.16447588831198</v>
      </c>
      <c r="AJ654">
        <v>310.968091943552</v>
      </c>
      <c r="AK654">
        <v>310.946051430811</v>
      </c>
      <c r="AL654">
        <v>307.35144698635901</v>
      </c>
      <c r="AM654">
        <v>315.33211043307398</v>
      </c>
      <c r="AN654">
        <v>305.88052200442797</v>
      </c>
      <c r="AO654">
        <v>322.16094036813502</v>
      </c>
      <c r="AP654">
        <v>304.50038298278099</v>
      </c>
      <c r="AQ654">
        <v>288.01985362031797</v>
      </c>
      <c r="AR654">
        <v>283.49609569044401</v>
      </c>
      <c r="AS654">
        <v>279.02678635612398</v>
      </c>
      <c r="AT654">
        <v>281.625007448335</v>
      </c>
      <c r="AU654">
        <v>283.43298571057898</v>
      </c>
      <c r="AV654">
        <v>287.81889256080501</v>
      </c>
      <c r="AW654">
        <v>294.00192034526401</v>
      </c>
      <c r="AX654">
        <v>284.90959900269002</v>
      </c>
      <c r="AY654">
        <v>277.14064326453598</v>
      </c>
      <c r="AZ654">
        <v>274.22644569100902</v>
      </c>
      <c r="BA654">
        <v>282.241694327223</v>
      </c>
      <c r="BB654">
        <v>287.19304131802699</v>
      </c>
      <c r="BC654">
        <v>288.49253988840798</v>
      </c>
      <c r="BD654">
        <v>287.48805189095202</v>
      </c>
      <c r="BE654">
        <v>290.19245743941298</v>
      </c>
      <c r="BF654">
        <v>289.93941795293301</v>
      </c>
      <c r="BG654">
        <v>288.10735742157101</v>
      </c>
      <c r="BH654">
        <v>285.86365211789803</v>
      </c>
      <c r="BI654">
        <v>284.27236097198897</v>
      </c>
      <c r="BJ654">
        <v>284.866021039006</v>
      </c>
      <c r="BK654">
        <v>285.48818236225299</v>
      </c>
      <c r="BL654">
        <v>284.99477744474098</v>
      </c>
      <c r="BM654">
        <v>285.46084657527501</v>
      </c>
      <c r="BN654">
        <v>279.40856341376599</v>
      </c>
      <c r="BO654">
        <v>288.47303568932301</v>
      </c>
      <c r="BP654">
        <v>281.05108458173498</v>
      </c>
      <c r="BQ654">
        <v>280.25139752703097</v>
      </c>
      <c r="BR654">
        <v>283.47144268300701</v>
      </c>
      <c r="BS654">
        <v>291.97787440251398</v>
      </c>
      <c r="BT654">
        <v>284.03177658691698</v>
      </c>
      <c r="BU654">
        <v>289.862188178248</v>
      </c>
      <c r="BV654">
        <v>289.80211049895797</v>
      </c>
      <c r="BW654">
        <v>291.18947007856298</v>
      </c>
      <c r="BX654">
        <v>333.90640721466002</v>
      </c>
      <c r="BY654">
        <v>336.68678286351201</v>
      </c>
      <c r="BZ654">
        <v>339.21188458181501</v>
      </c>
      <c r="CA654">
        <v>329.83194339296199</v>
      </c>
      <c r="CB654">
        <v>358.57397044202401</v>
      </c>
      <c r="CC654">
        <v>442.87987366114299</v>
      </c>
      <c r="CD654">
        <v>547.37084658057699</v>
      </c>
      <c r="CE654">
        <v>809.35085605055303</v>
      </c>
      <c r="CF654">
        <v>1302.6873724278901</v>
      </c>
      <c r="CG654">
        <v>978.28979978149698</v>
      </c>
      <c r="CH654">
        <v>2125.02918341759</v>
      </c>
      <c r="CI654">
        <v>6106.5860030235699</v>
      </c>
      <c r="CJ654">
        <v>5362.7090512784698</v>
      </c>
      <c r="CK654">
        <v>796.35738075929805</v>
      </c>
      <c r="CL654">
        <v>523.46384605390494</v>
      </c>
      <c r="CM654">
        <v>413.853386106161</v>
      </c>
      <c r="CN654">
        <v>323.06524083581002</v>
      </c>
      <c r="CO654">
        <v>304.57570120231401</v>
      </c>
      <c r="CP654">
        <v>312.109047705656</v>
      </c>
      <c r="CQ654">
        <v>295.82385328074503</v>
      </c>
      <c r="CR654">
        <v>300.71282434626102</v>
      </c>
      <c r="CS654">
        <v>303.57207611134203</v>
      </c>
      <c r="CT654">
        <v>309.14536820123902</v>
      </c>
      <c r="CU654">
        <v>300.91474580479399</v>
      </c>
      <c r="CV654">
        <v>297.49670352901802</v>
      </c>
      <c r="CW654">
        <v>306.85134319764899</v>
      </c>
      <c r="CX654">
        <v>307.464717530141</v>
      </c>
    </row>
    <row r="655" spans="1:102" x14ac:dyDescent="0.25">
      <c r="A655">
        <v>156.92923898531299</v>
      </c>
      <c r="B655">
        <v>296.03144874243901</v>
      </c>
      <c r="C655">
        <v>300.91556291714198</v>
      </c>
      <c r="D655">
        <v>292.91238046291699</v>
      </c>
      <c r="E655">
        <v>295.55248754367699</v>
      </c>
      <c r="F655">
        <v>289.79251658374397</v>
      </c>
      <c r="G655">
        <v>298.16132903469799</v>
      </c>
      <c r="H655">
        <v>295.46792321007098</v>
      </c>
      <c r="I655">
        <v>296.48902975047099</v>
      </c>
      <c r="J655">
        <v>284.74384818276798</v>
      </c>
      <c r="K655">
        <v>295.68496881555501</v>
      </c>
      <c r="L655">
        <v>299.74947237635701</v>
      </c>
      <c r="M655">
        <v>294.27874119364498</v>
      </c>
      <c r="N655">
        <v>297.38000176054902</v>
      </c>
      <c r="O655">
        <v>303.46799430378701</v>
      </c>
      <c r="P655">
        <v>300.85248572075801</v>
      </c>
      <c r="Q655">
        <v>455.67770529226698</v>
      </c>
      <c r="R655">
        <v>376.71338764608998</v>
      </c>
      <c r="S655">
        <v>349.27660812303299</v>
      </c>
      <c r="T655">
        <v>524.71413852071203</v>
      </c>
      <c r="U655">
        <v>500.87024556942998</v>
      </c>
      <c r="V655">
        <v>427.54125072491399</v>
      </c>
      <c r="W655">
        <v>402.16959039002398</v>
      </c>
      <c r="X655">
        <v>405.82098192297201</v>
      </c>
      <c r="Y655">
        <v>393.53460458959199</v>
      </c>
      <c r="Z655">
        <v>554.90330024598995</v>
      </c>
      <c r="AA655">
        <v>632.46759891666204</v>
      </c>
      <c r="AB655">
        <v>338.01954534449499</v>
      </c>
      <c r="AC655">
        <v>334.05375333618002</v>
      </c>
      <c r="AD655">
        <v>330.908400830858</v>
      </c>
      <c r="AE655">
        <v>324.68169684524798</v>
      </c>
      <c r="AF655">
        <v>326.73868890556099</v>
      </c>
      <c r="AG655">
        <v>316.06236856939603</v>
      </c>
      <c r="AH655">
        <v>315.32218406362603</v>
      </c>
      <c r="AI655">
        <v>321.95212271055198</v>
      </c>
      <c r="AJ655">
        <v>309.62797656116101</v>
      </c>
      <c r="AK655">
        <v>313.14270709152498</v>
      </c>
      <c r="AL655">
        <v>306.61819172439198</v>
      </c>
      <c r="AM655">
        <v>315.67685301935501</v>
      </c>
      <c r="AN655">
        <v>304.73902561200202</v>
      </c>
      <c r="AO655">
        <v>322.77512092090001</v>
      </c>
      <c r="AP655">
        <v>305.08587413187797</v>
      </c>
      <c r="AQ655">
        <v>287.76853729752702</v>
      </c>
      <c r="AR655">
        <v>282.383761017317</v>
      </c>
      <c r="AS655">
        <v>281.213841832816</v>
      </c>
      <c r="AT655">
        <v>283.60574017226998</v>
      </c>
      <c r="AU655">
        <v>286.33964170080299</v>
      </c>
      <c r="AV655">
        <v>287.76514510198501</v>
      </c>
      <c r="AW655">
        <v>294.48036946322799</v>
      </c>
      <c r="AX655">
        <v>285.308674304948</v>
      </c>
      <c r="AY655">
        <v>274.98997253746398</v>
      </c>
      <c r="AZ655">
        <v>275.69125233463001</v>
      </c>
      <c r="BA655">
        <v>283.36353665699698</v>
      </c>
      <c r="BB655">
        <v>286.94632760838698</v>
      </c>
      <c r="BC655">
        <v>287.71150216255802</v>
      </c>
      <c r="BD655">
        <v>287.34363000236402</v>
      </c>
      <c r="BE655">
        <v>292.018107989692</v>
      </c>
      <c r="BF655">
        <v>287.26697920421901</v>
      </c>
      <c r="BG655">
        <v>287.515996955753</v>
      </c>
      <c r="BH655">
        <v>283.24200574545802</v>
      </c>
      <c r="BI655">
        <v>284.37953623811001</v>
      </c>
      <c r="BJ655">
        <v>280.750179752777</v>
      </c>
      <c r="BK655">
        <v>283.03357254285601</v>
      </c>
      <c r="BL655">
        <v>284.31011151582601</v>
      </c>
      <c r="BM655">
        <v>285.31195506230699</v>
      </c>
      <c r="BN655">
        <v>279.38355003038203</v>
      </c>
      <c r="BO655">
        <v>288.10154057973602</v>
      </c>
      <c r="BP655">
        <v>281.57664335693897</v>
      </c>
      <c r="BQ655">
        <v>284.22806418256499</v>
      </c>
      <c r="BR655">
        <v>283.70620971217897</v>
      </c>
      <c r="BS655">
        <v>291.95708544218201</v>
      </c>
      <c r="BT655">
        <v>284.00282734947803</v>
      </c>
      <c r="BU655">
        <v>290.93670233342903</v>
      </c>
      <c r="BV655">
        <v>286.79822795036301</v>
      </c>
      <c r="BW655">
        <v>289.02957124478598</v>
      </c>
      <c r="BX655">
        <v>333.33546532512599</v>
      </c>
      <c r="BY655">
        <v>336.18051848234398</v>
      </c>
      <c r="BZ655">
        <v>336.42030554058101</v>
      </c>
      <c r="CA655">
        <v>330.533623102962</v>
      </c>
      <c r="CB655">
        <v>352.66523112764298</v>
      </c>
      <c r="CC655">
        <v>430.12101829640102</v>
      </c>
      <c r="CD655">
        <v>530.00258140491701</v>
      </c>
      <c r="CE655">
        <v>777.71021332702196</v>
      </c>
      <c r="CF655">
        <v>1245.15348932291</v>
      </c>
      <c r="CG655">
        <v>955.30344417786205</v>
      </c>
      <c r="CH655">
        <v>2046.3662561363601</v>
      </c>
      <c r="CI655">
        <v>5895.6254968141902</v>
      </c>
      <c r="CJ655">
        <v>5054.0113564707199</v>
      </c>
      <c r="CK655">
        <v>777.23076590673304</v>
      </c>
      <c r="CL655">
        <v>514.80981076461103</v>
      </c>
      <c r="CM655">
        <v>410.757859455318</v>
      </c>
      <c r="CN655">
        <v>321.787055195047</v>
      </c>
      <c r="CO655">
        <v>304.955960132239</v>
      </c>
      <c r="CP655">
        <v>311.65729901194601</v>
      </c>
      <c r="CQ655">
        <v>300.09016994431801</v>
      </c>
      <c r="CR655">
        <v>299.06860191699201</v>
      </c>
      <c r="CS655">
        <v>302.29620180525399</v>
      </c>
      <c r="CT655">
        <v>307.750740890999</v>
      </c>
      <c r="CU655">
        <v>300.66507976710602</v>
      </c>
      <c r="CV655">
        <v>296.197941185822</v>
      </c>
      <c r="CW655">
        <v>305.26770561128001</v>
      </c>
      <c r="CX655">
        <v>307.52414129274598</v>
      </c>
    </row>
    <row r="656" spans="1:102" x14ac:dyDescent="0.25">
      <c r="A656">
        <v>157.16955941255</v>
      </c>
      <c r="B656">
        <v>296.50247247161701</v>
      </c>
      <c r="C656">
        <v>300.858182034023</v>
      </c>
      <c r="D656">
        <v>292.10134250164799</v>
      </c>
      <c r="E656">
        <v>294.36942631195399</v>
      </c>
      <c r="F656">
        <v>290.10703726743702</v>
      </c>
      <c r="G656">
        <v>299.29711535703098</v>
      </c>
      <c r="H656">
        <v>297.29520193215899</v>
      </c>
      <c r="I656">
        <v>298.35336753672198</v>
      </c>
      <c r="J656">
        <v>283.14250827539098</v>
      </c>
      <c r="K656">
        <v>296.043337330508</v>
      </c>
      <c r="L656">
        <v>298.88527218215899</v>
      </c>
      <c r="M656">
        <v>292.735844806317</v>
      </c>
      <c r="N656">
        <v>298.88477854516799</v>
      </c>
      <c r="O656">
        <v>300.92022744887299</v>
      </c>
      <c r="P656">
        <v>301.241456356291</v>
      </c>
      <c r="Q656">
        <v>461.03049210212498</v>
      </c>
      <c r="R656">
        <v>373.79880436408502</v>
      </c>
      <c r="S656">
        <v>344.106545477672</v>
      </c>
      <c r="T656">
        <v>494.92173941025999</v>
      </c>
      <c r="U656">
        <v>474.05400713965702</v>
      </c>
      <c r="V656">
        <v>422.71754851698103</v>
      </c>
      <c r="W656">
        <v>402.58319246829501</v>
      </c>
      <c r="X656">
        <v>407.77300024180602</v>
      </c>
      <c r="Y656">
        <v>402.20057713548601</v>
      </c>
      <c r="Z656">
        <v>567.90933947705298</v>
      </c>
      <c r="AA656">
        <v>641.83546270035094</v>
      </c>
      <c r="AB656">
        <v>340.78284068437603</v>
      </c>
      <c r="AC656">
        <v>334.866104259792</v>
      </c>
      <c r="AD656">
        <v>330.08259648762998</v>
      </c>
      <c r="AE656">
        <v>322.18462576171697</v>
      </c>
      <c r="AF656">
        <v>324.83692973714199</v>
      </c>
      <c r="AG656">
        <v>317.97181074344599</v>
      </c>
      <c r="AH656">
        <v>313.91778694296897</v>
      </c>
      <c r="AI656">
        <v>320.32884329334001</v>
      </c>
      <c r="AJ656">
        <v>309.827615020878</v>
      </c>
      <c r="AK656">
        <v>313.83363923469</v>
      </c>
      <c r="AL656">
        <v>306.38889522897603</v>
      </c>
      <c r="AM656">
        <v>315.98682920441399</v>
      </c>
      <c r="AN656">
        <v>304.76094886991001</v>
      </c>
      <c r="AO656">
        <v>323.57032379435799</v>
      </c>
      <c r="AP656">
        <v>303.67911089994197</v>
      </c>
      <c r="AQ656">
        <v>287.69600052645802</v>
      </c>
      <c r="AR656">
        <v>281.51243037754102</v>
      </c>
      <c r="AS656">
        <v>281.753418016995</v>
      </c>
      <c r="AT656">
        <v>284.057376068265</v>
      </c>
      <c r="AU656">
        <v>286.43486695046897</v>
      </c>
      <c r="AV656">
        <v>286.12928116734201</v>
      </c>
      <c r="AW656">
        <v>295.23064212797698</v>
      </c>
      <c r="AX656">
        <v>286.70366399419601</v>
      </c>
      <c r="AY656">
        <v>273.53783227945502</v>
      </c>
      <c r="AZ656">
        <v>276.73323923357901</v>
      </c>
      <c r="BA656">
        <v>284.29938367388399</v>
      </c>
      <c r="BB656">
        <v>288.53987474891301</v>
      </c>
      <c r="BC656">
        <v>287.349612357777</v>
      </c>
      <c r="BD656">
        <v>289.23632426036698</v>
      </c>
      <c r="BE656">
        <v>293.14613287398498</v>
      </c>
      <c r="BF656">
        <v>286.70809652571302</v>
      </c>
      <c r="BG656">
        <v>285.49955441883401</v>
      </c>
      <c r="BH656">
        <v>282.66118851670097</v>
      </c>
      <c r="BI656">
        <v>284.29674113520201</v>
      </c>
      <c r="BJ656">
        <v>280.52412681054898</v>
      </c>
      <c r="BK656">
        <v>284.35848759117602</v>
      </c>
      <c r="BL656">
        <v>284.78456256977</v>
      </c>
      <c r="BM656">
        <v>286.37227582770203</v>
      </c>
      <c r="BN656">
        <v>278.40348377183398</v>
      </c>
      <c r="BO656">
        <v>288.98876271514001</v>
      </c>
      <c r="BP656">
        <v>283.59160496796</v>
      </c>
      <c r="BQ656">
        <v>285.34227652441598</v>
      </c>
      <c r="BR656">
        <v>285.694519112943</v>
      </c>
      <c r="BS656">
        <v>289.77729294916202</v>
      </c>
      <c r="BT656">
        <v>284.59645365244802</v>
      </c>
      <c r="BU656">
        <v>291.98616127364897</v>
      </c>
      <c r="BV656">
        <v>286.66369122809198</v>
      </c>
      <c r="BW656">
        <v>288.91072910344297</v>
      </c>
      <c r="BX656">
        <v>331.35648384252499</v>
      </c>
      <c r="BY656">
        <v>334.92791339739398</v>
      </c>
      <c r="BZ656">
        <v>334.54636842986298</v>
      </c>
      <c r="CA656">
        <v>329.26230061838203</v>
      </c>
      <c r="CB656">
        <v>346.11769734395699</v>
      </c>
      <c r="CC656">
        <v>406.858201665759</v>
      </c>
      <c r="CD656">
        <v>494.58547043086998</v>
      </c>
      <c r="CE656">
        <v>737.22253187808303</v>
      </c>
      <c r="CF656">
        <v>1201.9785478804599</v>
      </c>
      <c r="CG656">
        <v>961.45934264439802</v>
      </c>
      <c r="CH656">
        <v>2155.3182079549701</v>
      </c>
      <c r="CI656">
        <v>6264.6134651068996</v>
      </c>
      <c r="CJ656">
        <v>5295.2312435829799</v>
      </c>
      <c r="CK656">
        <v>794.99125786890102</v>
      </c>
      <c r="CL656">
        <v>513.98838077082803</v>
      </c>
      <c r="CM656">
        <v>404.464213126478</v>
      </c>
      <c r="CN656">
        <v>320.430005744428</v>
      </c>
      <c r="CO656">
        <v>303.80099800406703</v>
      </c>
      <c r="CP656">
        <v>310.78554642593002</v>
      </c>
      <c r="CQ656">
        <v>301.781730473827</v>
      </c>
      <c r="CR656">
        <v>303.45296782749301</v>
      </c>
      <c r="CS656">
        <v>298.46155451662997</v>
      </c>
      <c r="CT656">
        <v>305.04147161579903</v>
      </c>
      <c r="CU656">
        <v>298.56128722689101</v>
      </c>
      <c r="CV656">
        <v>295.75672900865999</v>
      </c>
      <c r="CW656">
        <v>304.53119301147302</v>
      </c>
      <c r="CX656">
        <v>309.456208420422</v>
      </c>
    </row>
    <row r="657" spans="1:102" x14ac:dyDescent="0.25">
      <c r="A657">
        <v>157.40987983978599</v>
      </c>
      <c r="B657">
        <v>296.56487905838299</v>
      </c>
      <c r="C657">
        <v>303.25351635749098</v>
      </c>
      <c r="D657">
        <v>291.29322954408298</v>
      </c>
      <c r="E657">
        <v>296.38370467428803</v>
      </c>
      <c r="F657">
        <v>289.64748022051901</v>
      </c>
      <c r="G657">
        <v>299.11689320763799</v>
      </c>
      <c r="H657">
        <v>297.15483145201603</v>
      </c>
      <c r="I657">
        <v>298.623604788102</v>
      </c>
      <c r="J657">
        <v>282.19884327824099</v>
      </c>
      <c r="K657">
        <v>299.88391133223797</v>
      </c>
      <c r="L657">
        <v>296.66506563877999</v>
      </c>
      <c r="M657">
        <v>291.37031698208301</v>
      </c>
      <c r="N657">
        <v>301.58798923026899</v>
      </c>
      <c r="O657">
        <v>300.374463324315</v>
      </c>
      <c r="P657">
        <v>301.06077829678702</v>
      </c>
      <c r="Q657">
        <v>458.11309213961903</v>
      </c>
      <c r="R657">
        <v>375.13871899262398</v>
      </c>
      <c r="S657">
        <v>342.11073587582302</v>
      </c>
      <c r="T657">
        <v>486.82743676901498</v>
      </c>
      <c r="U657">
        <v>472.424658289977</v>
      </c>
      <c r="V657">
        <v>421.71760038875402</v>
      </c>
      <c r="W657">
        <v>404.61627754685998</v>
      </c>
      <c r="X657">
        <v>411.39878219086</v>
      </c>
      <c r="Y657">
        <v>404.43786255488101</v>
      </c>
      <c r="Z657">
        <v>571.631887874923</v>
      </c>
      <c r="AA657">
        <v>630.81401719815995</v>
      </c>
      <c r="AB657">
        <v>343.38436147613697</v>
      </c>
      <c r="AC657">
        <v>335.547934440132</v>
      </c>
      <c r="AD657">
        <v>330.34031515210597</v>
      </c>
      <c r="AE657">
        <v>324.91894818562298</v>
      </c>
      <c r="AF657">
        <v>325.56310684301297</v>
      </c>
      <c r="AG657">
        <v>321.96860884855499</v>
      </c>
      <c r="AH657">
        <v>315.717464377434</v>
      </c>
      <c r="AI657">
        <v>321.52974662940602</v>
      </c>
      <c r="AJ657">
        <v>310.80346868641101</v>
      </c>
      <c r="AK657">
        <v>315.09691897984902</v>
      </c>
      <c r="AL657">
        <v>306.52292031722101</v>
      </c>
      <c r="AM657">
        <v>320.49716477707102</v>
      </c>
      <c r="AN657">
        <v>304.325038613304</v>
      </c>
      <c r="AO657">
        <v>325.176847876029</v>
      </c>
      <c r="AP657">
        <v>302.99802125580999</v>
      </c>
      <c r="AQ657">
        <v>286.892845702263</v>
      </c>
      <c r="AR657">
        <v>281.39611987857</v>
      </c>
      <c r="AS657">
        <v>284.59956508541597</v>
      </c>
      <c r="AT657">
        <v>284.52709489781199</v>
      </c>
      <c r="AU657">
        <v>283.12698816263702</v>
      </c>
      <c r="AV657">
        <v>286.51134029413299</v>
      </c>
      <c r="AW657">
        <v>293.95143113705802</v>
      </c>
      <c r="AX657">
        <v>286.61080434792098</v>
      </c>
      <c r="AY657">
        <v>271.19284001199298</v>
      </c>
      <c r="AZ657">
        <v>276.08361684464597</v>
      </c>
      <c r="BA657">
        <v>283.46205941020298</v>
      </c>
      <c r="BB657">
        <v>290.31796629901697</v>
      </c>
      <c r="BC657">
        <v>289.86792391855897</v>
      </c>
      <c r="BD657">
        <v>292.21262224258197</v>
      </c>
      <c r="BE657">
        <v>290.99868026235998</v>
      </c>
      <c r="BF657">
        <v>286.88309480976199</v>
      </c>
      <c r="BG657">
        <v>285.71142457105202</v>
      </c>
      <c r="BH657">
        <v>279.65907095235798</v>
      </c>
      <c r="BI657">
        <v>284.817561833041</v>
      </c>
      <c r="BJ657">
        <v>278.76665957656797</v>
      </c>
      <c r="BK657">
        <v>285.87174588388399</v>
      </c>
      <c r="BL657">
        <v>283.35913404418199</v>
      </c>
      <c r="BM657">
        <v>288.863105010693</v>
      </c>
      <c r="BN657">
        <v>277.87893637929898</v>
      </c>
      <c r="BO657">
        <v>288.95850453744498</v>
      </c>
      <c r="BP657">
        <v>285.1549518301</v>
      </c>
      <c r="BQ657">
        <v>283.17113494940401</v>
      </c>
      <c r="BR657">
        <v>284.44731006270001</v>
      </c>
      <c r="BS657">
        <v>287.78527602507802</v>
      </c>
      <c r="BT657">
        <v>283.26715590682602</v>
      </c>
      <c r="BU657">
        <v>290.775760520267</v>
      </c>
      <c r="BV657">
        <v>286.85687584745</v>
      </c>
      <c r="BW657">
        <v>288.48481056252098</v>
      </c>
      <c r="BX657">
        <v>330.66373818733098</v>
      </c>
      <c r="BY657">
        <v>333.94780381278701</v>
      </c>
      <c r="BZ657">
        <v>334.60161081738897</v>
      </c>
      <c r="CA657">
        <v>329.740596875969</v>
      </c>
      <c r="CB657">
        <v>345.72028034286302</v>
      </c>
      <c r="CC657">
        <v>401.86261366337698</v>
      </c>
      <c r="CD657">
        <v>486.95398557468599</v>
      </c>
      <c r="CE657">
        <v>734.57619603529304</v>
      </c>
      <c r="CF657">
        <v>1203.31588808631</v>
      </c>
      <c r="CG657">
        <v>951.58005411564295</v>
      </c>
      <c r="CH657">
        <v>2121.3984302763402</v>
      </c>
      <c r="CI657">
        <v>6114.6353830013304</v>
      </c>
      <c r="CJ657">
        <v>5129.8687952112896</v>
      </c>
      <c r="CK657">
        <v>789.36422935623602</v>
      </c>
      <c r="CL657">
        <v>513.38742385992305</v>
      </c>
      <c r="CM657">
        <v>400.31164285345602</v>
      </c>
      <c r="CN657">
        <v>319.37389321993999</v>
      </c>
      <c r="CO657">
        <v>304.04167425839597</v>
      </c>
      <c r="CP657">
        <v>308.970136819088</v>
      </c>
      <c r="CQ657">
        <v>303.82182064003598</v>
      </c>
      <c r="CR657">
        <v>303.00340020527301</v>
      </c>
      <c r="CS657">
        <v>297.53626826253901</v>
      </c>
      <c r="CT657">
        <v>304.33198130242698</v>
      </c>
      <c r="CU657">
        <v>299.53035658991701</v>
      </c>
      <c r="CV657">
        <v>293.76908109049799</v>
      </c>
      <c r="CW657">
        <v>305.48947636583603</v>
      </c>
      <c r="CX657">
        <v>308.409506419759</v>
      </c>
    </row>
    <row r="658" spans="1:102" x14ac:dyDescent="0.25">
      <c r="A658">
        <v>157.650200267022</v>
      </c>
      <c r="B658">
        <v>296.02166506822402</v>
      </c>
      <c r="C658">
        <v>302.63862234342702</v>
      </c>
      <c r="D658">
        <v>287.092503740366</v>
      </c>
      <c r="E658">
        <v>299.71613843464303</v>
      </c>
      <c r="F658">
        <v>288.85954992108498</v>
      </c>
      <c r="G658">
        <v>299.60360873437799</v>
      </c>
      <c r="H658">
        <v>298.08579275718603</v>
      </c>
      <c r="I658">
        <v>297.15208379242</v>
      </c>
      <c r="J658">
        <v>284.94519150236601</v>
      </c>
      <c r="K658">
        <v>298.86330616243498</v>
      </c>
      <c r="L658">
        <v>294.59791105116398</v>
      </c>
      <c r="M658">
        <v>291.428573972028</v>
      </c>
      <c r="N658">
        <v>303.36156477113099</v>
      </c>
      <c r="O658">
        <v>301.25242624453</v>
      </c>
      <c r="P658">
        <v>301.91706399193498</v>
      </c>
      <c r="Q658">
        <v>462.43576282782402</v>
      </c>
      <c r="R658">
        <v>372.505399374685</v>
      </c>
      <c r="S658">
        <v>345.64281464791799</v>
      </c>
      <c r="T658">
        <v>476.26243663886697</v>
      </c>
      <c r="U658">
        <v>462.976096926818</v>
      </c>
      <c r="V658">
        <v>425.52442831677899</v>
      </c>
      <c r="W658">
        <v>412.67029117597002</v>
      </c>
      <c r="X658">
        <v>418.64967948922998</v>
      </c>
      <c r="Y658">
        <v>408.77127876172398</v>
      </c>
      <c r="Z658">
        <v>592.50793220981996</v>
      </c>
      <c r="AA658">
        <v>642.23269950891699</v>
      </c>
      <c r="AB658">
        <v>342.45238872921198</v>
      </c>
      <c r="AC658">
        <v>334.33012788197402</v>
      </c>
      <c r="AD658">
        <v>326.246392151978</v>
      </c>
      <c r="AE658">
        <v>322.38330718709398</v>
      </c>
      <c r="AF658">
        <v>324.82958096077402</v>
      </c>
      <c r="AG658">
        <v>319.05747413620003</v>
      </c>
      <c r="AH658">
        <v>317.85547768440398</v>
      </c>
      <c r="AI658">
        <v>320.61184928814703</v>
      </c>
      <c r="AJ658">
        <v>312.46836134926099</v>
      </c>
      <c r="AK658">
        <v>314.52885346642398</v>
      </c>
      <c r="AL658">
        <v>309.02390602159602</v>
      </c>
      <c r="AM658">
        <v>320.52451838586097</v>
      </c>
      <c r="AN658">
        <v>308.12256224258198</v>
      </c>
      <c r="AO658">
        <v>323.36879459254999</v>
      </c>
      <c r="AP658">
        <v>297.303705980166</v>
      </c>
      <c r="AQ658">
        <v>291.11924765478602</v>
      </c>
      <c r="AR658">
        <v>280.931643529437</v>
      </c>
      <c r="AS658">
        <v>288.14967872570901</v>
      </c>
      <c r="AT658">
        <v>286.21981280249702</v>
      </c>
      <c r="AU658">
        <v>281.95931669775098</v>
      </c>
      <c r="AV658">
        <v>283.99799556650299</v>
      </c>
      <c r="AW658">
        <v>290.96974481255302</v>
      </c>
      <c r="AX658">
        <v>286.14626944460298</v>
      </c>
      <c r="AY658">
        <v>270.88689521275597</v>
      </c>
      <c r="AZ658">
        <v>277.89442873879199</v>
      </c>
      <c r="BA658">
        <v>280.952553277037</v>
      </c>
      <c r="BB658">
        <v>285.04051561474802</v>
      </c>
      <c r="BC658">
        <v>291.06992606561198</v>
      </c>
      <c r="BD658">
        <v>292.97223380035598</v>
      </c>
      <c r="BE658">
        <v>288.32164981740499</v>
      </c>
      <c r="BF658">
        <v>286.411376353344</v>
      </c>
      <c r="BG658">
        <v>285.68632978637902</v>
      </c>
      <c r="BH658">
        <v>278.50024573498098</v>
      </c>
      <c r="BI658">
        <v>286.06874357054198</v>
      </c>
      <c r="BJ658">
        <v>278.33262102745101</v>
      </c>
      <c r="BK658">
        <v>285.915490281144</v>
      </c>
      <c r="BL658">
        <v>282.260752276343</v>
      </c>
      <c r="BM658">
        <v>292.13467030072098</v>
      </c>
      <c r="BN658">
        <v>280.92218466227001</v>
      </c>
      <c r="BO658">
        <v>289.278817734641</v>
      </c>
      <c r="BP658">
        <v>285.96448570273901</v>
      </c>
      <c r="BQ658">
        <v>286.03571404719997</v>
      </c>
      <c r="BR658">
        <v>284.93820065437302</v>
      </c>
      <c r="BS658">
        <v>287.466449747929</v>
      </c>
      <c r="BT658">
        <v>284.74554992247897</v>
      </c>
      <c r="BU658">
        <v>289.80858125094898</v>
      </c>
      <c r="BV658">
        <v>288.91124854687598</v>
      </c>
      <c r="BW658">
        <v>287.242999689893</v>
      </c>
      <c r="BX658">
        <v>328.43119404169499</v>
      </c>
      <c r="BY658">
        <v>336.62548862952099</v>
      </c>
      <c r="BZ658">
        <v>332.172107473572</v>
      </c>
      <c r="CA658">
        <v>332.644292902958</v>
      </c>
      <c r="CB658">
        <v>344.30680635105898</v>
      </c>
      <c r="CC658">
        <v>393.12041875353702</v>
      </c>
      <c r="CD658">
        <v>469.08549146325697</v>
      </c>
      <c r="CE658">
        <v>723.10148469618798</v>
      </c>
      <c r="CF658">
        <v>1246.85348143705</v>
      </c>
      <c r="CG658">
        <v>1023.4298981301999</v>
      </c>
      <c r="CH658">
        <v>2176.0849032577999</v>
      </c>
      <c r="CI658">
        <v>6263.6509329962901</v>
      </c>
      <c r="CJ658">
        <v>5075.8776207739502</v>
      </c>
      <c r="CK658">
        <v>794.98013379237898</v>
      </c>
      <c r="CL658">
        <v>511.65043485590701</v>
      </c>
      <c r="CM658">
        <v>402.01785503976703</v>
      </c>
      <c r="CN658">
        <v>320.32874661191101</v>
      </c>
      <c r="CO658">
        <v>302.18825968148298</v>
      </c>
      <c r="CP658">
        <v>309.02900909096201</v>
      </c>
      <c r="CQ658">
        <v>304.048209752324</v>
      </c>
      <c r="CR658">
        <v>303.776231734524</v>
      </c>
      <c r="CS658">
        <v>297.137453253567</v>
      </c>
      <c r="CT658">
        <v>303.47328341203701</v>
      </c>
      <c r="CU658">
        <v>302.62249766221299</v>
      </c>
      <c r="CV658">
        <v>295.28579148117598</v>
      </c>
      <c r="CW658">
        <v>307.54704533222599</v>
      </c>
      <c r="CX658">
        <v>305.891093200596</v>
      </c>
    </row>
    <row r="659" spans="1:102" x14ac:dyDescent="0.25">
      <c r="A659">
        <v>157.89052069425901</v>
      </c>
      <c r="B659">
        <v>296.18625894605901</v>
      </c>
      <c r="C659">
        <v>300.94662935591299</v>
      </c>
      <c r="D659">
        <v>292.62652254624197</v>
      </c>
      <c r="E659">
        <v>299.484188268097</v>
      </c>
      <c r="F659">
        <v>288.23183982807598</v>
      </c>
      <c r="G659">
        <v>295.231566000952</v>
      </c>
      <c r="H659">
        <v>299.32875716761498</v>
      </c>
      <c r="I659">
        <v>297.93236683882901</v>
      </c>
      <c r="J659">
        <v>286.256794414566</v>
      </c>
      <c r="K659">
        <v>298.03345941283698</v>
      </c>
      <c r="L659">
        <v>291.657992370964</v>
      </c>
      <c r="M659">
        <v>292.17608404855599</v>
      </c>
      <c r="N659">
        <v>302.88412967417298</v>
      </c>
      <c r="O659">
        <v>303.41693521855302</v>
      </c>
      <c r="P659">
        <v>304.49193676937398</v>
      </c>
      <c r="Q659">
        <v>462.18289850491601</v>
      </c>
      <c r="R659">
        <v>369.36636614001299</v>
      </c>
      <c r="S659">
        <v>347.58900055773103</v>
      </c>
      <c r="T659">
        <v>474.104984039952</v>
      </c>
      <c r="U659">
        <v>460.66361482099899</v>
      </c>
      <c r="V659">
        <v>428.83238853646702</v>
      </c>
      <c r="W659">
        <v>417.75073681318202</v>
      </c>
      <c r="X659">
        <v>417.37912868308001</v>
      </c>
      <c r="Y659">
        <v>411.87022536977298</v>
      </c>
      <c r="Z659">
        <v>598.93685527302705</v>
      </c>
      <c r="AA659">
        <v>632.03616828322401</v>
      </c>
      <c r="AB659">
        <v>345.84010682128797</v>
      </c>
      <c r="AC659">
        <v>332.95778809621902</v>
      </c>
      <c r="AD659">
        <v>324.57692882753003</v>
      </c>
      <c r="AE659">
        <v>320.30583398037498</v>
      </c>
      <c r="AF659">
        <v>325.202456956601</v>
      </c>
      <c r="AG659">
        <v>318.28104368501198</v>
      </c>
      <c r="AH659">
        <v>318.89928978047101</v>
      </c>
      <c r="AI659">
        <v>321.80665998263999</v>
      </c>
      <c r="AJ659">
        <v>316.24769851063002</v>
      </c>
      <c r="AK659">
        <v>316.72969436236798</v>
      </c>
      <c r="AL659">
        <v>312.01588327001502</v>
      </c>
      <c r="AM659">
        <v>318.92852767325701</v>
      </c>
      <c r="AN659">
        <v>312.29864842109299</v>
      </c>
      <c r="AO659">
        <v>329.41968152706897</v>
      </c>
      <c r="AP659">
        <v>292.06824342600999</v>
      </c>
      <c r="AQ659">
        <v>294.86603233809501</v>
      </c>
      <c r="AR659">
        <v>281.44765479559601</v>
      </c>
      <c r="AS659">
        <v>290.23764914164298</v>
      </c>
      <c r="AT659">
        <v>286.48557519571602</v>
      </c>
      <c r="AU659">
        <v>280.28164153472397</v>
      </c>
      <c r="AV659">
        <v>284.46953646429199</v>
      </c>
      <c r="AW659">
        <v>290.10653403944201</v>
      </c>
      <c r="AX659">
        <v>284.57569601992901</v>
      </c>
      <c r="AY659">
        <v>271.279108740026</v>
      </c>
      <c r="AZ659">
        <v>281.46677216228602</v>
      </c>
      <c r="BA659">
        <v>278.850420907939</v>
      </c>
      <c r="BB659">
        <v>285.827504104512</v>
      </c>
      <c r="BC659">
        <v>289.56398830036602</v>
      </c>
      <c r="BD659">
        <v>291.74086331159202</v>
      </c>
      <c r="BE659">
        <v>288.07944570526797</v>
      </c>
      <c r="BF659">
        <v>287.00353329548398</v>
      </c>
      <c r="BG659">
        <v>283.21984608756702</v>
      </c>
      <c r="BH659">
        <v>279.02002668224299</v>
      </c>
      <c r="BI659">
        <v>285.10270515359002</v>
      </c>
      <c r="BJ659">
        <v>281.28596483334201</v>
      </c>
      <c r="BK659">
        <v>283.76708305910802</v>
      </c>
      <c r="BL659">
        <v>283.66739408264402</v>
      </c>
      <c r="BM659">
        <v>290.53679871222403</v>
      </c>
      <c r="BN659">
        <v>282.89263872764298</v>
      </c>
      <c r="BO659">
        <v>286.89343373404199</v>
      </c>
      <c r="BP659">
        <v>285.22113883401602</v>
      </c>
      <c r="BQ659">
        <v>287.90350862930899</v>
      </c>
      <c r="BR659">
        <v>288.57163926763701</v>
      </c>
      <c r="BS659">
        <v>289.64167582873199</v>
      </c>
      <c r="BT659">
        <v>285.42854177720602</v>
      </c>
      <c r="BU659">
        <v>292.66828677451201</v>
      </c>
      <c r="BV659">
        <v>288.53190006638499</v>
      </c>
      <c r="BW659">
        <v>286.515915827752</v>
      </c>
      <c r="BX659">
        <v>323.63811116152698</v>
      </c>
      <c r="BY659">
        <v>339.02379638414698</v>
      </c>
      <c r="BZ659">
        <v>331.43398324323999</v>
      </c>
      <c r="CA659">
        <v>332.62395400210102</v>
      </c>
      <c r="CB659">
        <v>344.74422695910903</v>
      </c>
      <c r="CC659">
        <v>389.23167913087298</v>
      </c>
      <c r="CD659">
        <v>467.94218597977101</v>
      </c>
      <c r="CE659">
        <v>723.44358319341495</v>
      </c>
      <c r="CF659">
        <v>1269.30526676818</v>
      </c>
      <c r="CG659">
        <v>1056.1628515217601</v>
      </c>
      <c r="CH659">
        <v>2208.3502964301301</v>
      </c>
      <c r="CI659">
        <v>6315.8397389312204</v>
      </c>
      <c r="CJ659">
        <v>5129.2355835836197</v>
      </c>
      <c r="CK659">
        <v>808.90171240465202</v>
      </c>
      <c r="CL659">
        <v>516.04308256526303</v>
      </c>
      <c r="CM659">
        <v>405.64954984992102</v>
      </c>
      <c r="CN659">
        <v>319.032978174638</v>
      </c>
      <c r="CO659">
        <v>306.07642111898502</v>
      </c>
      <c r="CP659">
        <v>309.30739973492098</v>
      </c>
      <c r="CQ659">
        <v>304.04425015560798</v>
      </c>
      <c r="CR659">
        <v>302.473239867026</v>
      </c>
      <c r="CS659">
        <v>298.57954696937401</v>
      </c>
      <c r="CT659">
        <v>301.83223260881198</v>
      </c>
      <c r="CU659">
        <v>303.94418038557598</v>
      </c>
      <c r="CV659">
        <v>299.29613640911498</v>
      </c>
      <c r="CW659">
        <v>306.860424413239</v>
      </c>
      <c r="CX659">
        <v>303.576187755749</v>
      </c>
    </row>
    <row r="660" spans="1:102" x14ac:dyDescent="0.25">
      <c r="A660">
        <v>158.130841121495</v>
      </c>
      <c r="B660">
        <v>296.556400090247</v>
      </c>
      <c r="C660">
        <v>300.42023920062297</v>
      </c>
      <c r="D660">
        <v>293.760365721656</v>
      </c>
      <c r="E660">
        <v>298.84344294937699</v>
      </c>
      <c r="F660">
        <v>288.80042740305601</v>
      </c>
      <c r="G660">
        <v>292.62180525093999</v>
      </c>
      <c r="H660">
        <v>297.269614193949</v>
      </c>
      <c r="I660">
        <v>294.85189612724702</v>
      </c>
      <c r="J660">
        <v>285.93908738361699</v>
      </c>
      <c r="K660">
        <v>298.603809443969</v>
      </c>
      <c r="L660">
        <v>293.12103879641899</v>
      </c>
      <c r="M660">
        <v>291.15137165787201</v>
      </c>
      <c r="N660">
        <v>298.90626033052598</v>
      </c>
      <c r="O660">
        <v>304.39082840032597</v>
      </c>
      <c r="P660">
        <v>300.22309562573503</v>
      </c>
      <c r="Q660">
        <v>462.26448952936602</v>
      </c>
      <c r="R660">
        <v>364.53358872360701</v>
      </c>
      <c r="S660">
        <v>344.26046899832198</v>
      </c>
      <c r="T660">
        <v>439.33508421943202</v>
      </c>
      <c r="U660">
        <v>436.525590914112</v>
      </c>
      <c r="V660">
        <v>421.00393186712103</v>
      </c>
      <c r="W660">
        <v>417.02832762422997</v>
      </c>
      <c r="X660">
        <v>421.62855237940801</v>
      </c>
      <c r="Y660">
        <v>414.733571951611</v>
      </c>
      <c r="Z660">
        <v>623.38710671607998</v>
      </c>
      <c r="AA660">
        <v>627.66369339262303</v>
      </c>
      <c r="AB660">
        <v>346.59923250960702</v>
      </c>
      <c r="AC660">
        <v>329.81875902416101</v>
      </c>
      <c r="AD660">
        <v>324.73397851545502</v>
      </c>
      <c r="AE660">
        <v>319.63765874534101</v>
      </c>
      <c r="AF660">
        <v>324.48302953516998</v>
      </c>
      <c r="AG660">
        <v>318.67974899805898</v>
      </c>
      <c r="AH660">
        <v>318.16573449804798</v>
      </c>
      <c r="AI660">
        <v>316.86831229070901</v>
      </c>
      <c r="AJ660">
        <v>321.90604884368798</v>
      </c>
      <c r="AK660">
        <v>319.93964207239497</v>
      </c>
      <c r="AL660">
        <v>315.11782605392</v>
      </c>
      <c r="AM660">
        <v>317.52149306997501</v>
      </c>
      <c r="AN660">
        <v>313.23388761666502</v>
      </c>
      <c r="AO660">
        <v>331.06840783936798</v>
      </c>
      <c r="AP660">
        <v>292.325647606563</v>
      </c>
      <c r="AQ660">
        <v>295.14957679558103</v>
      </c>
      <c r="AR660">
        <v>283.96047907142599</v>
      </c>
      <c r="AS660">
        <v>291.341759968433</v>
      </c>
      <c r="AT660">
        <v>286.64571883160198</v>
      </c>
      <c r="AU660">
        <v>279.71575502425401</v>
      </c>
      <c r="AV660">
        <v>284.17839482170899</v>
      </c>
      <c r="AW660">
        <v>289.363458193383</v>
      </c>
      <c r="AX660">
        <v>281.77846640933899</v>
      </c>
      <c r="AY660">
        <v>273.56342790650399</v>
      </c>
      <c r="AZ660">
        <v>281.05138185836199</v>
      </c>
      <c r="BA660">
        <v>276.130939309013</v>
      </c>
      <c r="BB660">
        <v>284.38799602440099</v>
      </c>
      <c r="BC660">
        <v>288.9964202525</v>
      </c>
      <c r="BD660">
        <v>292.81081984069101</v>
      </c>
      <c r="BE660">
        <v>284.92907943010198</v>
      </c>
      <c r="BF660">
        <v>287.66019086904498</v>
      </c>
      <c r="BG660">
        <v>284.75940586355898</v>
      </c>
      <c r="BH660">
        <v>279.47649743000801</v>
      </c>
      <c r="BI660">
        <v>286.218479458724</v>
      </c>
      <c r="BJ660">
        <v>282.14001841427802</v>
      </c>
      <c r="BK660">
        <v>284.76621269622098</v>
      </c>
      <c r="BL660">
        <v>285.69883113535298</v>
      </c>
      <c r="BM660">
        <v>288.94304999616401</v>
      </c>
      <c r="BN660">
        <v>286.19725928836101</v>
      </c>
      <c r="BO660">
        <v>286.45486385896402</v>
      </c>
      <c r="BP660">
        <v>285.80609768732398</v>
      </c>
      <c r="BQ660">
        <v>286.44422413376702</v>
      </c>
      <c r="BR660">
        <v>285.26330392308802</v>
      </c>
      <c r="BS660">
        <v>286.84891943856502</v>
      </c>
      <c r="BT660">
        <v>284.520908942983</v>
      </c>
      <c r="BU660">
        <v>292.58587708483401</v>
      </c>
      <c r="BV660">
        <v>288.59578414223103</v>
      </c>
      <c r="BW660">
        <v>289.225897876293</v>
      </c>
      <c r="BX660">
        <v>322.50282342232998</v>
      </c>
      <c r="BY660">
        <v>336.74822193274503</v>
      </c>
      <c r="BZ660">
        <v>332.02977988877302</v>
      </c>
      <c r="CA660">
        <v>334.40858272151701</v>
      </c>
      <c r="CB660">
        <v>343.70041495855099</v>
      </c>
      <c r="CC660">
        <v>377.29187511235898</v>
      </c>
      <c r="CD660">
        <v>432.54371513801198</v>
      </c>
      <c r="CE660">
        <v>662.29867305140499</v>
      </c>
      <c r="CF660">
        <v>1173.2708099157901</v>
      </c>
      <c r="CG660">
        <v>1098.5633013599499</v>
      </c>
      <c r="CH660">
        <v>2240.4163339135998</v>
      </c>
      <c r="CI660">
        <v>6206.3584128421799</v>
      </c>
      <c r="CJ660">
        <v>4977.0626109992299</v>
      </c>
      <c r="CK660">
        <v>791.669882240839</v>
      </c>
      <c r="CL660">
        <v>510.31685003717399</v>
      </c>
      <c r="CM660">
        <v>396.48486004083702</v>
      </c>
      <c r="CN660">
        <v>318.69634350521602</v>
      </c>
      <c r="CO660">
        <v>305.95355256731199</v>
      </c>
      <c r="CP660">
        <v>305.90904796866101</v>
      </c>
      <c r="CQ660">
        <v>300.28637542364498</v>
      </c>
      <c r="CR660">
        <v>302.14780660858003</v>
      </c>
      <c r="CS660">
        <v>299.84134114492798</v>
      </c>
      <c r="CT660">
        <v>301.07008812965199</v>
      </c>
      <c r="CU660">
        <v>306.74379387250599</v>
      </c>
      <c r="CV660">
        <v>300.14889600082603</v>
      </c>
      <c r="CW660">
        <v>306.47262105893299</v>
      </c>
      <c r="CX660">
        <v>301.32510715129303</v>
      </c>
    </row>
    <row r="661" spans="1:102" x14ac:dyDescent="0.25">
      <c r="A661">
        <v>158.37116154873101</v>
      </c>
      <c r="B661">
        <v>294.87128886405799</v>
      </c>
      <c r="C661">
        <v>297.499169626813</v>
      </c>
      <c r="D661">
        <v>293.65022952201002</v>
      </c>
      <c r="E661">
        <v>298.12096430561598</v>
      </c>
      <c r="F661">
        <v>288.79542502575799</v>
      </c>
      <c r="G661">
        <v>291.48536052029402</v>
      </c>
      <c r="H661">
        <v>295.32008981042202</v>
      </c>
      <c r="I661">
        <v>292.492921713469</v>
      </c>
      <c r="J661">
        <v>284.91345852607299</v>
      </c>
      <c r="K661">
        <v>298.08481267925902</v>
      </c>
      <c r="L661">
        <v>291.87805020650302</v>
      </c>
      <c r="M661">
        <v>293.380032736808</v>
      </c>
      <c r="N661">
        <v>295.55970481594602</v>
      </c>
      <c r="O661">
        <v>302.32555817070499</v>
      </c>
      <c r="P661">
        <v>297.35189306494402</v>
      </c>
      <c r="Q661">
        <v>462.587339914675</v>
      </c>
      <c r="R661">
        <v>367.755190054683</v>
      </c>
      <c r="S661">
        <v>343.00536113863097</v>
      </c>
      <c r="T661">
        <v>430.075908472592</v>
      </c>
      <c r="U661">
        <v>431.34811556757597</v>
      </c>
      <c r="V661">
        <v>419.47275175368497</v>
      </c>
      <c r="W661">
        <v>414.09035243772399</v>
      </c>
      <c r="X661">
        <v>425.93935282528798</v>
      </c>
      <c r="Y661">
        <v>421.59872247576402</v>
      </c>
      <c r="Z661">
        <v>648.00918100948695</v>
      </c>
      <c r="AA661">
        <v>627.59325897606004</v>
      </c>
      <c r="AB661">
        <v>347.23752287876698</v>
      </c>
      <c r="AC661">
        <v>328.67365035922899</v>
      </c>
      <c r="AD661">
        <v>326.234960431231</v>
      </c>
      <c r="AE661">
        <v>318.48808046993503</v>
      </c>
      <c r="AF661">
        <v>326.99215687471798</v>
      </c>
      <c r="AG661">
        <v>318.06969354997199</v>
      </c>
      <c r="AH661">
        <v>317.62852102556297</v>
      </c>
      <c r="AI661">
        <v>318.01835087602802</v>
      </c>
      <c r="AJ661">
        <v>323.61567914736401</v>
      </c>
      <c r="AK661">
        <v>318.73755666630001</v>
      </c>
      <c r="AL661">
        <v>317.34707241862901</v>
      </c>
      <c r="AM661">
        <v>316.98723610702302</v>
      </c>
      <c r="AN661">
        <v>311.62368321290597</v>
      </c>
      <c r="AO661">
        <v>330.11388843465801</v>
      </c>
      <c r="AP661">
        <v>291.16343877112399</v>
      </c>
      <c r="AQ661">
        <v>293.92373129358202</v>
      </c>
      <c r="AR661">
        <v>285.09864614409997</v>
      </c>
      <c r="AS661">
        <v>291.731716528069</v>
      </c>
      <c r="AT661">
        <v>286.30581857304401</v>
      </c>
      <c r="AU661">
        <v>277.94109052277003</v>
      </c>
      <c r="AV661">
        <v>284.45131332972102</v>
      </c>
      <c r="AW661">
        <v>287.48397781297598</v>
      </c>
      <c r="AX661">
        <v>281.59163880709599</v>
      </c>
      <c r="AY661">
        <v>275.37383779704197</v>
      </c>
      <c r="AZ661">
        <v>280.39507985719899</v>
      </c>
      <c r="BA661">
        <v>273.69501841947499</v>
      </c>
      <c r="BB661">
        <v>285.318063191249</v>
      </c>
      <c r="BC661">
        <v>290.01202166195702</v>
      </c>
      <c r="BD661">
        <v>292.02228183250003</v>
      </c>
      <c r="BE661">
        <v>283.28011453059901</v>
      </c>
      <c r="BF661">
        <v>288.603963071777</v>
      </c>
      <c r="BG661">
        <v>285.33191814249102</v>
      </c>
      <c r="BH661">
        <v>283.23652879431597</v>
      </c>
      <c r="BI661">
        <v>284.92712426353802</v>
      </c>
      <c r="BJ661">
        <v>286.054927216848</v>
      </c>
      <c r="BK661">
        <v>282.635513810345</v>
      </c>
      <c r="BL661">
        <v>283.499765446293</v>
      </c>
      <c r="BM661">
        <v>286.56011881151198</v>
      </c>
      <c r="BN661">
        <v>286.91965356631198</v>
      </c>
      <c r="BO661">
        <v>286.44148474838801</v>
      </c>
      <c r="BP661">
        <v>286.03976791610597</v>
      </c>
      <c r="BQ661">
        <v>286.239438194429</v>
      </c>
      <c r="BR661">
        <v>285.33750145241601</v>
      </c>
      <c r="BS661">
        <v>285.05497034099301</v>
      </c>
      <c r="BT661">
        <v>282.59510325913601</v>
      </c>
      <c r="BU661">
        <v>289.530328742785</v>
      </c>
      <c r="BV661">
        <v>288.85836554397599</v>
      </c>
      <c r="BW661">
        <v>288.56594490370099</v>
      </c>
      <c r="BX661">
        <v>323.85305846372597</v>
      </c>
      <c r="BY661">
        <v>338.38954694547698</v>
      </c>
      <c r="BZ661">
        <v>334.39836225735098</v>
      </c>
      <c r="CA661">
        <v>334.56873195586502</v>
      </c>
      <c r="CB661">
        <v>344.49928989937598</v>
      </c>
      <c r="CC661">
        <v>372.582385752297</v>
      </c>
      <c r="CD661">
        <v>422.42981476943299</v>
      </c>
      <c r="CE661">
        <v>655.68734070871096</v>
      </c>
      <c r="CF661">
        <v>1160.24178221028</v>
      </c>
      <c r="CG661">
        <v>1088.0139449502999</v>
      </c>
      <c r="CH661">
        <v>2277.1988532867199</v>
      </c>
      <c r="CI661">
        <v>6400.6644838944603</v>
      </c>
      <c r="CJ661">
        <v>5138.6305216435403</v>
      </c>
      <c r="CK661">
        <v>795.53748806563101</v>
      </c>
      <c r="CL661">
        <v>507.63054281731502</v>
      </c>
      <c r="CM661">
        <v>397.50583972018802</v>
      </c>
      <c r="CN661">
        <v>315.68105454775798</v>
      </c>
      <c r="CO661">
        <v>304.57065709364701</v>
      </c>
      <c r="CP661">
        <v>303.37258802987202</v>
      </c>
      <c r="CQ661">
        <v>299.25513440012202</v>
      </c>
      <c r="CR661">
        <v>301.42259475121301</v>
      </c>
      <c r="CS661">
        <v>300.49453478900801</v>
      </c>
      <c r="CT661">
        <v>299.17776818111901</v>
      </c>
      <c r="CU661">
        <v>304.75465547011601</v>
      </c>
      <c r="CV661">
        <v>299.48285839410801</v>
      </c>
      <c r="CW661">
        <v>303.67210072673498</v>
      </c>
      <c r="CX661">
        <v>297.24948236747099</v>
      </c>
    </row>
    <row r="662" spans="1:102" x14ac:dyDescent="0.25">
      <c r="A662">
        <v>158.611481975967</v>
      </c>
      <c r="B662">
        <v>292.15718129512697</v>
      </c>
      <c r="C662">
        <v>294.36104499688201</v>
      </c>
      <c r="D662">
        <v>293.88245252606202</v>
      </c>
      <c r="E662">
        <v>298.26254074623102</v>
      </c>
      <c r="F662">
        <v>287.70566167437897</v>
      </c>
      <c r="G662">
        <v>287.17094132195399</v>
      </c>
      <c r="H662">
        <v>296.77806273657399</v>
      </c>
      <c r="I662">
        <v>293.60471830241102</v>
      </c>
      <c r="J662">
        <v>286.08300327489098</v>
      </c>
      <c r="K662">
        <v>299.07390424778299</v>
      </c>
      <c r="L662">
        <v>292.52268294648701</v>
      </c>
      <c r="M662">
        <v>292.78154047629101</v>
      </c>
      <c r="N662">
        <v>294.49448344502798</v>
      </c>
      <c r="O662">
        <v>303.728038498724</v>
      </c>
      <c r="P662">
        <v>297.14101932424097</v>
      </c>
      <c r="Q662">
        <v>467.839132142734</v>
      </c>
      <c r="R662">
        <v>367.56457340149001</v>
      </c>
      <c r="S662">
        <v>345.05501583682098</v>
      </c>
      <c r="T662">
        <v>414.49381669230098</v>
      </c>
      <c r="U662">
        <v>421.26690969396799</v>
      </c>
      <c r="V662">
        <v>415.40159204487202</v>
      </c>
      <c r="W662">
        <v>412.327778822548</v>
      </c>
      <c r="X662">
        <v>431.161683595287</v>
      </c>
      <c r="Y662">
        <v>427.42116164767799</v>
      </c>
      <c r="Z662">
        <v>672.29608280310504</v>
      </c>
      <c r="AA662">
        <v>631.05459730758696</v>
      </c>
      <c r="AB662">
        <v>348.215802549248</v>
      </c>
      <c r="AC662">
        <v>332.82247490885402</v>
      </c>
      <c r="AD662">
        <v>329.040771141486</v>
      </c>
      <c r="AE662">
        <v>315.63580707523403</v>
      </c>
      <c r="AF662">
        <v>328.75962839425</v>
      </c>
      <c r="AG662">
        <v>317.918620974791</v>
      </c>
      <c r="AH662">
        <v>320.74955474325799</v>
      </c>
      <c r="AI662">
        <v>320.07701121484303</v>
      </c>
      <c r="AJ662">
        <v>325.88767428654199</v>
      </c>
      <c r="AK662">
        <v>315.57515798806799</v>
      </c>
      <c r="AL662">
        <v>315.376565449064</v>
      </c>
      <c r="AM662">
        <v>316.78567124444101</v>
      </c>
      <c r="AN662">
        <v>309.86556927537498</v>
      </c>
      <c r="AO662">
        <v>330.76972432951499</v>
      </c>
      <c r="AP662">
        <v>289.33503703285999</v>
      </c>
      <c r="AQ662">
        <v>293.31718744985898</v>
      </c>
      <c r="AR662">
        <v>283.60815818189002</v>
      </c>
      <c r="AS662">
        <v>289.02999598277802</v>
      </c>
      <c r="AT662">
        <v>283.57502069415301</v>
      </c>
      <c r="AU662">
        <v>280.318874577222</v>
      </c>
      <c r="AV662">
        <v>283.60617904438402</v>
      </c>
      <c r="AW662">
        <v>286.14850385071901</v>
      </c>
      <c r="AX662">
        <v>281.31691380807098</v>
      </c>
      <c r="AY662">
        <v>279.97215385468201</v>
      </c>
      <c r="AZ662">
        <v>279.60409213206299</v>
      </c>
      <c r="BA662">
        <v>272.78784819849102</v>
      </c>
      <c r="BB662">
        <v>284.00381517891299</v>
      </c>
      <c r="BC662">
        <v>291.52793144834499</v>
      </c>
      <c r="BD662">
        <v>292.59246128676801</v>
      </c>
      <c r="BE662">
        <v>281.18247278371001</v>
      </c>
      <c r="BF662">
        <v>288.02887437122098</v>
      </c>
      <c r="BG662">
        <v>285.334113472968</v>
      </c>
      <c r="BH662">
        <v>283.30096806445101</v>
      </c>
      <c r="BI662">
        <v>285.68809195083202</v>
      </c>
      <c r="BJ662">
        <v>283.50712429887898</v>
      </c>
      <c r="BK662">
        <v>284.51499092975899</v>
      </c>
      <c r="BL662">
        <v>281.520360551956</v>
      </c>
      <c r="BM662">
        <v>285.61417196152502</v>
      </c>
      <c r="BN662">
        <v>288.82407345382001</v>
      </c>
      <c r="BO662">
        <v>288.02187567326803</v>
      </c>
      <c r="BP662">
        <v>287.77539733549401</v>
      </c>
      <c r="BQ662">
        <v>286.02135579251598</v>
      </c>
      <c r="BR662">
        <v>283.97673639705999</v>
      </c>
      <c r="BS662">
        <v>283.65003798999101</v>
      </c>
      <c r="BT662">
        <v>281.391962457381</v>
      </c>
      <c r="BU662">
        <v>287.06068980413397</v>
      </c>
      <c r="BV662">
        <v>289.32696929238898</v>
      </c>
      <c r="BW662">
        <v>288.76074796818199</v>
      </c>
      <c r="BX662">
        <v>324.44411528355101</v>
      </c>
      <c r="BY662">
        <v>336.01256125255401</v>
      </c>
      <c r="BZ662">
        <v>334.89901675206499</v>
      </c>
      <c r="CA662">
        <v>336.48549812047702</v>
      </c>
      <c r="CB662">
        <v>347.456171389318</v>
      </c>
      <c r="CC662">
        <v>366.22304495841502</v>
      </c>
      <c r="CD662">
        <v>405.53588744479998</v>
      </c>
      <c r="CE662">
        <v>632.19346537242495</v>
      </c>
      <c r="CF662">
        <v>1098.75107271958</v>
      </c>
      <c r="CG662">
        <v>1059.4539254583999</v>
      </c>
      <c r="CH662">
        <v>2258.9691707750899</v>
      </c>
      <c r="CI662">
        <v>6272.0022843165598</v>
      </c>
      <c r="CJ662">
        <v>5080.4503121227499</v>
      </c>
      <c r="CK662">
        <v>789.30821568384101</v>
      </c>
      <c r="CL662">
        <v>501.574409752892</v>
      </c>
      <c r="CM662">
        <v>393.02800037714599</v>
      </c>
      <c r="CN662">
        <v>317.80372324589899</v>
      </c>
      <c r="CO662">
        <v>303.21604524150899</v>
      </c>
      <c r="CP662">
        <v>302.70845913526603</v>
      </c>
      <c r="CQ662">
        <v>299.23654413000497</v>
      </c>
      <c r="CR662">
        <v>304.04702861138099</v>
      </c>
      <c r="CS662">
        <v>300.129382046741</v>
      </c>
      <c r="CT662">
        <v>298.86119710448497</v>
      </c>
      <c r="CU662">
        <v>304.19730461090597</v>
      </c>
      <c r="CV662">
        <v>297.51279874472101</v>
      </c>
      <c r="CW662">
        <v>305.72226308876998</v>
      </c>
      <c r="CX662">
        <v>295.13564520609299</v>
      </c>
    </row>
    <row r="663" spans="1:102" x14ac:dyDescent="0.25">
      <c r="A663">
        <v>158.851802403204</v>
      </c>
      <c r="B663">
        <v>290.89897962403597</v>
      </c>
      <c r="C663">
        <v>293.937042426066</v>
      </c>
      <c r="D663">
        <v>290.72229899843302</v>
      </c>
      <c r="E663">
        <v>300.97307360724801</v>
      </c>
      <c r="F663">
        <v>284.38923234976602</v>
      </c>
      <c r="G663">
        <v>286.38299236063</v>
      </c>
      <c r="H663">
        <v>294.387795319681</v>
      </c>
      <c r="I663">
        <v>295.08170350636902</v>
      </c>
      <c r="J663">
        <v>287.460772007787</v>
      </c>
      <c r="K663">
        <v>295.72502095899301</v>
      </c>
      <c r="L663">
        <v>294.16132316004899</v>
      </c>
      <c r="M663">
        <v>295.86153310423799</v>
      </c>
      <c r="N663">
        <v>291.51850893387899</v>
      </c>
      <c r="O663">
        <v>304.63824576846798</v>
      </c>
      <c r="P663">
        <v>297.27318726246898</v>
      </c>
      <c r="Q663">
        <v>467.12403667680502</v>
      </c>
      <c r="R663">
        <v>369.26926680790302</v>
      </c>
      <c r="S663">
        <v>347.85342014981501</v>
      </c>
      <c r="T663">
        <v>412.576579072622</v>
      </c>
      <c r="U663">
        <v>421.57182109345302</v>
      </c>
      <c r="V663">
        <v>420.37594004178698</v>
      </c>
      <c r="W663">
        <v>418.26471673252701</v>
      </c>
      <c r="X663">
        <v>438.98660357485301</v>
      </c>
      <c r="Y663">
        <v>437.355800730564</v>
      </c>
      <c r="Z663">
        <v>695.34110100234898</v>
      </c>
      <c r="AA663">
        <v>628.54286243727995</v>
      </c>
      <c r="AB663">
        <v>347.206653254961</v>
      </c>
      <c r="AC663">
        <v>333.87566844490499</v>
      </c>
      <c r="AD663">
        <v>327.01919966803899</v>
      </c>
      <c r="AE663">
        <v>314.77391792941</v>
      </c>
      <c r="AF663">
        <v>327.22498838889402</v>
      </c>
      <c r="AG663">
        <v>318.73207611744198</v>
      </c>
      <c r="AH663">
        <v>320.65848135172598</v>
      </c>
      <c r="AI663">
        <v>319.55215920805199</v>
      </c>
      <c r="AJ663">
        <v>326.32266385238802</v>
      </c>
      <c r="AK663">
        <v>314.864971627795</v>
      </c>
      <c r="AL663">
        <v>314.14271222702598</v>
      </c>
      <c r="AM663">
        <v>314.192206737736</v>
      </c>
      <c r="AN663">
        <v>310.62938970966297</v>
      </c>
      <c r="AO663">
        <v>327.48480662612201</v>
      </c>
      <c r="AP663">
        <v>287.41201608265999</v>
      </c>
      <c r="AQ663">
        <v>292.54716258409798</v>
      </c>
      <c r="AR663">
        <v>283.43189274659198</v>
      </c>
      <c r="AS663">
        <v>288.93342669511298</v>
      </c>
      <c r="AT663">
        <v>282.00195591624902</v>
      </c>
      <c r="AU663">
        <v>279.01021372110603</v>
      </c>
      <c r="AV663">
        <v>285.61983169896502</v>
      </c>
      <c r="AW663">
        <v>286.91784786029098</v>
      </c>
      <c r="AX663">
        <v>280.45265960934</v>
      </c>
      <c r="AY663">
        <v>278.09412927559299</v>
      </c>
      <c r="AZ663">
        <v>275.87460864074501</v>
      </c>
      <c r="BA663">
        <v>271.02514704013402</v>
      </c>
      <c r="BB663">
        <v>280.34141401139999</v>
      </c>
      <c r="BC663">
        <v>288.87832103109997</v>
      </c>
      <c r="BD663">
        <v>287.23491125928098</v>
      </c>
      <c r="BE663">
        <v>283.059482449585</v>
      </c>
      <c r="BF663">
        <v>286.729526624644</v>
      </c>
      <c r="BG663">
        <v>287.73221138052003</v>
      </c>
      <c r="BH663">
        <v>283.51712302642699</v>
      </c>
      <c r="BI663">
        <v>284.94745563624002</v>
      </c>
      <c r="BJ663">
        <v>285.08508031594101</v>
      </c>
      <c r="BK663">
        <v>283.787157469249</v>
      </c>
      <c r="BL663">
        <v>279.83853664050798</v>
      </c>
      <c r="BM663">
        <v>284.106514388314</v>
      </c>
      <c r="BN663">
        <v>289.29629252954197</v>
      </c>
      <c r="BO663">
        <v>286.07784696111298</v>
      </c>
      <c r="BP663">
        <v>286.52583352532997</v>
      </c>
      <c r="BQ663">
        <v>284.149466262651</v>
      </c>
      <c r="BR663">
        <v>282.932541196589</v>
      </c>
      <c r="BS663">
        <v>284.65097535039598</v>
      </c>
      <c r="BT663">
        <v>280.728063921667</v>
      </c>
      <c r="BU663">
        <v>287.56844074347299</v>
      </c>
      <c r="BV663">
        <v>291.18462342877598</v>
      </c>
      <c r="BW663">
        <v>287.11488699755103</v>
      </c>
      <c r="BX663">
        <v>324.15239904369002</v>
      </c>
      <c r="BY663">
        <v>332.59703275738502</v>
      </c>
      <c r="BZ663">
        <v>336.00118039388099</v>
      </c>
      <c r="CA663">
        <v>335.53001494121202</v>
      </c>
      <c r="CB663">
        <v>351.19524594882398</v>
      </c>
      <c r="CC663">
        <v>366.66263425185099</v>
      </c>
      <c r="CD663">
        <v>402.038432107777</v>
      </c>
      <c r="CE663">
        <v>626.19755013718304</v>
      </c>
      <c r="CF663">
        <v>1112.46174661855</v>
      </c>
      <c r="CG663">
        <v>1123.85773444596</v>
      </c>
      <c r="CH663">
        <v>2275.0700278009699</v>
      </c>
      <c r="CI663">
        <v>6216.3906014903496</v>
      </c>
      <c r="CJ663">
        <v>5013.5330694689201</v>
      </c>
      <c r="CK663">
        <v>777.47764068926404</v>
      </c>
      <c r="CL663">
        <v>497.27296636862002</v>
      </c>
      <c r="CM663">
        <v>394.23011269144098</v>
      </c>
      <c r="CN663">
        <v>318.36074873161499</v>
      </c>
      <c r="CO663">
        <v>303.23488338544701</v>
      </c>
      <c r="CP663">
        <v>304.69983865145201</v>
      </c>
      <c r="CQ663">
        <v>302.42147344238401</v>
      </c>
      <c r="CR663">
        <v>301.03877043633503</v>
      </c>
      <c r="CS663">
        <v>298.62259578840599</v>
      </c>
      <c r="CT663">
        <v>296.91114764016999</v>
      </c>
      <c r="CU663">
        <v>304.11802130682702</v>
      </c>
      <c r="CV663">
        <v>295.321118595256</v>
      </c>
      <c r="CW663">
        <v>306.78081251981598</v>
      </c>
      <c r="CX663">
        <v>295.26848562385499</v>
      </c>
    </row>
    <row r="664" spans="1:102" x14ac:dyDescent="0.25">
      <c r="A664">
        <v>159.09212283043999</v>
      </c>
      <c r="B664">
        <v>292.19852964440798</v>
      </c>
      <c r="C664">
        <v>290.90884059631998</v>
      </c>
      <c r="D664">
        <v>294.03564980000101</v>
      </c>
      <c r="E664">
        <v>300.045533411223</v>
      </c>
      <c r="F664">
        <v>284.622398220805</v>
      </c>
      <c r="G664">
        <v>285.18267675423698</v>
      </c>
      <c r="H664">
        <v>295.48478389783298</v>
      </c>
      <c r="I664">
        <v>295.78812235795198</v>
      </c>
      <c r="J664">
        <v>291.98153956163901</v>
      </c>
      <c r="K664">
        <v>296.23037455305899</v>
      </c>
      <c r="L664">
        <v>292.33944972078899</v>
      </c>
      <c r="M664">
        <v>296.26140839989603</v>
      </c>
      <c r="N664">
        <v>293.22276592780099</v>
      </c>
      <c r="O664">
        <v>303.85560985061898</v>
      </c>
      <c r="P664">
        <v>300.00461830465099</v>
      </c>
      <c r="Q664">
        <v>466.51499541661201</v>
      </c>
      <c r="R664">
        <v>369.849692581206</v>
      </c>
      <c r="S664">
        <v>347.22766913991001</v>
      </c>
      <c r="T664">
        <v>409.10685459507403</v>
      </c>
      <c r="U664">
        <v>413.226844740856</v>
      </c>
      <c r="V664">
        <v>422.97595048324598</v>
      </c>
      <c r="W664">
        <v>419.17763981361099</v>
      </c>
      <c r="X664">
        <v>441.748115709508</v>
      </c>
      <c r="Y664">
        <v>441.13072036619002</v>
      </c>
      <c r="Z664">
        <v>709.16089756250597</v>
      </c>
      <c r="AA664">
        <v>618.97105421223</v>
      </c>
      <c r="AB664">
        <v>346.56704320298002</v>
      </c>
      <c r="AC664">
        <v>333.47981677255098</v>
      </c>
      <c r="AD664">
        <v>327.66577439026702</v>
      </c>
      <c r="AE664">
        <v>314.17221398453103</v>
      </c>
      <c r="AF664">
        <v>326.78476076691697</v>
      </c>
      <c r="AG664">
        <v>317.05486288457001</v>
      </c>
      <c r="AH664">
        <v>322.02985573163602</v>
      </c>
      <c r="AI664">
        <v>323.59185678806199</v>
      </c>
      <c r="AJ664">
        <v>322.52628110493401</v>
      </c>
      <c r="AK664">
        <v>315.88765385830101</v>
      </c>
      <c r="AL664">
        <v>312.049406326618</v>
      </c>
      <c r="AM664">
        <v>311.10765325068098</v>
      </c>
      <c r="AN664">
        <v>313.86214396543602</v>
      </c>
      <c r="AO664">
        <v>328.43177884103102</v>
      </c>
      <c r="AP664">
        <v>286.790742515006</v>
      </c>
      <c r="AQ664">
        <v>289.80313159862402</v>
      </c>
      <c r="AR664">
        <v>283.05120289416499</v>
      </c>
      <c r="AS664">
        <v>287.16417960574199</v>
      </c>
      <c r="AT664">
        <v>284.19608470199802</v>
      </c>
      <c r="AU664">
        <v>281.86507194227698</v>
      </c>
      <c r="AV664">
        <v>285.33682677703098</v>
      </c>
      <c r="AW664">
        <v>286.890075135149</v>
      </c>
      <c r="AX664">
        <v>279.14521167353502</v>
      </c>
      <c r="AY664">
        <v>278.184566597507</v>
      </c>
      <c r="AZ664">
        <v>273.50366590191601</v>
      </c>
      <c r="BA664">
        <v>271.199584760888</v>
      </c>
      <c r="BB664">
        <v>279.06327468859803</v>
      </c>
      <c r="BC664">
        <v>284.87002157600602</v>
      </c>
      <c r="BD664">
        <v>286.42818274367698</v>
      </c>
      <c r="BE664">
        <v>285.55915093430502</v>
      </c>
      <c r="BF664">
        <v>286.88516753346897</v>
      </c>
      <c r="BG664">
        <v>287.44264914699198</v>
      </c>
      <c r="BH664">
        <v>287.25792333025697</v>
      </c>
      <c r="BI664">
        <v>283.36892911935303</v>
      </c>
      <c r="BJ664">
        <v>286.78191286196397</v>
      </c>
      <c r="BK664">
        <v>282.87362152163598</v>
      </c>
      <c r="BL664">
        <v>279.73574209366097</v>
      </c>
      <c r="BM664">
        <v>284.79729529365</v>
      </c>
      <c r="BN664">
        <v>290.283410026865</v>
      </c>
      <c r="BO664">
        <v>284.03434981917798</v>
      </c>
      <c r="BP664">
        <v>284.96911978778098</v>
      </c>
      <c r="BQ664">
        <v>282.09368036895302</v>
      </c>
      <c r="BR664">
        <v>281.62953243734802</v>
      </c>
      <c r="BS664">
        <v>285.81704048823599</v>
      </c>
      <c r="BT664">
        <v>281.65496895515901</v>
      </c>
      <c r="BU664">
        <v>290.67445568401098</v>
      </c>
      <c r="BV664">
        <v>288.67848809108199</v>
      </c>
      <c r="BW664">
        <v>282.20285165889999</v>
      </c>
      <c r="BX664">
        <v>327.45889895394498</v>
      </c>
      <c r="BY664">
        <v>329.16369645305298</v>
      </c>
      <c r="BZ664">
        <v>338.391060981561</v>
      </c>
      <c r="CA664">
        <v>336.13967823950998</v>
      </c>
      <c r="CB664">
        <v>348.49936754875898</v>
      </c>
      <c r="CC664">
        <v>362.44394445803198</v>
      </c>
      <c r="CD664">
        <v>400.241744031103</v>
      </c>
      <c r="CE664">
        <v>613.966084286301</v>
      </c>
      <c r="CF664">
        <v>1084.63549457252</v>
      </c>
      <c r="CG664">
        <v>1224.57893269073</v>
      </c>
      <c r="CH664">
        <v>2340.9131734439002</v>
      </c>
      <c r="CI664">
        <v>6165.7019467627097</v>
      </c>
      <c r="CJ664">
        <v>5002.7530479963398</v>
      </c>
      <c r="CK664">
        <v>787.23246170949096</v>
      </c>
      <c r="CL664">
        <v>500.39574938456798</v>
      </c>
      <c r="CM664">
        <v>394.11769679897901</v>
      </c>
      <c r="CN664">
        <v>319.79459617488698</v>
      </c>
      <c r="CO664">
        <v>305.54887764594503</v>
      </c>
      <c r="CP664">
        <v>306.13788273030701</v>
      </c>
      <c r="CQ664">
        <v>302.75028043610001</v>
      </c>
      <c r="CR664">
        <v>301.09676061911301</v>
      </c>
      <c r="CS664">
        <v>303.78690340207999</v>
      </c>
      <c r="CT664">
        <v>298.71775469794699</v>
      </c>
      <c r="CU664">
        <v>304.24125851754701</v>
      </c>
      <c r="CV664">
        <v>295.05847984648398</v>
      </c>
      <c r="CW664">
        <v>306.59513428254502</v>
      </c>
      <c r="CX664">
        <v>295.77502707067498</v>
      </c>
    </row>
    <row r="665" spans="1:102" x14ac:dyDescent="0.25">
      <c r="A665">
        <v>159.332443257676</v>
      </c>
      <c r="B665">
        <v>292.85281498247798</v>
      </c>
      <c r="C665">
        <v>290.00121412561401</v>
      </c>
      <c r="D665">
        <v>295.08555224364699</v>
      </c>
      <c r="E665">
        <v>298.41882746325399</v>
      </c>
      <c r="F665">
        <v>285.59876903784101</v>
      </c>
      <c r="G665">
        <v>290.28175854776202</v>
      </c>
      <c r="H665">
        <v>295.05732462466102</v>
      </c>
      <c r="I665">
        <v>294.32232446422699</v>
      </c>
      <c r="J665">
        <v>294.35965600873698</v>
      </c>
      <c r="K665">
        <v>296.41429397100501</v>
      </c>
      <c r="L665">
        <v>293.80561432354301</v>
      </c>
      <c r="M665">
        <v>293.21700618195302</v>
      </c>
      <c r="N665">
        <v>296.47892864737599</v>
      </c>
      <c r="O665">
        <v>300.09480770277798</v>
      </c>
      <c r="P665">
        <v>297.70674861810198</v>
      </c>
      <c r="Q665">
        <v>466.114268894708</v>
      </c>
      <c r="R665">
        <v>371.48200404108002</v>
      </c>
      <c r="S665">
        <v>344.17153139227702</v>
      </c>
      <c r="T665">
        <v>406.34832960154301</v>
      </c>
      <c r="U665">
        <v>411.99579552700999</v>
      </c>
      <c r="V665">
        <v>426.012429776663</v>
      </c>
      <c r="W665">
        <v>416.36495624237301</v>
      </c>
      <c r="X665">
        <v>454.64255094347999</v>
      </c>
      <c r="Y665">
        <v>452.53316570385198</v>
      </c>
      <c r="Z665">
        <v>733.02431627727105</v>
      </c>
      <c r="AA665">
        <v>616.77691096710305</v>
      </c>
      <c r="AB665">
        <v>349.46955371116098</v>
      </c>
      <c r="AC665">
        <v>335.18450549298399</v>
      </c>
      <c r="AD665">
        <v>330.24700942691902</v>
      </c>
      <c r="AE665">
        <v>316.10950178349799</v>
      </c>
      <c r="AF665">
        <v>325.651306390527</v>
      </c>
      <c r="AG665">
        <v>318.02047691746702</v>
      </c>
      <c r="AH665">
        <v>319.87876272528803</v>
      </c>
      <c r="AI665">
        <v>326.47002790790401</v>
      </c>
      <c r="AJ665">
        <v>319.75843352372101</v>
      </c>
      <c r="AK665">
        <v>315.53274628848402</v>
      </c>
      <c r="AL665">
        <v>312.12469657808998</v>
      </c>
      <c r="AM665">
        <v>311.42351443955403</v>
      </c>
      <c r="AN665">
        <v>313.25782016996101</v>
      </c>
      <c r="AO665">
        <v>328.27385437146</v>
      </c>
      <c r="AP665">
        <v>289.33882544367498</v>
      </c>
      <c r="AQ665">
        <v>288.24185977951402</v>
      </c>
      <c r="AR665">
        <v>282.144903391198</v>
      </c>
      <c r="AS665">
        <v>284.60044207292702</v>
      </c>
      <c r="AT665">
        <v>284.07309461318198</v>
      </c>
      <c r="AU665">
        <v>283.80245812779401</v>
      </c>
      <c r="AV665">
        <v>281.93699000304798</v>
      </c>
      <c r="AW665">
        <v>288.50406630404399</v>
      </c>
      <c r="AX665">
        <v>279.69753618512101</v>
      </c>
      <c r="AY665">
        <v>282.05640638122901</v>
      </c>
      <c r="AZ665">
        <v>273.02850958163202</v>
      </c>
      <c r="BA665">
        <v>272.08183610719402</v>
      </c>
      <c r="BB665">
        <v>278.89392355296599</v>
      </c>
      <c r="BC665">
        <v>281.68302148463903</v>
      </c>
      <c r="BD665">
        <v>285.80641710895202</v>
      </c>
      <c r="BE665">
        <v>287.24735347354499</v>
      </c>
      <c r="BF665">
        <v>287.10277509096699</v>
      </c>
      <c r="BG665">
        <v>286.25771265656198</v>
      </c>
      <c r="BH665">
        <v>285.345544093554</v>
      </c>
      <c r="BI665">
        <v>282.15188979600401</v>
      </c>
      <c r="BJ665">
        <v>286.15300334753601</v>
      </c>
      <c r="BK665">
        <v>284.42218969467598</v>
      </c>
      <c r="BL665">
        <v>281.82630789449797</v>
      </c>
      <c r="BM665">
        <v>284.59209060179199</v>
      </c>
      <c r="BN665">
        <v>290.23144478675403</v>
      </c>
      <c r="BO665">
        <v>284.54589538347699</v>
      </c>
      <c r="BP665">
        <v>285.10844883509799</v>
      </c>
      <c r="BQ665">
        <v>280.13107045130198</v>
      </c>
      <c r="BR665">
        <v>281.05476946745199</v>
      </c>
      <c r="BS665">
        <v>286.05789180248303</v>
      </c>
      <c r="BT665">
        <v>281.498878142286</v>
      </c>
      <c r="BU665">
        <v>291.490920095722</v>
      </c>
      <c r="BV665">
        <v>288.18613465796602</v>
      </c>
      <c r="BW665">
        <v>283.049833211335</v>
      </c>
      <c r="BX665">
        <v>326.851401772423</v>
      </c>
      <c r="BY665">
        <v>329.06733553879502</v>
      </c>
      <c r="BZ665">
        <v>341.03771283773301</v>
      </c>
      <c r="CA665">
        <v>338.45504975002001</v>
      </c>
      <c r="CB665">
        <v>348.85847108181002</v>
      </c>
      <c r="CC665">
        <v>361.02405082502401</v>
      </c>
      <c r="CD665">
        <v>400.48493210721199</v>
      </c>
      <c r="CE665">
        <v>608.48542094296295</v>
      </c>
      <c r="CF665">
        <v>1085.99463380008</v>
      </c>
      <c r="CG665">
        <v>1292.7736902090401</v>
      </c>
      <c r="CH665">
        <v>2309.7109077958698</v>
      </c>
      <c r="CI665">
        <v>5975.8733637020196</v>
      </c>
      <c r="CJ665">
        <v>4836.0822191143398</v>
      </c>
      <c r="CK665">
        <v>770.51722145619601</v>
      </c>
      <c r="CL665">
        <v>500.12852049930802</v>
      </c>
      <c r="CM665">
        <v>391.34601972557402</v>
      </c>
      <c r="CN665">
        <v>321.285097596188</v>
      </c>
      <c r="CO665">
        <v>307.84577780036</v>
      </c>
      <c r="CP665">
        <v>307.56216627354399</v>
      </c>
      <c r="CQ665">
        <v>304.03793808786799</v>
      </c>
      <c r="CR665">
        <v>301.63664893447202</v>
      </c>
      <c r="CS665">
        <v>305.69923136391498</v>
      </c>
      <c r="CT665">
        <v>298.094845852915</v>
      </c>
      <c r="CU665">
        <v>303.31713208298402</v>
      </c>
      <c r="CV665">
        <v>293.83133790864701</v>
      </c>
      <c r="CW665">
        <v>305.99668311462602</v>
      </c>
      <c r="CX665">
        <v>299.22043994608799</v>
      </c>
    </row>
    <row r="666" spans="1:102" x14ac:dyDescent="0.25">
      <c r="A666">
        <v>159.57276368491301</v>
      </c>
      <c r="B666">
        <v>289.79134519365601</v>
      </c>
      <c r="C666">
        <v>290.60610695196601</v>
      </c>
      <c r="D666">
        <v>293.45642769449302</v>
      </c>
      <c r="E666">
        <v>299.406099617878</v>
      </c>
      <c r="F666">
        <v>286.10717922188798</v>
      </c>
      <c r="G666">
        <v>290.72693733822501</v>
      </c>
      <c r="H666">
        <v>296.92880150204502</v>
      </c>
      <c r="I666">
        <v>291.76509750849698</v>
      </c>
      <c r="J666">
        <v>292.736110762198</v>
      </c>
      <c r="K666">
        <v>296.69017173113298</v>
      </c>
      <c r="L666">
        <v>293.28096126433002</v>
      </c>
      <c r="M666">
        <v>288.22510416007998</v>
      </c>
      <c r="N666">
        <v>293.70237155300998</v>
      </c>
      <c r="O666">
        <v>296.77801892487901</v>
      </c>
      <c r="P666">
        <v>295.703775421584</v>
      </c>
      <c r="Q666">
        <v>478.45228500046699</v>
      </c>
      <c r="R666">
        <v>373.953512694246</v>
      </c>
      <c r="S666">
        <v>345.946650484656</v>
      </c>
      <c r="T666">
        <v>389.87334417440201</v>
      </c>
      <c r="U666">
        <v>400.63455579980899</v>
      </c>
      <c r="V666">
        <v>418.55311832903402</v>
      </c>
      <c r="W666">
        <v>414.298478245431</v>
      </c>
      <c r="X666">
        <v>468.00231535616001</v>
      </c>
      <c r="Y666">
        <v>470.20238295428499</v>
      </c>
      <c r="Z666">
        <v>771.63929150179695</v>
      </c>
      <c r="AA666">
        <v>630.91338218403803</v>
      </c>
      <c r="AB666">
        <v>353.77553484027197</v>
      </c>
      <c r="AC666">
        <v>337.52644899006498</v>
      </c>
      <c r="AD666">
        <v>330.10092537107403</v>
      </c>
      <c r="AE666">
        <v>317.40586639419001</v>
      </c>
      <c r="AF666">
        <v>326.075357706315</v>
      </c>
      <c r="AG666">
        <v>318.587408683673</v>
      </c>
      <c r="AH666">
        <v>319.46847597950199</v>
      </c>
      <c r="AI666">
        <v>326.956580941227</v>
      </c>
      <c r="AJ666">
        <v>319.28969912016498</v>
      </c>
      <c r="AK666">
        <v>310.59461084587298</v>
      </c>
      <c r="AL666">
        <v>314.96365163970398</v>
      </c>
      <c r="AM666">
        <v>309.85994730095001</v>
      </c>
      <c r="AN666">
        <v>311.24320109805802</v>
      </c>
      <c r="AO666">
        <v>326.56382590126799</v>
      </c>
      <c r="AP666">
        <v>291.47493769849802</v>
      </c>
      <c r="AQ666">
        <v>287.52539484278401</v>
      </c>
      <c r="AR666">
        <v>283.20350276478803</v>
      </c>
      <c r="AS666">
        <v>282.275513289049</v>
      </c>
      <c r="AT666">
        <v>282.962917567896</v>
      </c>
      <c r="AU666">
        <v>283.57160587357498</v>
      </c>
      <c r="AV666">
        <v>279.711039323085</v>
      </c>
      <c r="AW666">
        <v>290.019733356426</v>
      </c>
      <c r="AX666">
        <v>279.97632256510701</v>
      </c>
      <c r="AY666">
        <v>283.090597252169</v>
      </c>
      <c r="AZ666">
        <v>273.00915524716498</v>
      </c>
      <c r="BA666">
        <v>271.21786941075601</v>
      </c>
      <c r="BB666">
        <v>280.373252513154</v>
      </c>
      <c r="BC666">
        <v>277.66189247561698</v>
      </c>
      <c r="BD666">
        <v>282.12834850805899</v>
      </c>
      <c r="BE666">
        <v>290.940937570941</v>
      </c>
      <c r="BF666">
        <v>287.88852125180199</v>
      </c>
      <c r="BG666">
        <v>284.97520710420798</v>
      </c>
      <c r="BH666">
        <v>285.13617577250398</v>
      </c>
      <c r="BI666">
        <v>281.00804367818102</v>
      </c>
      <c r="BJ666">
        <v>283.79402459417003</v>
      </c>
      <c r="BK666">
        <v>284.51920140148502</v>
      </c>
      <c r="BL666">
        <v>284.41804905774399</v>
      </c>
      <c r="BM666">
        <v>288.79219053983502</v>
      </c>
      <c r="BN666">
        <v>290.32638000435099</v>
      </c>
      <c r="BO666">
        <v>284.98323456520501</v>
      </c>
      <c r="BP666">
        <v>284.85167729936001</v>
      </c>
      <c r="BQ666">
        <v>277.49346443296503</v>
      </c>
      <c r="BR666">
        <v>279.20552132141103</v>
      </c>
      <c r="BS666">
        <v>285.57355756461101</v>
      </c>
      <c r="BT666">
        <v>278.633483380896</v>
      </c>
      <c r="BU666">
        <v>290.83995364562003</v>
      </c>
      <c r="BV666">
        <v>287.60461589016398</v>
      </c>
      <c r="BW666">
        <v>285.48585694174301</v>
      </c>
      <c r="BX666">
        <v>327.39777385724801</v>
      </c>
      <c r="BY666">
        <v>330.66296299449999</v>
      </c>
      <c r="BZ666">
        <v>341.23125376338902</v>
      </c>
      <c r="CA666">
        <v>336.67796064069103</v>
      </c>
      <c r="CB666">
        <v>345.496558116063</v>
      </c>
      <c r="CC666">
        <v>357.35180325280197</v>
      </c>
      <c r="CD666">
        <v>390.72849203202099</v>
      </c>
      <c r="CE666">
        <v>566.40042249173905</v>
      </c>
      <c r="CF666">
        <v>958.83883050700797</v>
      </c>
      <c r="CG666">
        <v>1181.8384200232099</v>
      </c>
      <c r="CH666">
        <v>2362.19729673237</v>
      </c>
      <c r="CI666">
        <v>6298.4451494249797</v>
      </c>
      <c r="CJ666">
        <v>5096.8227275687304</v>
      </c>
      <c r="CK666">
        <v>766.99188080848501</v>
      </c>
      <c r="CL666">
        <v>495.25609822512502</v>
      </c>
      <c r="CM666">
        <v>390.72266531941199</v>
      </c>
      <c r="CN666">
        <v>322.63179507759702</v>
      </c>
      <c r="CO666">
        <v>310.03850739882103</v>
      </c>
      <c r="CP666">
        <v>309.53368856805099</v>
      </c>
      <c r="CQ666">
        <v>303.83284230185899</v>
      </c>
      <c r="CR666">
        <v>302.32989352607598</v>
      </c>
      <c r="CS666">
        <v>305.77808007449897</v>
      </c>
      <c r="CT666">
        <v>296.871924517195</v>
      </c>
      <c r="CU666">
        <v>299.03508780553</v>
      </c>
      <c r="CV666">
        <v>290.846461487586</v>
      </c>
      <c r="CW666">
        <v>302.48669177714902</v>
      </c>
      <c r="CX666">
        <v>297.84002346426502</v>
      </c>
    </row>
    <row r="667" spans="1:102" x14ac:dyDescent="0.25">
      <c r="A667">
        <v>159.813084112149</v>
      </c>
      <c r="B667">
        <v>288.52083610858898</v>
      </c>
      <c r="C667">
        <v>289.91667620288803</v>
      </c>
      <c r="D667">
        <v>291.42581849577999</v>
      </c>
      <c r="E667">
        <v>297.36558868529198</v>
      </c>
      <c r="F667">
        <v>286.59307278249997</v>
      </c>
      <c r="G667">
        <v>290.89560025620602</v>
      </c>
      <c r="H667">
        <v>298.542493955922</v>
      </c>
      <c r="I667">
        <v>295.51250202141102</v>
      </c>
      <c r="J667">
        <v>293.45543611430202</v>
      </c>
      <c r="K667">
        <v>295.70022382254899</v>
      </c>
      <c r="L667">
        <v>294.84803350945202</v>
      </c>
      <c r="M667">
        <v>287.44505713528099</v>
      </c>
      <c r="N667">
        <v>295.47328176648199</v>
      </c>
      <c r="O667">
        <v>296.83776532507801</v>
      </c>
      <c r="P667">
        <v>296.23198146093898</v>
      </c>
      <c r="Q667">
        <v>481.710426464992</v>
      </c>
      <c r="R667">
        <v>371.32450761375298</v>
      </c>
      <c r="S667">
        <v>345.12200638551298</v>
      </c>
      <c r="T667">
        <v>386.78797318611697</v>
      </c>
      <c r="U667">
        <v>399.651824729216</v>
      </c>
      <c r="V667">
        <v>425.61090866167501</v>
      </c>
      <c r="W667">
        <v>415.90202661215102</v>
      </c>
      <c r="X667">
        <v>477.51001207727597</v>
      </c>
      <c r="Y667">
        <v>478.357095327477</v>
      </c>
      <c r="Z667">
        <v>783.14762488692395</v>
      </c>
      <c r="AA667">
        <v>627.67258686379898</v>
      </c>
      <c r="AB667">
        <v>357.83910206151</v>
      </c>
      <c r="AC667">
        <v>337.75674329611502</v>
      </c>
      <c r="AD667">
        <v>331.27992555216798</v>
      </c>
      <c r="AE667">
        <v>316.78267436740401</v>
      </c>
      <c r="AF667">
        <v>325.01745401712998</v>
      </c>
      <c r="AG667">
        <v>318.699875431799</v>
      </c>
      <c r="AH667">
        <v>318.21088677895398</v>
      </c>
      <c r="AI667">
        <v>326.53213064935898</v>
      </c>
      <c r="AJ667">
        <v>317.84358101732499</v>
      </c>
      <c r="AK667">
        <v>310.268485934404</v>
      </c>
      <c r="AL667">
        <v>316.82123969721403</v>
      </c>
      <c r="AM667">
        <v>312.549108014355</v>
      </c>
      <c r="AN667">
        <v>313.88308920306901</v>
      </c>
      <c r="AO667">
        <v>326.08488694515199</v>
      </c>
      <c r="AP667">
        <v>296.93673548211001</v>
      </c>
      <c r="AQ667">
        <v>288.98153516072199</v>
      </c>
      <c r="AR667">
        <v>283.60778004632402</v>
      </c>
      <c r="AS667">
        <v>279.83717812881099</v>
      </c>
      <c r="AT667">
        <v>280.00418030974799</v>
      </c>
      <c r="AU667">
        <v>284.31771184549302</v>
      </c>
      <c r="AV667">
        <v>278.18666508543902</v>
      </c>
      <c r="AW667">
        <v>288.33254403634197</v>
      </c>
      <c r="AX667">
        <v>280.026671558928</v>
      </c>
      <c r="AY667">
        <v>283.58540060261402</v>
      </c>
      <c r="AZ667">
        <v>273.880500600505</v>
      </c>
      <c r="BA667">
        <v>270.54623316093301</v>
      </c>
      <c r="BB667">
        <v>281.33014659112303</v>
      </c>
      <c r="BC667">
        <v>279.18221421768402</v>
      </c>
      <c r="BD667">
        <v>281.365211986882</v>
      </c>
      <c r="BE667">
        <v>290.56758784303298</v>
      </c>
      <c r="BF667">
        <v>285.306949333587</v>
      </c>
      <c r="BG667">
        <v>284.675514905363</v>
      </c>
      <c r="BH667">
        <v>285.94218441948698</v>
      </c>
      <c r="BI667">
        <v>284.64960199155098</v>
      </c>
      <c r="BJ667">
        <v>285.17086692826899</v>
      </c>
      <c r="BK667">
        <v>282.81338814351102</v>
      </c>
      <c r="BL667">
        <v>281.87482276045898</v>
      </c>
      <c r="BM667">
        <v>289.41054986914702</v>
      </c>
      <c r="BN667">
        <v>287.67891084524302</v>
      </c>
      <c r="BO667">
        <v>286.65728638588303</v>
      </c>
      <c r="BP667">
        <v>284.21899637123403</v>
      </c>
      <c r="BQ667">
        <v>278.486044388859</v>
      </c>
      <c r="BR667">
        <v>278.21671857552099</v>
      </c>
      <c r="BS667">
        <v>286.901346218264</v>
      </c>
      <c r="BT667">
        <v>280.239222667359</v>
      </c>
      <c r="BU667">
        <v>291.50458957132997</v>
      </c>
      <c r="BV667">
        <v>287.47026057652499</v>
      </c>
      <c r="BW667">
        <v>286.18534925353401</v>
      </c>
      <c r="BX667">
        <v>325.24882193862999</v>
      </c>
      <c r="BY667">
        <v>333.19108566973301</v>
      </c>
      <c r="BZ667">
        <v>342.97926770795902</v>
      </c>
      <c r="CA667">
        <v>334.27410243821402</v>
      </c>
      <c r="CB667">
        <v>346.86670726619201</v>
      </c>
      <c r="CC667">
        <v>358.14220045825999</v>
      </c>
      <c r="CD667">
        <v>392.09439021514697</v>
      </c>
      <c r="CE667">
        <v>565.53988267835905</v>
      </c>
      <c r="CF667">
        <v>991.00055431513795</v>
      </c>
      <c r="CG667">
        <v>1276.25085013846</v>
      </c>
      <c r="CH667">
        <v>2346.8130965209998</v>
      </c>
      <c r="CI667">
        <v>6028.9465813304496</v>
      </c>
      <c r="CJ667">
        <v>4940.2954219903804</v>
      </c>
      <c r="CK667">
        <v>763.07769419821204</v>
      </c>
      <c r="CL667">
        <v>497.39581383107799</v>
      </c>
      <c r="CM667">
        <v>388.815151861505</v>
      </c>
      <c r="CN667">
        <v>322.29754513545601</v>
      </c>
      <c r="CO667">
        <v>311.30707625962799</v>
      </c>
      <c r="CP667">
        <v>310.15581057593499</v>
      </c>
      <c r="CQ667">
        <v>307.38019252903399</v>
      </c>
      <c r="CR667">
        <v>303.36954974573098</v>
      </c>
      <c r="CS667">
        <v>304.684425817516</v>
      </c>
      <c r="CT667">
        <v>296.78372710092299</v>
      </c>
      <c r="CU667">
        <v>299.16680563198798</v>
      </c>
      <c r="CV667">
        <v>289.69092911345399</v>
      </c>
      <c r="CW667">
        <v>301.98673956624901</v>
      </c>
      <c r="CX667">
        <v>297.21794401374802</v>
      </c>
    </row>
    <row r="668" spans="1:102" x14ac:dyDescent="0.25">
      <c r="A668">
        <v>160.05340453938501</v>
      </c>
      <c r="B668">
        <v>289.50912471753901</v>
      </c>
      <c r="C668">
        <v>291.49581292357698</v>
      </c>
      <c r="D668">
        <v>292.54259593484801</v>
      </c>
      <c r="E668">
        <v>295.34037475760402</v>
      </c>
      <c r="F668">
        <v>286.37714814939301</v>
      </c>
      <c r="G668">
        <v>292.20194564604799</v>
      </c>
      <c r="H668">
        <v>297.28086894840101</v>
      </c>
      <c r="I668">
        <v>298.10639542749402</v>
      </c>
      <c r="J668">
        <v>293.007897293822</v>
      </c>
      <c r="K668">
        <v>294.35060982251298</v>
      </c>
      <c r="L668">
        <v>294.95611564472699</v>
      </c>
      <c r="M668">
        <v>289.11449571131601</v>
      </c>
      <c r="N668">
        <v>295.88025602781499</v>
      </c>
      <c r="O668">
        <v>296.41136157339997</v>
      </c>
      <c r="P668">
        <v>297.824908642526</v>
      </c>
      <c r="Q668">
        <v>484.84034044777798</v>
      </c>
      <c r="R668">
        <v>370.43734706570098</v>
      </c>
      <c r="S668">
        <v>345.60902035183398</v>
      </c>
      <c r="T668">
        <v>389.83148495298502</v>
      </c>
      <c r="U668">
        <v>402.97924605134699</v>
      </c>
      <c r="V668">
        <v>431.832296890691</v>
      </c>
      <c r="W668">
        <v>422.67358328126102</v>
      </c>
      <c r="X668">
        <v>494.64979296346303</v>
      </c>
      <c r="Y668">
        <v>494.55208793839302</v>
      </c>
      <c r="Z668">
        <v>809.59674432149404</v>
      </c>
      <c r="AA668">
        <v>630.723544148202</v>
      </c>
      <c r="AB668">
        <v>362.44921815797198</v>
      </c>
      <c r="AC668">
        <v>336.75480124087397</v>
      </c>
      <c r="AD668">
        <v>328.00032717632598</v>
      </c>
      <c r="AE668">
        <v>317.20874560948198</v>
      </c>
      <c r="AF668">
        <v>323.31314402592602</v>
      </c>
      <c r="AG668">
        <v>318.54285586512202</v>
      </c>
      <c r="AH668">
        <v>316.92704831499799</v>
      </c>
      <c r="AI668">
        <v>329.96187373166799</v>
      </c>
      <c r="AJ668">
        <v>318.62291427284498</v>
      </c>
      <c r="AK668">
        <v>312.62681458263302</v>
      </c>
      <c r="AL668">
        <v>316.19329734309002</v>
      </c>
      <c r="AM668">
        <v>313.37633340228098</v>
      </c>
      <c r="AN668">
        <v>313.62201307404098</v>
      </c>
      <c r="AO668">
        <v>328.44903349560201</v>
      </c>
      <c r="AP668">
        <v>298.17882684332398</v>
      </c>
      <c r="AQ668">
        <v>288.29235505271299</v>
      </c>
      <c r="AR668">
        <v>282.65267755405199</v>
      </c>
      <c r="AS668">
        <v>278.28609382557198</v>
      </c>
      <c r="AT668">
        <v>279.21971773909098</v>
      </c>
      <c r="AU668">
        <v>284.045106375827</v>
      </c>
      <c r="AV668">
        <v>278.89576658912699</v>
      </c>
      <c r="AW668">
        <v>288.47663126008001</v>
      </c>
      <c r="AX668">
        <v>279.03088610300699</v>
      </c>
      <c r="AY668">
        <v>280.90448279911999</v>
      </c>
      <c r="AZ668">
        <v>275.60343259168201</v>
      </c>
      <c r="BA668">
        <v>270.354440231475</v>
      </c>
      <c r="BB668">
        <v>283.39769617182998</v>
      </c>
      <c r="BC668">
        <v>280.09961371659199</v>
      </c>
      <c r="BD668">
        <v>282.15716233154899</v>
      </c>
      <c r="BE668">
        <v>292.00894018665201</v>
      </c>
      <c r="BF668">
        <v>285.366365707657</v>
      </c>
      <c r="BG668">
        <v>283.6463512469</v>
      </c>
      <c r="BH668">
        <v>283.86514272053398</v>
      </c>
      <c r="BI668">
        <v>285.05875857628598</v>
      </c>
      <c r="BJ668">
        <v>283.37369627989</v>
      </c>
      <c r="BK668">
        <v>284.73373393333497</v>
      </c>
      <c r="BL668">
        <v>283.01587350667802</v>
      </c>
      <c r="BM668">
        <v>290.51321014335701</v>
      </c>
      <c r="BN668">
        <v>286.97399024204202</v>
      </c>
      <c r="BO668">
        <v>284.94937593292599</v>
      </c>
      <c r="BP668">
        <v>284.54438799927902</v>
      </c>
      <c r="BQ668">
        <v>276.57683738024502</v>
      </c>
      <c r="BR668">
        <v>277.36841995234602</v>
      </c>
      <c r="BS668">
        <v>287.729389848827</v>
      </c>
      <c r="BT668">
        <v>282.010429407262</v>
      </c>
      <c r="BU668">
        <v>291.16158751643297</v>
      </c>
      <c r="BV668">
        <v>290.456516469669</v>
      </c>
      <c r="BW668">
        <v>285.86200299637801</v>
      </c>
      <c r="BX668">
        <v>325.36725554225899</v>
      </c>
      <c r="BY668">
        <v>332.85583275478098</v>
      </c>
      <c r="BZ668">
        <v>341.63073555973898</v>
      </c>
      <c r="CA668">
        <v>333.906030329489</v>
      </c>
      <c r="CB668">
        <v>345.57919384937202</v>
      </c>
      <c r="CC668">
        <v>356.66138268602901</v>
      </c>
      <c r="CD668">
        <v>389.55924608297602</v>
      </c>
      <c r="CE668">
        <v>560.160634613811</v>
      </c>
      <c r="CF668">
        <v>994.110196458622</v>
      </c>
      <c r="CG668">
        <v>1320.4606452432099</v>
      </c>
      <c r="CH668">
        <v>2403.6291791119602</v>
      </c>
      <c r="CI668">
        <v>6125.2868872523004</v>
      </c>
      <c r="CJ668">
        <v>5005.2516176088002</v>
      </c>
      <c r="CK668">
        <v>766.79409105441198</v>
      </c>
      <c r="CL668">
        <v>500.40059393981397</v>
      </c>
      <c r="CM668">
        <v>388.089499351504</v>
      </c>
      <c r="CN668">
        <v>322.82594571591801</v>
      </c>
      <c r="CO668">
        <v>311.13196704051398</v>
      </c>
      <c r="CP668">
        <v>310.24638709451398</v>
      </c>
      <c r="CQ668">
        <v>307.494488363735</v>
      </c>
      <c r="CR668">
        <v>302.94200031444399</v>
      </c>
      <c r="CS668">
        <v>303.52955008070597</v>
      </c>
      <c r="CT668">
        <v>297.314269767371</v>
      </c>
      <c r="CU668">
        <v>300.69090032078901</v>
      </c>
      <c r="CV668">
        <v>290.608328084878</v>
      </c>
      <c r="CW668">
        <v>302.09864557083</v>
      </c>
      <c r="CX668">
        <v>299.36545131463703</v>
      </c>
    </row>
    <row r="669" spans="1:102" x14ac:dyDescent="0.25">
      <c r="A669">
        <v>160.29372496662199</v>
      </c>
      <c r="B669">
        <v>293.25202744814902</v>
      </c>
      <c r="C669">
        <v>290.06817533765798</v>
      </c>
      <c r="D669">
        <v>291.41163664135598</v>
      </c>
      <c r="E669">
        <v>288.87937523732597</v>
      </c>
      <c r="F669">
        <v>284.03214903041197</v>
      </c>
      <c r="G669">
        <v>293.91744809646201</v>
      </c>
      <c r="H669">
        <v>297.61313949310602</v>
      </c>
      <c r="I669">
        <v>296.93480811108299</v>
      </c>
      <c r="J669">
        <v>291.74087771863498</v>
      </c>
      <c r="K669">
        <v>294.697422118448</v>
      </c>
      <c r="L669">
        <v>293.868581980827</v>
      </c>
      <c r="M669">
        <v>289.79193569844699</v>
      </c>
      <c r="N669">
        <v>296.51449416871498</v>
      </c>
      <c r="O669">
        <v>293.94989725226998</v>
      </c>
      <c r="P669">
        <v>295.43027006426098</v>
      </c>
      <c r="Q669">
        <v>481.54089707781702</v>
      </c>
      <c r="R669">
        <v>369.64730678533601</v>
      </c>
      <c r="S669">
        <v>342.05576919500299</v>
      </c>
      <c r="T669">
        <v>384.08377821427598</v>
      </c>
      <c r="U669">
        <v>395.88449370816102</v>
      </c>
      <c r="V669">
        <v>435.311831402981</v>
      </c>
      <c r="W669">
        <v>420.15336259951198</v>
      </c>
      <c r="X669">
        <v>504.43507188656798</v>
      </c>
      <c r="Y669">
        <v>501.73841082689501</v>
      </c>
      <c r="Z669">
        <v>813.95146640553605</v>
      </c>
      <c r="AA669">
        <v>620.31584567253196</v>
      </c>
      <c r="AB669">
        <v>365.14052184543999</v>
      </c>
      <c r="AC669">
        <v>336.91261779463099</v>
      </c>
      <c r="AD669">
        <v>324.10903338754002</v>
      </c>
      <c r="AE669">
        <v>317.065198687519</v>
      </c>
      <c r="AF669">
        <v>321.54647232527998</v>
      </c>
      <c r="AG669">
        <v>317.91074262389401</v>
      </c>
      <c r="AH669">
        <v>318.96090821798202</v>
      </c>
      <c r="AI669">
        <v>329.41106959306597</v>
      </c>
      <c r="AJ669">
        <v>318.66673912458299</v>
      </c>
      <c r="AK669">
        <v>312.93543048578402</v>
      </c>
      <c r="AL669">
        <v>316.74871078319302</v>
      </c>
      <c r="AM669">
        <v>311.299489046796</v>
      </c>
      <c r="AN669">
        <v>312.32314147712799</v>
      </c>
      <c r="AO669">
        <v>328.76482839121797</v>
      </c>
      <c r="AP669">
        <v>297.51920784604403</v>
      </c>
      <c r="AQ669">
        <v>284.68496629563901</v>
      </c>
      <c r="AR669">
        <v>284.88788821976198</v>
      </c>
      <c r="AS669">
        <v>277.26954421508702</v>
      </c>
      <c r="AT669">
        <v>279.55684339735598</v>
      </c>
      <c r="AU669">
        <v>281.60472766998998</v>
      </c>
      <c r="AV669">
        <v>277.70848055196399</v>
      </c>
      <c r="AW669">
        <v>286.09202785920297</v>
      </c>
      <c r="AX669">
        <v>277.67917173379101</v>
      </c>
      <c r="AY669">
        <v>277.64748292481499</v>
      </c>
      <c r="AZ669">
        <v>275.24495659902198</v>
      </c>
      <c r="BA669">
        <v>267.72594966627503</v>
      </c>
      <c r="BB669">
        <v>283.521937661425</v>
      </c>
      <c r="BC669">
        <v>279.12747838761697</v>
      </c>
      <c r="BD669">
        <v>282.09009548922199</v>
      </c>
      <c r="BE669">
        <v>294.52392540410102</v>
      </c>
      <c r="BF669">
        <v>286.00018023042497</v>
      </c>
      <c r="BG669">
        <v>283.49396757097298</v>
      </c>
      <c r="BH669">
        <v>283.96125842365399</v>
      </c>
      <c r="BI669">
        <v>284.28502686852499</v>
      </c>
      <c r="BJ669">
        <v>283.71136154189401</v>
      </c>
      <c r="BK669">
        <v>286.00067529995198</v>
      </c>
      <c r="BL669">
        <v>282.57135159070299</v>
      </c>
      <c r="BM669">
        <v>290.50865180359898</v>
      </c>
      <c r="BN669">
        <v>284.83720659658201</v>
      </c>
      <c r="BO669">
        <v>283.84984295032399</v>
      </c>
      <c r="BP669">
        <v>284.61264839242801</v>
      </c>
      <c r="BQ669">
        <v>276.928151981984</v>
      </c>
      <c r="BR669">
        <v>278.076836621604</v>
      </c>
      <c r="BS669">
        <v>289.87099319055301</v>
      </c>
      <c r="BT669">
        <v>282.56750567327498</v>
      </c>
      <c r="BU669">
        <v>290.582935088537</v>
      </c>
      <c r="BV669">
        <v>291.846142171157</v>
      </c>
      <c r="BW669">
        <v>286.22637904872403</v>
      </c>
      <c r="BX669">
        <v>322.59256950577497</v>
      </c>
      <c r="BY669">
        <v>335.35721036485802</v>
      </c>
      <c r="BZ669">
        <v>337.225933293499</v>
      </c>
      <c r="CA669">
        <v>333.54919124297697</v>
      </c>
      <c r="CB669">
        <v>342.78493859911703</v>
      </c>
      <c r="CC669">
        <v>352.466016951668</v>
      </c>
      <c r="CD669">
        <v>383.41840945763499</v>
      </c>
      <c r="CE669">
        <v>539.79069113636604</v>
      </c>
      <c r="CF669">
        <v>971.18696029092496</v>
      </c>
      <c r="CG669">
        <v>1417.5637151030601</v>
      </c>
      <c r="CH669">
        <v>2405.84613328553</v>
      </c>
      <c r="CI669">
        <v>5947.7032219964503</v>
      </c>
      <c r="CJ669">
        <v>4839.4221989120097</v>
      </c>
      <c r="CK669">
        <v>764.54339823726605</v>
      </c>
      <c r="CL669">
        <v>499.04474962974899</v>
      </c>
      <c r="CM669">
        <v>388.73881486248303</v>
      </c>
      <c r="CN669">
        <v>322.68498243658598</v>
      </c>
      <c r="CO669">
        <v>306.80098224023999</v>
      </c>
      <c r="CP669">
        <v>310.89127713242902</v>
      </c>
      <c r="CQ669">
        <v>308.06065086351703</v>
      </c>
      <c r="CR669">
        <v>303.447883647021</v>
      </c>
      <c r="CS669">
        <v>302.24244189199402</v>
      </c>
      <c r="CT669">
        <v>298.174017070807</v>
      </c>
      <c r="CU669">
        <v>298.89935006200801</v>
      </c>
      <c r="CV669">
        <v>289.49856122394698</v>
      </c>
      <c r="CW669">
        <v>300.76705488430503</v>
      </c>
      <c r="CX669">
        <v>299.20170762965699</v>
      </c>
    </row>
    <row r="670" spans="1:102" x14ac:dyDescent="0.25">
      <c r="A670">
        <v>160.53404539385801</v>
      </c>
      <c r="B670">
        <v>295.25316191371599</v>
      </c>
      <c r="C670">
        <v>287.48879996874098</v>
      </c>
      <c r="D670">
        <v>292.507232577791</v>
      </c>
      <c r="E670">
        <v>284.88550581761098</v>
      </c>
      <c r="F670">
        <v>282.49049093605998</v>
      </c>
      <c r="G670">
        <v>293.71273589067101</v>
      </c>
      <c r="H670">
        <v>298.52015777185699</v>
      </c>
      <c r="I670">
        <v>292.46210691194199</v>
      </c>
      <c r="J670">
        <v>290.96952911228698</v>
      </c>
      <c r="K670">
        <v>290.07859929696099</v>
      </c>
      <c r="L670">
        <v>296.592353682674</v>
      </c>
      <c r="M670">
        <v>287.41995024856999</v>
      </c>
      <c r="N670">
        <v>300.418235031942</v>
      </c>
      <c r="O670">
        <v>289.35079802214301</v>
      </c>
      <c r="P670">
        <v>297.43349865911898</v>
      </c>
      <c r="Q670">
        <v>488.57098442135498</v>
      </c>
      <c r="R670">
        <v>369.99836207089101</v>
      </c>
      <c r="S670">
        <v>342.504325120526</v>
      </c>
      <c r="T670">
        <v>378.20482742885798</v>
      </c>
      <c r="U670">
        <v>393.70835385899102</v>
      </c>
      <c r="V670">
        <v>439.21261784386797</v>
      </c>
      <c r="W670">
        <v>419.14867238671098</v>
      </c>
      <c r="X670">
        <v>532.90043572795503</v>
      </c>
      <c r="Y670">
        <v>519.54929134215297</v>
      </c>
      <c r="Z670">
        <v>851.44940134223998</v>
      </c>
      <c r="AA670">
        <v>619.78502373404694</v>
      </c>
      <c r="AB670">
        <v>371.32772262804298</v>
      </c>
      <c r="AC670">
        <v>336.70410273300803</v>
      </c>
      <c r="AD670">
        <v>324.30319317289099</v>
      </c>
      <c r="AE670">
        <v>319.23670930022899</v>
      </c>
      <c r="AF670">
        <v>323.25761125066401</v>
      </c>
      <c r="AG670">
        <v>314.62060916533699</v>
      </c>
      <c r="AH670">
        <v>319.75217213173698</v>
      </c>
      <c r="AI670">
        <v>327.634021829196</v>
      </c>
      <c r="AJ670">
        <v>321.428191760831</v>
      </c>
      <c r="AK670">
        <v>311.65642601978601</v>
      </c>
      <c r="AL670">
        <v>318.54046541060598</v>
      </c>
      <c r="AM670">
        <v>312.46421264308702</v>
      </c>
      <c r="AN670">
        <v>314.04750840238597</v>
      </c>
      <c r="AO670">
        <v>334.02938133397998</v>
      </c>
      <c r="AP670">
        <v>300.14530888633601</v>
      </c>
      <c r="AQ670">
        <v>284.26473039950099</v>
      </c>
      <c r="AR670">
        <v>285.39288259825997</v>
      </c>
      <c r="AS670">
        <v>277.91145602428702</v>
      </c>
      <c r="AT670">
        <v>276.21923688163901</v>
      </c>
      <c r="AU670">
        <v>282.43963096828401</v>
      </c>
      <c r="AV670">
        <v>279.39021791377002</v>
      </c>
      <c r="AW670">
        <v>286.681137936982</v>
      </c>
      <c r="AX670">
        <v>276.27508717620998</v>
      </c>
      <c r="AY670">
        <v>278.26841333353701</v>
      </c>
      <c r="AZ670">
        <v>274.73238239006798</v>
      </c>
      <c r="BA670">
        <v>270.96738397879801</v>
      </c>
      <c r="BB670">
        <v>284.958988966118</v>
      </c>
      <c r="BC670">
        <v>279.319500083077</v>
      </c>
      <c r="BD670">
        <v>280.86414074701702</v>
      </c>
      <c r="BE670">
        <v>294.343454947726</v>
      </c>
      <c r="BF670">
        <v>286.36127121243402</v>
      </c>
      <c r="BG670">
        <v>280.06200860200499</v>
      </c>
      <c r="BH670">
        <v>283.12701980877398</v>
      </c>
      <c r="BI670">
        <v>285.39181662554603</v>
      </c>
      <c r="BJ670">
        <v>286.10480570553801</v>
      </c>
      <c r="BK670">
        <v>283.06894252340402</v>
      </c>
      <c r="BL670">
        <v>284.70384003647803</v>
      </c>
      <c r="BM670">
        <v>289.38000262103901</v>
      </c>
      <c r="BN670">
        <v>282.637160185298</v>
      </c>
      <c r="BO670">
        <v>283.787007764929</v>
      </c>
      <c r="BP670">
        <v>284.28583120036302</v>
      </c>
      <c r="BQ670">
        <v>280.89392357002401</v>
      </c>
      <c r="BR670">
        <v>280.66654388641501</v>
      </c>
      <c r="BS670">
        <v>287.39421682180301</v>
      </c>
      <c r="BT670">
        <v>283.676530909929</v>
      </c>
      <c r="BU670">
        <v>288.43143929564798</v>
      </c>
      <c r="BV670">
        <v>294.15792933533498</v>
      </c>
      <c r="BW670">
        <v>287.28189786732599</v>
      </c>
      <c r="BX670">
        <v>324.346464626976</v>
      </c>
      <c r="BY670">
        <v>337.61710393082302</v>
      </c>
      <c r="BZ670">
        <v>336.369497246707</v>
      </c>
      <c r="CA670">
        <v>333.83700208790998</v>
      </c>
      <c r="CB670">
        <v>344.05594395976698</v>
      </c>
      <c r="CC670">
        <v>351.32923946125902</v>
      </c>
      <c r="CD670">
        <v>373.07851470831099</v>
      </c>
      <c r="CE670">
        <v>514.15477209630603</v>
      </c>
      <c r="CF670">
        <v>902.96942429913497</v>
      </c>
      <c r="CG670">
        <v>1368.7810603636301</v>
      </c>
      <c r="CH670">
        <v>2372.5650903413398</v>
      </c>
      <c r="CI670">
        <v>6047.2195201142904</v>
      </c>
      <c r="CJ670">
        <v>4807.5781846433802</v>
      </c>
      <c r="CK670">
        <v>759.24051992856005</v>
      </c>
      <c r="CL670">
        <v>497.50144988333801</v>
      </c>
      <c r="CM670">
        <v>390.29447174365299</v>
      </c>
      <c r="CN670">
        <v>318.89943114832198</v>
      </c>
      <c r="CO670">
        <v>304.66480399998301</v>
      </c>
      <c r="CP670">
        <v>309.18650100236403</v>
      </c>
      <c r="CQ670">
        <v>307.65285064323899</v>
      </c>
      <c r="CR670">
        <v>302.81835610992698</v>
      </c>
      <c r="CS670">
        <v>299.09716852429699</v>
      </c>
      <c r="CT670">
        <v>302.16709485887202</v>
      </c>
      <c r="CU670">
        <v>301.82587359297202</v>
      </c>
      <c r="CV670">
        <v>289.14889058057298</v>
      </c>
      <c r="CW670">
        <v>299.85588348045098</v>
      </c>
      <c r="CX670">
        <v>301.06084035435998</v>
      </c>
    </row>
    <row r="671" spans="1:102" x14ac:dyDescent="0.25">
      <c r="A671">
        <v>160.77436582109399</v>
      </c>
      <c r="B671">
        <v>293.52268110569298</v>
      </c>
      <c r="C671">
        <v>287.55036112302798</v>
      </c>
      <c r="D671">
        <v>291.45588835613898</v>
      </c>
      <c r="E671">
        <v>284.09707735237203</v>
      </c>
      <c r="F671">
        <v>283.89708624160198</v>
      </c>
      <c r="G671">
        <v>296.05735808430501</v>
      </c>
      <c r="H671">
        <v>296.41842804356298</v>
      </c>
      <c r="I671">
        <v>291.72279295809398</v>
      </c>
      <c r="J671">
        <v>289.27318041770297</v>
      </c>
      <c r="K671">
        <v>288.290107202976</v>
      </c>
      <c r="L671">
        <v>297.40252109537602</v>
      </c>
      <c r="M671">
        <v>288.380688338342</v>
      </c>
      <c r="N671">
        <v>297.451140738601</v>
      </c>
      <c r="O671">
        <v>288.63577185066799</v>
      </c>
      <c r="P671">
        <v>297.29346068825498</v>
      </c>
      <c r="Q671">
        <v>494.21878350214803</v>
      </c>
      <c r="R671">
        <v>375.50136932521099</v>
      </c>
      <c r="S671">
        <v>341.99393313029799</v>
      </c>
      <c r="T671">
        <v>372.63429962261802</v>
      </c>
      <c r="U671">
        <v>397.80656517800401</v>
      </c>
      <c r="V671">
        <v>443.48646857041598</v>
      </c>
      <c r="W671">
        <v>426.810504525461</v>
      </c>
      <c r="X671">
        <v>555.20989274189196</v>
      </c>
      <c r="Y671">
        <v>539.98051579881701</v>
      </c>
      <c r="Z671">
        <v>887.90711869664699</v>
      </c>
      <c r="AA671">
        <v>623.595612962617</v>
      </c>
      <c r="AB671">
        <v>375.91525519877501</v>
      </c>
      <c r="AC671">
        <v>336.187698833843</v>
      </c>
      <c r="AD671">
        <v>326.31041750011599</v>
      </c>
      <c r="AE671">
        <v>319.03334695473097</v>
      </c>
      <c r="AF671">
        <v>327.572502907684</v>
      </c>
      <c r="AG671">
        <v>313.79912427847898</v>
      </c>
      <c r="AH671">
        <v>318.74959597136302</v>
      </c>
      <c r="AI671">
        <v>327.67255930943998</v>
      </c>
      <c r="AJ671">
        <v>325.08550654288899</v>
      </c>
      <c r="AK671">
        <v>313.357257211096</v>
      </c>
      <c r="AL671">
        <v>322.70936663249302</v>
      </c>
      <c r="AM671">
        <v>312.68002191119399</v>
      </c>
      <c r="AN671">
        <v>314.66621094853201</v>
      </c>
      <c r="AO671">
        <v>333.75472620789799</v>
      </c>
      <c r="AP671">
        <v>301.78380570725199</v>
      </c>
      <c r="AQ671">
        <v>285.8684368758</v>
      </c>
      <c r="AR671">
        <v>287.52690894319301</v>
      </c>
      <c r="AS671">
        <v>279.40034568572702</v>
      </c>
      <c r="AT671">
        <v>276.23792448824003</v>
      </c>
      <c r="AU671">
        <v>281.81022361426699</v>
      </c>
      <c r="AV671">
        <v>283.23544779522899</v>
      </c>
      <c r="AW671">
        <v>288.09029977997602</v>
      </c>
      <c r="AX671">
        <v>277.13626333339698</v>
      </c>
      <c r="AY671">
        <v>277.787769561586</v>
      </c>
      <c r="AZ671">
        <v>273.45956768949799</v>
      </c>
      <c r="BA671">
        <v>267.29491001332599</v>
      </c>
      <c r="BB671">
        <v>286.72482094079999</v>
      </c>
      <c r="BC671">
        <v>280.86283874660199</v>
      </c>
      <c r="BD671">
        <v>280.74265428631497</v>
      </c>
      <c r="BE671">
        <v>288.74592783911999</v>
      </c>
      <c r="BF671">
        <v>285.517737133796</v>
      </c>
      <c r="BG671">
        <v>284.07034592065099</v>
      </c>
      <c r="BH671">
        <v>282.04557466484601</v>
      </c>
      <c r="BI671">
        <v>287.426604507582</v>
      </c>
      <c r="BJ671">
        <v>283.26190434014501</v>
      </c>
      <c r="BK671">
        <v>283.512445675207</v>
      </c>
      <c r="BL671">
        <v>287.49136129922499</v>
      </c>
      <c r="BM671">
        <v>288.063580738685</v>
      </c>
      <c r="BN671">
        <v>281.61974737607198</v>
      </c>
      <c r="BO671">
        <v>284.00484483752399</v>
      </c>
      <c r="BP671">
        <v>288.509037717951</v>
      </c>
      <c r="BQ671">
        <v>283.70311060538398</v>
      </c>
      <c r="BR671">
        <v>282.36303337347198</v>
      </c>
      <c r="BS671">
        <v>286.33765951387602</v>
      </c>
      <c r="BT671">
        <v>287.60260583036302</v>
      </c>
      <c r="BU671">
        <v>290.10591385230799</v>
      </c>
      <c r="BV671">
        <v>293.84194638738899</v>
      </c>
      <c r="BW671">
        <v>290.58243377316501</v>
      </c>
      <c r="BX671">
        <v>322.92570194955198</v>
      </c>
      <c r="BY671">
        <v>339.08135957560899</v>
      </c>
      <c r="BZ671">
        <v>333.84103576441299</v>
      </c>
      <c r="CA671">
        <v>337.11889500729899</v>
      </c>
      <c r="CB671">
        <v>345.83915963493598</v>
      </c>
      <c r="CC671">
        <v>351.50045155759801</v>
      </c>
      <c r="CD671">
        <v>365.69470666111198</v>
      </c>
      <c r="CE671">
        <v>499.99903958374398</v>
      </c>
      <c r="CF671">
        <v>857.294500085545</v>
      </c>
      <c r="CG671">
        <v>1348.7135806005199</v>
      </c>
      <c r="CH671">
        <v>2386.5885457030599</v>
      </c>
      <c r="CI671">
        <v>6060.4184127127601</v>
      </c>
      <c r="CJ671">
        <v>4851.8564124353097</v>
      </c>
      <c r="CK671">
        <v>767.30979216793605</v>
      </c>
      <c r="CL671">
        <v>497.51794876639298</v>
      </c>
      <c r="CM671">
        <v>386.02156766015298</v>
      </c>
      <c r="CN671">
        <v>317.31569831965999</v>
      </c>
      <c r="CO671">
        <v>303.57610177113401</v>
      </c>
      <c r="CP671">
        <v>306.33314018374301</v>
      </c>
      <c r="CQ671">
        <v>305.31118729502901</v>
      </c>
      <c r="CR671">
        <v>301.68892953897398</v>
      </c>
      <c r="CS671">
        <v>299.371926849283</v>
      </c>
      <c r="CT671">
        <v>302.03026703747202</v>
      </c>
      <c r="CU671">
        <v>302.26058820780997</v>
      </c>
      <c r="CV671">
        <v>290.79302657923603</v>
      </c>
      <c r="CW671">
        <v>300.13183413058698</v>
      </c>
      <c r="CX671">
        <v>302.02963708066198</v>
      </c>
    </row>
    <row r="672" spans="1:102" x14ac:dyDescent="0.25">
      <c r="A672">
        <v>161.014686248331</v>
      </c>
      <c r="B672">
        <v>294.21633252293998</v>
      </c>
      <c r="C672">
        <v>287.63330767249897</v>
      </c>
      <c r="D672">
        <v>288.67708976753499</v>
      </c>
      <c r="E672">
        <v>284.61929091811197</v>
      </c>
      <c r="F672">
        <v>283.93749793259701</v>
      </c>
      <c r="G672">
        <v>295.36625477972098</v>
      </c>
      <c r="H672">
        <v>294.01436357424097</v>
      </c>
      <c r="I672">
        <v>290.44346206222599</v>
      </c>
      <c r="J672">
        <v>288.69985035239398</v>
      </c>
      <c r="K672">
        <v>286.01853278099202</v>
      </c>
      <c r="L672">
        <v>297.54943914834899</v>
      </c>
      <c r="M672">
        <v>290.27545819943703</v>
      </c>
      <c r="N672">
        <v>293.97606463047799</v>
      </c>
      <c r="O672">
        <v>289.35796583902902</v>
      </c>
      <c r="P672">
        <v>298.27820298021601</v>
      </c>
      <c r="Q672">
        <v>495.62982745576397</v>
      </c>
      <c r="R672">
        <v>376.966811688017</v>
      </c>
      <c r="S672">
        <v>339.72547007382099</v>
      </c>
      <c r="T672">
        <v>371.61910463544899</v>
      </c>
      <c r="U672">
        <v>397.06068732941202</v>
      </c>
      <c r="V672">
        <v>447.75173602103303</v>
      </c>
      <c r="W672">
        <v>430.98879892118202</v>
      </c>
      <c r="X672">
        <v>574.20274722853503</v>
      </c>
      <c r="Y672">
        <v>553.26336397582099</v>
      </c>
      <c r="Z672">
        <v>914.42069517397795</v>
      </c>
      <c r="AA672">
        <v>625.16033463303404</v>
      </c>
      <c r="AB672">
        <v>379.63191046010002</v>
      </c>
      <c r="AC672">
        <v>335.77359875810203</v>
      </c>
      <c r="AD672">
        <v>326.80293741910901</v>
      </c>
      <c r="AE672">
        <v>318.29520262763401</v>
      </c>
      <c r="AF672">
        <v>331.89942106479202</v>
      </c>
      <c r="AG672">
        <v>311.61615940868899</v>
      </c>
      <c r="AH672">
        <v>320.31515648086298</v>
      </c>
      <c r="AI672">
        <v>326.64330733730299</v>
      </c>
      <c r="AJ672">
        <v>325.679626416345</v>
      </c>
      <c r="AK672">
        <v>313.89960819232499</v>
      </c>
      <c r="AL672">
        <v>322.49191994255602</v>
      </c>
      <c r="AM672">
        <v>310.42573229914302</v>
      </c>
      <c r="AN672">
        <v>313.74660462435099</v>
      </c>
      <c r="AO672">
        <v>334.96855464932599</v>
      </c>
      <c r="AP672">
        <v>302.56136819394601</v>
      </c>
      <c r="AQ672">
        <v>284.47378247740801</v>
      </c>
      <c r="AR672">
        <v>287.68295052980199</v>
      </c>
      <c r="AS672">
        <v>279.55739697157202</v>
      </c>
      <c r="AT672">
        <v>276.47296274792399</v>
      </c>
      <c r="AU672">
        <v>283.83260873841698</v>
      </c>
      <c r="AV672">
        <v>284.82668484424602</v>
      </c>
      <c r="AW672">
        <v>288.44189190760397</v>
      </c>
      <c r="AX672">
        <v>277.39007757455403</v>
      </c>
      <c r="AY672">
        <v>276.09562595786002</v>
      </c>
      <c r="AZ672">
        <v>272.749132464963</v>
      </c>
      <c r="BA672">
        <v>265.45496927295898</v>
      </c>
      <c r="BB672">
        <v>286.45750196123203</v>
      </c>
      <c r="BC672">
        <v>282.83345839839302</v>
      </c>
      <c r="BD672">
        <v>281.22746260858401</v>
      </c>
      <c r="BE672">
        <v>288.78961502682102</v>
      </c>
      <c r="BF672">
        <v>286.03375425866</v>
      </c>
      <c r="BG672">
        <v>285.504936400904</v>
      </c>
      <c r="BH672">
        <v>282.85639602809403</v>
      </c>
      <c r="BI672">
        <v>287.38356976342101</v>
      </c>
      <c r="BJ672">
        <v>283.462557114047</v>
      </c>
      <c r="BK672">
        <v>283.89196337965001</v>
      </c>
      <c r="BL672">
        <v>287.44806247554698</v>
      </c>
      <c r="BM672">
        <v>289.22032625192799</v>
      </c>
      <c r="BN672">
        <v>280.97499450539402</v>
      </c>
      <c r="BO672">
        <v>284.470027817291</v>
      </c>
      <c r="BP672">
        <v>288.99939027304202</v>
      </c>
      <c r="BQ672">
        <v>284.85937581984302</v>
      </c>
      <c r="BR672">
        <v>281.98083348248798</v>
      </c>
      <c r="BS672">
        <v>287.67929730879598</v>
      </c>
      <c r="BT672">
        <v>288.600475841758</v>
      </c>
      <c r="BU672">
        <v>290.55086552383602</v>
      </c>
      <c r="BV672">
        <v>293.166772518583</v>
      </c>
      <c r="BW672">
        <v>291.83478194077497</v>
      </c>
      <c r="BX672">
        <v>320.07937058442701</v>
      </c>
      <c r="BY672">
        <v>340.61605694487702</v>
      </c>
      <c r="BZ672">
        <v>333.35530032441199</v>
      </c>
      <c r="CA672">
        <v>336.20939196532601</v>
      </c>
      <c r="CB672">
        <v>346.18794498325599</v>
      </c>
      <c r="CC672">
        <v>351.07585666372302</v>
      </c>
      <c r="CD672">
        <v>361.10671867951402</v>
      </c>
      <c r="CE672">
        <v>496.07732087179699</v>
      </c>
      <c r="CF672">
        <v>844.62151115197105</v>
      </c>
      <c r="CG672">
        <v>1346.3605607224899</v>
      </c>
      <c r="CH672">
        <v>2359.6630370681801</v>
      </c>
      <c r="CI672">
        <v>5962.1146035306901</v>
      </c>
      <c r="CJ672">
        <v>4806.2831592476896</v>
      </c>
      <c r="CK672">
        <v>769.25092698650803</v>
      </c>
      <c r="CL672">
        <v>496.89172010439501</v>
      </c>
      <c r="CM672">
        <v>381.94336105637802</v>
      </c>
      <c r="CN672">
        <v>315.614601962969</v>
      </c>
      <c r="CO672">
        <v>301.00858006120302</v>
      </c>
      <c r="CP672">
        <v>303.818677563081</v>
      </c>
      <c r="CQ672">
        <v>303.75641696926601</v>
      </c>
      <c r="CR672">
        <v>301.12294453199098</v>
      </c>
      <c r="CS672">
        <v>298.030441438548</v>
      </c>
      <c r="CT672">
        <v>300.65882355155799</v>
      </c>
      <c r="CU672">
        <v>302.49438504665801</v>
      </c>
      <c r="CV672">
        <v>290.32715195745402</v>
      </c>
      <c r="CW672">
        <v>299.94096451315698</v>
      </c>
      <c r="CX672">
        <v>301.25239014571002</v>
      </c>
    </row>
    <row r="673" spans="1:102" x14ac:dyDescent="0.25">
      <c r="A673">
        <v>161.25500667556699</v>
      </c>
      <c r="B673">
        <v>297.79375134749301</v>
      </c>
      <c r="C673">
        <v>287.28186390679502</v>
      </c>
      <c r="D673">
        <v>289.612914915467</v>
      </c>
      <c r="E673">
        <v>285.748340534818</v>
      </c>
      <c r="F673">
        <v>283.83317846842999</v>
      </c>
      <c r="G673">
        <v>293.76786225310502</v>
      </c>
      <c r="H673">
        <v>293.58870978142198</v>
      </c>
      <c r="I673">
        <v>292.70671068958899</v>
      </c>
      <c r="J673">
        <v>293.30462208135901</v>
      </c>
      <c r="K673">
        <v>287.10209812610702</v>
      </c>
      <c r="L673">
        <v>295.84795768803599</v>
      </c>
      <c r="M673">
        <v>295.25456866529902</v>
      </c>
      <c r="N673">
        <v>295.45427999306298</v>
      </c>
      <c r="O673">
        <v>289.86553408396901</v>
      </c>
      <c r="P673">
        <v>300.28793028351299</v>
      </c>
      <c r="Q673">
        <v>493.14407487325201</v>
      </c>
      <c r="R673">
        <v>380.16555397442801</v>
      </c>
      <c r="S673">
        <v>339.82522317567799</v>
      </c>
      <c r="T673">
        <v>372.50398840605402</v>
      </c>
      <c r="U673">
        <v>400.50877561374898</v>
      </c>
      <c r="V673">
        <v>455.50518677324698</v>
      </c>
      <c r="W673">
        <v>444.794448688285</v>
      </c>
      <c r="X673">
        <v>605.46330763178401</v>
      </c>
      <c r="Y673">
        <v>576.85907993949104</v>
      </c>
      <c r="Z673">
        <v>953.81641689613002</v>
      </c>
      <c r="AA673">
        <v>629.60385478937303</v>
      </c>
      <c r="AB673">
        <v>390.86960312586302</v>
      </c>
      <c r="AC673">
        <v>343.54542869149401</v>
      </c>
      <c r="AD673">
        <v>326.17915432439003</v>
      </c>
      <c r="AE673">
        <v>319.37498213276302</v>
      </c>
      <c r="AF673">
        <v>334.43851457368999</v>
      </c>
      <c r="AG673">
        <v>315.35119057772101</v>
      </c>
      <c r="AH673">
        <v>318.89621647808201</v>
      </c>
      <c r="AI673">
        <v>331.66156530926997</v>
      </c>
      <c r="AJ673">
        <v>329.21455606847599</v>
      </c>
      <c r="AK673">
        <v>316.62000201562603</v>
      </c>
      <c r="AL673">
        <v>321.68402433807898</v>
      </c>
      <c r="AM673">
        <v>306.97824271148301</v>
      </c>
      <c r="AN673">
        <v>314.466282800123</v>
      </c>
      <c r="AO673">
        <v>335.43588088863697</v>
      </c>
      <c r="AP673">
        <v>299.74959423244002</v>
      </c>
      <c r="AQ673">
        <v>282.50492185731298</v>
      </c>
      <c r="AR673">
        <v>287.17628022788699</v>
      </c>
      <c r="AS673">
        <v>280.17897777215398</v>
      </c>
      <c r="AT673">
        <v>279.38273446566802</v>
      </c>
      <c r="AU673">
        <v>288.05446554237801</v>
      </c>
      <c r="AV673">
        <v>286.73195381869999</v>
      </c>
      <c r="AW673">
        <v>287.916771148029</v>
      </c>
      <c r="AX673">
        <v>281.50381761177198</v>
      </c>
      <c r="AY673">
        <v>277.30333579935302</v>
      </c>
      <c r="AZ673">
        <v>270.03556550335401</v>
      </c>
      <c r="BA673">
        <v>268.941984348451</v>
      </c>
      <c r="BB673">
        <v>284.82741605878402</v>
      </c>
      <c r="BC673">
        <v>283.30243144427499</v>
      </c>
      <c r="BD673">
        <v>283.37661373872498</v>
      </c>
      <c r="BE673">
        <v>287.87424244489898</v>
      </c>
      <c r="BF673">
        <v>281.43322236319</v>
      </c>
      <c r="BG673">
        <v>287.42306752167099</v>
      </c>
      <c r="BH673">
        <v>280.738574777304</v>
      </c>
      <c r="BI673">
        <v>285.75463597856998</v>
      </c>
      <c r="BJ673">
        <v>282.05049454318498</v>
      </c>
      <c r="BK673">
        <v>278.12139030343297</v>
      </c>
      <c r="BL673">
        <v>289.32377339271301</v>
      </c>
      <c r="BM673">
        <v>291.68130809594601</v>
      </c>
      <c r="BN673">
        <v>283.52855223919801</v>
      </c>
      <c r="BO673">
        <v>285.82076712911203</v>
      </c>
      <c r="BP673">
        <v>290.46325516285299</v>
      </c>
      <c r="BQ673">
        <v>285.94054191414699</v>
      </c>
      <c r="BR673">
        <v>285.11842160748199</v>
      </c>
      <c r="BS673">
        <v>287.69265588045403</v>
      </c>
      <c r="BT673">
        <v>292.16757814270301</v>
      </c>
      <c r="BU673">
        <v>292.798865446582</v>
      </c>
      <c r="BV673">
        <v>292.83397663840299</v>
      </c>
      <c r="BW673">
        <v>290.71920383256702</v>
      </c>
      <c r="BX673">
        <v>322.36106689951401</v>
      </c>
      <c r="BY673">
        <v>340.24514584420399</v>
      </c>
      <c r="BZ673">
        <v>330.26859682131101</v>
      </c>
      <c r="CA673">
        <v>344.17201487543298</v>
      </c>
      <c r="CB673">
        <v>343.83667646473702</v>
      </c>
      <c r="CC673">
        <v>349.76597738190202</v>
      </c>
      <c r="CD673">
        <v>354.73261763939598</v>
      </c>
      <c r="CE673">
        <v>490.80306460826603</v>
      </c>
      <c r="CF673">
        <v>833.26666287333001</v>
      </c>
      <c r="CG673">
        <v>1475.3808352256599</v>
      </c>
      <c r="CH673">
        <v>2440.3700887975201</v>
      </c>
      <c r="CI673">
        <v>5975.7925743814303</v>
      </c>
      <c r="CJ673">
        <v>4792.5548692100401</v>
      </c>
      <c r="CK673">
        <v>775.33881615763596</v>
      </c>
      <c r="CL673">
        <v>501.81022504800501</v>
      </c>
      <c r="CM673">
        <v>386.57333981695098</v>
      </c>
      <c r="CN673">
        <v>313.11154883841698</v>
      </c>
      <c r="CO673">
        <v>301.644030127505</v>
      </c>
      <c r="CP673">
        <v>305.33718263908702</v>
      </c>
      <c r="CQ673">
        <v>308.50268634212398</v>
      </c>
      <c r="CR673">
        <v>303.001092916348</v>
      </c>
      <c r="CS673">
        <v>295.44319847715798</v>
      </c>
      <c r="CT673">
        <v>300.17745673125398</v>
      </c>
      <c r="CU673">
        <v>299.16084572249298</v>
      </c>
      <c r="CV673">
        <v>294.39213946034403</v>
      </c>
      <c r="CW673">
        <v>300.73392722301702</v>
      </c>
      <c r="CX673">
        <v>303.79915220455399</v>
      </c>
    </row>
    <row r="674" spans="1:102" x14ac:dyDescent="0.25">
      <c r="A674">
        <v>161.495327102803</v>
      </c>
      <c r="B674">
        <v>298.58918802474602</v>
      </c>
      <c r="C674">
        <v>287.51578937531502</v>
      </c>
      <c r="D674">
        <v>289.986287929247</v>
      </c>
      <c r="E674">
        <v>286.42632624029602</v>
      </c>
      <c r="F674">
        <v>284.67588777991102</v>
      </c>
      <c r="G674">
        <v>293.25750459760599</v>
      </c>
      <c r="H674">
        <v>293.37412027835802</v>
      </c>
      <c r="I674">
        <v>291.77949269280998</v>
      </c>
      <c r="J674">
        <v>293.73970660640202</v>
      </c>
      <c r="K674">
        <v>287.77616254959599</v>
      </c>
      <c r="L674">
        <v>293.74004764776998</v>
      </c>
      <c r="M674">
        <v>295.36242220494597</v>
      </c>
      <c r="N674">
        <v>295.17133438398201</v>
      </c>
      <c r="O674">
        <v>290.10208329625902</v>
      </c>
      <c r="P674">
        <v>301.05990421706798</v>
      </c>
      <c r="Q674">
        <v>490.89249624063501</v>
      </c>
      <c r="R674">
        <v>379.50425495322099</v>
      </c>
      <c r="S674">
        <v>339.02390068832199</v>
      </c>
      <c r="T674">
        <v>370.56445836951002</v>
      </c>
      <c r="U674">
        <v>401.28014257585102</v>
      </c>
      <c r="V674">
        <v>457.665897415144</v>
      </c>
      <c r="W674">
        <v>447.127037460221</v>
      </c>
      <c r="X674">
        <v>617.55768982105803</v>
      </c>
      <c r="Y674">
        <v>582.75538114097003</v>
      </c>
      <c r="Z674">
        <v>964.59484271022302</v>
      </c>
      <c r="AA674">
        <v>626.78370182559001</v>
      </c>
      <c r="AB674">
        <v>393.60688166500199</v>
      </c>
      <c r="AC674">
        <v>344.48877156569603</v>
      </c>
      <c r="AD674">
        <v>327.04806750097202</v>
      </c>
      <c r="AE674">
        <v>319.43644957237399</v>
      </c>
      <c r="AF674">
        <v>334.73357377302898</v>
      </c>
      <c r="AG674">
        <v>315.81008265858799</v>
      </c>
      <c r="AH674">
        <v>319.32822100628698</v>
      </c>
      <c r="AI674">
        <v>333.11822777855099</v>
      </c>
      <c r="AJ674">
        <v>329.83124400003902</v>
      </c>
      <c r="AK674">
        <v>317.06668197246898</v>
      </c>
      <c r="AL674">
        <v>322.03559386091098</v>
      </c>
      <c r="AM674">
        <v>305.58475709631301</v>
      </c>
      <c r="AN674">
        <v>314.81466193458601</v>
      </c>
      <c r="AO674">
        <v>333.92594914280602</v>
      </c>
      <c r="AP674">
        <v>298.38064167769397</v>
      </c>
      <c r="AQ674">
        <v>280.51218237987899</v>
      </c>
      <c r="AR674">
        <v>286.29826367026402</v>
      </c>
      <c r="AS674">
        <v>279.48215323309199</v>
      </c>
      <c r="AT674">
        <v>279.394876307434</v>
      </c>
      <c r="AU674">
        <v>289.15752396763497</v>
      </c>
      <c r="AV674">
        <v>286.36999239271</v>
      </c>
      <c r="AW674">
        <v>288.51869389349099</v>
      </c>
      <c r="AX674">
        <v>281.87963005291903</v>
      </c>
      <c r="AY674">
        <v>277.33219115464601</v>
      </c>
      <c r="AZ674">
        <v>269.61002059615998</v>
      </c>
      <c r="BA674">
        <v>270.25979928100202</v>
      </c>
      <c r="BB674">
        <v>284.17020305853498</v>
      </c>
      <c r="BC674">
        <v>282.58117397082799</v>
      </c>
      <c r="BD674">
        <v>282.94768209702602</v>
      </c>
      <c r="BE674">
        <v>287.12291298360901</v>
      </c>
      <c r="BF674">
        <v>280.95905604969801</v>
      </c>
      <c r="BG674">
        <v>287.00449693029702</v>
      </c>
      <c r="BH674">
        <v>279.96733082278701</v>
      </c>
      <c r="BI674">
        <v>284.81654014802399</v>
      </c>
      <c r="BJ674">
        <v>281.262383355341</v>
      </c>
      <c r="BK674">
        <v>277.350981713951</v>
      </c>
      <c r="BL674">
        <v>290.30154627092401</v>
      </c>
      <c r="BM674">
        <v>291.97380958615003</v>
      </c>
      <c r="BN674">
        <v>283.56265094735602</v>
      </c>
      <c r="BO674">
        <v>286.55723731673498</v>
      </c>
      <c r="BP674">
        <v>289.38900970436498</v>
      </c>
      <c r="BQ674">
        <v>286.34074799972899</v>
      </c>
      <c r="BR674">
        <v>285.30446123104201</v>
      </c>
      <c r="BS674">
        <v>287.05258697846102</v>
      </c>
      <c r="BT674">
        <v>291.794722915379</v>
      </c>
      <c r="BU674">
        <v>291.83587844290003</v>
      </c>
      <c r="BV674">
        <v>291.35779323658301</v>
      </c>
      <c r="BW674">
        <v>289.84760588045901</v>
      </c>
      <c r="BX674">
        <v>321.675355294317</v>
      </c>
      <c r="BY674">
        <v>340.62127467400302</v>
      </c>
      <c r="BZ674">
        <v>331.04954106250398</v>
      </c>
      <c r="CA674">
        <v>346.45395909426202</v>
      </c>
      <c r="CB674">
        <v>342.99588058381403</v>
      </c>
      <c r="CC674">
        <v>349.45708817520398</v>
      </c>
      <c r="CD674">
        <v>352.39663425909902</v>
      </c>
      <c r="CE674">
        <v>482.62901628343002</v>
      </c>
      <c r="CF674">
        <v>812.73969521007302</v>
      </c>
      <c r="CG674">
        <v>1524.5835567091401</v>
      </c>
      <c r="CH674">
        <v>2445.3638782253302</v>
      </c>
      <c r="CI674">
        <v>5894.1996856871201</v>
      </c>
      <c r="CJ674">
        <v>4718.5033451648796</v>
      </c>
      <c r="CK674">
        <v>772.08858333870398</v>
      </c>
      <c r="CL674">
        <v>501.57820593356502</v>
      </c>
      <c r="CM674">
        <v>386.38787529840999</v>
      </c>
      <c r="CN674">
        <v>312.704285297887</v>
      </c>
      <c r="CO674">
        <v>302.10911929371599</v>
      </c>
      <c r="CP674">
        <v>305.23732573378697</v>
      </c>
      <c r="CQ674">
        <v>309.07532054221502</v>
      </c>
      <c r="CR674">
        <v>302.22525337722999</v>
      </c>
      <c r="CS674">
        <v>295.74791200734802</v>
      </c>
      <c r="CT674">
        <v>299.965353099092</v>
      </c>
      <c r="CU674">
        <v>298.33710802599597</v>
      </c>
      <c r="CV674">
        <v>294.75617230458499</v>
      </c>
      <c r="CW674">
        <v>300.36840369956599</v>
      </c>
      <c r="CX674">
        <v>303.82484847122601</v>
      </c>
    </row>
    <row r="675" spans="1:102" x14ac:dyDescent="0.25">
      <c r="A675">
        <v>161.73564753004001</v>
      </c>
      <c r="B675">
        <v>298.411319352394</v>
      </c>
      <c r="C675">
        <v>287.50160156355298</v>
      </c>
      <c r="D675">
        <v>290.55958184450498</v>
      </c>
      <c r="E675">
        <v>288.904464704014</v>
      </c>
      <c r="F675">
        <v>287.59909329575601</v>
      </c>
      <c r="G675">
        <v>291.57211084537198</v>
      </c>
      <c r="H675">
        <v>293.21833321821299</v>
      </c>
      <c r="I675">
        <v>286.96625315975399</v>
      </c>
      <c r="J675">
        <v>295.47070626019598</v>
      </c>
      <c r="K675">
        <v>289.10438909732397</v>
      </c>
      <c r="L675">
        <v>288.48509913360999</v>
      </c>
      <c r="M675">
        <v>293.37680117163899</v>
      </c>
      <c r="N675">
        <v>293.88320436906503</v>
      </c>
      <c r="O675">
        <v>292.319564178191</v>
      </c>
      <c r="P675">
        <v>303.030795833458</v>
      </c>
      <c r="Q675">
        <v>488.10643952140202</v>
      </c>
      <c r="R675">
        <v>377.15064417846099</v>
      </c>
      <c r="S675">
        <v>336.16888842176002</v>
      </c>
      <c r="T675">
        <v>365.57452723958602</v>
      </c>
      <c r="U675">
        <v>406.39609087794202</v>
      </c>
      <c r="V675">
        <v>463.08225332039098</v>
      </c>
      <c r="W675">
        <v>449.67101886104399</v>
      </c>
      <c r="X675">
        <v>659.096895671124</v>
      </c>
      <c r="Y675">
        <v>600.83974175897401</v>
      </c>
      <c r="Z675">
        <v>1002.8215017465</v>
      </c>
      <c r="AA675">
        <v>621.88926637179202</v>
      </c>
      <c r="AB675">
        <v>402.74988805124201</v>
      </c>
      <c r="AC675">
        <v>345.03830234120699</v>
      </c>
      <c r="AD675">
        <v>330.882057133091</v>
      </c>
      <c r="AE675">
        <v>320.46247664176099</v>
      </c>
      <c r="AF675">
        <v>334.77285812715598</v>
      </c>
      <c r="AG675">
        <v>316.75956275141402</v>
      </c>
      <c r="AH675">
        <v>322.01059578960798</v>
      </c>
      <c r="AI675">
        <v>335.59358164538401</v>
      </c>
      <c r="AJ675">
        <v>329.84483924657502</v>
      </c>
      <c r="AK675">
        <v>319.33663279767899</v>
      </c>
      <c r="AL675">
        <v>320.96612835076797</v>
      </c>
      <c r="AM675">
        <v>305.982437702722</v>
      </c>
      <c r="AN675">
        <v>315.96753258430698</v>
      </c>
      <c r="AO675">
        <v>329.27815611350002</v>
      </c>
      <c r="AP675">
        <v>296.99428946564899</v>
      </c>
      <c r="AQ675">
        <v>275.72863377922403</v>
      </c>
      <c r="AR675">
        <v>283.69884982191599</v>
      </c>
      <c r="AS675">
        <v>276.22528461549098</v>
      </c>
      <c r="AT675">
        <v>278.69156683315703</v>
      </c>
      <c r="AU675">
        <v>290.45912499239802</v>
      </c>
      <c r="AV675">
        <v>285.65462682641999</v>
      </c>
      <c r="AW675">
        <v>289.31459134037999</v>
      </c>
      <c r="AX675">
        <v>280.84221444687603</v>
      </c>
      <c r="AY675">
        <v>275.99026781986402</v>
      </c>
      <c r="AZ675">
        <v>268.83515169443302</v>
      </c>
      <c r="BA675">
        <v>273.18017748197701</v>
      </c>
      <c r="BB675">
        <v>284.33034606511899</v>
      </c>
      <c r="BC675">
        <v>280.83831424973198</v>
      </c>
      <c r="BD675">
        <v>280.17859324785701</v>
      </c>
      <c r="BE675">
        <v>283.55733223816202</v>
      </c>
      <c r="BF675">
        <v>281.54678401664899</v>
      </c>
      <c r="BG675">
        <v>286.495675122313</v>
      </c>
      <c r="BH675">
        <v>276.99482234885198</v>
      </c>
      <c r="BI675">
        <v>284.77487544272799</v>
      </c>
      <c r="BJ675">
        <v>279.207520926803</v>
      </c>
      <c r="BK675">
        <v>275.77930903342201</v>
      </c>
      <c r="BL675">
        <v>291.00814728531401</v>
      </c>
      <c r="BM675">
        <v>290.03826313499098</v>
      </c>
      <c r="BN675">
        <v>281.446717177126</v>
      </c>
      <c r="BO675">
        <v>289.83177173596499</v>
      </c>
      <c r="BP675">
        <v>286.79831639771902</v>
      </c>
      <c r="BQ675">
        <v>288.05660990126898</v>
      </c>
      <c r="BR675">
        <v>286.26924056167798</v>
      </c>
      <c r="BS675">
        <v>285.84385024100101</v>
      </c>
      <c r="BT675">
        <v>288.505858047309</v>
      </c>
      <c r="BU675">
        <v>285.85745004573698</v>
      </c>
      <c r="BV675">
        <v>285.33384799781498</v>
      </c>
      <c r="BW675">
        <v>287.34911605675802</v>
      </c>
      <c r="BX675">
        <v>320.33390144509099</v>
      </c>
      <c r="BY675">
        <v>344.43026406217501</v>
      </c>
      <c r="BZ675">
        <v>338.83184862857502</v>
      </c>
      <c r="CA675">
        <v>349.52385154051098</v>
      </c>
      <c r="CB675">
        <v>342.831502326796</v>
      </c>
      <c r="CC675">
        <v>349.80462674655797</v>
      </c>
      <c r="CD675">
        <v>350.19421160915999</v>
      </c>
      <c r="CE675">
        <v>464.01691567701903</v>
      </c>
      <c r="CF675">
        <v>746.179680668429</v>
      </c>
      <c r="CG675">
        <v>1511.2593266394499</v>
      </c>
      <c r="CH675">
        <v>2428.0132352099899</v>
      </c>
      <c r="CI675">
        <v>5750.0660733245104</v>
      </c>
      <c r="CJ675">
        <v>4576.8978828660702</v>
      </c>
      <c r="CK675">
        <v>760.20653282014098</v>
      </c>
      <c r="CL675">
        <v>498.857626191875</v>
      </c>
      <c r="CM675">
        <v>384.26050742062301</v>
      </c>
      <c r="CN675">
        <v>312.99239186595202</v>
      </c>
      <c r="CO675">
        <v>302.13591752833298</v>
      </c>
      <c r="CP675">
        <v>305.06255255940903</v>
      </c>
      <c r="CQ675">
        <v>309.957683766895</v>
      </c>
      <c r="CR675">
        <v>297.38267080048001</v>
      </c>
      <c r="CS675">
        <v>297.43730580584401</v>
      </c>
      <c r="CT675">
        <v>299.70918987079199</v>
      </c>
      <c r="CU675">
        <v>297.239850717477</v>
      </c>
      <c r="CV675">
        <v>291.32168013422898</v>
      </c>
      <c r="CW675">
        <v>298.13312247048901</v>
      </c>
      <c r="CX675">
        <v>301.39805834574702</v>
      </c>
    </row>
    <row r="676" spans="1:102" x14ac:dyDescent="0.25">
      <c r="A676">
        <v>161.975967957276</v>
      </c>
      <c r="B676">
        <v>297.62546688525299</v>
      </c>
      <c r="C676">
        <v>289.61559834745202</v>
      </c>
      <c r="D676">
        <v>291.27066673714802</v>
      </c>
      <c r="E676">
        <v>291.54453241590898</v>
      </c>
      <c r="F676">
        <v>288.881247878355</v>
      </c>
      <c r="G676">
        <v>290.60707893878703</v>
      </c>
      <c r="H676">
        <v>290.75993921382798</v>
      </c>
      <c r="I676">
        <v>290.43222217336501</v>
      </c>
      <c r="J676">
        <v>296.15533055617499</v>
      </c>
      <c r="K676">
        <v>288.91803195448699</v>
      </c>
      <c r="L676">
        <v>286.146556296386</v>
      </c>
      <c r="M676">
        <v>294.15120802377402</v>
      </c>
      <c r="N676">
        <v>292.54649956048399</v>
      </c>
      <c r="O676">
        <v>295.54014028743097</v>
      </c>
      <c r="P676">
        <v>303.571490535061</v>
      </c>
      <c r="Q676">
        <v>491.08181016659699</v>
      </c>
      <c r="R676">
        <v>379.59445734005601</v>
      </c>
      <c r="S676">
        <v>339.95037083592098</v>
      </c>
      <c r="T676">
        <v>362.84729164823</v>
      </c>
      <c r="U676">
        <v>405.06268010596801</v>
      </c>
      <c r="V676">
        <v>462.629491731325</v>
      </c>
      <c r="W676">
        <v>455.04187945774697</v>
      </c>
      <c r="X676">
        <v>688.80787320306297</v>
      </c>
      <c r="Y676">
        <v>620.93125224605001</v>
      </c>
      <c r="Z676">
        <v>1047.4138915578001</v>
      </c>
      <c r="AA676">
        <v>631.78114306201701</v>
      </c>
      <c r="AB676">
        <v>410.03958705742002</v>
      </c>
      <c r="AC676">
        <v>348.653527924299</v>
      </c>
      <c r="AD676">
        <v>336.279322219741</v>
      </c>
      <c r="AE676">
        <v>321.477995442002</v>
      </c>
      <c r="AF676">
        <v>335.27554130238798</v>
      </c>
      <c r="AG676">
        <v>319.77989575411999</v>
      </c>
      <c r="AH676">
        <v>321.24887356378701</v>
      </c>
      <c r="AI676">
        <v>337.19558062722803</v>
      </c>
      <c r="AJ676">
        <v>331.14034367304498</v>
      </c>
      <c r="AK676">
        <v>320.14388760575201</v>
      </c>
      <c r="AL676">
        <v>321.07732819333597</v>
      </c>
      <c r="AM676">
        <v>305.79155386689803</v>
      </c>
      <c r="AN676">
        <v>315.46726257699697</v>
      </c>
      <c r="AO676">
        <v>329.12915670528798</v>
      </c>
      <c r="AP676">
        <v>296.13472886373</v>
      </c>
      <c r="AQ676">
        <v>274.91583767336698</v>
      </c>
      <c r="AR676">
        <v>282.65219179608403</v>
      </c>
      <c r="AS676">
        <v>278.08519234585202</v>
      </c>
      <c r="AT676">
        <v>278.72282608550898</v>
      </c>
      <c r="AU676">
        <v>288.754420633422</v>
      </c>
      <c r="AV676">
        <v>281.024140908866</v>
      </c>
      <c r="AW676">
        <v>288.198360970311</v>
      </c>
      <c r="AX676">
        <v>282.41328445425899</v>
      </c>
      <c r="AY676">
        <v>277.43987901329098</v>
      </c>
      <c r="AZ676">
        <v>268.27403554420101</v>
      </c>
      <c r="BA676">
        <v>272.52868441977603</v>
      </c>
      <c r="BB676">
        <v>283.021259957832</v>
      </c>
      <c r="BC676">
        <v>280.40619462814601</v>
      </c>
      <c r="BD676">
        <v>280.32003753438102</v>
      </c>
      <c r="BE676">
        <v>281.65868255973601</v>
      </c>
      <c r="BF676">
        <v>280.31612077440201</v>
      </c>
      <c r="BG676">
        <v>286.78337215773797</v>
      </c>
      <c r="BH676">
        <v>276.43032113148303</v>
      </c>
      <c r="BI676">
        <v>283.85625064182801</v>
      </c>
      <c r="BJ676">
        <v>279.00700775140501</v>
      </c>
      <c r="BK676">
        <v>277.19931010455502</v>
      </c>
      <c r="BL676">
        <v>291.10953309981198</v>
      </c>
      <c r="BM676">
        <v>288.12022393355301</v>
      </c>
      <c r="BN676">
        <v>281.20784355346899</v>
      </c>
      <c r="BO676">
        <v>291.12695204360199</v>
      </c>
      <c r="BP676">
        <v>284.79533600235197</v>
      </c>
      <c r="BQ676">
        <v>286.00857772535198</v>
      </c>
      <c r="BR676">
        <v>285.84545191712402</v>
      </c>
      <c r="BS676">
        <v>288.71211213711001</v>
      </c>
      <c r="BT676">
        <v>290.46503156115102</v>
      </c>
      <c r="BU676">
        <v>283.63107208253501</v>
      </c>
      <c r="BV676">
        <v>282.57072122267903</v>
      </c>
      <c r="BW676">
        <v>286.943754461472</v>
      </c>
      <c r="BX676">
        <v>319.304987521633</v>
      </c>
      <c r="BY676">
        <v>345.69556609772098</v>
      </c>
      <c r="BZ676">
        <v>340.84316772597202</v>
      </c>
      <c r="CA676">
        <v>351.02401513722498</v>
      </c>
      <c r="CB676">
        <v>340.50228925816202</v>
      </c>
      <c r="CC676">
        <v>346.13198474353601</v>
      </c>
      <c r="CD676">
        <v>349.03239614610601</v>
      </c>
      <c r="CE676">
        <v>455.55145373128101</v>
      </c>
      <c r="CF676">
        <v>705.57681352961094</v>
      </c>
      <c r="CG676">
        <v>1419.71558877303</v>
      </c>
      <c r="CH676">
        <v>2378.4698055840399</v>
      </c>
      <c r="CI676">
        <v>5618.6839810656802</v>
      </c>
      <c r="CJ676">
        <v>4558.4308359983197</v>
      </c>
      <c r="CK676">
        <v>753.93399057224201</v>
      </c>
      <c r="CL676">
        <v>499.80931905775799</v>
      </c>
      <c r="CM676">
        <v>381.21574128758402</v>
      </c>
      <c r="CN676">
        <v>313.22119081279999</v>
      </c>
      <c r="CO676">
        <v>302.28195539662801</v>
      </c>
      <c r="CP676">
        <v>304.952486957151</v>
      </c>
      <c r="CQ676">
        <v>308.17000585100698</v>
      </c>
      <c r="CR676">
        <v>296.16020887077298</v>
      </c>
      <c r="CS676">
        <v>297.89497485572599</v>
      </c>
      <c r="CT676">
        <v>297.32600300032698</v>
      </c>
      <c r="CU676">
        <v>297.309609466908</v>
      </c>
      <c r="CV676">
        <v>292.89748307077099</v>
      </c>
      <c r="CW676">
        <v>296.53551101743199</v>
      </c>
      <c r="CX676">
        <v>300.581841444063</v>
      </c>
    </row>
    <row r="677" spans="1:102" x14ac:dyDescent="0.25">
      <c r="A677">
        <v>162.21628838451201</v>
      </c>
      <c r="B677">
        <v>297.66081028510501</v>
      </c>
      <c r="C677">
        <v>291.17165478840298</v>
      </c>
      <c r="D677">
        <v>292.06660367526501</v>
      </c>
      <c r="E677">
        <v>293.87301049841898</v>
      </c>
      <c r="F677">
        <v>290.92033409538402</v>
      </c>
      <c r="G677">
        <v>289.68783745166797</v>
      </c>
      <c r="H677">
        <v>288.83787579689101</v>
      </c>
      <c r="I677">
        <v>294.31322460904198</v>
      </c>
      <c r="J677">
        <v>296.16003269235102</v>
      </c>
      <c r="K677">
        <v>288.81199628277699</v>
      </c>
      <c r="L677">
        <v>285.114883839958</v>
      </c>
      <c r="M677">
        <v>295.68770089302302</v>
      </c>
      <c r="N677">
        <v>291.31332575876098</v>
      </c>
      <c r="O677">
        <v>298.430521304428</v>
      </c>
      <c r="P677">
        <v>304.75687537262797</v>
      </c>
      <c r="Q677">
        <v>492.84937919643897</v>
      </c>
      <c r="R677">
        <v>382.46348829229697</v>
      </c>
      <c r="S677">
        <v>344.06169045719702</v>
      </c>
      <c r="T677">
        <v>360.68567836528098</v>
      </c>
      <c r="U677">
        <v>406.54196648358197</v>
      </c>
      <c r="V677">
        <v>464.86373065136701</v>
      </c>
      <c r="W677">
        <v>460.578841617286</v>
      </c>
      <c r="X677">
        <v>709.80229705280601</v>
      </c>
      <c r="Y677">
        <v>634.58323724221702</v>
      </c>
      <c r="Z677">
        <v>1079.27858592496</v>
      </c>
      <c r="AA677">
        <v>637.86348190687795</v>
      </c>
      <c r="AB677">
        <v>416.60836576494501</v>
      </c>
      <c r="AC677">
        <v>352.51148779577198</v>
      </c>
      <c r="AD677">
        <v>341.87002185875201</v>
      </c>
      <c r="AE677">
        <v>322.83085999676302</v>
      </c>
      <c r="AF677">
        <v>334.86591561525398</v>
      </c>
      <c r="AG677">
        <v>322.06840054704702</v>
      </c>
      <c r="AH677">
        <v>321.63244270794598</v>
      </c>
      <c r="AI677">
        <v>338.27672417768298</v>
      </c>
      <c r="AJ677">
        <v>334.19721406475401</v>
      </c>
      <c r="AK677">
        <v>321.649230647585</v>
      </c>
      <c r="AL677">
        <v>321.98370665991303</v>
      </c>
      <c r="AM677">
        <v>305.83894721661198</v>
      </c>
      <c r="AN677">
        <v>317.10747695241298</v>
      </c>
      <c r="AO677">
        <v>328.58231482152701</v>
      </c>
      <c r="AP677">
        <v>294.08643358013398</v>
      </c>
      <c r="AQ677">
        <v>275.63978684443299</v>
      </c>
      <c r="AR677">
        <v>281.97884605346002</v>
      </c>
      <c r="AS677">
        <v>279.76165617018802</v>
      </c>
      <c r="AT677">
        <v>278.26739632440803</v>
      </c>
      <c r="AU677">
        <v>287.843984395875</v>
      </c>
      <c r="AV677">
        <v>277.30738877727902</v>
      </c>
      <c r="AW677">
        <v>286.96938832822298</v>
      </c>
      <c r="AX677">
        <v>284.08765160729399</v>
      </c>
      <c r="AY677">
        <v>278.67765866652002</v>
      </c>
      <c r="AZ677">
        <v>268.41442073490401</v>
      </c>
      <c r="BA677">
        <v>274.15470799451401</v>
      </c>
      <c r="BB677">
        <v>282.81036901719</v>
      </c>
      <c r="BC677">
        <v>279.78134222856499</v>
      </c>
      <c r="BD677">
        <v>280.47746929705198</v>
      </c>
      <c r="BE677">
        <v>279.20421980712501</v>
      </c>
      <c r="BF677">
        <v>279.60620347639099</v>
      </c>
      <c r="BG677">
        <v>286.03096808118102</v>
      </c>
      <c r="BH677">
        <v>276.188071310292</v>
      </c>
      <c r="BI677">
        <v>282.59459563888902</v>
      </c>
      <c r="BJ677">
        <v>279.67588163579302</v>
      </c>
      <c r="BK677">
        <v>277.55064607428</v>
      </c>
      <c r="BL677">
        <v>291.76707147126803</v>
      </c>
      <c r="BM677">
        <v>287.40007833560497</v>
      </c>
      <c r="BN677">
        <v>280.59061965585403</v>
      </c>
      <c r="BO677">
        <v>291.19084245911102</v>
      </c>
      <c r="BP677">
        <v>284.63618697576999</v>
      </c>
      <c r="BQ677">
        <v>283.992962863711</v>
      </c>
      <c r="BR677">
        <v>284.04441274003801</v>
      </c>
      <c r="BS677">
        <v>289.83721807484</v>
      </c>
      <c r="BT677">
        <v>293.227491290768</v>
      </c>
      <c r="BU677">
        <v>282.51595652320202</v>
      </c>
      <c r="BV677">
        <v>281.03455488565999</v>
      </c>
      <c r="BW677">
        <v>286.80180971717999</v>
      </c>
      <c r="BX677">
        <v>320.797850167516</v>
      </c>
      <c r="BY677">
        <v>345.60763582915001</v>
      </c>
      <c r="BZ677">
        <v>343.31280281744898</v>
      </c>
      <c r="CA677">
        <v>352.63928455634499</v>
      </c>
      <c r="CB677">
        <v>339.44124391898299</v>
      </c>
      <c r="CC677">
        <v>344.40290385784999</v>
      </c>
      <c r="CD677">
        <v>349.99225094161699</v>
      </c>
      <c r="CE677">
        <v>451.93167326153002</v>
      </c>
      <c r="CF677">
        <v>691.29619050149802</v>
      </c>
      <c r="CG677">
        <v>1408.1910868856301</v>
      </c>
      <c r="CH677">
        <v>2363.0940790705499</v>
      </c>
      <c r="CI677">
        <v>5446.4510590379896</v>
      </c>
      <c r="CJ677">
        <v>4498.8537781432797</v>
      </c>
      <c r="CK677">
        <v>753.80911293321105</v>
      </c>
      <c r="CL677">
        <v>502.24231586052002</v>
      </c>
      <c r="CM677">
        <v>381.29089793425902</v>
      </c>
      <c r="CN677">
        <v>313.35292043979098</v>
      </c>
      <c r="CO677">
        <v>302.64167536672801</v>
      </c>
      <c r="CP677">
        <v>304.50649499630902</v>
      </c>
      <c r="CQ677">
        <v>306.16339114239901</v>
      </c>
      <c r="CR677">
        <v>295.63440711962699</v>
      </c>
      <c r="CS677">
        <v>297.72941466793799</v>
      </c>
      <c r="CT677">
        <v>295.63983042794899</v>
      </c>
      <c r="CU677">
        <v>298.70236854485501</v>
      </c>
      <c r="CV677">
        <v>295.22535779001299</v>
      </c>
      <c r="CW677">
        <v>295.26516604201998</v>
      </c>
      <c r="CX677">
        <v>301.69386342256502</v>
      </c>
    </row>
    <row r="678" spans="1:102" x14ac:dyDescent="0.25">
      <c r="A678">
        <v>162.45660881174899</v>
      </c>
      <c r="B678">
        <v>297.86535586843598</v>
      </c>
      <c r="C678">
        <v>290.972894243984</v>
      </c>
      <c r="D678">
        <v>295.86431677933803</v>
      </c>
      <c r="E678">
        <v>293.48224075413998</v>
      </c>
      <c r="F678">
        <v>296.98850273195302</v>
      </c>
      <c r="G678">
        <v>291.941538290837</v>
      </c>
      <c r="H678">
        <v>293.32664295637898</v>
      </c>
      <c r="I678">
        <v>297.86558835939599</v>
      </c>
      <c r="J678">
        <v>298.25599741405802</v>
      </c>
      <c r="K678">
        <v>289.78491829855398</v>
      </c>
      <c r="L678">
        <v>283.784010609885</v>
      </c>
      <c r="M678">
        <v>294.36330346485698</v>
      </c>
      <c r="N678">
        <v>292.48983844859703</v>
      </c>
      <c r="O678">
        <v>295.604514767578</v>
      </c>
      <c r="P678">
        <v>302.01258181352699</v>
      </c>
      <c r="Q678">
        <v>498.65369677882597</v>
      </c>
      <c r="R678">
        <v>385.14720211986702</v>
      </c>
      <c r="S678">
        <v>345.984618099964</v>
      </c>
      <c r="T678">
        <v>363.27580638117502</v>
      </c>
      <c r="U678">
        <v>410.736785024928</v>
      </c>
      <c r="V678">
        <v>471.26720212874199</v>
      </c>
      <c r="W678">
        <v>468.91751296844097</v>
      </c>
      <c r="X678">
        <v>729.50124002380699</v>
      </c>
      <c r="Y678">
        <v>649.14910903319196</v>
      </c>
      <c r="Z678">
        <v>1106.6740662659899</v>
      </c>
      <c r="AA678">
        <v>633.14199272943301</v>
      </c>
      <c r="AB678">
        <v>428.40225594398999</v>
      </c>
      <c r="AC678">
        <v>352.71360719651602</v>
      </c>
      <c r="AD678">
        <v>342.68647409520202</v>
      </c>
      <c r="AE678">
        <v>327.134456457255</v>
      </c>
      <c r="AF678">
        <v>330.01358192076401</v>
      </c>
      <c r="AG678">
        <v>323.63375490198501</v>
      </c>
      <c r="AH678">
        <v>321.888851148821</v>
      </c>
      <c r="AI678">
        <v>336.11228262291399</v>
      </c>
      <c r="AJ678">
        <v>337.76728620096497</v>
      </c>
      <c r="AK678">
        <v>323.41592329286402</v>
      </c>
      <c r="AL678">
        <v>317.52458984266298</v>
      </c>
      <c r="AM678">
        <v>307.77811661365502</v>
      </c>
      <c r="AN678">
        <v>316.98791895241902</v>
      </c>
      <c r="AO678">
        <v>328.09862873907099</v>
      </c>
      <c r="AP678">
        <v>292.38622431966098</v>
      </c>
      <c r="AQ678">
        <v>279.43059121024697</v>
      </c>
      <c r="AR678">
        <v>284.55714971107</v>
      </c>
      <c r="AS678">
        <v>280.29222596949398</v>
      </c>
      <c r="AT678">
        <v>276.51156421951998</v>
      </c>
      <c r="AU678">
        <v>285.79857342496598</v>
      </c>
      <c r="AV678">
        <v>275.85332028656097</v>
      </c>
      <c r="AW678">
        <v>282.140796618043</v>
      </c>
      <c r="AX678">
        <v>283.08718256397299</v>
      </c>
      <c r="AY678">
        <v>277.31597060742502</v>
      </c>
      <c r="AZ678">
        <v>268.967747341456</v>
      </c>
      <c r="BA678">
        <v>278.23345054254702</v>
      </c>
      <c r="BB678">
        <v>281.95391903486302</v>
      </c>
      <c r="BC678">
        <v>279.80545449653602</v>
      </c>
      <c r="BD678">
        <v>279.669183309348</v>
      </c>
      <c r="BE678">
        <v>279.70108086219602</v>
      </c>
      <c r="BF678">
        <v>275.60155833420299</v>
      </c>
      <c r="BG678">
        <v>289.96119267878203</v>
      </c>
      <c r="BH678">
        <v>278.46609162182102</v>
      </c>
      <c r="BI678">
        <v>282.76548923229302</v>
      </c>
      <c r="BJ678">
        <v>281.27895336072203</v>
      </c>
      <c r="BK678">
        <v>279.21713109224299</v>
      </c>
      <c r="BL678">
        <v>286.16702041067498</v>
      </c>
      <c r="BM678">
        <v>283.49803515725199</v>
      </c>
      <c r="BN678">
        <v>280.447345549354</v>
      </c>
      <c r="BO678">
        <v>288.07152432465398</v>
      </c>
      <c r="BP678">
        <v>286.58548708935399</v>
      </c>
      <c r="BQ678">
        <v>280.02627226120501</v>
      </c>
      <c r="BR678">
        <v>287.68547501779301</v>
      </c>
      <c r="BS678">
        <v>286.55152768637498</v>
      </c>
      <c r="BT678">
        <v>293.71198098551002</v>
      </c>
      <c r="BU678">
        <v>278.68820064168301</v>
      </c>
      <c r="BV678">
        <v>283.80136637904099</v>
      </c>
      <c r="BW678">
        <v>287.52733895278197</v>
      </c>
      <c r="BX678">
        <v>323.20814345481602</v>
      </c>
      <c r="BY678">
        <v>345.13177489095102</v>
      </c>
      <c r="BZ678">
        <v>345.70441377359299</v>
      </c>
      <c r="CA678">
        <v>354.31672721973501</v>
      </c>
      <c r="CB678">
        <v>337.39347965737397</v>
      </c>
      <c r="CC678">
        <v>343.62290528084299</v>
      </c>
      <c r="CD678">
        <v>359.35220284384502</v>
      </c>
      <c r="CE678">
        <v>448.18902716548803</v>
      </c>
      <c r="CF678">
        <v>693.44757280711804</v>
      </c>
      <c r="CG678">
        <v>1510.0243401726</v>
      </c>
      <c r="CH678">
        <v>2365.70194688221</v>
      </c>
      <c r="CI678">
        <v>5220.8152179823601</v>
      </c>
      <c r="CJ678">
        <v>4300.3784655381696</v>
      </c>
      <c r="CK678">
        <v>768.13900814870397</v>
      </c>
      <c r="CL678">
        <v>508.94208698948597</v>
      </c>
      <c r="CM678">
        <v>388.35765147059902</v>
      </c>
      <c r="CN678">
        <v>313.80860449496799</v>
      </c>
      <c r="CO678">
        <v>303.90856509784999</v>
      </c>
      <c r="CP678">
        <v>304.562070567099</v>
      </c>
      <c r="CQ678">
        <v>308.73068168310601</v>
      </c>
      <c r="CR678">
        <v>296.75491482282001</v>
      </c>
      <c r="CS678">
        <v>296.016774469572</v>
      </c>
      <c r="CT678">
        <v>296.50292598626999</v>
      </c>
      <c r="CU678">
        <v>298.378651236655</v>
      </c>
      <c r="CV678">
        <v>297.89897423444199</v>
      </c>
      <c r="CW678">
        <v>293.69941991566799</v>
      </c>
      <c r="CX678">
        <v>303.619383294633</v>
      </c>
    </row>
    <row r="679" spans="1:102" x14ac:dyDescent="0.25">
      <c r="A679">
        <v>162.69692923898501</v>
      </c>
      <c r="B679">
        <v>298.1818650001</v>
      </c>
      <c r="C679">
        <v>291.35299213670697</v>
      </c>
      <c r="D679">
        <v>297.20972684850602</v>
      </c>
      <c r="E679">
        <v>294.59227160574198</v>
      </c>
      <c r="F679">
        <v>298.80001574449602</v>
      </c>
      <c r="G679">
        <v>291.847176751007</v>
      </c>
      <c r="H679">
        <v>294.08411884600901</v>
      </c>
      <c r="I679">
        <v>299.611752243632</v>
      </c>
      <c r="J679">
        <v>297.52387223036197</v>
      </c>
      <c r="K679">
        <v>292.033458759643</v>
      </c>
      <c r="L679">
        <v>287.65801048466801</v>
      </c>
      <c r="M679">
        <v>293.98422082075098</v>
      </c>
      <c r="N679">
        <v>293.449558720997</v>
      </c>
      <c r="O679">
        <v>295.95588237160501</v>
      </c>
      <c r="P679">
        <v>299.06065400752999</v>
      </c>
      <c r="Q679">
        <v>497.94599608610901</v>
      </c>
      <c r="R679">
        <v>385.94810013870801</v>
      </c>
      <c r="S679">
        <v>348.31319350079798</v>
      </c>
      <c r="T679">
        <v>363.864818572584</v>
      </c>
      <c r="U679">
        <v>412.37517123392797</v>
      </c>
      <c r="V679">
        <v>475.24022134247502</v>
      </c>
      <c r="W679">
        <v>470.65386697476703</v>
      </c>
      <c r="X679">
        <v>746.89546383358697</v>
      </c>
      <c r="Y679">
        <v>653.99457951071702</v>
      </c>
      <c r="Z679">
        <v>1113.23597871481</v>
      </c>
      <c r="AA679">
        <v>632.57175859461699</v>
      </c>
      <c r="AB679">
        <v>433.50760248882898</v>
      </c>
      <c r="AC679">
        <v>353.13970013079802</v>
      </c>
      <c r="AD679">
        <v>343.36304181725399</v>
      </c>
      <c r="AE679">
        <v>328.54733953506098</v>
      </c>
      <c r="AF679">
        <v>328.85151070881301</v>
      </c>
      <c r="AG679">
        <v>325.46559678487802</v>
      </c>
      <c r="AH679">
        <v>325.54898532244198</v>
      </c>
      <c r="AI679">
        <v>333.27085540959899</v>
      </c>
      <c r="AJ679">
        <v>339.53152746570697</v>
      </c>
      <c r="AK679">
        <v>323.626157942578</v>
      </c>
      <c r="AL679">
        <v>313.41256006828399</v>
      </c>
      <c r="AM679">
        <v>309.86354934506898</v>
      </c>
      <c r="AN679">
        <v>314.79743242845097</v>
      </c>
      <c r="AO679">
        <v>326.85201523945801</v>
      </c>
      <c r="AP679">
        <v>293.128021802381</v>
      </c>
      <c r="AQ679">
        <v>282.26983913776297</v>
      </c>
      <c r="AR679">
        <v>284.87183601780401</v>
      </c>
      <c r="AS679">
        <v>281.517386465789</v>
      </c>
      <c r="AT679">
        <v>274.98987106646501</v>
      </c>
      <c r="AU679">
        <v>285.03211659956298</v>
      </c>
      <c r="AV679">
        <v>277.51223275097101</v>
      </c>
      <c r="AW679">
        <v>280.634906515995</v>
      </c>
      <c r="AX679">
        <v>281.29552106536198</v>
      </c>
      <c r="AY679">
        <v>276.71950503522299</v>
      </c>
      <c r="AZ679">
        <v>271.44685727678302</v>
      </c>
      <c r="BA679">
        <v>279.71720601117102</v>
      </c>
      <c r="BB679">
        <v>283.23219796681002</v>
      </c>
      <c r="BC679">
        <v>281.48217468283798</v>
      </c>
      <c r="BD679">
        <v>279.16938745848</v>
      </c>
      <c r="BE679">
        <v>280.36875714220901</v>
      </c>
      <c r="BF679">
        <v>277.28696476100498</v>
      </c>
      <c r="BG679">
        <v>289.73305112902398</v>
      </c>
      <c r="BH679">
        <v>278.27823338730298</v>
      </c>
      <c r="BI679">
        <v>282.41850232758298</v>
      </c>
      <c r="BJ679">
        <v>283.56636680462998</v>
      </c>
      <c r="BK679">
        <v>281.36887165141098</v>
      </c>
      <c r="BL679">
        <v>283.871128280037</v>
      </c>
      <c r="BM679">
        <v>281.84751340631698</v>
      </c>
      <c r="BN679">
        <v>279.395183452911</v>
      </c>
      <c r="BO679">
        <v>287.92698419530001</v>
      </c>
      <c r="BP679">
        <v>287.99064270811999</v>
      </c>
      <c r="BQ679">
        <v>277.51225219561502</v>
      </c>
      <c r="BR679">
        <v>290.21503587055901</v>
      </c>
      <c r="BS679">
        <v>287.74602463005999</v>
      </c>
      <c r="BT679">
        <v>292.53856329262902</v>
      </c>
      <c r="BU679">
        <v>275.21441171370299</v>
      </c>
      <c r="BV679">
        <v>285.73955252771998</v>
      </c>
      <c r="BW679">
        <v>286.811112583426</v>
      </c>
      <c r="BX679">
        <v>325.80230920011599</v>
      </c>
      <c r="BY679">
        <v>344.19017419594502</v>
      </c>
      <c r="BZ679">
        <v>347.852117700836</v>
      </c>
      <c r="CA679">
        <v>352.91444906535997</v>
      </c>
      <c r="CB679">
        <v>338.33269542663101</v>
      </c>
      <c r="CC679">
        <v>343.08850359714199</v>
      </c>
      <c r="CD679">
        <v>361.75043765120199</v>
      </c>
      <c r="CE679">
        <v>437.532916773473</v>
      </c>
      <c r="CF679">
        <v>669.26898536571105</v>
      </c>
      <c r="CG679">
        <v>1559.52720504955</v>
      </c>
      <c r="CH679">
        <v>2394.3635103649299</v>
      </c>
      <c r="CI679">
        <v>5194.9308942226598</v>
      </c>
      <c r="CJ679">
        <v>4273.9559592080304</v>
      </c>
      <c r="CK679">
        <v>777.70181484295301</v>
      </c>
      <c r="CL679">
        <v>512.242317493153</v>
      </c>
      <c r="CM679">
        <v>386.45927339953403</v>
      </c>
      <c r="CN679">
        <v>312.22638952747701</v>
      </c>
      <c r="CO679">
        <v>303.138828919324</v>
      </c>
      <c r="CP679">
        <v>304.59807113417003</v>
      </c>
      <c r="CQ679">
        <v>308.52711937110399</v>
      </c>
      <c r="CR679">
        <v>296.638399464602</v>
      </c>
      <c r="CS679">
        <v>297.585657633609</v>
      </c>
      <c r="CT679">
        <v>297.65335950373702</v>
      </c>
      <c r="CU679">
        <v>300.86911448357</v>
      </c>
      <c r="CV679">
        <v>297.12461128006998</v>
      </c>
      <c r="CW679">
        <v>292.64119000332897</v>
      </c>
      <c r="CX679">
        <v>302.74943573865198</v>
      </c>
    </row>
    <row r="680" spans="1:102" x14ac:dyDescent="0.25">
      <c r="A680">
        <v>162.93724966622099</v>
      </c>
      <c r="B680">
        <v>297.57946815982001</v>
      </c>
      <c r="C680">
        <v>290.01337993466302</v>
      </c>
      <c r="D680">
        <v>297.68549037325897</v>
      </c>
      <c r="E680">
        <v>296.45550636495602</v>
      </c>
      <c r="F680">
        <v>300.28730514216198</v>
      </c>
      <c r="G680">
        <v>292.77978666199101</v>
      </c>
      <c r="H680">
        <v>293.75213246217601</v>
      </c>
      <c r="I680">
        <v>300.194322225603</v>
      </c>
      <c r="J680">
        <v>295.77534277495698</v>
      </c>
      <c r="K680">
        <v>294.52935437949202</v>
      </c>
      <c r="L680">
        <v>287.48080587518598</v>
      </c>
      <c r="M680">
        <v>295.40960452868302</v>
      </c>
      <c r="N680">
        <v>295.83279672754702</v>
      </c>
      <c r="O680">
        <v>296.01650476880098</v>
      </c>
      <c r="P680">
        <v>297.74193482539698</v>
      </c>
      <c r="Q680">
        <v>504.73885666217001</v>
      </c>
      <c r="R680">
        <v>392.74502785415302</v>
      </c>
      <c r="S680">
        <v>353.27910643952703</v>
      </c>
      <c r="T680">
        <v>364.70151197082299</v>
      </c>
      <c r="U680">
        <v>422.227044719682</v>
      </c>
      <c r="V680">
        <v>492.74451553523102</v>
      </c>
      <c r="W680">
        <v>484.87298356954398</v>
      </c>
      <c r="X680">
        <v>812.17167576858901</v>
      </c>
      <c r="Y680">
        <v>691.33409830236894</v>
      </c>
      <c r="Z680">
        <v>1179.0977206735399</v>
      </c>
      <c r="AA680">
        <v>638.65631474798204</v>
      </c>
      <c r="AB680">
        <v>444.790477275993</v>
      </c>
      <c r="AC680">
        <v>355.49571426135799</v>
      </c>
      <c r="AD680">
        <v>346.21326841293399</v>
      </c>
      <c r="AE680">
        <v>328.86638588788298</v>
      </c>
      <c r="AF680">
        <v>327.70524171446601</v>
      </c>
      <c r="AG680">
        <v>323.134139267352</v>
      </c>
      <c r="AH680">
        <v>329.26392732192801</v>
      </c>
      <c r="AI680">
        <v>330.55747566283998</v>
      </c>
      <c r="AJ680">
        <v>339.70430140555601</v>
      </c>
      <c r="AK680">
        <v>325.17722592716598</v>
      </c>
      <c r="AL680">
        <v>314.183101102737</v>
      </c>
      <c r="AM680">
        <v>312.47751773037101</v>
      </c>
      <c r="AN680">
        <v>313.969436056821</v>
      </c>
      <c r="AO680">
        <v>326.66862627746099</v>
      </c>
      <c r="AP680">
        <v>294.85820897268599</v>
      </c>
      <c r="AQ680">
        <v>282.71594564765599</v>
      </c>
      <c r="AR680">
        <v>285.72703624774601</v>
      </c>
      <c r="AS680">
        <v>282.295789124321</v>
      </c>
      <c r="AT680">
        <v>274.13048159997402</v>
      </c>
      <c r="AU680">
        <v>284.57738755554402</v>
      </c>
      <c r="AV680">
        <v>276.55701311208401</v>
      </c>
      <c r="AW680">
        <v>283.15134402806098</v>
      </c>
      <c r="AX680">
        <v>279.68050748626302</v>
      </c>
      <c r="AY680">
        <v>274.70758327879901</v>
      </c>
      <c r="AZ680">
        <v>270.936703091727</v>
      </c>
      <c r="BA680">
        <v>280.53511927123901</v>
      </c>
      <c r="BB680">
        <v>283.92697233753302</v>
      </c>
      <c r="BC680">
        <v>282.612854258352</v>
      </c>
      <c r="BD680">
        <v>277.40062804876402</v>
      </c>
      <c r="BE680">
        <v>280.57226865961201</v>
      </c>
      <c r="BF680">
        <v>281.732637174405</v>
      </c>
      <c r="BG680">
        <v>286.97965226283299</v>
      </c>
      <c r="BH680">
        <v>277.567201702803</v>
      </c>
      <c r="BI680">
        <v>280.631249224312</v>
      </c>
      <c r="BJ680">
        <v>287.29092031971902</v>
      </c>
      <c r="BK680">
        <v>282.810312470312</v>
      </c>
      <c r="BL680">
        <v>282.89973159939098</v>
      </c>
      <c r="BM680">
        <v>279.30199973557399</v>
      </c>
      <c r="BN680">
        <v>275.99885497659102</v>
      </c>
      <c r="BO680">
        <v>285.19542545163603</v>
      </c>
      <c r="BP680">
        <v>291.58329077957399</v>
      </c>
      <c r="BQ680">
        <v>277.727581879365</v>
      </c>
      <c r="BR680">
        <v>289.92588602131599</v>
      </c>
      <c r="BS680">
        <v>289.19850935297802</v>
      </c>
      <c r="BT680">
        <v>292.51853427425601</v>
      </c>
      <c r="BU680">
        <v>274.447915842611</v>
      </c>
      <c r="BV680">
        <v>287.17602510936803</v>
      </c>
      <c r="BW680">
        <v>288.20832845172902</v>
      </c>
      <c r="BX680">
        <v>328.22496072174903</v>
      </c>
      <c r="BY680">
        <v>347.615766588317</v>
      </c>
      <c r="BZ680">
        <v>352.49614554059701</v>
      </c>
      <c r="CA680">
        <v>353.572575124195</v>
      </c>
      <c r="CB680">
        <v>344.20159814120098</v>
      </c>
      <c r="CC680">
        <v>346.35481006879701</v>
      </c>
      <c r="CD680">
        <v>364.91873372772801</v>
      </c>
      <c r="CE680">
        <v>432.56146124590299</v>
      </c>
      <c r="CF680">
        <v>636.94099805351698</v>
      </c>
      <c r="CG680">
        <v>1497.78109726566</v>
      </c>
      <c r="CH680">
        <v>2391.3771514712698</v>
      </c>
      <c r="CI680">
        <v>5115.9973077513196</v>
      </c>
      <c r="CJ680">
        <v>4200.5400539871598</v>
      </c>
      <c r="CK680">
        <v>788.77304042891706</v>
      </c>
      <c r="CL680">
        <v>513.44280224600698</v>
      </c>
      <c r="CM680">
        <v>385.35273996427497</v>
      </c>
      <c r="CN680">
        <v>312.92858319017802</v>
      </c>
      <c r="CO680">
        <v>301.73555721776501</v>
      </c>
      <c r="CP680">
        <v>305.618754466616</v>
      </c>
      <c r="CQ680">
        <v>307.79973919769401</v>
      </c>
      <c r="CR680">
        <v>299.65600110698301</v>
      </c>
      <c r="CS680">
        <v>300.92929992486302</v>
      </c>
      <c r="CT680">
        <v>295.79357269601599</v>
      </c>
      <c r="CU680">
        <v>303.09692236978901</v>
      </c>
      <c r="CV680">
        <v>298.446410052906</v>
      </c>
      <c r="CW680">
        <v>293.37497046200798</v>
      </c>
      <c r="CX680">
        <v>300.166406421327</v>
      </c>
    </row>
    <row r="681" spans="1:102" x14ac:dyDescent="0.25">
      <c r="A681">
        <v>163.17757009345701</v>
      </c>
      <c r="B681">
        <v>297.09748763179698</v>
      </c>
      <c r="C681">
        <v>287.04914179627798</v>
      </c>
      <c r="D681">
        <v>295.98608769679498</v>
      </c>
      <c r="E681">
        <v>293.26223206197602</v>
      </c>
      <c r="F681">
        <v>299.28011729163302</v>
      </c>
      <c r="G681">
        <v>292.74549778064699</v>
      </c>
      <c r="H681">
        <v>295.81349950549998</v>
      </c>
      <c r="I681">
        <v>300.94152458974798</v>
      </c>
      <c r="J681">
        <v>297.05140324816699</v>
      </c>
      <c r="K681">
        <v>294.85251468745901</v>
      </c>
      <c r="L681">
        <v>289.47274081505998</v>
      </c>
      <c r="M681">
        <v>295.94609694169799</v>
      </c>
      <c r="N681">
        <v>295.66653044014203</v>
      </c>
      <c r="O681">
        <v>294.20468614415398</v>
      </c>
      <c r="P681">
        <v>296.56803402919002</v>
      </c>
      <c r="Q681">
        <v>507.85815645107999</v>
      </c>
      <c r="R681">
        <v>398.54430236443397</v>
      </c>
      <c r="S681">
        <v>356.07195551371302</v>
      </c>
      <c r="T681">
        <v>360.98725523460098</v>
      </c>
      <c r="U681">
        <v>423.473287173252</v>
      </c>
      <c r="V681">
        <v>496.11053981373999</v>
      </c>
      <c r="W681">
        <v>484.89283928068801</v>
      </c>
      <c r="X681">
        <v>845.51910846328997</v>
      </c>
      <c r="Y681">
        <v>707.99802835172795</v>
      </c>
      <c r="Z681">
        <v>1200.30296580508</v>
      </c>
      <c r="AA681">
        <v>635.97544967661202</v>
      </c>
      <c r="AB681">
        <v>446.46080870690503</v>
      </c>
      <c r="AC681">
        <v>356.697530637993</v>
      </c>
      <c r="AD681">
        <v>347.31679791003103</v>
      </c>
      <c r="AE681">
        <v>328.88887223783502</v>
      </c>
      <c r="AF681">
        <v>327.72432146815601</v>
      </c>
      <c r="AG681">
        <v>321.29008415096899</v>
      </c>
      <c r="AH681">
        <v>326.75639592668301</v>
      </c>
      <c r="AI681">
        <v>328.02377040968798</v>
      </c>
      <c r="AJ681">
        <v>340.42125488717301</v>
      </c>
      <c r="AK681">
        <v>324.38375692636703</v>
      </c>
      <c r="AL681">
        <v>316.374654596433</v>
      </c>
      <c r="AM681">
        <v>315.99930031236198</v>
      </c>
      <c r="AN681">
        <v>313.26084380887602</v>
      </c>
      <c r="AO681">
        <v>326.94314117367702</v>
      </c>
      <c r="AP681">
        <v>291.14910154672401</v>
      </c>
      <c r="AQ681">
        <v>283.91686306038201</v>
      </c>
      <c r="AR681">
        <v>286.773702330177</v>
      </c>
      <c r="AS681">
        <v>282.285845401394</v>
      </c>
      <c r="AT681">
        <v>272.25833993083501</v>
      </c>
      <c r="AU681">
        <v>280.58924082042802</v>
      </c>
      <c r="AV681">
        <v>276.14177423485199</v>
      </c>
      <c r="AW681">
        <v>280.87156742501003</v>
      </c>
      <c r="AX681">
        <v>281.8405550361</v>
      </c>
      <c r="AY681">
        <v>275.56229092342699</v>
      </c>
      <c r="AZ681">
        <v>271.85202844661302</v>
      </c>
      <c r="BA681">
        <v>274.19709414600197</v>
      </c>
      <c r="BB681">
        <v>283.84634568750198</v>
      </c>
      <c r="BC681">
        <v>282.72737427201503</v>
      </c>
      <c r="BD681">
        <v>276.456327599156</v>
      </c>
      <c r="BE681">
        <v>280.85703555015601</v>
      </c>
      <c r="BF681">
        <v>281.56025205833402</v>
      </c>
      <c r="BG681">
        <v>286.07944707625899</v>
      </c>
      <c r="BH681">
        <v>280.041626181418</v>
      </c>
      <c r="BI681">
        <v>280.28435265094299</v>
      </c>
      <c r="BJ681">
        <v>287.18579624750402</v>
      </c>
      <c r="BK681">
        <v>281.90547911163401</v>
      </c>
      <c r="BL681">
        <v>279.32247548071098</v>
      </c>
      <c r="BM681">
        <v>280.908316190113</v>
      </c>
      <c r="BN681">
        <v>276.80267082937797</v>
      </c>
      <c r="BO681">
        <v>283.78643866256198</v>
      </c>
      <c r="BP681">
        <v>292.32652377520498</v>
      </c>
      <c r="BQ681">
        <v>279.42709088202702</v>
      </c>
      <c r="BR681">
        <v>290.55971347293899</v>
      </c>
      <c r="BS681">
        <v>290.24328679462201</v>
      </c>
      <c r="BT681">
        <v>293.69619655280098</v>
      </c>
      <c r="BU681">
        <v>276.77081480394799</v>
      </c>
      <c r="BV681">
        <v>289.97016591139197</v>
      </c>
      <c r="BW681">
        <v>288.35472541628098</v>
      </c>
      <c r="BX681">
        <v>327.55528960352802</v>
      </c>
      <c r="BY681">
        <v>345.483849025621</v>
      </c>
      <c r="BZ681">
        <v>349.47417799053602</v>
      </c>
      <c r="CA681">
        <v>355.28644168859398</v>
      </c>
      <c r="CB681">
        <v>346.27640353044899</v>
      </c>
      <c r="CC681">
        <v>345.54864667972498</v>
      </c>
      <c r="CD681">
        <v>363.826901070502</v>
      </c>
      <c r="CE681">
        <v>426.81048232693001</v>
      </c>
      <c r="CF681">
        <v>601.55308861688695</v>
      </c>
      <c r="CG681">
        <v>1367.6052018417899</v>
      </c>
      <c r="CH681">
        <v>2285.86772982404</v>
      </c>
      <c r="CI681">
        <v>4933.1713473250302</v>
      </c>
      <c r="CJ681">
        <v>4061.91188536442</v>
      </c>
      <c r="CK681">
        <v>782.89588662077006</v>
      </c>
      <c r="CL681">
        <v>509.38176607402499</v>
      </c>
      <c r="CM681">
        <v>384.09316196471502</v>
      </c>
      <c r="CN681">
        <v>311.67555401812098</v>
      </c>
      <c r="CO681">
        <v>303.37061760441298</v>
      </c>
      <c r="CP681">
        <v>303.45379963490598</v>
      </c>
      <c r="CQ681">
        <v>305.975326987475</v>
      </c>
      <c r="CR681">
        <v>302.14889660272598</v>
      </c>
      <c r="CS681">
        <v>299.15007085542601</v>
      </c>
      <c r="CT681">
        <v>295.85964451011301</v>
      </c>
      <c r="CU681">
        <v>302.75571154308</v>
      </c>
      <c r="CV681">
        <v>302.37128084721002</v>
      </c>
      <c r="CW681">
        <v>293.95306482508198</v>
      </c>
      <c r="CX681">
        <v>296.21523180522701</v>
      </c>
    </row>
    <row r="682" spans="1:102" x14ac:dyDescent="0.25">
      <c r="A682">
        <v>163.41789052069399</v>
      </c>
      <c r="B682">
        <v>298.50325904104</v>
      </c>
      <c r="C682">
        <v>284.66955613633701</v>
      </c>
      <c r="D682">
        <v>293.38967288331497</v>
      </c>
      <c r="E682">
        <v>293.87968389199301</v>
      </c>
      <c r="F682">
        <v>297.21114492699201</v>
      </c>
      <c r="G682">
        <v>290.121910944955</v>
      </c>
      <c r="H682">
        <v>296.69096157527702</v>
      </c>
      <c r="I682">
        <v>303.83985047114101</v>
      </c>
      <c r="J682">
        <v>296.76209397407001</v>
      </c>
      <c r="K682">
        <v>297.675527694815</v>
      </c>
      <c r="L682">
        <v>288.73077147114299</v>
      </c>
      <c r="M682">
        <v>297.750848820334</v>
      </c>
      <c r="N682">
        <v>300.47983127983503</v>
      </c>
      <c r="O682">
        <v>293.03927871471899</v>
      </c>
      <c r="P682">
        <v>299.67334404494</v>
      </c>
      <c r="Q682">
        <v>509.09889286876898</v>
      </c>
      <c r="R682">
        <v>402.07824877962503</v>
      </c>
      <c r="S682">
        <v>357.55834210915498</v>
      </c>
      <c r="T682">
        <v>360.67438985105798</v>
      </c>
      <c r="U682">
        <v>425.992077057019</v>
      </c>
      <c r="V682">
        <v>512.53788784294704</v>
      </c>
      <c r="W682">
        <v>494.10158995662499</v>
      </c>
      <c r="X682">
        <v>880.40960612599895</v>
      </c>
      <c r="Y682">
        <v>731.46255175668205</v>
      </c>
      <c r="Z682">
        <v>1230.8225938323999</v>
      </c>
      <c r="AA682">
        <v>641.99801528811702</v>
      </c>
      <c r="AB682">
        <v>455.02597370010199</v>
      </c>
      <c r="AC682">
        <v>361.87078140890998</v>
      </c>
      <c r="AD682">
        <v>346.17998044021698</v>
      </c>
      <c r="AE682">
        <v>332.01295613414101</v>
      </c>
      <c r="AF682">
        <v>325.17609918436898</v>
      </c>
      <c r="AG682">
        <v>321.75974061403099</v>
      </c>
      <c r="AH682">
        <v>325.28118849018699</v>
      </c>
      <c r="AI682">
        <v>325.93581744823302</v>
      </c>
      <c r="AJ682">
        <v>337.35152127268901</v>
      </c>
      <c r="AK682">
        <v>323.24944761781001</v>
      </c>
      <c r="AL682">
        <v>318.47509884943202</v>
      </c>
      <c r="AM682">
        <v>315.18197666482098</v>
      </c>
      <c r="AN682">
        <v>313.49731565010899</v>
      </c>
      <c r="AO682">
        <v>326.76806541983501</v>
      </c>
      <c r="AP682">
        <v>287.46826363216098</v>
      </c>
      <c r="AQ682">
        <v>286.66166853002801</v>
      </c>
      <c r="AR682">
        <v>286.01236954067201</v>
      </c>
      <c r="AS682">
        <v>283.39408820479599</v>
      </c>
      <c r="AT682">
        <v>274.19212221932099</v>
      </c>
      <c r="AU682">
        <v>282.38885225854699</v>
      </c>
      <c r="AV682">
        <v>277.88974072930699</v>
      </c>
      <c r="AW682">
        <v>281.20702291960401</v>
      </c>
      <c r="AX682">
        <v>280.34410794067401</v>
      </c>
      <c r="AY682">
        <v>276.66937887266602</v>
      </c>
      <c r="AZ682">
        <v>272.95634914502801</v>
      </c>
      <c r="BA682">
        <v>271.436542474958</v>
      </c>
      <c r="BB682">
        <v>285.08916980197699</v>
      </c>
      <c r="BC682">
        <v>284.158279210437</v>
      </c>
      <c r="BD682">
        <v>277.08449632394399</v>
      </c>
      <c r="BE682">
        <v>278.50766001938302</v>
      </c>
      <c r="BF682">
        <v>281.548598435185</v>
      </c>
      <c r="BG682">
        <v>286.74952798115299</v>
      </c>
      <c r="BH682">
        <v>280.76942367822801</v>
      </c>
      <c r="BI682">
        <v>278.09845173654799</v>
      </c>
      <c r="BJ682">
        <v>287.78601526846199</v>
      </c>
      <c r="BK682">
        <v>281.00799471160002</v>
      </c>
      <c r="BL682">
        <v>280.28415288121801</v>
      </c>
      <c r="BM682">
        <v>280.818549117261</v>
      </c>
      <c r="BN682">
        <v>277.76076092700202</v>
      </c>
      <c r="BO682">
        <v>279.12276337860698</v>
      </c>
      <c r="BP682">
        <v>296.17646882999401</v>
      </c>
      <c r="BQ682">
        <v>282.11361390485803</v>
      </c>
      <c r="BR682">
        <v>287.74768399166499</v>
      </c>
      <c r="BS682">
        <v>288.63594639644202</v>
      </c>
      <c r="BT682">
        <v>291.26476097846597</v>
      </c>
      <c r="BU682">
        <v>280.77540140930302</v>
      </c>
      <c r="BV682">
        <v>292.71884077165703</v>
      </c>
      <c r="BW682">
        <v>289.12697506614802</v>
      </c>
      <c r="BX682">
        <v>327.69056177458901</v>
      </c>
      <c r="BY682">
        <v>345.48583611545899</v>
      </c>
      <c r="BZ682">
        <v>349.63448051702602</v>
      </c>
      <c r="CA682">
        <v>359.221542417774</v>
      </c>
      <c r="CB682">
        <v>349.53315281284301</v>
      </c>
      <c r="CC682">
        <v>346.619244981468</v>
      </c>
      <c r="CD682">
        <v>363.56730091129498</v>
      </c>
      <c r="CE682">
        <v>427.35284116118203</v>
      </c>
      <c r="CF682">
        <v>600.84022871595698</v>
      </c>
      <c r="CG682">
        <v>1404.4000176014599</v>
      </c>
      <c r="CH682">
        <v>2274.55533023718</v>
      </c>
      <c r="CI682">
        <v>4776.0545408440503</v>
      </c>
      <c r="CJ682">
        <v>3941.6653369263399</v>
      </c>
      <c r="CK682">
        <v>805.44116622441902</v>
      </c>
      <c r="CL682">
        <v>511.922362536501</v>
      </c>
      <c r="CM682">
        <v>383.51957355170703</v>
      </c>
      <c r="CN682">
        <v>310.40233509349201</v>
      </c>
      <c r="CO682">
        <v>303.732556978052</v>
      </c>
      <c r="CP682">
        <v>304.60777262990899</v>
      </c>
      <c r="CQ682">
        <v>298.84234503271301</v>
      </c>
      <c r="CR682">
        <v>303.450084514585</v>
      </c>
      <c r="CS682">
        <v>299.35227272593602</v>
      </c>
      <c r="CT682">
        <v>297.11795760313402</v>
      </c>
      <c r="CU682">
        <v>303.04056296175997</v>
      </c>
      <c r="CV682">
        <v>300.51125890835499</v>
      </c>
      <c r="CW682">
        <v>290.7082755074</v>
      </c>
      <c r="CX682">
        <v>296.72695658338102</v>
      </c>
    </row>
    <row r="683" spans="1:102" x14ac:dyDescent="0.25">
      <c r="A683">
        <v>163.65821094793</v>
      </c>
      <c r="B683">
        <v>299.37729056464798</v>
      </c>
      <c r="C683">
        <v>282.375805250187</v>
      </c>
      <c r="D683">
        <v>291.316746789246</v>
      </c>
      <c r="E683">
        <v>289.646284061041</v>
      </c>
      <c r="F683">
        <v>299.35949060644703</v>
      </c>
      <c r="G683">
        <v>288.03368434619</v>
      </c>
      <c r="H683">
        <v>297.74086273937399</v>
      </c>
      <c r="I683">
        <v>300.202913205122</v>
      </c>
      <c r="J683">
        <v>296.86069128303899</v>
      </c>
      <c r="K683">
        <v>301.63583877733998</v>
      </c>
      <c r="L683">
        <v>290.57859359434701</v>
      </c>
      <c r="M683">
        <v>299.172332331115</v>
      </c>
      <c r="N683">
        <v>299.88656851830899</v>
      </c>
      <c r="O683">
        <v>294.30675877469702</v>
      </c>
      <c r="P683">
        <v>298.71101130537801</v>
      </c>
      <c r="Q683">
        <v>498.22018081587902</v>
      </c>
      <c r="R683">
        <v>404.37097780737099</v>
      </c>
      <c r="S683">
        <v>356.16561023944502</v>
      </c>
      <c r="T683">
        <v>358.09767353766199</v>
      </c>
      <c r="U683">
        <v>428.36075729543899</v>
      </c>
      <c r="V683">
        <v>520.455910475064</v>
      </c>
      <c r="W683">
        <v>493.70820678792097</v>
      </c>
      <c r="X683">
        <v>887.013679867723</v>
      </c>
      <c r="Y683">
        <v>741.86755276935696</v>
      </c>
      <c r="Z683">
        <v>1225.8466082826501</v>
      </c>
      <c r="AA683">
        <v>631.03950576879902</v>
      </c>
      <c r="AB683">
        <v>466.26336219178802</v>
      </c>
      <c r="AC683">
        <v>363.35965169016799</v>
      </c>
      <c r="AD683">
        <v>342.68861090500701</v>
      </c>
      <c r="AE683">
        <v>333.525115794464</v>
      </c>
      <c r="AF683">
        <v>324.619634350019</v>
      </c>
      <c r="AG683">
        <v>322.256508646258</v>
      </c>
      <c r="AH683">
        <v>328.04537110007698</v>
      </c>
      <c r="AI683">
        <v>327.42881709714999</v>
      </c>
      <c r="AJ683">
        <v>334.75327712773498</v>
      </c>
      <c r="AK683">
        <v>324.44015999757698</v>
      </c>
      <c r="AL683">
        <v>321.03378945022098</v>
      </c>
      <c r="AM683">
        <v>316.352370750158</v>
      </c>
      <c r="AN683">
        <v>315.10592012019998</v>
      </c>
      <c r="AO683">
        <v>325.47465501023601</v>
      </c>
      <c r="AP683">
        <v>286.50080160593899</v>
      </c>
      <c r="AQ683">
        <v>288.978568075863</v>
      </c>
      <c r="AR683">
        <v>285.79569701108102</v>
      </c>
      <c r="AS683">
        <v>282.186615250035</v>
      </c>
      <c r="AT683">
        <v>276.71181478758899</v>
      </c>
      <c r="AU683">
        <v>283.393407409914</v>
      </c>
      <c r="AV683">
        <v>281.439760656717</v>
      </c>
      <c r="AW683">
        <v>282.73771443595399</v>
      </c>
      <c r="AX683">
        <v>279.32654586947001</v>
      </c>
      <c r="AY683">
        <v>275.10961731178298</v>
      </c>
      <c r="AZ683">
        <v>272.97988798001398</v>
      </c>
      <c r="BA683">
        <v>272.30735810455201</v>
      </c>
      <c r="BB683">
        <v>284.13106779120801</v>
      </c>
      <c r="BC683">
        <v>286.59701168738297</v>
      </c>
      <c r="BD683">
        <v>275.30580468125402</v>
      </c>
      <c r="BE683">
        <v>278.05972634217898</v>
      </c>
      <c r="BF683">
        <v>282.24411529525401</v>
      </c>
      <c r="BG683">
        <v>289.61631548187597</v>
      </c>
      <c r="BH683">
        <v>281.84429221422999</v>
      </c>
      <c r="BI683">
        <v>278.75355275540397</v>
      </c>
      <c r="BJ683">
        <v>285.643719926431</v>
      </c>
      <c r="BK683">
        <v>280.488940028027</v>
      </c>
      <c r="BL683">
        <v>280.40781503903798</v>
      </c>
      <c r="BM683">
        <v>282.66816379129699</v>
      </c>
      <c r="BN683">
        <v>279.28947845809898</v>
      </c>
      <c r="BO683">
        <v>277.30422868367401</v>
      </c>
      <c r="BP683">
        <v>297.45031323787299</v>
      </c>
      <c r="BQ683">
        <v>280.326164075902</v>
      </c>
      <c r="BR683">
        <v>287.389619912125</v>
      </c>
      <c r="BS683">
        <v>286.63867118870797</v>
      </c>
      <c r="BT683">
        <v>285.49218194607602</v>
      </c>
      <c r="BU683">
        <v>284.758495310233</v>
      </c>
      <c r="BV683">
        <v>295.473315546462</v>
      </c>
      <c r="BW683">
        <v>288.89753634691601</v>
      </c>
      <c r="BX683">
        <v>327.55055999945699</v>
      </c>
      <c r="BY683">
        <v>344.29948766560699</v>
      </c>
      <c r="BZ683">
        <v>348.66278282581499</v>
      </c>
      <c r="CA683">
        <v>361.43267216731499</v>
      </c>
      <c r="CB683">
        <v>349.44556748981</v>
      </c>
      <c r="CC683">
        <v>351.248985545045</v>
      </c>
      <c r="CD683">
        <v>365.05256583480099</v>
      </c>
      <c r="CE683">
        <v>428.08013570769799</v>
      </c>
      <c r="CF683">
        <v>594.12620023095997</v>
      </c>
      <c r="CG683">
        <v>1443.4730809196501</v>
      </c>
      <c r="CH683">
        <v>2175.2440809321001</v>
      </c>
      <c r="CI683">
        <v>4384.5338506820599</v>
      </c>
      <c r="CJ683">
        <v>3554.14127822608</v>
      </c>
      <c r="CK683">
        <v>801.13503222030999</v>
      </c>
      <c r="CL683">
        <v>505.18316400588901</v>
      </c>
      <c r="CM683">
        <v>383.01426157790502</v>
      </c>
      <c r="CN683">
        <v>308.64996134686902</v>
      </c>
      <c r="CO683">
        <v>305.11172203372797</v>
      </c>
      <c r="CP683">
        <v>307.67544802828098</v>
      </c>
      <c r="CQ683">
        <v>296.89528925183299</v>
      </c>
      <c r="CR683">
        <v>304.980695857824</v>
      </c>
      <c r="CS683">
        <v>298.77911560940998</v>
      </c>
      <c r="CT683">
        <v>296.68692693041203</v>
      </c>
      <c r="CU683">
        <v>303.90039846604702</v>
      </c>
      <c r="CV683">
        <v>301.88368325537101</v>
      </c>
      <c r="CW683">
        <v>288.93584546869698</v>
      </c>
      <c r="CX683">
        <v>295.17432703671602</v>
      </c>
    </row>
    <row r="684" spans="1:102" x14ac:dyDescent="0.25">
      <c r="A684">
        <v>163.89853137516599</v>
      </c>
      <c r="B684">
        <v>296.81212717553097</v>
      </c>
      <c r="C684">
        <v>286.24397575617002</v>
      </c>
      <c r="D684">
        <v>292.04287727844297</v>
      </c>
      <c r="E684">
        <v>286.244974544971</v>
      </c>
      <c r="F684">
        <v>294.45856833147201</v>
      </c>
      <c r="G684">
        <v>287.11179133476702</v>
      </c>
      <c r="H684">
        <v>298.37888050644</v>
      </c>
      <c r="I684">
        <v>296.120121104882</v>
      </c>
      <c r="J684">
        <v>295.23672206778099</v>
      </c>
      <c r="K684">
        <v>304.67006051457201</v>
      </c>
      <c r="L684">
        <v>289.00605989762602</v>
      </c>
      <c r="M684">
        <v>298.21303963766599</v>
      </c>
      <c r="N684">
        <v>297.97721240052601</v>
      </c>
      <c r="O684">
        <v>296.17460894172501</v>
      </c>
      <c r="P684">
        <v>300.20072210969801</v>
      </c>
      <c r="Q684">
        <v>494.82289165259499</v>
      </c>
      <c r="R684">
        <v>408.44609979931801</v>
      </c>
      <c r="S684">
        <v>357.48503288564899</v>
      </c>
      <c r="T684">
        <v>358.00340052919302</v>
      </c>
      <c r="U684">
        <v>432.49736355132802</v>
      </c>
      <c r="V684">
        <v>534.30921464884102</v>
      </c>
      <c r="W684">
        <v>499.248760658072</v>
      </c>
      <c r="X684">
        <v>903.25284814117197</v>
      </c>
      <c r="Y684">
        <v>751.74545033750098</v>
      </c>
      <c r="Z684">
        <v>1223.1120135042099</v>
      </c>
      <c r="AA684">
        <v>632.73450964490405</v>
      </c>
      <c r="AB684">
        <v>468.10385016642903</v>
      </c>
      <c r="AC684">
        <v>366.62209717556499</v>
      </c>
      <c r="AD684">
        <v>337.61853904433599</v>
      </c>
      <c r="AE684">
        <v>334.061818030491</v>
      </c>
      <c r="AF684">
        <v>325.57704633618101</v>
      </c>
      <c r="AG684">
        <v>321.64392631585798</v>
      </c>
      <c r="AH684">
        <v>326.68426329250502</v>
      </c>
      <c r="AI684">
        <v>329.32927620816099</v>
      </c>
      <c r="AJ684">
        <v>332.68176294875502</v>
      </c>
      <c r="AK684">
        <v>325.03880041571699</v>
      </c>
      <c r="AL684">
        <v>324.89845487698602</v>
      </c>
      <c r="AM684">
        <v>316.44496191896502</v>
      </c>
      <c r="AN684">
        <v>315.33044434784603</v>
      </c>
      <c r="AO684">
        <v>330.93990333605097</v>
      </c>
      <c r="AP684">
        <v>288.77819709326099</v>
      </c>
      <c r="AQ684">
        <v>288.01337241782801</v>
      </c>
      <c r="AR684">
        <v>283.83780891091499</v>
      </c>
      <c r="AS684">
        <v>280.32439681404497</v>
      </c>
      <c r="AT684">
        <v>277.525809398614</v>
      </c>
      <c r="AU684">
        <v>283.48583314699198</v>
      </c>
      <c r="AV684">
        <v>283.278634094376</v>
      </c>
      <c r="AW684">
        <v>285.75941741537002</v>
      </c>
      <c r="AX684">
        <v>278.90898227874197</v>
      </c>
      <c r="AY684">
        <v>275.59987042497897</v>
      </c>
      <c r="AZ684">
        <v>276.82354452785802</v>
      </c>
      <c r="BA684">
        <v>272.75471481736298</v>
      </c>
      <c r="BB684">
        <v>286.40763469117201</v>
      </c>
      <c r="BC684">
        <v>286.674369707555</v>
      </c>
      <c r="BD684">
        <v>277.66410064532101</v>
      </c>
      <c r="BE684">
        <v>277.83646185784499</v>
      </c>
      <c r="BF684">
        <v>283.921799444844</v>
      </c>
      <c r="BG684">
        <v>287.83934973311301</v>
      </c>
      <c r="BH684">
        <v>283.18525908298301</v>
      </c>
      <c r="BI684">
        <v>283.51648489451901</v>
      </c>
      <c r="BJ684">
        <v>283.568080529111</v>
      </c>
      <c r="BK684">
        <v>280.57110974141602</v>
      </c>
      <c r="BL684">
        <v>284.07660965096801</v>
      </c>
      <c r="BM684">
        <v>283.64902989081901</v>
      </c>
      <c r="BN684">
        <v>282.07948713676802</v>
      </c>
      <c r="BO684">
        <v>279.96043512667597</v>
      </c>
      <c r="BP684">
        <v>294.72863668797498</v>
      </c>
      <c r="BQ684">
        <v>282.95952470056301</v>
      </c>
      <c r="BR684">
        <v>288.904263203347</v>
      </c>
      <c r="BS684">
        <v>289.31441464003802</v>
      </c>
      <c r="BT684">
        <v>282.719517652116</v>
      </c>
      <c r="BU684">
        <v>285.85761091829801</v>
      </c>
      <c r="BV684">
        <v>294.43204970669598</v>
      </c>
      <c r="BW684">
        <v>287.73126092367397</v>
      </c>
      <c r="BX684">
        <v>323.52278382774603</v>
      </c>
      <c r="BY684">
        <v>347.62376892492199</v>
      </c>
      <c r="BZ684">
        <v>350.59793358536598</v>
      </c>
      <c r="CA684">
        <v>364.03204237197502</v>
      </c>
      <c r="CB684">
        <v>353.71668172180398</v>
      </c>
      <c r="CC684">
        <v>351.422584913653</v>
      </c>
      <c r="CD684">
        <v>362.49594044084898</v>
      </c>
      <c r="CE684">
        <v>423.62351046513197</v>
      </c>
      <c r="CF684">
        <v>573.63294920685303</v>
      </c>
      <c r="CG684">
        <v>1502.12357936642</v>
      </c>
      <c r="CH684">
        <v>2215.9701871269399</v>
      </c>
      <c r="CI684">
        <v>4360.4510322174101</v>
      </c>
      <c r="CJ684">
        <v>3532.4913270980301</v>
      </c>
      <c r="CK684">
        <v>820.13713893055206</v>
      </c>
      <c r="CL684">
        <v>503.66010404949901</v>
      </c>
      <c r="CM684">
        <v>382.28817620069401</v>
      </c>
      <c r="CN684">
        <v>312.22964593182201</v>
      </c>
      <c r="CO684">
        <v>306.54603550135198</v>
      </c>
      <c r="CP684">
        <v>307.624338825579</v>
      </c>
      <c r="CQ684">
        <v>298.53345815997102</v>
      </c>
      <c r="CR684">
        <v>302.299298100214</v>
      </c>
      <c r="CS684">
        <v>303.17122689505101</v>
      </c>
      <c r="CT684">
        <v>294.64036860730499</v>
      </c>
      <c r="CU684">
        <v>306.32493921550298</v>
      </c>
      <c r="CV684">
        <v>302.902555108098</v>
      </c>
      <c r="CW684">
        <v>289.255734899495</v>
      </c>
      <c r="CX684">
        <v>292.20771387711898</v>
      </c>
    </row>
    <row r="685" spans="1:102" x14ac:dyDescent="0.25">
      <c r="A685">
        <v>164.138851802403</v>
      </c>
      <c r="B685">
        <v>294.96451263907301</v>
      </c>
      <c r="C685">
        <v>285.29788772907699</v>
      </c>
      <c r="D685">
        <v>291.24459235054502</v>
      </c>
      <c r="E685">
        <v>284.84235349850098</v>
      </c>
      <c r="F685">
        <v>294.08999050582003</v>
      </c>
      <c r="G685">
        <v>288.89282812725099</v>
      </c>
      <c r="H685">
        <v>299.19865564355899</v>
      </c>
      <c r="I685">
        <v>294.205839685478</v>
      </c>
      <c r="J685">
        <v>297.11830165879502</v>
      </c>
      <c r="K685">
        <v>303.95123115263101</v>
      </c>
      <c r="L685">
        <v>287.42733589885398</v>
      </c>
      <c r="M685">
        <v>298.68483702052998</v>
      </c>
      <c r="N685">
        <v>299.911861541181</v>
      </c>
      <c r="O685">
        <v>300.04996483834702</v>
      </c>
      <c r="P685">
        <v>303.11776489915502</v>
      </c>
      <c r="Q685">
        <v>503.10020513519601</v>
      </c>
      <c r="R685">
        <v>418.59538846004602</v>
      </c>
      <c r="S685">
        <v>359.76609439207101</v>
      </c>
      <c r="T685">
        <v>357.84679784838102</v>
      </c>
      <c r="U685">
        <v>450.45335197046597</v>
      </c>
      <c r="V685">
        <v>559.77442320941998</v>
      </c>
      <c r="W685">
        <v>512.690372175373</v>
      </c>
      <c r="X685">
        <v>1001.75330210374</v>
      </c>
      <c r="Y685">
        <v>801.54266273906796</v>
      </c>
      <c r="Z685">
        <v>1314.18798436155</v>
      </c>
      <c r="AA685">
        <v>650.15550766272497</v>
      </c>
      <c r="AB685">
        <v>487.042074956595</v>
      </c>
      <c r="AC685">
        <v>372.04626203119898</v>
      </c>
      <c r="AD685">
        <v>340.46970728395502</v>
      </c>
      <c r="AE685">
        <v>336.456937028293</v>
      </c>
      <c r="AF685">
        <v>327.21612618790499</v>
      </c>
      <c r="AG685">
        <v>321.442245760741</v>
      </c>
      <c r="AH685">
        <v>328.14417826629699</v>
      </c>
      <c r="AI685">
        <v>333.47305256505598</v>
      </c>
      <c r="AJ685">
        <v>335.31895067674901</v>
      </c>
      <c r="AK685">
        <v>326.55488562945101</v>
      </c>
      <c r="AL685">
        <v>328.355439405749</v>
      </c>
      <c r="AM685">
        <v>319.31233516133898</v>
      </c>
      <c r="AN685">
        <v>317.20606632201202</v>
      </c>
      <c r="AO685">
        <v>333.990780741366</v>
      </c>
      <c r="AP685">
        <v>290.94026848402399</v>
      </c>
      <c r="AQ685">
        <v>284.13423943421799</v>
      </c>
      <c r="AR685">
        <v>281.11642011108</v>
      </c>
      <c r="AS685">
        <v>280.03688169266701</v>
      </c>
      <c r="AT685">
        <v>282.06778922058999</v>
      </c>
      <c r="AU685">
        <v>283.090375008119</v>
      </c>
      <c r="AV685">
        <v>282.42919250721098</v>
      </c>
      <c r="AW685">
        <v>286.68889306690602</v>
      </c>
      <c r="AX685">
        <v>280.239510398753</v>
      </c>
      <c r="AY685">
        <v>277.94515295875601</v>
      </c>
      <c r="AZ685">
        <v>278.52007003246399</v>
      </c>
      <c r="BA685">
        <v>270.88788241360697</v>
      </c>
      <c r="BB685">
        <v>288.44114151682402</v>
      </c>
      <c r="BC685">
        <v>287.602559721837</v>
      </c>
      <c r="BD685">
        <v>277.366051064955</v>
      </c>
      <c r="BE685">
        <v>277.33017504613798</v>
      </c>
      <c r="BF685">
        <v>285.328035177782</v>
      </c>
      <c r="BG685">
        <v>288.266025813684</v>
      </c>
      <c r="BH685">
        <v>283.87926829561599</v>
      </c>
      <c r="BI685">
        <v>283.34312414600902</v>
      </c>
      <c r="BJ685">
        <v>282.928479265362</v>
      </c>
      <c r="BK685">
        <v>278.70774224228398</v>
      </c>
      <c r="BL685">
        <v>287.84760331910201</v>
      </c>
      <c r="BM685">
        <v>281.85207092410002</v>
      </c>
      <c r="BN685">
        <v>281.91966205269</v>
      </c>
      <c r="BO685">
        <v>282.74070685645</v>
      </c>
      <c r="BP685">
        <v>294.77240201499598</v>
      </c>
      <c r="BQ685">
        <v>285.59152170896601</v>
      </c>
      <c r="BR685">
        <v>286.71424709189199</v>
      </c>
      <c r="BS685">
        <v>289.73886127062599</v>
      </c>
      <c r="BT685">
        <v>279.97947719677302</v>
      </c>
      <c r="BU685">
        <v>288.99838081192502</v>
      </c>
      <c r="BV685">
        <v>294.23657344012599</v>
      </c>
      <c r="BW685">
        <v>291.58428781698399</v>
      </c>
      <c r="BX685">
        <v>320.705075417991</v>
      </c>
      <c r="BY685">
        <v>352.80304328519998</v>
      </c>
      <c r="BZ685">
        <v>353.80225545355898</v>
      </c>
      <c r="CA685">
        <v>369.38937599675</v>
      </c>
      <c r="CB685">
        <v>357.19616686889202</v>
      </c>
      <c r="CC685">
        <v>347.70814089764201</v>
      </c>
      <c r="CD685">
        <v>360.36268008066799</v>
      </c>
      <c r="CE685">
        <v>425.55029412801503</v>
      </c>
      <c r="CF685">
        <v>525.16311470996698</v>
      </c>
      <c r="CG685">
        <v>1279.4129974827099</v>
      </c>
      <c r="CH685">
        <v>2226.1384152432001</v>
      </c>
      <c r="CI685">
        <v>4417.4882099143197</v>
      </c>
      <c r="CJ685">
        <v>3500.38154135489</v>
      </c>
      <c r="CK685">
        <v>831.21909975552899</v>
      </c>
      <c r="CL685">
        <v>500.13019055477702</v>
      </c>
      <c r="CM685">
        <v>382.617029771646</v>
      </c>
      <c r="CN685">
        <v>314.96070364312902</v>
      </c>
      <c r="CO685">
        <v>307.47991089281402</v>
      </c>
      <c r="CP685">
        <v>307.85842247596798</v>
      </c>
      <c r="CQ685">
        <v>295.51332048479202</v>
      </c>
      <c r="CR685">
        <v>300.00223363115902</v>
      </c>
      <c r="CS685">
        <v>303.83029359603898</v>
      </c>
      <c r="CT685">
        <v>293.41791181890397</v>
      </c>
      <c r="CU685">
        <v>303.35907424469002</v>
      </c>
      <c r="CV685">
        <v>302.772672246723</v>
      </c>
      <c r="CW685">
        <v>292.51010972309302</v>
      </c>
      <c r="CX685">
        <v>292.73514569546597</v>
      </c>
    </row>
    <row r="686" spans="1:102" x14ac:dyDescent="0.25">
      <c r="A686">
        <v>164.37917222963901</v>
      </c>
      <c r="B686">
        <v>294.92662994271399</v>
      </c>
      <c r="C686">
        <v>284.02163620936</v>
      </c>
      <c r="D686">
        <v>292.12494839771102</v>
      </c>
      <c r="E686">
        <v>284.86340747632698</v>
      </c>
      <c r="F686">
        <v>292.662476124656</v>
      </c>
      <c r="G686">
        <v>290.45375916971801</v>
      </c>
      <c r="H686">
        <v>298.370371924408</v>
      </c>
      <c r="I686">
        <v>295.44101841117498</v>
      </c>
      <c r="J686">
        <v>299.430824483278</v>
      </c>
      <c r="K686">
        <v>302.43353641275098</v>
      </c>
      <c r="L686">
        <v>284.506284457969</v>
      </c>
      <c r="M686">
        <v>298.118937030224</v>
      </c>
      <c r="N686">
        <v>303.72915448783402</v>
      </c>
      <c r="O686">
        <v>302.48583280189803</v>
      </c>
      <c r="P686">
        <v>305.47799519748901</v>
      </c>
      <c r="Q686">
        <v>508.840296879064</v>
      </c>
      <c r="R686">
        <v>423.36938901127701</v>
      </c>
      <c r="S686">
        <v>361.6930828696</v>
      </c>
      <c r="T686">
        <v>358.86739072850099</v>
      </c>
      <c r="U686">
        <v>454.58482447392998</v>
      </c>
      <c r="V686">
        <v>578.900882719234</v>
      </c>
      <c r="W686">
        <v>519.95822028785096</v>
      </c>
      <c r="X686">
        <v>1057.5326626562101</v>
      </c>
      <c r="Y686">
        <v>823.57258915107695</v>
      </c>
      <c r="Z686">
        <v>1349.1118420494699</v>
      </c>
      <c r="AA686">
        <v>652.71170146274005</v>
      </c>
      <c r="AB686">
        <v>496.56691202978999</v>
      </c>
      <c r="AC686">
        <v>376.96809540537998</v>
      </c>
      <c r="AD686">
        <v>343.37136574778202</v>
      </c>
      <c r="AE686">
        <v>340.19963944704398</v>
      </c>
      <c r="AF686">
        <v>326.77267250320898</v>
      </c>
      <c r="AG686">
        <v>324.184628331059</v>
      </c>
      <c r="AH686">
        <v>326.61591849366698</v>
      </c>
      <c r="AI686">
        <v>336.87917905100602</v>
      </c>
      <c r="AJ686">
        <v>335.69120970496601</v>
      </c>
      <c r="AK686">
        <v>325.87532415575299</v>
      </c>
      <c r="AL686">
        <v>327.45045807145198</v>
      </c>
      <c r="AM686">
        <v>319.632707795199</v>
      </c>
      <c r="AN686">
        <v>318.99640816713202</v>
      </c>
      <c r="AO686">
        <v>337.19107464695702</v>
      </c>
      <c r="AP686">
        <v>289.92133957654897</v>
      </c>
      <c r="AQ686">
        <v>281.07376259119701</v>
      </c>
      <c r="AR686">
        <v>277.69205454647602</v>
      </c>
      <c r="AS686">
        <v>280.7726805657</v>
      </c>
      <c r="AT686">
        <v>284.29526860936897</v>
      </c>
      <c r="AU686">
        <v>282.546315167042</v>
      </c>
      <c r="AV686">
        <v>284.130511038333</v>
      </c>
      <c r="AW686">
        <v>285.42640314452802</v>
      </c>
      <c r="AX686">
        <v>283.56254294317603</v>
      </c>
      <c r="AY686">
        <v>281.14757786454697</v>
      </c>
      <c r="AZ686">
        <v>279.57615953995798</v>
      </c>
      <c r="BA686">
        <v>270.54864186939602</v>
      </c>
      <c r="BB686">
        <v>287.35835194888801</v>
      </c>
      <c r="BC686">
        <v>286.00269665120402</v>
      </c>
      <c r="BD686">
        <v>280.77219417535002</v>
      </c>
      <c r="BE686">
        <v>279.86900632861602</v>
      </c>
      <c r="BF686">
        <v>286.04603009807897</v>
      </c>
      <c r="BG686">
        <v>290.777413820535</v>
      </c>
      <c r="BH686">
        <v>283.00152754500601</v>
      </c>
      <c r="BI686">
        <v>284.16520913980099</v>
      </c>
      <c r="BJ686">
        <v>280.60773977738597</v>
      </c>
      <c r="BK686">
        <v>281.20557404877502</v>
      </c>
      <c r="BL686">
        <v>288.51159493921602</v>
      </c>
      <c r="BM686">
        <v>283.87104901332702</v>
      </c>
      <c r="BN686">
        <v>281.46238540053298</v>
      </c>
      <c r="BO686">
        <v>282.34870312830401</v>
      </c>
      <c r="BP686">
        <v>294.69062911866598</v>
      </c>
      <c r="BQ686">
        <v>287.34220286796898</v>
      </c>
      <c r="BR686">
        <v>285.99404243921299</v>
      </c>
      <c r="BS686">
        <v>287.90076489010301</v>
      </c>
      <c r="BT686">
        <v>278.80395891242699</v>
      </c>
      <c r="BU686">
        <v>288.52041029957297</v>
      </c>
      <c r="BV686">
        <v>293.04563845752102</v>
      </c>
      <c r="BW686">
        <v>294.52038426621903</v>
      </c>
      <c r="BX686">
        <v>321.04107112630101</v>
      </c>
      <c r="BY686">
        <v>354.897666522441</v>
      </c>
      <c r="BZ686">
        <v>356.726980879726</v>
      </c>
      <c r="CA686">
        <v>370.10760126720101</v>
      </c>
      <c r="CB686">
        <v>358.18426611423899</v>
      </c>
      <c r="CC686">
        <v>351.964768114332</v>
      </c>
      <c r="CD686">
        <v>358.81132332515199</v>
      </c>
      <c r="CE686">
        <v>430.86179594604903</v>
      </c>
      <c r="CF686">
        <v>520.36548918050903</v>
      </c>
      <c r="CG686">
        <v>1224.6901027890599</v>
      </c>
      <c r="CH686">
        <v>2193.76857720109</v>
      </c>
      <c r="CI686">
        <v>4307.7509643904796</v>
      </c>
      <c r="CJ686">
        <v>3394.6380743652699</v>
      </c>
      <c r="CK686">
        <v>842.60713848920295</v>
      </c>
      <c r="CL686">
        <v>500.30979343886298</v>
      </c>
      <c r="CM686">
        <v>382.54441528696401</v>
      </c>
      <c r="CN686">
        <v>317.52974656634598</v>
      </c>
      <c r="CO686">
        <v>308.20011671778599</v>
      </c>
      <c r="CP686">
        <v>310.21360506230701</v>
      </c>
      <c r="CQ686">
        <v>294.69236211960998</v>
      </c>
      <c r="CR686">
        <v>303.22228136531299</v>
      </c>
      <c r="CS686">
        <v>299.993838380564</v>
      </c>
      <c r="CT686">
        <v>291.87994288727702</v>
      </c>
      <c r="CU686">
        <v>300.06297739083499</v>
      </c>
      <c r="CV686">
        <v>304.94063151576802</v>
      </c>
      <c r="CW686">
        <v>294.26700921640202</v>
      </c>
      <c r="CX686">
        <v>293.68013751923201</v>
      </c>
    </row>
    <row r="687" spans="1:102" x14ac:dyDescent="0.25">
      <c r="A687">
        <v>164.619492656875</v>
      </c>
      <c r="B687">
        <v>292.80832802831497</v>
      </c>
      <c r="C687">
        <v>286.52106782521003</v>
      </c>
      <c r="D687">
        <v>291.64345220339101</v>
      </c>
      <c r="E687">
        <v>284.61902443470001</v>
      </c>
      <c r="F687">
        <v>290.96776814299199</v>
      </c>
      <c r="G687">
        <v>291.52706753862498</v>
      </c>
      <c r="H687">
        <v>297.20196566330799</v>
      </c>
      <c r="I687">
        <v>297.49011907661998</v>
      </c>
      <c r="J687">
        <v>299.56017573570898</v>
      </c>
      <c r="K687">
        <v>303.63166958660003</v>
      </c>
      <c r="L687">
        <v>285.67474642859401</v>
      </c>
      <c r="M687">
        <v>298.91713018267097</v>
      </c>
      <c r="N687">
        <v>304.172288314691</v>
      </c>
      <c r="O687">
        <v>303.58125398493303</v>
      </c>
      <c r="P687">
        <v>303.35738328535001</v>
      </c>
      <c r="Q687">
        <v>509.165024137876</v>
      </c>
      <c r="R687">
        <v>424.71497503961803</v>
      </c>
      <c r="S687">
        <v>362.80322474811999</v>
      </c>
      <c r="T687">
        <v>358.17579825564098</v>
      </c>
      <c r="U687">
        <v>456.377306938564</v>
      </c>
      <c r="V687">
        <v>598.93670321332695</v>
      </c>
      <c r="W687">
        <v>526.61609233974605</v>
      </c>
      <c r="X687">
        <v>1123.0717131452</v>
      </c>
      <c r="Y687">
        <v>846.31288410051604</v>
      </c>
      <c r="Z687">
        <v>1383.8871002435401</v>
      </c>
      <c r="AA687">
        <v>660.89439991362099</v>
      </c>
      <c r="AB687">
        <v>507.49945417734102</v>
      </c>
      <c r="AC687">
        <v>380.34039961854899</v>
      </c>
      <c r="AD687">
        <v>342.818062682478</v>
      </c>
      <c r="AE687">
        <v>340.94420454224502</v>
      </c>
      <c r="AF687">
        <v>328.02247040054999</v>
      </c>
      <c r="AG687">
        <v>327.289343949331</v>
      </c>
      <c r="AH687">
        <v>327.25609482562999</v>
      </c>
      <c r="AI687">
        <v>336.99669425445302</v>
      </c>
      <c r="AJ687">
        <v>339.02774990114</v>
      </c>
      <c r="AK687">
        <v>325.21698325083599</v>
      </c>
      <c r="AL687">
        <v>325.59517443398101</v>
      </c>
      <c r="AM687">
        <v>317.46693364868901</v>
      </c>
      <c r="AN687">
        <v>317.350724574433</v>
      </c>
      <c r="AO687">
        <v>336.54334684625002</v>
      </c>
      <c r="AP687">
        <v>290.44452871444997</v>
      </c>
      <c r="AQ687">
        <v>280.812684006106</v>
      </c>
      <c r="AR687">
        <v>276.127561273119</v>
      </c>
      <c r="AS687">
        <v>282.67838801906203</v>
      </c>
      <c r="AT687">
        <v>284.84614388014501</v>
      </c>
      <c r="AU687">
        <v>286.412378825762</v>
      </c>
      <c r="AV687">
        <v>285.11770932476702</v>
      </c>
      <c r="AW687">
        <v>284.44110366331603</v>
      </c>
      <c r="AX687">
        <v>284.86774286593698</v>
      </c>
      <c r="AY687">
        <v>284.102110903712</v>
      </c>
      <c r="AZ687">
        <v>279.106851466938</v>
      </c>
      <c r="BA687">
        <v>269.72921716473297</v>
      </c>
      <c r="BB687">
        <v>285.681364285737</v>
      </c>
      <c r="BC687">
        <v>286.53606688609898</v>
      </c>
      <c r="BD687">
        <v>284.32036524281898</v>
      </c>
      <c r="BE687">
        <v>277.09726485264798</v>
      </c>
      <c r="BF687">
        <v>284.42560050680902</v>
      </c>
      <c r="BG687">
        <v>290.856622912962</v>
      </c>
      <c r="BH687">
        <v>283.45798089624498</v>
      </c>
      <c r="BI687">
        <v>283.14778862023098</v>
      </c>
      <c r="BJ687">
        <v>279.06899085223102</v>
      </c>
      <c r="BK687">
        <v>282.453660693796</v>
      </c>
      <c r="BL687">
        <v>286.45694014065401</v>
      </c>
      <c r="BM687">
        <v>283.76972121333</v>
      </c>
      <c r="BN687">
        <v>283.56961990449599</v>
      </c>
      <c r="BO687">
        <v>280.19999603467897</v>
      </c>
      <c r="BP687">
        <v>295.80812334005202</v>
      </c>
      <c r="BQ687">
        <v>284.08575086581101</v>
      </c>
      <c r="BR687">
        <v>284.77636335833898</v>
      </c>
      <c r="BS687">
        <v>287.21728643273201</v>
      </c>
      <c r="BT687">
        <v>279.95236228395203</v>
      </c>
      <c r="BU687">
        <v>290.44180206270403</v>
      </c>
      <c r="BV687">
        <v>287.98661933892203</v>
      </c>
      <c r="BW687">
        <v>294.56177909100302</v>
      </c>
      <c r="BX687">
        <v>322.62680479864099</v>
      </c>
      <c r="BY687">
        <v>356.04374829536403</v>
      </c>
      <c r="BZ687">
        <v>361.31605273072898</v>
      </c>
      <c r="CA687">
        <v>369.90370234272802</v>
      </c>
      <c r="CB687">
        <v>360.10043953568999</v>
      </c>
      <c r="CC687">
        <v>349.93676022682803</v>
      </c>
      <c r="CD687">
        <v>358.91887808156298</v>
      </c>
      <c r="CE687">
        <v>435.583963679943</v>
      </c>
      <c r="CF687">
        <v>514.27271912208801</v>
      </c>
      <c r="CG687">
        <v>1247.4257500076001</v>
      </c>
      <c r="CH687">
        <v>2166.7140569375201</v>
      </c>
      <c r="CI687">
        <v>4125.9329675560803</v>
      </c>
      <c r="CJ687">
        <v>3233.6568677748101</v>
      </c>
      <c r="CK687">
        <v>858.23762599475003</v>
      </c>
      <c r="CL687">
        <v>505.831082480872</v>
      </c>
      <c r="CM687">
        <v>386.61386349211199</v>
      </c>
      <c r="CN687">
        <v>318.16388412715003</v>
      </c>
      <c r="CO687">
        <v>312.52583533497898</v>
      </c>
      <c r="CP687">
        <v>312.258513406936</v>
      </c>
      <c r="CQ687">
        <v>294.86431469467999</v>
      </c>
      <c r="CR687">
        <v>301.05024069049801</v>
      </c>
      <c r="CS687">
        <v>299.30663189544498</v>
      </c>
      <c r="CT687">
        <v>294.48389940244499</v>
      </c>
      <c r="CU687">
        <v>297.93034093667802</v>
      </c>
      <c r="CV687">
        <v>302.72918589030002</v>
      </c>
      <c r="CW687">
        <v>294.04879980676299</v>
      </c>
      <c r="CX687">
        <v>296.69988436000199</v>
      </c>
    </row>
    <row r="688" spans="1:102" x14ac:dyDescent="0.25">
      <c r="A688">
        <v>164.85981308411201</v>
      </c>
      <c r="B688">
        <v>290.41195530754999</v>
      </c>
      <c r="C688">
        <v>288.90376379500498</v>
      </c>
      <c r="D688">
        <v>289.32285904952198</v>
      </c>
      <c r="E688">
        <v>284.03688487352701</v>
      </c>
      <c r="F688">
        <v>291.506056558789</v>
      </c>
      <c r="G688">
        <v>294.89813340368403</v>
      </c>
      <c r="H688">
        <v>294.90315120851398</v>
      </c>
      <c r="I688">
        <v>293.79833595115798</v>
      </c>
      <c r="J688">
        <v>296.812400149913</v>
      </c>
      <c r="K688">
        <v>298.744786165287</v>
      </c>
      <c r="L688">
        <v>287.38412577140701</v>
      </c>
      <c r="M688">
        <v>298.17954177582902</v>
      </c>
      <c r="N688">
        <v>305.53787730029597</v>
      </c>
      <c r="O688">
        <v>303.31600575351399</v>
      </c>
      <c r="P688">
        <v>299.837858709128</v>
      </c>
      <c r="Q688">
        <v>501.60799791445601</v>
      </c>
      <c r="R688">
        <v>429.12920005575199</v>
      </c>
      <c r="S688">
        <v>363.177768854786</v>
      </c>
      <c r="T688">
        <v>357.13136459231202</v>
      </c>
      <c r="U688">
        <v>456.54845308146997</v>
      </c>
      <c r="V688">
        <v>604.842870795218</v>
      </c>
      <c r="W688">
        <v>527.52389100940695</v>
      </c>
      <c r="X688">
        <v>1119.7727254139099</v>
      </c>
      <c r="Y688">
        <v>853.87310592602205</v>
      </c>
      <c r="Z688">
        <v>1364.59975952881</v>
      </c>
      <c r="AA688">
        <v>655.92931701625605</v>
      </c>
      <c r="AB688">
        <v>519.67885499967099</v>
      </c>
      <c r="AC688">
        <v>382.06981840097802</v>
      </c>
      <c r="AD688">
        <v>344.54209039293301</v>
      </c>
      <c r="AE688">
        <v>340.46120634816401</v>
      </c>
      <c r="AF688">
        <v>332.52987186739199</v>
      </c>
      <c r="AG688">
        <v>327.41735037819399</v>
      </c>
      <c r="AH688">
        <v>329.10953761530402</v>
      </c>
      <c r="AI688">
        <v>339.95330269799001</v>
      </c>
      <c r="AJ688">
        <v>342.311709570593</v>
      </c>
      <c r="AK688">
        <v>325.84831283449103</v>
      </c>
      <c r="AL688">
        <v>322.49812795120198</v>
      </c>
      <c r="AM688">
        <v>317.08320848309199</v>
      </c>
      <c r="AN688">
        <v>317.62622976182098</v>
      </c>
      <c r="AO688">
        <v>337.30169396509302</v>
      </c>
      <c r="AP688">
        <v>292.81134974329399</v>
      </c>
      <c r="AQ688">
        <v>282.54342212206399</v>
      </c>
      <c r="AR688">
        <v>275.988993936442</v>
      </c>
      <c r="AS688">
        <v>283.68449730231498</v>
      </c>
      <c r="AT688">
        <v>287.19624947000602</v>
      </c>
      <c r="AU688">
        <v>284.47833793178501</v>
      </c>
      <c r="AV688">
        <v>284.67863163183199</v>
      </c>
      <c r="AW688">
        <v>284.17436278120698</v>
      </c>
      <c r="AX688">
        <v>287.20834882778502</v>
      </c>
      <c r="AY688">
        <v>280.86875164159898</v>
      </c>
      <c r="AZ688">
        <v>276.463716438983</v>
      </c>
      <c r="BA688">
        <v>272.81634658950202</v>
      </c>
      <c r="BB688">
        <v>282.14904567788898</v>
      </c>
      <c r="BC688">
        <v>284.73521583950901</v>
      </c>
      <c r="BD688">
        <v>284.173352126076</v>
      </c>
      <c r="BE688">
        <v>278.224320034247</v>
      </c>
      <c r="BF688">
        <v>281.954458322025</v>
      </c>
      <c r="BG688">
        <v>289.313871332639</v>
      </c>
      <c r="BH688">
        <v>285.17314102511801</v>
      </c>
      <c r="BI688">
        <v>283.376499572189</v>
      </c>
      <c r="BJ688">
        <v>277.38102400911902</v>
      </c>
      <c r="BK688">
        <v>284.58071102158902</v>
      </c>
      <c r="BL688">
        <v>290.99226020884799</v>
      </c>
      <c r="BM688">
        <v>281.438006526013</v>
      </c>
      <c r="BN688">
        <v>283.08157886284403</v>
      </c>
      <c r="BO688">
        <v>280.65285476936498</v>
      </c>
      <c r="BP688">
        <v>292.99235606833201</v>
      </c>
      <c r="BQ688">
        <v>282.87889134292499</v>
      </c>
      <c r="BR688">
        <v>284.85205526815298</v>
      </c>
      <c r="BS688">
        <v>288.49183216807199</v>
      </c>
      <c r="BT688">
        <v>281.092428423787</v>
      </c>
      <c r="BU688">
        <v>289.56851275264</v>
      </c>
      <c r="BV688">
        <v>287.87140062465198</v>
      </c>
      <c r="BW688">
        <v>292.82507907230797</v>
      </c>
      <c r="BX688">
        <v>327.00517698202498</v>
      </c>
      <c r="BY688">
        <v>354.78565700240301</v>
      </c>
      <c r="BZ688">
        <v>362.641117690405</v>
      </c>
      <c r="CA688">
        <v>372.68913907358399</v>
      </c>
      <c r="CB688">
        <v>360.21265758486402</v>
      </c>
      <c r="CC688">
        <v>346.02806329480097</v>
      </c>
      <c r="CD688">
        <v>358.58643517077701</v>
      </c>
      <c r="CE688">
        <v>441.51310907651998</v>
      </c>
      <c r="CF688">
        <v>501.497318263495</v>
      </c>
      <c r="CG688">
        <v>1258.85073812732</v>
      </c>
      <c r="CH688">
        <v>2045.53293323464</v>
      </c>
      <c r="CI688">
        <v>3624.5266565439401</v>
      </c>
      <c r="CJ688">
        <v>2799.9606955865402</v>
      </c>
      <c r="CK688">
        <v>857.58933698131796</v>
      </c>
      <c r="CL688">
        <v>506.90473339701998</v>
      </c>
      <c r="CM688">
        <v>390.75969299734601</v>
      </c>
      <c r="CN688">
        <v>318.040842032775</v>
      </c>
      <c r="CO688">
        <v>312.813902432605</v>
      </c>
      <c r="CP688">
        <v>311.63533479912098</v>
      </c>
      <c r="CQ688">
        <v>297.058113527692</v>
      </c>
      <c r="CR688">
        <v>298.49651191425301</v>
      </c>
      <c r="CS688">
        <v>299.86949406237801</v>
      </c>
      <c r="CT688">
        <v>292.16793823375298</v>
      </c>
      <c r="CU688">
        <v>293.47038723470303</v>
      </c>
      <c r="CV688">
        <v>302.25236260373703</v>
      </c>
      <c r="CW688">
        <v>294.25207060053998</v>
      </c>
      <c r="CX688">
        <v>298.30115943651799</v>
      </c>
    </row>
    <row r="689" spans="1:102" x14ac:dyDescent="0.25">
      <c r="A689">
        <v>165.10013351134799</v>
      </c>
      <c r="B689">
        <v>287.92327198194499</v>
      </c>
      <c r="C689">
        <v>292.11452769896198</v>
      </c>
      <c r="D689">
        <v>289.05060366432201</v>
      </c>
      <c r="E689">
        <v>284.438249396797</v>
      </c>
      <c r="F689">
        <v>292.90999450739298</v>
      </c>
      <c r="G689">
        <v>293.02454745866299</v>
      </c>
      <c r="H689">
        <v>295.62066871285498</v>
      </c>
      <c r="I689">
        <v>292.52208426202901</v>
      </c>
      <c r="J689">
        <v>298.573946026378</v>
      </c>
      <c r="K689">
        <v>294.29818489018402</v>
      </c>
      <c r="L689">
        <v>290.097056973755</v>
      </c>
      <c r="M689">
        <v>296.70284902583097</v>
      </c>
      <c r="N689">
        <v>300.86660650983998</v>
      </c>
      <c r="O689">
        <v>300.50465259444798</v>
      </c>
      <c r="P689">
        <v>295.07430235043398</v>
      </c>
      <c r="Q689">
        <v>507.545762067412</v>
      </c>
      <c r="R689">
        <v>435.72385036333702</v>
      </c>
      <c r="S689">
        <v>366.99033278119299</v>
      </c>
      <c r="T689">
        <v>359.37259273298702</v>
      </c>
      <c r="U689">
        <v>466.23834076561599</v>
      </c>
      <c r="V689">
        <v>622.25828795709697</v>
      </c>
      <c r="W689">
        <v>537.63919506713</v>
      </c>
      <c r="X689">
        <v>1135.3044356253999</v>
      </c>
      <c r="Y689">
        <v>854.59450592575502</v>
      </c>
      <c r="Z689">
        <v>1353.7710674275099</v>
      </c>
      <c r="AA689">
        <v>648.60155082012602</v>
      </c>
      <c r="AB689">
        <v>528.84882039887896</v>
      </c>
      <c r="AC689">
        <v>383.56237238465297</v>
      </c>
      <c r="AD689">
        <v>348.81325295810399</v>
      </c>
      <c r="AE689">
        <v>343.31340565817101</v>
      </c>
      <c r="AF689">
        <v>333.93182610595301</v>
      </c>
      <c r="AG689">
        <v>329.02591334947198</v>
      </c>
      <c r="AH689">
        <v>328.48110658123898</v>
      </c>
      <c r="AI689">
        <v>340.24168612332602</v>
      </c>
      <c r="AJ689">
        <v>344.86825317540502</v>
      </c>
      <c r="AK689">
        <v>326.68660226280599</v>
      </c>
      <c r="AL689">
        <v>317.84184670878301</v>
      </c>
      <c r="AM689">
        <v>318.42003130619702</v>
      </c>
      <c r="AN689">
        <v>318.12859804144603</v>
      </c>
      <c r="AO689">
        <v>339.02021877538999</v>
      </c>
      <c r="AP689">
        <v>295.79189171620101</v>
      </c>
      <c r="AQ689">
        <v>282.24956648837502</v>
      </c>
      <c r="AR689">
        <v>276.19274031905201</v>
      </c>
      <c r="AS689">
        <v>284.12306992950198</v>
      </c>
      <c r="AT689">
        <v>288.42233622474401</v>
      </c>
      <c r="AU689">
        <v>284.47490967396999</v>
      </c>
      <c r="AV689">
        <v>282.71653981078498</v>
      </c>
      <c r="AW689">
        <v>285.19126149155801</v>
      </c>
      <c r="AX689">
        <v>287.58585031761902</v>
      </c>
      <c r="AY689">
        <v>278.444273464329</v>
      </c>
      <c r="AZ689">
        <v>279.829111451811</v>
      </c>
      <c r="BA689">
        <v>275.31356864736199</v>
      </c>
      <c r="BB689">
        <v>281.04892767157997</v>
      </c>
      <c r="BC689">
        <v>278.91674039619102</v>
      </c>
      <c r="BD689">
        <v>286.15547287695603</v>
      </c>
      <c r="BE689">
        <v>282.15924909159497</v>
      </c>
      <c r="BF689">
        <v>281.12171139564202</v>
      </c>
      <c r="BG689">
        <v>286.956835508268</v>
      </c>
      <c r="BH689">
        <v>284.59806804660002</v>
      </c>
      <c r="BI689">
        <v>282.12136764937998</v>
      </c>
      <c r="BJ689">
        <v>276.27535757336801</v>
      </c>
      <c r="BK689">
        <v>282.29852883922302</v>
      </c>
      <c r="BL689">
        <v>291.26452691707999</v>
      </c>
      <c r="BM689">
        <v>281.56698819064798</v>
      </c>
      <c r="BN689">
        <v>282.493490948268</v>
      </c>
      <c r="BO689">
        <v>282.06868929008698</v>
      </c>
      <c r="BP689">
        <v>288.33200718710702</v>
      </c>
      <c r="BQ689">
        <v>283.22602256365798</v>
      </c>
      <c r="BR689">
        <v>286.86494131275299</v>
      </c>
      <c r="BS689">
        <v>286.060851979424</v>
      </c>
      <c r="BT689">
        <v>283.02338129963999</v>
      </c>
      <c r="BU689">
        <v>289.081721318262</v>
      </c>
      <c r="BV689">
        <v>288.213430751239</v>
      </c>
      <c r="BW689">
        <v>294.48521137419698</v>
      </c>
      <c r="BX689">
        <v>330.38776237252898</v>
      </c>
      <c r="BY689">
        <v>357.78080695483499</v>
      </c>
      <c r="BZ689">
        <v>370.77002309739498</v>
      </c>
      <c r="CA689">
        <v>374.872457138112</v>
      </c>
      <c r="CB689">
        <v>361.40307003484099</v>
      </c>
      <c r="CC689">
        <v>347.10206134019103</v>
      </c>
      <c r="CD689">
        <v>355.67496610075301</v>
      </c>
      <c r="CE689">
        <v>446.13701865456301</v>
      </c>
      <c r="CF689">
        <v>483.46737242331898</v>
      </c>
      <c r="CG689">
        <v>1187.6577948694501</v>
      </c>
      <c r="CH689">
        <v>2046.8415105251599</v>
      </c>
      <c r="CI689">
        <v>3518.8690304369802</v>
      </c>
      <c r="CJ689">
        <v>2744.6987229630699</v>
      </c>
      <c r="CK689">
        <v>890.95840816586201</v>
      </c>
      <c r="CL689">
        <v>510.019581991883</v>
      </c>
      <c r="CM689">
        <v>390.61364727578302</v>
      </c>
      <c r="CN689">
        <v>320.59001446727098</v>
      </c>
      <c r="CO689">
        <v>312.27013384882002</v>
      </c>
      <c r="CP689">
        <v>307.84837390798799</v>
      </c>
      <c r="CQ689">
        <v>300.85752915942999</v>
      </c>
      <c r="CR689">
        <v>298.74301573154202</v>
      </c>
      <c r="CS689">
        <v>296.63683251152901</v>
      </c>
      <c r="CT689">
        <v>290.82462854804902</v>
      </c>
      <c r="CU689">
        <v>291.70184139940199</v>
      </c>
      <c r="CV689">
        <v>300.658047900204</v>
      </c>
      <c r="CW689">
        <v>292.25912500382202</v>
      </c>
      <c r="CX689">
        <v>297.34002690450501</v>
      </c>
    </row>
    <row r="690" spans="1:102" x14ac:dyDescent="0.25">
      <c r="A690">
        <v>165.34045393858401</v>
      </c>
      <c r="B690">
        <v>286.97962717651097</v>
      </c>
      <c r="C690">
        <v>290.49108088447701</v>
      </c>
      <c r="D690">
        <v>291.35999692305899</v>
      </c>
      <c r="E690">
        <v>286.142106527902</v>
      </c>
      <c r="F690">
        <v>291.21838471643599</v>
      </c>
      <c r="G690">
        <v>295.89989714800902</v>
      </c>
      <c r="H690">
        <v>296.00978479767201</v>
      </c>
      <c r="I690">
        <v>292.81941582647198</v>
      </c>
      <c r="J690">
        <v>301.75887764405098</v>
      </c>
      <c r="K690">
        <v>293.3287085385</v>
      </c>
      <c r="L690">
        <v>293.65280612991199</v>
      </c>
      <c r="M690">
        <v>297.23183821315502</v>
      </c>
      <c r="N690">
        <v>303.66565893760099</v>
      </c>
      <c r="O690">
        <v>301.13055418687702</v>
      </c>
      <c r="P690">
        <v>295.18772145503402</v>
      </c>
      <c r="Q690">
        <v>512.22970754131802</v>
      </c>
      <c r="R690">
        <v>443.90314666958199</v>
      </c>
      <c r="S690">
        <v>370.55720946420701</v>
      </c>
      <c r="T690">
        <v>364.41009661054699</v>
      </c>
      <c r="U690">
        <v>486.70535909006702</v>
      </c>
      <c r="V690">
        <v>659.32123507985295</v>
      </c>
      <c r="W690">
        <v>551.47437698370402</v>
      </c>
      <c r="X690">
        <v>1217.1920764957799</v>
      </c>
      <c r="Y690">
        <v>876.85193979387896</v>
      </c>
      <c r="Z690">
        <v>1394.6600165607999</v>
      </c>
      <c r="AA690">
        <v>656.66787517342198</v>
      </c>
      <c r="AB690">
        <v>542.42640780991201</v>
      </c>
      <c r="AC690">
        <v>388.64430616343998</v>
      </c>
      <c r="AD690">
        <v>351.24514238279801</v>
      </c>
      <c r="AE690">
        <v>344.69165074415298</v>
      </c>
      <c r="AF690">
        <v>334.75618729682901</v>
      </c>
      <c r="AG690">
        <v>328.58128815645699</v>
      </c>
      <c r="AH690">
        <v>328.610903094778</v>
      </c>
      <c r="AI690">
        <v>343.293077029144</v>
      </c>
      <c r="AJ690">
        <v>347.08093092141002</v>
      </c>
      <c r="AK690">
        <v>326.457777264078</v>
      </c>
      <c r="AL690">
        <v>314.51300365452698</v>
      </c>
      <c r="AM690">
        <v>320.24692185130698</v>
      </c>
      <c r="AN690">
        <v>318.15368386551802</v>
      </c>
      <c r="AO690">
        <v>337.79858275151503</v>
      </c>
      <c r="AP690">
        <v>297.93392143461</v>
      </c>
      <c r="AQ690">
        <v>284.68177929036</v>
      </c>
      <c r="AR690">
        <v>275.55037591623699</v>
      </c>
      <c r="AS690">
        <v>282.66570999919298</v>
      </c>
      <c r="AT690">
        <v>288.34366113610503</v>
      </c>
      <c r="AU690">
        <v>285.38877345725399</v>
      </c>
      <c r="AV690">
        <v>283.510048601265</v>
      </c>
      <c r="AW690">
        <v>283.29647577294099</v>
      </c>
      <c r="AX690">
        <v>287.33775197134503</v>
      </c>
      <c r="AY690">
        <v>279.08668373299503</v>
      </c>
      <c r="AZ690">
        <v>277.53165491055898</v>
      </c>
      <c r="BA690">
        <v>273.06954147405099</v>
      </c>
      <c r="BB690">
        <v>285.05320549633097</v>
      </c>
      <c r="BC690">
        <v>276.63590755041201</v>
      </c>
      <c r="BD690">
        <v>287.146765966077</v>
      </c>
      <c r="BE690">
        <v>284.84743591102898</v>
      </c>
      <c r="BF690">
        <v>282.197570145692</v>
      </c>
      <c r="BG690">
        <v>283.72998680047903</v>
      </c>
      <c r="BH690">
        <v>283.68143636195902</v>
      </c>
      <c r="BI690">
        <v>279.30056873482903</v>
      </c>
      <c r="BJ690">
        <v>275.54538237171499</v>
      </c>
      <c r="BK690">
        <v>281.15068680042998</v>
      </c>
      <c r="BL690">
        <v>289.939801317253</v>
      </c>
      <c r="BM690">
        <v>280.60484611814798</v>
      </c>
      <c r="BN690">
        <v>282.69660168911798</v>
      </c>
      <c r="BO690">
        <v>283.38129982869299</v>
      </c>
      <c r="BP690">
        <v>286.971918792228</v>
      </c>
      <c r="BQ690">
        <v>285.07337361401898</v>
      </c>
      <c r="BR690">
        <v>286.44695079374799</v>
      </c>
      <c r="BS690">
        <v>283.71015754727199</v>
      </c>
      <c r="BT690">
        <v>284.06004380388703</v>
      </c>
      <c r="BU690">
        <v>286.81056427292299</v>
      </c>
      <c r="BV690">
        <v>293.902134050082</v>
      </c>
      <c r="BW690">
        <v>292.01963422971198</v>
      </c>
      <c r="BX690">
        <v>336.510130759736</v>
      </c>
      <c r="BY690">
        <v>361.36246498563401</v>
      </c>
      <c r="BZ690">
        <v>380.39861488802597</v>
      </c>
      <c r="CA690">
        <v>373.87436106882802</v>
      </c>
      <c r="CB690">
        <v>365.97164665123398</v>
      </c>
      <c r="CC690">
        <v>348.27224448114998</v>
      </c>
      <c r="CD690">
        <v>355.06293600769402</v>
      </c>
      <c r="CE690">
        <v>457.08344355462901</v>
      </c>
      <c r="CF690">
        <v>464.85807090608398</v>
      </c>
      <c r="CG690">
        <v>1051.0150642747601</v>
      </c>
      <c r="CH690">
        <v>2072.28798880763</v>
      </c>
      <c r="CI690">
        <v>3490.2641414745999</v>
      </c>
      <c r="CJ690">
        <v>2687.1763099402201</v>
      </c>
      <c r="CK690">
        <v>922.14209136960801</v>
      </c>
      <c r="CL690">
        <v>513.70615224363598</v>
      </c>
      <c r="CM690">
        <v>390.28063152686798</v>
      </c>
      <c r="CN690">
        <v>320.150513551438</v>
      </c>
      <c r="CO690">
        <v>313.85052909487001</v>
      </c>
      <c r="CP690">
        <v>306.64823918549502</v>
      </c>
      <c r="CQ690">
        <v>303.18979501222401</v>
      </c>
      <c r="CR690">
        <v>300.42149906892701</v>
      </c>
      <c r="CS690">
        <v>297.69867126508899</v>
      </c>
      <c r="CT690">
        <v>292.65279534848401</v>
      </c>
      <c r="CU690">
        <v>288.001548564122</v>
      </c>
      <c r="CV690">
        <v>297.216253196754</v>
      </c>
      <c r="CW690">
        <v>294.696911462667</v>
      </c>
      <c r="CX690">
        <v>301.38400282237001</v>
      </c>
    </row>
    <row r="691" spans="1:102" x14ac:dyDescent="0.25">
      <c r="A691">
        <v>165.58077436582099</v>
      </c>
      <c r="B691">
        <v>286.67126756712599</v>
      </c>
      <c r="C691">
        <v>290.28043066324199</v>
      </c>
      <c r="D691">
        <v>292.50131630954002</v>
      </c>
      <c r="E691">
        <v>286.33898145400502</v>
      </c>
      <c r="F691">
        <v>288.33844392856201</v>
      </c>
      <c r="G691">
        <v>295.67165362290598</v>
      </c>
      <c r="H691">
        <v>294.01860098584302</v>
      </c>
      <c r="I691">
        <v>293.51531345343602</v>
      </c>
      <c r="J691">
        <v>303.43686088513402</v>
      </c>
      <c r="K691">
        <v>292.93987331017098</v>
      </c>
      <c r="L691">
        <v>295.08851345382197</v>
      </c>
      <c r="M691">
        <v>297.56491380876201</v>
      </c>
      <c r="N691">
        <v>303.73072929253402</v>
      </c>
      <c r="O691">
        <v>300.52283950412198</v>
      </c>
      <c r="P691">
        <v>296.57530679954101</v>
      </c>
      <c r="Q691">
        <v>516.37772952401497</v>
      </c>
      <c r="R691">
        <v>446.33887161629099</v>
      </c>
      <c r="S691">
        <v>375.37843250424498</v>
      </c>
      <c r="T691">
        <v>370.18542171560699</v>
      </c>
      <c r="U691">
        <v>510.51751325887801</v>
      </c>
      <c r="V691">
        <v>698.11094097381999</v>
      </c>
      <c r="W691">
        <v>569.23989602060794</v>
      </c>
      <c r="X691">
        <v>1319.38883796849</v>
      </c>
      <c r="Y691">
        <v>910.60742490332802</v>
      </c>
      <c r="Z691">
        <v>1447.3296534347101</v>
      </c>
      <c r="AA691">
        <v>666.08530769707295</v>
      </c>
      <c r="AB691">
        <v>556.954894641078</v>
      </c>
      <c r="AC691">
        <v>393.98575948754302</v>
      </c>
      <c r="AD691">
        <v>354.71444555870499</v>
      </c>
      <c r="AE691">
        <v>346.85423696650798</v>
      </c>
      <c r="AF691">
        <v>334.92301656641501</v>
      </c>
      <c r="AG691">
        <v>328.87689318527703</v>
      </c>
      <c r="AH691">
        <v>328.112180077983</v>
      </c>
      <c r="AI691">
        <v>345.76576105922902</v>
      </c>
      <c r="AJ691">
        <v>350.21321380891698</v>
      </c>
      <c r="AK691">
        <v>328.70548837801499</v>
      </c>
      <c r="AL691">
        <v>314.82041829086398</v>
      </c>
      <c r="AM691">
        <v>321.79468283988302</v>
      </c>
      <c r="AN691">
        <v>318.676942214429</v>
      </c>
      <c r="AO691">
        <v>337.10210942427602</v>
      </c>
      <c r="AP691">
        <v>297.87659891624799</v>
      </c>
      <c r="AQ691">
        <v>286.19256220330197</v>
      </c>
      <c r="AR691">
        <v>274.39042567433302</v>
      </c>
      <c r="AS691">
        <v>281.97104139085002</v>
      </c>
      <c r="AT691">
        <v>288.90523159899402</v>
      </c>
      <c r="AU691">
        <v>286.60942498032603</v>
      </c>
      <c r="AV691">
        <v>285.90323823369403</v>
      </c>
      <c r="AW691">
        <v>285.20116021029799</v>
      </c>
      <c r="AX691">
        <v>288.20819099839201</v>
      </c>
      <c r="AY691">
        <v>278.54521382747799</v>
      </c>
      <c r="AZ691">
        <v>274.01151667973602</v>
      </c>
      <c r="BA691">
        <v>272.00030697343402</v>
      </c>
      <c r="BB691">
        <v>285.65368908215999</v>
      </c>
      <c r="BC691">
        <v>277.63282364474799</v>
      </c>
      <c r="BD691">
        <v>287.956443463055</v>
      </c>
      <c r="BE691">
        <v>285.87441942690702</v>
      </c>
      <c r="BF691">
        <v>283.00683528639303</v>
      </c>
      <c r="BG691">
        <v>281.73543022163898</v>
      </c>
      <c r="BH691">
        <v>281.678172995853</v>
      </c>
      <c r="BI691">
        <v>277.85502947761699</v>
      </c>
      <c r="BJ691">
        <v>274.25246576840198</v>
      </c>
      <c r="BK691">
        <v>279.87268720281401</v>
      </c>
      <c r="BL691">
        <v>288.456180978102</v>
      </c>
      <c r="BM691">
        <v>281.001080331173</v>
      </c>
      <c r="BN691">
        <v>283.565662513137</v>
      </c>
      <c r="BO691">
        <v>283.67728374804602</v>
      </c>
      <c r="BP691">
        <v>287.19926965806701</v>
      </c>
      <c r="BQ691">
        <v>287.03817242458501</v>
      </c>
      <c r="BR691">
        <v>285.13165406121198</v>
      </c>
      <c r="BS691">
        <v>282.96213015843199</v>
      </c>
      <c r="BT691">
        <v>282.79501894491898</v>
      </c>
      <c r="BU691">
        <v>285.75437132902198</v>
      </c>
      <c r="BV691">
        <v>296.038807036116</v>
      </c>
      <c r="BW691">
        <v>290.97953211174797</v>
      </c>
      <c r="BX691">
        <v>340.47994996751697</v>
      </c>
      <c r="BY691">
        <v>363.952023168035</v>
      </c>
      <c r="BZ691">
        <v>385.04544221881099</v>
      </c>
      <c r="CA691">
        <v>374.03152776386099</v>
      </c>
      <c r="CB691">
        <v>369.46761931386101</v>
      </c>
      <c r="CC691">
        <v>350.77001598005199</v>
      </c>
      <c r="CD691">
        <v>356.79561956493899</v>
      </c>
      <c r="CE691">
        <v>471.43614426335699</v>
      </c>
      <c r="CF691">
        <v>457.12392658650998</v>
      </c>
      <c r="CG691">
        <v>968.11013558367097</v>
      </c>
      <c r="CH691">
        <v>2102.5744085638898</v>
      </c>
      <c r="CI691">
        <v>3474.19824750118</v>
      </c>
      <c r="CJ691">
        <v>2646.9943869120402</v>
      </c>
      <c r="CK691">
        <v>960.77431129060801</v>
      </c>
      <c r="CL691">
        <v>515.49951459409999</v>
      </c>
      <c r="CM691">
        <v>390.481019574448</v>
      </c>
      <c r="CN691">
        <v>320.14255033686902</v>
      </c>
      <c r="CO691">
        <v>314.24954187614901</v>
      </c>
      <c r="CP691">
        <v>306.32676667325001</v>
      </c>
      <c r="CQ691">
        <v>306.16464692996198</v>
      </c>
      <c r="CR691">
        <v>300.46763939064499</v>
      </c>
      <c r="CS691">
        <v>297.752659647786</v>
      </c>
      <c r="CT691">
        <v>291.67852299526498</v>
      </c>
      <c r="CU691">
        <v>287.571462678231</v>
      </c>
      <c r="CV691">
        <v>298.94101264050897</v>
      </c>
      <c r="CW691">
        <v>295.22186438585402</v>
      </c>
      <c r="CX691">
        <v>301.31901698926703</v>
      </c>
    </row>
    <row r="692" spans="1:102" x14ac:dyDescent="0.25">
      <c r="A692">
        <v>165.821094793057</v>
      </c>
      <c r="B692">
        <v>286.41402791724801</v>
      </c>
      <c r="C692">
        <v>290.93238745862402</v>
      </c>
      <c r="D692">
        <v>294.28536307479698</v>
      </c>
      <c r="E692">
        <v>287.17923919264803</v>
      </c>
      <c r="F692">
        <v>289.00908273960499</v>
      </c>
      <c r="G692">
        <v>292.70733955686899</v>
      </c>
      <c r="H692">
        <v>292.44907770768498</v>
      </c>
      <c r="I692">
        <v>295.18120038983301</v>
      </c>
      <c r="J692">
        <v>304.76500293684802</v>
      </c>
      <c r="K692">
        <v>296.245637859873</v>
      </c>
      <c r="L692">
        <v>292.81186491872501</v>
      </c>
      <c r="M692">
        <v>298.28679677252501</v>
      </c>
      <c r="N692">
        <v>303.043693706753</v>
      </c>
      <c r="O692">
        <v>300.46100232459901</v>
      </c>
      <c r="P692">
        <v>297.95780784785399</v>
      </c>
      <c r="Q692">
        <v>515.31129123972005</v>
      </c>
      <c r="R692">
        <v>446.29938841346802</v>
      </c>
      <c r="S692">
        <v>378.77234506534597</v>
      </c>
      <c r="T692">
        <v>374.05852288317197</v>
      </c>
      <c r="U692">
        <v>533.48801155219201</v>
      </c>
      <c r="V692">
        <v>732.20852520193705</v>
      </c>
      <c r="W692">
        <v>583.73309050892101</v>
      </c>
      <c r="X692">
        <v>1416.7250409461601</v>
      </c>
      <c r="Y692">
        <v>949.309526376485</v>
      </c>
      <c r="Z692">
        <v>1475.9433922987801</v>
      </c>
      <c r="AA692">
        <v>673.51976740315399</v>
      </c>
      <c r="AB692">
        <v>570.814935172623</v>
      </c>
      <c r="AC692">
        <v>400.179697701208</v>
      </c>
      <c r="AD692">
        <v>359.19115421689003</v>
      </c>
      <c r="AE692">
        <v>346.976361165122</v>
      </c>
      <c r="AF692">
        <v>333.85298584487498</v>
      </c>
      <c r="AG692">
        <v>330.26209821986498</v>
      </c>
      <c r="AH692">
        <v>327.22411657193902</v>
      </c>
      <c r="AI692">
        <v>345.07282940290702</v>
      </c>
      <c r="AJ692">
        <v>353.76113385431</v>
      </c>
      <c r="AK692">
        <v>331.52164933452099</v>
      </c>
      <c r="AL692">
        <v>315.468952018256</v>
      </c>
      <c r="AM692">
        <v>318.37839407123897</v>
      </c>
      <c r="AN692">
        <v>319.04454244788002</v>
      </c>
      <c r="AO692">
        <v>336.738458483042</v>
      </c>
      <c r="AP692">
        <v>296.48566725651301</v>
      </c>
      <c r="AQ692">
        <v>287.20067274381603</v>
      </c>
      <c r="AR692">
        <v>275.85312650908099</v>
      </c>
      <c r="AS692">
        <v>281.42130288198001</v>
      </c>
      <c r="AT692">
        <v>287.74125280183699</v>
      </c>
      <c r="AU692">
        <v>287.80364664747901</v>
      </c>
      <c r="AV692">
        <v>287.71124066532099</v>
      </c>
      <c r="AW692">
        <v>285.83802488168197</v>
      </c>
      <c r="AX692">
        <v>289.74494671197101</v>
      </c>
      <c r="AY692">
        <v>277.25647223185001</v>
      </c>
      <c r="AZ692">
        <v>270.56720556396101</v>
      </c>
      <c r="BA692">
        <v>271.60720445902899</v>
      </c>
      <c r="BB692">
        <v>283.81160506783499</v>
      </c>
      <c r="BC692">
        <v>280.52370390403399</v>
      </c>
      <c r="BD692">
        <v>288.95278508913401</v>
      </c>
      <c r="BE692">
        <v>287.37505110220701</v>
      </c>
      <c r="BF692">
        <v>283.563139808031</v>
      </c>
      <c r="BG692">
        <v>279.005523743129</v>
      </c>
      <c r="BH692">
        <v>283.31837492337002</v>
      </c>
      <c r="BI692">
        <v>278.803882136764</v>
      </c>
      <c r="BJ692">
        <v>273.836794517491</v>
      </c>
      <c r="BK692">
        <v>282.60535317093598</v>
      </c>
      <c r="BL692">
        <v>287.81616095872198</v>
      </c>
      <c r="BM692">
        <v>282.75101533597302</v>
      </c>
      <c r="BN692">
        <v>285.714154891455</v>
      </c>
      <c r="BO692">
        <v>282.49610975599597</v>
      </c>
      <c r="BP692">
        <v>286.34037225449498</v>
      </c>
      <c r="BQ692">
        <v>290.73123372947498</v>
      </c>
      <c r="BR692">
        <v>283.96195491303001</v>
      </c>
      <c r="BS692">
        <v>284.75872749667798</v>
      </c>
      <c r="BT692">
        <v>285.229959779571</v>
      </c>
      <c r="BU692">
        <v>285.126033014771</v>
      </c>
      <c r="BV692">
        <v>296.33950539656098</v>
      </c>
      <c r="BW692">
        <v>289.56576063726698</v>
      </c>
      <c r="BX692">
        <v>343.33381280091203</v>
      </c>
      <c r="BY692">
        <v>366.40211701146899</v>
      </c>
      <c r="BZ692">
        <v>388.669726332528</v>
      </c>
      <c r="CA692">
        <v>374.65178077311401</v>
      </c>
      <c r="CB692">
        <v>374.72535908768998</v>
      </c>
      <c r="CC692">
        <v>353.65483866652897</v>
      </c>
      <c r="CD692">
        <v>357.200433881045</v>
      </c>
      <c r="CE692">
        <v>492.56567633936697</v>
      </c>
      <c r="CF692">
        <v>458.44930660383102</v>
      </c>
      <c r="CG692">
        <v>995.17468466379103</v>
      </c>
      <c r="CH692">
        <v>2117.8964273144502</v>
      </c>
      <c r="CI692">
        <v>3270.68910469296</v>
      </c>
      <c r="CJ692">
        <v>2476.6691043031801</v>
      </c>
      <c r="CK692">
        <v>990.50713653999901</v>
      </c>
      <c r="CL692">
        <v>519.86421452538696</v>
      </c>
      <c r="CM692">
        <v>391.22780668667599</v>
      </c>
      <c r="CN692">
        <v>320.54573573403798</v>
      </c>
      <c r="CO692">
        <v>314.92339791692399</v>
      </c>
      <c r="CP692">
        <v>305.28990973358498</v>
      </c>
      <c r="CQ692">
        <v>308.28847951460602</v>
      </c>
      <c r="CR692">
        <v>301.98552298190998</v>
      </c>
      <c r="CS692">
        <v>297.55343040413499</v>
      </c>
      <c r="CT692">
        <v>293.24672326279699</v>
      </c>
      <c r="CU692">
        <v>289.85100600129999</v>
      </c>
      <c r="CV692">
        <v>299.39455196628501</v>
      </c>
      <c r="CW692">
        <v>293.07845917870998</v>
      </c>
      <c r="CX692">
        <v>300.75624745177498</v>
      </c>
    </row>
    <row r="693" spans="1:102" x14ac:dyDescent="0.25">
      <c r="A693">
        <v>166.06141522029299</v>
      </c>
      <c r="B693">
        <v>288.14672034291402</v>
      </c>
      <c r="C693">
        <v>295.07310806985498</v>
      </c>
      <c r="D693">
        <v>298.39911774232098</v>
      </c>
      <c r="E693">
        <v>290.01423946816999</v>
      </c>
      <c r="F693">
        <v>294.06346356751402</v>
      </c>
      <c r="G693">
        <v>292.66271350468901</v>
      </c>
      <c r="H693">
        <v>295.86030684105998</v>
      </c>
      <c r="I693">
        <v>294.50362092845</v>
      </c>
      <c r="J693">
        <v>301.351637391422</v>
      </c>
      <c r="K693">
        <v>293.90073948621898</v>
      </c>
      <c r="L693">
        <v>297.659411817695</v>
      </c>
      <c r="M693">
        <v>295.52604013699101</v>
      </c>
      <c r="N693">
        <v>303.43741746363003</v>
      </c>
      <c r="O693">
        <v>299.09949856117203</v>
      </c>
      <c r="P693">
        <v>300.491749687045</v>
      </c>
      <c r="Q693">
        <v>514.81505277395001</v>
      </c>
      <c r="R693">
        <v>451.86288100517203</v>
      </c>
      <c r="S693">
        <v>385.50654075766403</v>
      </c>
      <c r="T693">
        <v>379.85364844304399</v>
      </c>
      <c r="U693">
        <v>543.039838149753</v>
      </c>
      <c r="V693">
        <v>746.36425587203303</v>
      </c>
      <c r="W693">
        <v>594.56868971549898</v>
      </c>
      <c r="X693">
        <v>1443.6372415513899</v>
      </c>
      <c r="Y693">
        <v>966.935170159579</v>
      </c>
      <c r="Z693">
        <v>1449.4668486016601</v>
      </c>
      <c r="AA693">
        <v>673.87384110598703</v>
      </c>
      <c r="AB693">
        <v>586.18175373802205</v>
      </c>
      <c r="AC693">
        <v>405.10192973789901</v>
      </c>
      <c r="AD693">
        <v>358.93749286085699</v>
      </c>
      <c r="AE693">
        <v>349.157071816719</v>
      </c>
      <c r="AF693">
        <v>335.33025897761502</v>
      </c>
      <c r="AG693">
        <v>331.09637068739403</v>
      </c>
      <c r="AH693">
        <v>334.81364232045098</v>
      </c>
      <c r="AI693">
        <v>352.84122906784501</v>
      </c>
      <c r="AJ693">
        <v>358.50385623864702</v>
      </c>
      <c r="AK693">
        <v>331.26806809690601</v>
      </c>
      <c r="AL693">
        <v>311.40494066744498</v>
      </c>
      <c r="AM693">
        <v>320.11751294798302</v>
      </c>
      <c r="AN693">
        <v>325.72954345761002</v>
      </c>
      <c r="AO693">
        <v>334.49160532388299</v>
      </c>
      <c r="AP693">
        <v>298.77628394859101</v>
      </c>
      <c r="AQ693">
        <v>289.68401380486699</v>
      </c>
      <c r="AR693">
        <v>280.35161186582599</v>
      </c>
      <c r="AS693">
        <v>280.869543084935</v>
      </c>
      <c r="AT693">
        <v>291.72276109053001</v>
      </c>
      <c r="AU693">
        <v>282.79887581105697</v>
      </c>
      <c r="AV693">
        <v>284.91909318247099</v>
      </c>
      <c r="AW693">
        <v>281.562639558054</v>
      </c>
      <c r="AX693">
        <v>285.93723996957402</v>
      </c>
      <c r="AY693">
        <v>274.16862016891702</v>
      </c>
      <c r="AZ693">
        <v>269.44551221988399</v>
      </c>
      <c r="BA693">
        <v>276.31622019954199</v>
      </c>
      <c r="BB693">
        <v>281.73382102868499</v>
      </c>
      <c r="BC693">
        <v>279.825941779098</v>
      </c>
      <c r="BD693">
        <v>292.41098910068001</v>
      </c>
      <c r="BE693">
        <v>286.73215880567</v>
      </c>
      <c r="BF693">
        <v>282.205223104727</v>
      </c>
      <c r="BG693">
        <v>280.50908622375101</v>
      </c>
      <c r="BH693">
        <v>283.13230105240501</v>
      </c>
      <c r="BI693">
        <v>281.43192052262401</v>
      </c>
      <c r="BJ693">
        <v>275.11069083446398</v>
      </c>
      <c r="BK693">
        <v>283.91765104632299</v>
      </c>
      <c r="BL693">
        <v>290.61893097551399</v>
      </c>
      <c r="BM693">
        <v>281.72668038755597</v>
      </c>
      <c r="BN693">
        <v>282.120837302008</v>
      </c>
      <c r="BO693">
        <v>284.14276585995998</v>
      </c>
      <c r="BP693">
        <v>284.62573356237198</v>
      </c>
      <c r="BQ693">
        <v>289.89001365906398</v>
      </c>
      <c r="BR693">
        <v>284.19240894411098</v>
      </c>
      <c r="BS693">
        <v>285.60252451243701</v>
      </c>
      <c r="BT693">
        <v>284.16339913134198</v>
      </c>
      <c r="BU693">
        <v>287.37385763976198</v>
      </c>
      <c r="BV693">
        <v>299.17761788056401</v>
      </c>
      <c r="BW693">
        <v>284.60082326338102</v>
      </c>
      <c r="BX693">
        <v>348.64927524974001</v>
      </c>
      <c r="BY693">
        <v>371.31779347361203</v>
      </c>
      <c r="BZ693">
        <v>386.83950471519302</v>
      </c>
      <c r="CA693">
        <v>381.76012609353103</v>
      </c>
      <c r="CB693">
        <v>381.631527288222</v>
      </c>
      <c r="CC693">
        <v>353.16537810182098</v>
      </c>
      <c r="CD693">
        <v>357.92354541167202</v>
      </c>
      <c r="CE693">
        <v>516.90835118336099</v>
      </c>
      <c r="CF693">
        <v>454.18009465842403</v>
      </c>
      <c r="CG693">
        <v>1009.2656868343799</v>
      </c>
      <c r="CH693">
        <v>2072.4231822735701</v>
      </c>
      <c r="CI693">
        <v>2957.8558285282402</v>
      </c>
      <c r="CJ693">
        <v>2185.9510142129002</v>
      </c>
      <c r="CK693">
        <v>1006.79803499253</v>
      </c>
      <c r="CL693">
        <v>526.85422765028898</v>
      </c>
      <c r="CM693">
        <v>386.411702908596</v>
      </c>
      <c r="CN693">
        <v>318.56285898409902</v>
      </c>
      <c r="CO693">
        <v>314.42321927402998</v>
      </c>
      <c r="CP693">
        <v>302.74896026984197</v>
      </c>
      <c r="CQ693">
        <v>310.319563880445</v>
      </c>
      <c r="CR693">
        <v>303.46740468517299</v>
      </c>
      <c r="CS693">
        <v>297.03561017457798</v>
      </c>
      <c r="CT693">
        <v>296.60996467134902</v>
      </c>
      <c r="CU693">
        <v>294.19381483807399</v>
      </c>
      <c r="CV693">
        <v>298.65571816528001</v>
      </c>
      <c r="CW693">
        <v>292.51120655482998</v>
      </c>
      <c r="CX693">
        <v>300.80172771418898</v>
      </c>
    </row>
    <row r="694" spans="1:102" x14ac:dyDescent="0.25">
      <c r="A694">
        <v>166.30173564752999</v>
      </c>
      <c r="B694">
        <v>284.74986606715299</v>
      </c>
      <c r="C694">
        <v>296.69124629690998</v>
      </c>
      <c r="D694">
        <v>299.25482605964697</v>
      </c>
      <c r="E694">
        <v>290.907344940629</v>
      </c>
      <c r="F694">
        <v>292.83815340374798</v>
      </c>
      <c r="G694">
        <v>291.833507242427</v>
      </c>
      <c r="H694">
        <v>292.694091419318</v>
      </c>
      <c r="I694">
        <v>298.32417838500999</v>
      </c>
      <c r="J694">
        <v>299.34748767242797</v>
      </c>
      <c r="K694">
        <v>293.90114572682199</v>
      </c>
      <c r="L694">
        <v>297.97097190809001</v>
      </c>
      <c r="M694">
        <v>295.93610494552598</v>
      </c>
      <c r="N694">
        <v>303.178641628565</v>
      </c>
      <c r="O694">
        <v>300.01736743511401</v>
      </c>
      <c r="P694">
        <v>303.46769771479302</v>
      </c>
      <c r="Q694">
        <v>512.25509532747503</v>
      </c>
      <c r="R694">
        <v>456.58361446020501</v>
      </c>
      <c r="S694">
        <v>391.94210902585002</v>
      </c>
      <c r="T694">
        <v>386.163940311673</v>
      </c>
      <c r="U694">
        <v>549.11250758936501</v>
      </c>
      <c r="V694">
        <v>756.47094375243796</v>
      </c>
      <c r="W694">
        <v>600.24451093132996</v>
      </c>
      <c r="X694">
        <v>1433.2301793566401</v>
      </c>
      <c r="Y694">
        <v>951.48713457961298</v>
      </c>
      <c r="Z694">
        <v>1403.46321737838</v>
      </c>
      <c r="AA694">
        <v>664.83622829526996</v>
      </c>
      <c r="AB694">
        <v>590.21316805141805</v>
      </c>
      <c r="AC694">
        <v>410.371001296484</v>
      </c>
      <c r="AD694">
        <v>362.346115469045</v>
      </c>
      <c r="AE694">
        <v>351.60828679272402</v>
      </c>
      <c r="AF694">
        <v>336.30780855374297</v>
      </c>
      <c r="AG694">
        <v>333.74496395473398</v>
      </c>
      <c r="AH694">
        <v>336.841015933601</v>
      </c>
      <c r="AI694">
        <v>356.19654360372402</v>
      </c>
      <c r="AJ694">
        <v>361.67749971887099</v>
      </c>
      <c r="AK694">
        <v>333.83990142038402</v>
      </c>
      <c r="AL694">
        <v>316.23450902753598</v>
      </c>
      <c r="AM694">
        <v>318.44250598415698</v>
      </c>
      <c r="AN694">
        <v>326.269645031533</v>
      </c>
      <c r="AO694">
        <v>335.92096226396501</v>
      </c>
      <c r="AP694">
        <v>297.54352855885799</v>
      </c>
      <c r="AQ694">
        <v>290.13757465101202</v>
      </c>
      <c r="AR694">
        <v>279.65101982541597</v>
      </c>
      <c r="AS694">
        <v>279.92033939480501</v>
      </c>
      <c r="AT694">
        <v>293.03479574266601</v>
      </c>
      <c r="AU694">
        <v>286.22148034960298</v>
      </c>
      <c r="AV694">
        <v>285.132681581285</v>
      </c>
      <c r="AW694">
        <v>280.17023171971198</v>
      </c>
      <c r="AX694">
        <v>283.38112235684702</v>
      </c>
      <c r="AY694">
        <v>278.26298276633298</v>
      </c>
      <c r="AZ694">
        <v>269.34889315052902</v>
      </c>
      <c r="BA694">
        <v>274.49535344756299</v>
      </c>
      <c r="BB694">
        <v>282.47184929263</v>
      </c>
      <c r="BC694">
        <v>279.13289921078598</v>
      </c>
      <c r="BD694">
        <v>290.57841741579699</v>
      </c>
      <c r="BE694">
        <v>288.53279671829802</v>
      </c>
      <c r="BF694">
        <v>283.76580996808798</v>
      </c>
      <c r="BG694">
        <v>276.11247779048699</v>
      </c>
      <c r="BH694">
        <v>283.20493841121902</v>
      </c>
      <c r="BI694">
        <v>281.56823368333897</v>
      </c>
      <c r="BJ694">
        <v>279.63103913957798</v>
      </c>
      <c r="BK694">
        <v>281.444872464615</v>
      </c>
      <c r="BL694">
        <v>287.22826845483797</v>
      </c>
      <c r="BM694">
        <v>282.17723951873302</v>
      </c>
      <c r="BN694">
        <v>282.80252901552598</v>
      </c>
      <c r="BO694">
        <v>283.24473084969799</v>
      </c>
      <c r="BP694">
        <v>285.30241028848002</v>
      </c>
      <c r="BQ694">
        <v>288.79226335697399</v>
      </c>
      <c r="BR694">
        <v>284.12448414375302</v>
      </c>
      <c r="BS694">
        <v>284.34567825059798</v>
      </c>
      <c r="BT694">
        <v>283.70822807912799</v>
      </c>
      <c r="BU694">
        <v>286.88029131714501</v>
      </c>
      <c r="BV694">
        <v>295.49578856950097</v>
      </c>
      <c r="BW694">
        <v>287.78062549555398</v>
      </c>
      <c r="BX694">
        <v>348.41284153098502</v>
      </c>
      <c r="BY694">
        <v>373.21873439485501</v>
      </c>
      <c r="BZ694">
        <v>391.55952019727101</v>
      </c>
      <c r="CA694">
        <v>385.31383444825701</v>
      </c>
      <c r="CB694">
        <v>383.14783187294103</v>
      </c>
      <c r="CC694">
        <v>353.32465453496701</v>
      </c>
      <c r="CD694">
        <v>354.89449750911001</v>
      </c>
      <c r="CE694">
        <v>526.198580154095</v>
      </c>
      <c r="CF694">
        <v>441.959111319653</v>
      </c>
      <c r="CG694">
        <v>916.71743804389996</v>
      </c>
      <c r="CH694">
        <v>2013.25166044311</v>
      </c>
      <c r="CI694">
        <v>2795.9669432430801</v>
      </c>
      <c r="CJ694">
        <v>2058.41261694788</v>
      </c>
      <c r="CK694">
        <v>1028.5604975532001</v>
      </c>
      <c r="CL694">
        <v>523.052696775154</v>
      </c>
      <c r="CM694">
        <v>384.63167589572703</v>
      </c>
      <c r="CN694">
        <v>315.65006822198899</v>
      </c>
      <c r="CO694">
        <v>315.40310417741699</v>
      </c>
      <c r="CP694">
        <v>304.26594756157499</v>
      </c>
      <c r="CQ694">
        <v>310.115399174591</v>
      </c>
      <c r="CR694">
        <v>304.637456295253</v>
      </c>
      <c r="CS694">
        <v>298.47905449294399</v>
      </c>
      <c r="CT694">
        <v>296.07360055600299</v>
      </c>
      <c r="CU694">
        <v>297.77277573409799</v>
      </c>
      <c r="CV694">
        <v>299.05051256762101</v>
      </c>
      <c r="CW694">
        <v>292.76919189042599</v>
      </c>
      <c r="CX694">
        <v>300.368662185164</v>
      </c>
    </row>
    <row r="695" spans="1:102" x14ac:dyDescent="0.25">
      <c r="A695">
        <v>166.54205607476601</v>
      </c>
      <c r="B695">
        <v>283.88570835604401</v>
      </c>
      <c r="C695">
        <v>295.292500753821</v>
      </c>
      <c r="D695">
        <v>298.517338904805</v>
      </c>
      <c r="E695">
        <v>291.51788050838297</v>
      </c>
      <c r="F695">
        <v>290.39409188945302</v>
      </c>
      <c r="G695">
        <v>290.37059573321602</v>
      </c>
      <c r="H695">
        <v>290.80560336176501</v>
      </c>
      <c r="I695">
        <v>298.72039612744999</v>
      </c>
      <c r="J695">
        <v>298.57151101978502</v>
      </c>
      <c r="K695">
        <v>291.69063552355101</v>
      </c>
      <c r="L695">
        <v>297.05457365715898</v>
      </c>
      <c r="M695">
        <v>295.85190541959997</v>
      </c>
      <c r="N695">
        <v>303.14952308390002</v>
      </c>
      <c r="O695">
        <v>299.502613850741</v>
      </c>
      <c r="P695">
        <v>305.48673604128197</v>
      </c>
      <c r="Q695">
        <v>512.031498048088</v>
      </c>
      <c r="R695">
        <v>461.90543988575303</v>
      </c>
      <c r="S695">
        <v>400.04134775340299</v>
      </c>
      <c r="T695">
        <v>394.439175478408</v>
      </c>
      <c r="U695">
        <v>573.95210333006901</v>
      </c>
      <c r="V695">
        <v>796.89857828050503</v>
      </c>
      <c r="W695">
        <v>615.99657473923298</v>
      </c>
      <c r="X695">
        <v>1494.51905076047</v>
      </c>
      <c r="Y695">
        <v>964.83519547189496</v>
      </c>
      <c r="Z695">
        <v>1407.93798996226</v>
      </c>
      <c r="AA695">
        <v>668.73782658030404</v>
      </c>
      <c r="AB695">
        <v>603.39489665695896</v>
      </c>
      <c r="AC695">
        <v>420.07202867770798</v>
      </c>
      <c r="AD695">
        <v>365.96116277128601</v>
      </c>
      <c r="AE695">
        <v>353.57925280297701</v>
      </c>
      <c r="AF695">
        <v>338.61959124698802</v>
      </c>
      <c r="AG695">
        <v>336.78157353082798</v>
      </c>
      <c r="AH695">
        <v>340.031997182667</v>
      </c>
      <c r="AI695">
        <v>360.36915024106798</v>
      </c>
      <c r="AJ695">
        <v>365.83641985611501</v>
      </c>
      <c r="AK695">
        <v>335.00648583475902</v>
      </c>
      <c r="AL695">
        <v>318.39071300834303</v>
      </c>
      <c r="AM695">
        <v>316.39205165186098</v>
      </c>
      <c r="AN695">
        <v>327.05671715489399</v>
      </c>
      <c r="AO695">
        <v>336.217053623266</v>
      </c>
      <c r="AP695">
        <v>295.36587467927899</v>
      </c>
      <c r="AQ695">
        <v>289.85955475839</v>
      </c>
      <c r="AR695">
        <v>278.87297332679998</v>
      </c>
      <c r="AS695">
        <v>278.99730466545498</v>
      </c>
      <c r="AT695">
        <v>291.16375368009301</v>
      </c>
      <c r="AU695">
        <v>285.74750195920097</v>
      </c>
      <c r="AV695">
        <v>287.41314636628698</v>
      </c>
      <c r="AW695">
        <v>279.24786755682999</v>
      </c>
      <c r="AX695">
        <v>283.53794696911001</v>
      </c>
      <c r="AY695">
        <v>278.51279597584301</v>
      </c>
      <c r="AZ695">
        <v>265.52408055303601</v>
      </c>
      <c r="BA695">
        <v>271.05490044716998</v>
      </c>
      <c r="BB695">
        <v>281.78049185159199</v>
      </c>
      <c r="BC695">
        <v>280.79567906859398</v>
      </c>
      <c r="BD695">
        <v>290.27769861875697</v>
      </c>
      <c r="BE695">
        <v>286.91240549634199</v>
      </c>
      <c r="BF695">
        <v>283.265964128934</v>
      </c>
      <c r="BG695">
        <v>273.46890571309899</v>
      </c>
      <c r="BH695">
        <v>282.62329464420901</v>
      </c>
      <c r="BI695">
        <v>282.99026861106501</v>
      </c>
      <c r="BJ695">
        <v>282.33575327037403</v>
      </c>
      <c r="BK695">
        <v>280.06527550575299</v>
      </c>
      <c r="BL695">
        <v>283.73809832430101</v>
      </c>
      <c r="BM695">
        <v>281.834435761507</v>
      </c>
      <c r="BN695">
        <v>283.52064064256001</v>
      </c>
      <c r="BO695">
        <v>283.29180236866898</v>
      </c>
      <c r="BP695">
        <v>284.63982938375602</v>
      </c>
      <c r="BQ695">
        <v>287.67559571584599</v>
      </c>
      <c r="BR695">
        <v>281.025212623058</v>
      </c>
      <c r="BS695">
        <v>283.88433531636201</v>
      </c>
      <c r="BT695">
        <v>282.72348390872702</v>
      </c>
      <c r="BU695">
        <v>287.86725164595299</v>
      </c>
      <c r="BV695">
        <v>292.10018626396902</v>
      </c>
      <c r="BW695">
        <v>289.04113320943202</v>
      </c>
      <c r="BX695">
        <v>350.70987090989001</v>
      </c>
      <c r="BY695">
        <v>375.47662752787699</v>
      </c>
      <c r="BZ695">
        <v>395.29964439701598</v>
      </c>
      <c r="CA695">
        <v>393.26909352009199</v>
      </c>
      <c r="CB695">
        <v>386.21436705381001</v>
      </c>
      <c r="CC695">
        <v>353.11879330432402</v>
      </c>
      <c r="CD695">
        <v>354.24808008206901</v>
      </c>
      <c r="CE695">
        <v>542.22157735987196</v>
      </c>
      <c r="CF695">
        <v>432.25086274670798</v>
      </c>
      <c r="CG695">
        <v>803.67930098866805</v>
      </c>
      <c r="CH695">
        <v>2014.11094634236</v>
      </c>
      <c r="CI695">
        <v>2761.7682877339098</v>
      </c>
      <c r="CJ695">
        <v>2030.9574492480599</v>
      </c>
      <c r="CK695">
        <v>1085.0374969322099</v>
      </c>
      <c r="CL695">
        <v>517.99121760618402</v>
      </c>
      <c r="CM695">
        <v>385.04242243516501</v>
      </c>
      <c r="CN695">
        <v>314.48050437559402</v>
      </c>
      <c r="CO695">
        <v>316.08798316295901</v>
      </c>
      <c r="CP695">
        <v>304.64029444134599</v>
      </c>
      <c r="CQ695">
        <v>310.21554473441199</v>
      </c>
      <c r="CR695">
        <v>304.85975017976699</v>
      </c>
      <c r="CS695">
        <v>300.06137028409302</v>
      </c>
      <c r="CT695">
        <v>296.71056832893203</v>
      </c>
      <c r="CU695">
        <v>296.54330905146901</v>
      </c>
      <c r="CV695">
        <v>298.65018971571902</v>
      </c>
      <c r="CW695">
        <v>293.52609538206099</v>
      </c>
      <c r="CX695">
        <v>300.28543914443497</v>
      </c>
    </row>
    <row r="696" spans="1:102" x14ac:dyDescent="0.25">
      <c r="A696">
        <v>166.78237650200199</v>
      </c>
      <c r="B696">
        <v>283.75017757962502</v>
      </c>
      <c r="C696">
        <v>293.76861103092301</v>
      </c>
      <c r="D696">
        <v>301.32939742269099</v>
      </c>
      <c r="E696">
        <v>291.64799686475601</v>
      </c>
      <c r="F696">
        <v>290.39015068369798</v>
      </c>
      <c r="G696">
        <v>293.65436884297998</v>
      </c>
      <c r="H696">
        <v>290.71534322987497</v>
      </c>
      <c r="I696">
        <v>300.943325491282</v>
      </c>
      <c r="J696">
        <v>299.57373180364903</v>
      </c>
      <c r="K696">
        <v>292.822955266934</v>
      </c>
      <c r="L696">
        <v>296.04720189409602</v>
      </c>
      <c r="M696">
        <v>298.27930414282503</v>
      </c>
      <c r="N696">
        <v>304.69281004554699</v>
      </c>
      <c r="O696">
        <v>299.16839621156402</v>
      </c>
      <c r="P696">
        <v>307.67080976569599</v>
      </c>
      <c r="Q696">
        <v>512.60427627305</v>
      </c>
      <c r="R696">
        <v>469.65270900995</v>
      </c>
      <c r="S696">
        <v>407.04849188336499</v>
      </c>
      <c r="T696">
        <v>401.71752973837101</v>
      </c>
      <c r="U696">
        <v>608.94384864966298</v>
      </c>
      <c r="V696">
        <v>860.31751013434996</v>
      </c>
      <c r="W696">
        <v>636.36216637219002</v>
      </c>
      <c r="X696">
        <v>1608.22872991297</v>
      </c>
      <c r="Y696">
        <v>995.82270046513395</v>
      </c>
      <c r="Z696">
        <v>1437.4452096336699</v>
      </c>
      <c r="AA696">
        <v>679.96514521037204</v>
      </c>
      <c r="AB696">
        <v>623.10439010787798</v>
      </c>
      <c r="AC696">
        <v>432.28984136667901</v>
      </c>
      <c r="AD696">
        <v>368.803312722778</v>
      </c>
      <c r="AE696">
        <v>356.614607734939</v>
      </c>
      <c r="AF696">
        <v>341.01151005847299</v>
      </c>
      <c r="AG696">
        <v>339.95342239284702</v>
      </c>
      <c r="AH696">
        <v>343.973662132421</v>
      </c>
      <c r="AI696">
        <v>366.18429770277902</v>
      </c>
      <c r="AJ696">
        <v>372.02501255346198</v>
      </c>
      <c r="AK696">
        <v>335.77506730075999</v>
      </c>
      <c r="AL696">
        <v>319.20039983835198</v>
      </c>
      <c r="AM696">
        <v>314.36894253296202</v>
      </c>
      <c r="AN696">
        <v>328.31817082965699</v>
      </c>
      <c r="AO696">
        <v>335.48929032883302</v>
      </c>
      <c r="AP696">
        <v>294.97403107571898</v>
      </c>
      <c r="AQ696">
        <v>287.67187424573899</v>
      </c>
      <c r="AR696">
        <v>280.54938005189302</v>
      </c>
      <c r="AS696">
        <v>278.38057364386998</v>
      </c>
      <c r="AT696">
        <v>286.66336156319699</v>
      </c>
      <c r="AU696">
        <v>282.53980491388597</v>
      </c>
      <c r="AV696">
        <v>289.43989453579701</v>
      </c>
      <c r="AW696">
        <v>279.16890593897</v>
      </c>
      <c r="AX696">
        <v>285.15187272721403</v>
      </c>
      <c r="AY696">
        <v>277.29728186496402</v>
      </c>
      <c r="AZ696">
        <v>261.65469372191598</v>
      </c>
      <c r="BA696">
        <v>270.58178783530502</v>
      </c>
      <c r="BB696">
        <v>283.22442621289798</v>
      </c>
      <c r="BC696">
        <v>282.58792955767399</v>
      </c>
      <c r="BD696">
        <v>290.361353068602</v>
      </c>
      <c r="BE696">
        <v>285.962541397103</v>
      </c>
      <c r="BF696">
        <v>280.74442520691503</v>
      </c>
      <c r="BG696">
        <v>273.97746682810902</v>
      </c>
      <c r="BH696">
        <v>284.36341083281798</v>
      </c>
      <c r="BI696">
        <v>284.53038613710697</v>
      </c>
      <c r="BJ696">
        <v>281.13221298639598</v>
      </c>
      <c r="BK696">
        <v>283.28384944267901</v>
      </c>
      <c r="BL696">
        <v>282.118072366364</v>
      </c>
      <c r="BM696">
        <v>280.91897186052199</v>
      </c>
      <c r="BN696">
        <v>282.72540538432298</v>
      </c>
      <c r="BO696">
        <v>284.57753008548798</v>
      </c>
      <c r="BP696">
        <v>284.88794792855401</v>
      </c>
      <c r="BQ696">
        <v>286.97714927624298</v>
      </c>
      <c r="BR696">
        <v>279.244222397356</v>
      </c>
      <c r="BS696">
        <v>283.52907347352402</v>
      </c>
      <c r="BT696">
        <v>283.25641235164699</v>
      </c>
      <c r="BU696">
        <v>291.36394329339998</v>
      </c>
      <c r="BV696">
        <v>289.99357496219397</v>
      </c>
      <c r="BW696">
        <v>289.82205408054699</v>
      </c>
      <c r="BX696">
        <v>356.08659068177002</v>
      </c>
      <c r="BY696">
        <v>380.88587077823399</v>
      </c>
      <c r="BZ696">
        <v>398.69545308798899</v>
      </c>
      <c r="CA696">
        <v>402.19421228651498</v>
      </c>
      <c r="CB696">
        <v>390.44256330446501</v>
      </c>
      <c r="CC696">
        <v>353.40732332971902</v>
      </c>
      <c r="CD696">
        <v>352.908675363165</v>
      </c>
      <c r="CE696">
        <v>571.98062547442896</v>
      </c>
      <c r="CF696">
        <v>432.30003635854501</v>
      </c>
      <c r="CG696">
        <v>773.57992904063497</v>
      </c>
      <c r="CH696">
        <v>2098.3576892351002</v>
      </c>
      <c r="CI696">
        <v>2751.3824545419702</v>
      </c>
      <c r="CJ696">
        <v>2008.6475212037999</v>
      </c>
      <c r="CK696">
        <v>1165.47523400767</v>
      </c>
      <c r="CL696">
        <v>520.08947168804798</v>
      </c>
      <c r="CM696">
        <v>389.17446920064202</v>
      </c>
      <c r="CN696">
        <v>314.77293968616499</v>
      </c>
      <c r="CO696">
        <v>317.42649415017598</v>
      </c>
      <c r="CP696">
        <v>304.78225659278701</v>
      </c>
      <c r="CQ696">
        <v>307.85264360733697</v>
      </c>
      <c r="CR696">
        <v>306.33035788851402</v>
      </c>
      <c r="CS696">
        <v>300.58081319079702</v>
      </c>
      <c r="CT696">
        <v>300.66128891839497</v>
      </c>
      <c r="CU696">
        <v>294.93750859645201</v>
      </c>
      <c r="CV696">
        <v>298.93948578171</v>
      </c>
      <c r="CW696">
        <v>295.40136829680603</v>
      </c>
      <c r="CX696">
        <v>299.65977704607798</v>
      </c>
    </row>
    <row r="697" spans="1:102" x14ac:dyDescent="0.25">
      <c r="A697">
        <v>167.02269692923801</v>
      </c>
      <c r="B697">
        <v>282.919420083891</v>
      </c>
      <c r="C697">
        <v>297.79730873979997</v>
      </c>
      <c r="D697">
        <v>298.11010089757298</v>
      </c>
      <c r="E697">
        <v>289.48557100384397</v>
      </c>
      <c r="F697">
        <v>291.879533420119</v>
      </c>
      <c r="G697">
        <v>293.574284506776</v>
      </c>
      <c r="H697">
        <v>293.04394463873302</v>
      </c>
      <c r="I697">
        <v>304.24424255583398</v>
      </c>
      <c r="J697">
        <v>299.92990745830201</v>
      </c>
      <c r="K697">
        <v>294.39733540917302</v>
      </c>
      <c r="L697">
        <v>292.55007641393098</v>
      </c>
      <c r="M697">
        <v>301.17078068130598</v>
      </c>
      <c r="N697">
        <v>303.72752176368601</v>
      </c>
      <c r="O697">
        <v>299.37515072569801</v>
      </c>
      <c r="P697">
        <v>305.51041804842998</v>
      </c>
      <c r="Q697">
        <v>513.70626880405905</v>
      </c>
      <c r="R697">
        <v>474.61236009733801</v>
      </c>
      <c r="S697">
        <v>420.7805998979</v>
      </c>
      <c r="T697">
        <v>409.23454379914602</v>
      </c>
      <c r="U697">
        <v>645.45712746832805</v>
      </c>
      <c r="V697">
        <v>930.42692813927897</v>
      </c>
      <c r="W697">
        <v>662.469325674488</v>
      </c>
      <c r="X697">
        <v>1734.58647124813</v>
      </c>
      <c r="Y697">
        <v>1045.88729986615</v>
      </c>
      <c r="Z697">
        <v>1485.0794554280001</v>
      </c>
      <c r="AA697">
        <v>696.75013301108504</v>
      </c>
      <c r="AB697">
        <v>651.89508887677505</v>
      </c>
      <c r="AC697">
        <v>436.45195560737102</v>
      </c>
      <c r="AD697">
        <v>372.75723536870902</v>
      </c>
      <c r="AE697">
        <v>356.88966432424598</v>
      </c>
      <c r="AF697">
        <v>345.17920299447002</v>
      </c>
      <c r="AG697">
        <v>344.40257873373298</v>
      </c>
      <c r="AH697">
        <v>346.60764506821198</v>
      </c>
      <c r="AI697">
        <v>372.00002861388498</v>
      </c>
      <c r="AJ697">
        <v>375.17034715906902</v>
      </c>
      <c r="AK697">
        <v>336.657995429972</v>
      </c>
      <c r="AL697">
        <v>319.41837367122503</v>
      </c>
      <c r="AM697">
        <v>310.30354831820102</v>
      </c>
      <c r="AN697">
        <v>328.25298007395099</v>
      </c>
      <c r="AO697">
        <v>337.75718237246201</v>
      </c>
      <c r="AP697">
        <v>294.405804622191</v>
      </c>
      <c r="AQ697">
        <v>284.93180439969802</v>
      </c>
      <c r="AR697">
        <v>282.55382991251599</v>
      </c>
      <c r="AS697">
        <v>280.62089086727099</v>
      </c>
      <c r="AT697">
        <v>286.55639052460299</v>
      </c>
      <c r="AU697">
        <v>282.85734065744401</v>
      </c>
      <c r="AV697">
        <v>291.960720007085</v>
      </c>
      <c r="AW697">
        <v>279.60439933383202</v>
      </c>
      <c r="AX697">
        <v>283.22708685021598</v>
      </c>
      <c r="AY697">
        <v>275.41064870396502</v>
      </c>
      <c r="AZ697">
        <v>264.73580153973501</v>
      </c>
      <c r="BA697">
        <v>274.08199027458699</v>
      </c>
      <c r="BB697">
        <v>282.216232997779</v>
      </c>
      <c r="BC697">
        <v>283.89459399190201</v>
      </c>
      <c r="BD697">
        <v>292.30721506504699</v>
      </c>
      <c r="BE697">
        <v>287.96471845447201</v>
      </c>
      <c r="BF697">
        <v>279.21487712247603</v>
      </c>
      <c r="BG697">
        <v>275.53716913008702</v>
      </c>
      <c r="BH697">
        <v>284.39053625566498</v>
      </c>
      <c r="BI697">
        <v>285.79614558332401</v>
      </c>
      <c r="BJ697">
        <v>280.19777676951497</v>
      </c>
      <c r="BK697">
        <v>284.06921204588599</v>
      </c>
      <c r="BL697">
        <v>280.98717118745799</v>
      </c>
      <c r="BM697">
        <v>281.32167035376699</v>
      </c>
      <c r="BN697">
        <v>281.90288299679997</v>
      </c>
      <c r="BO697">
        <v>283.63265045765098</v>
      </c>
      <c r="BP697">
        <v>285.11734948451198</v>
      </c>
      <c r="BQ697">
        <v>285.52084732803701</v>
      </c>
      <c r="BR697">
        <v>283.62600277402498</v>
      </c>
      <c r="BS697">
        <v>285.86182067270897</v>
      </c>
      <c r="BT697">
        <v>284.16678934182403</v>
      </c>
      <c r="BU697">
        <v>294.99599856538703</v>
      </c>
      <c r="BV697">
        <v>289.57130121279698</v>
      </c>
      <c r="BW697">
        <v>291.75045486551102</v>
      </c>
      <c r="BX697">
        <v>359.24596634171201</v>
      </c>
      <c r="BY697">
        <v>386.17339844565402</v>
      </c>
      <c r="BZ697">
        <v>405.23452845170902</v>
      </c>
      <c r="CA697">
        <v>412.06273877182201</v>
      </c>
      <c r="CB697">
        <v>392.95398842982598</v>
      </c>
      <c r="CC697">
        <v>355.30904618722502</v>
      </c>
      <c r="CD697">
        <v>351.57670549848098</v>
      </c>
      <c r="CE697">
        <v>642.86936656121702</v>
      </c>
      <c r="CF697">
        <v>437.15388444558403</v>
      </c>
      <c r="CG697">
        <v>784.99975971095705</v>
      </c>
      <c r="CH697">
        <v>2182.9694259860298</v>
      </c>
      <c r="CI697">
        <v>2599.29594095215</v>
      </c>
      <c r="CJ697">
        <v>1902.5898656823699</v>
      </c>
      <c r="CK697">
        <v>1243.35382544151</v>
      </c>
      <c r="CL697">
        <v>522.54750536238305</v>
      </c>
      <c r="CM697">
        <v>393.18041280746201</v>
      </c>
      <c r="CN697">
        <v>316.35300526020001</v>
      </c>
      <c r="CO697">
        <v>318.84205602408599</v>
      </c>
      <c r="CP697">
        <v>307.893213544822</v>
      </c>
      <c r="CQ697">
        <v>306.112645160299</v>
      </c>
      <c r="CR697">
        <v>308.26904257934802</v>
      </c>
      <c r="CS697">
        <v>300.627515256202</v>
      </c>
      <c r="CT697">
        <v>300.31278009718199</v>
      </c>
      <c r="CU697">
        <v>295.52967141517797</v>
      </c>
      <c r="CV697">
        <v>298.18570003721601</v>
      </c>
      <c r="CW697">
        <v>297.54910040604</v>
      </c>
      <c r="CX697">
        <v>298.54708175463799</v>
      </c>
    </row>
    <row r="698" spans="1:102" x14ac:dyDescent="0.25">
      <c r="A698">
        <v>167.26301735647499</v>
      </c>
      <c r="B698">
        <v>282.10248427016802</v>
      </c>
      <c r="C698">
        <v>300.72598135317799</v>
      </c>
      <c r="D698">
        <v>296.62136982439</v>
      </c>
      <c r="E698">
        <v>288.05620006731698</v>
      </c>
      <c r="F698">
        <v>292.85847834613298</v>
      </c>
      <c r="G698">
        <v>293.12886777229102</v>
      </c>
      <c r="H698">
        <v>296.53338838098898</v>
      </c>
      <c r="I698">
        <v>304.94656854485601</v>
      </c>
      <c r="J698">
        <v>298.96030087009302</v>
      </c>
      <c r="K698">
        <v>296.54014243157201</v>
      </c>
      <c r="L698">
        <v>291.92386663508103</v>
      </c>
      <c r="M698">
        <v>304.07648840695299</v>
      </c>
      <c r="N698">
        <v>301.40033904238402</v>
      </c>
      <c r="O698">
        <v>297.251815647863</v>
      </c>
      <c r="P698">
        <v>306.445436322776</v>
      </c>
      <c r="Q698">
        <v>508.723681220895</v>
      </c>
      <c r="R698">
        <v>478.94959341933497</v>
      </c>
      <c r="S698">
        <v>430.29180007262102</v>
      </c>
      <c r="T698">
        <v>411.71692693285502</v>
      </c>
      <c r="U698">
        <v>646.74538862477903</v>
      </c>
      <c r="V698">
        <v>936.05563259561097</v>
      </c>
      <c r="W698">
        <v>660.94341455763595</v>
      </c>
      <c r="X698">
        <v>1735.4945181360199</v>
      </c>
      <c r="Y698">
        <v>1045.3169136204101</v>
      </c>
      <c r="Z698">
        <v>1466.58306299424</v>
      </c>
      <c r="AA698">
        <v>701.08307936473705</v>
      </c>
      <c r="AB698">
        <v>674.88266890456896</v>
      </c>
      <c r="AC698">
        <v>440.46501318999202</v>
      </c>
      <c r="AD698">
        <v>375.24160311213001</v>
      </c>
      <c r="AE698">
        <v>358.53633762094699</v>
      </c>
      <c r="AF698">
        <v>350.50122785211198</v>
      </c>
      <c r="AG698">
        <v>347.88859591025999</v>
      </c>
      <c r="AH698">
        <v>347.98544996013499</v>
      </c>
      <c r="AI698">
        <v>378.78967114695399</v>
      </c>
      <c r="AJ698">
        <v>375.101351597735</v>
      </c>
      <c r="AK698">
        <v>337.18233104801101</v>
      </c>
      <c r="AL698">
        <v>319.91514335888201</v>
      </c>
      <c r="AM698">
        <v>312.33651668225099</v>
      </c>
      <c r="AN698">
        <v>329.679781434961</v>
      </c>
      <c r="AO698">
        <v>337.58395697775001</v>
      </c>
      <c r="AP698">
        <v>296.36214989557402</v>
      </c>
      <c r="AQ698">
        <v>286.52409616014302</v>
      </c>
      <c r="AR698">
        <v>282.40970062441897</v>
      </c>
      <c r="AS698">
        <v>283.775010161122</v>
      </c>
      <c r="AT698">
        <v>288.25717200687001</v>
      </c>
      <c r="AU698">
        <v>285.38620923776102</v>
      </c>
      <c r="AV698">
        <v>294.50350359090601</v>
      </c>
      <c r="AW698">
        <v>283.50957266315601</v>
      </c>
      <c r="AX698">
        <v>279.94466221834898</v>
      </c>
      <c r="AY698">
        <v>275.13845014813302</v>
      </c>
      <c r="AZ698">
        <v>267.78969886573401</v>
      </c>
      <c r="BA698">
        <v>275.60516083493002</v>
      </c>
      <c r="BB698">
        <v>278.99708135909202</v>
      </c>
      <c r="BC698">
        <v>281.69256898367502</v>
      </c>
      <c r="BD698">
        <v>294.70607701621299</v>
      </c>
      <c r="BE698">
        <v>287.44680774712998</v>
      </c>
      <c r="BF698">
        <v>280.89160946623599</v>
      </c>
      <c r="BG698">
        <v>277.17755402081201</v>
      </c>
      <c r="BH698">
        <v>283.78651469363899</v>
      </c>
      <c r="BI698">
        <v>283.25918318374897</v>
      </c>
      <c r="BJ698">
        <v>282.272149281042</v>
      </c>
      <c r="BK698">
        <v>283.38292567686801</v>
      </c>
      <c r="BL698">
        <v>281.55808494508</v>
      </c>
      <c r="BM698">
        <v>282.68093398174398</v>
      </c>
      <c r="BN698">
        <v>282.81825826902599</v>
      </c>
      <c r="BO698">
        <v>285.55271591976901</v>
      </c>
      <c r="BP698">
        <v>281.98196596377699</v>
      </c>
      <c r="BQ698">
        <v>284.885635692221</v>
      </c>
      <c r="BR698">
        <v>286.09120134876099</v>
      </c>
      <c r="BS698">
        <v>283.20665541811201</v>
      </c>
      <c r="BT698">
        <v>287.09280302610802</v>
      </c>
      <c r="BU698">
        <v>297.73004817365302</v>
      </c>
      <c r="BV698">
        <v>286.41141617296699</v>
      </c>
      <c r="BW698">
        <v>293.564542798942</v>
      </c>
      <c r="BX698">
        <v>359.93321793510199</v>
      </c>
      <c r="BY698">
        <v>389.19135408396397</v>
      </c>
      <c r="BZ698">
        <v>408.62508765849998</v>
      </c>
      <c r="CA698">
        <v>419.27763221101799</v>
      </c>
      <c r="CB698">
        <v>394.58881540410999</v>
      </c>
      <c r="CC698">
        <v>356.75916442989302</v>
      </c>
      <c r="CD698">
        <v>351.39541795748198</v>
      </c>
      <c r="CE698">
        <v>682.49768037409103</v>
      </c>
      <c r="CF698">
        <v>434.90697030380397</v>
      </c>
      <c r="CG698">
        <v>779.740155363344</v>
      </c>
      <c r="CH698">
        <v>2127.9973259284102</v>
      </c>
      <c r="CI698">
        <v>2390.1087565179801</v>
      </c>
      <c r="CJ698">
        <v>1729.15436546264</v>
      </c>
      <c r="CK698">
        <v>1260.3927931637299</v>
      </c>
      <c r="CL698">
        <v>520.53191483458397</v>
      </c>
      <c r="CM698">
        <v>394.70632500831101</v>
      </c>
      <c r="CN698">
        <v>316.77118443851299</v>
      </c>
      <c r="CO698">
        <v>316.53570591062299</v>
      </c>
      <c r="CP698">
        <v>309.61621487474201</v>
      </c>
      <c r="CQ698">
        <v>307.168931649993</v>
      </c>
      <c r="CR698">
        <v>309.75745726626798</v>
      </c>
      <c r="CS698">
        <v>300.61754384783399</v>
      </c>
      <c r="CT698">
        <v>298.685884069228</v>
      </c>
      <c r="CU698">
        <v>295.02364039525401</v>
      </c>
      <c r="CV698">
        <v>296.47945986241899</v>
      </c>
      <c r="CW698">
        <v>299.13975281332398</v>
      </c>
      <c r="CX698">
        <v>300.879732929005</v>
      </c>
    </row>
    <row r="699" spans="1:102" x14ac:dyDescent="0.25">
      <c r="A699">
        <v>167.503337783711</v>
      </c>
      <c r="B699">
        <v>282.86898392755501</v>
      </c>
      <c r="C699">
        <v>300.05048706317302</v>
      </c>
      <c r="D699">
        <v>294.60089003091701</v>
      </c>
      <c r="E699">
        <v>290.246304991957</v>
      </c>
      <c r="F699">
        <v>294.03758038606497</v>
      </c>
      <c r="G699">
        <v>292.32841267731499</v>
      </c>
      <c r="H699">
        <v>299.619023360852</v>
      </c>
      <c r="I699">
        <v>303.31728378583398</v>
      </c>
      <c r="J699">
        <v>301.19475166395802</v>
      </c>
      <c r="K699">
        <v>298.11834243645802</v>
      </c>
      <c r="L699">
        <v>291.493026759477</v>
      </c>
      <c r="M699">
        <v>306.368394611356</v>
      </c>
      <c r="N699">
        <v>303.46436206454302</v>
      </c>
      <c r="O699">
        <v>299.314117676948</v>
      </c>
      <c r="P699">
        <v>308.23933176836402</v>
      </c>
      <c r="Q699">
        <v>506.002520021164</v>
      </c>
      <c r="R699">
        <v>479.37183574683098</v>
      </c>
      <c r="S699">
        <v>434.79322363756597</v>
      </c>
      <c r="T699">
        <v>413.77916127260102</v>
      </c>
      <c r="U699">
        <v>648.85038132230898</v>
      </c>
      <c r="V699">
        <v>946.197293401455</v>
      </c>
      <c r="W699">
        <v>662.507795450755</v>
      </c>
      <c r="X699">
        <v>1693.9245353489</v>
      </c>
      <c r="Y699">
        <v>1029.9515535130299</v>
      </c>
      <c r="Z699">
        <v>1440.22372209182</v>
      </c>
      <c r="AA699">
        <v>697.36455951198195</v>
      </c>
      <c r="AB699">
        <v>690.74400350955</v>
      </c>
      <c r="AC699">
        <v>448.82760715464201</v>
      </c>
      <c r="AD699">
        <v>378.20696955850298</v>
      </c>
      <c r="AE699">
        <v>359.81727489940602</v>
      </c>
      <c r="AF699">
        <v>350.442950087079</v>
      </c>
      <c r="AG699">
        <v>348.976613610306</v>
      </c>
      <c r="AH699">
        <v>348.255265724634</v>
      </c>
      <c r="AI699">
        <v>377.21195006357101</v>
      </c>
      <c r="AJ699">
        <v>374.232602960333</v>
      </c>
      <c r="AK699">
        <v>339.22204786764797</v>
      </c>
      <c r="AL699">
        <v>325.13147105971399</v>
      </c>
      <c r="AM699">
        <v>313.55696938950803</v>
      </c>
      <c r="AN699">
        <v>330.10914138778099</v>
      </c>
      <c r="AO699">
        <v>341.366352040332</v>
      </c>
      <c r="AP699">
        <v>296.04820257690199</v>
      </c>
      <c r="AQ699">
        <v>285.70625923425399</v>
      </c>
      <c r="AR699">
        <v>282.50692374608002</v>
      </c>
      <c r="AS699">
        <v>285.106542812572</v>
      </c>
      <c r="AT699">
        <v>287.12530279659399</v>
      </c>
      <c r="AU699">
        <v>287.10439960299499</v>
      </c>
      <c r="AV699">
        <v>297.19774614772001</v>
      </c>
      <c r="AW699">
        <v>284.73630333989303</v>
      </c>
      <c r="AX699">
        <v>278.47767977174101</v>
      </c>
      <c r="AY699">
        <v>276.85894526178902</v>
      </c>
      <c r="AZ699">
        <v>268.379148688508</v>
      </c>
      <c r="BA699">
        <v>275.845421334268</v>
      </c>
      <c r="BB699">
        <v>282.90888503899799</v>
      </c>
      <c r="BC699">
        <v>282.83097705316197</v>
      </c>
      <c r="BD699">
        <v>294.19586715805798</v>
      </c>
      <c r="BE699">
        <v>290.128279096482</v>
      </c>
      <c r="BF699">
        <v>278.81277833956602</v>
      </c>
      <c r="BG699">
        <v>277.44781023763102</v>
      </c>
      <c r="BH699">
        <v>285.37109310118598</v>
      </c>
      <c r="BI699">
        <v>282.81843768982299</v>
      </c>
      <c r="BJ699">
        <v>282.74378127051</v>
      </c>
      <c r="BK699">
        <v>282.700556050383</v>
      </c>
      <c r="BL699">
        <v>279.13074727009098</v>
      </c>
      <c r="BM699">
        <v>286.60280918641899</v>
      </c>
      <c r="BN699">
        <v>285.51387362345901</v>
      </c>
      <c r="BO699">
        <v>289.17060141572898</v>
      </c>
      <c r="BP699">
        <v>279.73298583272299</v>
      </c>
      <c r="BQ699">
        <v>284.99308043562701</v>
      </c>
      <c r="BR699">
        <v>290.12033149074898</v>
      </c>
      <c r="BS699">
        <v>281.22479964726801</v>
      </c>
      <c r="BT699">
        <v>291.62126104486498</v>
      </c>
      <c r="BU699">
        <v>299.957381441645</v>
      </c>
      <c r="BV699">
        <v>288.08066124962897</v>
      </c>
      <c r="BW699">
        <v>296.17434727873399</v>
      </c>
      <c r="BX699">
        <v>361.46091367801199</v>
      </c>
      <c r="BY699">
        <v>389.63535620827798</v>
      </c>
      <c r="BZ699">
        <v>415.98815656433999</v>
      </c>
      <c r="CA699">
        <v>427.17135868843297</v>
      </c>
      <c r="CB699">
        <v>395.54382454043798</v>
      </c>
      <c r="CC699">
        <v>357.90942385406299</v>
      </c>
      <c r="CD699">
        <v>353.32479359594902</v>
      </c>
      <c r="CE699">
        <v>699.89685747942701</v>
      </c>
      <c r="CF699">
        <v>427.73362796562998</v>
      </c>
      <c r="CG699">
        <v>724.95238050155001</v>
      </c>
      <c r="CH699">
        <v>2051.3073207901398</v>
      </c>
      <c r="CI699">
        <v>2214.2000791530299</v>
      </c>
      <c r="CJ699">
        <v>1622.2886951235801</v>
      </c>
      <c r="CK699">
        <v>1277.9569794050001</v>
      </c>
      <c r="CL699">
        <v>515.935480372455</v>
      </c>
      <c r="CM699">
        <v>396.77518540817198</v>
      </c>
      <c r="CN699">
        <v>318.50143912137202</v>
      </c>
      <c r="CO699">
        <v>313.00283211617301</v>
      </c>
      <c r="CP699">
        <v>314.69456459297601</v>
      </c>
      <c r="CQ699">
        <v>307.06594188902397</v>
      </c>
      <c r="CR699">
        <v>309.52088497409301</v>
      </c>
      <c r="CS699">
        <v>301.86077265209502</v>
      </c>
      <c r="CT699">
        <v>298.76446426902402</v>
      </c>
      <c r="CU699">
        <v>297.204466241403</v>
      </c>
      <c r="CV699">
        <v>295.44242646640402</v>
      </c>
      <c r="CW699">
        <v>300.35529723620698</v>
      </c>
      <c r="CX699">
        <v>302.45473849990702</v>
      </c>
    </row>
    <row r="700" spans="1:102" x14ac:dyDescent="0.25">
      <c r="A700">
        <v>167.74365821094699</v>
      </c>
      <c r="B700">
        <v>285.17909722284497</v>
      </c>
      <c r="C700">
        <v>299.50335649699599</v>
      </c>
      <c r="D700">
        <v>296.40793577881698</v>
      </c>
      <c r="E700">
        <v>289.849657214888</v>
      </c>
      <c r="F700">
        <v>292.641458003727</v>
      </c>
      <c r="G700">
        <v>290.46010287695901</v>
      </c>
      <c r="H700">
        <v>298.72457051453301</v>
      </c>
      <c r="I700">
        <v>301.96575363920402</v>
      </c>
      <c r="J700">
        <v>306.24605315906899</v>
      </c>
      <c r="K700">
        <v>299.62760015591698</v>
      </c>
      <c r="L700">
        <v>292.15064924309502</v>
      </c>
      <c r="M700">
        <v>306.72783726900298</v>
      </c>
      <c r="N700">
        <v>299.67799239751798</v>
      </c>
      <c r="O700">
        <v>300.16185447948999</v>
      </c>
      <c r="P700">
        <v>307.04830840562801</v>
      </c>
      <c r="Q700">
        <v>506.69428407843299</v>
      </c>
      <c r="R700">
        <v>485.69665224884398</v>
      </c>
      <c r="S700">
        <v>446.282285306593</v>
      </c>
      <c r="T700">
        <v>419.665630001024</v>
      </c>
      <c r="U700">
        <v>673.97294464790798</v>
      </c>
      <c r="V700">
        <v>990.96632917304999</v>
      </c>
      <c r="W700">
        <v>681.720467467611</v>
      </c>
      <c r="X700">
        <v>1730.7223844057901</v>
      </c>
      <c r="Y700">
        <v>1035.69979828689</v>
      </c>
      <c r="Z700">
        <v>1439.1343270257901</v>
      </c>
      <c r="AA700">
        <v>707.51785628923301</v>
      </c>
      <c r="AB700">
        <v>707.07732803884005</v>
      </c>
      <c r="AC700">
        <v>458.01877160306998</v>
      </c>
      <c r="AD700">
        <v>382.90546254266098</v>
      </c>
      <c r="AE700">
        <v>361.48233228268401</v>
      </c>
      <c r="AF700">
        <v>352.277015948403</v>
      </c>
      <c r="AG700">
        <v>353.44451453596798</v>
      </c>
      <c r="AH700">
        <v>353.03832454401697</v>
      </c>
      <c r="AI700">
        <v>376.55356623988399</v>
      </c>
      <c r="AJ700">
        <v>370.367958291923</v>
      </c>
      <c r="AK700">
        <v>339.861235873689</v>
      </c>
      <c r="AL700">
        <v>328.16066769606198</v>
      </c>
      <c r="AM700">
        <v>313.66448522744201</v>
      </c>
      <c r="AN700">
        <v>329.95350656120098</v>
      </c>
      <c r="AO700">
        <v>342.00821879209099</v>
      </c>
      <c r="AP700">
        <v>296.16431208766198</v>
      </c>
      <c r="AQ700">
        <v>284.33764200853199</v>
      </c>
      <c r="AR700">
        <v>282.57186006162499</v>
      </c>
      <c r="AS700">
        <v>284.34914967067198</v>
      </c>
      <c r="AT700">
        <v>285.97545271203302</v>
      </c>
      <c r="AU700">
        <v>284.070672370539</v>
      </c>
      <c r="AV700">
        <v>294.509542637869</v>
      </c>
      <c r="AW700">
        <v>286.19505825365701</v>
      </c>
      <c r="AX700">
        <v>275.18986162875001</v>
      </c>
      <c r="AY700">
        <v>275.63203863083498</v>
      </c>
      <c r="AZ700">
        <v>269.701012853973</v>
      </c>
      <c r="BA700">
        <v>276.96771496125598</v>
      </c>
      <c r="BB700">
        <v>281.96736182266898</v>
      </c>
      <c r="BC700">
        <v>285.17971159194298</v>
      </c>
      <c r="BD700">
        <v>294.52875988892299</v>
      </c>
      <c r="BE700">
        <v>293.81220968513702</v>
      </c>
      <c r="BF700">
        <v>279.57186011483299</v>
      </c>
      <c r="BG700">
        <v>278.93080448101398</v>
      </c>
      <c r="BH700">
        <v>286.11396629698999</v>
      </c>
      <c r="BI700">
        <v>282.17555025307098</v>
      </c>
      <c r="BJ700">
        <v>284.500502040757</v>
      </c>
      <c r="BK700">
        <v>282.20594217767598</v>
      </c>
      <c r="BL700">
        <v>276.94449751757202</v>
      </c>
      <c r="BM700">
        <v>287.88203572971202</v>
      </c>
      <c r="BN700">
        <v>284.01467131504302</v>
      </c>
      <c r="BO700">
        <v>290.49370635309498</v>
      </c>
      <c r="BP700">
        <v>278.15773093944802</v>
      </c>
      <c r="BQ700">
        <v>284.67325344532998</v>
      </c>
      <c r="BR700">
        <v>292.93793629411698</v>
      </c>
      <c r="BS700">
        <v>279.82962821823298</v>
      </c>
      <c r="BT700">
        <v>292.19105537881597</v>
      </c>
      <c r="BU700">
        <v>300.951571594043</v>
      </c>
      <c r="BV700">
        <v>288.74794149947598</v>
      </c>
      <c r="BW700">
        <v>293.079456705008</v>
      </c>
      <c r="BX700">
        <v>363.28041211537902</v>
      </c>
      <c r="BY700">
        <v>393.19458840587902</v>
      </c>
      <c r="BZ700">
        <v>424.81802381425899</v>
      </c>
      <c r="CA700">
        <v>436.12214071157899</v>
      </c>
      <c r="CB700">
        <v>401.20377307765699</v>
      </c>
      <c r="CC700">
        <v>359.29763377979498</v>
      </c>
      <c r="CD700">
        <v>357.02412005799999</v>
      </c>
      <c r="CE700">
        <v>716.71684218814198</v>
      </c>
      <c r="CF700">
        <v>419.32655981287002</v>
      </c>
      <c r="CG700">
        <v>639.10322460599104</v>
      </c>
      <c r="CH700">
        <v>2045.10930935282</v>
      </c>
      <c r="CI700">
        <v>2165.9987912355</v>
      </c>
      <c r="CJ700">
        <v>1618.78857991265</v>
      </c>
      <c r="CK700">
        <v>1363.11899102029</v>
      </c>
      <c r="CL700">
        <v>507.35843853146298</v>
      </c>
      <c r="CM700">
        <v>401.02107137133601</v>
      </c>
      <c r="CN700">
        <v>323.587374404549</v>
      </c>
      <c r="CO700">
        <v>310.62539542122602</v>
      </c>
      <c r="CP700">
        <v>315.166327995046</v>
      </c>
      <c r="CQ700">
        <v>306.64127520406203</v>
      </c>
      <c r="CR700">
        <v>308.56632405341003</v>
      </c>
      <c r="CS700">
        <v>300.39984428296901</v>
      </c>
      <c r="CT700">
        <v>301.008909167453</v>
      </c>
      <c r="CU700">
        <v>295.27212767176701</v>
      </c>
      <c r="CV700">
        <v>297.009071906987</v>
      </c>
      <c r="CW700">
        <v>302.277755974218</v>
      </c>
      <c r="CX700">
        <v>301.73650406726398</v>
      </c>
    </row>
    <row r="701" spans="1:102" x14ac:dyDescent="0.25">
      <c r="A701">
        <v>167.983978638184</v>
      </c>
      <c r="B701">
        <v>287.99344430324197</v>
      </c>
      <c r="C701">
        <v>298.68694480337501</v>
      </c>
      <c r="D701">
        <v>298.28998199466997</v>
      </c>
      <c r="E701">
        <v>288.63543254744098</v>
      </c>
      <c r="F701">
        <v>294.81524611883299</v>
      </c>
      <c r="G701">
        <v>290.10434881606699</v>
      </c>
      <c r="H701">
        <v>299.12562150719401</v>
      </c>
      <c r="I701">
        <v>302.74920900188903</v>
      </c>
      <c r="J701">
        <v>302.86964189151399</v>
      </c>
      <c r="K701">
        <v>299.782756083675</v>
      </c>
      <c r="L701">
        <v>291.879295198411</v>
      </c>
      <c r="M701">
        <v>305.79836356305702</v>
      </c>
      <c r="N701">
        <v>299.04901027086299</v>
      </c>
      <c r="O701">
        <v>297.69876973882498</v>
      </c>
      <c r="P701">
        <v>302.38973034988197</v>
      </c>
      <c r="Q701">
        <v>506.09947411929397</v>
      </c>
      <c r="R701">
        <v>491.05805895986202</v>
      </c>
      <c r="S701">
        <v>459.05736014048398</v>
      </c>
      <c r="T701">
        <v>428.89213057525001</v>
      </c>
      <c r="U701">
        <v>746.96767319271203</v>
      </c>
      <c r="V701">
        <v>1061.42004323841</v>
      </c>
      <c r="W701">
        <v>715.95873233962504</v>
      </c>
      <c r="X701">
        <v>1828.74790042013</v>
      </c>
      <c r="Y701">
        <v>1052.55369188503</v>
      </c>
      <c r="Z701">
        <v>1441.08916394225</v>
      </c>
      <c r="AA701">
        <v>715.55236197638396</v>
      </c>
      <c r="AB701">
        <v>719.67282811164705</v>
      </c>
      <c r="AC701">
        <v>464.891682726721</v>
      </c>
      <c r="AD701">
        <v>386.53329068330697</v>
      </c>
      <c r="AE701">
        <v>361.78876203250701</v>
      </c>
      <c r="AF701">
        <v>353.08136052370099</v>
      </c>
      <c r="AG701">
        <v>352.794592106067</v>
      </c>
      <c r="AH701">
        <v>353.85641924190998</v>
      </c>
      <c r="AI701">
        <v>375.89113496548703</v>
      </c>
      <c r="AJ701">
        <v>371.44361598633901</v>
      </c>
      <c r="AK701">
        <v>343.14435494445303</v>
      </c>
      <c r="AL701">
        <v>331.561612685623</v>
      </c>
      <c r="AM701">
        <v>314.78761538687002</v>
      </c>
      <c r="AN701">
        <v>333.20953639904599</v>
      </c>
      <c r="AO701">
        <v>339.96736246319102</v>
      </c>
      <c r="AP701">
        <v>296.59644815080799</v>
      </c>
      <c r="AQ701">
        <v>283.325126126665</v>
      </c>
      <c r="AR701">
        <v>286.51234397012502</v>
      </c>
      <c r="AS701">
        <v>283.83688120190601</v>
      </c>
      <c r="AT701">
        <v>287.54404544430798</v>
      </c>
      <c r="AU701">
        <v>283.34596751036003</v>
      </c>
      <c r="AV701">
        <v>290.90772003360598</v>
      </c>
      <c r="AW701">
        <v>287.34250168486699</v>
      </c>
      <c r="AX701">
        <v>275.10043964184899</v>
      </c>
      <c r="AY701">
        <v>279.32331770037598</v>
      </c>
      <c r="AZ701">
        <v>269.07469909492499</v>
      </c>
      <c r="BA701">
        <v>276.92217910228402</v>
      </c>
      <c r="BB701">
        <v>279.76928446106098</v>
      </c>
      <c r="BC701">
        <v>284.72614498380398</v>
      </c>
      <c r="BD701">
        <v>293.91376140762998</v>
      </c>
      <c r="BE701">
        <v>294.45688320605001</v>
      </c>
      <c r="BF701">
        <v>278.08867160332699</v>
      </c>
      <c r="BG701">
        <v>281.30195760449101</v>
      </c>
      <c r="BH701">
        <v>285.00532833386899</v>
      </c>
      <c r="BI701">
        <v>281.65524919699698</v>
      </c>
      <c r="BJ701">
        <v>284.87438803991398</v>
      </c>
      <c r="BK701">
        <v>280.038605984318</v>
      </c>
      <c r="BL701">
        <v>277.908045982359</v>
      </c>
      <c r="BM701">
        <v>287.29089135983497</v>
      </c>
      <c r="BN701">
        <v>281.23004187804497</v>
      </c>
      <c r="BO701">
        <v>292.06779854079298</v>
      </c>
      <c r="BP701">
        <v>279.17272763522698</v>
      </c>
      <c r="BQ701">
        <v>288.60426198623799</v>
      </c>
      <c r="BR701">
        <v>294.81910247744901</v>
      </c>
      <c r="BS701">
        <v>280.86655784180601</v>
      </c>
      <c r="BT701">
        <v>292.03643374643599</v>
      </c>
      <c r="BU701">
        <v>302.69443462848398</v>
      </c>
      <c r="BV701">
        <v>287.60124256629399</v>
      </c>
      <c r="BW701">
        <v>290.47503140964398</v>
      </c>
      <c r="BX701">
        <v>366.75925337701301</v>
      </c>
      <c r="BY701">
        <v>393.97572067210598</v>
      </c>
      <c r="BZ701">
        <v>431.64304330142397</v>
      </c>
      <c r="CA701">
        <v>439.84931496650398</v>
      </c>
      <c r="CB701">
        <v>406.27524843887699</v>
      </c>
      <c r="CC701">
        <v>365.540606845703</v>
      </c>
      <c r="CD701">
        <v>361.51848162720802</v>
      </c>
      <c r="CE701">
        <v>755.65940377416598</v>
      </c>
      <c r="CF701">
        <v>413.954193585018</v>
      </c>
      <c r="CG701">
        <v>634.61254551583102</v>
      </c>
      <c r="CH701">
        <v>2144.9392574847102</v>
      </c>
      <c r="CI701">
        <v>2130.2827307013999</v>
      </c>
      <c r="CJ701">
        <v>1589.18112461289</v>
      </c>
      <c r="CK701">
        <v>1500.7842051781599</v>
      </c>
      <c r="CL701">
        <v>509.35667623344199</v>
      </c>
      <c r="CM701">
        <v>402.758284117183</v>
      </c>
      <c r="CN701">
        <v>322.929762071293</v>
      </c>
      <c r="CO701">
        <v>306.55231120289199</v>
      </c>
      <c r="CP701">
        <v>313.754431901185</v>
      </c>
      <c r="CQ701">
        <v>307.48247887186</v>
      </c>
      <c r="CR701">
        <v>308.21147789721402</v>
      </c>
      <c r="CS701">
        <v>300.76235248902901</v>
      </c>
      <c r="CT701">
        <v>300.99860721694</v>
      </c>
      <c r="CU701">
        <v>296.87990939214598</v>
      </c>
      <c r="CV701">
        <v>295.81011506355401</v>
      </c>
      <c r="CW701">
        <v>301.15119713803699</v>
      </c>
      <c r="CX701">
        <v>299.33199009413499</v>
      </c>
    </row>
    <row r="702" spans="1:102" x14ac:dyDescent="0.25">
      <c r="A702">
        <v>168.22429906542001</v>
      </c>
      <c r="B702">
        <v>286.71978225254202</v>
      </c>
      <c r="C702">
        <v>297.16963969467997</v>
      </c>
      <c r="D702">
        <v>300.55706139687999</v>
      </c>
      <c r="E702">
        <v>286.99817007422303</v>
      </c>
      <c r="F702">
        <v>297.67361513247101</v>
      </c>
      <c r="G702">
        <v>290.94066515391899</v>
      </c>
      <c r="H702">
        <v>295.040511946869</v>
      </c>
      <c r="I702">
        <v>301.70246916035398</v>
      </c>
      <c r="J702">
        <v>302.49435660285002</v>
      </c>
      <c r="K702">
        <v>302.14470356194801</v>
      </c>
      <c r="L702">
        <v>288.951419594188</v>
      </c>
      <c r="M702">
        <v>303.59113210742998</v>
      </c>
      <c r="N702">
        <v>300.86580257910998</v>
      </c>
      <c r="O702">
        <v>299.47621089564399</v>
      </c>
      <c r="P702">
        <v>301.75728491016002</v>
      </c>
      <c r="Q702">
        <v>509.25269386799198</v>
      </c>
      <c r="R702">
        <v>501.55966259340698</v>
      </c>
      <c r="S702">
        <v>470.386810897099</v>
      </c>
      <c r="T702">
        <v>442.87478326269701</v>
      </c>
      <c r="U702">
        <v>815.94274371930305</v>
      </c>
      <c r="V702">
        <v>1106.42139025405</v>
      </c>
      <c r="W702">
        <v>743.76559519227396</v>
      </c>
      <c r="X702">
        <v>1940.8757890645099</v>
      </c>
      <c r="Y702">
        <v>1078.1576583779499</v>
      </c>
      <c r="Z702">
        <v>1466.99914042255</v>
      </c>
      <c r="AA702">
        <v>731.231567208412</v>
      </c>
      <c r="AB702">
        <v>737.95680809790895</v>
      </c>
      <c r="AC702">
        <v>469.80171420280698</v>
      </c>
      <c r="AD702">
        <v>388.21725612914798</v>
      </c>
      <c r="AE702">
        <v>359.98332258401098</v>
      </c>
      <c r="AF702">
        <v>349.48603958749402</v>
      </c>
      <c r="AG702">
        <v>354.65493397280602</v>
      </c>
      <c r="AH702">
        <v>357.65565975720301</v>
      </c>
      <c r="AI702">
        <v>375.24167570903103</v>
      </c>
      <c r="AJ702">
        <v>371.36102792072899</v>
      </c>
      <c r="AK702">
        <v>344.95402745722299</v>
      </c>
      <c r="AL702">
        <v>331.734050136132</v>
      </c>
      <c r="AM702">
        <v>319.99339029393798</v>
      </c>
      <c r="AN702">
        <v>334.51400713586401</v>
      </c>
      <c r="AO702">
        <v>340.001042037741</v>
      </c>
      <c r="AP702">
        <v>295.67655276417997</v>
      </c>
      <c r="AQ702">
        <v>282.41265198163097</v>
      </c>
      <c r="AR702">
        <v>288.26114717774698</v>
      </c>
      <c r="AS702">
        <v>282.69054548382297</v>
      </c>
      <c r="AT702">
        <v>289.32555421730802</v>
      </c>
      <c r="AU702">
        <v>283.314766739562</v>
      </c>
      <c r="AV702">
        <v>288.42628885804203</v>
      </c>
      <c r="AW702">
        <v>286.54200275564102</v>
      </c>
      <c r="AX702">
        <v>274.02255776495599</v>
      </c>
      <c r="AY702">
        <v>283.16169003304901</v>
      </c>
      <c r="AZ702">
        <v>266.425249908132</v>
      </c>
      <c r="BA702">
        <v>278.44777076170499</v>
      </c>
      <c r="BB702">
        <v>278.61652400526901</v>
      </c>
      <c r="BC702">
        <v>284.535257931199</v>
      </c>
      <c r="BD702">
        <v>293.62288122025399</v>
      </c>
      <c r="BE702">
        <v>292.20304629030699</v>
      </c>
      <c r="BF702">
        <v>277.31781933572</v>
      </c>
      <c r="BG702">
        <v>282.72866272331902</v>
      </c>
      <c r="BH702">
        <v>285.48740463364601</v>
      </c>
      <c r="BI702">
        <v>278.92244262258401</v>
      </c>
      <c r="BJ702">
        <v>287.7183464835</v>
      </c>
      <c r="BK702">
        <v>279.57202543778698</v>
      </c>
      <c r="BL702">
        <v>281.01335485554699</v>
      </c>
      <c r="BM702">
        <v>285.25244639352599</v>
      </c>
      <c r="BN702">
        <v>282.47553815840598</v>
      </c>
      <c r="BO702">
        <v>292.99588955973599</v>
      </c>
      <c r="BP702">
        <v>282.95814695580702</v>
      </c>
      <c r="BQ702">
        <v>288.39499012957498</v>
      </c>
      <c r="BR702">
        <v>295.47621246046401</v>
      </c>
      <c r="BS702">
        <v>282.98119194578197</v>
      </c>
      <c r="BT702">
        <v>292.76303839347298</v>
      </c>
      <c r="BU702">
        <v>303.22181231032198</v>
      </c>
      <c r="BV702">
        <v>289.32548065620398</v>
      </c>
      <c r="BW702">
        <v>291.03216323183301</v>
      </c>
      <c r="BX702">
        <v>367.19173171016098</v>
      </c>
      <c r="BY702">
        <v>399.25192774216498</v>
      </c>
      <c r="BZ702">
        <v>439.151708074292</v>
      </c>
      <c r="CA702">
        <v>446.26986771135103</v>
      </c>
      <c r="CB702">
        <v>414.206730762581</v>
      </c>
      <c r="CC702">
        <v>370.81698369150001</v>
      </c>
      <c r="CD702">
        <v>368.338253364492</v>
      </c>
      <c r="CE702">
        <v>842.72869522798806</v>
      </c>
      <c r="CF702">
        <v>407.42138200577602</v>
      </c>
      <c r="CG702">
        <v>640.22685045293099</v>
      </c>
      <c r="CH702">
        <v>2221.0018062643198</v>
      </c>
      <c r="CI702">
        <v>2046.2455063793</v>
      </c>
      <c r="CJ702">
        <v>1514.1535065616599</v>
      </c>
      <c r="CK702">
        <v>1612.2678883634301</v>
      </c>
      <c r="CL702">
        <v>516.222636500514</v>
      </c>
      <c r="CM702">
        <v>404.53091524221702</v>
      </c>
      <c r="CN702">
        <v>321.02533412038701</v>
      </c>
      <c r="CO702">
        <v>302.922195160493</v>
      </c>
      <c r="CP702">
        <v>314.91906708045002</v>
      </c>
      <c r="CQ702">
        <v>308.07839690161501</v>
      </c>
      <c r="CR702">
        <v>305.53326273095701</v>
      </c>
      <c r="CS702">
        <v>300.70006886396601</v>
      </c>
      <c r="CT702">
        <v>297.04062353178</v>
      </c>
      <c r="CU702">
        <v>298.83810347234601</v>
      </c>
      <c r="CV702">
        <v>293.53477945285499</v>
      </c>
      <c r="CW702">
        <v>299.404338032319</v>
      </c>
      <c r="CX702">
        <v>299.19343731192203</v>
      </c>
    </row>
    <row r="703" spans="1:102" x14ac:dyDescent="0.25">
      <c r="A703">
        <v>168.464619492656</v>
      </c>
      <c r="B703">
        <v>290.13030187842901</v>
      </c>
      <c r="C703">
        <v>294.58704756628703</v>
      </c>
      <c r="D703">
        <v>297.53820600427298</v>
      </c>
      <c r="E703">
        <v>289.66354718781099</v>
      </c>
      <c r="F703">
        <v>300.375267109753</v>
      </c>
      <c r="G703">
        <v>291.20203948377298</v>
      </c>
      <c r="H703">
        <v>296.409789144569</v>
      </c>
      <c r="I703">
        <v>299.54191823311299</v>
      </c>
      <c r="J703">
        <v>302.96457877682798</v>
      </c>
      <c r="K703">
        <v>300.79443531600901</v>
      </c>
      <c r="L703">
        <v>293.33251959353299</v>
      </c>
      <c r="M703">
        <v>304.39659194509801</v>
      </c>
      <c r="N703">
        <v>302.75528371638899</v>
      </c>
      <c r="O703">
        <v>300.56138423935897</v>
      </c>
      <c r="P703">
        <v>302.18152218214698</v>
      </c>
      <c r="Q703">
        <v>512.12718338047102</v>
      </c>
      <c r="R703">
        <v>508.67387349716699</v>
      </c>
      <c r="S703">
        <v>484.06449158229901</v>
      </c>
      <c r="T703">
        <v>450.40206060577401</v>
      </c>
      <c r="U703">
        <v>851.41431082445104</v>
      </c>
      <c r="V703">
        <v>1108.6099019744199</v>
      </c>
      <c r="W703">
        <v>757.53178860503101</v>
      </c>
      <c r="X703">
        <v>2003.21496302692</v>
      </c>
      <c r="Y703">
        <v>1090.6091476321501</v>
      </c>
      <c r="Z703">
        <v>1460.3877763594701</v>
      </c>
      <c r="AA703">
        <v>736.16942295213505</v>
      </c>
      <c r="AB703">
        <v>764.19577899301203</v>
      </c>
      <c r="AC703">
        <v>477.92272799698901</v>
      </c>
      <c r="AD703">
        <v>389.25567474383502</v>
      </c>
      <c r="AE703">
        <v>359.32585822236501</v>
      </c>
      <c r="AF703">
        <v>350.56166138581199</v>
      </c>
      <c r="AG703">
        <v>354.63999087220401</v>
      </c>
      <c r="AH703">
        <v>360.68949307253899</v>
      </c>
      <c r="AI703">
        <v>372.524811605281</v>
      </c>
      <c r="AJ703">
        <v>372.14243745541</v>
      </c>
      <c r="AK703">
        <v>346.99905641886699</v>
      </c>
      <c r="AL703">
        <v>332.930887947852</v>
      </c>
      <c r="AM703">
        <v>322.077435660307</v>
      </c>
      <c r="AN703">
        <v>335.71643292168699</v>
      </c>
      <c r="AO703">
        <v>339.19854912070798</v>
      </c>
      <c r="AP703">
        <v>295.26037060108399</v>
      </c>
      <c r="AQ703">
        <v>283.25385138463002</v>
      </c>
      <c r="AR703">
        <v>288.57483039623901</v>
      </c>
      <c r="AS703">
        <v>281.23432118187702</v>
      </c>
      <c r="AT703">
        <v>292.94482926703699</v>
      </c>
      <c r="AU703">
        <v>288.37989995664202</v>
      </c>
      <c r="AV703">
        <v>287.553207025652</v>
      </c>
      <c r="AW703">
        <v>287.85053608833999</v>
      </c>
      <c r="AX703">
        <v>273.26159204784602</v>
      </c>
      <c r="AY703">
        <v>285.38059707782901</v>
      </c>
      <c r="AZ703">
        <v>264.20600362020002</v>
      </c>
      <c r="BA703">
        <v>277.53267266592002</v>
      </c>
      <c r="BB703">
        <v>282.23597517575303</v>
      </c>
      <c r="BC703">
        <v>285.80304466434097</v>
      </c>
      <c r="BD703">
        <v>292.94963032046297</v>
      </c>
      <c r="BE703">
        <v>291.04888014558497</v>
      </c>
      <c r="BF703">
        <v>280.49232488310201</v>
      </c>
      <c r="BG703">
        <v>286.18108675147897</v>
      </c>
      <c r="BH703">
        <v>287.21543208685</v>
      </c>
      <c r="BI703">
        <v>278.84333352640601</v>
      </c>
      <c r="BJ703">
        <v>293.75659556487602</v>
      </c>
      <c r="BK703">
        <v>279.339615196289</v>
      </c>
      <c r="BL703">
        <v>280.956602992054</v>
      </c>
      <c r="BM703">
        <v>285.928513474868</v>
      </c>
      <c r="BN703">
        <v>284.11139979955198</v>
      </c>
      <c r="BO703">
        <v>293.219460500259</v>
      </c>
      <c r="BP703">
        <v>285.20564172677899</v>
      </c>
      <c r="BQ703">
        <v>291.66837599846099</v>
      </c>
      <c r="BR703">
        <v>297.22132125185402</v>
      </c>
      <c r="BS703">
        <v>285.82734557208801</v>
      </c>
      <c r="BT703">
        <v>291.73939464094201</v>
      </c>
      <c r="BU703">
        <v>303.85226920681401</v>
      </c>
      <c r="BV703">
        <v>289.76118792639699</v>
      </c>
      <c r="BW703">
        <v>289.48751007246398</v>
      </c>
      <c r="BX703">
        <v>369.176347710377</v>
      </c>
      <c r="BY703">
        <v>402.261916187336</v>
      </c>
      <c r="BZ703">
        <v>440.84722785136501</v>
      </c>
      <c r="CA703">
        <v>453.84195302111198</v>
      </c>
      <c r="CB703">
        <v>424.71957687504499</v>
      </c>
      <c r="CC703">
        <v>370.04068406723502</v>
      </c>
      <c r="CD703">
        <v>373.65539530783002</v>
      </c>
      <c r="CE703">
        <v>922.08182090505102</v>
      </c>
      <c r="CF703">
        <v>405.022896184481</v>
      </c>
      <c r="CG703">
        <v>632.03156671845602</v>
      </c>
      <c r="CH703">
        <v>2201.2711389988599</v>
      </c>
      <c r="CI703">
        <v>1923.7110312249399</v>
      </c>
      <c r="CJ703">
        <v>1399.2787982688001</v>
      </c>
      <c r="CK703">
        <v>1666.7020376381199</v>
      </c>
      <c r="CL703">
        <v>527.59121854882005</v>
      </c>
      <c r="CM703">
        <v>405.50270141506797</v>
      </c>
      <c r="CN703">
        <v>319.13170441957698</v>
      </c>
      <c r="CO703">
        <v>305.44742662985101</v>
      </c>
      <c r="CP703">
        <v>315.81482636272398</v>
      </c>
      <c r="CQ703">
        <v>310.45241957968301</v>
      </c>
      <c r="CR703">
        <v>302.83741265899903</v>
      </c>
      <c r="CS703">
        <v>301.85131406928002</v>
      </c>
      <c r="CT703">
        <v>296.27843135068503</v>
      </c>
      <c r="CU703">
        <v>298.491822182475</v>
      </c>
      <c r="CV703">
        <v>295.71974073349799</v>
      </c>
      <c r="CW703">
        <v>297.230334723054</v>
      </c>
      <c r="CX703">
        <v>299.28024036544798</v>
      </c>
    </row>
    <row r="704" spans="1:102" x14ac:dyDescent="0.25">
      <c r="A704">
        <v>168.70493991989301</v>
      </c>
      <c r="B704">
        <v>292.12272643744899</v>
      </c>
      <c r="C704">
        <v>294.017139053167</v>
      </c>
      <c r="D704">
        <v>295.543830335302</v>
      </c>
      <c r="E704">
        <v>290.75474705065301</v>
      </c>
      <c r="F704">
        <v>302.668476151927</v>
      </c>
      <c r="G704">
        <v>290.839089933769</v>
      </c>
      <c r="H704">
        <v>294.90389800563503</v>
      </c>
      <c r="I704">
        <v>298.390770847113</v>
      </c>
      <c r="J704">
        <v>303.23743726288302</v>
      </c>
      <c r="K704">
        <v>299.67951869017799</v>
      </c>
      <c r="L704">
        <v>295.79848861182001</v>
      </c>
      <c r="M704">
        <v>306.24549283498601</v>
      </c>
      <c r="N704">
        <v>305.90476836175799</v>
      </c>
      <c r="O704">
        <v>303.02732910121398</v>
      </c>
      <c r="P704">
        <v>302.07880028232501</v>
      </c>
      <c r="Q704">
        <v>512.77538554496505</v>
      </c>
      <c r="R704">
        <v>516.67905332433895</v>
      </c>
      <c r="S704">
        <v>499.46123549708398</v>
      </c>
      <c r="T704">
        <v>457.80895219185498</v>
      </c>
      <c r="U704">
        <v>864.77470043563699</v>
      </c>
      <c r="V704">
        <v>1112.2306548172301</v>
      </c>
      <c r="W704">
        <v>770.42425755151703</v>
      </c>
      <c r="X704">
        <v>2006.04394113479</v>
      </c>
      <c r="Y704">
        <v>1084.80518573975</v>
      </c>
      <c r="Z704">
        <v>1437.6638172222599</v>
      </c>
      <c r="AA704">
        <v>735.11082950841296</v>
      </c>
      <c r="AB704">
        <v>790.79094983716095</v>
      </c>
      <c r="AC704">
        <v>490.65903264512099</v>
      </c>
      <c r="AD704">
        <v>392.64275571929801</v>
      </c>
      <c r="AE704">
        <v>363.06080792942902</v>
      </c>
      <c r="AF704">
        <v>351.43119524946798</v>
      </c>
      <c r="AG704">
        <v>351.79453939823998</v>
      </c>
      <c r="AH704">
        <v>363.270503088689</v>
      </c>
      <c r="AI704">
        <v>369.58751123905103</v>
      </c>
      <c r="AJ704">
        <v>374.73946595462701</v>
      </c>
      <c r="AK704">
        <v>348.66411195039899</v>
      </c>
      <c r="AL704">
        <v>334.05253080368198</v>
      </c>
      <c r="AM704">
        <v>323.68909117159802</v>
      </c>
      <c r="AN704">
        <v>337.23214840758601</v>
      </c>
      <c r="AO704">
        <v>339.11012978938498</v>
      </c>
      <c r="AP704">
        <v>295.16482622341101</v>
      </c>
      <c r="AQ704">
        <v>282.09056483040501</v>
      </c>
      <c r="AR704">
        <v>288.70289368467201</v>
      </c>
      <c r="AS704">
        <v>280.96753092967401</v>
      </c>
      <c r="AT704">
        <v>293.81024325362802</v>
      </c>
      <c r="AU704">
        <v>287.12861375529297</v>
      </c>
      <c r="AV704">
        <v>284.29756446092699</v>
      </c>
      <c r="AW704">
        <v>288.70454721847898</v>
      </c>
      <c r="AX704">
        <v>275.94333292231403</v>
      </c>
      <c r="AY704">
        <v>288.08833022494099</v>
      </c>
      <c r="AZ704">
        <v>265.32381400113201</v>
      </c>
      <c r="BA704">
        <v>276.8464429549</v>
      </c>
      <c r="BB704">
        <v>284.56019016361802</v>
      </c>
      <c r="BC704">
        <v>285.61504477110202</v>
      </c>
      <c r="BD704">
        <v>289.93383984038502</v>
      </c>
      <c r="BE704">
        <v>290.93822111821203</v>
      </c>
      <c r="BF704">
        <v>278.94440039735002</v>
      </c>
      <c r="BG704">
        <v>287.25031856879701</v>
      </c>
      <c r="BH704">
        <v>289.83674265692201</v>
      </c>
      <c r="BI704">
        <v>281.16306877805698</v>
      </c>
      <c r="BJ704">
        <v>295.531048738484</v>
      </c>
      <c r="BK704">
        <v>279.78838826248199</v>
      </c>
      <c r="BL704">
        <v>281.48198919818702</v>
      </c>
      <c r="BM704">
        <v>284.827935027911</v>
      </c>
      <c r="BN704">
        <v>283.407532490363</v>
      </c>
      <c r="BO704">
        <v>296.78494528769198</v>
      </c>
      <c r="BP704">
        <v>285.54455142687698</v>
      </c>
      <c r="BQ704">
        <v>292.65994416916197</v>
      </c>
      <c r="BR704">
        <v>297.65618162572798</v>
      </c>
      <c r="BS704">
        <v>290.43311519284703</v>
      </c>
      <c r="BT704">
        <v>290.96783345221502</v>
      </c>
      <c r="BU704">
        <v>304.69649841031702</v>
      </c>
      <c r="BV704">
        <v>288.83381686885201</v>
      </c>
      <c r="BW704">
        <v>286.61811559228602</v>
      </c>
      <c r="BX704">
        <v>375.51819166130298</v>
      </c>
      <c r="BY704">
        <v>408.127697631731</v>
      </c>
      <c r="BZ704">
        <v>451.85775927607102</v>
      </c>
      <c r="CA704">
        <v>467.274732481412</v>
      </c>
      <c r="CB704">
        <v>435.90064297777201</v>
      </c>
      <c r="CC704">
        <v>369.61943830756297</v>
      </c>
      <c r="CD704">
        <v>377.936300309849</v>
      </c>
      <c r="CE704">
        <v>966.49222311794404</v>
      </c>
      <c r="CF704">
        <v>395.776724738474</v>
      </c>
      <c r="CG704">
        <v>573.15261773807003</v>
      </c>
      <c r="CH704">
        <v>2116.7327997904399</v>
      </c>
      <c r="CI704">
        <v>1802.26643465336</v>
      </c>
      <c r="CJ704">
        <v>1313.802001092</v>
      </c>
      <c r="CK704">
        <v>1701.8048205098701</v>
      </c>
      <c r="CL704">
        <v>531.38819298768203</v>
      </c>
      <c r="CM704">
        <v>407.84954567817999</v>
      </c>
      <c r="CN704">
        <v>317.56513849942797</v>
      </c>
      <c r="CO704">
        <v>307.89101645276298</v>
      </c>
      <c r="CP704">
        <v>315.16242148853303</v>
      </c>
      <c r="CQ704">
        <v>307.06878713782299</v>
      </c>
      <c r="CR704">
        <v>301.677421674019</v>
      </c>
      <c r="CS704">
        <v>300.785728512567</v>
      </c>
      <c r="CT704">
        <v>296.34134259668599</v>
      </c>
      <c r="CU704">
        <v>297.34093096751798</v>
      </c>
      <c r="CV704">
        <v>294.60136418222601</v>
      </c>
      <c r="CW704">
        <v>294.60236735182002</v>
      </c>
      <c r="CX704">
        <v>295.68835714036601</v>
      </c>
    </row>
    <row r="705" spans="1:102" x14ac:dyDescent="0.25">
      <c r="A705">
        <v>168.94526034712899</v>
      </c>
      <c r="B705">
        <v>292.483190608374</v>
      </c>
      <c r="C705">
        <v>293.02310439808701</v>
      </c>
      <c r="D705">
        <v>294.522685322455</v>
      </c>
      <c r="E705">
        <v>290.46182194207302</v>
      </c>
      <c r="F705">
        <v>303.34568938999797</v>
      </c>
      <c r="G705">
        <v>289.60485046722903</v>
      </c>
      <c r="H705">
        <v>292.88112778884198</v>
      </c>
      <c r="I705">
        <v>299.59326573801098</v>
      </c>
      <c r="J705">
        <v>306.308114632593</v>
      </c>
      <c r="K705">
        <v>300.89858833656899</v>
      </c>
      <c r="L705">
        <v>296.59017317198999</v>
      </c>
      <c r="M705">
        <v>309.70420963094801</v>
      </c>
      <c r="N705">
        <v>306.23546785514401</v>
      </c>
      <c r="O705">
        <v>306.735553139172</v>
      </c>
      <c r="P705">
        <v>302.09366431937002</v>
      </c>
      <c r="Q705">
        <v>511.65070426865901</v>
      </c>
      <c r="R705">
        <v>530.02927666798803</v>
      </c>
      <c r="S705">
        <v>521.09122833568597</v>
      </c>
      <c r="T705">
        <v>467.697207425172</v>
      </c>
      <c r="U705">
        <v>891.69593994832599</v>
      </c>
      <c r="V705">
        <v>1143.00288050117</v>
      </c>
      <c r="W705">
        <v>792.28091019988995</v>
      </c>
      <c r="X705">
        <v>2012.8342473253299</v>
      </c>
      <c r="Y705">
        <v>1068.47705435173</v>
      </c>
      <c r="Z705">
        <v>1397.91959834317</v>
      </c>
      <c r="AA705">
        <v>734.04994375016804</v>
      </c>
      <c r="AB705">
        <v>800.56583891376101</v>
      </c>
      <c r="AC705">
        <v>502.64866506209802</v>
      </c>
      <c r="AD705">
        <v>397.530103920508</v>
      </c>
      <c r="AE705">
        <v>367.13318903047502</v>
      </c>
      <c r="AF705">
        <v>355.78566554845702</v>
      </c>
      <c r="AG705">
        <v>352.36697011624398</v>
      </c>
      <c r="AH705">
        <v>367.04395833794899</v>
      </c>
      <c r="AI705">
        <v>374.57607203048298</v>
      </c>
      <c r="AJ705">
        <v>375.32439366853203</v>
      </c>
      <c r="AK705">
        <v>352.66400329860898</v>
      </c>
      <c r="AL705">
        <v>335.105160585053</v>
      </c>
      <c r="AM705">
        <v>325.21084361504199</v>
      </c>
      <c r="AN705">
        <v>337.249972536283</v>
      </c>
      <c r="AO705">
        <v>339.53125688150601</v>
      </c>
      <c r="AP705">
        <v>296.696525693593</v>
      </c>
      <c r="AQ705">
        <v>283.43872630787598</v>
      </c>
      <c r="AR705">
        <v>289.01998858076701</v>
      </c>
      <c r="AS705">
        <v>281.23922449803098</v>
      </c>
      <c r="AT705">
        <v>295.70973951244503</v>
      </c>
      <c r="AU705">
        <v>286.32659393971102</v>
      </c>
      <c r="AV705">
        <v>283.45889098753099</v>
      </c>
      <c r="AW705">
        <v>290.90683668357798</v>
      </c>
      <c r="AX705">
        <v>277.13379157092101</v>
      </c>
      <c r="AY705">
        <v>287.20902935085297</v>
      </c>
      <c r="AZ705">
        <v>267.33888231831997</v>
      </c>
      <c r="BA705">
        <v>274.81227613125401</v>
      </c>
      <c r="BB705">
        <v>282.80631060798697</v>
      </c>
      <c r="BC705">
        <v>281.21037461323402</v>
      </c>
      <c r="BD705">
        <v>287.92852209416998</v>
      </c>
      <c r="BE705">
        <v>288.40925609901097</v>
      </c>
      <c r="BF705">
        <v>277.84135755843602</v>
      </c>
      <c r="BG705">
        <v>284.18990969685098</v>
      </c>
      <c r="BH705">
        <v>287.262079021788</v>
      </c>
      <c r="BI705">
        <v>281.25581433100001</v>
      </c>
      <c r="BJ705">
        <v>297.44692142076201</v>
      </c>
      <c r="BK705">
        <v>279.81005410220899</v>
      </c>
      <c r="BL705">
        <v>282.51325784954003</v>
      </c>
      <c r="BM705">
        <v>282.77235989885799</v>
      </c>
      <c r="BN705">
        <v>282.09304603375</v>
      </c>
      <c r="BO705">
        <v>299.02211071297398</v>
      </c>
      <c r="BP705">
        <v>287.70150507195899</v>
      </c>
      <c r="BQ705">
        <v>291.33335497003998</v>
      </c>
      <c r="BR705">
        <v>296.90620481049501</v>
      </c>
      <c r="BS705">
        <v>293.516158379937</v>
      </c>
      <c r="BT705">
        <v>290.979278209477</v>
      </c>
      <c r="BU705">
        <v>302.29585645630198</v>
      </c>
      <c r="BV705">
        <v>289.356019864963</v>
      </c>
      <c r="BW705">
        <v>285.79330440824901</v>
      </c>
      <c r="BX705">
        <v>381.79397233613901</v>
      </c>
      <c r="BY705">
        <v>416.41553496863298</v>
      </c>
      <c r="BZ705">
        <v>464.66335991944197</v>
      </c>
      <c r="CA705">
        <v>477.52326260285099</v>
      </c>
      <c r="CB705">
        <v>445.39403434056402</v>
      </c>
      <c r="CC705">
        <v>376.24111210394898</v>
      </c>
      <c r="CD705">
        <v>381.727946908695</v>
      </c>
      <c r="CE705">
        <v>985.96791964912404</v>
      </c>
      <c r="CF705">
        <v>389.441406455915</v>
      </c>
      <c r="CG705">
        <v>538.57735201257594</v>
      </c>
      <c r="CH705">
        <v>2081.2096645046499</v>
      </c>
      <c r="CI705">
        <v>1726.7580707777299</v>
      </c>
      <c r="CJ705">
        <v>1288.8466142346999</v>
      </c>
      <c r="CK705">
        <v>1776.85893138451</v>
      </c>
      <c r="CL705">
        <v>529.12801035152097</v>
      </c>
      <c r="CM705">
        <v>410.09218742334298</v>
      </c>
      <c r="CN705">
        <v>313.91977564314999</v>
      </c>
      <c r="CO705">
        <v>308.498369581845</v>
      </c>
      <c r="CP705">
        <v>313.69063963059398</v>
      </c>
      <c r="CQ705">
        <v>305.10555495122901</v>
      </c>
      <c r="CR705">
        <v>301.37738259644698</v>
      </c>
      <c r="CS705">
        <v>299.87333457967401</v>
      </c>
      <c r="CT705">
        <v>297.71917359137097</v>
      </c>
      <c r="CU705">
        <v>294.16792260673998</v>
      </c>
      <c r="CV705">
        <v>295.758108833368</v>
      </c>
      <c r="CW705">
        <v>293.57361519239299</v>
      </c>
      <c r="CX705">
        <v>292.49790160882202</v>
      </c>
    </row>
    <row r="706" spans="1:102" x14ac:dyDescent="0.25">
      <c r="A706">
        <v>169.18558077436501</v>
      </c>
      <c r="B706">
        <v>294.87583169242902</v>
      </c>
      <c r="C706">
        <v>292.01252788287098</v>
      </c>
      <c r="D706">
        <v>294.20221949165102</v>
      </c>
      <c r="E706">
        <v>292.13852402823198</v>
      </c>
      <c r="F706">
        <v>303.322101826748</v>
      </c>
      <c r="G706">
        <v>289.04556313895199</v>
      </c>
      <c r="H706">
        <v>292.47464490996498</v>
      </c>
      <c r="I706">
        <v>300.46543605748298</v>
      </c>
      <c r="J706">
        <v>306.80182930800902</v>
      </c>
      <c r="K706">
        <v>301.879862852972</v>
      </c>
      <c r="L706">
        <v>296.10575820112899</v>
      </c>
      <c r="M706">
        <v>310.30246328940899</v>
      </c>
      <c r="N706">
        <v>304.90822736703399</v>
      </c>
      <c r="O706">
        <v>308.37480824864502</v>
      </c>
      <c r="P706">
        <v>301.167091275757</v>
      </c>
      <c r="Q706">
        <v>514.16473396773802</v>
      </c>
      <c r="R706">
        <v>541.75082844924702</v>
      </c>
      <c r="S706">
        <v>548.14564974999405</v>
      </c>
      <c r="T706">
        <v>483.82651853316599</v>
      </c>
      <c r="U706">
        <v>974.67792776217095</v>
      </c>
      <c r="V706">
        <v>1206.9600606408801</v>
      </c>
      <c r="W706">
        <v>832.34080321084002</v>
      </c>
      <c r="X706">
        <v>2082.7594045880501</v>
      </c>
      <c r="Y706">
        <v>1072.0882021584</v>
      </c>
      <c r="Z706">
        <v>1382.6953467758301</v>
      </c>
      <c r="AA706">
        <v>739.41560698345302</v>
      </c>
      <c r="AB706">
        <v>803.24810332547304</v>
      </c>
      <c r="AC706">
        <v>513.748548319512</v>
      </c>
      <c r="AD706">
        <v>404.00579326250403</v>
      </c>
      <c r="AE706">
        <v>369.63254131352198</v>
      </c>
      <c r="AF706">
        <v>357.886422430528</v>
      </c>
      <c r="AG706">
        <v>351.28493578101001</v>
      </c>
      <c r="AH706">
        <v>365.47268825325898</v>
      </c>
      <c r="AI706">
        <v>380.910030158653</v>
      </c>
      <c r="AJ706">
        <v>379.48502208353301</v>
      </c>
      <c r="AK706">
        <v>354.17054034653398</v>
      </c>
      <c r="AL706">
        <v>334.22133043224301</v>
      </c>
      <c r="AM706">
        <v>324.56385460270201</v>
      </c>
      <c r="AN706">
        <v>335.52712343799101</v>
      </c>
      <c r="AO706">
        <v>339.28238703882403</v>
      </c>
      <c r="AP706">
        <v>294.657492175774</v>
      </c>
      <c r="AQ706">
        <v>284.501837028838</v>
      </c>
      <c r="AR706">
        <v>288.49159355276299</v>
      </c>
      <c r="AS706">
        <v>281.37942900748902</v>
      </c>
      <c r="AT706">
        <v>296.76209478984799</v>
      </c>
      <c r="AU706">
        <v>287.09703085901901</v>
      </c>
      <c r="AV706">
        <v>284.46583224011698</v>
      </c>
      <c r="AW706">
        <v>290.87470407036602</v>
      </c>
      <c r="AX706">
        <v>278.47291314548301</v>
      </c>
      <c r="AY706">
        <v>284.86322760510001</v>
      </c>
      <c r="AZ706">
        <v>266.95413231333299</v>
      </c>
      <c r="BA706">
        <v>272.468153073915</v>
      </c>
      <c r="BB706">
        <v>281.81306240143402</v>
      </c>
      <c r="BC706">
        <v>280.03458535648599</v>
      </c>
      <c r="BD706">
        <v>285.56213936402298</v>
      </c>
      <c r="BE706">
        <v>284.240941047467</v>
      </c>
      <c r="BF706">
        <v>278.38795178833101</v>
      </c>
      <c r="BG706">
        <v>281.51745695222399</v>
      </c>
      <c r="BH706">
        <v>283.47282407323002</v>
      </c>
      <c r="BI706">
        <v>281.94498659747802</v>
      </c>
      <c r="BJ706">
        <v>296.18424299005102</v>
      </c>
      <c r="BK706">
        <v>278.93643371545102</v>
      </c>
      <c r="BL706">
        <v>284.52309486906699</v>
      </c>
      <c r="BM706">
        <v>282.20087294826698</v>
      </c>
      <c r="BN706">
        <v>282.675863599107</v>
      </c>
      <c r="BO706">
        <v>298.79280486788599</v>
      </c>
      <c r="BP706">
        <v>290.23587714313697</v>
      </c>
      <c r="BQ706">
        <v>288.811216890445</v>
      </c>
      <c r="BR706">
        <v>294.35132958919098</v>
      </c>
      <c r="BS706">
        <v>292.65876608967102</v>
      </c>
      <c r="BT706">
        <v>290.65459919540501</v>
      </c>
      <c r="BU706">
        <v>297.53581722817</v>
      </c>
      <c r="BV706">
        <v>290.26304852826502</v>
      </c>
      <c r="BW706">
        <v>288.71115239613999</v>
      </c>
      <c r="BX706">
        <v>386.08456500520998</v>
      </c>
      <c r="BY706">
        <v>424.56428094057401</v>
      </c>
      <c r="BZ706">
        <v>471.07713223701597</v>
      </c>
      <c r="CA706">
        <v>490.09761912798001</v>
      </c>
      <c r="CB706">
        <v>452.57996260505098</v>
      </c>
      <c r="CC706">
        <v>381.00860953901997</v>
      </c>
      <c r="CD706">
        <v>383.32766465909299</v>
      </c>
      <c r="CE706">
        <v>1027.33577926215</v>
      </c>
      <c r="CF706">
        <v>387.21615937877698</v>
      </c>
      <c r="CG706">
        <v>539.16855333702597</v>
      </c>
      <c r="CH706">
        <v>2172.6010420932698</v>
      </c>
      <c r="CI706">
        <v>1714.4438348864701</v>
      </c>
      <c r="CJ706">
        <v>1288.5220705828799</v>
      </c>
      <c r="CK706">
        <v>1939.9117770277101</v>
      </c>
      <c r="CL706">
        <v>536.07208343411003</v>
      </c>
      <c r="CM706">
        <v>412.49819904325801</v>
      </c>
      <c r="CN706">
        <v>313.887845746582</v>
      </c>
      <c r="CO706">
        <v>309.06339207333502</v>
      </c>
      <c r="CP706">
        <v>312.53862145540501</v>
      </c>
      <c r="CQ706">
        <v>306.24297240278901</v>
      </c>
      <c r="CR706">
        <v>303.28575064128103</v>
      </c>
      <c r="CS706">
        <v>299.44254336444101</v>
      </c>
      <c r="CT706">
        <v>300.48433403162397</v>
      </c>
      <c r="CU706">
        <v>293.92595719272202</v>
      </c>
      <c r="CV706">
        <v>295.69143722372598</v>
      </c>
      <c r="CW706">
        <v>292.45375786067302</v>
      </c>
      <c r="CX706">
        <v>291.52939633574499</v>
      </c>
    </row>
    <row r="707" spans="1:102" x14ac:dyDescent="0.25">
      <c r="A707">
        <v>169.42590120160199</v>
      </c>
      <c r="B707">
        <v>295.41097467262301</v>
      </c>
      <c r="C707">
        <v>290.96092228089401</v>
      </c>
      <c r="D707">
        <v>292.315736296605</v>
      </c>
      <c r="E707">
        <v>293.99601211336699</v>
      </c>
      <c r="F707">
        <v>302.65566859444698</v>
      </c>
      <c r="G707">
        <v>289.47872992538697</v>
      </c>
      <c r="H707">
        <v>294.52712831876897</v>
      </c>
      <c r="I707">
        <v>298.89079151382703</v>
      </c>
      <c r="J707">
        <v>307.56245831348099</v>
      </c>
      <c r="K707">
        <v>303.07800747349398</v>
      </c>
      <c r="L707">
        <v>299.77343655898102</v>
      </c>
      <c r="M707">
        <v>312.51260694086801</v>
      </c>
      <c r="N707">
        <v>301.612312133405</v>
      </c>
      <c r="O707">
        <v>308.90233838841698</v>
      </c>
      <c r="P707">
        <v>303.46533648617799</v>
      </c>
      <c r="Q707">
        <v>516.77022947544003</v>
      </c>
      <c r="R707">
        <v>552.51670024057398</v>
      </c>
      <c r="S707">
        <v>581.13441044040201</v>
      </c>
      <c r="T707">
        <v>508.348386802292</v>
      </c>
      <c r="U707">
        <v>1093.46843828292</v>
      </c>
      <c r="V707">
        <v>1284.04132268174</v>
      </c>
      <c r="W707">
        <v>882.97805504476503</v>
      </c>
      <c r="X707">
        <v>2204.9595009414302</v>
      </c>
      <c r="Y707">
        <v>1105.3985537487999</v>
      </c>
      <c r="Z707">
        <v>1399.6932568024799</v>
      </c>
      <c r="AA707">
        <v>754.01655571884703</v>
      </c>
      <c r="AB707">
        <v>822.23829551409597</v>
      </c>
      <c r="AC707">
        <v>523.088981713782</v>
      </c>
      <c r="AD707">
        <v>405.92044198788898</v>
      </c>
      <c r="AE707">
        <v>370.44470953733298</v>
      </c>
      <c r="AF707">
        <v>358.33135666152702</v>
      </c>
      <c r="AG707">
        <v>352.18639436510603</v>
      </c>
      <c r="AH707">
        <v>362.57952460255501</v>
      </c>
      <c r="AI707">
        <v>385.27669588502999</v>
      </c>
      <c r="AJ707">
        <v>383.09806446608798</v>
      </c>
      <c r="AK707">
        <v>351.47123247796799</v>
      </c>
      <c r="AL707">
        <v>332.53129147835602</v>
      </c>
      <c r="AM707">
        <v>323.686301502709</v>
      </c>
      <c r="AN707">
        <v>335.49406961798201</v>
      </c>
      <c r="AO707">
        <v>340.48018421000103</v>
      </c>
      <c r="AP707">
        <v>293.37547936557002</v>
      </c>
      <c r="AQ707">
        <v>280.89209760774901</v>
      </c>
      <c r="AR707">
        <v>286.23554071047499</v>
      </c>
      <c r="AS707">
        <v>281.40289372872797</v>
      </c>
      <c r="AT707">
        <v>294.93143911816202</v>
      </c>
      <c r="AU707">
        <v>283.80194407297103</v>
      </c>
      <c r="AV707">
        <v>286.69680318628099</v>
      </c>
      <c r="AW707">
        <v>288.83349615191997</v>
      </c>
      <c r="AX707">
        <v>279.21156848370202</v>
      </c>
      <c r="AY707">
        <v>281.38436532990801</v>
      </c>
      <c r="AZ707">
        <v>270.60371147052598</v>
      </c>
      <c r="BA707">
        <v>271.03297760976699</v>
      </c>
      <c r="BB707">
        <v>281.66708689213698</v>
      </c>
      <c r="BC707">
        <v>280.52328889607497</v>
      </c>
      <c r="BD707">
        <v>286.30554808085998</v>
      </c>
      <c r="BE707">
        <v>283.36750844923</v>
      </c>
      <c r="BF707">
        <v>280.29904466819602</v>
      </c>
      <c r="BG707">
        <v>279.29881186486199</v>
      </c>
      <c r="BH707">
        <v>282.29017948185299</v>
      </c>
      <c r="BI707">
        <v>282.97849606339202</v>
      </c>
      <c r="BJ707">
        <v>292.34930839994797</v>
      </c>
      <c r="BK707">
        <v>279.74986894268301</v>
      </c>
      <c r="BL707">
        <v>284.42085735193302</v>
      </c>
      <c r="BM707">
        <v>282.18417620246697</v>
      </c>
      <c r="BN707">
        <v>282.90554173222</v>
      </c>
      <c r="BO707">
        <v>296.83164482879403</v>
      </c>
      <c r="BP707">
        <v>289.162773830687</v>
      </c>
      <c r="BQ707">
        <v>284.68983210044701</v>
      </c>
      <c r="BR707">
        <v>290.77999737909602</v>
      </c>
      <c r="BS707">
        <v>292.26414063141402</v>
      </c>
      <c r="BT707">
        <v>291.50186182928599</v>
      </c>
      <c r="BU707">
        <v>295.702872904385</v>
      </c>
      <c r="BV707">
        <v>290.757793259717</v>
      </c>
      <c r="BW707">
        <v>291.50667828550797</v>
      </c>
      <c r="BX707">
        <v>386.99023975255898</v>
      </c>
      <c r="BY707">
        <v>434.84775507740699</v>
      </c>
      <c r="BZ707">
        <v>477.163056115014</v>
      </c>
      <c r="CA707">
        <v>504.56371831677001</v>
      </c>
      <c r="CB707">
        <v>464.45958357119002</v>
      </c>
      <c r="CC707">
        <v>382.500257847743</v>
      </c>
      <c r="CD707">
        <v>385.84018382988899</v>
      </c>
      <c r="CE707">
        <v>1137.4196877500499</v>
      </c>
      <c r="CF707">
        <v>390.54430388841399</v>
      </c>
      <c r="CG707">
        <v>541.62672877955799</v>
      </c>
      <c r="CH707">
        <v>2323.2328922014399</v>
      </c>
      <c r="CI707">
        <v>1702.55698782282</v>
      </c>
      <c r="CJ707">
        <v>1265.68242909632</v>
      </c>
      <c r="CK707">
        <v>2164.3491466985702</v>
      </c>
      <c r="CL707">
        <v>541.29476446885803</v>
      </c>
      <c r="CM707">
        <v>417.14281204300897</v>
      </c>
      <c r="CN707">
        <v>315.09552493086602</v>
      </c>
      <c r="CO707">
        <v>309.68484176814798</v>
      </c>
      <c r="CP707">
        <v>310.43129017546198</v>
      </c>
      <c r="CQ707">
        <v>307.517929576862</v>
      </c>
      <c r="CR707">
        <v>303.974144763423</v>
      </c>
      <c r="CS707">
        <v>300.10187461941598</v>
      </c>
      <c r="CT707">
        <v>302.897213210036</v>
      </c>
      <c r="CU707">
        <v>294.73703878241099</v>
      </c>
      <c r="CV707">
        <v>296.97741020586</v>
      </c>
      <c r="CW707">
        <v>294.18784347475798</v>
      </c>
      <c r="CX707">
        <v>293.12689484346902</v>
      </c>
    </row>
    <row r="708" spans="1:102" x14ac:dyDescent="0.25">
      <c r="A708">
        <v>169.666221628838</v>
      </c>
      <c r="B708">
        <v>296.128497282762</v>
      </c>
      <c r="C708">
        <v>291.61217697410598</v>
      </c>
      <c r="D708">
        <v>290.55004077160299</v>
      </c>
      <c r="E708">
        <v>295.89060350206501</v>
      </c>
      <c r="F708">
        <v>303.83025276069401</v>
      </c>
      <c r="G708">
        <v>292.46420588771002</v>
      </c>
      <c r="H708">
        <v>298.37965472275499</v>
      </c>
      <c r="I708">
        <v>296.44315715820801</v>
      </c>
      <c r="J708">
        <v>310.34220524430998</v>
      </c>
      <c r="K708">
        <v>301.66321547195298</v>
      </c>
      <c r="L708">
        <v>301.58951444536098</v>
      </c>
      <c r="M708">
        <v>311.130402397213</v>
      </c>
      <c r="N708">
        <v>300.627363950995</v>
      </c>
      <c r="O708">
        <v>308.31568631373</v>
      </c>
      <c r="P708">
        <v>307.14033854866898</v>
      </c>
      <c r="Q708">
        <v>512.44658655384796</v>
      </c>
      <c r="R708">
        <v>556.148618266021</v>
      </c>
      <c r="S708">
        <v>612.52457029548896</v>
      </c>
      <c r="T708">
        <v>529.22292198037303</v>
      </c>
      <c r="U708">
        <v>1154.2614453451499</v>
      </c>
      <c r="V708">
        <v>1308.52549895163</v>
      </c>
      <c r="W708">
        <v>915.45084734420698</v>
      </c>
      <c r="X708">
        <v>2260.4650561216399</v>
      </c>
      <c r="Y708">
        <v>1122.8169331275799</v>
      </c>
      <c r="Z708">
        <v>1393.8907266305</v>
      </c>
      <c r="AA708">
        <v>763.15406505621104</v>
      </c>
      <c r="AB708">
        <v>852.58803401767898</v>
      </c>
      <c r="AC708">
        <v>534.40696868826205</v>
      </c>
      <c r="AD708">
        <v>407.83429553069402</v>
      </c>
      <c r="AE708">
        <v>368.62385355399198</v>
      </c>
      <c r="AF708">
        <v>360.89568978105598</v>
      </c>
      <c r="AG708">
        <v>352.42911320025001</v>
      </c>
      <c r="AH708">
        <v>363.72987890296002</v>
      </c>
      <c r="AI708">
        <v>383.281457151175</v>
      </c>
      <c r="AJ708">
        <v>383.43952142630701</v>
      </c>
      <c r="AK708">
        <v>351.80616349840102</v>
      </c>
      <c r="AL708">
        <v>329.52940412587799</v>
      </c>
      <c r="AM708">
        <v>323.39012029017101</v>
      </c>
      <c r="AN708">
        <v>336.37718984115003</v>
      </c>
      <c r="AO708">
        <v>344.11065281341803</v>
      </c>
      <c r="AP708">
        <v>293.56297603401202</v>
      </c>
      <c r="AQ708">
        <v>280.50458434990998</v>
      </c>
      <c r="AR708">
        <v>283.27408598637498</v>
      </c>
      <c r="AS708">
        <v>279.27277381647201</v>
      </c>
      <c r="AT708">
        <v>295.355063974882</v>
      </c>
      <c r="AU708">
        <v>284.77309639637599</v>
      </c>
      <c r="AV708">
        <v>280.66717995526801</v>
      </c>
      <c r="AW708">
        <v>287.08521883963903</v>
      </c>
      <c r="AX708">
        <v>278.32995259221002</v>
      </c>
      <c r="AY708">
        <v>284.06143892013398</v>
      </c>
      <c r="AZ708">
        <v>273.49096999375701</v>
      </c>
      <c r="BA708">
        <v>268.86135519051902</v>
      </c>
      <c r="BB708">
        <v>283.60816428678498</v>
      </c>
      <c r="BC708">
        <v>279.705650466262</v>
      </c>
      <c r="BD708">
        <v>287.35694944097298</v>
      </c>
      <c r="BE708">
        <v>283.41864990626402</v>
      </c>
      <c r="BF708">
        <v>285.58868341377598</v>
      </c>
      <c r="BG708">
        <v>280.77695758186502</v>
      </c>
      <c r="BH708">
        <v>283.86848303847501</v>
      </c>
      <c r="BI708">
        <v>285.96634698295901</v>
      </c>
      <c r="BJ708">
        <v>291.041553843278</v>
      </c>
      <c r="BK708">
        <v>281.16422609398302</v>
      </c>
      <c r="BL708">
        <v>283.62654778858399</v>
      </c>
      <c r="BM708">
        <v>283.326211000581</v>
      </c>
      <c r="BN708">
        <v>283.62958908779802</v>
      </c>
      <c r="BO708">
        <v>295.75842282490902</v>
      </c>
      <c r="BP708">
        <v>287.08821414276599</v>
      </c>
      <c r="BQ708">
        <v>283.300778668889</v>
      </c>
      <c r="BR708">
        <v>287.27743612593702</v>
      </c>
      <c r="BS708">
        <v>291.18806133372999</v>
      </c>
      <c r="BT708">
        <v>292.105622808703</v>
      </c>
      <c r="BU708">
        <v>296.57852420917101</v>
      </c>
      <c r="BV708">
        <v>291.76439924466501</v>
      </c>
      <c r="BW708">
        <v>292.175076374215</v>
      </c>
      <c r="BX708">
        <v>391.405495275958</v>
      </c>
      <c r="BY708">
        <v>444.35567576514597</v>
      </c>
      <c r="BZ708">
        <v>485.76597336397703</v>
      </c>
      <c r="CA708">
        <v>522.39778453268104</v>
      </c>
      <c r="CB708">
        <v>479.70703239021299</v>
      </c>
      <c r="CC708">
        <v>387.59089582318802</v>
      </c>
      <c r="CD708">
        <v>388.85346959073001</v>
      </c>
      <c r="CE708">
        <v>1272.3804735966601</v>
      </c>
      <c r="CF708">
        <v>387.56188118326497</v>
      </c>
      <c r="CG708">
        <v>520.59960278194797</v>
      </c>
      <c r="CH708">
        <v>2370.0680480689798</v>
      </c>
      <c r="CI708">
        <v>1617.4372497235199</v>
      </c>
      <c r="CJ708">
        <v>1192.8382907007301</v>
      </c>
      <c r="CK708">
        <v>2282.33660139626</v>
      </c>
      <c r="CL708">
        <v>541.61330649609897</v>
      </c>
      <c r="CM708">
        <v>422.84002283406898</v>
      </c>
      <c r="CN708">
        <v>317.40688403904898</v>
      </c>
      <c r="CO708">
        <v>309.525283659335</v>
      </c>
      <c r="CP708">
        <v>310.56856057164498</v>
      </c>
      <c r="CQ708">
        <v>307.55225044385401</v>
      </c>
      <c r="CR708">
        <v>302.55897914676302</v>
      </c>
      <c r="CS708">
        <v>298.83849623342201</v>
      </c>
      <c r="CT708">
        <v>303.55395016317999</v>
      </c>
      <c r="CU708">
        <v>294.51156469460398</v>
      </c>
      <c r="CV708">
        <v>299.38923404769798</v>
      </c>
      <c r="CW708">
        <v>295.92223052121801</v>
      </c>
      <c r="CX708">
        <v>295.609600881277</v>
      </c>
    </row>
    <row r="709" spans="1:102" x14ac:dyDescent="0.25">
      <c r="A709">
        <v>169.90654205607399</v>
      </c>
      <c r="B709">
        <v>295.318407219329</v>
      </c>
      <c r="C709">
        <v>293.20387269871998</v>
      </c>
      <c r="D709">
        <v>289.43640300290099</v>
      </c>
      <c r="E709">
        <v>298.20656207341199</v>
      </c>
      <c r="F709">
        <v>301.81036494961</v>
      </c>
      <c r="G709">
        <v>294.69561012644499</v>
      </c>
      <c r="H709">
        <v>301.57495938064602</v>
      </c>
      <c r="I709">
        <v>295.06298916951403</v>
      </c>
      <c r="J709">
        <v>313.28103512765603</v>
      </c>
      <c r="K709">
        <v>302.41375599933502</v>
      </c>
      <c r="L709">
        <v>304.085626640567</v>
      </c>
      <c r="M709">
        <v>312.677447903857</v>
      </c>
      <c r="N709">
        <v>302.24473818455698</v>
      </c>
      <c r="O709">
        <v>304.85126385400798</v>
      </c>
      <c r="P709">
        <v>308.95279755996597</v>
      </c>
      <c r="Q709">
        <v>512.91673196018701</v>
      </c>
      <c r="R709">
        <v>564.47281567872994</v>
      </c>
      <c r="S709">
        <v>639.67028252329897</v>
      </c>
      <c r="T709">
        <v>545.29347854384105</v>
      </c>
      <c r="U709">
        <v>1178.25261077144</v>
      </c>
      <c r="V709">
        <v>1314.48848444277</v>
      </c>
      <c r="W709">
        <v>950.01763210152603</v>
      </c>
      <c r="X709">
        <v>2276.5275783311899</v>
      </c>
      <c r="Y709">
        <v>1125.0161775561</v>
      </c>
      <c r="Z709">
        <v>1369.0980044191399</v>
      </c>
      <c r="AA709">
        <v>769.25515469879304</v>
      </c>
      <c r="AB709">
        <v>889.53180077316597</v>
      </c>
      <c r="AC709">
        <v>558.90825725030595</v>
      </c>
      <c r="AD709">
        <v>419.10873063038702</v>
      </c>
      <c r="AE709">
        <v>376.78354358724101</v>
      </c>
      <c r="AF709">
        <v>365.31297920903501</v>
      </c>
      <c r="AG709">
        <v>353.11579142348597</v>
      </c>
      <c r="AH709">
        <v>367.83809693779398</v>
      </c>
      <c r="AI709">
        <v>391.77330513303099</v>
      </c>
      <c r="AJ709">
        <v>387.31920739593198</v>
      </c>
      <c r="AK709">
        <v>353.71385076284002</v>
      </c>
      <c r="AL709">
        <v>331.66860974329501</v>
      </c>
      <c r="AM709">
        <v>327.31958790893998</v>
      </c>
      <c r="AN709">
        <v>338.27936840984802</v>
      </c>
      <c r="AO709">
        <v>343.86489809199003</v>
      </c>
      <c r="AP709">
        <v>292.61980690522199</v>
      </c>
      <c r="AQ709">
        <v>281.56001527469101</v>
      </c>
      <c r="AR709">
        <v>283.96059292767899</v>
      </c>
      <c r="AS709">
        <v>276.33752771156099</v>
      </c>
      <c r="AT709">
        <v>295.27147293340897</v>
      </c>
      <c r="AU709">
        <v>283.24834821366801</v>
      </c>
      <c r="AV709">
        <v>277.21359600810399</v>
      </c>
      <c r="AW709">
        <v>284.818872582057</v>
      </c>
      <c r="AX709">
        <v>281.76578238545301</v>
      </c>
      <c r="AY709">
        <v>284.44892819975399</v>
      </c>
      <c r="AZ709">
        <v>273.45514527502002</v>
      </c>
      <c r="BA709">
        <v>267.53113510617601</v>
      </c>
      <c r="BB709">
        <v>280.49150760399999</v>
      </c>
      <c r="BC709">
        <v>283.413868427164</v>
      </c>
      <c r="BD709">
        <v>283.34648639702903</v>
      </c>
      <c r="BE709">
        <v>282.23976829805798</v>
      </c>
      <c r="BF709">
        <v>287.77090578519199</v>
      </c>
      <c r="BG709">
        <v>279.23672751461299</v>
      </c>
      <c r="BH709">
        <v>284.02967556868799</v>
      </c>
      <c r="BI709">
        <v>285.09821144161202</v>
      </c>
      <c r="BJ709">
        <v>291.52820974843502</v>
      </c>
      <c r="BK709">
        <v>282.80831814363802</v>
      </c>
      <c r="BL709">
        <v>283.134166912529</v>
      </c>
      <c r="BM709">
        <v>281.31652353399801</v>
      </c>
      <c r="BN709">
        <v>281.24166230307202</v>
      </c>
      <c r="BO709">
        <v>292.91543508313703</v>
      </c>
      <c r="BP709">
        <v>284.714429775339</v>
      </c>
      <c r="BQ709">
        <v>282.49040789704202</v>
      </c>
      <c r="BR709">
        <v>286.59211837862802</v>
      </c>
      <c r="BS709">
        <v>290.86239383241002</v>
      </c>
      <c r="BT709">
        <v>293.67448133091699</v>
      </c>
      <c r="BU709">
        <v>295.00805565681202</v>
      </c>
      <c r="BV709">
        <v>295.19963933321998</v>
      </c>
      <c r="BW709">
        <v>289.69325616512702</v>
      </c>
      <c r="BX709">
        <v>401.02294289329802</v>
      </c>
      <c r="BY709">
        <v>453.05056097679102</v>
      </c>
      <c r="BZ709">
        <v>506.076151833469</v>
      </c>
      <c r="CA709">
        <v>546.76898592712701</v>
      </c>
      <c r="CB709">
        <v>496.413464488812</v>
      </c>
      <c r="CC709">
        <v>393.57987221393802</v>
      </c>
      <c r="CD709">
        <v>394.63056572108201</v>
      </c>
      <c r="CE709">
        <v>1369.43157725996</v>
      </c>
      <c r="CF709">
        <v>385.21689984391799</v>
      </c>
      <c r="CG709">
        <v>477.06051329248601</v>
      </c>
      <c r="CH709">
        <v>2301.5237209377701</v>
      </c>
      <c r="CI709">
        <v>1514.88480651128</v>
      </c>
      <c r="CJ709">
        <v>1131.8438462763399</v>
      </c>
      <c r="CK709">
        <v>2330.3509693292299</v>
      </c>
      <c r="CL709">
        <v>529.96353126465999</v>
      </c>
      <c r="CM709">
        <v>428.01641873814202</v>
      </c>
      <c r="CN709">
        <v>315.33534919758301</v>
      </c>
      <c r="CO709">
        <v>310.43603682766599</v>
      </c>
      <c r="CP709">
        <v>309.06125213005402</v>
      </c>
      <c r="CQ709">
        <v>305.90105071416002</v>
      </c>
      <c r="CR709">
        <v>305.06199237189401</v>
      </c>
      <c r="CS709">
        <v>298.30412017950499</v>
      </c>
      <c r="CT709">
        <v>304.76060995197099</v>
      </c>
      <c r="CU709">
        <v>296.17221772836501</v>
      </c>
      <c r="CV709">
        <v>299.55180379845802</v>
      </c>
      <c r="CW709">
        <v>298.76907639957898</v>
      </c>
      <c r="CX709">
        <v>297.50655221571998</v>
      </c>
    </row>
    <row r="710" spans="1:102" x14ac:dyDescent="0.25">
      <c r="A710">
        <v>170.146862483311</v>
      </c>
      <c r="B710">
        <v>294.17942426919097</v>
      </c>
      <c r="C710">
        <v>294.40637773175399</v>
      </c>
      <c r="D710">
        <v>295.88398318537099</v>
      </c>
      <c r="E710">
        <v>295.37349667095901</v>
      </c>
      <c r="F710">
        <v>300.51774920369002</v>
      </c>
      <c r="G710">
        <v>296.11033015881401</v>
      </c>
      <c r="H710">
        <v>303.80857667782197</v>
      </c>
      <c r="I710">
        <v>298.15525888458302</v>
      </c>
      <c r="J710">
        <v>311.80359051326099</v>
      </c>
      <c r="K710">
        <v>305.137428849625</v>
      </c>
      <c r="L710">
        <v>303.45909869880001</v>
      </c>
      <c r="M710">
        <v>312.08947512719698</v>
      </c>
      <c r="N710">
        <v>303.92240874318202</v>
      </c>
      <c r="O710">
        <v>306.31692744527697</v>
      </c>
      <c r="P710">
        <v>309.740952598658</v>
      </c>
      <c r="Q710">
        <v>505.438871835312</v>
      </c>
      <c r="R710">
        <v>568.58901716889898</v>
      </c>
      <c r="S710">
        <v>654.45919098126501</v>
      </c>
      <c r="T710">
        <v>552.33492963713798</v>
      </c>
      <c r="U710">
        <v>1173.28096307903</v>
      </c>
      <c r="V710">
        <v>1304.70491348972</v>
      </c>
      <c r="W710">
        <v>958.60879516749606</v>
      </c>
      <c r="X710">
        <v>2198.2885686729301</v>
      </c>
      <c r="Y710">
        <v>1093.83866428131</v>
      </c>
      <c r="Z710">
        <v>1297.5847122417199</v>
      </c>
      <c r="AA710">
        <v>763.25973108627795</v>
      </c>
      <c r="AB710">
        <v>883.41380076854</v>
      </c>
      <c r="AC710">
        <v>571.36068544945795</v>
      </c>
      <c r="AD710">
        <v>425.97580996476199</v>
      </c>
      <c r="AE710">
        <v>382.20707788151702</v>
      </c>
      <c r="AF710">
        <v>368.17257610574399</v>
      </c>
      <c r="AG710">
        <v>359.40411632461303</v>
      </c>
      <c r="AH710">
        <v>370.37588370718697</v>
      </c>
      <c r="AI710">
        <v>398.22251315056701</v>
      </c>
      <c r="AJ710">
        <v>388.68471659727697</v>
      </c>
      <c r="AK710">
        <v>354.419315868127</v>
      </c>
      <c r="AL710">
        <v>330.659273424231</v>
      </c>
      <c r="AM710">
        <v>327.63503188039999</v>
      </c>
      <c r="AN710">
        <v>335.18335827429797</v>
      </c>
      <c r="AO710">
        <v>346.62003982247199</v>
      </c>
      <c r="AP710">
        <v>292.66335240582299</v>
      </c>
      <c r="AQ710">
        <v>284.564614643509</v>
      </c>
      <c r="AR710">
        <v>283.59095110405502</v>
      </c>
      <c r="AS710">
        <v>275.64292560392101</v>
      </c>
      <c r="AT710">
        <v>293.86923827906497</v>
      </c>
      <c r="AU710">
        <v>284.63243099291498</v>
      </c>
      <c r="AV710">
        <v>276.290472783854</v>
      </c>
      <c r="AW710">
        <v>284.20932496238402</v>
      </c>
      <c r="AX710">
        <v>282.89865823523297</v>
      </c>
      <c r="AY710">
        <v>284.65602779980901</v>
      </c>
      <c r="AZ710">
        <v>275.50031708583998</v>
      </c>
      <c r="BA710">
        <v>270.84349245436698</v>
      </c>
      <c r="BB710">
        <v>279.72398701757999</v>
      </c>
      <c r="BC710">
        <v>282.438606519129</v>
      </c>
      <c r="BD710">
        <v>282.90410199258702</v>
      </c>
      <c r="BE710">
        <v>282.586735491502</v>
      </c>
      <c r="BF710">
        <v>288.55555183329898</v>
      </c>
      <c r="BG710">
        <v>278.876035470251</v>
      </c>
      <c r="BH710">
        <v>281.78841037189301</v>
      </c>
      <c r="BI710">
        <v>285.87223384767202</v>
      </c>
      <c r="BJ710">
        <v>288.939870121708</v>
      </c>
      <c r="BK710">
        <v>281.7112389884</v>
      </c>
      <c r="BL710">
        <v>285.439450530481</v>
      </c>
      <c r="BM710">
        <v>281.68735699285901</v>
      </c>
      <c r="BN710">
        <v>279.72150356991801</v>
      </c>
      <c r="BO710">
        <v>289.81969107268998</v>
      </c>
      <c r="BP710">
        <v>286.00483937596698</v>
      </c>
      <c r="BQ710">
        <v>283.13278937506601</v>
      </c>
      <c r="BR710">
        <v>287.39569153025099</v>
      </c>
      <c r="BS710">
        <v>293.05392943573901</v>
      </c>
      <c r="BT710">
        <v>296.20342226923998</v>
      </c>
      <c r="BU710">
        <v>293.191442352477</v>
      </c>
      <c r="BV710">
        <v>295.353830350706</v>
      </c>
      <c r="BW710">
        <v>288.89119796123902</v>
      </c>
      <c r="BX710">
        <v>409.506593955401</v>
      </c>
      <c r="BY710">
        <v>460.526373032317</v>
      </c>
      <c r="BZ710">
        <v>518.16914853247704</v>
      </c>
      <c r="CA710">
        <v>562.29054610163996</v>
      </c>
      <c r="CB710">
        <v>506.14270638090397</v>
      </c>
      <c r="CC710">
        <v>399.50118640185502</v>
      </c>
      <c r="CD710">
        <v>397.56466964938699</v>
      </c>
      <c r="CE710">
        <v>1373.6227188078501</v>
      </c>
      <c r="CF710">
        <v>384.53539650175099</v>
      </c>
      <c r="CG710">
        <v>465.73352795280698</v>
      </c>
      <c r="CH710">
        <v>2181.5578020576399</v>
      </c>
      <c r="CI710">
        <v>1401.41679505308</v>
      </c>
      <c r="CJ710">
        <v>1078.9167984634</v>
      </c>
      <c r="CK710">
        <v>2312.9024212341401</v>
      </c>
      <c r="CL710">
        <v>520.71197483226103</v>
      </c>
      <c r="CM710">
        <v>434.97245757124</v>
      </c>
      <c r="CN710">
        <v>313.16577194564502</v>
      </c>
      <c r="CO710">
        <v>308.58728343102302</v>
      </c>
      <c r="CP710">
        <v>309.09361957735001</v>
      </c>
      <c r="CQ710">
        <v>305.07767873867698</v>
      </c>
      <c r="CR710">
        <v>305.45581271154703</v>
      </c>
      <c r="CS710">
        <v>298.99561973085702</v>
      </c>
      <c r="CT710">
        <v>304.71800236520301</v>
      </c>
      <c r="CU710">
        <v>296.85956905742302</v>
      </c>
      <c r="CV710">
        <v>301.12415791428498</v>
      </c>
      <c r="CW710">
        <v>303.092590491934</v>
      </c>
      <c r="CX710">
        <v>299.872562400719</v>
      </c>
    </row>
    <row r="711" spans="1:102" x14ac:dyDescent="0.25">
      <c r="A711">
        <v>170.38718291054701</v>
      </c>
      <c r="B711">
        <v>299.12840856763103</v>
      </c>
      <c r="C711">
        <v>296.46034991706102</v>
      </c>
      <c r="D711">
        <v>294.80607505506703</v>
      </c>
      <c r="E711">
        <v>295.66760247563298</v>
      </c>
      <c r="F711">
        <v>301.42844844433</v>
      </c>
      <c r="G711">
        <v>301.06729198919999</v>
      </c>
      <c r="H711">
        <v>305.27970853157399</v>
      </c>
      <c r="I711">
        <v>301.98317870710002</v>
      </c>
      <c r="J711">
        <v>309.71162955575898</v>
      </c>
      <c r="K711">
        <v>305.62063979505598</v>
      </c>
      <c r="L711">
        <v>305.28388526016602</v>
      </c>
      <c r="M711">
        <v>310.95521224067198</v>
      </c>
      <c r="N711">
        <v>306.54244642295299</v>
      </c>
      <c r="O711">
        <v>310.13395366664798</v>
      </c>
      <c r="P711">
        <v>306.40301623529501</v>
      </c>
      <c r="Q711">
        <v>505.00055614680002</v>
      </c>
      <c r="R711">
        <v>576.88344969887498</v>
      </c>
      <c r="S711">
        <v>684.63234840764005</v>
      </c>
      <c r="T711">
        <v>569.95620389006297</v>
      </c>
      <c r="U711">
        <v>1210.4525656916101</v>
      </c>
      <c r="V711">
        <v>1330.5409382355899</v>
      </c>
      <c r="W711">
        <v>985.86563725377005</v>
      </c>
      <c r="X711">
        <v>2198.5041413518002</v>
      </c>
      <c r="Y711">
        <v>1086.2995333398301</v>
      </c>
      <c r="Z711">
        <v>1255.7181041569299</v>
      </c>
      <c r="AA711">
        <v>766.25107112343403</v>
      </c>
      <c r="AB711">
        <v>870.59135773524304</v>
      </c>
      <c r="AC711">
        <v>572.53708636661702</v>
      </c>
      <c r="AD711">
        <v>433.62979716161601</v>
      </c>
      <c r="AE711">
        <v>383.482166135684</v>
      </c>
      <c r="AF711">
        <v>368.56644833122101</v>
      </c>
      <c r="AG711">
        <v>364.92961674151297</v>
      </c>
      <c r="AH711">
        <v>373.87270506162002</v>
      </c>
      <c r="AI711">
        <v>402.441960855471</v>
      </c>
      <c r="AJ711">
        <v>390.21517827113598</v>
      </c>
      <c r="AK711">
        <v>354.851718120783</v>
      </c>
      <c r="AL711">
        <v>330.65631005261002</v>
      </c>
      <c r="AM711">
        <v>325.40984329008802</v>
      </c>
      <c r="AN711">
        <v>333.50211448189299</v>
      </c>
      <c r="AO711">
        <v>350.13910965617202</v>
      </c>
      <c r="AP711">
        <v>290.92242363189303</v>
      </c>
      <c r="AQ711">
        <v>282.77125126792902</v>
      </c>
      <c r="AR711">
        <v>283.18573871938798</v>
      </c>
      <c r="AS711">
        <v>275.48186374366497</v>
      </c>
      <c r="AT711">
        <v>293.82846225788199</v>
      </c>
      <c r="AU711">
        <v>286.61214991982598</v>
      </c>
      <c r="AV711">
        <v>278.42715608149399</v>
      </c>
      <c r="AW711">
        <v>281.11408567223998</v>
      </c>
      <c r="AX711">
        <v>284.02300874154702</v>
      </c>
      <c r="AY711">
        <v>287.86796427036899</v>
      </c>
      <c r="AZ711">
        <v>273.75735182427599</v>
      </c>
      <c r="BA711">
        <v>272.227205858216</v>
      </c>
      <c r="BB711">
        <v>280.29584871580698</v>
      </c>
      <c r="BC711">
        <v>284.97343373973098</v>
      </c>
      <c r="BD711">
        <v>282.85429687580898</v>
      </c>
      <c r="BE711">
        <v>280.74945612279799</v>
      </c>
      <c r="BF711">
        <v>291.30438820937201</v>
      </c>
      <c r="BG711">
        <v>284.718221298309</v>
      </c>
      <c r="BH711">
        <v>278.08430130043598</v>
      </c>
      <c r="BI711">
        <v>286.56735930242297</v>
      </c>
      <c r="BJ711">
        <v>286.28003184898</v>
      </c>
      <c r="BK711">
        <v>279.977605411073</v>
      </c>
      <c r="BL711">
        <v>283.80013859015799</v>
      </c>
      <c r="BM711">
        <v>284.02265313432702</v>
      </c>
      <c r="BN711">
        <v>278.93646384425</v>
      </c>
      <c r="BO711">
        <v>286.751042559648</v>
      </c>
      <c r="BP711">
        <v>290.828239428816</v>
      </c>
      <c r="BQ711">
        <v>281.05073260134901</v>
      </c>
      <c r="BR711">
        <v>285.41619127444102</v>
      </c>
      <c r="BS711">
        <v>294.04145759060799</v>
      </c>
      <c r="BT711">
        <v>294.22201535929401</v>
      </c>
      <c r="BU711">
        <v>288.477829571889</v>
      </c>
      <c r="BV711">
        <v>295.74016559501598</v>
      </c>
      <c r="BW711">
        <v>289.84712369667398</v>
      </c>
      <c r="BX711">
        <v>418.09358921482601</v>
      </c>
      <c r="BY711">
        <v>469.90342406416499</v>
      </c>
      <c r="BZ711">
        <v>524.35789537308403</v>
      </c>
      <c r="CA711">
        <v>574.81235141385503</v>
      </c>
      <c r="CB711">
        <v>516.94423722972795</v>
      </c>
      <c r="CC711">
        <v>403.42357622607301</v>
      </c>
      <c r="CD711">
        <v>401.39422959066599</v>
      </c>
      <c r="CE711">
        <v>1387.66038557557</v>
      </c>
      <c r="CF711">
        <v>382.78616396637801</v>
      </c>
      <c r="CG711">
        <v>466.48688150521298</v>
      </c>
      <c r="CH711">
        <v>2202.6044003157599</v>
      </c>
      <c r="CI711">
        <v>1366.41780584702</v>
      </c>
      <c r="CJ711">
        <v>1079.83079154596</v>
      </c>
      <c r="CK711">
        <v>2396.9837887827598</v>
      </c>
      <c r="CL711">
        <v>521.05168649509801</v>
      </c>
      <c r="CM711">
        <v>440.09365201280002</v>
      </c>
      <c r="CN711">
        <v>317.13211805369099</v>
      </c>
      <c r="CO711">
        <v>310.99586264940899</v>
      </c>
      <c r="CP711">
        <v>309.98567109074202</v>
      </c>
      <c r="CQ711">
        <v>306.46956673540598</v>
      </c>
      <c r="CR711">
        <v>306.69581352078001</v>
      </c>
      <c r="CS711">
        <v>299.96332591585201</v>
      </c>
      <c r="CT711">
        <v>306.72955289802297</v>
      </c>
      <c r="CU711">
        <v>298.17642765622003</v>
      </c>
      <c r="CV711">
        <v>304.62537146673901</v>
      </c>
      <c r="CW711">
        <v>305.71854347317202</v>
      </c>
      <c r="CX711">
        <v>302.999459115023</v>
      </c>
    </row>
    <row r="712" spans="1:102" x14ac:dyDescent="0.25">
      <c r="A712">
        <v>170.627503337783</v>
      </c>
      <c r="B712">
        <v>296.77390831151899</v>
      </c>
      <c r="C712">
        <v>299.51703522756401</v>
      </c>
      <c r="D712">
        <v>298.99301512205801</v>
      </c>
      <c r="E712">
        <v>296.87964954771502</v>
      </c>
      <c r="F712">
        <v>305.30698416227102</v>
      </c>
      <c r="G712">
        <v>302.70750231869403</v>
      </c>
      <c r="H712">
        <v>307.273028390935</v>
      </c>
      <c r="I712">
        <v>302.00128162336603</v>
      </c>
      <c r="J712">
        <v>307.35284903135801</v>
      </c>
      <c r="K712">
        <v>303.175194942036</v>
      </c>
      <c r="L712">
        <v>303.885571744694</v>
      </c>
      <c r="M712">
        <v>313.10992476840499</v>
      </c>
      <c r="N712">
        <v>305.75845984298098</v>
      </c>
      <c r="O712">
        <v>306.27318929396802</v>
      </c>
      <c r="P712">
        <v>312.622067713278</v>
      </c>
      <c r="Q712">
        <v>510.14326322265498</v>
      </c>
      <c r="R712">
        <v>597.81566944010694</v>
      </c>
      <c r="S712">
        <v>755.02397571790198</v>
      </c>
      <c r="T712">
        <v>615.2544645442</v>
      </c>
      <c r="U712">
        <v>1431.59604217678</v>
      </c>
      <c r="V712">
        <v>1456.1597107862401</v>
      </c>
      <c r="W712">
        <v>1089.38304922572</v>
      </c>
      <c r="X712">
        <v>2366.8385965607199</v>
      </c>
      <c r="Y712">
        <v>1139.9039274253</v>
      </c>
      <c r="Z712">
        <v>1283.0888274964</v>
      </c>
      <c r="AA712">
        <v>788.26993782362001</v>
      </c>
      <c r="AB712">
        <v>905.74179420089695</v>
      </c>
      <c r="AC712">
        <v>585.420246739351</v>
      </c>
      <c r="AD712">
        <v>436.84708010099001</v>
      </c>
      <c r="AE712">
        <v>388.39645864566398</v>
      </c>
      <c r="AF712">
        <v>371.65258618279</v>
      </c>
      <c r="AG712">
        <v>367.41239750462699</v>
      </c>
      <c r="AH712">
        <v>379.163497843122</v>
      </c>
      <c r="AI712">
        <v>399.44372019908201</v>
      </c>
      <c r="AJ712">
        <v>389.75685468569299</v>
      </c>
      <c r="AK712">
        <v>350.46394490854198</v>
      </c>
      <c r="AL712">
        <v>333.17120062246698</v>
      </c>
      <c r="AM712">
        <v>327.937798373877</v>
      </c>
      <c r="AN712">
        <v>335.42611588083201</v>
      </c>
      <c r="AO712">
        <v>352.57229081780201</v>
      </c>
      <c r="AP712">
        <v>290.01020412757299</v>
      </c>
      <c r="AQ712">
        <v>285.88415820287003</v>
      </c>
      <c r="AR712">
        <v>281.627514607671</v>
      </c>
      <c r="AS712">
        <v>279.000621962362</v>
      </c>
      <c r="AT712">
        <v>291.30734532666901</v>
      </c>
      <c r="AU712">
        <v>288.40954776090899</v>
      </c>
      <c r="AV712">
        <v>280.49930749174001</v>
      </c>
      <c r="AW712">
        <v>280.90938245693599</v>
      </c>
      <c r="AX712">
        <v>281.68738163551302</v>
      </c>
      <c r="AY712">
        <v>289.07061205647398</v>
      </c>
      <c r="AZ712">
        <v>271.89057070834201</v>
      </c>
      <c r="BA712">
        <v>270.60985107457901</v>
      </c>
      <c r="BB712">
        <v>283.41282323867802</v>
      </c>
      <c r="BC712">
        <v>283.22332242702799</v>
      </c>
      <c r="BD712">
        <v>284.99389501732998</v>
      </c>
      <c r="BE712">
        <v>281.90604892291202</v>
      </c>
      <c r="BF712">
        <v>292.93587556461603</v>
      </c>
      <c r="BG712">
        <v>286.79813658570299</v>
      </c>
      <c r="BH712">
        <v>280.15749998074398</v>
      </c>
      <c r="BI712">
        <v>286.508732036043</v>
      </c>
      <c r="BJ712">
        <v>287.94014554742603</v>
      </c>
      <c r="BK712">
        <v>283.783435919255</v>
      </c>
      <c r="BL712">
        <v>285.811382695742</v>
      </c>
      <c r="BM712">
        <v>281.61540970011202</v>
      </c>
      <c r="BN712">
        <v>280.29552810925202</v>
      </c>
      <c r="BO712">
        <v>285.256037271173</v>
      </c>
      <c r="BP712">
        <v>291.13941509342499</v>
      </c>
      <c r="BQ712">
        <v>285.42153058239001</v>
      </c>
      <c r="BR712">
        <v>288.842960119434</v>
      </c>
      <c r="BS712">
        <v>294.36718837361002</v>
      </c>
      <c r="BT712">
        <v>290.69126171709001</v>
      </c>
      <c r="BU712">
        <v>290.60177915215502</v>
      </c>
      <c r="BV712">
        <v>293.37499679612802</v>
      </c>
      <c r="BW712">
        <v>290.360999125646</v>
      </c>
      <c r="BX712">
        <v>424.88167041306201</v>
      </c>
      <c r="BY712">
        <v>487.52782073031801</v>
      </c>
      <c r="BZ712">
        <v>543.11478774641296</v>
      </c>
      <c r="CA712">
        <v>600.85627260637705</v>
      </c>
      <c r="CB712">
        <v>538.71908476925296</v>
      </c>
      <c r="CC712">
        <v>412.24822262634899</v>
      </c>
      <c r="CD712">
        <v>412.17824625940898</v>
      </c>
      <c r="CE712">
        <v>1514.25623853311</v>
      </c>
      <c r="CF712">
        <v>389.70414331593298</v>
      </c>
      <c r="CG712">
        <v>472.04770098287202</v>
      </c>
      <c r="CH712">
        <v>2419.70615742063</v>
      </c>
      <c r="CI712">
        <v>1389.78498554726</v>
      </c>
      <c r="CJ712">
        <v>1117.4586815350101</v>
      </c>
      <c r="CK712">
        <v>2737.5560946393298</v>
      </c>
      <c r="CL712">
        <v>528.89747856763802</v>
      </c>
      <c r="CM712">
        <v>448.17883477506098</v>
      </c>
      <c r="CN712">
        <v>318.76585489638899</v>
      </c>
      <c r="CO712">
        <v>311.81688062517998</v>
      </c>
      <c r="CP712">
        <v>308.43389033091302</v>
      </c>
      <c r="CQ712">
        <v>305.45650494591098</v>
      </c>
      <c r="CR712">
        <v>305.645014837313</v>
      </c>
      <c r="CS712">
        <v>302.01025388466297</v>
      </c>
      <c r="CT712">
        <v>302.72079075720802</v>
      </c>
      <c r="CU712">
        <v>298.09294758329298</v>
      </c>
      <c r="CV712">
        <v>306.278232548826</v>
      </c>
      <c r="CW712">
        <v>304.48233944025202</v>
      </c>
      <c r="CX712">
        <v>300.36211599040399</v>
      </c>
    </row>
    <row r="713" spans="1:102" x14ac:dyDescent="0.25">
      <c r="A713">
        <v>170.86782376502001</v>
      </c>
      <c r="B713">
        <v>295.33552152181102</v>
      </c>
      <c r="C713">
        <v>298.49438739384698</v>
      </c>
      <c r="D713">
        <v>301.250097816368</v>
      </c>
      <c r="E713">
        <v>293.12401749650201</v>
      </c>
      <c r="F713">
        <v>305.63006104918202</v>
      </c>
      <c r="G713">
        <v>304.64913415363401</v>
      </c>
      <c r="H713">
        <v>307.00011779899501</v>
      </c>
      <c r="I713">
        <v>302.78687249810002</v>
      </c>
      <c r="J713">
        <v>304.96215633299897</v>
      </c>
      <c r="K713">
        <v>306.20481442282102</v>
      </c>
      <c r="L713">
        <v>304.95084855244801</v>
      </c>
      <c r="M713">
        <v>311.47527215700501</v>
      </c>
      <c r="N713">
        <v>307.70012187661501</v>
      </c>
      <c r="O713">
        <v>305.19959547589599</v>
      </c>
      <c r="P713">
        <v>310.91523039095802</v>
      </c>
      <c r="Q713">
        <v>512.19454516975702</v>
      </c>
      <c r="R713">
        <v>618.91555663399595</v>
      </c>
      <c r="S713">
        <v>833.30949324734297</v>
      </c>
      <c r="T713">
        <v>655.58142455131394</v>
      </c>
      <c r="U713">
        <v>1644.41159652338</v>
      </c>
      <c r="V713">
        <v>1555.8266097922501</v>
      </c>
      <c r="W713">
        <v>1201.9452245733501</v>
      </c>
      <c r="X713">
        <v>2525.1581680362101</v>
      </c>
      <c r="Y713">
        <v>1187.2755617805799</v>
      </c>
      <c r="Z713">
        <v>1314.88306281719</v>
      </c>
      <c r="AA713">
        <v>810.007399579153</v>
      </c>
      <c r="AB713">
        <v>952.70792930092796</v>
      </c>
      <c r="AC713">
        <v>602.84248560918604</v>
      </c>
      <c r="AD713">
        <v>445.52837437335398</v>
      </c>
      <c r="AE713">
        <v>392.930789142045</v>
      </c>
      <c r="AF713">
        <v>371.97655690696803</v>
      </c>
      <c r="AG713">
        <v>369.51365587564101</v>
      </c>
      <c r="AH713">
        <v>385.62787653650503</v>
      </c>
      <c r="AI713">
        <v>401.47654168040901</v>
      </c>
      <c r="AJ713">
        <v>386.68731962683398</v>
      </c>
      <c r="AK713">
        <v>350.06972765143303</v>
      </c>
      <c r="AL713">
        <v>332.04505741010598</v>
      </c>
      <c r="AM713">
        <v>330.35746944927502</v>
      </c>
      <c r="AN713">
        <v>339.39314546376698</v>
      </c>
      <c r="AO713">
        <v>352.04754186931802</v>
      </c>
      <c r="AP713">
        <v>290.04344834206597</v>
      </c>
      <c r="AQ713">
        <v>283.55785257474997</v>
      </c>
      <c r="AR713">
        <v>280.88291524548799</v>
      </c>
      <c r="AS713">
        <v>275.38650934207902</v>
      </c>
      <c r="AT713">
        <v>288.39341001833702</v>
      </c>
      <c r="AU713">
        <v>293.55638106557802</v>
      </c>
      <c r="AV713">
        <v>278.76397472039298</v>
      </c>
      <c r="AW713">
        <v>281.00472456193</v>
      </c>
      <c r="AX713">
        <v>280.65997266204602</v>
      </c>
      <c r="AY713">
        <v>287.66662285007499</v>
      </c>
      <c r="AZ713">
        <v>273.14658084211902</v>
      </c>
      <c r="BA713">
        <v>270.999057956966</v>
      </c>
      <c r="BB713">
        <v>287.02347924386999</v>
      </c>
      <c r="BC713">
        <v>284.63407210444302</v>
      </c>
      <c r="BD713">
        <v>285.43552145382102</v>
      </c>
      <c r="BE713">
        <v>282.82862653808098</v>
      </c>
      <c r="BF713">
        <v>291.39929813360197</v>
      </c>
      <c r="BG713">
        <v>290.317970992303</v>
      </c>
      <c r="BH713">
        <v>281.68416881329102</v>
      </c>
      <c r="BI713">
        <v>286.07613544197397</v>
      </c>
      <c r="BJ713">
        <v>288.39077448248099</v>
      </c>
      <c r="BK713">
        <v>289.16038885230398</v>
      </c>
      <c r="BL713">
        <v>288.94149710483401</v>
      </c>
      <c r="BM713">
        <v>282.976901885107</v>
      </c>
      <c r="BN713">
        <v>281.47594323869299</v>
      </c>
      <c r="BO713">
        <v>283.41704714765098</v>
      </c>
      <c r="BP713">
        <v>291.73849915193398</v>
      </c>
      <c r="BQ713">
        <v>286.90484674611599</v>
      </c>
      <c r="BR713">
        <v>288.88198502500097</v>
      </c>
      <c r="BS713">
        <v>290.85011031670001</v>
      </c>
      <c r="BT713">
        <v>287.101685489565</v>
      </c>
      <c r="BU713">
        <v>289.952256886729</v>
      </c>
      <c r="BV713">
        <v>294.52447715061902</v>
      </c>
      <c r="BW713">
        <v>293.60060243410402</v>
      </c>
      <c r="BX713">
        <v>430.72835414785499</v>
      </c>
      <c r="BY713">
        <v>504.49304484522099</v>
      </c>
      <c r="BZ713">
        <v>562.78456962120504</v>
      </c>
      <c r="CA713">
        <v>634.14434661296605</v>
      </c>
      <c r="CB713">
        <v>565.032533807204</v>
      </c>
      <c r="CC713">
        <v>418.40046498533297</v>
      </c>
      <c r="CD713">
        <v>425.41942178244199</v>
      </c>
      <c r="CE713">
        <v>1757.2253206220901</v>
      </c>
      <c r="CF713">
        <v>391.15655331619098</v>
      </c>
      <c r="CG713">
        <v>462.11025778543097</v>
      </c>
      <c r="CH713">
        <v>2594.6996204740699</v>
      </c>
      <c r="CI713">
        <v>1340.0105083846199</v>
      </c>
      <c r="CJ713">
        <v>1110.6267800392</v>
      </c>
      <c r="CK713">
        <v>3095.01487623399</v>
      </c>
      <c r="CL713">
        <v>532.06644267493004</v>
      </c>
      <c r="CM713">
        <v>449.920411243736</v>
      </c>
      <c r="CN713">
        <v>320.81670624279701</v>
      </c>
      <c r="CO713">
        <v>314.78749197645402</v>
      </c>
      <c r="CP713">
        <v>306.57577090785003</v>
      </c>
      <c r="CQ713">
        <v>302.621258135939</v>
      </c>
      <c r="CR713">
        <v>304.09399439655499</v>
      </c>
      <c r="CS713">
        <v>299.77728282360999</v>
      </c>
      <c r="CT713">
        <v>300.597731338058</v>
      </c>
      <c r="CU713">
        <v>296.023054390938</v>
      </c>
      <c r="CV713">
        <v>308.44789707866801</v>
      </c>
      <c r="CW713">
        <v>304.58203989636502</v>
      </c>
      <c r="CX713">
        <v>301.47195074300998</v>
      </c>
    </row>
    <row r="714" spans="1:102" x14ac:dyDescent="0.25">
      <c r="A714">
        <v>171.10814419225599</v>
      </c>
      <c r="B714">
        <v>296.06812693028701</v>
      </c>
      <c r="C714">
        <v>297.91523220220898</v>
      </c>
      <c r="D714">
        <v>303.78297048629003</v>
      </c>
      <c r="E714">
        <v>290.58303738486597</v>
      </c>
      <c r="F714">
        <v>304.954369625352</v>
      </c>
      <c r="G714">
        <v>302.28180506324202</v>
      </c>
      <c r="H714">
        <v>305.81687363703298</v>
      </c>
      <c r="I714">
        <v>299.46222899611797</v>
      </c>
      <c r="J714">
        <v>298.102335147867</v>
      </c>
      <c r="K714">
        <v>304.941607780276</v>
      </c>
      <c r="L714">
        <v>308.49559232430101</v>
      </c>
      <c r="M714">
        <v>310.16554645898299</v>
      </c>
      <c r="N714">
        <v>307.68093030860399</v>
      </c>
      <c r="O714">
        <v>304.98173096913899</v>
      </c>
      <c r="P714">
        <v>306.67237025853001</v>
      </c>
      <c r="Q714">
        <v>505.34400320196102</v>
      </c>
      <c r="R714">
        <v>632.85490637796602</v>
      </c>
      <c r="S714">
        <v>884.57674757971097</v>
      </c>
      <c r="T714">
        <v>671.86228121903503</v>
      </c>
      <c r="U714">
        <v>1686.5693330750801</v>
      </c>
      <c r="V714">
        <v>1557.19621216684</v>
      </c>
      <c r="W714">
        <v>1253.99005159275</v>
      </c>
      <c r="X714">
        <v>2532.99142307185</v>
      </c>
      <c r="Y714">
        <v>1183.1288546922599</v>
      </c>
      <c r="Z714">
        <v>1284.44055479445</v>
      </c>
      <c r="AA714">
        <v>810.10163400327599</v>
      </c>
      <c r="AB714">
        <v>975.25434255581399</v>
      </c>
      <c r="AC714">
        <v>623.55050114229505</v>
      </c>
      <c r="AD714">
        <v>458.15309519873398</v>
      </c>
      <c r="AE714">
        <v>402.48184994430602</v>
      </c>
      <c r="AF714">
        <v>380.96218206866399</v>
      </c>
      <c r="AG714">
        <v>377.43555115668499</v>
      </c>
      <c r="AH714">
        <v>390.1137398839</v>
      </c>
      <c r="AI714">
        <v>406.93478524331198</v>
      </c>
      <c r="AJ714">
        <v>389.68162990813602</v>
      </c>
      <c r="AK714">
        <v>351.865360854507</v>
      </c>
      <c r="AL714">
        <v>330.11044134580698</v>
      </c>
      <c r="AM714">
        <v>329.75945615935899</v>
      </c>
      <c r="AN714">
        <v>343.76675994034798</v>
      </c>
      <c r="AO714">
        <v>354.17115849825399</v>
      </c>
      <c r="AP714">
        <v>292.90667207302101</v>
      </c>
      <c r="AQ714">
        <v>283.852988318256</v>
      </c>
      <c r="AR714">
        <v>280.29331473013798</v>
      </c>
      <c r="AS714">
        <v>273.264048842867</v>
      </c>
      <c r="AT714">
        <v>285.02598280161698</v>
      </c>
      <c r="AU714">
        <v>292.78540572069801</v>
      </c>
      <c r="AV714">
        <v>279.94043323931101</v>
      </c>
      <c r="AW714">
        <v>281.01483696593198</v>
      </c>
      <c r="AX714">
        <v>278.10341642645398</v>
      </c>
      <c r="AY714">
        <v>284.43850329422497</v>
      </c>
      <c r="AZ714">
        <v>276.76746841602301</v>
      </c>
      <c r="BA714">
        <v>271.47569393110001</v>
      </c>
      <c r="BB714">
        <v>285.69131984185901</v>
      </c>
      <c r="BC714">
        <v>284.19551504835499</v>
      </c>
      <c r="BD714">
        <v>284.03974681976098</v>
      </c>
      <c r="BE714">
        <v>280.39179243523603</v>
      </c>
      <c r="BF714">
        <v>288.63631463867301</v>
      </c>
      <c r="BG714">
        <v>286.23550358599698</v>
      </c>
      <c r="BH714">
        <v>278.06295343534202</v>
      </c>
      <c r="BI714">
        <v>285.64733529290902</v>
      </c>
      <c r="BJ714">
        <v>285.75739891792699</v>
      </c>
      <c r="BK714">
        <v>289.52635126720202</v>
      </c>
      <c r="BL714">
        <v>291.64506102748601</v>
      </c>
      <c r="BM714">
        <v>280.84969208612699</v>
      </c>
      <c r="BN714">
        <v>282.52134717901902</v>
      </c>
      <c r="BO714">
        <v>281.62404639215202</v>
      </c>
      <c r="BP714">
        <v>288.539698702149</v>
      </c>
      <c r="BQ714">
        <v>282.09385852952101</v>
      </c>
      <c r="BR714">
        <v>289.17345050350298</v>
      </c>
      <c r="BS714">
        <v>288.774749171037</v>
      </c>
      <c r="BT714">
        <v>287.44554880870197</v>
      </c>
      <c r="BU714">
        <v>287.911747319347</v>
      </c>
      <c r="BV714">
        <v>291.588310056225</v>
      </c>
      <c r="BW714">
        <v>293.01984099574599</v>
      </c>
      <c r="BX714">
        <v>434.32346895584499</v>
      </c>
      <c r="BY714">
        <v>516.12101064138801</v>
      </c>
      <c r="BZ714">
        <v>580.19507239827601</v>
      </c>
      <c r="CA714">
        <v>663.26592639307501</v>
      </c>
      <c r="CB714">
        <v>591.89402829309597</v>
      </c>
      <c r="CC714">
        <v>426.76408358115702</v>
      </c>
      <c r="CD714">
        <v>435.74869490389</v>
      </c>
      <c r="CE714">
        <v>1870.5467667073499</v>
      </c>
      <c r="CF714">
        <v>393.11309628048002</v>
      </c>
      <c r="CG714">
        <v>443.13813558927501</v>
      </c>
      <c r="CH714">
        <v>2497.9511557385599</v>
      </c>
      <c r="CI714">
        <v>1204.6812511984699</v>
      </c>
      <c r="CJ714">
        <v>1043.1055774179099</v>
      </c>
      <c r="CK714">
        <v>3155.6870373945399</v>
      </c>
      <c r="CL714">
        <v>523.41628039097805</v>
      </c>
      <c r="CM714">
        <v>451.99805007352001</v>
      </c>
      <c r="CN714">
        <v>319.47510093551602</v>
      </c>
      <c r="CO714">
        <v>313.42794654769398</v>
      </c>
      <c r="CP714">
        <v>303.94819047059701</v>
      </c>
      <c r="CQ714">
        <v>300.85295187020603</v>
      </c>
      <c r="CR714">
        <v>301.95835972552999</v>
      </c>
      <c r="CS714">
        <v>297.55745906003898</v>
      </c>
      <c r="CT714">
        <v>302.423164553878</v>
      </c>
      <c r="CU714">
        <v>295.595087853297</v>
      </c>
      <c r="CV714">
        <v>307.19507753840003</v>
      </c>
      <c r="CW714">
        <v>303.866497980438</v>
      </c>
      <c r="CX714">
        <v>299.82781724180001</v>
      </c>
    </row>
    <row r="715" spans="1:102" x14ac:dyDescent="0.25">
      <c r="A715">
        <v>171.34846461949201</v>
      </c>
      <c r="B715">
        <v>299.27561980492402</v>
      </c>
      <c r="C715">
        <v>299.92366542635801</v>
      </c>
      <c r="D715">
        <v>303.67123666224597</v>
      </c>
      <c r="E715">
        <v>293.26206126725401</v>
      </c>
      <c r="F715">
        <v>305.89096847462201</v>
      </c>
      <c r="G715">
        <v>302.227884336871</v>
      </c>
      <c r="H715">
        <v>304.32032037143802</v>
      </c>
      <c r="I715">
        <v>298.07697602507199</v>
      </c>
      <c r="J715">
        <v>297.90935232603402</v>
      </c>
      <c r="K715">
        <v>307.55811131145799</v>
      </c>
      <c r="L715">
        <v>308.67612005394602</v>
      </c>
      <c r="M715">
        <v>308.69847899679399</v>
      </c>
      <c r="N715">
        <v>308.75960369299901</v>
      </c>
      <c r="O715">
        <v>306.092504070492</v>
      </c>
      <c r="P715">
        <v>308.26114496843201</v>
      </c>
      <c r="Q715">
        <v>494.29737589488502</v>
      </c>
      <c r="R715">
        <v>634.80881581899905</v>
      </c>
      <c r="S715">
        <v>898.11742852834595</v>
      </c>
      <c r="T715">
        <v>674.39491546373995</v>
      </c>
      <c r="U715">
        <v>1648.2557554170801</v>
      </c>
      <c r="V715">
        <v>1504.1257106879</v>
      </c>
      <c r="W715">
        <v>1245.17598023495</v>
      </c>
      <c r="X715">
        <v>2381.7429273674002</v>
      </c>
      <c r="Y715">
        <v>1133.91127528077</v>
      </c>
      <c r="Z715">
        <v>1205.3827572325199</v>
      </c>
      <c r="AA715">
        <v>787.09428706965502</v>
      </c>
      <c r="AB715">
        <v>953.27393180557203</v>
      </c>
      <c r="AC715">
        <v>625.21429770664702</v>
      </c>
      <c r="AD715">
        <v>463.90619447602597</v>
      </c>
      <c r="AE715">
        <v>411.54648869923102</v>
      </c>
      <c r="AF715">
        <v>386.15116352408</v>
      </c>
      <c r="AG715">
        <v>384.07308529309</v>
      </c>
      <c r="AH715">
        <v>392.83278170041399</v>
      </c>
      <c r="AI715">
        <v>405.89086744916</v>
      </c>
      <c r="AJ715">
        <v>392.08266766841098</v>
      </c>
      <c r="AK715">
        <v>351.77637005486201</v>
      </c>
      <c r="AL715">
        <v>328.276653529089</v>
      </c>
      <c r="AM715">
        <v>327.69477880904901</v>
      </c>
      <c r="AN715">
        <v>343.537687092471</v>
      </c>
      <c r="AO715">
        <v>355.55363415810501</v>
      </c>
      <c r="AP715">
        <v>292.21976925166899</v>
      </c>
      <c r="AQ715">
        <v>283.70395448281897</v>
      </c>
      <c r="AR715">
        <v>284.29994865477101</v>
      </c>
      <c r="AS715">
        <v>277.50871626074598</v>
      </c>
      <c r="AT715">
        <v>284.74936515221498</v>
      </c>
      <c r="AU715">
        <v>291.21891397219002</v>
      </c>
      <c r="AV715">
        <v>284.293621757582</v>
      </c>
      <c r="AW715">
        <v>280.34882537733301</v>
      </c>
      <c r="AX715">
        <v>280.80153776868099</v>
      </c>
      <c r="AY715">
        <v>283.85281881018199</v>
      </c>
      <c r="AZ715">
        <v>275.02757839535298</v>
      </c>
      <c r="BA715">
        <v>274.12177208153503</v>
      </c>
      <c r="BB715">
        <v>289.877768494299</v>
      </c>
      <c r="BC715">
        <v>283.61821914092201</v>
      </c>
      <c r="BD715">
        <v>284.72029549543402</v>
      </c>
      <c r="BE715">
        <v>282.42401268668903</v>
      </c>
      <c r="BF715">
        <v>288.50007899239</v>
      </c>
      <c r="BG715">
        <v>289.01528526414103</v>
      </c>
      <c r="BH715">
        <v>278.82242661570803</v>
      </c>
      <c r="BI715">
        <v>291.840727695792</v>
      </c>
      <c r="BJ715">
        <v>285.68898286154501</v>
      </c>
      <c r="BK715">
        <v>290.11752329693002</v>
      </c>
      <c r="BL715">
        <v>293.91741951682201</v>
      </c>
      <c r="BM715">
        <v>284.45046652622898</v>
      </c>
      <c r="BN715">
        <v>285.05647722440801</v>
      </c>
      <c r="BO715">
        <v>280.97376160976597</v>
      </c>
      <c r="BP715">
        <v>286.634088006338</v>
      </c>
      <c r="BQ715">
        <v>283.41169363581599</v>
      </c>
      <c r="BR715">
        <v>289.87122898399099</v>
      </c>
      <c r="BS715">
        <v>290.03297288603102</v>
      </c>
      <c r="BT715">
        <v>286.887772678516</v>
      </c>
      <c r="BU715">
        <v>285.88015625333702</v>
      </c>
      <c r="BV715">
        <v>292.30947943097101</v>
      </c>
      <c r="BW715">
        <v>294.01806533728399</v>
      </c>
      <c r="BX715">
        <v>435.02871478023297</v>
      </c>
      <c r="BY715">
        <v>521.09683462364296</v>
      </c>
      <c r="BZ715">
        <v>587.80360754004596</v>
      </c>
      <c r="CA715">
        <v>676.10646408166895</v>
      </c>
      <c r="CB715">
        <v>603.34588167490995</v>
      </c>
      <c r="CC715">
        <v>432.65231465846801</v>
      </c>
      <c r="CD715">
        <v>441.46953780317</v>
      </c>
      <c r="CE715">
        <v>1809.7140160694601</v>
      </c>
      <c r="CF715">
        <v>396.19225156645001</v>
      </c>
      <c r="CG715">
        <v>443.152599358445</v>
      </c>
      <c r="CH715">
        <v>2321.2774306620699</v>
      </c>
      <c r="CI715">
        <v>1084.8595348736901</v>
      </c>
      <c r="CJ715">
        <v>974.41272929330296</v>
      </c>
      <c r="CK715">
        <v>3047.5997837426398</v>
      </c>
      <c r="CL715">
        <v>517.42059215946199</v>
      </c>
      <c r="CM715">
        <v>448.65698276366999</v>
      </c>
      <c r="CN715">
        <v>320.879733121843</v>
      </c>
      <c r="CO715">
        <v>316.18681063043101</v>
      </c>
      <c r="CP715">
        <v>305.08720605072</v>
      </c>
      <c r="CQ715">
        <v>303.487091216794</v>
      </c>
      <c r="CR715">
        <v>304.33912697737901</v>
      </c>
      <c r="CS715">
        <v>301.77549784390101</v>
      </c>
      <c r="CT715">
        <v>302.54892640128401</v>
      </c>
      <c r="CU715">
        <v>294.67838523826902</v>
      </c>
      <c r="CV715">
        <v>302.26572701644102</v>
      </c>
      <c r="CW715">
        <v>300.44742666092901</v>
      </c>
      <c r="CX715">
        <v>298.42980780714799</v>
      </c>
    </row>
    <row r="716" spans="1:102" x14ac:dyDescent="0.25">
      <c r="A716">
        <v>171.58878504672799</v>
      </c>
      <c r="B716">
        <v>302.49284844388097</v>
      </c>
      <c r="C716">
        <v>300.347915188478</v>
      </c>
      <c r="D716">
        <v>304.37331349060798</v>
      </c>
      <c r="E716">
        <v>296.35723042221798</v>
      </c>
      <c r="F716">
        <v>302.14090054039201</v>
      </c>
      <c r="G716">
        <v>299.65918916883697</v>
      </c>
      <c r="H716">
        <v>304.855383541577</v>
      </c>
      <c r="I716">
        <v>297.63087714992503</v>
      </c>
      <c r="J716">
        <v>296.28261800950401</v>
      </c>
      <c r="K716">
        <v>309.20369126519398</v>
      </c>
      <c r="L716">
        <v>306.21472072314202</v>
      </c>
      <c r="M716">
        <v>307.35532928009798</v>
      </c>
      <c r="N716">
        <v>308.38565005407798</v>
      </c>
      <c r="O716">
        <v>307.961411709716</v>
      </c>
      <c r="P716">
        <v>312.85388258695002</v>
      </c>
      <c r="Q716">
        <v>493.36960087249201</v>
      </c>
      <c r="R716">
        <v>637.76244039161804</v>
      </c>
      <c r="S716">
        <v>919.17083431115702</v>
      </c>
      <c r="T716">
        <v>686.98267354857796</v>
      </c>
      <c r="U716">
        <v>1646.2410949744799</v>
      </c>
      <c r="V716">
        <v>1496.7440904098701</v>
      </c>
      <c r="W716">
        <v>1242.63291804548</v>
      </c>
      <c r="X716">
        <v>2292.7440951624399</v>
      </c>
      <c r="Y716">
        <v>1103.50651455416</v>
      </c>
      <c r="Z716">
        <v>1154.25659463426</v>
      </c>
      <c r="AA716">
        <v>770.21350456716902</v>
      </c>
      <c r="AB716">
        <v>922.55116669114796</v>
      </c>
      <c r="AC716">
        <v>617.66594808163404</v>
      </c>
      <c r="AD716">
        <v>464.251178458916</v>
      </c>
      <c r="AE716">
        <v>409.94124361461201</v>
      </c>
      <c r="AF716">
        <v>390.94188629668298</v>
      </c>
      <c r="AG716">
        <v>389.40967059147403</v>
      </c>
      <c r="AH716">
        <v>392.78757395445501</v>
      </c>
      <c r="AI716">
        <v>405.307511474872</v>
      </c>
      <c r="AJ716">
        <v>388.30328152090999</v>
      </c>
      <c r="AK716">
        <v>351.33103729546502</v>
      </c>
      <c r="AL716">
        <v>330.75577880612798</v>
      </c>
      <c r="AM716">
        <v>326.73405802668901</v>
      </c>
      <c r="AN716">
        <v>344.28373237088499</v>
      </c>
      <c r="AO716">
        <v>356.070062385055</v>
      </c>
      <c r="AP716">
        <v>296.060078000548</v>
      </c>
      <c r="AQ716">
        <v>285.11932541620303</v>
      </c>
      <c r="AR716">
        <v>287.97730624155702</v>
      </c>
      <c r="AS716">
        <v>281.76544620315502</v>
      </c>
      <c r="AT716">
        <v>285.91404231993903</v>
      </c>
      <c r="AU716">
        <v>290.91101345992701</v>
      </c>
      <c r="AV716">
        <v>283.76904519530098</v>
      </c>
      <c r="AW716">
        <v>279.354281283234</v>
      </c>
      <c r="AX716">
        <v>279.721276911389</v>
      </c>
      <c r="AY716">
        <v>287.42288129144703</v>
      </c>
      <c r="AZ716">
        <v>276.06885554387202</v>
      </c>
      <c r="BA716">
        <v>274.76015562922203</v>
      </c>
      <c r="BB716">
        <v>294.76958849456298</v>
      </c>
      <c r="BC716">
        <v>282.45518143614402</v>
      </c>
      <c r="BD716">
        <v>286.79846503030001</v>
      </c>
      <c r="BE716">
        <v>285.38242606857</v>
      </c>
      <c r="BF716">
        <v>291.00531808337598</v>
      </c>
      <c r="BG716">
        <v>288.41971055696399</v>
      </c>
      <c r="BH716">
        <v>278.76072796450501</v>
      </c>
      <c r="BI716">
        <v>293.75963571461898</v>
      </c>
      <c r="BJ716">
        <v>286.898434600369</v>
      </c>
      <c r="BK716">
        <v>295.44707746075801</v>
      </c>
      <c r="BL716">
        <v>295.21798553482898</v>
      </c>
      <c r="BM716">
        <v>285.43774040540899</v>
      </c>
      <c r="BN716">
        <v>288.42354930396999</v>
      </c>
      <c r="BO716">
        <v>283.05798951811403</v>
      </c>
      <c r="BP716">
        <v>285.88052452656501</v>
      </c>
      <c r="BQ716">
        <v>285.36894016584102</v>
      </c>
      <c r="BR716">
        <v>288.65180976004001</v>
      </c>
      <c r="BS716">
        <v>288.702788707568</v>
      </c>
      <c r="BT716">
        <v>283.55162182699098</v>
      </c>
      <c r="BU716">
        <v>288.89397350353602</v>
      </c>
      <c r="BV716">
        <v>293.23280926441299</v>
      </c>
      <c r="BW716">
        <v>301.57903904598197</v>
      </c>
      <c r="BX716">
        <v>443.84060594104</v>
      </c>
      <c r="BY716">
        <v>524.44520846003195</v>
      </c>
      <c r="BZ716">
        <v>592.88404554775002</v>
      </c>
      <c r="CA716">
        <v>680.98431447006897</v>
      </c>
      <c r="CB716">
        <v>610.69558229045799</v>
      </c>
      <c r="CC716">
        <v>438.21277383035101</v>
      </c>
      <c r="CD716">
        <v>442.331769199544</v>
      </c>
      <c r="CE716">
        <v>1747.34654445244</v>
      </c>
      <c r="CF716">
        <v>396.45425948660898</v>
      </c>
      <c r="CG716">
        <v>444.722049461496</v>
      </c>
      <c r="CH716">
        <v>2276.14023021092</v>
      </c>
      <c r="CI716">
        <v>1037.0557025651101</v>
      </c>
      <c r="CJ716">
        <v>949.04384388634401</v>
      </c>
      <c r="CK716">
        <v>3013.45654317248</v>
      </c>
      <c r="CL716">
        <v>516.68418550695401</v>
      </c>
      <c r="CM716">
        <v>449.544958057587</v>
      </c>
      <c r="CN716">
        <v>323.23758004686698</v>
      </c>
      <c r="CO716">
        <v>320.25179373540402</v>
      </c>
      <c r="CP716">
        <v>309.62698121267198</v>
      </c>
      <c r="CQ716">
        <v>308.033198790386</v>
      </c>
      <c r="CR716">
        <v>305.39012503936198</v>
      </c>
      <c r="CS716">
        <v>304.459143170255</v>
      </c>
      <c r="CT716">
        <v>301.99613889720098</v>
      </c>
      <c r="CU716">
        <v>294.00234077122099</v>
      </c>
      <c r="CV716">
        <v>300.44356779044199</v>
      </c>
      <c r="CW716">
        <v>297.61644942135598</v>
      </c>
      <c r="CX716">
        <v>296.58989476121502</v>
      </c>
    </row>
    <row r="717" spans="1:102" x14ac:dyDescent="0.25">
      <c r="A717">
        <v>171.829105473965</v>
      </c>
      <c r="B717">
        <v>300.970881168299</v>
      </c>
      <c r="C717">
        <v>299.00318257804702</v>
      </c>
      <c r="D717">
        <v>304.68092657713697</v>
      </c>
      <c r="E717">
        <v>297.22116375732998</v>
      </c>
      <c r="F717">
        <v>300.144418212848</v>
      </c>
      <c r="G717">
        <v>300.94987936240602</v>
      </c>
      <c r="H717">
        <v>303.31631132527002</v>
      </c>
      <c r="I717">
        <v>298.802546699385</v>
      </c>
      <c r="J717">
        <v>299.94591959635898</v>
      </c>
      <c r="K717">
        <v>308.05943614112999</v>
      </c>
      <c r="L717">
        <v>305.57167145020497</v>
      </c>
      <c r="M717">
        <v>308.11364007323402</v>
      </c>
      <c r="N717">
        <v>306.59009133096703</v>
      </c>
      <c r="O717">
        <v>311.68915118604002</v>
      </c>
      <c r="P717">
        <v>314.55681558796499</v>
      </c>
      <c r="Q717">
        <v>502.71040300117397</v>
      </c>
      <c r="R717">
        <v>665.35744791289403</v>
      </c>
      <c r="S717">
        <v>1004.98472531431</v>
      </c>
      <c r="T717">
        <v>739.79830102067899</v>
      </c>
      <c r="U717">
        <v>1799.14085290804</v>
      </c>
      <c r="V717">
        <v>1595.0244314778099</v>
      </c>
      <c r="W717">
        <v>1325.98415378038</v>
      </c>
      <c r="X717">
        <v>2400.5402862973601</v>
      </c>
      <c r="Y717">
        <v>1134.28542467888</v>
      </c>
      <c r="Z717">
        <v>1164.0475395435601</v>
      </c>
      <c r="AA717">
        <v>785.20474912322902</v>
      </c>
      <c r="AB717">
        <v>937.39044206215306</v>
      </c>
      <c r="AC717">
        <v>625.22420570211796</v>
      </c>
      <c r="AD717">
        <v>470.26980623841098</v>
      </c>
      <c r="AE717">
        <v>410.71782088101997</v>
      </c>
      <c r="AF717">
        <v>395.06776823475201</v>
      </c>
      <c r="AG717">
        <v>392.265438344171</v>
      </c>
      <c r="AH717">
        <v>396.17682138267202</v>
      </c>
      <c r="AI717">
        <v>406.412139171364</v>
      </c>
      <c r="AJ717">
        <v>388.30419676941699</v>
      </c>
      <c r="AK717">
        <v>352.28542949025302</v>
      </c>
      <c r="AL717">
        <v>331.984860344016</v>
      </c>
      <c r="AM717">
        <v>329.20202301912298</v>
      </c>
      <c r="AN717">
        <v>350.24182683935697</v>
      </c>
      <c r="AO717">
        <v>356.28633944159202</v>
      </c>
      <c r="AP717">
        <v>300.405885377196</v>
      </c>
      <c r="AQ717">
        <v>287.913939494082</v>
      </c>
      <c r="AR717">
        <v>291.254592106833</v>
      </c>
      <c r="AS717">
        <v>281.01650618118799</v>
      </c>
      <c r="AT717">
        <v>284.538908747363</v>
      </c>
      <c r="AU717">
        <v>291.01078415018799</v>
      </c>
      <c r="AV717">
        <v>284.141299394447</v>
      </c>
      <c r="AW717">
        <v>279.15205563065001</v>
      </c>
      <c r="AX717">
        <v>282.40114417718598</v>
      </c>
      <c r="AY717">
        <v>288.35104968423502</v>
      </c>
      <c r="AZ717">
        <v>278.21087698708902</v>
      </c>
      <c r="BA717">
        <v>274.63027644372897</v>
      </c>
      <c r="BB717">
        <v>295.69361565470098</v>
      </c>
      <c r="BC717">
        <v>285.09908646975998</v>
      </c>
      <c r="BD717">
        <v>287.73879977273202</v>
      </c>
      <c r="BE717">
        <v>289.70167276518202</v>
      </c>
      <c r="BF717">
        <v>292.09984907779102</v>
      </c>
      <c r="BG717">
        <v>287.39782504160399</v>
      </c>
      <c r="BH717">
        <v>284.10774379963698</v>
      </c>
      <c r="BI717">
        <v>296.22645751185502</v>
      </c>
      <c r="BJ717">
        <v>287.181870008538</v>
      </c>
      <c r="BK717">
        <v>297.315835654083</v>
      </c>
      <c r="BL717">
        <v>295.28327021921302</v>
      </c>
      <c r="BM717">
        <v>289.35224608449101</v>
      </c>
      <c r="BN717">
        <v>291.52206604780099</v>
      </c>
      <c r="BO717">
        <v>284.88892306444501</v>
      </c>
      <c r="BP717">
        <v>283.48810722013002</v>
      </c>
      <c r="BQ717">
        <v>289.09331526270603</v>
      </c>
      <c r="BR717">
        <v>290.27634645736498</v>
      </c>
      <c r="BS717">
        <v>290.70542091073997</v>
      </c>
      <c r="BT717">
        <v>286.54326922583101</v>
      </c>
      <c r="BU717">
        <v>291.83354823107197</v>
      </c>
      <c r="BV717">
        <v>295.67273206635798</v>
      </c>
      <c r="BW717">
        <v>303.08698152999</v>
      </c>
      <c r="BX717">
        <v>461.18018089808601</v>
      </c>
      <c r="BY717">
        <v>534.55643805557997</v>
      </c>
      <c r="BZ717">
        <v>614.59723463055695</v>
      </c>
      <c r="CA717">
        <v>709.96595706340202</v>
      </c>
      <c r="CB717">
        <v>635.87578042059999</v>
      </c>
      <c r="CC717">
        <v>448.70415250093203</v>
      </c>
      <c r="CD717">
        <v>455.89981221107303</v>
      </c>
      <c r="CE717">
        <v>1811.8177949016399</v>
      </c>
      <c r="CF717">
        <v>405.75583654856001</v>
      </c>
      <c r="CG717">
        <v>450.71675060329602</v>
      </c>
      <c r="CH717">
        <v>2394.74831429393</v>
      </c>
      <c r="CI717">
        <v>1056.50314470988</v>
      </c>
      <c r="CJ717">
        <v>975.27237316793503</v>
      </c>
      <c r="CK717">
        <v>3216.5907822071699</v>
      </c>
      <c r="CL717">
        <v>532.63954480948598</v>
      </c>
      <c r="CM717">
        <v>464.829107336856</v>
      </c>
      <c r="CN717">
        <v>325.08887981398402</v>
      </c>
      <c r="CO717">
        <v>323.81123993196201</v>
      </c>
      <c r="CP717">
        <v>309.759237303416</v>
      </c>
      <c r="CQ717">
        <v>310.79992187987</v>
      </c>
      <c r="CR717">
        <v>308.18911047530202</v>
      </c>
      <c r="CS717">
        <v>306.94129654412802</v>
      </c>
      <c r="CT717">
        <v>302.94797519845201</v>
      </c>
      <c r="CU717">
        <v>298.05338344311201</v>
      </c>
      <c r="CV717">
        <v>299.11169366654701</v>
      </c>
      <c r="CW717">
        <v>295.78458116981301</v>
      </c>
      <c r="CX717">
        <v>293.49614210773598</v>
      </c>
    </row>
    <row r="718" spans="1:102" x14ac:dyDescent="0.25">
      <c r="A718">
        <v>172.06942590120099</v>
      </c>
      <c r="B718">
        <v>298.73360132761002</v>
      </c>
      <c r="C718">
        <v>299.74795205183898</v>
      </c>
      <c r="D718">
        <v>301.84781892699601</v>
      </c>
      <c r="E718">
        <v>297.50053430375499</v>
      </c>
      <c r="F718">
        <v>300.45632745460301</v>
      </c>
      <c r="G718">
        <v>303.27149552557802</v>
      </c>
      <c r="H718">
        <v>303.80057272951501</v>
      </c>
      <c r="I718">
        <v>302.45657606369298</v>
      </c>
      <c r="J718">
        <v>301.08806422589203</v>
      </c>
      <c r="K718">
        <v>307.20523169060198</v>
      </c>
      <c r="L718">
        <v>303.76945731597903</v>
      </c>
      <c r="M718">
        <v>306.36751727123902</v>
      </c>
      <c r="N718">
        <v>305.74465405033402</v>
      </c>
      <c r="O718">
        <v>317.42194956791297</v>
      </c>
      <c r="P718">
        <v>317.55111444533298</v>
      </c>
      <c r="Q718">
        <v>514.63695991853399</v>
      </c>
      <c r="R718">
        <v>719.25679468730095</v>
      </c>
      <c r="S718">
        <v>1194.07968896854</v>
      </c>
      <c r="T718">
        <v>831.51567689513797</v>
      </c>
      <c r="U718">
        <v>2176.3105639158198</v>
      </c>
      <c r="V718">
        <v>1797.38366189166</v>
      </c>
      <c r="W718">
        <v>1538.3122109457399</v>
      </c>
      <c r="X718">
        <v>2654.7571634046499</v>
      </c>
      <c r="Y718">
        <v>1209.62486185376</v>
      </c>
      <c r="Z718">
        <v>1219.02866875619</v>
      </c>
      <c r="AA718">
        <v>827.14453782476005</v>
      </c>
      <c r="AB718">
        <v>997.915508620938</v>
      </c>
      <c r="AC718">
        <v>661.10274940561396</v>
      </c>
      <c r="AD718">
        <v>479.74484463075601</v>
      </c>
      <c r="AE718">
        <v>414.23784247388699</v>
      </c>
      <c r="AF718">
        <v>398.60934038231602</v>
      </c>
      <c r="AG718">
        <v>399.96354919348499</v>
      </c>
      <c r="AH718">
        <v>403.23311459361503</v>
      </c>
      <c r="AI718">
        <v>412.90746439874499</v>
      </c>
      <c r="AJ718">
        <v>393.20077673587201</v>
      </c>
      <c r="AK718">
        <v>356.88711287599602</v>
      </c>
      <c r="AL718">
        <v>331.71379617177399</v>
      </c>
      <c r="AM718">
        <v>330.17165900326899</v>
      </c>
      <c r="AN718">
        <v>354.38374265546099</v>
      </c>
      <c r="AO718">
        <v>356.81912276724103</v>
      </c>
      <c r="AP718">
        <v>305.362079865466</v>
      </c>
      <c r="AQ718">
        <v>288.59109906912897</v>
      </c>
      <c r="AR718">
        <v>293.592884358395</v>
      </c>
      <c r="AS718">
        <v>280.07264064437999</v>
      </c>
      <c r="AT718">
        <v>282.018972844345</v>
      </c>
      <c r="AU718">
        <v>288.57450320848602</v>
      </c>
      <c r="AV718">
        <v>286.76670400985898</v>
      </c>
      <c r="AW718">
        <v>280.734587443522</v>
      </c>
      <c r="AX718">
        <v>285.60933273835798</v>
      </c>
      <c r="AY718">
        <v>287.429047758617</v>
      </c>
      <c r="AZ718">
        <v>276.733095718019</v>
      </c>
      <c r="BA718">
        <v>278.68024437284998</v>
      </c>
      <c r="BB718">
        <v>293.31276678908102</v>
      </c>
      <c r="BC718">
        <v>286.78459500885799</v>
      </c>
      <c r="BD718">
        <v>285.374417576273</v>
      </c>
      <c r="BE718">
        <v>292.36615758358198</v>
      </c>
      <c r="BF718">
        <v>290.18414597209897</v>
      </c>
      <c r="BG718">
        <v>289.723490146811</v>
      </c>
      <c r="BH718">
        <v>286.65672074644903</v>
      </c>
      <c r="BI718">
        <v>299.23596841633599</v>
      </c>
      <c r="BJ718">
        <v>282.79234816823799</v>
      </c>
      <c r="BK718">
        <v>294.66124038173501</v>
      </c>
      <c r="BL718">
        <v>297.147917222383</v>
      </c>
      <c r="BM718">
        <v>293.32018751081102</v>
      </c>
      <c r="BN718">
        <v>287.71267093996602</v>
      </c>
      <c r="BO718">
        <v>284.39453116533701</v>
      </c>
      <c r="BP718">
        <v>286.75598844531697</v>
      </c>
      <c r="BQ718">
        <v>290.58931600831602</v>
      </c>
      <c r="BR718">
        <v>290.835599075706</v>
      </c>
      <c r="BS718">
        <v>292.92909925959401</v>
      </c>
      <c r="BT718">
        <v>288.14942695248197</v>
      </c>
      <c r="BU718">
        <v>290.47226120209598</v>
      </c>
      <c r="BV718">
        <v>297.99760624541301</v>
      </c>
      <c r="BW718">
        <v>305.66136328664498</v>
      </c>
      <c r="BX718">
        <v>476.49092223004999</v>
      </c>
      <c r="BY718">
        <v>558.17678604174205</v>
      </c>
      <c r="BZ718">
        <v>658.97578950595505</v>
      </c>
      <c r="CA718">
        <v>771.92386478401397</v>
      </c>
      <c r="CB718">
        <v>694.297330462133</v>
      </c>
      <c r="CC718">
        <v>464.81464332474798</v>
      </c>
      <c r="CD718">
        <v>478.02060550877002</v>
      </c>
      <c r="CE718">
        <v>2089.7046333732101</v>
      </c>
      <c r="CF718">
        <v>413.75102178682499</v>
      </c>
      <c r="CG718">
        <v>444.64676619665801</v>
      </c>
      <c r="CH718">
        <v>2652.0792145795399</v>
      </c>
      <c r="CI718">
        <v>1067.9438347785499</v>
      </c>
      <c r="CJ718">
        <v>1000.37316071338</v>
      </c>
      <c r="CK718">
        <v>3751.9335205181101</v>
      </c>
      <c r="CL718">
        <v>547.682977793492</v>
      </c>
      <c r="CM718">
        <v>484.10760031015798</v>
      </c>
      <c r="CN718">
        <v>326.61665851071098</v>
      </c>
      <c r="CO718">
        <v>323.98139515887499</v>
      </c>
      <c r="CP718">
        <v>309.401254874237</v>
      </c>
      <c r="CQ718">
        <v>315.288636102179</v>
      </c>
      <c r="CR718">
        <v>310.26167540939002</v>
      </c>
      <c r="CS718">
        <v>305.349414864295</v>
      </c>
      <c r="CT718">
        <v>303.78077198999301</v>
      </c>
      <c r="CU718">
        <v>303.92514747152001</v>
      </c>
      <c r="CV718">
        <v>297.45531130095799</v>
      </c>
      <c r="CW718">
        <v>296.96238823028898</v>
      </c>
      <c r="CX718">
        <v>295.13007789069502</v>
      </c>
    </row>
    <row r="719" spans="1:102" x14ac:dyDescent="0.25">
      <c r="A719">
        <v>172.309746328437</v>
      </c>
      <c r="B719">
        <v>297.55907451336901</v>
      </c>
      <c r="C719">
        <v>300.75663478200602</v>
      </c>
      <c r="D719">
        <v>296.55283098409399</v>
      </c>
      <c r="E719">
        <v>296.79377047246601</v>
      </c>
      <c r="F719">
        <v>295.39314628013801</v>
      </c>
      <c r="G719">
        <v>301.57927342820699</v>
      </c>
      <c r="H719">
        <v>300.32762977289502</v>
      </c>
      <c r="I719">
        <v>299.93922243593698</v>
      </c>
      <c r="J719">
        <v>300.13259311945302</v>
      </c>
      <c r="K719">
        <v>303.92575376874402</v>
      </c>
      <c r="L719">
        <v>301.39141319020803</v>
      </c>
      <c r="M719">
        <v>305.20948258785302</v>
      </c>
      <c r="N719">
        <v>305.284989195864</v>
      </c>
      <c r="O719">
        <v>318.539020190889</v>
      </c>
      <c r="P719">
        <v>320.00109861384999</v>
      </c>
      <c r="Q719">
        <v>523.40444915685305</v>
      </c>
      <c r="R719">
        <v>774.42595747491202</v>
      </c>
      <c r="S719">
        <v>1395.8749970813001</v>
      </c>
      <c r="T719">
        <v>930.745743031355</v>
      </c>
      <c r="U719">
        <v>2407.7992137533902</v>
      </c>
      <c r="V719">
        <v>1910.7408670069201</v>
      </c>
      <c r="W719">
        <v>1752.30398362302</v>
      </c>
      <c r="X719">
        <v>2850.5206629167101</v>
      </c>
      <c r="Y719">
        <v>1251.7512620038401</v>
      </c>
      <c r="Z719">
        <v>1241.36124334697</v>
      </c>
      <c r="AA719">
        <v>861.11269805804602</v>
      </c>
      <c r="AB719">
        <v>1059.0924863781499</v>
      </c>
      <c r="AC719">
        <v>708.62798126985001</v>
      </c>
      <c r="AD719">
        <v>495.21761701723</v>
      </c>
      <c r="AE719">
        <v>421.03515270648597</v>
      </c>
      <c r="AF719">
        <v>407.73104867094798</v>
      </c>
      <c r="AG719">
        <v>409.55616705093701</v>
      </c>
      <c r="AH719">
        <v>408.019637304963</v>
      </c>
      <c r="AI719">
        <v>419.19006107996699</v>
      </c>
      <c r="AJ719">
        <v>400.96025790041199</v>
      </c>
      <c r="AK719">
        <v>361.73866226240898</v>
      </c>
      <c r="AL719">
        <v>331.03532100778398</v>
      </c>
      <c r="AM719">
        <v>330.81520283606898</v>
      </c>
      <c r="AN719">
        <v>354.88512650995801</v>
      </c>
      <c r="AO719">
        <v>356.63992964393799</v>
      </c>
      <c r="AP719">
        <v>307.47410856711701</v>
      </c>
      <c r="AQ719">
        <v>289.60862730263801</v>
      </c>
      <c r="AR719">
        <v>292.41461793655799</v>
      </c>
      <c r="AS719">
        <v>286.74209247818698</v>
      </c>
      <c r="AT719">
        <v>283.25259698219298</v>
      </c>
      <c r="AU719">
        <v>286.19303433100703</v>
      </c>
      <c r="AV719">
        <v>285.30899030701897</v>
      </c>
      <c r="AW719">
        <v>275.32097778881399</v>
      </c>
      <c r="AX719">
        <v>284.783213945044</v>
      </c>
      <c r="AY719">
        <v>288.64150575570198</v>
      </c>
      <c r="AZ719">
        <v>272.591701969979</v>
      </c>
      <c r="BA719">
        <v>277.94806625825601</v>
      </c>
      <c r="BB719">
        <v>290.690020095286</v>
      </c>
      <c r="BC719">
        <v>285.22258571397401</v>
      </c>
      <c r="BD719">
        <v>282.39344705745998</v>
      </c>
      <c r="BE719">
        <v>295.44015721264799</v>
      </c>
      <c r="BF719">
        <v>287.51965644944897</v>
      </c>
      <c r="BG719">
        <v>286.942102372595</v>
      </c>
      <c r="BH719">
        <v>286.54136935908798</v>
      </c>
      <c r="BI719">
        <v>295.88043311864601</v>
      </c>
      <c r="BJ719">
        <v>279.215207786284</v>
      </c>
      <c r="BK719">
        <v>290.848166101505</v>
      </c>
      <c r="BL719">
        <v>293.59228648912199</v>
      </c>
      <c r="BM719">
        <v>295.88683898561101</v>
      </c>
      <c r="BN719">
        <v>285.82968003270202</v>
      </c>
      <c r="BO719">
        <v>283.681512690565</v>
      </c>
      <c r="BP719">
        <v>287.99731155319</v>
      </c>
      <c r="BQ719">
        <v>291.84496964680397</v>
      </c>
      <c r="BR719">
        <v>292.88413722334502</v>
      </c>
      <c r="BS719">
        <v>290.482839458917</v>
      </c>
      <c r="BT719">
        <v>289.89362854875702</v>
      </c>
      <c r="BU719">
        <v>289.45111086212398</v>
      </c>
      <c r="BV719">
        <v>300.378047756689</v>
      </c>
      <c r="BW719">
        <v>305.50685331356698</v>
      </c>
      <c r="BX719">
        <v>485.79818395916601</v>
      </c>
      <c r="BY719">
        <v>584.63729779272205</v>
      </c>
      <c r="BZ719">
        <v>714.28260303864204</v>
      </c>
      <c r="CA719">
        <v>862.45398207834899</v>
      </c>
      <c r="CB719">
        <v>774.13557300700302</v>
      </c>
      <c r="CC719">
        <v>491.17665132689899</v>
      </c>
      <c r="CD719">
        <v>506.934524257492</v>
      </c>
      <c r="CE719">
        <v>2395.96858883186</v>
      </c>
      <c r="CF719">
        <v>421.198668122382</v>
      </c>
      <c r="CG719">
        <v>438.742054889467</v>
      </c>
      <c r="CH719">
        <v>2679.8140462327401</v>
      </c>
      <c r="CI719">
        <v>989.54438022689703</v>
      </c>
      <c r="CJ719">
        <v>954.32900334518695</v>
      </c>
      <c r="CK719">
        <v>4073.7357967334101</v>
      </c>
      <c r="CL719">
        <v>555.20813867671097</v>
      </c>
      <c r="CM719">
        <v>504.091472980839</v>
      </c>
      <c r="CN719">
        <v>322.01552576375701</v>
      </c>
      <c r="CO719">
        <v>322.65495959558501</v>
      </c>
      <c r="CP719">
        <v>310.55081918352602</v>
      </c>
      <c r="CQ719">
        <v>312.69384455927099</v>
      </c>
      <c r="CR719">
        <v>309.79634935084499</v>
      </c>
      <c r="CS719">
        <v>304.11907988565798</v>
      </c>
      <c r="CT719">
        <v>300.18925434345999</v>
      </c>
      <c r="CU719">
        <v>303.49622955983102</v>
      </c>
      <c r="CV719">
        <v>295.00122864665502</v>
      </c>
      <c r="CW719">
        <v>293.66586404178099</v>
      </c>
      <c r="CX719">
        <v>292.70473919050499</v>
      </c>
    </row>
    <row r="720" spans="1:102" x14ac:dyDescent="0.25">
      <c r="A720">
        <v>172.55006675567401</v>
      </c>
      <c r="B720">
        <v>295.64109292952901</v>
      </c>
      <c r="C720">
        <v>295.34251464240901</v>
      </c>
      <c r="D720">
        <v>292.78113757676601</v>
      </c>
      <c r="E720">
        <v>296.15755758099903</v>
      </c>
      <c r="F720">
        <v>294.91078777227699</v>
      </c>
      <c r="G720">
        <v>300.409819629911</v>
      </c>
      <c r="H720">
        <v>297.69600238908703</v>
      </c>
      <c r="I720">
        <v>298.14538303384097</v>
      </c>
      <c r="J720">
        <v>302.038915356975</v>
      </c>
      <c r="K720">
        <v>301.451261972635</v>
      </c>
      <c r="L720">
        <v>298.362295339902</v>
      </c>
      <c r="M720">
        <v>302.40710257362798</v>
      </c>
      <c r="N720">
        <v>302.13804753371898</v>
      </c>
      <c r="O720">
        <v>312.01190037386999</v>
      </c>
      <c r="P720">
        <v>319.77311994248203</v>
      </c>
      <c r="Q720">
        <v>504.831522675602</v>
      </c>
      <c r="R720">
        <v>745.17309356101896</v>
      </c>
      <c r="S720">
        <v>1356.9233661461201</v>
      </c>
      <c r="T720">
        <v>899.32864611504203</v>
      </c>
      <c r="U720">
        <v>2202.0996380935098</v>
      </c>
      <c r="V720">
        <v>1720.46816705726</v>
      </c>
      <c r="W720">
        <v>1668.2382753756301</v>
      </c>
      <c r="X720">
        <v>2552.0316075517999</v>
      </c>
      <c r="Y720">
        <v>1140.6189817903701</v>
      </c>
      <c r="Z720">
        <v>1106.06366105444</v>
      </c>
      <c r="AA720">
        <v>808.02920089990903</v>
      </c>
      <c r="AB720">
        <v>980.21592525475205</v>
      </c>
      <c r="AC720">
        <v>686.97234243747403</v>
      </c>
      <c r="AD720">
        <v>494.37660591958098</v>
      </c>
      <c r="AE720">
        <v>416.19559211357199</v>
      </c>
      <c r="AF720">
        <v>405.41061858127</v>
      </c>
      <c r="AG720">
        <v>408.39513785871998</v>
      </c>
      <c r="AH720">
        <v>405.536767177093</v>
      </c>
      <c r="AI720">
        <v>418.26655377354899</v>
      </c>
      <c r="AJ720">
        <v>397.84591861152398</v>
      </c>
      <c r="AK720">
        <v>361.43922967124098</v>
      </c>
      <c r="AL720">
        <v>333.39118729654501</v>
      </c>
      <c r="AM720">
        <v>327.73403961470598</v>
      </c>
      <c r="AN720">
        <v>350.67276761192699</v>
      </c>
      <c r="AO720">
        <v>353.02619896734501</v>
      </c>
      <c r="AP720">
        <v>304.02639204588701</v>
      </c>
      <c r="AQ720">
        <v>289.07790958099099</v>
      </c>
      <c r="AR720">
        <v>289.54863952105302</v>
      </c>
      <c r="AS720">
        <v>286.256350551163</v>
      </c>
      <c r="AT720">
        <v>281.52177156860898</v>
      </c>
      <c r="AU720">
        <v>285.75255936251199</v>
      </c>
      <c r="AV720">
        <v>286.03977055630901</v>
      </c>
      <c r="AW720">
        <v>277.21924430613598</v>
      </c>
      <c r="AX720">
        <v>286.00760426140999</v>
      </c>
      <c r="AY720">
        <v>289.20073792138601</v>
      </c>
      <c r="AZ720">
        <v>271.675425939543</v>
      </c>
      <c r="BA720">
        <v>277.91005648348198</v>
      </c>
      <c r="BB720">
        <v>288.380218210659</v>
      </c>
      <c r="BC720">
        <v>286.137757013037</v>
      </c>
      <c r="BD720">
        <v>282.135742970916</v>
      </c>
      <c r="BE720">
        <v>294.050260254352</v>
      </c>
      <c r="BF720">
        <v>283.34260460589798</v>
      </c>
      <c r="BG720">
        <v>285.63349825321802</v>
      </c>
      <c r="BH720">
        <v>287.19083530236003</v>
      </c>
      <c r="BI720">
        <v>291.346131538782</v>
      </c>
      <c r="BJ720">
        <v>275.74218952319899</v>
      </c>
      <c r="BK720">
        <v>288.90547452665299</v>
      </c>
      <c r="BL720">
        <v>289.22805459078398</v>
      </c>
      <c r="BM720">
        <v>292.69027708400699</v>
      </c>
      <c r="BN720">
        <v>284.51278986540501</v>
      </c>
      <c r="BO720">
        <v>283.12755773638099</v>
      </c>
      <c r="BP720">
        <v>289.61061729883602</v>
      </c>
      <c r="BQ720">
        <v>291.18604773217402</v>
      </c>
      <c r="BR720">
        <v>290.41287114864599</v>
      </c>
      <c r="BS720">
        <v>285.60228402745798</v>
      </c>
      <c r="BT720">
        <v>285.59301017603798</v>
      </c>
      <c r="BU720">
        <v>288.89406786316601</v>
      </c>
      <c r="BV720">
        <v>299.83774263824699</v>
      </c>
      <c r="BW720">
        <v>300.66155603813399</v>
      </c>
      <c r="BX720">
        <v>479.97658747727502</v>
      </c>
      <c r="BY720">
        <v>573.43293050452701</v>
      </c>
      <c r="BZ720">
        <v>704.80751899925804</v>
      </c>
      <c r="CA720">
        <v>853.60993251553805</v>
      </c>
      <c r="CB720">
        <v>769.89453474219204</v>
      </c>
      <c r="CC720">
        <v>488.202898848497</v>
      </c>
      <c r="CD720">
        <v>510.165639606784</v>
      </c>
      <c r="CE720">
        <v>2203.7016627354301</v>
      </c>
      <c r="CF720">
        <v>417.51467384988598</v>
      </c>
      <c r="CG720">
        <v>428.72245521953403</v>
      </c>
      <c r="CH720">
        <v>2265.4493259906599</v>
      </c>
      <c r="CI720">
        <v>861.39599582120502</v>
      </c>
      <c r="CJ720">
        <v>851.64543450599695</v>
      </c>
      <c r="CK720">
        <v>3641.1845411818499</v>
      </c>
      <c r="CL720">
        <v>533.69767787951196</v>
      </c>
      <c r="CM720">
        <v>494.00988810392698</v>
      </c>
      <c r="CN720">
        <v>318.66392451047602</v>
      </c>
      <c r="CO720">
        <v>320.431487119775</v>
      </c>
      <c r="CP720">
        <v>305.82748380257198</v>
      </c>
      <c r="CQ720">
        <v>310.98874634850199</v>
      </c>
      <c r="CR720">
        <v>308.52543454616699</v>
      </c>
      <c r="CS720">
        <v>301.97369573965398</v>
      </c>
      <c r="CT720">
        <v>297.95251882798499</v>
      </c>
      <c r="CU720">
        <v>303.19281210048098</v>
      </c>
      <c r="CV720">
        <v>295.52162930011298</v>
      </c>
      <c r="CW720">
        <v>292.239843305352</v>
      </c>
      <c r="CX720">
        <v>291.52634598776001</v>
      </c>
    </row>
    <row r="721" spans="1:102" x14ac:dyDescent="0.25">
      <c r="A721">
        <v>172.79038718291</v>
      </c>
      <c r="B721">
        <v>294.023724339159</v>
      </c>
      <c r="C721">
        <v>296.14661542878201</v>
      </c>
      <c r="D721">
        <v>293.66904553633202</v>
      </c>
      <c r="E721">
        <v>291.03185506392401</v>
      </c>
      <c r="F721">
        <v>296.73749056167497</v>
      </c>
      <c r="G721">
        <v>301.22267729993598</v>
      </c>
      <c r="H721">
        <v>294.68817292027501</v>
      </c>
      <c r="I721">
        <v>302.44798887527003</v>
      </c>
      <c r="J721">
        <v>304.95432700559297</v>
      </c>
      <c r="K721">
        <v>300.47787754804301</v>
      </c>
      <c r="L721">
        <v>297.94651638675703</v>
      </c>
      <c r="M721">
        <v>306.27251718087803</v>
      </c>
      <c r="N721">
        <v>300.69592510969301</v>
      </c>
      <c r="O721">
        <v>313.98665263071598</v>
      </c>
      <c r="P721">
        <v>319.17237125246999</v>
      </c>
      <c r="Q721">
        <v>495.010302165837</v>
      </c>
      <c r="R721">
        <v>730.34317802309897</v>
      </c>
      <c r="S721">
        <v>1338.5656677325501</v>
      </c>
      <c r="T721">
        <v>885.02843596601497</v>
      </c>
      <c r="U721">
        <v>2131.21140139304</v>
      </c>
      <c r="V721">
        <v>1660.01585394004</v>
      </c>
      <c r="W721">
        <v>1614.6312225971801</v>
      </c>
      <c r="X721">
        <v>2371.1844608891402</v>
      </c>
      <c r="Y721">
        <v>1076.7519567265999</v>
      </c>
      <c r="Z721">
        <v>1018.33240200624</v>
      </c>
      <c r="AA721">
        <v>783.90809783704901</v>
      </c>
      <c r="AB721">
        <v>917.41175398761197</v>
      </c>
      <c r="AC721">
        <v>668.59685648353604</v>
      </c>
      <c r="AD721">
        <v>494.284754151703</v>
      </c>
      <c r="AE721">
        <v>412.77723648235701</v>
      </c>
      <c r="AF721">
        <v>402.85134480292299</v>
      </c>
      <c r="AG721">
        <v>405.10159220469097</v>
      </c>
      <c r="AH721">
        <v>404.966379477256</v>
      </c>
      <c r="AI721">
        <v>416.00102911131302</v>
      </c>
      <c r="AJ721">
        <v>392.88832731189001</v>
      </c>
      <c r="AK721">
        <v>363.25136384904698</v>
      </c>
      <c r="AL721">
        <v>338.28133961216997</v>
      </c>
      <c r="AM721">
        <v>325.98056673373998</v>
      </c>
      <c r="AN721">
        <v>349.51292930009299</v>
      </c>
      <c r="AO721">
        <v>350.39339132879701</v>
      </c>
      <c r="AP721">
        <v>301.47561019833898</v>
      </c>
      <c r="AQ721">
        <v>289.61742086943798</v>
      </c>
      <c r="AR721">
        <v>288.023903017186</v>
      </c>
      <c r="AS721">
        <v>288.65791351297099</v>
      </c>
      <c r="AT721">
        <v>280.83191891188198</v>
      </c>
      <c r="AU721">
        <v>283.93744553097002</v>
      </c>
      <c r="AV721">
        <v>289.70094552033299</v>
      </c>
      <c r="AW721">
        <v>284.11545793055501</v>
      </c>
      <c r="AX721">
        <v>286.92501888857697</v>
      </c>
      <c r="AY721">
        <v>292.532468075103</v>
      </c>
      <c r="AZ721">
        <v>274.23814437315701</v>
      </c>
      <c r="BA721">
        <v>276.850188928786</v>
      </c>
      <c r="BB721">
        <v>284.58220374867301</v>
      </c>
      <c r="BC721">
        <v>283.767316255791</v>
      </c>
      <c r="BD721">
        <v>280.78553350204197</v>
      </c>
      <c r="BE721">
        <v>292.50258073595</v>
      </c>
      <c r="BF721">
        <v>282.42282582637102</v>
      </c>
      <c r="BG721">
        <v>281.901096923029</v>
      </c>
      <c r="BH721">
        <v>290.33727489385001</v>
      </c>
      <c r="BI721">
        <v>289.197916120125</v>
      </c>
      <c r="BJ721">
        <v>275.27314130510803</v>
      </c>
      <c r="BK721">
        <v>287.28080408180102</v>
      </c>
      <c r="BL721">
        <v>289.72324818195898</v>
      </c>
      <c r="BM721">
        <v>290.72760733143701</v>
      </c>
      <c r="BN721">
        <v>284.46560995580103</v>
      </c>
      <c r="BO721">
        <v>284.26823044391398</v>
      </c>
      <c r="BP721">
        <v>294.35030897314698</v>
      </c>
      <c r="BQ721">
        <v>286.27970046192399</v>
      </c>
      <c r="BR721">
        <v>291.61302964205299</v>
      </c>
      <c r="BS721">
        <v>284.89418163989598</v>
      </c>
      <c r="BT721">
        <v>283.76138127050802</v>
      </c>
      <c r="BU721">
        <v>290.94276361303002</v>
      </c>
      <c r="BV721">
        <v>304.31209712005801</v>
      </c>
      <c r="BW721">
        <v>301.16136817473802</v>
      </c>
      <c r="BX721">
        <v>488.70761728613797</v>
      </c>
      <c r="BY721">
        <v>572.48577987042097</v>
      </c>
      <c r="BZ721">
        <v>701.16937440707795</v>
      </c>
      <c r="CA721">
        <v>841.84438547729405</v>
      </c>
      <c r="CB721">
        <v>767.74572327641999</v>
      </c>
      <c r="CC721">
        <v>489.40278101972802</v>
      </c>
      <c r="CD721">
        <v>512.19786483307905</v>
      </c>
      <c r="CE721">
        <v>2065.18441894633</v>
      </c>
      <c r="CF721">
        <v>418.13727990601501</v>
      </c>
      <c r="CG721">
        <v>428.09176644816</v>
      </c>
      <c r="CH721">
        <v>2129.04264543314</v>
      </c>
      <c r="CI721">
        <v>811.47459515977903</v>
      </c>
      <c r="CJ721">
        <v>817.65875798222396</v>
      </c>
      <c r="CK721">
        <v>3481.8935927002399</v>
      </c>
      <c r="CL721">
        <v>523.09950689284301</v>
      </c>
      <c r="CM721">
        <v>494.02449320119302</v>
      </c>
      <c r="CN721">
        <v>319.91697551654698</v>
      </c>
      <c r="CO721">
        <v>321.29859201908698</v>
      </c>
      <c r="CP721">
        <v>308.46096785932002</v>
      </c>
      <c r="CQ721">
        <v>305.79442922160501</v>
      </c>
      <c r="CR721">
        <v>305.65674889855899</v>
      </c>
      <c r="CS721">
        <v>300.54051990689601</v>
      </c>
      <c r="CT721">
        <v>301.70673365170597</v>
      </c>
      <c r="CU721">
        <v>308.13072453981601</v>
      </c>
      <c r="CV721">
        <v>295.49492701919002</v>
      </c>
      <c r="CW721">
        <v>295.38642750874601</v>
      </c>
      <c r="CX721">
        <v>295.67275572157899</v>
      </c>
    </row>
    <row r="722" spans="1:102" x14ac:dyDescent="0.25">
      <c r="A722">
        <v>173.03070761014601</v>
      </c>
      <c r="B722">
        <v>293.75515443248401</v>
      </c>
      <c r="C722">
        <v>301.15096220410601</v>
      </c>
      <c r="D722">
        <v>292.87663371300198</v>
      </c>
      <c r="E722">
        <v>292.90058490054003</v>
      </c>
      <c r="F722">
        <v>298.21667559376499</v>
      </c>
      <c r="G722">
        <v>299.31570813879699</v>
      </c>
      <c r="H722">
        <v>293.56692805194803</v>
      </c>
      <c r="I722">
        <v>302.37447817511298</v>
      </c>
      <c r="J722">
        <v>308.55399467114597</v>
      </c>
      <c r="K722">
        <v>299.665023326442</v>
      </c>
      <c r="L722">
        <v>299.446229849372</v>
      </c>
      <c r="M722">
        <v>308.37553360662503</v>
      </c>
      <c r="N722">
        <v>301.77167637209101</v>
      </c>
      <c r="O722">
        <v>313.55545484186501</v>
      </c>
      <c r="P722">
        <v>321.75402414469698</v>
      </c>
      <c r="Q722">
        <v>496.012296905749</v>
      </c>
      <c r="R722">
        <v>741.83784884851502</v>
      </c>
      <c r="S722">
        <v>1380.5436577467899</v>
      </c>
      <c r="T722">
        <v>917.34458181750495</v>
      </c>
      <c r="U722">
        <v>2174.9005330578202</v>
      </c>
      <c r="V722">
        <v>1690.3468045204399</v>
      </c>
      <c r="W722">
        <v>1647.62293035831</v>
      </c>
      <c r="X722">
        <v>2387.79400491263</v>
      </c>
      <c r="Y722">
        <v>1079.2317491062699</v>
      </c>
      <c r="Z722">
        <v>1016.58759662978</v>
      </c>
      <c r="AA722">
        <v>789.23356384119495</v>
      </c>
      <c r="AB722">
        <v>914.742128160692</v>
      </c>
      <c r="AC722">
        <v>678.62659123127105</v>
      </c>
      <c r="AD722">
        <v>501.17708568516701</v>
      </c>
      <c r="AE722">
        <v>414.77796623260002</v>
      </c>
      <c r="AF722">
        <v>403.52511181919903</v>
      </c>
      <c r="AG722">
        <v>401.69053774476401</v>
      </c>
      <c r="AH722">
        <v>408.60671919520001</v>
      </c>
      <c r="AI722">
        <v>418.18256839116299</v>
      </c>
      <c r="AJ722">
        <v>394.489468060094</v>
      </c>
      <c r="AK722">
        <v>365.396825181049</v>
      </c>
      <c r="AL722">
        <v>339.25512446543502</v>
      </c>
      <c r="AM722">
        <v>328.95577038370902</v>
      </c>
      <c r="AN722">
        <v>349.90034437085899</v>
      </c>
      <c r="AO722">
        <v>349.96991565425401</v>
      </c>
      <c r="AP722">
        <v>300.68319233891799</v>
      </c>
      <c r="AQ722">
        <v>287.786613860579</v>
      </c>
      <c r="AR722">
        <v>288.66593025200598</v>
      </c>
      <c r="AS722">
        <v>290.180547154203</v>
      </c>
      <c r="AT722">
        <v>286.82332342303999</v>
      </c>
      <c r="AU722">
        <v>287.57972051962503</v>
      </c>
      <c r="AV722">
        <v>291.561767849663</v>
      </c>
      <c r="AW722">
        <v>287.37166488378301</v>
      </c>
      <c r="AX722">
        <v>287.057647960569</v>
      </c>
      <c r="AY722">
        <v>293.22532923492702</v>
      </c>
      <c r="AZ722">
        <v>276.789249505665</v>
      </c>
      <c r="BA722">
        <v>275.28813849510101</v>
      </c>
      <c r="BB722">
        <v>286.55492700928801</v>
      </c>
      <c r="BC722">
        <v>286.42876786115102</v>
      </c>
      <c r="BD722">
        <v>281.59955141939997</v>
      </c>
      <c r="BE722">
        <v>290.79763384066001</v>
      </c>
      <c r="BF722">
        <v>283.66241433644598</v>
      </c>
      <c r="BG722">
        <v>282.05319033737101</v>
      </c>
      <c r="BH722">
        <v>291.179000012171</v>
      </c>
      <c r="BI722">
        <v>289.54043137503601</v>
      </c>
      <c r="BJ722">
        <v>277.225564021656</v>
      </c>
      <c r="BK722">
        <v>287.10663641321798</v>
      </c>
      <c r="BL722">
        <v>289.690416613438</v>
      </c>
      <c r="BM722">
        <v>287.84978739297401</v>
      </c>
      <c r="BN722">
        <v>284.80179767393503</v>
      </c>
      <c r="BO722">
        <v>288.26345264213802</v>
      </c>
      <c r="BP722">
        <v>296.08127126064102</v>
      </c>
      <c r="BQ722">
        <v>286.61534315017002</v>
      </c>
      <c r="BR722">
        <v>290.79391472558501</v>
      </c>
      <c r="BS722">
        <v>287.26222653646602</v>
      </c>
      <c r="BT722">
        <v>288.52772504098999</v>
      </c>
      <c r="BU722">
        <v>292.622022651306</v>
      </c>
      <c r="BV722">
        <v>307.82120479967</v>
      </c>
      <c r="BW722">
        <v>301.05250103944701</v>
      </c>
      <c r="BX722">
        <v>501.575335964217</v>
      </c>
      <c r="BY722">
        <v>580.43444089074796</v>
      </c>
      <c r="BZ722">
        <v>712.69553292865601</v>
      </c>
      <c r="CA722">
        <v>856.75431784623504</v>
      </c>
      <c r="CB722">
        <v>783.91988192740803</v>
      </c>
      <c r="CC722">
        <v>499.87704922153603</v>
      </c>
      <c r="CD722">
        <v>523.10142161972794</v>
      </c>
      <c r="CE722">
        <v>2073.5332024134</v>
      </c>
      <c r="CF722">
        <v>420.358209373992</v>
      </c>
      <c r="CG722">
        <v>429.99375020737602</v>
      </c>
      <c r="CH722">
        <v>2150.8748151897298</v>
      </c>
      <c r="CI722">
        <v>827.69666918647204</v>
      </c>
      <c r="CJ722">
        <v>824.99894683713501</v>
      </c>
      <c r="CK722">
        <v>3511.5754167977698</v>
      </c>
      <c r="CL722">
        <v>527.94876791730405</v>
      </c>
      <c r="CM722">
        <v>502.17170675624402</v>
      </c>
      <c r="CN722">
        <v>320.69587968685101</v>
      </c>
      <c r="CO722">
        <v>323.03871799904402</v>
      </c>
      <c r="CP722">
        <v>307.72686254702302</v>
      </c>
      <c r="CQ722">
        <v>303.99587987524399</v>
      </c>
      <c r="CR722">
        <v>301.73428078958398</v>
      </c>
      <c r="CS722">
        <v>299.40616970040003</v>
      </c>
      <c r="CT722">
        <v>307.21380168512502</v>
      </c>
      <c r="CU722">
        <v>311.26631838114201</v>
      </c>
      <c r="CV722">
        <v>293.35096092603698</v>
      </c>
      <c r="CW722">
        <v>299.50850611223802</v>
      </c>
      <c r="CX722">
        <v>299.81584806322201</v>
      </c>
    </row>
    <row r="723" spans="1:102" x14ac:dyDescent="0.25">
      <c r="A723">
        <v>173.27102803738299</v>
      </c>
      <c r="B723">
        <v>298.73608667891199</v>
      </c>
      <c r="C723">
        <v>302.24227343772799</v>
      </c>
      <c r="D723">
        <v>293.04168311777499</v>
      </c>
      <c r="E723">
        <v>293.79866649628298</v>
      </c>
      <c r="F723">
        <v>295.76428603715902</v>
      </c>
      <c r="G723">
        <v>296.969084282891</v>
      </c>
      <c r="H723">
        <v>291.00930556582102</v>
      </c>
      <c r="I723">
        <v>299.94261864231999</v>
      </c>
      <c r="J723">
        <v>307.883226622047</v>
      </c>
      <c r="K723">
        <v>302.70975497397399</v>
      </c>
      <c r="L723">
        <v>301.4428238415</v>
      </c>
      <c r="M723">
        <v>308.13002569308998</v>
      </c>
      <c r="N723">
        <v>309.41757723413502</v>
      </c>
      <c r="O723">
        <v>312.52584325591903</v>
      </c>
      <c r="P723">
        <v>323.47279694798198</v>
      </c>
      <c r="Q723">
        <v>513.23662996432199</v>
      </c>
      <c r="R723">
        <v>831.77299936308304</v>
      </c>
      <c r="S723">
        <v>1706.18279702155</v>
      </c>
      <c r="T723">
        <v>1099.3776333414</v>
      </c>
      <c r="U723">
        <v>2692.95932258829</v>
      </c>
      <c r="V723">
        <v>1961.8089512869501</v>
      </c>
      <c r="W723">
        <v>1968.2866489195501</v>
      </c>
      <c r="X723">
        <v>2687.6035111310898</v>
      </c>
      <c r="Y723">
        <v>1178.32379055605</v>
      </c>
      <c r="Z723">
        <v>1083.4376736619799</v>
      </c>
      <c r="AA723">
        <v>847.6521218506</v>
      </c>
      <c r="AB723">
        <v>984.14741013628998</v>
      </c>
      <c r="AC723">
        <v>728.38656090946904</v>
      </c>
      <c r="AD723">
        <v>521.54251684221902</v>
      </c>
      <c r="AE723">
        <v>425.41573770507699</v>
      </c>
      <c r="AF723">
        <v>413.16318136426401</v>
      </c>
      <c r="AG723">
        <v>406.47851130526499</v>
      </c>
      <c r="AH723">
        <v>416.398765927223</v>
      </c>
      <c r="AI723">
        <v>421.65416646300798</v>
      </c>
      <c r="AJ723">
        <v>400.70274425891699</v>
      </c>
      <c r="AK723">
        <v>368.731626477887</v>
      </c>
      <c r="AL723">
        <v>341.55651700267202</v>
      </c>
      <c r="AM723">
        <v>331.34359106332698</v>
      </c>
      <c r="AN723">
        <v>350.99826293058402</v>
      </c>
      <c r="AO723">
        <v>355.84182659705402</v>
      </c>
      <c r="AP723">
        <v>299.93864380203701</v>
      </c>
      <c r="AQ723">
        <v>287.68407223512003</v>
      </c>
      <c r="AR723">
        <v>292.163595246542</v>
      </c>
      <c r="AS723">
        <v>293.19077887206703</v>
      </c>
      <c r="AT723">
        <v>288.76178216215197</v>
      </c>
      <c r="AU723">
        <v>288.46649488882298</v>
      </c>
      <c r="AV723">
        <v>292.23645543778701</v>
      </c>
      <c r="AW723">
        <v>286.75547641136302</v>
      </c>
      <c r="AX723">
        <v>279.89452204731299</v>
      </c>
      <c r="AY723">
        <v>292.07063633557198</v>
      </c>
      <c r="AZ723">
        <v>275.41922898141303</v>
      </c>
      <c r="BA723">
        <v>271.05043713043602</v>
      </c>
      <c r="BB723">
        <v>286.08130251179801</v>
      </c>
      <c r="BC723">
        <v>287.886181928067</v>
      </c>
      <c r="BD723">
        <v>283.00666859915901</v>
      </c>
      <c r="BE723">
        <v>287.55973175320901</v>
      </c>
      <c r="BF723">
        <v>282.08197075279099</v>
      </c>
      <c r="BG723">
        <v>283.65792682957101</v>
      </c>
      <c r="BH723">
        <v>288.79082289104798</v>
      </c>
      <c r="BI723">
        <v>286.09564761963702</v>
      </c>
      <c r="BJ723">
        <v>277.17304975116599</v>
      </c>
      <c r="BK723">
        <v>282.96644329778098</v>
      </c>
      <c r="BL723">
        <v>290.49106723449597</v>
      </c>
      <c r="BM723">
        <v>281.39219288406701</v>
      </c>
      <c r="BN723">
        <v>286.74595478266701</v>
      </c>
      <c r="BO723">
        <v>290.767976538852</v>
      </c>
      <c r="BP723">
        <v>295.03494250057099</v>
      </c>
      <c r="BQ723">
        <v>289.22074928700698</v>
      </c>
      <c r="BR723">
        <v>289.92147592542</v>
      </c>
      <c r="BS723">
        <v>288.408846067122</v>
      </c>
      <c r="BT723">
        <v>291.29340746197602</v>
      </c>
      <c r="BU723">
        <v>290.12425551880898</v>
      </c>
      <c r="BV723">
        <v>315.19629616644602</v>
      </c>
      <c r="BW723">
        <v>300.88296820297899</v>
      </c>
      <c r="BX723">
        <v>526.42832029131898</v>
      </c>
      <c r="BY723">
        <v>625.28466193633005</v>
      </c>
      <c r="BZ723">
        <v>773.15165604165497</v>
      </c>
      <c r="CA723">
        <v>957.19998348351203</v>
      </c>
      <c r="CB723">
        <v>869.08192864409898</v>
      </c>
      <c r="CC723">
        <v>536.60588045628595</v>
      </c>
      <c r="CD723">
        <v>578.72027891772098</v>
      </c>
      <c r="CE723">
        <v>2363.0561000264702</v>
      </c>
      <c r="CF723">
        <v>429.726525689082</v>
      </c>
      <c r="CG723">
        <v>426.464255928152</v>
      </c>
      <c r="CH723">
        <v>2376.9289391265902</v>
      </c>
      <c r="CI723">
        <v>860.26372818528603</v>
      </c>
      <c r="CJ723">
        <v>881.73331755393497</v>
      </c>
      <c r="CK723">
        <v>4068.5779807244598</v>
      </c>
      <c r="CL723">
        <v>554.05579141391195</v>
      </c>
      <c r="CM723">
        <v>531.98244813693702</v>
      </c>
      <c r="CN723">
        <v>322.92691146661798</v>
      </c>
      <c r="CO723">
        <v>321.27001706419099</v>
      </c>
      <c r="CP723">
        <v>309.82404454466302</v>
      </c>
      <c r="CQ723">
        <v>304.62863080307301</v>
      </c>
      <c r="CR723">
        <v>302.21350790888602</v>
      </c>
      <c r="CS723">
        <v>297.86756900516502</v>
      </c>
      <c r="CT723">
        <v>306.46576305233202</v>
      </c>
      <c r="CU723">
        <v>312.21822693052798</v>
      </c>
      <c r="CV723">
        <v>295.57131444429501</v>
      </c>
      <c r="CW723">
        <v>300.524405156782</v>
      </c>
      <c r="CX723">
        <v>302.876258438516</v>
      </c>
    </row>
    <row r="724" spans="1:102" x14ac:dyDescent="0.25">
      <c r="A724">
        <v>173.511348464619</v>
      </c>
      <c r="B724">
        <v>300.82064913567001</v>
      </c>
      <c r="C724">
        <v>300.43719399755201</v>
      </c>
      <c r="D724">
        <v>293.69021571895598</v>
      </c>
      <c r="E724">
        <v>297.28905621379403</v>
      </c>
      <c r="F724">
        <v>296.38702092686998</v>
      </c>
      <c r="G724">
        <v>299.90039818664297</v>
      </c>
      <c r="H724">
        <v>291.96710604174899</v>
      </c>
      <c r="I724">
        <v>297.31721258612203</v>
      </c>
      <c r="J724">
        <v>307.386780675578</v>
      </c>
      <c r="K724">
        <v>304.43918149050398</v>
      </c>
      <c r="L724">
        <v>302.03126071257401</v>
      </c>
      <c r="M724">
        <v>307.814002411194</v>
      </c>
      <c r="N724">
        <v>311.992133469441</v>
      </c>
      <c r="O724">
        <v>313.36989341907997</v>
      </c>
      <c r="P724">
        <v>325.55952641244801</v>
      </c>
      <c r="Q724">
        <v>522.19873197827701</v>
      </c>
      <c r="R724">
        <v>903.97042477300295</v>
      </c>
      <c r="S724">
        <v>2081.8482053573398</v>
      </c>
      <c r="T724">
        <v>1297.0131329144799</v>
      </c>
      <c r="U724">
        <v>3233.2982165783301</v>
      </c>
      <c r="V724">
        <v>2162.07453300826</v>
      </c>
      <c r="W724">
        <v>2317.18403836779</v>
      </c>
      <c r="X724">
        <v>2938.3587486039701</v>
      </c>
      <c r="Y724">
        <v>1248.8116752978499</v>
      </c>
      <c r="Z724">
        <v>1117.74189901408</v>
      </c>
      <c r="AA724">
        <v>897.13378367927498</v>
      </c>
      <c r="AB724">
        <v>1043.5625320532399</v>
      </c>
      <c r="AC724">
        <v>781.03566280521397</v>
      </c>
      <c r="AD724">
        <v>548.55842647886095</v>
      </c>
      <c r="AE724">
        <v>437.74346848196001</v>
      </c>
      <c r="AF724">
        <v>422.040616622914</v>
      </c>
      <c r="AG724">
        <v>413.69940784841901</v>
      </c>
      <c r="AH724">
        <v>423.30236799481099</v>
      </c>
      <c r="AI724">
        <v>423.389612154291</v>
      </c>
      <c r="AJ724">
        <v>404.37601027936103</v>
      </c>
      <c r="AK724">
        <v>372.20348852995801</v>
      </c>
      <c r="AL724">
        <v>344.33578352411598</v>
      </c>
      <c r="AM724">
        <v>336.42858624919302</v>
      </c>
      <c r="AN724">
        <v>354.87346341731899</v>
      </c>
      <c r="AO724">
        <v>358.74719404671703</v>
      </c>
      <c r="AP724">
        <v>300.81052156378399</v>
      </c>
      <c r="AQ724">
        <v>287.75639420921402</v>
      </c>
      <c r="AR724">
        <v>295.02060240705401</v>
      </c>
      <c r="AS724">
        <v>294.07235768849603</v>
      </c>
      <c r="AT724">
        <v>291.328566495671</v>
      </c>
      <c r="AU724">
        <v>289.12077513037298</v>
      </c>
      <c r="AV724">
        <v>290.81986632280399</v>
      </c>
      <c r="AW724">
        <v>290.000179689596</v>
      </c>
      <c r="AX724">
        <v>277.56488703449497</v>
      </c>
      <c r="AY724">
        <v>291.72924197331901</v>
      </c>
      <c r="AZ724">
        <v>277.20708499249201</v>
      </c>
      <c r="BA724">
        <v>269.868164726575</v>
      </c>
      <c r="BB724">
        <v>288.65752993487399</v>
      </c>
      <c r="BC724">
        <v>287.826855110118</v>
      </c>
      <c r="BD724">
        <v>284.61250678113697</v>
      </c>
      <c r="BE724">
        <v>286.31000902818499</v>
      </c>
      <c r="BF724">
        <v>283.14964810217998</v>
      </c>
      <c r="BG724">
        <v>284.10890331328397</v>
      </c>
      <c r="BH724">
        <v>288.245241721718</v>
      </c>
      <c r="BI724">
        <v>286.47083595196199</v>
      </c>
      <c r="BJ724">
        <v>282.006459641383</v>
      </c>
      <c r="BK724">
        <v>282.73035067465099</v>
      </c>
      <c r="BL724">
        <v>290.333783152367</v>
      </c>
      <c r="BM724">
        <v>282.12923941226001</v>
      </c>
      <c r="BN724">
        <v>290.35763187757499</v>
      </c>
      <c r="BO724">
        <v>294.42557976965799</v>
      </c>
      <c r="BP724">
        <v>292.62855000277801</v>
      </c>
      <c r="BQ724">
        <v>290.90427664194101</v>
      </c>
      <c r="BR724">
        <v>291.72853585438202</v>
      </c>
      <c r="BS724">
        <v>290.02322914164898</v>
      </c>
      <c r="BT724">
        <v>290.97953074026799</v>
      </c>
      <c r="BU724">
        <v>292.38333793805799</v>
      </c>
      <c r="BV724">
        <v>312.96686512251102</v>
      </c>
      <c r="BW724">
        <v>299.77550977246898</v>
      </c>
      <c r="BX724">
        <v>543.70292455643005</v>
      </c>
      <c r="BY724">
        <v>661.746396379011</v>
      </c>
      <c r="BZ724">
        <v>836.40437665403704</v>
      </c>
      <c r="CA724">
        <v>1082.99822098867</v>
      </c>
      <c r="CB724">
        <v>985.40022540150198</v>
      </c>
      <c r="CC724">
        <v>585.76833471144096</v>
      </c>
      <c r="CD724">
        <v>649.55416934843299</v>
      </c>
      <c r="CE724">
        <v>2727.72503681221</v>
      </c>
      <c r="CF724">
        <v>442.78570553114002</v>
      </c>
      <c r="CG724">
        <v>429.26782892465201</v>
      </c>
      <c r="CH724">
        <v>2487.8467350045999</v>
      </c>
      <c r="CI724">
        <v>826.83261763600797</v>
      </c>
      <c r="CJ724">
        <v>885.33543384606696</v>
      </c>
      <c r="CK724">
        <v>4552.4773119252504</v>
      </c>
      <c r="CL724">
        <v>576.21614372034003</v>
      </c>
      <c r="CM724">
        <v>563.74553236541794</v>
      </c>
      <c r="CN724">
        <v>323.85476539485501</v>
      </c>
      <c r="CO724">
        <v>323.208562540407</v>
      </c>
      <c r="CP724">
        <v>309.38603657945703</v>
      </c>
      <c r="CQ724">
        <v>301.45107962391597</v>
      </c>
      <c r="CR724">
        <v>299.57443002721101</v>
      </c>
      <c r="CS724">
        <v>301.59807089851199</v>
      </c>
      <c r="CT724">
        <v>307.70375813353297</v>
      </c>
      <c r="CU724">
        <v>310.88633931771102</v>
      </c>
      <c r="CV724">
        <v>293.73293420091602</v>
      </c>
      <c r="CW724">
        <v>297.78162611115602</v>
      </c>
      <c r="CX724">
        <v>302.31668660179997</v>
      </c>
    </row>
    <row r="725" spans="1:102" x14ac:dyDescent="0.25">
      <c r="A725">
        <v>173.75166889185499</v>
      </c>
      <c r="B725">
        <v>301.75569001556897</v>
      </c>
      <c r="C725">
        <v>302.36689912112399</v>
      </c>
      <c r="D725">
        <v>296.17030536646899</v>
      </c>
      <c r="E725">
        <v>299.746524449964</v>
      </c>
      <c r="F725">
        <v>296.46146831916298</v>
      </c>
      <c r="G725">
        <v>302.45948029116602</v>
      </c>
      <c r="H725">
        <v>295.16235033061201</v>
      </c>
      <c r="I725">
        <v>299.23591194365702</v>
      </c>
      <c r="J725">
        <v>308.87377180803702</v>
      </c>
      <c r="K725">
        <v>307.14747098135001</v>
      </c>
      <c r="L725">
        <v>302.46567916049599</v>
      </c>
      <c r="M725">
        <v>307.42912697903199</v>
      </c>
      <c r="N725">
        <v>314.49372842546097</v>
      </c>
      <c r="O725">
        <v>316.42182923625899</v>
      </c>
      <c r="P725">
        <v>324.98856539030697</v>
      </c>
      <c r="Q725">
        <v>504.23257641354002</v>
      </c>
      <c r="R725">
        <v>885.12740541138396</v>
      </c>
      <c r="S725">
        <v>2126.5738415594201</v>
      </c>
      <c r="T725">
        <v>1309.5499525861001</v>
      </c>
      <c r="U725">
        <v>3099.6001631630502</v>
      </c>
      <c r="V725">
        <v>2004.1094358448699</v>
      </c>
      <c r="W725">
        <v>2294.9843283690702</v>
      </c>
      <c r="X725">
        <v>2711.3389425830401</v>
      </c>
      <c r="Y725">
        <v>1174.5215512393099</v>
      </c>
      <c r="Z725">
        <v>1026.77726797067</v>
      </c>
      <c r="AA725">
        <v>852.72673257582801</v>
      </c>
      <c r="AB725">
        <v>996.93226195025295</v>
      </c>
      <c r="AC725">
        <v>773.97823758036805</v>
      </c>
      <c r="AD725">
        <v>562.38360576590696</v>
      </c>
      <c r="AE725">
        <v>442.54112977575397</v>
      </c>
      <c r="AF725">
        <v>423.549210260081</v>
      </c>
      <c r="AG725">
        <v>417.93112812466899</v>
      </c>
      <c r="AH725">
        <v>426.747150139197</v>
      </c>
      <c r="AI725">
        <v>419.79399100903998</v>
      </c>
      <c r="AJ725">
        <v>398.994151699361</v>
      </c>
      <c r="AK725">
        <v>376.513578925015</v>
      </c>
      <c r="AL725">
        <v>346.94866750423</v>
      </c>
      <c r="AM725">
        <v>335.542254317642</v>
      </c>
      <c r="AN725">
        <v>354.409351553367</v>
      </c>
      <c r="AO725">
        <v>353.59293328624199</v>
      </c>
      <c r="AP725">
        <v>300.36386032022301</v>
      </c>
      <c r="AQ725">
        <v>286.558894538456</v>
      </c>
      <c r="AR725">
        <v>296.71280364624897</v>
      </c>
      <c r="AS725">
        <v>290.96664791422199</v>
      </c>
      <c r="AT725">
        <v>292.30203923832801</v>
      </c>
      <c r="AU725">
        <v>290.04832063929803</v>
      </c>
      <c r="AV725">
        <v>293.962045563289</v>
      </c>
      <c r="AW725">
        <v>295.78946070514598</v>
      </c>
      <c r="AX725">
        <v>275.07235617855901</v>
      </c>
      <c r="AY725">
        <v>289.75253420379101</v>
      </c>
      <c r="AZ725">
        <v>276.65584163898501</v>
      </c>
      <c r="BA725">
        <v>269.86152671610398</v>
      </c>
      <c r="BB725">
        <v>287.48806949106302</v>
      </c>
      <c r="BC725">
        <v>290.57328495948798</v>
      </c>
      <c r="BD725">
        <v>285.88132928048998</v>
      </c>
      <c r="BE725">
        <v>283.21706403113001</v>
      </c>
      <c r="BF725">
        <v>286.93495249352998</v>
      </c>
      <c r="BG725">
        <v>285.87261612065998</v>
      </c>
      <c r="BH725">
        <v>287.777150182708</v>
      </c>
      <c r="BI725">
        <v>285.32006097918901</v>
      </c>
      <c r="BJ725">
        <v>285.569046060711</v>
      </c>
      <c r="BK725">
        <v>283.153413364767</v>
      </c>
      <c r="BL725">
        <v>290.00732159161703</v>
      </c>
      <c r="BM725">
        <v>280.65147994939798</v>
      </c>
      <c r="BN725">
        <v>293.02188528899097</v>
      </c>
      <c r="BO725">
        <v>294.38769631333099</v>
      </c>
      <c r="BP725">
        <v>293.99736560293798</v>
      </c>
      <c r="BQ725">
        <v>291.45784403149099</v>
      </c>
      <c r="BR725">
        <v>290.05101872228499</v>
      </c>
      <c r="BS725">
        <v>292.73868801805202</v>
      </c>
      <c r="BT725">
        <v>289.68345952479802</v>
      </c>
      <c r="BU725">
        <v>293.79733638718</v>
      </c>
      <c r="BV725">
        <v>312.36547871765902</v>
      </c>
      <c r="BW725">
        <v>300.15715938773201</v>
      </c>
      <c r="BX725">
        <v>536.93098596874199</v>
      </c>
      <c r="BY725">
        <v>664.33351333846804</v>
      </c>
      <c r="BZ725">
        <v>850.42370319659801</v>
      </c>
      <c r="CA725">
        <v>1105.56617228962</v>
      </c>
      <c r="CB725">
        <v>1030.10177405287</v>
      </c>
      <c r="CC725">
        <v>606.74783747843401</v>
      </c>
      <c r="CD725">
        <v>684.98821215227099</v>
      </c>
      <c r="CE725">
        <v>2563.2538336205998</v>
      </c>
      <c r="CF725">
        <v>444.509985268457</v>
      </c>
      <c r="CG725">
        <v>427.02367569180501</v>
      </c>
      <c r="CH725">
        <v>2091.8009719136699</v>
      </c>
      <c r="CI725">
        <v>742.92722474385096</v>
      </c>
      <c r="CJ725">
        <v>822.621679117756</v>
      </c>
      <c r="CK725">
        <v>4124.5403971407404</v>
      </c>
      <c r="CL725">
        <v>571.16288612859</v>
      </c>
      <c r="CM725">
        <v>566.67320172470795</v>
      </c>
      <c r="CN725">
        <v>326.57101679100703</v>
      </c>
      <c r="CO725">
        <v>325.042316878848</v>
      </c>
      <c r="CP725">
        <v>308.701328809053</v>
      </c>
      <c r="CQ725">
        <v>302.93222392205797</v>
      </c>
      <c r="CR725">
        <v>295.48260945286</v>
      </c>
      <c r="CS725">
        <v>303.07224612867299</v>
      </c>
      <c r="CT725">
        <v>310.15103699770702</v>
      </c>
      <c r="CU725">
        <v>311.26976762143198</v>
      </c>
      <c r="CV725">
        <v>294.21909644327599</v>
      </c>
      <c r="CW725">
        <v>297.79817864161299</v>
      </c>
      <c r="CX725">
        <v>301.09251511699699</v>
      </c>
    </row>
    <row r="726" spans="1:102" x14ac:dyDescent="0.25">
      <c r="A726">
        <v>173.991989319092</v>
      </c>
      <c r="B726">
        <v>304.021296849164</v>
      </c>
      <c r="C726">
        <v>303.13123444169298</v>
      </c>
      <c r="D726">
        <v>296.461067040415</v>
      </c>
      <c r="E726">
        <v>299.97924627519399</v>
      </c>
      <c r="F726">
        <v>296.31886345969599</v>
      </c>
      <c r="G726">
        <v>301.16772994688102</v>
      </c>
      <c r="H726">
        <v>291.742443766029</v>
      </c>
      <c r="I726">
        <v>297.66604301381801</v>
      </c>
      <c r="J726">
        <v>303.584430969209</v>
      </c>
      <c r="K726">
        <v>304.62451083007699</v>
      </c>
      <c r="L726">
        <v>300.70902700926598</v>
      </c>
      <c r="M726">
        <v>305.73857355930602</v>
      </c>
      <c r="N726">
        <v>312.61400612656502</v>
      </c>
      <c r="O726">
        <v>315.68817041435898</v>
      </c>
      <c r="P726">
        <v>321.50827339783302</v>
      </c>
      <c r="Q726">
        <v>483.23425008211098</v>
      </c>
      <c r="R726">
        <v>845.50445609481301</v>
      </c>
      <c r="S726">
        <v>2006.3362742332999</v>
      </c>
      <c r="T726">
        <v>1244.2450048236999</v>
      </c>
      <c r="U726">
        <v>2886.30877850047</v>
      </c>
      <c r="V726">
        <v>1849.6312393937901</v>
      </c>
      <c r="W726">
        <v>2108.5608607672498</v>
      </c>
      <c r="X726">
        <v>2389.5585079217499</v>
      </c>
      <c r="Y726">
        <v>1075.28637522239</v>
      </c>
      <c r="Z726">
        <v>931.32162740410604</v>
      </c>
      <c r="AA726">
        <v>791.74488517917905</v>
      </c>
      <c r="AB726">
        <v>912.97519951588799</v>
      </c>
      <c r="AC726">
        <v>733.68063100727295</v>
      </c>
      <c r="AD726">
        <v>550.01942062036403</v>
      </c>
      <c r="AE726">
        <v>438.60094459733398</v>
      </c>
      <c r="AF726">
        <v>418.30656191203701</v>
      </c>
      <c r="AG726">
        <v>414.88290924832501</v>
      </c>
      <c r="AH726">
        <v>424.16577755963999</v>
      </c>
      <c r="AI726">
        <v>413.29168284202501</v>
      </c>
      <c r="AJ726">
        <v>392.98195340305699</v>
      </c>
      <c r="AK726">
        <v>371.02226523066997</v>
      </c>
      <c r="AL726">
        <v>344.58982682368202</v>
      </c>
      <c r="AM726">
        <v>335.409272462074</v>
      </c>
      <c r="AN726">
        <v>347.43784990748799</v>
      </c>
      <c r="AO726">
        <v>353.66380211604098</v>
      </c>
      <c r="AP726">
        <v>301.29781225545599</v>
      </c>
      <c r="AQ726">
        <v>287.60243584639898</v>
      </c>
      <c r="AR726">
        <v>298.42479328639803</v>
      </c>
      <c r="AS726">
        <v>291.18633835764899</v>
      </c>
      <c r="AT726">
        <v>289.95743485204503</v>
      </c>
      <c r="AU726">
        <v>288.89972612271401</v>
      </c>
      <c r="AV726">
        <v>293.44462382050801</v>
      </c>
      <c r="AW726">
        <v>293.367589642143</v>
      </c>
      <c r="AX726">
        <v>274.21467284381202</v>
      </c>
      <c r="AY726">
        <v>287.17172338932698</v>
      </c>
      <c r="AZ726">
        <v>276.28352035434301</v>
      </c>
      <c r="BA726">
        <v>268.176091851862</v>
      </c>
      <c r="BB726">
        <v>290.788372891081</v>
      </c>
      <c r="BC726">
        <v>290.167030177637</v>
      </c>
      <c r="BD726">
        <v>284.90708595551598</v>
      </c>
      <c r="BE726">
        <v>281.91941202942201</v>
      </c>
      <c r="BF726">
        <v>284.41856869624502</v>
      </c>
      <c r="BG726">
        <v>287.11631123729001</v>
      </c>
      <c r="BH726">
        <v>286.10728118162399</v>
      </c>
      <c r="BI726">
        <v>283.47244771341599</v>
      </c>
      <c r="BJ726">
        <v>287.31814312428298</v>
      </c>
      <c r="BK726">
        <v>288.14323600231899</v>
      </c>
      <c r="BL726">
        <v>293.21424841255902</v>
      </c>
      <c r="BM726">
        <v>279.495511656914</v>
      </c>
      <c r="BN726">
        <v>291.696392320168</v>
      </c>
      <c r="BO726">
        <v>294.50807885378703</v>
      </c>
      <c r="BP726">
        <v>291.62729294286697</v>
      </c>
      <c r="BQ726">
        <v>293.72055650095899</v>
      </c>
      <c r="BR726">
        <v>286.91286889825602</v>
      </c>
      <c r="BS726">
        <v>292.61686045717602</v>
      </c>
      <c r="BT726">
        <v>293.57349701334402</v>
      </c>
      <c r="BU726">
        <v>292.90861166791098</v>
      </c>
      <c r="BV726">
        <v>311.15828634740501</v>
      </c>
      <c r="BW726">
        <v>302.200931352434</v>
      </c>
      <c r="BX726">
        <v>522.76928078715002</v>
      </c>
      <c r="BY726">
        <v>639.08797322573002</v>
      </c>
      <c r="BZ726">
        <v>815.86066298399203</v>
      </c>
      <c r="CA726">
        <v>1046.5847095556701</v>
      </c>
      <c r="CB726">
        <v>977.84673224664698</v>
      </c>
      <c r="CC726">
        <v>597.47700779232798</v>
      </c>
      <c r="CD726">
        <v>669.79196718904495</v>
      </c>
      <c r="CE726">
        <v>2265.9811115081998</v>
      </c>
      <c r="CF726">
        <v>435.23020404964302</v>
      </c>
      <c r="CG726">
        <v>417.42139704555302</v>
      </c>
      <c r="CH726">
        <v>1893.4619466668901</v>
      </c>
      <c r="CI726">
        <v>695.17159818792902</v>
      </c>
      <c r="CJ726">
        <v>766.48126321632799</v>
      </c>
      <c r="CK726">
        <v>3714.9641174649</v>
      </c>
      <c r="CL726">
        <v>554.68831694181097</v>
      </c>
      <c r="CM726">
        <v>550.09703060497895</v>
      </c>
      <c r="CN726">
        <v>324.14000391536803</v>
      </c>
      <c r="CO726">
        <v>322.781813643828</v>
      </c>
      <c r="CP726">
        <v>308.42260475266301</v>
      </c>
      <c r="CQ726">
        <v>304.61800626453498</v>
      </c>
      <c r="CR726">
        <v>294.38963109096898</v>
      </c>
      <c r="CS726">
        <v>297.53119837698102</v>
      </c>
      <c r="CT726">
        <v>307.04901266463202</v>
      </c>
      <c r="CU726">
        <v>305.51617963429402</v>
      </c>
      <c r="CV726">
        <v>295.80965550212301</v>
      </c>
      <c r="CW726">
        <v>294.66951648889699</v>
      </c>
      <c r="CX726">
        <v>296.29159338751799</v>
      </c>
    </row>
    <row r="727" spans="1:102" x14ac:dyDescent="0.25">
      <c r="A727">
        <v>174.23230974632801</v>
      </c>
      <c r="B727">
        <v>304.44113780802098</v>
      </c>
      <c r="C727">
        <v>299.49722188527301</v>
      </c>
      <c r="D727">
        <v>297.00745802334899</v>
      </c>
      <c r="E727">
        <v>304.96310693702497</v>
      </c>
      <c r="F727">
        <v>296.13876649149699</v>
      </c>
      <c r="G727">
        <v>306.66899480311798</v>
      </c>
      <c r="H727">
        <v>292.59948093921298</v>
      </c>
      <c r="I727">
        <v>297.693470653627</v>
      </c>
      <c r="J727">
        <v>300.92382306660602</v>
      </c>
      <c r="K727">
        <v>308.18419121160798</v>
      </c>
      <c r="L727">
        <v>298.895095324561</v>
      </c>
      <c r="M727">
        <v>307.40796841620198</v>
      </c>
      <c r="N727">
        <v>319.66600616788799</v>
      </c>
      <c r="O727">
        <v>315.77630130530099</v>
      </c>
      <c r="P727">
        <v>319.81332922380398</v>
      </c>
      <c r="Q727">
        <v>484.10054856839798</v>
      </c>
      <c r="R727">
        <v>840.44922540320499</v>
      </c>
      <c r="S727">
        <v>1979.33205703608</v>
      </c>
      <c r="T727">
        <v>1235.22681267999</v>
      </c>
      <c r="U727">
        <v>2842.8314676699401</v>
      </c>
      <c r="V727">
        <v>1821.8161005591101</v>
      </c>
      <c r="W727">
        <v>2073.93857676892</v>
      </c>
      <c r="X727">
        <v>2340.9621553621701</v>
      </c>
      <c r="Y727">
        <v>1059.05833856493</v>
      </c>
      <c r="Z727">
        <v>912.90126895874698</v>
      </c>
      <c r="AA727">
        <v>788.824186069353</v>
      </c>
      <c r="AB727">
        <v>901.01637848913299</v>
      </c>
      <c r="AC727">
        <v>723.86243836094002</v>
      </c>
      <c r="AD727">
        <v>542.66974757471598</v>
      </c>
      <c r="AE727">
        <v>439.72638625183203</v>
      </c>
      <c r="AF727">
        <v>417.59272092584399</v>
      </c>
      <c r="AG727">
        <v>419.74887395246401</v>
      </c>
      <c r="AH727">
        <v>424.66649556462301</v>
      </c>
      <c r="AI727">
        <v>415.00536674295699</v>
      </c>
      <c r="AJ727">
        <v>395.03404348164202</v>
      </c>
      <c r="AK727">
        <v>370.74208739189999</v>
      </c>
      <c r="AL727">
        <v>341.77701836757302</v>
      </c>
      <c r="AM727">
        <v>336.48710016065797</v>
      </c>
      <c r="AN727">
        <v>345.519004310159</v>
      </c>
      <c r="AO727">
        <v>354.29947209855698</v>
      </c>
      <c r="AP727">
        <v>302.16694146373499</v>
      </c>
      <c r="AQ727">
        <v>288.02899405306601</v>
      </c>
      <c r="AR727">
        <v>295.56750437523999</v>
      </c>
      <c r="AS727">
        <v>287.77824405324799</v>
      </c>
      <c r="AT727">
        <v>287.506080055751</v>
      </c>
      <c r="AU727">
        <v>287.51351014981299</v>
      </c>
      <c r="AV727">
        <v>294.86960659270301</v>
      </c>
      <c r="AW727">
        <v>292.05947051640402</v>
      </c>
      <c r="AX727">
        <v>276.97549075560198</v>
      </c>
      <c r="AY727">
        <v>284.06974808221798</v>
      </c>
      <c r="AZ727">
        <v>274.53440565496601</v>
      </c>
      <c r="BA727">
        <v>272.16883034508902</v>
      </c>
      <c r="BB727">
        <v>290.07168868999202</v>
      </c>
      <c r="BC727">
        <v>289.26911437195298</v>
      </c>
      <c r="BD727">
        <v>283.265229150251</v>
      </c>
      <c r="BE727">
        <v>282.40333383472802</v>
      </c>
      <c r="BF727">
        <v>283.64760670969599</v>
      </c>
      <c r="BG727">
        <v>290.22401160429399</v>
      </c>
      <c r="BH727">
        <v>285.90133349194298</v>
      </c>
      <c r="BI727">
        <v>283.60572904503999</v>
      </c>
      <c r="BJ727">
        <v>287.54781101555</v>
      </c>
      <c r="BK727">
        <v>292.12452603912698</v>
      </c>
      <c r="BL727">
        <v>297.95391298756198</v>
      </c>
      <c r="BM727">
        <v>279.18352893035598</v>
      </c>
      <c r="BN727">
        <v>293.84995854210001</v>
      </c>
      <c r="BO727">
        <v>293.61253656830303</v>
      </c>
      <c r="BP727">
        <v>290.39819946770501</v>
      </c>
      <c r="BQ727">
        <v>295.71244981614802</v>
      </c>
      <c r="BR727">
        <v>290.13124676747901</v>
      </c>
      <c r="BS727">
        <v>296.53696562499101</v>
      </c>
      <c r="BT727">
        <v>297.71233173418801</v>
      </c>
      <c r="BU727">
        <v>291.14353310196498</v>
      </c>
      <c r="BV727">
        <v>303.88930763357303</v>
      </c>
      <c r="BW727">
        <v>302.16951154180799</v>
      </c>
      <c r="BX727">
        <v>529.96792863039195</v>
      </c>
      <c r="BY727">
        <v>635.25637927462003</v>
      </c>
      <c r="BZ727">
        <v>806.07408315400505</v>
      </c>
      <c r="CA727">
        <v>1036.9561629725999</v>
      </c>
      <c r="CB727">
        <v>963.45629217804003</v>
      </c>
      <c r="CC727">
        <v>602.02459859449698</v>
      </c>
      <c r="CD727">
        <v>664.59097225265805</v>
      </c>
      <c r="CE727">
        <v>2214.6564822445898</v>
      </c>
      <c r="CF727">
        <v>438.339031571097</v>
      </c>
      <c r="CG727">
        <v>414.07800853110302</v>
      </c>
      <c r="CH727">
        <v>1868.12649827116</v>
      </c>
      <c r="CI727">
        <v>717.40912232101698</v>
      </c>
      <c r="CJ727">
        <v>758.08088416352996</v>
      </c>
      <c r="CK727">
        <v>3640.0109137149898</v>
      </c>
      <c r="CL727">
        <v>555.88188217166203</v>
      </c>
      <c r="CM727">
        <v>548.52065911794296</v>
      </c>
      <c r="CN727">
        <v>320.28730994500501</v>
      </c>
      <c r="CO727">
        <v>317.84644400881598</v>
      </c>
      <c r="CP727">
        <v>303.003277155766</v>
      </c>
      <c r="CQ727">
        <v>309.16016294972201</v>
      </c>
      <c r="CR727">
        <v>299.82965814258</v>
      </c>
      <c r="CS727">
        <v>297.20599330621002</v>
      </c>
      <c r="CT727">
        <v>304.74889971715697</v>
      </c>
      <c r="CU727">
        <v>304.29009799091102</v>
      </c>
      <c r="CV727">
        <v>298.82291745342798</v>
      </c>
      <c r="CW727">
        <v>296.04447090430398</v>
      </c>
      <c r="CX727">
        <v>296.35672291097399</v>
      </c>
    </row>
    <row r="728" spans="1:102" x14ac:dyDescent="0.25">
      <c r="A728">
        <v>174.472630173564</v>
      </c>
      <c r="B728">
        <v>304.25807039466798</v>
      </c>
      <c r="C728">
        <v>295.09196892375599</v>
      </c>
      <c r="D728">
        <v>296.20081658390302</v>
      </c>
      <c r="E728">
        <v>307.42989342781402</v>
      </c>
      <c r="F728">
        <v>298.78970712783502</v>
      </c>
      <c r="G728">
        <v>307.60785868074203</v>
      </c>
      <c r="H728">
        <v>293.99824910093901</v>
      </c>
      <c r="I728">
        <v>298.763682995789</v>
      </c>
      <c r="J728">
        <v>296.79235161238</v>
      </c>
      <c r="K728">
        <v>306.697668082039</v>
      </c>
      <c r="L728">
        <v>300.20996644185198</v>
      </c>
      <c r="M728">
        <v>307.93498025670999</v>
      </c>
      <c r="N728">
        <v>322.04015387142601</v>
      </c>
      <c r="O728">
        <v>314.01591953768298</v>
      </c>
      <c r="P728">
        <v>320.78823457217999</v>
      </c>
      <c r="Q728">
        <v>500.85159705087199</v>
      </c>
      <c r="R728">
        <v>921.73071342201001</v>
      </c>
      <c r="S728">
        <v>2280.1365303451098</v>
      </c>
      <c r="T728">
        <v>1416.8968179040301</v>
      </c>
      <c r="U728">
        <v>3214.46812272948</v>
      </c>
      <c r="V728">
        <v>2039.5871014920001</v>
      </c>
      <c r="W728">
        <v>2318.8418778309301</v>
      </c>
      <c r="X728">
        <v>2560.3593215136402</v>
      </c>
      <c r="Y728">
        <v>1145.27238732359</v>
      </c>
      <c r="Z728">
        <v>968.70059874355002</v>
      </c>
      <c r="AA728">
        <v>839.56020644044395</v>
      </c>
      <c r="AB728">
        <v>965.93305899057896</v>
      </c>
      <c r="AC728">
        <v>763.89065594090005</v>
      </c>
      <c r="AD728">
        <v>566.61952578591297</v>
      </c>
      <c r="AE728">
        <v>457.13012594850602</v>
      </c>
      <c r="AF728">
        <v>427.83502827460399</v>
      </c>
      <c r="AG728">
        <v>434.05983828401799</v>
      </c>
      <c r="AH728">
        <v>434.02324762594202</v>
      </c>
      <c r="AI728">
        <v>427.63327676060499</v>
      </c>
      <c r="AJ728">
        <v>399.21995226227699</v>
      </c>
      <c r="AK728">
        <v>375.84263805941299</v>
      </c>
      <c r="AL728">
        <v>342.497582547653</v>
      </c>
      <c r="AM728">
        <v>337.561610205016</v>
      </c>
      <c r="AN728">
        <v>347.298401859634</v>
      </c>
      <c r="AO728">
        <v>360.96962519962398</v>
      </c>
      <c r="AP728">
        <v>302.76871848413401</v>
      </c>
      <c r="AQ728">
        <v>291.97454706159698</v>
      </c>
      <c r="AR728">
        <v>292.94059126942602</v>
      </c>
      <c r="AS728">
        <v>288.27181590014101</v>
      </c>
      <c r="AT728">
        <v>285.181122112926</v>
      </c>
      <c r="AU728">
        <v>283.71516186888698</v>
      </c>
      <c r="AV728">
        <v>293.168150732333</v>
      </c>
      <c r="AW728">
        <v>292.418180807542</v>
      </c>
      <c r="AX728">
        <v>276.17742594201798</v>
      </c>
      <c r="AY728">
        <v>280.79904272204499</v>
      </c>
      <c r="AZ728">
        <v>274.76523719032701</v>
      </c>
      <c r="BA728">
        <v>273.64794150925599</v>
      </c>
      <c r="BB728">
        <v>287.35100164836803</v>
      </c>
      <c r="BC728">
        <v>287.864181816562</v>
      </c>
      <c r="BD728">
        <v>284.339908842434</v>
      </c>
      <c r="BE728">
        <v>283.18864202198</v>
      </c>
      <c r="BF728">
        <v>283.22964883209499</v>
      </c>
      <c r="BG728">
        <v>291.31798925802298</v>
      </c>
      <c r="BH728">
        <v>287.590654405848</v>
      </c>
      <c r="BI728">
        <v>281.588125170252</v>
      </c>
      <c r="BJ728">
        <v>288.05271652387898</v>
      </c>
      <c r="BK728">
        <v>292.40144856718302</v>
      </c>
      <c r="BL728">
        <v>296.77474634301501</v>
      </c>
      <c r="BM728">
        <v>282.08251907246</v>
      </c>
      <c r="BN728">
        <v>295.83501277109599</v>
      </c>
      <c r="BO728">
        <v>293.55954963136003</v>
      </c>
      <c r="BP728">
        <v>289.62723430027398</v>
      </c>
      <c r="BQ728">
        <v>295.14963766046901</v>
      </c>
      <c r="BR728">
        <v>291.04236592840903</v>
      </c>
      <c r="BS728">
        <v>296.67691263395199</v>
      </c>
      <c r="BT728">
        <v>297.56930271060799</v>
      </c>
      <c r="BU728">
        <v>297.12612598749502</v>
      </c>
      <c r="BV728">
        <v>301.14312045498298</v>
      </c>
      <c r="BW728">
        <v>304.94643868600502</v>
      </c>
      <c r="BX728">
        <v>576.84839806774698</v>
      </c>
      <c r="BY728">
        <v>679.43671493499801</v>
      </c>
      <c r="BZ728">
        <v>878.35335004489298</v>
      </c>
      <c r="CA728">
        <v>1135.8782734644501</v>
      </c>
      <c r="CB728">
        <v>1059.0322555176299</v>
      </c>
      <c r="CC728">
        <v>653.04109110709703</v>
      </c>
      <c r="CD728">
        <v>721.94016904186606</v>
      </c>
      <c r="CE728">
        <v>2414.7001849580101</v>
      </c>
      <c r="CF728">
        <v>451.79061973641598</v>
      </c>
      <c r="CG728">
        <v>415.61163337754499</v>
      </c>
      <c r="CH728">
        <v>2003.0172354019601</v>
      </c>
      <c r="CI728">
        <v>739.42224665453102</v>
      </c>
      <c r="CJ728">
        <v>798.55172202334302</v>
      </c>
      <c r="CK728">
        <v>3967.2363611096698</v>
      </c>
      <c r="CL728">
        <v>581.14300972959597</v>
      </c>
      <c r="CM728">
        <v>581.68700536030894</v>
      </c>
      <c r="CN728">
        <v>321.32802099411498</v>
      </c>
      <c r="CO728">
        <v>319.704141189062</v>
      </c>
      <c r="CP728">
        <v>300.82518360965599</v>
      </c>
      <c r="CQ728">
        <v>307.38190207005499</v>
      </c>
      <c r="CR728">
        <v>303.022812471203</v>
      </c>
      <c r="CS728">
        <v>295.34062488516201</v>
      </c>
      <c r="CT728">
        <v>304.09834640313102</v>
      </c>
      <c r="CU728">
        <v>303.14816911542198</v>
      </c>
      <c r="CV728">
        <v>301.80501278792201</v>
      </c>
      <c r="CW728">
        <v>291.14408692601302</v>
      </c>
      <c r="CX728">
        <v>294.50476013375101</v>
      </c>
    </row>
    <row r="729" spans="1:102" x14ac:dyDescent="0.25">
      <c r="A729">
        <v>174.71295060080101</v>
      </c>
      <c r="B729">
        <v>304.47322240705898</v>
      </c>
      <c r="C729">
        <v>294.15799935296002</v>
      </c>
      <c r="D729">
        <v>299.39406964935699</v>
      </c>
      <c r="E729">
        <v>308.592120263369</v>
      </c>
      <c r="F729">
        <v>298.55750092180398</v>
      </c>
      <c r="G729">
        <v>309.15290301720199</v>
      </c>
      <c r="H729">
        <v>294.51251324521502</v>
      </c>
      <c r="I729">
        <v>300.99811428377001</v>
      </c>
      <c r="J729">
        <v>297.203788868723</v>
      </c>
      <c r="K729">
        <v>307.21810234656499</v>
      </c>
      <c r="L729">
        <v>304.05917036382698</v>
      </c>
      <c r="M729">
        <v>310.051689007128</v>
      </c>
      <c r="N729">
        <v>322.52155404670299</v>
      </c>
      <c r="O729">
        <v>316.412959130221</v>
      </c>
      <c r="P729">
        <v>325.49267291584198</v>
      </c>
      <c r="Q729">
        <v>511.61964821896999</v>
      </c>
      <c r="R729">
        <v>1034.8014120380301</v>
      </c>
      <c r="S729">
        <v>2936.4477571969501</v>
      </c>
      <c r="T729">
        <v>1760.1792128418399</v>
      </c>
      <c r="U729">
        <v>4018.6229692244401</v>
      </c>
      <c r="V729">
        <v>2442.8470140681502</v>
      </c>
      <c r="W729">
        <v>2762.8467193267802</v>
      </c>
      <c r="X729">
        <v>2840.7489776566299</v>
      </c>
      <c r="Y729">
        <v>1214.8461612445101</v>
      </c>
      <c r="Z729">
        <v>997.09246320361103</v>
      </c>
      <c r="AA729">
        <v>880.34384341579698</v>
      </c>
      <c r="AB729">
        <v>1026.57826047361</v>
      </c>
      <c r="AC729">
        <v>807.37046963256796</v>
      </c>
      <c r="AD729">
        <v>594.68409564376702</v>
      </c>
      <c r="AE729">
        <v>471.16423810883799</v>
      </c>
      <c r="AF729">
        <v>437.04800900255498</v>
      </c>
      <c r="AG729">
        <v>444.36912189741599</v>
      </c>
      <c r="AH729">
        <v>441.39236348169999</v>
      </c>
      <c r="AI729">
        <v>437.735102673217</v>
      </c>
      <c r="AJ729">
        <v>404.89444895201001</v>
      </c>
      <c r="AK729">
        <v>377.52304918597099</v>
      </c>
      <c r="AL729">
        <v>344.43367600643199</v>
      </c>
      <c r="AM729">
        <v>337.523194609928</v>
      </c>
      <c r="AN729">
        <v>349.91096137324803</v>
      </c>
      <c r="AO729">
        <v>362.64758328914502</v>
      </c>
      <c r="AP729">
        <v>305.19414931658901</v>
      </c>
      <c r="AQ729">
        <v>291.31370198483398</v>
      </c>
      <c r="AR729">
        <v>291.03169889588702</v>
      </c>
      <c r="AS729">
        <v>285.27275832864399</v>
      </c>
      <c r="AT729">
        <v>286.32856287179197</v>
      </c>
      <c r="AU729">
        <v>284.35829846247498</v>
      </c>
      <c r="AV729">
        <v>293.375135520112</v>
      </c>
      <c r="AW729">
        <v>292.80985911718398</v>
      </c>
      <c r="AX729">
        <v>279.95329068142098</v>
      </c>
      <c r="AY729">
        <v>281.13152094320799</v>
      </c>
      <c r="AZ729">
        <v>276.93140053496899</v>
      </c>
      <c r="BA729">
        <v>276.384722657792</v>
      </c>
      <c r="BB729">
        <v>289.96032817576003</v>
      </c>
      <c r="BC729">
        <v>290.18329969438997</v>
      </c>
      <c r="BD729">
        <v>286.11753204230001</v>
      </c>
      <c r="BE729">
        <v>284.91142102399698</v>
      </c>
      <c r="BF729">
        <v>285.45160351911397</v>
      </c>
      <c r="BG729">
        <v>293.68974655168</v>
      </c>
      <c r="BH729">
        <v>289.48125373358801</v>
      </c>
      <c r="BI729">
        <v>283.03482034147601</v>
      </c>
      <c r="BJ729">
        <v>288.65592047502099</v>
      </c>
      <c r="BK729">
        <v>295.62885064116398</v>
      </c>
      <c r="BL729">
        <v>299.08931106570401</v>
      </c>
      <c r="BM729">
        <v>285.04133010517</v>
      </c>
      <c r="BN729">
        <v>297.09230556342402</v>
      </c>
      <c r="BO729">
        <v>291.93742757607498</v>
      </c>
      <c r="BP729">
        <v>288.62954613848598</v>
      </c>
      <c r="BQ729">
        <v>295.84054253180301</v>
      </c>
      <c r="BR729">
        <v>292.76408986199999</v>
      </c>
      <c r="BS729">
        <v>296.36976254084999</v>
      </c>
      <c r="BT729">
        <v>299.810849429325</v>
      </c>
      <c r="BU729">
        <v>300.24484454089003</v>
      </c>
      <c r="BV729">
        <v>301.98484509969501</v>
      </c>
      <c r="BW729">
        <v>307.65179030329</v>
      </c>
      <c r="BX729">
        <v>602.34229898539604</v>
      </c>
      <c r="BY729">
        <v>728.23214793400098</v>
      </c>
      <c r="BZ729">
        <v>977.79764764694005</v>
      </c>
      <c r="CA729">
        <v>1293.65629314634</v>
      </c>
      <c r="CB729">
        <v>1235.7540306456699</v>
      </c>
      <c r="CC729">
        <v>737.660453476778</v>
      </c>
      <c r="CD729">
        <v>852.97125817628898</v>
      </c>
      <c r="CE729">
        <v>2754.87999315147</v>
      </c>
      <c r="CF729">
        <v>473.99501370556402</v>
      </c>
      <c r="CG729">
        <v>428.08086452541897</v>
      </c>
      <c r="CH729">
        <v>2172.0143856116001</v>
      </c>
      <c r="CI729">
        <v>728.32248495448596</v>
      </c>
      <c r="CJ729">
        <v>829.29242483120402</v>
      </c>
      <c r="CK729">
        <v>4366.6311387852302</v>
      </c>
      <c r="CL729">
        <v>634.35596035548201</v>
      </c>
      <c r="CM729">
        <v>627.37188352764997</v>
      </c>
      <c r="CN729">
        <v>320.819471014258</v>
      </c>
      <c r="CO729">
        <v>322.19689347452402</v>
      </c>
      <c r="CP729">
        <v>307.35783470398502</v>
      </c>
      <c r="CQ729">
        <v>309.77932318877703</v>
      </c>
      <c r="CR729">
        <v>302.530737583779</v>
      </c>
      <c r="CS729">
        <v>297.33290101263498</v>
      </c>
      <c r="CT729">
        <v>304.28139915414698</v>
      </c>
      <c r="CU729">
        <v>302.87777795300201</v>
      </c>
      <c r="CV729">
        <v>301.62984757105897</v>
      </c>
      <c r="CW729">
        <v>290.87335005771399</v>
      </c>
      <c r="CX729">
        <v>295.765921443389</v>
      </c>
    </row>
    <row r="730" spans="1:102" x14ac:dyDescent="0.25">
      <c r="A730">
        <v>174.95327102803699</v>
      </c>
      <c r="B730">
        <v>302.06846522977202</v>
      </c>
      <c r="C730">
        <v>294.27707328223499</v>
      </c>
      <c r="D730">
        <v>301.48204714743798</v>
      </c>
      <c r="E730">
        <v>307.73061118912102</v>
      </c>
      <c r="F730">
        <v>298.15729311237999</v>
      </c>
      <c r="G730">
        <v>307.12168014194202</v>
      </c>
      <c r="H730">
        <v>296.23385876852802</v>
      </c>
      <c r="I730">
        <v>301.02211022871899</v>
      </c>
      <c r="J730">
        <v>298.456544983539</v>
      </c>
      <c r="K730">
        <v>307.44252900563902</v>
      </c>
      <c r="L730">
        <v>303.37413273724002</v>
      </c>
      <c r="M730">
        <v>310.819239623773</v>
      </c>
      <c r="N730">
        <v>322.15420139272999</v>
      </c>
      <c r="O730">
        <v>313.47087829393899</v>
      </c>
      <c r="P730">
        <v>325.860068544429</v>
      </c>
      <c r="Q730">
        <v>503.22611956904399</v>
      </c>
      <c r="R730">
        <v>1040.5026029363501</v>
      </c>
      <c r="S730">
        <v>3145.7161869173501</v>
      </c>
      <c r="T730">
        <v>1839.1854288111199</v>
      </c>
      <c r="U730">
        <v>4040.6388860738598</v>
      </c>
      <c r="V730">
        <v>2422.66262861119</v>
      </c>
      <c r="W730">
        <v>2797.4290283309901</v>
      </c>
      <c r="X730">
        <v>2677.7550851790902</v>
      </c>
      <c r="Y730">
        <v>1149.9758695052301</v>
      </c>
      <c r="Z730">
        <v>933.16451698979495</v>
      </c>
      <c r="AA730">
        <v>838.59549166081899</v>
      </c>
      <c r="AB730">
        <v>991.91776176752603</v>
      </c>
      <c r="AC730">
        <v>810.95783661242206</v>
      </c>
      <c r="AD730">
        <v>603.724304972494</v>
      </c>
      <c r="AE730">
        <v>479.33413279588098</v>
      </c>
      <c r="AF730">
        <v>440.437077200418</v>
      </c>
      <c r="AG730">
        <v>450.36707194978101</v>
      </c>
      <c r="AH730">
        <v>441.06627998550499</v>
      </c>
      <c r="AI730">
        <v>442.14521146228998</v>
      </c>
      <c r="AJ730">
        <v>401.97155403455702</v>
      </c>
      <c r="AK730">
        <v>378.69979395797702</v>
      </c>
      <c r="AL730">
        <v>344.40214770846399</v>
      </c>
      <c r="AM730">
        <v>335.05085931359901</v>
      </c>
      <c r="AN730">
        <v>348.71936357540397</v>
      </c>
      <c r="AO730">
        <v>358.86081349430299</v>
      </c>
      <c r="AP730">
        <v>304.85569635854802</v>
      </c>
      <c r="AQ730">
        <v>291.57346663710302</v>
      </c>
      <c r="AR730">
        <v>288.14209361546199</v>
      </c>
      <c r="AS730">
        <v>283.88640206573399</v>
      </c>
      <c r="AT730">
        <v>287.20979044424001</v>
      </c>
      <c r="AU730">
        <v>285.77145717715501</v>
      </c>
      <c r="AV730">
        <v>290.77056569998098</v>
      </c>
      <c r="AW730">
        <v>290.96588837669799</v>
      </c>
      <c r="AX730">
        <v>282.82135447845002</v>
      </c>
      <c r="AY730">
        <v>280.79397658737702</v>
      </c>
      <c r="AZ730">
        <v>275.019092138323</v>
      </c>
      <c r="BA730">
        <v>277.67038567460799</v>
      </c>
      <c r="BB730">
        <v>290.46045658603703</v>
      </c>
      <c r="BC730">
        <v>290.528519408938</v>
      </c>
      <c r="BD730">
        <v>286.55171766980499</v>
      </c>
      <c r="BE730">
        <v>285.51603953372899</v>
      </c>
      <c r="BF730">
        <v>284.43019348100302</v>
      </c>
      <c r="BG730">
        <v>292.56250788118098</v>
      </c>
      <c r="BH730">
        <v>288.59984827284302</v>
      </c>
      <c r="BI730">
        <v>285.22425193265798</v>
      </c>
      <c r="BJ730">
        <v>285.95328673411501</v>
      </c>
      <c r="BK730">
        <v>298.58310195165501</v>
      </c>
      <c r="BL730">
        <v>298.27442659909701</v>
      </c>
      <c r="BM730">
        <v>289.27599157836102</v>
      </c>
      <c r="BN730">
        <v>295.57526841303797</v>
      </c>
      <c r="BO730">
        <v>291.39087811249499</v>
      </c>
      <c r="BP730">
        <v>286.55256915033601</v>
      </c>
      <c r="BQ730">
        <v>296.72045652610802</v>
      </c>
      <c r="BR730">
        <v>294.54502932222198</v>
      </c>
      <c r="BS730">
        <v>297.06539656055003</v>
      </c>
      <c r="BT730">
        <v>301.06655502140097</v>
      </c>
      <c r="BU730">
        <v>302.03901462693898</v>
      </c>
      <c r="BV730">
        <v>300.39666574741898</v>
      </c>
      <c r="BW730">
        <v>311.704094655961</v>
      </c>
      <c r="BX730">
        <v>586.82940819735597</v>
      </c>
      <c r="BY730">
        <v>732.99752972023703</v>
      </c>
      <c r="BZ730">
        <v>1017.4940438651</v>
      </c>
      <c r="CA730">
        <v>1359.1078945576401</v>
      </c>
      <c r="CB730">
        <v>1335.10534946951</v>
      </c>
      <c r="CC730">
        <v>803.12165289407699</v>
      </c>
      <c r="CD730">
        <v>933.24134960622996</v>
      </c>
      <c r="CE730">
        <v>2716.4650414297798</v>
      </c>
      <c r="CF730">
        <v>486.30599281656401</v>
      </c>
      <c r="CG730">
        <v>430.78597282558502</v>
      </c>
      <c r="CH730">
        <v>1849.38745434866</v>
      </c>
      <c r="CI730">
        <v>675.03285202975405</v>
      </c>
      <c r="CJ730">
        <v>773.16294598571005</v>
      </c>
      <c r="CK730">
        <v>3860.3531209937901</v>
      </c>
      <c r="CL730">
        <v>651.95897565894995</v>
      </c>
      <c r="CM730">
        <v>628.856990915643</v>
      </c>
      <c r="CN730">
        <v>320.13604094137099</v>
      </c>
      <c r="CO730">
        <v>323.66593471156398</v>
      </c>
      <c r="CP730">
        <v>310.28119251362301</v>
      </c>
      <c r="CQ730">
        <v>311.96511116006297</v>
      </c>
      <c r="CR730">
        <v>304.31291927575597</v>
      </c>
      <c r="CS730">
        <v>296.442276526635</v>
      </c>
      <c r="CT730">
        <v>304.64164904423302</v>
      </c>
      <c r="CU730">
        <v>303.25053960880098</v>
      </c>
      <c r="CV730">
        <v>302.80329258346097</v>
      </c>
      <c r="CW730">
        <v>293.16986806446198</v>
      </c>
      <c r="CX730">
        <v>298.35741662160899</v>
      </c>
    </row>
    <row r="731" spans="1:102" x14ac:dyDescent="0.25">
      <c r="A731">
        <v>175.19359145527301</v>
      </c>
      <c r="B731">
        <v>300.73544662212402</v>
      </c>
      <c r="C731">
        <v>293.72571085730999</v>
      </c>
      <c r="D731">
        <v>303.63442117286297</v>
      </c>
      <c r="E731">
        <v>310.17922897296103</v>
      </c>
      <c r="F731">
        <v>304.14217774557602</v>
      </c>
      <c r="G731">
        <v>308.81752917990099</v>
      </c>
      <c r="H731">
        <v>296.08166763777302</v>
      </c>
      <c r="I731">
        <v>298.48407493462798</v>
      </c>
      <c r="J731">
        <v>302.09411187145599</v>
      </c>
      <c r="K731">
        <v>307.47993157658198</v>
      </c>
      <c r="L731">
        <v>303.88110964125599</v>
      </c>
      <c r="M731">
        <v>310.40468267112402</v>
      </c>
      <c r="N731">
        <v>319.87046111856699</v>
      </c>
      <c r="O731">
        <v>312.51121914583501</v>
      </c>
      <c r="P731">
        <v>323.688854074917</v>
      </c>
      <c r="Q731">
        <v>486.89475746264799</v>
      </c>
      <c r="R731">
        <v>992.95688375282998</v>
      </c>
      <c r="S731">
        <v>2987.56786723299</v>
      </c>
      <c r="T731">
        <v>1758.8345467459901</v>
      </c>
      <c r="U731">
        <v>3784.81127163153</v>
      </c>
      <c r="V731">
        <v>2254.7595249032902</v>
      </c>
      <c r="W731">
        <v>2578.8497941373698</v>
      </c>
      <c r="X731">
        <v>2353.33256355106</v>
      </c>
      <c r="Y731">
        <v>1049.21335953066</v>
      </c>
      <c r="Z731">
        <v>850.70352141413196</v>
      </c>
      <c r="AA731">
        <v>785.98637209026299</v>
      </c>
      <c r="AB731">
        <v>906.20281635716196</v>
      </c>
      <c r="AC731">
        <v>766.95405253264698</v>
      </c>
      <c r="AD731">
        <v>581.68715955386699</v>
      </c>
      <c r="AE731">
        <v>479.28659168070197</v>
      </c>
      <c r="AF731">
        <v>437.148379697709</v>
      </c>
      <c r="AG731">
        <v>444.81306309417801</v>
      </c>
      <c r="AH731">
        <v>437.04448877023901</v>
      </c>
      <c r="AI731">
        <v>435.09640101133903</v>
      </c>
      <c r="AJ731">
        <v>396.69924653045399</v>
      </c>
      <c r="AK731">
        <v>377.22009297608298</v>
      </c>
      <c r="AL731">
        <v>345.53269272522698</v>
      </c>
      <c r="AM731">
        <v>336.61191194835197</v>
      </c>
      <c r="AN731">
        <v>347.79610016179703</v>
      </c>
      <c r="AO731">
        <v>359.67127611571698</v>
      </c>
      <c r="AP731">
        <v>306.25334299794298</v>
      </c>
      <c r="AQ731">
        <v>290.93082217339298</v>
      </c>
      <c r="AR731">
        <v>287.01747258646498</v>
      </c>
      <c r="AS731">
        <v>283.56585236450701</v>
      </c>
      <c r="AT731">
        <v>288.61100780476897</v>
      </c>
      <c r="AU731">
        <v>286.11821004025302</v>
      </c>
      <c r="AV731">
        <v>284.65693711274599</v>
      </c>
      <c r="AW731">
        <v>287.95701102063902</v>
      </c>
      <c r="AX731">
        <v>286.49323712358603</v>
      </c>
      <c r="AY731">
        <v>280.25855345780599</v>
      </c>
      <c r="AZ731">
        <v>274.50217948186202</v>
      </c>
      <c r="BA731">
        <v>279.383777980297</v>
      </c>
      <c r="BB731">
        <v>290.30223561657402</v>
      </c>
      <c r="BC731">
        <v>287.51512135200102</v>
      </c>
      <c r="BD731">
        <v>286.66720625988597</v>
      </c>
      <c r="BE731">
        <v>286.01823876219999</v>
      </c>
      <c r="BF731">
        <v>287.80105428202597</v>
      </c>
      <c r="BG731">
        <v>292.021914307592</v>
      </c>
      <c r="BH731">
        <v>288.63783366929698</v>
      </c>
      <c r="BI731">
        <v>287.92149635899398</v>
      </c>
      <c r="BJ731">
        <v>283.76491477472501</v>
      </c>
      <c r="BK731">
        <v>297.10396280219499</v>
      </c>
      <c r="BL731">
        <v>297.28378760268401</v>
      </c>
      <c r="BM731">
        <v>292.68230082608397</v>
      </c>
      <c r="BN731">
        <v>292.10544928897599</v>
      </c>
      <c r="BO731">
        <v>290.98105505882597</v>
      </c>
      <c r="BP731">
        <v>284.59535868194502</v>
      </c>
      <c r="BQ731">
        <v>295.22482713717</v>
      </c>
      <c r="BR731">
        <v>296.14799147612899</v>
      </c>
      <c r="BS731">
        <v>299.375376023684</v>
      </c>
      <c r="BT731">
        <v>300.33027859235199</v>
      </c>
      <c r="BU731">
        <v>303.39549778037599</v>
      </c>
      <c r="BV731">
        <v>297.99505374020998</v>
      </c>
      <c r="BW731">
        <v>307.95206701513303</v>
      </c>
      <c r="BX731">
        <v>576.32485811840604</v>
      </c>
      <c r="BY731">
        <v>701.93345920991499</v>
      </c>
      <c r="BZ731">
        <v>974.83124104564297</v>
      </c>
      <c r="CA731">
        <v>1289.81712465497</v>
      </c>
      <c r="CB731">
        <v>1279.4532165354899</v>
      </c>
      <c r="CC731">
        <v>798.76964173982901</v>
      </c>
      <c r="CD731">
        <v>912.62628550352497</v>
      </c>
      <c r="CE731">
        <v>2420.9809416981898</v>
      </c>
      <c r="CF731">
        <v>482.02458899943701</v>
      </c>
      <c r="CG731">
        <v>423.70134026718802</v>
      </c>
      <c r="CH731">
        <v>1640.400236706</v>
      </c>
      <c r="CI731">
        <v>641.520070404129</v>
      </c>
      <c r="CJ731">
        <v>722.95192145110104</v>
      </c>
      <c r="CK731">
        <v>3365.6149927525998</v>
      </c>
      <c r="CL731">
        <v>635.610942939815</v>
      </c>
      <c r="CM731">
        <v>605.55289277982195</v>
      </c>
      <c r="CN731">
        <v>316.16446917830302</v>
      </c>
      <c r="CO731">
        <v>322.81332392022398</v>
      </c>
      <c r="CP731">
        <v>308.70428369259201</v>
      </c>
      <c r="CQ731">
        <v>311.20371606657397</v>
      </c>
      <c r="CR731">
        <v>306.31275492830503</v>
      </c>
      <c r="CS731">
        <v>299.28220018588502</v>
      </c>
      <c r="CT731">
        <v>304.43117031856099</v>
      </c>
      <c r="CU731">
        <v>305.176137016859</v>
      </c>
      <c r="CV731">
        <v>303.28414806411303</v>
      </c>
      <c r="CW731">
        <v>295.32552992760799</v>
      </c>
      <c r="CX731">
        <v>299.85468348535198</v>
      </c>
    </row>
    <row r="732" spans="1:102" x14ac:dyDescent="0.25">
      <c r="A732">
        <v>175.43391188250999</v>
      </c>
      <c r="B732">
        <v>301.20136625460702</v>
      </c>
      <c r="C732">
        <v>296.57239962985301</v>
      </c>
      <c r="D732">
        <v>301.85285701318998</v>
      </c>
      <c r="E732">
        <v>306.763201178065</v>
      </c>
      <c r="F732">
        <v>305.67390226243498</v>
      </c>
      <c r="G732">
        <v>301.32207157415297</v>
      </c>
      <c r="H732">
        <v>298.19175074437197</v>
      </c>
      <c r="I732">
        <v>297.74067872393499</v>
      </c>
      <c r="J732">
        <v>304.38925025513799</v>
      </c>
      <c r="K732">
        <v>306.153173512526</v>
      </c>
      <c r="L732">
        <v>301.50236506592898</v>
      </c>
      <c r="M732">
        <v>307.20428931883902</v>
      </c>
      <c r="N732">
        <v>314.38748877755597</v>
      </c>
      <c r="O732">
        <v>312.708104476823</v>
      </c>
      <c r="P732">
        <v>321.47508450765002</v>
      </c>
      <c r="Q732">
        <v>480.09127194027502</v>
      </c>
      <c r="R732">
        <v>977.07636773919296</v>
      </c>
      <c r="S732">
        <v>2943.6288169029299</v>
      </c>
      <c r="T732">
        <v>1738.4667434217499</v>
      </c>
      <c r="U732">
        <v>3730.0320711592999</v>
      </c>
      <c r="V732">
        <v>2221.1161415284801</v>
      </c>
      <c r="W732">
        <v>2535.5181623601402</v>
      </c>
      <c r="X732">
        <v>2310.7171635526201</v>
      </c>
      <c r="Y732">
        <v>1028.9677921166799</v>
      </c>
      <c r="Z732">
        <v>832.055687749973</v>
      </c>
      <c r="AA732">
        <v>772.61329879284597</v>
      </c>
      <c r="AB732">
        <v>883.18599784292701</v>
      </c>
      <c r="AC732">
        <v>752.36528813104599</v>
      </c>
      <c r="AD732">
        <v>571.21118229717797</v>
      </c>
      <c r="AE732">
        <v>474.21603428427301</v>
      </c>
      <c r="AF732">
        <v>434.44962755081099</v>
      </c>
      <c r="AG732">
        <v>436.02787960772798</v>
      </c>
      <c r="AH732">
        <v>434.75424991259098</v>
      </c>
      <c r="AI732">
        <v>426.38222411707801</v>
      </c>
      <c r="AJ732">
        <v>394.94362075618602</v>
      </c>
      <c r="AK732">
        <v>376.81659497035901</v>
      </c>
      <c r="AL732">
        <v>347.45961001559198</v>
      </c>
      <c r="AM732">
        <v>340.37292425195199</v>
      </c>
      <c r="AN732">
        <v>346.695437290043</v>
      </c>
      <c r="AO732">
        <v>355.58305602762499</v>
      </c>
      <c r="AP732">
        <v>307.58112372740402</v>
      </c>
      <c r="AQ732">
        <v>286.73767324114198</v>
      </c>
      <c r="AR732">
        <v>286.33228040672401</v>
      </c>
      <c r="AS732">
        <v>284.360834962166</v>
      </c>
      <c r="AT732">
        <v>291.527250813975</v>
      </c>
      <c r="AU732">
        <v>285.07276651062</v>
      </c>
      <c r="AV732">
        <v>286.41332705687103</v>
      </c>
      <c r="AW732">
        <v>285.28709985344</v>
      </c>
      <c r="AX732">
        <v>284.62632614811997</v>
      </c>
      <c r="AY732">
        <v>280.172722632925</v>
      </c>
      <c r="AZ732">
        <v>271.57691989512</v>
      </c>
      <c r="BA732">
        <v>275.87002584801598</v>
      </c>
      <c r="BB732">
        <v>288.57088880616698</v>
      </c>
      <c r="BC732">
        <v>290.29965729675899</v>
      </c>
      <c r="BD732">
        <v>284.74558157502901</v>
      </c>
      <c r="BE732">
        <v>289.62519202967201</v>
      </c>
      <c r="BF732">
        <v>289.27377208144202</v>
      </c>
      <c r="BG732">
        <v>287.92272420938701</v>
      </c>
      <c r="BH732">
        <v>285.78594782245301</v>
      </c>
      <c r="BI732">
        <v>287.20509892646101</v>
      </c>
      <c r="BJ732">
        <v>284.17728429131398</v>
      </c>
      <c r="BK732">
        <v>292.30544618882402</v>
      </c>
      <c r="BL732">
        <v>291.48667896778198</v>
      </c>
      <c r="BM732">
        <v>293.13828608766801</v>
      </c>
      <c r="BN732">
        <v>294.71619022297699</v>
      </c>
      <c r="BO732">
        <v>288.244336782662</v>
      </c>
      <c r="BP732">
        <v>284.94185402751498</v>
      </c>
      <c r="BQ732">
        <v>290.994606426622</v>
      </c>
      <c r="BR732">
        <v>298.47584220267402</v>
      </c>
      <c r="BS732">
        <v>299.534622843531</v>
      </c>
      <c r="BT732">
        <v>297.07452043516599</v>
      </c>
      <c r="BU732">
        <v>304.40974431870097</v>
      </c>
      <c r="BV732">
        <v>297.16857555686101</v>
      </c>
      <c r="BW732">
        <v>308.50995438643002</v>
      </c>
      <c r="BX732">
        <v>577.84719287757798</v>
      </c>
      <c r="BY732">
        <v>688.52830971911396</v>
      </c>
      <c r="BZ732">
        <v>958.85640274087302</v>
      </c>
      <c r="CA732">
        <v>1265.2262762778</v>
      </c>
      <c r="CB732">
        <v>1259.43023790541</v>
      </c>
      <c r="CC732">
        <v>789.29788869071501</v>
      </c>
      <c r="CD732">
        <v>906.32508825247805</v>
      </c>
      <c r="CE732">
        <v>2378.90318910627</v>
      </c>
      <c r="CF732">
        <v>476.81484960974001</v>
      </c>
      <c r="CG732">
        <v>416.16858335234798</v>
      </c>
      <c r="CH732">
        <v>1622.6761412328501</v>
      </c>
      <c r="CI732">
        <v>675.33817548350703</v>
      </c>
      <c r="CJ732">
        <v>721.71043597871198</v>
      </c>
      <c r="CK732">
        <v>3309.1821015430601</v>
      </c>
      <c r="CL732">
        <v>629.69799814211399</v>
      </c>
      <c r="CM732">
        <v>592.73615516767802</v>
      </c>
      <c r="CN732">
        <v>316.13610377165901</v>
      </c>
      <c r="CO732">
        <v>322.49274395896799</v>
      </c>
      <c r="CP732">
        <v>309.34203470366498</v>
      </c>
      <c r="CQ732">
        <v>308.704584845601</v>
      </c>
      <c r="CR732">
        <v>303.044711305357</v>
      </c>
      <c r="CS732">
        <v>303.40803547725699</v>
      </c>
      <c r="CT732">
        <v>306.16667618060802</v>
      </c>
      <c r="CU732">
        <v>305.20533105095802</v>
      </c>
      <c r="CV732">
        <v>301.69538743144</v>
      </c>
      <c r="CW732">
        <v>294.32667175878601</v>
      </c>
      <c r="CX732">
        <v>301.96541410922799</v>
      </c>
    </row>
    <row r="733" spans="1:102" x14ac:dyDescent="0.25">
      <c r="A733">
        <v>175.674232309746</v>
      </c>
      <c r="B733">
        <v>301.44040179915203</v>
      </c>
      <c r="C733">
        <v>296.21676583919202</v>
      </c>
      <c r="D733">
        <v>302.41944333151298</v>
      </c>
      <c r="E733">
        <v>302.62472264916897</v>
      </c>
      <c r="F733">
        <v>301.06612114479202</v>
      </c>
      <c r="G733">
        <v>296.397076336932</v>
      </c>
      <c r="H733">
        <v>301.61182894728699</v>
      </c>
      <c r="I733">
        <v>298.30137892634798</v>
      </c>
      <c r="J733">
        <v>302.04188371859402</v>
      </c>
      <c r="K733">
        <v>304.97461018772702</v>
      </c>
      <c r="L733">
        <v>301.495284815795</v>
      </c>
      <c r="M733">
        <v>305.89513620580902</v>
      </c>
      <c r="N733">
        <v>309.65067689046401</v>
      </c>
      <c r="O733">
        <v>313.56234029050898</v>
      </c>
      <c r="P733">
        <v>319.24411064955001</v>
      </c>
      <c r="Q733">
        <v>485.52009296763902</v>
      </c>
      <c r="R733">
        <v>1002.21714451778</v>
      </c>
      <c r="S733">
        <v>3032.7051499950098</v>
      </c>
      <c r="T733">
        <v>1797.9378166434301</v>
      </c>
      <c r="U733">
        <v>3825.4953441064099</v>
      </c>
      <c r="V733">
        <v>2272.78812325441</v>
      </c>
      <c r="W733">
        <v>2601.38341136592</v>
      </c>
      <c r="X733">
        <v>2367.0434170127</v>
      </c>
      <c r="Y733">
        <v>1053.8811087219899</v>
      </c>
      <c r="Z733">
        <v>849.70412515430201</v>
      </c>
      <c r="AA733">
        <v>787.18867573795205</v>
      </c>
      <c r="AB733">
        <v>900.61306004026903</v>
      </c>
      <c r="AC733">
        <v>767.29091900048297</v>
      </c>
      <c r="AD733">
        <v>583.01320904470197</v>
      </c>
      <c r="AE733">
        <v>479.41536136456199</v>
      </c>
      <c r="AF733">
        <v>441.74753759496201</v>
      </c>
      <c r="AG733">
        <v>438.346242539488</v>
      </c>
      <c r="AH733">
        <v>437.36769005680702</v>
      </c>
      <c r="AI733">
        <v>431.36636174005901</v>
      </c>
      <c r="AJ733">
        <v>399.45497251572402</v>
      </c>
      <c r="AK733">
        <v>377.93841817255998</v>
      </c>
      <c r="AL733">
        <v>351.45721211682599</v>
      </c>
      <c r="AM733">
        <v>338.48439077889299</v>
      </c>
      <c r="AN733">
        <v>347.32637269532</v>
      </c>
      <c r="AO733">
        <v>355.492064268962</v>
      </c>
      <c r="AP733">
        <v>308.71679821890802</v>
      </c>
      <c r="AQ733">
        <v>284.160373761556</v>
      </c>
      <c r="AR733">
        <v>285.542320754922</v>
      </c>
      <c r="AS733">
        <v>284.34773321507998</v>
      </c>
      <c r="AT733">
        <v>290.28235841550497</v>
      </c>
      <c r="AU733">
        <v>283.06714262850397</v>
      </c>
      <c r="AV733">
        <v>286.17456554703398</v>
      </c>
      <c r="AW733">
        <v>286.97792990232699</v>
      </c>
      <c r="AX733">
        <v>284.88635267888998</v>
      </c>
      <c r="AY733">
        <v>283.125512417165</v>
      </c>
      <c r="AZ733">
        <v>268.929472543825</v>
      </c>
      <c r="BA733">
        <v>274.331441998179</v>
      </c>
      <c r="BB733">
        <v>289.05397951510002</v>
      </c>
      <c r="BC733">
        <v>290.93520795635902</v>
      </c>
      <c r="BD733">
        <v>284.42537817342401</v>
      </c>
      <c r="BE733">
        <v>289.16106825361402</v>
      </c>
      <c r="BF733">
        <v>291.31576665049698</v>
      </c>
      <c r="BG733">
        <v>285.27396000395299</v>
      </c>
      <c r="BH733">
        <v>283.00738016578299</v>
      </c>
      <c r="BI733">
        <v>285.62879120741002</v>
      </c>
      <c r="BJ733">
        <v>282.821773639328</v>
      </c>
      <c r="BK733">
        <v>291.01620200798601</v>
      </c>
      <c r="BL733">
        <v>289.51382957995901</v>
      </c>
      <c r="BM733">
        <v>291.99380798827599</v>
      </c>
      <c r="BN733">
        <v>291.80798989577897</v>
      </c>
      <c r="BO733">
        <v>288.60234127194502</v>
      </c>
      <c r="BP733">
        <v>284.73110737751301</v>
      </c>
      <c r="BQ733">
        <v>289.305394551201</v>
      </c>
      <c r="BR733">
        <v>297.238394834573</v>
      </c>
      <c r="BS733">
        <v>297.92904623539999</v>
      </c>
      <c r="BT733">
        <v>292.05035503880202</v>
      </c>
      <c r="BU733">
        <v>304.90153077399998</v>
      </c>
      <c r="BV733">
        <v>297.79737391618301</v>
      </c>
      <c r="BW733">
        <v>307.579212945405</v>
      </c>
      <c r="BX733">
        <v>602.33989937350896</v>
      </c>
      <c r="BY733">
        <v>709.84710024628805</v>
      </c>
      <c r="BZ733">
        <v>987.077351046545</v>
      </c>
      <c r="CA733">
        <v>1299.3341508552201</v>
      </c>
      <c r="CB733">
        <v>1292.95957481137</v>
      </c>
      <c r="CC733">
        <v>814.72825073020499</v>
      </c>
      <c r="CD733">
        <v>934.75819854044198</v>
      </c>
      <c r="CE733">
        <v>2433.2315441600199</v>
      </c>
      <c r="CF733">
        <v>485.05256790958299</v>
      </c>
      <c r="CG733">
        <v>415.21131871475501</v>
      </c>
      <c r="CH733">
        <v>1635.4523723002601</v>
      </c>
      <c r="CI733">
        <v>667.35476555353705</v>
      </c>
      <c r="CJ733">
        <v>727.82030294202002</v>
      </c>
      <c r="CK733">
        <v>3378.2016672199102</v>
      </c>
      <c r="CL733">
        <v>639.40312188486996</v>
      </c>
      <c r="CM733">
        <v>605.05546665554095</v>
      </c>
      <c r="CN733">
        <v>318.264034813173</v>
      </c>
      <c r="CO733">
        <v>325.73104070309699</v>
      </c>
      <c r="CP733">
        <v>311.153944420404</v>
      </c>
      <c r="CQ733">
        <v>308.16652241866399</v>
      </c>
      <c r="CR733">
        <v>297.179196500182</v>
      </c>
      <c r="CS733">
        <v>305.185362315578</v>
      </c>
      <c r="CT733">
        <v>302.309451295288</v>
      </c>
      <c r="CU733">
        <v>301.53078403799401</v>
      </c>
      <c r="CV733">
        <v>300.22611765687299</v>
      </c>
      <c r="CW733">
        <v>294.06389870017301</v>
      </c>
      <c r="CX733">
        <v>300.54012740718298</v>
      </c>
    </row>
    <row r="734" spans="1:102" x14ac:dyDescent="0.25">
      <c r="A734">
        <v>175.91455273698199</v>
      </c>
      <c r="B734">
        <v>300.31395537499401</v>
      </c>
      <c r="C734">
        <v>297.15146685544499</v>
      </c>
      <c r="D734">
        <v>305.99463426365998</v>
      </c>
      <c r="E734">
        <v>299.780079099788</v>
      </c>
      <c r="F734">
        <v>300.88012066572901</v>
      </c>
      <c r="G734">
        <v>293.28992710559203</v>
      </c>
      <c r="H734">
        <v>303.19540679007201</v>
      </c>
      <c r="I734">
        <v>300.21906336092297</v>
      </c>
      <c r="J734">
        <v>304.692290794531</v>
      </c>
      <c r="K734">
        <v>306.90911584095602</v>
      </c>
      <c r="L734">
        <v>306.293831874918</v>
      </c>
      <c r="M734">
        <v>308.52304215079499</v>
      </c>
      <c r="N734">
        <v>308.60420403124999</v>
      </c>
      <c r="O734">
        <v>318.57948087364298</v>
      </c>
      <c r="P734">
        <v>324.11538288088201</v>
      </c>
      <c r="Q734">
        <v>500.20877147339002</v>
      </c>
      <c r="R734">
        <v>1111.47946023644</v>
      </c>
      <c r="S734">
        <v>3619.0849064691802</v>
      </c>
      <c r="T734">
        <v>2201.7772229185598</v>
      </c>
      <c r="U734">
        <v>4473.9173507249498</v>
      </c>
      <c r="V734">
        <v>2603.1616093518201</v>
      </c>
      <c r="W734">
        <v>2951.8552759842901</v>
      </c>
      <c r="X734">
        <v>2532.9994496558502</v>
      </c>
      <c r="Y734">
        <v>1106.3580698596099</v>
      </c>
      <c r="Z734">
        <v>877.86919052243002</v>
      </c>
      <c r="AA734">
        <v>826.07320717376695</v>
      </c>
      <c r="AB734">
        <v>940.77169099429204</v>
      </c>
      <c r="AC734">
        <v>802.73813168598099</v>
      </c>
      <c r="AD734">
        <v>606.65125209179405</v>
      </c>
      <c r="AE734">
        <v>491.67918354095798</v>
      </c>
      <c r="AF734">
        <v>457.79262194114301</v>
      </c>
      <c r="AG734">
        <v>447.50260846092999</v>
      </c>
      <c r="AH734">
        <v>445.97387627393499</v>
      </c>
      <c r="AI734">
        <v>438.04412236997899</v>
      </c>
      <c r="AJ734">
        <v>406.21072598567798</v>
      </c>
      <c r="AK734">
        <v>378.807785874616</v>
      </c>
      <c r="AL734">
        <v>348.57337981862798</v>
      </c>
      <c r="AM734">
        <v>338.84116962552201</v>
      </c>
      <c r="AN734">
        <v>350.03272865728002</v>
      </c>
      <c r="AO734">
        <v>357.51240797753502</v>
      </c>
      <c r="AP734">
        <v>311.57880976295701</v>
      </c>
      <c r="AQ734">
        <v>286.637626161848</v>
      </c>
      <c r="AR734">
        <v>283.82258020820899</v>
      </c>
      <c r="AS734">
        <v>285.24570527216099</v>
      </c>
      <c r="AT734">
        <v>291.48374352586899</v>
      </c>
      <c r="AU734">
        <v>282.72542344532701</v>
      </c>
      <c r="AV734">
        <v>284.22246040803401</v>
      </c>
      <c r="AW734">
        <v>288.19630316479601</v>
      </c>
      <c r="AX734">
        <v>288.578236760126</v>
      </c>
      <c r="AY734">
        <v>284.10365532807998</v>
      </c>
      <c r="AZ734">
        <v>270.12477519933202</v>
      </c>
      <c r="BA734">
        <v>276.66272874182499</v>
      </c>
      <c r="BB734">
        <v>285.28607404594499</v>
      </c>
      <c r="BC734">
        <v>291.72242109991402</v>
      </c>
      <c r="BD734">
        <v>283.17900833673701</v>
      </c>
      <c r="BE734">
        <v>290.44558821371101</v>
      </c>
      <c r="BF734">
        <v>292.85374231937101</v>
      </c>
      <c r="BG734">
        <v>283.107256156836</v>
      </c>
      <c r="BH734">
        <v>283.33730897492501</v>
      </c>
      <c r="BI734">
        <v>285.90242005011697</v>
      </c>
      <c r="BJ734">
        <v>283.54886154517499</v>
      </c>
      <c r="BK734">
        <v>292.36900650988201</v>
      </c>
      <c r="BL734">
        <v>291.95020022747298</v>
      </c>
      <c r="BM734">
        <v>294.62250266804398</v>
      </c>
      <c r="BN734">
        <v>291.34091134633098</v>
      </c>
      <c r="BO734">
        <v>289.30184352552698</v>
      </c>
      <c r="BP734">
        <v>289.45497049632701</v>
      </c>
      <c r="BQ734">
        <v>291.70897950110799</v>
      </c>
      <c r="BR734">
        <v>296.87376851437199</v>
      </c>
      <c r="BS734">
        <v>297.75738959730501</v>
      </c>
      <c r="BT734">
        <v>292.65053425671903</v>
      </c>
      <c r="BU734">
        <v>303.69240192258701</v>
      </c>
      <c r="BV734">
        <v>301.54457434316799</v>
      </c>
      <c r="BW734">
        <v>309.03908804708198</v>
      </c>
      <c r="BX734">
        <v>645.015885051547</v>
      </c>
      <c r="BY734">
        <v>761.261724889535</v>
      </c>
      <c r="BZ734">
        <v>1081.7503655532801</v>
      </c>
      <c r="CA734">
        <v>1430.84284374243</v>
      </c>
      <c r="CB734">
        <v>1432.6816432814601</v>
      </c>
      <c r="CC734">
        <v>914.08501023229599</v>
      </c>
      <c r="CD734">
        <v>1079.1095229715499</v>
      </c>
      <c r="CE734">
        <v>2630.6457108845402</v>
      </c>
      <c r="CF734">
        <v>514.74417812992499</v>
      </c>
      <c r="CG734">
        <v>427.15518157479602</v>
      </c>
      <c r="CH734">
        <v>1715.1781196586401</v>
      </c>
      <c r="CI734">
        <v>671.42013527702102</v>
      </c>
      <c r="CJ734">
        <v>755.86891753321902</v>
      </c>
      <c r="CK734">
        <v>3558.0563880496202</v>
      </c>
      <c r="CL734">
        <v>690.21317246521505</v>
      </c>
      <c r="CM734">
        <v>654.66173723446798</v>
      </c>
      <c r="CN734">
        <v>320.55975257605598</v>
      </c>
      <c r="CO734">
        <v>325.83668912753899</v>
      </c>
      <c r="CP734">
        <v>314.59538989306401</v>
      </c>
      <c r="CQ734">
        <v>310.63215459614901</v>
      </c>
      <c r="CR734">
        <v>300.02982931028498</v>
      </c>
      <c r="CS734">
        <v>305.55824477580398</v>
      </c>
      <c r="CT734">
        <v>302.50622792849998</v>
      </c>
      <c r="CU734">
        <v>303.90640797663701</v>
      </c>
      <c r="CV734">
        <v>302.68653597811601</v>
      </c>
      <c r="CW734">
        <v>299.26770616615499</v>
      </c>
      <c r="CX734">
        <v>302.40379517346099</v>
      </c>
    </row>
    <row r="735" spans="1:102" x14ac:dyDescent="0.25">
      <c r="A735">
        <v>176.154873164218</v>
      </c>
      <c r="B735">
        <v>304.86648809537502</v>
      </c>
      <c r="C735">
        <v>300.61018325991802</v>
      </c>
      <c r="D735">
        <v>306.64314303846402</v>
      </c>
      <c r="E735">
        <v>300.84973572372502</v>
      </c>
      <c r="F735">
        <v>303.554516160822</v>
      </c>
      <c r="G735">
        <v>295.00177905073599</v>
      </c>
      <c r="H735">
        <v>303.622121155635</v>
      </c>
      <c r="I735">
        <v>301.46480178307598</v>
      </c>
      <c r="J735">
        <v>310.040798708674</v>
      </c>
      <c r="K735">
        <v>309.89712095479302</v>
      </c>
      <c r="L735">
        <v>308.47587129278202</v>
      </c>
      <c r="M735">
        <v>307.54390467867</v>
      </c>
      <c r="N735">
        <v>308.51861091868102</v>
      </c>
      <c r="O735">
        <v>319.23032153644601</v>
      </c>
      <c r="P735">
        <v>328.52399171940402</v>
      </c>
      <c r="Q735">
        <v>504.54670500791798</v>
      </c>
      <c r="R735">
        <v>1190.4266750706099</v>
      </c>
      <c r="S735">
        <v>4317.2992117631602</v>
      </c>
      <c r="T735">
        <v>2712.93845638112</v>
      </c>
      <c r="U735">
        <v>5231.6626399809002</v>
      </c>
      <c r="V735">
        <v>2923.5509377569902</v>
      </c>
      <c r="W735">
        <v>3344.7505125324801</v>
      </c>
      <c r="X735">
        <v>2500.35442230937</v>
      </c>
      <c r="Y735">
        <v>1078.01618031014</v>
      </c>
      <c r="Z735">
        <v>854.40926384497902</v>
      </c>
      <c r="AA735">
        <v>825.54502188493404</v>
      </c>
      <c r="AB735">
        <v>939.19689740234901</v>
      </c>
      <c r="AC735">
        <v>817.72800758905498</v>
      </c>
      <c r="AD735">
        <v>633.89237112853596</v>
      </c>
      <c r="AE735">
        <v>505.62910027593102</v>
      </c>
      <c r="AF735">
        <v>468.891937098634</v>
      </c>
      <c r="AG735">
        <v>458.79131243188698</v>
      </c>
      <c r="AH735">
        <v>452.08046206320699</v>
      </c>
      <c r="AI735">
        <v>440.685191732112</v>
      </c>
      <c r="AJ735">
        <v>406.68396361087298</v>
      </c>
      <c r="AK735">
        <v>379.89725585341802</v>
      </c>
      <c r="AL735">
        <v>349.11655829761798</v>
      </c>
      <c r="AM735">
        <v>340.27523612028699</v>
      </c>
      <c r="AN735">
        <v>353.43485201600299</v>
      </c>
      <c r="AO735">
        <v>358.34416009189499</v>
      </c>
      <c r="AP735">
        <v>314.44272237740302</v>
      </c>
      <c r="AQ735">
        <v>285.32992873949001</v>
      </c>
      <c r="AR735">
        <v>282.643067409894</v>
      </c>
      <c r="AS735">
        <v>288.81960565639298</v>
      </c>
      <c r="AT735">
        <v>291.90417724126797</v>
      </c>
      <c r="AU735">
        <v>282.04304039837098</v>
      </c>
      <c r="AV735">
        <v>285.67629195443101</v>
      </c>
      <c r="AW735">
        <v>286.43873991733898</v>
      </c>
      <c r="AX735">
        <v>291.30113181453601</v>
      </c>
      <c r="AY735">
        <v>285.31998200079897</v>
      </c>
      <c r="AZ735">
        <v>270.69203678778302</v>
      </c>
      <c r="BA735">
        <v>279.289180963771</v>
      </c>
      <c r="BB735">
        <v>283.75650920334198</v>
      </c>
      <c r="BC735">
        <v>290.64071807615397</v>
      </c>
      <c r="BD735">
        <v>284.54182205528099</v>
      </c>
      <c r="BE735">
        <v>291.75900120922302</v>
      </c>
      <c r="BF735">
        <v>292.74543134722899</v>
      </c>
      <c r="BG735">
        <v>283.10623985733099</v>
      </c>
      <c r="BH735">
        <v>281.70801486059202</v>
      </c>
      <c r="BI735">
        <v>281.85822168243402</v>
      </c>
      <c r="BJ735">
        <v>284.94886887202199</v>
      </c>
      <c r="BK735">
        <v>292.46957915674</v>
      </c>
      <c r="BL735">
        <v>292.76844995636799</v>
      </c>
      <c r="BM735">
        <v>294.87993547746999</v>
      </c>
      <c r="BN735">
        <v>289.13485543676398</v>
      </c>
      <c r="BO735">
        <v>292.949615128895</v>
      </c>
      <c r="BP735">
        <v>292.81709659994499</v>
      </c>
      <c r="BQ735">
        <v>291.51737185760601</v>
      </c>
      <c r="BR735">
        <v>297.76631127258298</v>
      </c>
      <c r="BS735">
        <v>295.41433563118602</v>
      </c>
      <c r="BT735">
        <v>290.88108199292498</v>
      </c>
      <c r="BU735">
        <v>305.58935484142</v>
      </c>
      <c r="BV735">
        <v>303.97347114705099</v>
      </c>
      <c r="BW735">
        <v>308.24782356153702</v>
      </c>
      <c r="BX735">
        <v>641.12029154799905</v>
      </c>
      <c r="BY735">
        <v>800.496169541619</v>
      </c>
      <c r="BZ735">
        <v>1188.4124489774599</v>
      </c>
      <c r="CA735">
        <v>1579.2241188699199</v>
      </c>
      <c r="CB735">
        <v>1638.59064907073</v>
      </c>
      <c r="CC735">
        <v>1109.7996179340701</v>
      </c>
      <c r="CD735">
        <v>1338.44782729133</v>
      </c>
      <c r="CE735">
        <v>2774.0107331447398</v>
      </c>
      <c r="CF735">
        <v>567.859536485901</v>
      </c>
      <c r="CG735">
        <v>442.35241754248</v>
      </c>
      <c r="CH735">
        <v>1552.91835253471</v>
      </c>
      <c r="CI735">
        <v>649.82834754181295</v>
      </c>
      <c r="CJ735">
        <v>724.56281958680802</v>
      </c>
      <c r="CK735">
        <v>3319.0781539291102</v>
      </c>
      <c r="CL735">
        <v>769.17580562004696</v>
      </c>
      <c r="CM735">
        <v>702.193327369896</v>
      </c>
      <c r="CN735">
        <v>326.073390081448</v>
      </c>
      <c r="CO735">
        <v>324.19397943027201</v>
      </c>
      <c r="CP735">
        <v>311.71299267331199</v>
      </c>
      <c r="CQ735">
        <v>307.635194843492</v>
      </c>
      <c r="CR735">
        <v>303.42809995470799</v>
      </c>
      <c r="CS735">
        <v>306.34116669203797</v>
      </c>
      <c r="CT735">
        <v>303.64646335833697</v>
      </c>
      <c r="CU735">
        <v>301.05589547643899</v>
      </c>
      <c r="CV735">
        <v>305.73521774184201</v>
      </c>
      <c r="CW735">
        <v>303.811709437925</v>
      </c>
      <c r="CX735">
        <v>299.520149023013</v>
      </c>
    </row>
    <row r="736" spans="1:102" x14ac:dyDescent="0.25">
      <c r="A736">
        <v>176.39519359145501</v>
      </c>
      <c r="B736">
        <v>311.48176887597998</v>
      </c>
      <c r="C736">
        <v>302.35068710226301</v>
      </c>
      <c r="D736">
        <v>301.37455560334303</v>
      </c>
      <c r="E736">
        <v>299.51634799326501</v>
      </c>
      <c r="F736">
        <v>301.41695513954397</v>
      </c>
      <c r="G736">
        <v>296.96476701031003</v>
      </c>
      <c r="H736">
        <v>305.00268459880698</v>
      </c>
      <c r="I736">
        <v>304.336425421218</v>
      </c>
      <c r="J736">
        <v>309.76777946516</v>
      </c>
      <c r="K736">
        <v>310.56487542375697</v>
      </c>
      <c r="L736">
        <v>309.94029107263401</v>
      </c>
      <c r="M736">
        <v>309.778776392184</v>
      </c>
      <c r="N736">
        <v>309.07345465381297</v>
      </c>
      <c r="O736">
        <v>320.43004767597</v>
      </c>
      <c r="P736">
        <v>327.838911673116</v>
      </c>
      <c r="Q736">
        <v>482.08924006412798</v>
      </c>
      <c r="R736">
        <v>1107.9103237091099</v>
      </c>
      <c r="S736">
        <v>3973.5310857306999</v>
      </c>
      <c r="T736">
        <v>2579.0868769588401</v>
      </c>
      <c r="U736">
        <v>4756.1831682992897</v>
      </c>
      <c r="V736">
        <v>2659.7384958167299</v>
      </c>
      <c r="W736">
        <v>3008.9910585277598</v>
      </c>
      <c r="X736">
        <v>2098.3820625051599</v>
      </c>
      <c r="Y736">
        <v>956.533148228404</v>
      </c>
      <c r="Z736">
        <v>767.80241735613197</v>
      </c>
      <c r="AA736">
        <v>767.202784363099</v>
      </c>
      <c r="AB736">
        <v>848.99602193698399</v>
      </c>
      <c r="AC736">
        <v>750.98348803910301</v>
      </c>
      <c r="AD736">
        <v>612.73822450842601</v>
      </c>
      <c r="AE736">
        <v>496.06838089379301</v>
      </c>
      <c r="AF736">
        <v>460.556014010615</v>
      </c>
      <c r="AG736">
        <v>452.915608379991</v>
      </c>
      <c r="AH736">
        <v>447.36946291211098</v>
      </c>
      <c r="AI736">
        <v>431.59036848308</v>
      </c>
      <c r="AJ736">
        <v>404.16370040857998</v>
      </c>
      <c r="AK736">
        <v>374.97840668603999</v>
      </c>
      <c r="AL736">
        <v>346.497711510589</v>
      </c>
      <c r="AM736">
        <v>337.101616752175</v>
      </c>
      <c r="AN736">
        <v>348.59804365251199</v>
      </c>
      <c r="AO736">
        <v>352.26229066192798</v>
      </c>
      <c r="AP736">
        <v>312.054931241627</v>
      </c>
      <c r="AQ736">
        <v>284.82141635619303</v>
      </c>
      <c r="AR736">
        <v>281.51511511481198</v>
      </c>
      <c r="AS736">
        <v>287.78229261555902</v>
      </c>
      <c r="AT736">
        <v>292.03939556258899</v>
      </c>
      <c r="AU736">
        <v>284.03483184185501</v>
      </c>
      <c r="AV736">
        <v>286.43359696869101</v>
      </c>
      <c r="AW736">
        <v>284.65947420261102</v>
      </c>
      <c r="AX736">
        <v>289.09795532892099</v>
      </c>
      <c r="AY736">
        <v>287.791208235341</v>
      </c>
      <c r="AZ736">
        <v>276.804386498165</v>
      </c>
      <c r="BA736">
        <v>274.54363488567299</v>
      </c>
      <c r="BB736">
        <v>287.72949176430097</v>
      </c>
      <c r="BC736">
        <v>294.60614250060098</v>
      </c>
      <c r="BD736">
        <v>286.86014025690997</v>
      </c>
      <c r="BE736">
        <v>292.03280390812898</v>
      </c>
      <c r="BF736">
        <v>289.85686875814997</v>
      </c>
      <c r="BG736">
        <v>285.69121031866598</v>
      </c>
      <c r="BH736">
        <v>282.662533496827</v>
      </c>
      <c r="BI736">
        <v>283.685949630594</v>
      </c>
      <c r="BJ736">
        <v>286.46180622588798</v>
      </c>
      <c r="BK736">
        <v>290.31757695828298</v>
      </c>
      <c r="BL736">
        <v>290.75450112841497</v>
      </c>
      <c r="BM736">
        <v>289.253959634605</v>
      </c>
      <c r="BN736">
        <v>291.45286643026799</v>
      </c>
      <c r="BO736">
        <v>297.47838437327403</v>
      </c>
      <c r="BP736">
        <v>295.350183388662</v>
      </c>
      <c r="BQ736">
        <v>289.583514017217</v>
      </c>
      <c r="BR736">
        <v>297.11560272805201</v>
      </c>
      <c r="BS736">
        <v>292.93330339379901</v>
      </c>
      <c r="BT736">
        <v>289.61035560806101</v>
      </c>
      <c r="BU736">
        <v>300.59995629394302</v>
      </c>
      <c r="BV736">
        <v>307.85726196358303</v>
      </c>
      <c r="BW736">
        <v>306.86194554935503</v>
      </c>
      <c r="BX736">
        <v>619.85380137708796</v>
      </c>
      <c r="BY736">
        <v>761.79491684888001</v>
      </c>
      <c r="BZ736">
        <v>1118.1871415323401</v>
      </c>
      <c r="CA736">
        <v>1457.63754148096</v>
      </c>
      <c r="CB736">
        <v>1531.6780369031601</v>
      </c>
      <c r="CC736">
        <v>1100.60955988104</v>
      </c>
      <c r="CD736">
        <v>1314.27428533385</v>
      </c>
      <c r="CE736">
        <v>2351.9721820121299</v>
      </c>
      <c r="CF736">
        <v>565.706068673608</v>
      </c>
      <c r="CG736">
        <v>444.73380088540301</v>
      </c>
      <c r="CH736">
        <v>1300.6676754570201</v>
      </c>
      <c r="CI736">
        <v>627.67802781966304</v>
      </c>
      <c r="CJ736">
        <v>662.83457789758995</v>
      </c>
      <c r="CK736">
        <v>2704.8195275939001</v>
      </c>
      <c r="CL736">
        <v>748.34009537810596</v>
      </c>
      <c r="CM736">
        <v>676.55902555680404</v>
      </c>
      <c r="CN736">
        <v>320.91052893651801</v>
      </c>
      <c r="CO736">
        <v>321.49849503735499</v>
      </c>
      <c r="CP736">
        <v>314.34867142027201</v>
      </c>
      <c r="CQ736">
        <v>304.25749202647199</v>
      </c>
      <c r="CR736">
        <v>302.621145529042</v>
      </c>
      <c r="CS736">
        <v>306.603806659741</v>
      </c>
      <c r="CT736">
        <v>305.96218342339699</v>
      </c>
      <c r="CU736">
        <v>297.64561726186002</v>
      </c>
      <c r="CV736">
        <v>303.80430509587802</v>
      </c>
      <c r="CW736">
        <v>306.14795676474398</v>
      </c>
      <c r="CX736">
        <v>303.25942873469199</v>
      </c>
    </row>
    <row r="737" spans="1:102" x14ac:dyDescent="0.25">
      <c r="A737">
        <v>176.635514018691</v>
      </c>
      <c r="B737">
        <v>308.07888293074001</v>
      </c>
      <c r="C737">
        <v>300.28304050554601</v>
      </c>
      <c r="D737">
        <v>302.63385806858901</v>
      </c>
      <c r="E737">
        <v>298.17333244107698</v>
      </c>
      <c r="F737">
        <v>297.41286602175597</v>
      </c>
      <c r="G737">
        <v>298.80504243537303</v>
      </c>
      <c r="H737">
        <v>305.23543320981798</v>
      </c>
      <c r="I737">
        <v>306.69102838583598</v>
      </c>
      <c r="J737">
        <v>308.15904340364102</v>
      </c>
      <c r="K737">
        <v>310.44137714444702</v>
      </c>
      <c r="L737">
        <v>312.98427026190802</v>
      </c>
      <c r="M737">
        <v>306.51767556314701</v>
      </c>
      <c r="N737">
        <v>309.95465710446899</v>
      </c>
      <c r="O737">
        <v>317.05159747929798</v>
      </c>
      <c r="P737">
        <v>325.269634181963</v>
      </c>
      <c r="Q737">
        <v>485.32510703115702</v>
      </c>
      <c r="R737">
        <v>1132.78632801451</v>
      </c>
      <c r="S737">
        <v>4117.7680176700696</v>
      </c>
      <c r="T737">
        <v>2668.8351905453801</v>
      </c>
      <c r="U737">
        <v>4937.4903666474202</v>
      </c>
      <c r="V737">
        <v>2746.8136553753302</v>
      </c>
      <c r="W737">
        <v>3109.2189222983802</v>
      </c>
      <c r="X737">
        <v>2144.9374487786199</v>
      </c>
      <c r="Y737">
        <v>970.46004464953705</v>
      </c>
      <c r="Z737">
        <v>776.73841489342897</v>
      </c>
      <c r="AA737">
        <v>786.65434214308596</v>
      </c>
      <c r="AB737">
        <v>859.84238422262899</v>
      </c>
      <c r="AC737">
        <v>759.32803665989002</v>
      </c>
      <c r="AD737">
        <v>617.139933437796</v>
      </c>
      <c r="AE737">
        <v>497.63786728509899</v>
      </c>
      <c r="AF737">
        <v>462.55935843988101</v>
      </c>
      <c r="AG737">
        <v>459.92555191359799</v>
      </c>
      <c r="AH737">
        <v>446.04578625841299</v>
      </c>
      <c r="AI737">
        <v>434.62540994451501</v>
      </c>
      <c r="AJ737">
        <v>397.02853190230297</v>
      </c>
      <c r="AK737">
        <v>375.94325946374198</v>
      </c>
      <c r="AL737">
        <v>341.672328018972</v>
      </c>
      <c r="AM737">
        <v>335.45852992120302</v>
      </c>
      <c r="AN737">
        <v>345.67557939572902</v>
      </c>
      <c r="AO737">
        <v>353.62997314264101</v>
      </c>
      <c r="AP737">
        <v>309.85860141346598</v>
      </c>
      <c r="AQ737">
        <v>288.36176841139599</v>
      </c>
      <c r="AR737">
        <v>279.93191623432898</v>
      </c>
      <c r="AS737">
        <v>288.49369511200001</v>
      </c>
      <c r="AT737">
        <v>288.34747308389899</v>
      </c>
      <c r="AU737">
        <v>290.61292208077299</v>
      </c>
      <c r="AV737">
        <v>285.32969688585302</v>
      </c>
      <c r="AW737">
        <v>288.42315321118201</v>
      </c>
      <c r="AX737">
        <v>282.64218592565902</v>
      </c>
      <c r="AY737">
        <v>284.86965174332499</v>
      </c>
      <c r="AZ737">
        <v>277.41866392125701</v>
      </c>
      <c r="BA737">
        <v>273.50088402330999</v>
      </c>
      <c r="BB737">
        <v>289.13927308661198</v>
      </c>
      <c r="BC737">
        <v>293.29907996217702</v>
      </c>
      <c r="BD737">
        <v>289.01146233836999</v>
      </c>
      <c r="BE737">
        <v>287.04772910669101</v>
      </c>
      <c r="BF737">
        <v>287.43923168504699</v>
      </c>
      <c r="BG737">
        <v>288.53812037849798</v>
      </c>
      <c r="BH737">
        <v>286.787931383309</v>
      </c>
      <c r="BI737">
        <v>281.21236014278998</v>
      </c>
      <c r="BJ737">
        <v>284.11716316573597</v>
      </c>
      <c r="BK737">
        <v>289.55625763149101</v>
      </c>
      <c r="BL737">
        <v>288.17887807425001</v>
      </c>
      <c r="BM737">
        <v>289.003191282138</v>
      </c>
      <c r="BN737">
        <v>287.9458931035</v>
      </c>
      <c r="BO737">
        <v>300.47162241646203</v>
      </c>
      <c r="BP737">
        <v>293.27727742859599</v>
      </c>
      <c r="BQ737">
        <v>293.004946591904</v>
      </c>
      <c r="BR737">
        <v>297.25213303931997</v>
      </c>
      <c r="BS737">
        <v>286.97891512156599</v>
      </c>
      <c r="BT737">
        <v>287.546492133681</v>
      </c>
      <c r="BU737">
        <v>300.805486882671</v>
      </c>
      <c r="BV737">
        <v>306.07483892953798</v>
      </c>
      <c r="BW737">
        <v>306.51777483868</v>
      </c>
      <c r="BX737">
        <v>631.560010633243</v>
      </c>
      <c r="BY737">
        <v>779.11342955660598</v>
      </c>
      <c r="BZ737">
        <v>1140.79291329801</v>
      </c>
      <c r="CA737">
        <v>1489.9805655335499</v>
      </c>
      <c r="CB737">
        <v>1569.8832930174301</v>
      </c>
      <c r="CC737">
        <v>1123.2082422317501</v>
      </c>
      <c r="CD737">
        <v>1349.9348188420699</v>
      </c>
      <c r="CE737">
        <v>2411.7115264459198</v>
      </c>
      <c r="CF737">
        <v>568.67333475738496</v>
      </c>
      <c r="CG737">
        <v>449.222819943508</v>
      </c>
      <c r="CH737">
        <v>1343.7454328617901</v>
      </c>
      <c r="CI737">
        <v>669.13013521720097</v>
      </c>
      <c r="CJ737">
        <v>689.68400767389596</v>
      </c>
      <c r="CK737">
        <v>2789.3283344148799</v>
      </c>
      <c r="CL737">
        <v>761.91783883946403</v>
      </c>
      <c r="CM737">
        <v>693.87097451000102</v>
      </c>
      <c r="CN737">
        <v>322.42825431571202</v>
      </c>
      <c r="CO737">
        <v>322.44108454866398</v>
      </c>
      <c r="CP737">
        <v>314.93950375533001</v>
      </c>
      <c r="CQ737">
        <v>299.88739139988598</v>
      </c>
      <c r="CR737">
        <v>301.00624027647899</v>
      </c>
      <c r="CS737">
        <v>305.52177317241399</v>
      </c>
      <c r="CT737">
        <v>302.14769343681098</v>
      </c>
      <c r="CU737">
        <v>293.38484556462203</v>
      </c>
      <c r="CV737">
        <v>304.27308971181901</v>
      </c>
      <c r="CW737">
        <v>306.22183094394097</v>
      </c>
      <c r="CX737">
        <v>301.68335141977701</v>
      </c>
    </row>
    <row r="738" spans="1:102" x14ac:dyDescent="0.25">
      <c r="A738">
        <v>176.87583444592701</v>
      </c>
      <c r="B738">
        <v>305.49623475910101</v>
      </c>
      <c r="C738">
        <v>298.52827507312497</v>
      </c>
      <c r="D738">
        <v>302.15433183154897</v>
      </c>
      <c r="E738">
        <v>297.83150662689798</v>
      </c>
      <c r="F738">
        <v>296.13543261973399</v>
      </c>
      <c r="G738">
        <v>297.88350213475201</v>
      </c>
      <c r="H738">
        <v>304.54779489347902</v>
      </c>
      <c r="I738">
        <v>305.14688709020299</v>
      </c>
      <c r="J738">
        <v>306.62377239907602</v>
      </c>
      <c r="K738">
        <v>308.99466726700399</v>
      </c>
      <c r="L738">
        <v>313.949649909627</v>
      </c>
      <c r="M738">
        <v>305.03173986354398</v>
      </c>
      <c r="N738">
        <v>309.10578428825198</v>
      </c>
      <c r="O738">
        <v>315.83335179337502</v>
      </c>
      <c r="P738">
        <v>323.55808406025301</v>
      </c>
      <c r="Q738">
        <v>485.969834287222</v>
      </c>
      <c r="R738">
        <v>1139.8323913234599</v>
      </c>
      <c r="S738">
        <v>4152.9487776821697</v>
      </c>
      <c r="T738">
        <v>2690.5502259528698</v>
      </c>
      <c r="U738">
        <v>4979.7934391577101</v>
      </c>
      <c r="V738">
        <v>2769.3156137645001</v>
      </c>
      <c r="W738">
        <v>3134.3494281077401</v>
      </c>
      <c r="X738">
        <v>2161.8101490014401</v>
      </c>
      <c r="Y738">
        <v>976.20492101672403</v>
      </c>
      <c r="Z738">
        <v>781.01407956484195</v>
      </c>
      <c r="AA738">
        <v>788.89909407252401</v>
      </c>
      <c r="AB738">
        <v>863.89324877793501</v>
      </c>
      <c r="AC738">
        <v>763.84181042823104</v>
      </c>
      <c r="AD738">
        <v>620.60292119991698</v>
      </c>
      <c r="AE738">
        <v>499.076983429959</v>
      </c>
      <c r="AF738">
        <v>464.55282154421201</v>
      </c>
      <c r="AG738">
        <v>461.899579984436</v>
      </c>
      <c r="AH738">
        <v>446.74784061045199</v>
      </c>
      <c r="AI738">
        <v>436.56464359274503</v>
      </c>
      <c r="AJ738">
        <v>397.40295939966302</v>
      </c>
      <c r="AK738">
        <v>376.538617491845</v>
      </c>
      <c r="AL738">
        <v>341.25824649158</v>
      </c>
      <c r="AM738">
        <v>335.62610769861601</v>
      </c>
      <c r="AN738">
        <v>345.71526879379797</v>
      </c>
      <c r="AO738">
        <v>354.58307227194098</v>
      </c>
      <c r="AP738">
        <v>310.07654885061601</v>
      </c>
      <c r="AQ738">
        <v>287.49560791724099</v>
      </c>
      <c r="AR738">
        <v>278.712081929541</v>
      </c>
      <c r="AS738">
        <v>287.50101356464501</v>
      </c>
      <c r="AT738">
        <v>287.01425929358402</v>
      </c>
      <c r="AU738">
        <v>290.53279341388901</v>
      </c>
      <c r="AV738">
        <v>284.46032243985002</v>
      </c>
      <c r="AW738">
        <v>288.00132277596799</v>
      </c>
      <c r="AX738">
        <v>280.591344246684</v>
      </c>
      <c r="AY738">
        <v>284.42394206783803</v>
      </c>
      <c r="AZ738">
        <v>277.17664579142001</v>
      </c>
      <c r="BA738">
        <v>273.02327183397398</v>
      </c>
      <c r="BB738">
        <v>288.014126687898</v>
      </c>
      <c r="BC738">
        <v>291.36064321517802</v>
      </c>
      <c r="BD738">
        <v>287.81231860256997</v>
      </c>
      <c r="BE738">
        <v>285.29224779627202</v>
      </c>
      <c r="BF738">
        <v>286.68743590624001</v>
      </c>
      <c r="BG738">
        <v>287.11625810788303</v>
      </c>
      <c r="BH738">
        <v>285.824365646888</v>
      </c>
      <c r="BI738">
        <v>280.63958979679398</v>
      </c>
      <c r="BJ738">
        <v>283.206681396026</v>
      </c>
      <c r="BK738">
        <v>288.85489661277899</v>
      </c>
      <c r="BL738">
        <v>287.08472804299799</v>
      </c>
      <c r="BM738">
        <v>287.84982830870501</v>
      </c>
      <c r="BN738">
        <v>285.83042948210999</v>
      </c>
      <c r="BO738">
        <v>299.30933087463302</v>
      </c>
      <c r="BP738">
        <v>292.554196674678</v>
      </c>
      <c r="BQ738">
        <v>292.31593421177303</v>
      </c>
      <c r="BR738">
        <v>295.87907709089097</v>
      </c>
      <c r="BS738">
        <v>286.44851762148198</v>
      </c>
      <c r="BT738">
        <v>286.76368509011797</v>
      </c>
      <c r="BU738">
        <v>299.31232148745698</v>
      </c>
      <c r="BV738">
        <v>305.39818678472</v>
      </c>
      <c r="BW738">
        <v>305.971637289142</v>
      </c>
      <c r="BX738">
        <v>635.07112190128805</v>
      </c>
      <c r="BY738">
        <v>784.23397651848995</v>
      </c>
      <c r="BZ738">
        <v>1148.6022022345901</v>
      </c>
      <c r="CA738">
        <v>1499.39742176965</v>
      </c>
      <c r="CB738">
        <v>1582.35074562778</v>
      </c>
      <c r="CC738">
        <v>1130.7341078357099</v>
      </c>
      <c r="CD738">
        <v>1359.2884800567599</v>
      </c>
      <c r="CE738">
        <v>2429.82474593901</v>
      </c>
      <c r="CF738">
        <v>571.16096969133605</v>
      </c>
      <c r="CG738">
        <v>448.89251165455198</v>
      </c>
      <c r="CH738">
        <v>1345.45417951746</v>
      </c>
      <c r="CI738">
        <v>650.75147028773904</v>
      </c>
      <c r="CJ738">
        <v>688.96234600586695</v>
      </c>
      <c r="CK738">
        <v>2809.37083516233</v>
      </c>
      <c r="CL738">
        <v>763.83621174199902</v>
      </c>
      <c r="CM738">
        <v>697.28630208242305</v>
      </c>
      <c r="CN738">
        <v>321.371739441952</v>
      </c>
      <c r="CO738">
        <v>321.27899464135402</v>
      </c>
      <c r="CP738">
        <v>313.60936261286503</v>
      </c>
      <c r="CQ738">
        <v>298.40312631445499</v>
      </c>
      <c r="CR738">
        <v>300.85800736382299</v>
      </c>
      <c r="CS738">
        <v>304.54428795657998</v>
      </c>
      <c r="CT738">
        <v>300.41262112491899</v>
      </c>
      <c r="CU738">
        <v>292.13261857753002</v>
      </c>
      <c r="CV738">
        <v>302.43263810335401</v>
      </c>
      <c r="CW738">
        <v>304.61178900768402</v>
      </c>
      <c r="CX738">
        <v>299.76613156492601</v>
      </c>
    </row>
    <row r="739" spans="1:102" x14ac:dyDescent="0.25">
      <c r="A739">
        <v>177.11615487316399</v>
      </c>
      <c r="B739">
        <v>300.48811167426601</v>
      </c>
      <c r="C739">
        <v>299.92169934399698</v>
      </c>
      <c r="D739">
        <v>299.83710889861402</v>
      </c>
      <c r="E739">
        <v>300.07929518669403</v>
      </c>
      <c r="F739">
        <v>298.10380166586998</v>
      </c>
      <c r="G739">
        <v>300.14835231473501</v>
      </c>
      <c r="H739">
        <v>303.657542254075</v>
      </c>
      <c r="I739">
        <v>302.68638696678101</v>
      </c>
      <c r="J739">
        <v>307.75945580793399</v>
      </c>
      <c r="K739">
        <v>306.90649731699602</v>
      </c>
      <c r="L739">
        <v>313.461964659567</v>
      </c>
      <c r="M739">
        <v>304.06521145742698</v>
      </c>
      <c r="N739">
        <v>307.17314920909502</v>
      </c>
      <c r="O739">
        <v>314.37766477685102</v>
      </c>
      <c r="P739">
        <v>323.68649306556301</v>
      </c>
      <c r="Q739">
        <v>483.744861309714</v>
      </c>
      <c r="R739">
        <v>1135.50209940179</v>
      </c>
      <c r="S739">
        <v>4085.7402196745202</v>
      </c>
      <c r="T739">
        <v>2679.6537012376398</v>
      </c>
      <c r="U739">
        <v>4881.747759027</v>
      </c>
      <c r="V739">
        <v>2726.69945376341</v>
      </c>
      <c r="W739">
        <v>3070.7773320305801</v>
      </c>
      <c r="X739">
        <v>2112.3332748870298</v>
      </c>
      <c r="Y739">
        <v>961.80917198515294</v>
      </c>
      <c r="Z739">
        <v>774.86116376651501</v>
      </c>
      <c r="AA739">
        <v>781.61557078107398</v>
      </c>
      <c r="AB739">
        <v>859.39774206074605</v>
      </c>
      <c r="AC739">
        <v>761.59842038339696</v>
      </c>
      <c r="AD739">
        <v>619.07219589246904</v>
      </c>
      <c r="AE739">
        <v>499.944295238748</v>
      </c>
      <c r="AF739">
        <v>464.38827754310199</v>
      </c>
      <c r="AG739">
        <v>461.69643980078001</v>
      </c>
      <c r="AH739">
        <v>449.48475587458802</v>
      </c>
      <c r="AI739">
        <v>440.42642618121101</v>
      </c>
      <c r="AJ739">
        <v>398.66968759576997</v>
      </c>
      <c r="AK739">
        <v>374.47580999480999</v>
      </c>
      <c r="AL739">
        <v>342.209667954483</v>
      </c>
      <c r="AM739">
        <v>340.27094861887599</v>
      </c>
      <c r="AN739">
        <v>346.07432638348502</v>
      </c>
      <c r="AO739">
        <v>354.08085051117098</v>
      </c>
      <c r="AP739">
        <v>310.27649459447599</v>
      </c>
      <c r="AQ739">
        <v>285.20817967049999</v>
      </c>
      <c r="AR739">
        <v>277.994903660425</v>
      </c>
      <c r="AS739">
        <v>288.17543443276202</v>
      </c>
      <c r="AT739">
        <v>286.33450273618598</v>
      </c>
      <c r="AU739">
        <v>290.54559667738198</v>
      </c>
      <c r="AV739">
        <v>283.46445656862602</v>
      </c>
      <c r="AW739">
        <v>287.91413718469602</v>
      </c>
      <c r="AX739">
        <v>281.04968811416597</v>
      </c>
      <c r="AY739">
        <v>282.35328858364102</v>
      </c>
      <c r="AZ739">
        <v>276.51797630273302</v>
      </c>
      <c r="BA739">
        <v>274.914185205872</v>
      </c>
      <c r="BB739">
        <v>284.60540139519401</v>
      </c>
      <c r="BC739">
        <v>288.18163034206998</v>
      </c>
      <c r="BD739">
        <v>287.38728852606101</v>
      </c>
      <c r="BE739">
        <v>287.744093894343</v>
      </c>
      <c r="BF739">
        <v>284.92568040093897</v>
      </c>
      <c r="BG739">
        <v>288.46354562313797</v>
      </c>
      <c r="BH739">
        <v>283.97777448516501</v>
      </c>
      <c r="BI739">
        <v>280.57442293189098</v>
      </c>
      <c r="BJ739">
        <v>282.18740712980099</v>
      </c>
      <c r="BK739">
        <v>288.18319593898599</v>
      </c>
      <c r="BL739">
        <v>282.28995110927701</v>
      </c>
      <c r="BM739">
        <v>286.52231073476202</v>
      </c>
      <c r="BN739">
        <v>285.34978947901197</v>
      </c>
      <c r="BO739">
        <v>296.689485496445</v>
      </c>
      <c r="BP739">
        <v>292.23667593717499</v>
      </c>
      <c r="BQ739">
        <v>290.87048806849901</v>
      </c>
      <c r="BR739">
        <v>297.20797846082701</v>
      </c>
      <c r="BS739">
        <v>285.80995696949799</v>
      </c>
      <c r="BT739">
        <v>287.80012260821098</v>
      </c>
      <c r="BU739">
        <v>295.67161032808502</v>
      </c>
      <c r="BV739">
        <v>304.88018039945098</v>
      </c>
      <c r="BW739">
        <v>307.00575516375</v>
      </c>
      <c r="BX739">
        <v>652.66177733769098</v>
      </c>
      <c r="BY739">
        <v>781.91212706878002</v>
      </c>
      <c r="BZ739">
        <v>1140.1399864370701</v>
      </c>
      <c r="CA739">
        <v>1486.06749722778</v>
      </c>
      <c r="CB739">
        <v>1571.1202899462801</v>
      </c>
      <c r="CC739">
        <v>1130.3151538285299</v>
      </c>
      <c r="CD739">
        <v>1356.45529165474</v>
      </c>
      <c r="CE739">
        <v>2371.0834927869801</v>
      </c>
      <c r="CF739">
        <v>577.82497067314398</v>
      </c>
      <c r="CG739">
        <v>453.43174591820298</v>
      </c>
      <c r="CH739">
        <v>1305.6538688006001</v>
      </c>
      <c r="CI739">
        <v>638.01725804088403</v>
      </c>
      <c r="CJ739">
        <v>677.66090233792204</v>
      </c>
      <c r="CK739">
        <v>2719.0544042288602</v>
      </c>
      <c r="CL739">
        <v>760.15398356270498</v>
      </c>
      <c r="CM739">
        <v>695.925389531973</v>
      </c>
      <c r="CN739">
        <v>321.46939611417298</v>
      </c>
      <c r="CO739">
        <v>318.56189582738398</v>
      </c>
      <c r="CP739">
        <v>313.78186685409099</v>
      </c>
      <c r="CQ739">
        <v>299.34753471907197</v>
      </c>
      <c r="CR739">
        <v>299.322572476868</v>
      </c>
      <c r="CS739">
        <v>301.43254552811698</v>
      </c>
      <c r="CT739">
        <v>299.53741203574202</v>
      </c>
      <c r="CU739">
        <v>294.52658624763399</v>
      </c>
      <c r="CV739">
        <v>300.78820154016</v>
      </c>
      <c r="CW739">
        <v>303.11026159061697</v>
      </c>
      <c r="CX739">
        <v>301.10050583754497</v>
      </c>
    </row>
    <row r="740" spans="1:102" x14ac:dyDescent="0.25">
      <c r="A740">
        <v>177.35647530040001</v>
      </c>
      <c r="B740">
        <v>305.60658249865799</v>
      </c>
      <c r="C740">
        <v>305.26351966093</v>
      </c>
      <c r="D740">
        <v>296.89505612793999</v>
      </c>
      <c r="E740">
        <v>304.45379066329502</v>
      </c>
      <c r="F740">
        <v>298.29856687637101</v>
      </c>
      <c r="G740">
        <v>304.08268751960298</v>
      </c>
      <c r="H740">
        <v>307.42047561416302</v>
      </c>
      <c r="I740">
        <v>307.08228479379898</v>
      </c>
      <c r="J740">
        <v>315.14859109155401</v>
      </c>
      <c r="K740">
        <v>309.10823047366699</v>
      </c>
      <c r="L740">
        <v>311.43749044672199</v>
      </c>
      <c r="M740">
        <v>307.187543528709</v>
      </c>
      <c r="N740">
        <v>319.54169521053001</v>
      </c>
      <c r="O740">
        <v>322.85206869485398</v>
      </c>
      <c r="P740">
        <v>330.20897881385201</v>
      </c>
      <c r="Q740">
        <v>502.042747030518</v>
      </c>
      <c r="R740">
        <v>1291.36519970784</v>
      </c>
      <c r="S740">
        <v>5124.2679507994799</v>
      </c>
      <c r="T740">
        <v>3590.6014478943198</v>
      </c>
      <c r="U740">
        <v>6083.0980011045103</v>
      </c>
      <c r="V740">
        <v>3406.7962454833701</v>
      </c>
      <c r="W740">
        <v>3628.6285673094399</v>
      </c>
      <c r="X740">
        <v>2191.9448684733902</v>
      </c>
      <c r="Y740">
        <v>985.19446702634002</v>
      </c>
      <c r="Z740">
        <v>796.80658998611796</v>
      </c>
      <c r="AA740">
        <v>807.93682748027902</v>
      </c>
      <c r="AB740">
        <v>895.05793129221104</v>
      </c>
      <c r="AC740">
        <v>795.16934679218298</v>
      </c>
      <c r="AD740">
        <v>661.33175928274602</v>
      </c>
      <c r="AE740">
        <v>531.88413933105005</v>
      </c>
      <c r="AF740">
        <v>481.44729341042603</v>
      </c>
      <c r="AG740">
        <v>484.563484124681</v>
      </c>
      <c r="AH740">
        <v>462.12789709621097</v>
      </c>
      <c r="AI740">
        <v>445.169554324496</v>
      </c>
      <c r="AJ740">
        <v>400.519537978389</v>
      </c>
      <c r="AK740">
        <v>378.79544056223699</v>
      </c>
      <c r="AL740">
        <v>352.88590853041001</v>
      </c>
      <c r="AM740">
        <v>342.81776269968498</v>
      </c>
      <c r="AN740">
        <v>353.88728748554303</v>
      </c>
      <c r="AO740">
        <v>362.77674189320697</v>
      </c>
      <c r="AP740">
        <v>310.73987132371701</v>
      </c>
      <c r="AQ740">
        <v>283.38399581653198</v>
      </c>
      <c r="AR740">
        <v>281.32256189585701</v>
      </c>
      <c r="AS740">
        <v>287.45329172521298</v>
      </c>
      <c r="AT740">
        <v>288.42908404633602</v>
      </c>
      <c r="AU740">
        <v>291.68593278197199</v>
      </c>
      <c r="AV740">
        <v>287.05185259357501</v>
      </c>
      <c r="AW740">
        <v>288.16500629481197</v>
      </c>
      <c r="AX740">
        <v>281.77301660913901</v>
      </c>
      <c r="AY740">
        <v>286.15661729855998</v>
      </c>
      <c r="AZ740">
        <v>280.46475949965497</v>
      </c>
      <c r="BA740">
        <v>274.75240001442597</v>
      </c>
      <c r="BB740">
        <v>292.44667109217801</v>
      </c>
      <c r="BC740">
        <v>289.47293837795701</v>
      </c>
      <c r="BD740">
        <v>288.84621932552102</v>
      </c>
      <c r="BE740">
        <v>288.93478422354701</v>
      </c>
      <c r="BF740">
        <v>286.51010859762499</v>
      </c>
      <c r="BG740">
        <v>293.675926416175</v>
      </c>
      <c r="BH740">
        <v>286.13647757298401</v>
      </c>
      <c r="BI740">
        <v>284.31626477514698</v>
      </c>
      <c r="BJ740">
        <v>284.86082956200897</v>
      </c>
      <c r="BK740">
        <v>288.33321337371302</v>
      </c>
      <c r="BL740">
        <v>279.68545656012799</v>
      </c>
      <c r="BM740">
        <v>289.78517669408097</v>
      </c>
      <c r="BN740">
        <v>288.04080575346899</v>
      </c>
      <c r="BO740">
        <v>294.35919788989298</v>
      </c>
      <c r="BP740">
        <v>294.21430597570901</v>
      </c>
      <c r="BQ740">
        <v>294.24868083467402</v>
      </c>
      <c r="BR740">
        <v>299.19097419100399</v>
      </c>
      <c r="BS740">
        <v>290.804014885139</v>
      </c>
      <c r="BT740">
        <v>292.33210186571699</v>
      </c>
      <c r="BU740">
        <v>301.28486171487401</v>
      </c>
      <c r="BV740">
        <v>305.30641508254899</v>
      </c>
      <c r="BW740">
        <v>311.32873325506199</v>
      </c>
      <c r="BX740">
        <v>675.59023277909398</v>
      </c>
      <c r="BY740">
        <v>841.87659755524601</v>
      </c>
      <c r="BZ740">
        <v>1289.7993760018901</v>
      </c>
      <c r="CA740">
        <v>1684.07642710917</v>
      </c>
      <c r="CB740">
        <v>1872.0311219999501</v>
      </c>
      <c r="CC740">
        <v>1467.9184682442101</v>
      </c>
      <c r="CD740">
        <v>1810.60893332723</v>
      </c>
      <c r="CE740">
        <v>2677.8864670377402</v>
      </c>
      <c r="CF740">
        <v>694.26589287616196</v>
      </c>
      <c r="CG740">
        <v>495.257360990189</v>
      </c>
      <c r="CH740">
        <v>1266.65793870673</v>
      </c>
      <c r="CI740">
        <v>637.56547644391401</v>
      </c>
      <c r="CJ740">
        <v>705.14563568025301</v>
      </c>
      <c r="CK740">
        <v>2727.1699635423902</v>
      </c>
      <c r="CL740">
        <v>883.97833380543</v>
      </c>
      <c r="CM740">
        <v>772.12669136535203</v>
      </c>
      <c r="CN740">
        <v>324.92993336040598</v>
      </c>
      <c r="CO740">
        <v>323.19048493955302</v>
      </c>
      <c r="CP740">
        <v>316.62476221143902</v>
      </c>
      <c r="CQ740">
        <v>304.10847272788902</v>
      </c>
      <c r="CR740">
        <v>301.01036064525903</v>
      </c>
      <c r="CS740">
        <v>305.89873800720301</v>
      </c>
      <c r="CT740">
        <v>304.05034155445202</v>
      </c>
      <c r="CU740">
        <v>297.07155488169099</v>
      </c>
      <c r="CV740">
        <v>302.130349225244</v>
      </c>
      <c r="CW740">
        <v>301.40261410193699</v>
      </c>
      <c r="CX740">
        <v>304.71589079731399</v>
      </c>
    </row>
    <row r="741" spans="1:102" x14ac:dyDescent="0.25">
      <c r="A741">
        <v>177.59679572763599</v>
      </c>
      <c r="B741">
        <v>304.47153711920902</v>
      </c>
      <c r="C741">
        <v>306.25450293774003</v>
      </c>
      <c r="D741">
        <v>298.708399882408</v>
      </c>
      <c r="E741">
        <v>305.14224585766101</v>
      </c>
      <c r="F741">
        <v>298.44967254323097</v>
      </c>
      <c r="G741">
        <v>299.091222987104</v>
      </c>
      <c r="H741">
        <v>308.70807721120502</v>
      </c>
      <c r="I741">
        <v>313.81933836116599</v>
      </c>
      <c r="J741">
        <v>308.40151503210001</v>
      </c>
      <c r="K741">
        <v>303.92569470935098</v>
      </c>
      <c r="L741">
        <v>309.86549545914897</v>
      </c>
      <c r="M741">
        <v>310.529118396321</v>
      </c>
      <c r="N741">
        <v>323.82044480351601</v>
      </c>
      <c r="O741">
        <v>322.678216311862</v>
      </c>
      <c r="P741">
        <v>327.76928538554603</v>
      </c>
      <c r="Q741">
        <v>479.64704978968598</v>
      </c>
      <c r="R741">
        <v>1198.87317574802</v>
      </c>
      <c r="S741">
        <v>4640.3472689300497</v>
      </c>
      <c r="T741">
        <v>3444.6127834969602</v>
      </c>
      <c r="U741">
        <v>5500.01343164842</v>
      </c>
      <c r="V741">
        <v>3167.9351809124501</v>
      </c>
      <c r="W741">
        <v>3171.5615764263198</v>
      </c>
      <c r="X741">
        <v>1731.2024325755799</v>
      </c>
      <c r="Y741">
        <v>860.34980103619205</v>
      </c>
      <c r="Z741">
        <v>726.49768289204906</v>
      </c>
      <c r="AA741">
        <v>730.02157517955197</v>
      </c>
      <c r="AB741">
        <v>793.488083014317</v>
      </c>
      <c r="AC741">
        <v>726.77985732418301</v>
      </c>
      <c r="AD741">
        <v>630.84638766353498</v>
      </c>
      <c r="AE741">
        <v>526.86104895353697</v>
      </c>
      <c r="AF741">
        <v>479.26699340822802</v>
      </c>
      <c r="AG741">
        <v>473.93218431198898</v>
      </c>
      <c r="AH741">
        <v>458.15119129483497</v>
      </c>
      <c r="AI741">
        <v>433.92657591878901</v>
      </c>
      <c r="AJ741">
        <v>393.71398875322501</v>
      </c>
      <c r="AK741">
        <v>370.78889319083402</v>
      </c>
      <c r="AL741">
        <v>353.406337095097</v>
      </c>
      <c r="AM741">
        <v>339.91645229257603</v>
      </c>
      <c r="AN741">
        <v>348.30216399268102</v>
      </c>
      <c r="AO741">
        <v>357.81592430222298</v>
      </c>
      <c r="AP741">
        <v>309.17330018822503</v>
      </c>
      <c r="AQ741">
        <v>283.50813999427498</v>
      </c>
      <c r="AR741">
        <v>281.86215401534901</v>
      </c>
      <c r="AS741">
        <v>289.84832699917399</v>
      </c>
      <c r="AT741">
        <v>290.34419363192097</v>
      </c>
      <c r="AU741">
        <v>290.69401070335101</v>
      </c>
      <c r="AV741">
        <v>288.41303529248802</v>
      </c>
      <c r="AW741">
        <v>293.95542604096698</v>
      </c>
      <c r="AX741">
        <v>284.53062306994599</v>
      </c>
      <c r="AY741">
        <v>288.174215677674</v>
      </c>
      <c r="AZ741">
        <v>282.949454656358</v>
      </c>
      <c r="BA741">
        <v>280.96227153949701</v>
      </c>
      <c r="BB741">
        <v>289.764533219344</v>
      </c>
      <c r="BC741">
        <v>292.232397722879</v>
      </c>
      <c r="BD741">
        <v>291.14134852252499</v>
      </c>
      <c r="BE741">
        <v>288.25981230737602</v>
      </c>
      <c r="BF741">
        <v>290.395492312192</v>
      </c>
      <c r="BG741">
        <v>294.19988708893999</v>
      </c>
      <c r="BH741">
        <v>285.430837352357</v>
      </c>
      <c r="BI741">
        <v>286.174080972387</v>
      </c>
      <c r="BJ741">
        <v>282.879059342522</v>
      </c>
      <c r="BK741">
        <v>290.00123628496698</v>
      </c>
      <c r="BL741">
        <v>283.13184265704399</v>
      </c>
      <c r="BM741">
        <v>289.44077850431597</v>
      </c>
      <c r="BN741">
        <v>290.28052614415498</v>
      </c>
      <c r="BO741">
        <v>288.484214482558</v>
      </c>
      <c r="BP741">
        <v>294.51238062583599</v>
      </c>
      <c r="BQ741">
        <v>293.22803224422</v>
      </c>
      <c r="BR741">
        <v>292.56679904088702</v>
      </c>
      <c r="BS741">
        <v>292.60110044496201</v>
      </c>
      <c r="BT741">
        <v>299.28467846264499</v>
      </c>
      <c r="BU741">
        <v>303.81362711592698</v>
      </c>
      <c r="BV741">
        <v>303.607953476967</v>
      </c>
      <c r="BW741">
        <v>313.90979461168899</v>
      </c>
      <c r="BX741">
        <v>638.69155003863898</v>
      </c>
      <c r="BY741">
        <v>777.17596554741101</v>
      </c>
      <c r="BZ741">
        <v>1201.79978580183</v>
      </c>
      <c r="CA741">
        <v>1535.12025769865</v>
      </c>
      <c r="CB741">
        <v>1777.9739004559401</v>
      </c>
      <c r="CC741">
        <v>1528.64498637887</v>
      </c>
      <c r="CD741">
        <v>1861.82909060928</v>
      </c>
      <c r="CE741">
        <v>2290.2449484983299</v>
      </c>
      <c r="CF741">
        <v>742.05615320880599</v>
      </c>
      <c r="CG741">
        <v>510.20664595910102</v>
      </c>
      <c r="CH741">
        <v>1000.16973690358</v>
      </c>
      <c r="CI741">
        <v>631.20869856348997</v>
      </c>
      <c r="CJ741">
        <v>673.99937911325605</v>
      </c>
      <c r="CK741">
        <v>2006.8887134126201</v>
      </c>
      <c r="CL741">
        <v>858.10625470924197</v>
      </c>
      <c r="CM741">
        <v>745.94052734103298</v>
      </c>
      <c r="CN741">
        <v>324.64886631293098</v>
      </c>
      <c r="CO741">
        <v>318.43728798464298</v>
      </c>
      <c r="CP741">
        <v>313.76162588465701</v>
      </c>
      <c r="CQ741">
        <v>312.93613097631402</v>
      </c>
      <c r="CR741">
        <v>302.05601307536199</v>
      </c>
      <c r="CS741">
        <v>305.45209518252102</v>
      </c>
      <c r="CT741">
        <v>304.78660721158599</v>
      </c>
      <c r="CU741">
        <v>304.83875953286298</v>
      </c>
      <c r="CV741">
        <v>301.894665213547</v>
      </c>
      <c r="CW741">
        <v>301.96515626871201</v>
      </c>
      <c r="CX741">
        <v>306.07429745086699</v>
      </c>
    </row>
    <row r="742" spans="1:102" x14ac:dyDescent="0.25">
      <c r="A742">
        <v>177.837116154873</v>
      </c>
      <c r="B742">
        <v>304.957303478558</v>
      </c>
      <c r="C742">
        <v>306.06943312549203</v>
      </c>
      <c r="D742">
        <v>296.54445265163201</v>
      </c>
      <c r="E742">
        <v>305.14749361549502</v>
      </c>
      <c r="F742">
        <v>294.68086552088403</v>
      </c>
      <c r="G742">
        <v>299.07894922468</v>
      </c>
      <c r="H742">
        <v>306.35635010115601</v>
      </c>
      <c r="I742">
        <v>315.29858837494999</v>
      </c>
      <c r="J742">
        <v>300.81418909913998</v>
      </c>
      <c r="K742">
        <v>299.03619337328399</v>
      </c>
      <c r="L742">
        <v>309.76299455814399</v>
      </c>
      <c r="M742">
        <v>314.181632551478</v>
      </c>
      <c r="N742">
        <v>326.67045714230301</v>
      </c>
      <c r="O742">
        <v>323.15391844730198</v>
      </c>
      <c r="P742">
        <v>330.84401367691402</v>
      </c>
      <c r="Q742">
        <v>486.78499173610697</v>
      </c>
      <c r="R742">
        <v>1250.20679485852</v>
      </c>
      <c r="S742">
        <v>4906.9016826288898</v>
      </c>
      <c r="T742">
        <v>3643.3054871046202</v>
      </c>
      <c r="U742">
        <v>5817.9390088149003</v>
      </c>
      <c r="V742">
        <v>3346.8252125573799</v>
      </c>
      <c r="W742">
        <v>3334.78181700707</v>
      </c>
      <c r="X742">
        <v>1801.09314699837</v>
      </c>
      <c r="Y742">
        <v>882.288115813986</v>
      </c>
      <c r="Z742">
        <v>735.702952137838</v>
      </c>
      <c r="AA742">
        <v>748.60215460084896</v>
      </c>
      <c r="AB742">
        <v>812.62190762713999</v>
      </c>
      <c r="AC742">
        <v>740.07745601761201</v>
      </c>
      <c r="AD742">
        <v>643.79336966147105</v>
      </c>
      <c r="AE742">
        <v>534.185224752453</v>
      </c>
      <c r="AF742">
        <v>488.77521735053199</v>
      </c>
      <c r="AG742">
        <v>478.42270020028002</v>
      </c>
      <c r="AH742">
        <v>465.53802630791301</v>
      </c>
      <c r="AI742">
        <v>438.03428538190298</v>
      </c>
      <c r="AJ742">
        <v>401.61557084902603</v>
      </c>
      <c r="AK742">
        <v>373.31919528337301</v>
      </c>
      <c r="AL742">
        <v>354.112893712095</v>
      </c>
      <c r="AM742">
        <v>339.05918059600401</v>
      </c>
      <c r="AN742">
        <v>348.91650314738001</v>
      </c>
      <c r="AO742">
        <v>358.23848770843898</v>
      </c>
      <c r="AP742">
        <v>310.81220586325998</v>
      </c>
      <c r="AQ742">
        <v>281.97986119375997</v>
      </c>
      <c r="AR742">
        <v>279.18904553232198</v>
      </c>
      <c r="AS742">
        <v>289.284701559089</v>
      </c>
      <c r="AT742">
        <v>293.34604396622899</v>
      </c>
      <c r="AU742">
        <v>286.85923186854598</v>
      </c>
      <c r="AV742">
        <v>288.02359969222402</v>
      </c>
      <c r="AW742">
        <v>291.88653414705601</v>
      </c>
      <c r="AX742">
        <v>287.87859848228902</v>
      </c>
      <c r="AY742">
        <v>291.3448699274</v>
      </c>
      <c r="AZ742">
        <v>284.39154690827797</v>
      </c>
      <c r="BA742">
        <v>285.358270830744</v>
      </c>
      <c r="BB742">
        <v>288.693979576299</v>
      </c>
      <c r="BC742">
        <v>290.05313761567999</v>
      </c>
      <c r="BD742">
        <v>292.07282039839998</v>
      </c>
      <c r="BE742">
        <v>286.22678364864998</v>
      </c>
      <c r="BF742">
        <v>292.60525012862797</v>
      </c>
      <c r="BG742">
        <v>292.06298558507802</v>
      </c>
      <c r="BH742">
        <v>279.54636647758099</v>
      </c>
      <c r="BI742">
        <v>283.32016489470197</v>
      </c>
      <c r="BJ742">
        <v>283.66248872540098</v>
      </c>
      <c r="BK742">
        <v>290.47061155439098</v>
      </c>
      <c r="BL742">
        <v>287.47642932124899</v>
      </c>
      <c r="BM742">
        <v>286.75793923192799</v>
      </c>
      <c r="BN742">
        <v>289.88186727284301</v>
      </c>
      <c r="BO742">
        <v>287.20654538895798</v>
      </c>
      <c r="BP742">
        <v>294.96792834982199</v>
      </c>
      <c r="BQ742">
        <v>292.71991524501402</v>
      </c>
      <c r="BR742">
        <v>287.35479336475697</v>
      </c>
      <c r="BS742">
        <v>296.08480024207699</v>
      </c>
      <c r="BT742">
        <v>303.09405287521901</v>
      </c>
      <c r="BU742">
        <v>305.57544406694399</v>
      </c>
      <c r="BV742">
        <v>305.99547133411602</v>
      </c>
      <c r="BW742">
        <v>318.25887260465998</v>
      </c>
      <c r="BX742">
        <v>657.91577931290601</v>
      </c>
      <c r="BY742">
        <v>797.05812118753897</v>
      </c>
      <c r="BZ742">
        <v>1247.4992442728201</v>
      </c>
      <c r="CA742">
        <v>1593.13274120711</v>
      </c>
      <c r="CB742">
        <v>1855.12223683767</v>
      </c>
      <c r="CC742">
        <v>1599.8247149532001</v>
      </c>
      <c r="CD742">
        <v>1950.04832798601</v>
      </c>
      <c r="CE742">
        <v>2384.49706026886</v>
      </c>
      <c r="CF742">
        <v>766.04846813373797</v>
      </c>
      <c r="CG742">
        <v>515.14562987219097</v>
      </c>
      <c r="CH742">
        <v>1033.47044960688</v>
      </c>
      <c r="CI742">
        <v>634.68774351276795</v>
      </c>
      <c r="CJ742">
        <v>714.29542736847395</v>
      </c>
      <c r="CK742">
        <v>2085.7449091363301</v>
      </c>
      <c r="CL742">
        <v>885.07186537722896</v>
      </c>
      <c r="CM742">
        <v>767.98626659099898</v>
      </c>
      <c r="CN742">
        <v>321.652486476403</v>
      </c>
      <c r="CO742">
        <v>314.401512261785</v>
      </c>
      <c r="CP742">
        <v>311.22247477026298</v>
      </c>
      <c r="CQ742">
        <v>315.76487045335602</v>
      </c>
      <c r="CR742">
        <v>304.600862221022</v>
      </c>
      <c r="CS742">
        <v>306.14317117684197</v>
      </c>
      <c r="CT742">
        <v>304.94772923458299</v>
      </c>
      <c r="CU742">
        <v>307.60399415952497</v>
      </c>
      <c r="CV742">
        <v>298.646092533331</v>
      </c>
      <c r="CW742">
        <v>302.419464290044</v>
      </c>
      <c r="CX742">
        <v>304.647434895544</v>
      </c>
    </row>
    <row r="743" spans="1:102" x14ac:dyDescent="0.25">
      <c r="A743">
        <v>178.07743658210899</v>
      </c>
      <c r="B743">
        <v>304.94667337786501</v>
      </c>
      <c r="C743">
        <v>306.08644364482399</v>
      </c>
      <c r="D743">
        <v>296.45706356510902</v>
      </c>
      <c r="E743">
        <v>305.13094038188098</v>
      </c>
      <c r="F743">
        <v>294.60219607178601</v>
      </c>
      <c r="G743">
        <v>299.07279159378902</v>
      </c>
      <c r="H743">
        <v>306.29386072032298</v>
      </c>
      <c r="I743">
        <v>315.31608195793001</v>
      </c>
      <c r="J743">
        <v>300.76320494727997</v>
      </c>
      <c r="K743">
        <v>298.91822059877597</v>
      </c>
      <c r="L743">
        <v>309.70136239160303</v>
      </c>
      <c r="M743">
        <v>314.17569137900398</v>
      </c>
      <c r="N743">
        <v>326.718246899463</v>
      </c>
      <c r="O743">
        <v>323.206943388382</v>
      </c>
      <c r="P743">
        <v>330.826820701786</v>
      </c>
      <c r="Q743">
        <v>486.99955644501898</v>
      </c>
      <c r="R743">
        <v>1252.06650365164</v>
      </c>
      <c r="S743">
        <v>4916.56041899096</v>
      </c>
      <c r="T743">
        <v>3650.27945833283</v>
      </c>
      <c r="U743">
        <v>5829.4866089945899</v>
      </c>
      <c r="V743">
        <v>3353.2353302520801</v>
      </c>
      <c r="W743">
        <v>3341.0822262287802</v>
      </c>
      <c r="X743">
        <v>1804.16051117652</v>
      </c>
      <c r="Y743">
        <v>883.45445774209304</v>
      </c>
      <c r="Z743">
        <v>736.47175293479199</v>
      </c>
      <c r="AA743">
        <v>749.05032400812399</v>
      </c>
      <c r="AB743">
        <v>813.64982393272101</v>
      </c>
      <c r="AC743">
        <v>740.97141940410302</v>
      </c>
      <c r="AD743">
        <v>644.41901575999805</v>
      </c>
      <c r="AE743">
        <v>534.65148743573297</v>
      </c>
      <c r="AF743">
        <v>489.14153883163499</v>
      </c>
      <c r="AG743">
        <v>478.682877612391</v>
      </c>
      <c r="AH743">
        <v>465.81320296351703</v>
      </c>
      <c r="AI743">
        <v>438.226187396245</v>
      </c>
      <c r="AJ743">
        <v>401.80237416688198</v>
      </c>
      <c r="AK743">
        <v>373.43159316660001</v>
      </c>
      <c r="AL743">
        <v>354.13842792366302</v>
      </c>
      <c r="AM743">
        <v>339.09724969402799</v>
      </c>
      <c r="AN743">
        <v>348.98167572720001</v>
      </c>
      <c r="AO743">
        <v>358.32541922909002</v>
      </c>
      <c r="AP743">
        <v>310.88980669714198</v>
      </c>
      <c r="AQ743">
        <v>281.929226281843</v>
      </c>
      <c r="AR743">
        <v>279.11355535552701</v>
      </c>
      <c r="AS743">
        <v>289.276869638932</v>
      </c>
      <c r="AT743">
        <v>293.30672107020899</v>
      </c>
      <c r="AU743">
        <v>286.84207097365697</v>
      </c>
      <c r="AV743">
        <v>288.05316170853501</v>
      </c>
      <c r="AW743">
        <v>291.85256665291701</v>
      </c>
      <c r="AX743">
        <v>287.81299397278701</v>
      </c>
      <c r="AY743">
        <v>291.32662474770302</v>
      </c>
      <c r="AZ743">
        <v>284.32491568474398</v>
      </c>
      <c r="BA743">
        <v>285.35481003426202</v>
      </c>
      <c r="BB743">
        <v>288.67014626905302</v>
      </c>
      <c r="BC743">
        <v>290.068005764644</v>
      </c>
      <c r="BD743">
        <v>292.03502956099601</v>
      </c>
      <c r="BE743">
        <v>286.19142538784399</v>
      </c>
      <c r="BF743">
        <v>292.54328543381303</v>
      </c>
      <c r="BG743">
        <v>292.04203816867499</v>
      </c>
      <c r="BH743">
        <v>279.48006161665899</v>
      </c>
      <c r="BI743">
        <v>283.23230300529798</v>
      </c>
      <c r="BJ743">
        <v>283.67442535991199</v>
      </c>
      <c r="BK743">
        <v>290.45052342132698</v>
      </c>
      <c r="BL743">
        <v>287.41630108883101</v>
      </c>
      <c r="BM743">
        <v>286.71948461900399</v>
      </c>
      <c r="BN743">
        <v>289.83945786435498</v>
      </c>
      <c r="BO743">
        <v>287.15428031253799</v>
      </c>
      <c r="BP743">
        <v>294.948888570073</v>
      </c>
      <c r="BQ743">
        <v>292.677164438555</v>
      </c>
      <c r="BR743">
        <v>287.317596931759</v>
      </c>
      <c r="BS743">
        <v>296.091303059974</v>
      </c>
      <c r="BT743">
        <v>303.102683216966</v>
      </c>
      <c r="BU743">
        <v>305.549252865455</v>
      </c>
      <c r="BV743">
        <v>306.04816226565202</v>
      </c>
      <c r="BW743">
        <v>318.30157869550101</v>
      </c>
      <c r="BX743">
        <v>658.61968016083301</v>
      </c>
      <c r="BY743">
        <v>798.07009288666995</v>
      </c>
      <c r="BZ743">
        <v>1249.4902667404599</v>
      </c>
      <c r="CA743">
        <v>1595.78280106446</v>
      </c>
      <c r="CB743">
        <v>1858.3266835806901</v>
      </c>
      <c r="CC743">
        <v>1602.46569340882</v>
      </c>
      <c r="CD743">
        <v>1953.4128283810301</v>
      </c>
      <c r="CE743">
        <v>2388.8090071858901</v>
      </c>
      <c r="CF743">
        <v>766.88123785867697</v>
      </c>
      <c r="CG743">
        <v>515.48111190314296</v>
      </c>
      <c r="CH743">
        <v>1034.3568093548799</v>
      </c>
      <c r="CI743">
        <v>632.86997278696401</v>
      </c>
      <c r="CJ743">
        <v>714.35085863218796</v>
      </c>
      <c r="CK743">
        <v>2089.3427600411501</v>
      </c>
      <c r="CL743">
        <v>886.08386604937505</v>
      </c>
      <c r="CM743">
        <v>768.80625707916602</v>
      </c>
      <c r="CN743">
        <v>321.58851333758997</v>
      </c>
      <c r="CO743">
        <v>314.415006772043</v>
      </c>
      <c r="CP743">
        <v>311.201863560113</v>
      </c>
      <c r="CQ743">
        <v>315.78967102523899</v>
      </c>
      <c r="CR743">
        <v>304.53888827641401</v>
      </c>
      <c r="CS743">
        <v>306.09498854461498</v>
      </c>
      <c r="CT743">
        <v>304.86119026280898</v>
      </c>
      <c r="CU743">
        <v>307.57575512305499</v>
      </c>
      <c r="CV743">
        <v>298.59475403069598</v>
      </c>
      <c r="CW743">
        <v>302.411916452301</v>
      </c>
      <c r="CX743">
        <v>304.56869497404801</v>
      </c>
    </row>
    <row r="744" spans="1:102" x14ac:dyDescent="0.25">
      <c r="A744">
        <v>178.317757009345</v>
      </c>
      <c r="B744">
        <v>304.88694231997198</v>
      </c>
      <c r="C744">
        <v>305.94763616473398</v>
      </c>
      <c r="D744">
        <v>296.39959138184901</v>
      </c>
      <c r="E744">
        <v>305.00115485478301</v>
      </c>
      <c r="F744">
        <v>294.46100910492203</v>
      </c>
      <c r="G744">
        <v>298.74950221672498</v>
      </c>
      <c r="H744">
        <v>306.038755744752</v>
      </c>
      <c r="I744">
        <v>315.04241997372901</v>
      </c>
      <c r="J744">
        <v>300.43211664187902</v>
      </c>
      <c r="K744">
        <v>298.83555270095502</v>
      </c>
      <c r="L744">
        <v>309.35671853820202</v>
      </c>
      <c r="M744">
        <v>313.77349568621099</v>
      </c>
      <c r="N744">
        <v>326.38275239144298</v>
      </c>
      <c r="O744">
        <v>322.80921713268799</v>
      </c>
      <c r="P744">
        <v>330.54618873998999</v>
      </c>
      <c r="Q744">
        <v>486.298287938378</v>
      </c>
      <c r="R744">
        <v>1248.11232272398</v>
      </c>
      <c r="S744">
        <v>4895.5566258149502</v>
      </c>
      <c r="T744">
        <v>3635.4961239392401</v>
      </c>
      <c r="U744">
        <v>5804.4923732685902</v>
      </c>
      <c r="V744">
        <v>3339.6332866960001</v>
      </c>
      <c r="W744">
        <v>3327.5685478559299</v>
      </c>
      <c r="X744">
        <v>1797.6684044009801</v>
      </c>
      <c r="Y744">
        <v>881.11325466169103</v>
      </c>
      <c r="Z744">
        <v>734.90555856689298</v>
      </c>
      <c r="AA744">
        <v>747.36150615841302</v>
      </c>
      <c r="AB744">
        <v>811.75062722425901</v>
      </c>
      <c r="AC744">
        <v>739.30142007865197</v>
      </c>
      <c r="AD744">
        <v>643.18063186771303</v>
      </c>
      <c r="AE744">
        <v>533.85493872470397</v>
      </c>
      <c r="AF744">
        <v>488.42116078368599</v>
      </c>
      <c r="AG744">
        <v>478.199910378992</v>
      </c>
      <c r="AH744">
        <v>465.26504374937099</v>
      </c>
      <c r="AI744">
        <v>437.768395269199</v>
      </c>
      <c r="AJ744">
        <v>401.58644570099102</v>
      </c>
      <c r="AK744">
        <v>373.20353447793298</v>
      </c>
      <c r="AL744">
        <v>354.013221473935</v>
      </c>
      <c r="AM744">
        <v>338.856892673603</v>
      </c>
      <c r="AN744">
        <v>348.760306409615</v>
      </c>
      <c r="AO744">
        <v>358.00096432359499</v>
      </c>
      <c r="AP744">
        <v>310.71038382707701</v>
      </c>
      <c r="AQ744">
        <v>281.71732619029598</v>
      </c>
      <c r="AR744">
        <v>278.93310019371597</v>
      </c>
      <c r="AS744">
        <v>289.08182014056098</v>
      </c>
      <c r="AT744">
        <v>293.03310227360703</v>
      </c>
      <c r="AU744">
        <v>286.69055007053498</v>
      </c>
      <c r="AV744">
        <v>288.04830281844397</v>
      </c>
      <c r="AW744">
        <v>291.65024748404397</v>
      </c>
      <c r="AX744">
        <v>287.61547099936303</v>
      </c>
      <c r="AY744">
        <v>291.14057294218401</v>
      </c>
      <c r="AZ744">
        <v>284.06966743330401</v>
      </c>
      <c r="BA744">
        <v>285.173241814542</v>
      </c>
      <c r="BB744">
        <v>288.46866871888699</v>
      </c>
      <c r="BC744">
        <v>289.86930626319202</v>
      </c>
      <c r="BD744">
        <v>291.70730078162001</v>
      </c>
      <c r="BE744">
        <v>286.11211064844099</v>
      </c>
      <c r="BF744">
        <v>292.44389285690301</v>
      </c>
      <c r="BG744">
        <v>292.03723059839399</v>
      </c>
      <c r="BH744">
        <v>279.40402884084398</v>
      </c>
      <c r="BI744">
        <v>283.12511793966098</v>
      </c>
      <c r="BJ744">
        <v>283.42217822498498</v>
      </c>
      <c r="BK744">
        <v>290.25005912797599</v>
      </c>
      <c r="BL744">
        <v>287.35901696822998</v>
      </c>
      <c r="BM744">
        <v>286.43934786532799</v>
      </c>
      <c r="BN744">
        <v>289.63719917447798</v>
      </c>
      <c r="BO744">
        <v>286.97825088322497</v>
      </c>
      <c r="BP744">
        <v>294.796874850932</v>
      </c>
      <c r="BQ744">
        <v>292.64174490334699</v>
      </c>
      <c r="BR744">
        <v>287.18695024188401</v>
      </c>
      <c r="BS744">
        <v>295.99860938097402</v>
      </c>
      <c r="BT744">
        <v>302.88998286067698</v>
      </c>
      <c r="BU744">
        <v>305.38524204823801</v>
      </c>
      <c r="BV744">
        <v>305.78496360577202</v>
      </c>
      <c r="BW744">
        <v>318.08796071064398</v>
      </c>
      <c r="BX744">
        <v>657.454188431793</v>
      </c>
      <c r="BY744">
        <v>796.08129839696096</v>
      </c>
      <c r="BZ744">
        <v>1245.39110844622</v>
      </c>
      <c r="CA744">
        <v>1590.3489563522301</v>
      </c>
      <c r="CB744">
        <v>1851.64003802199</v>
      </c>
      <c r="CC744">
        <v>1596.97794824676</v>
      </c>
      <c r="CD744">
        <v>1946.3428547518299</v>
      </c>
      <c r="CE744">
        <v>2379.6472349444998</v>
      </c>
      <c r="CF744">
        <v>765.09631404530796</v>
      </c>
      <c r="CG744">
        <v>514.657667508072</v>
      </c>
      <c r="CH744">
        <v>1031.3286271003799</v>
      </c>
      <c r="CI744">
        <v>631.39421362436099</v>
      </c>
      <c r="CJ744">
        <v>712.39767777191798</v>
      </c>
      <c r="CK744">
        <v>2081.5164756630502</v>
      </c>
      <c r="CL744">
        <v>883.48139628159299</v>
      </c>
      <c r="CM744">
        <v>766.79561171786099</v>
      </c>
      <c r="CN744">
        <v>321.26745823737201</v>
      </c>
      <c r="CO744">
        <v>314.11782027584002</v>
      </c>
      <c r="CP744">
        <v>310.94718302466998</v>
      </c>
      <c r="CQ744">
        <v>315.45384699329702</v>
      </c>
      <c r="CR744">
        <v>304.30572094660198</v>
      </c>
      <c r="CS744">
        <v>305.88693731069498</v>
      </c>
      <c r="CT744">
        <v>304.691126662275</v>
      </c>
      <c r="CU744">
        <v>307.31012234913101</v>
      </c>
      <c r="CV744">
        <v>298.42591966624002</v>
      </c>
      <c r="CW744">
        <v>302.14703956808199</v>
      </c>
      <c r="CX744">
        <v>304.34000374945799</v>
      </c>
    </row>
    <row r="745" spans="1:102" x14ac:dyDescent="0.25">
      <c r="A745">
        <v>178.55807743658201</v>
      </c>
      <c r="B745">
        <v>305.40427236034202</v>
      </c>
      <c r="C745">
        <v>304.858268127889</v>
      </c>
      <c r="D745">
        <v>297.66584148982002</v>
      </c>
      <c r="E745">
        <v>302.47279472817502</v>
      </c>
      <c r="F745">
        <v>290.01181778082702</v>
      </c>
      <c r="G745">
        <v>295.25607494072699</v>
      </c>
      <c r="H745">
        <v>299.60374936458902</v>
      </c>
      <c r="I745">
        <v>310.05134974179202</v>
      </c>
      <c r="J745">
        <v>295.58252274006702</v>
      </c>
      <c r="K745">
        <v>298.10524018828499</v>
      </c>
      <c r="L745">
        <v>307.57787940767003</v>
      </c>
      <c r="M745">
        <v>314.74156303231598</v>
      </c>
      <c r="N745">
        <v>323.890014620172</v>
      </c>
      <c r="O745">
        <v>319.73903451042497</v>
      </c>
      <c r="P745">
        <v>334.50237096846303</v>
      </c>
      <c r="Q745">
        <v>488.66496924563501</v>
      </c>
      <c r="R745">
        <v>1291.7630542719601</v>
      </c>
      <c r="S745">
        <v>5066.70238713033</v>
      </c>
      <c r="T745">
        <v>3971.0556611923498</v>
      </c>
      <c r="U745">
        <v>6077.09346915272</v>
      </c>
      <c r="V745">
        <v>3501.0007447707098</v>
      </c>
      <c r="W745">
        <v>3386.33281757247</v>
      </c>
      <c r="X745">
        <v>1766.20733680342</v>
      </c>
      <c r="Y745">
        <v>877.38833361528896</v>
      </c>
      <c r="Z745">
        <v>732.048419008005</v>
      </c>
      <c r="AA745">
        <v>745.94682826404005</v>
      </c>
      <c r="AB745">
        <v>813.52124446038897</v>
      </c>
      <c r="AC745">
        <v>734.55956974786898</v>
      </c>
      <c r="AD745">
        <v>648.87490903120295</v>
      </c>
      <c r="AE745">
        <v>548.30436314003305</v>
      </c>
      <c r="AF745">
        <v>495.748315371361</v>
      </c>
      <c r="AG745">
        <v>485.58755080299301</v>
      </c>
      <c r="AH745">
        <v>467.62675474592498</v>
      </c>
      <c r="AI745">
        <v>432.65717976584102</v>
      </c>
      <c r="AJ745">
        <v>400.97780355184699</v>
      </c>
      <c r="AK745">
        <v>376.53065624282402</v>
      </c>
      <c r="AL745">
        <v>357.204441835213</v>
      </c>
      <c r="AM745">
        <v>332.97067906006799</v>
      </c>
      <c r="AN745">
        <v>348.210269803627</v>
      </c>
      <c r="AO745">
        <v>358.177109195593</v>
      </c>
      <c r="AP745">
        <v>309.59800587684498</v>
      </c>
      <c r="AQ745">
        <v>283.81857343998303</v>
      </c>
      <c r="AR745">
        <v>280.02259744602702</v>
      </c>
      <c r="AS745">
        <v>288.55928425305399</v>
      </c>
      <c r="AT745">
        <v>289.65004273077699</v>
      </c>
      <c r="AU745">
        <v>283.234867845873</v>
      </c>
      <c r="AV745">
        <v>284.80075597704098</v>
      </c>
      <c r="AW745">
        <v>289.10091955297298</v>
      </c>
      <c r="AX745">
        <v>287.79413281734799</v>
      </c>
      <c r="AY745">
        <v>290.021169781514</v>
      </c>
      <c r="AZ745">
        <v>284.19196454731002</v>
      </c>
      <c r="BA745">
        <v>281.874396024276</v>
      </c>
      <c r="BB745">
        <v>289.28994205294498</v>
      </c>
      <c r="BC745">
        <v>290.108934169446</v>
      </c>
      <c r="BD745">
        <v>291.12953164154698</v>
      </c>
      <c r="BE745">
        <v>285.51360473703699</v>
      </c>
      <c r="BF745">
        <v>291.61638694185501</v>
      </c>
      <c r="BG745">
        <v>290.536294330543</v>
      </c>
      <c r="BH745">
        <v>278.563603786594</v>
      </c>
      <c r="BI745">
        <v>282.07036511364299</v>
      </c>
      <c r="BJ745">
        <v>282.053376523427</v>
      </c>
      <c r="BK745">
        <v>288.83986102385398</v>
      </c>
      <c r="BL745">
        <v>291.12599063252401</v>
      </c>
      <c r="BM745">
        <v>284.33945668496898</v>
      </c>
      <c r="BN745">
        <v>290.79353358053697</v>
      </c>
      <c r="BO745">
        <v>286.66670286037998</v>
      </c>
      <c r="BP745">
        <v>292.37614504873699</v>
      </c>
      <c r="BQ745">
        <v>292.56015247288798</v>
      </c>
      <c r="BR745">
        <v>283.65388380405699</v>
      </c>
      <c r="BS745">
        <v>297.09596428506802</v>
      </c>
      <c r="BT745">
        <v>300.52798804502498</v>
      </c>
      <c r="BU745">
        <v>307.51306666137799</v>
      </c>
      <c r="BV745">
        <v>303.81932203506</v>
      </c>
      <c r="BW745">
        <v>317.51637992408303</v>
      </c>
      <c r="BX745">
        <v>674.26948530459595</v>
      </c>
      <c r="BY745">
        <v>808.53188377267702</v>
      </c>
      <c r="BZ745">
        <v>1271.8836802773801</v>
      </c>
      <c r="CA745">
        <v>1620.4156514681199</v>
      </c>
      <c r="CB745">
        <v>1919.8916145410501</v>
      </c>
      <c r="CC745">
        <v>1754.1146508305801</v>
      </c>
      <c r="CD745">
        <v>2141.33096276999</v>
      </c>
      <c r="CE745">
        <v>2427.0399274884298</v>
      </c>
      <c r="CF745">
        <v>846.27112324042298</v>
      </c>
      <c r="CG745">
        <v>534.87313532414203</v>
      </c>
      <c r="CH745">
        <v>996.59254339933898</v>
      </c>
      <c r="CI745">
        <v>616.10181292842105</v>
      </c>
      <c r="CJ745">
        <v>709.48939088810903</v>
      </c>
      <c r="CK745">
        <v>2053.1655826952901</v>
      </c>
      <c r="CL745">
        <v>920.96758970243798</v>
      </c>
      <c r="CM745">
        <v>794.04010505113899</v>
      </c>
      <c r="CN745">
        <v>320.365340927185</v>
      </c>
      <c r="CO745">
        <v>313.57591615487797</v>
      </c>
      <c r="CP745">
        <v>307.48629425796997</v>
      </c>
      <c r="CQ745">
        <v>310.24950582167901</v>
      </c>
      <c r="CR745">
        <v>302.79362960659898</v>
      </c>
      <c r="CS745">
        <v>306.32338843885799</v>
      </c>
      <c r="CT745">
        <v>305.025103375458</v>
      </c>
      <c r="CU745">
        <v>303.98708431939599</v>
      </c>
      <c r="CV745">
        <v>299.03725390384</v>
      </c>
      <c r="CW745">
        <v>300.52006009614098</v>
      </c>
      <c r="CX745">
        <v>300.55864678721201</v>
      </c>
    </row>
    <row r="746" spans="1:102" x14ac:dyDescent="0.25">
      <c r="A746">
        <v>178.798397863818</v>
      </c>
      <c r="B746">
        <v>300.92224206770697</v>
      </c>
      <c r="C746">
        <v>304.05753019311197</v>
      </c>
      <c r="D746">
        <v>297.32279074026798</v>
      </c>
      <c r="E746">
        <v>298.36224591310997</v>
      </c>
      <c r="F746">
        <v>290.48180501409098</v>
      </c>
      <c r="G746">
        <v>298.412373887348</v>
      </c>
      <c r="H746">
        <v>301.53492769525701</v>
      </c>
      <c r="I746">
        <v>307.12384482442201</v>
      </c>
      <c r="J746">
        <v>291.756735704763</v>
      </c>
      <c r="K746">
        <v>305.47188472842299</v>
      </c>
      <c r="L746">
        <v>305.53646804260399</v>
      </c>
      <c r="M746">
        <v>314.04993007201699</v>
      </c>
      <c r="N746">
        <v>316.77708106747201</v>
      </c>
      <c r="O746">
        <v>317.22308220475497</v>
      </c>
      <c r="P746">
        <v>334.90512897250602</v>
      </c>
      <c r="Q746">
        <v>482.877809450158</v>
      </c>
      <c r="R746">
        <v>1282.1642044661801</v>
      </c>
      <c r="S746">
        <v>4736.6250355839002</v>
      </c>
      <c r="T746">
        <v>4389.6332182328897</v>
      </c>
      <c r="U746">
        <v>6043.8506963400096</v>
      </c>
      <c r="V746">
        <v>3598.7875671746101</v>
      </c>
      <c r="W746">
        <v>3092.2884915716299</v>
      </c>
      <c r="X746">
        <v>1432.54724844408</v>
      </c>
      <c r="Y746">
        <v>804.22207943188096</v>
      </c>
      <c r="Z746">
        <v>672.89520505028395</v>
      </c>
      <c r="AA746">
        <v>707.38856514715496</v>
      </c>
      <c r="AB746">
        <v>753.89076090342803</v>
      </c>
      <c r="AC746">
        <v>670.60618850464198</v>
      </c>
      <c r="AD746">
        <v>638.83121595792898</v>
      </c>
      <c r="AE746">
        <v>563.97535256123695</v>
      </c>
      <c r="AF746">
        <v>498.20807659670402</v>
      </c>
      <c r="AG746">
        <v>482.35857166763202</v>
      </c>
      <c r="AH746">
        <v>460.41980878963801</v>
      </c>
      <c r="AI746">
        <v>420.08347070292598</v>
      </c>
      <c r="AJ746">
        <v>391.68590692508701</v>
      </c>
      <c r="AK746">
        <v>376.75270641753201</v>
      </c>
      <c r="AL746">
        <v>355.399261945788</v>
      </c>
      <c r="AM746">
        <v>328.88148529480901</v>
      </c>
      <c r="AN746">
        <v>339.16668458454399</v>
      </c>
      <c r="AO746">
        <v>352.58612573569701</v>
      </c>
      <c r="AP746">
        <v>308.573576702173</v>
      </c>
      <c r="AQ746">
        <v>292.06416322566201</v>
      </c>
      <c r="AR746">
        <v>286.72057199831602</v>
      </c>
      <c r="AS746">
        <v>292.18451105407797</v>
      </c>
      <c r="AT746">
        <v>289.46940658397602</v>
      </c>
      <c r="AU746">
        <v>281.51670693647702</v>
      </c>
      <c r="AV746">
        <v>283.17170834561801</v>
      </c>
      <c r="AW746">
        <v>286.22201715455498</v>
      </c>
      <c r="AX746">
        <v>290.16235681899599</v>
      </c>
      <c r="AY746">
        <v>290.878523964941</v>
      </c>
      <c r="AZ746">
        <v>284.70610001636101</v>
      </c>
      <c r="BA746">
        <v>281.39724908268198</v>
      </c>
      <c r="BB746">
        <v>289.533743149332</v>
      </c>
      <c r="BC746">
        <v>284.47624272683998</v>
      </c>
      <c r="BD746">
        <v>291.669738118628</v>
      </c>
      <c r="BE746">
        <v>284.716147419653</v>
      </c>
      <c r="BF746">
        <v>291.70706803960002</v>
      </c>
      <c r="BG746">
        <v>284.44006958253198</v>
      </c>
      <c r="BH746">
        <v>278.79899593960897</v>
      </c>
      <c r="BI746">
        <v>285.30025911587597</v>
      </c>
      <c r="BJ746">
        <v>281.999687112689</v>
      </c>
      <c r="BK746">
        <v>291.40656780528798</v>
      </c>
      <c r="BL746">
        <v>291.94708795860498</v>
      </c>
      <c r="BM746">
        <v>279.08728365672999</v>
      </c>
      <c r="BN746">
        <v>291.11138269076798</v>
      </c>
      <c r="BO746">
        <v>284.561720911024</v>
      </c>
      <c r="BP746">
        <v>293.43871196276802</v>
      </c>
      <c r="BQ746">
        <v>296.095399874338</v>
      </c>
      <c r="BR746">
        <v>290.82851935440698</v>
      </c>
      <c r="BS746">
        <v>298.35906602753698</v>
      </c>
      <c r="BT746">
        <v>299.73108585143598</v>
      </c>
      <c r="BU746">
        <v>305.36776759615202</v>
      </c>
      <c r="BV746">
        <v>304.36728506224603</v>
      </c>
      <c r="BW746">
        <v>322.78888693723599</v>
      </c>
      <c r="BX746">
        <v>643.45221128249</v>
      </c>
      <c r="BY746">
        <v>787.40708419124996</v>
      </c>
      <c r="BZ746">
        <v>1238.9876742767101</v>
      </c>
      <c r="CA746">
        <v>1530.55937166798</v>
      </c>
      <c r="CB746">
        <v>1939.1162198050199</v>
      </c>
      <c r="CC746">
        <v>2160.4987816580901</v>
      </c>
      <c r="CD746">
        <v>2614.67079787799</v>
      </c>
      <c r="CE746">
        <v>2308.1441300503102</v>
      </c>
      <c r="CF746">
        <v>1106.7513405367499</v>
      </c>
      <c r="CG746">
        <v>627.17005010131504</v>
      </c>
      <c r="CH746">
        <v>805.24819367569296</v>
      </c>
      <c r="CI746">
        <v>627.05802311288198</v>
      </c>
      <c r="CJ746">
        <v>698.79621406395495</v>
      </c>
      <c r="CK746">
        <v>1646.3380934111001</v>
      </c>
      <c r="CL746">
        <v>970.82455690695394</v>
      </c>
      <c r="CM746">
        <v>810.18248542820197</v>
      </c>
      <c r="CN746">
        <v>319.83823830221002</v>
      </c>
      <c r="CO746">
        <v>315.60555419975202</v>
      </c>
      <c r="CP746">
        <v>306.61985389576199</v>
      </c>
      <c r="CQ746">
        <v>304.558455340553</v>
      </c>
      <c r="CR746">
        <v>301.212547250282</v>
      </c>
      <c r="CS746">
        <v>301.78414657840199</v>
      </c>
      <c r="CT746">
        <v>305.32646422137299</v>
      </c>
      <c r="CU746">
        <v>300.07541349380699</v>
      </c>
      <c r="CV746">
        <v>299.24816780029602</v>
      </c>
      <c r="CW746">
        <v>297.19835252630901</v>
      </c>
      <c r="CX746">
        <v>304.29018673956199</v>
      </c>
    </row>
    <row r="747" spans="1:102" x14ac:dyDescent="0.25">
      <c r="A747">
        <v>179.03871829105401</v>
      </c>
      <c r="B747">
        <v>297.26606991424899</v>
      </c>
      <c r="C747">
        <v>304.06388321776802</v>
      </c>
      <c r="D747">
        <v>295.30759661489702</v>
      </c>
      <c r="E747">
        <v>297.45851067909399</v>
      </c>
      <c r="F747">
        <v>290.38073397262099</v>
      </c>
      <c r="G747">
        <v>298.14591696370098</v>
      </c>
      <c r="H747">
        <v>302.16241598572998</v>
      </c>
      <c r="I747">
        <v>306.47134628646</v>
      </c>
      <c r="J747">
        <v>294.358593284324</v>
      </c>
      <c r="K747">
        <v>308.09740564570802</v>
      </c>
      <c r="L747">
        <v>302.465275834392</v>
      </c>
      <c r="M747">
        <v>311.73643318422597</v>
      </c>
      <c r="N747">
        <v>313.61978686008098</v>
      </c>
      <c r="O747">
        <v>317.69098395655499</v>
      </c>
      <c r="P747">
        <v>334.17215991691398</v>
      </c>
      <c r="Q747">
        <v>484.175981360349</v>
      </c>
      <c r="R747">
        <v>1304.57738030625</v>
      </c>
      <c r="S747">
        <v>4861.42420709014</v>
      </c>
      <c r="T747">
        <v>4526.9159691651003</v>
      </c>
      <c r="U747">
        <v>6206.03025515645</v>
      </c>
      <c r="V747">
        <v>3699.1941493516301</v>
      </c>
      <c r="W747">
        <v>3156.8055692056801</v>
      </c>
      <c r="X747">
        <v>1442.23668517894</v>
      </c>
      <c r="Y747">
        <v>807.66716005587705</v>
      </c>
      <c r="Z747">
        <v>674.19166408612296</v>
      </c>
      <c r="AA747">
        <v>715.93940140334098</v>
      </c>
      <c r="AB747">
        <v>757.71725151185399</v>
      </c>
      <c r="AC747">
        <v>671.83609727255703</v>
      </c>
      <c r="AD747">
        <v>644.409285905876</v>
      </c>
      <c r="AE747">
        <v>568.54022548748196</v>
      </c>
      <c r="AF747">
        <v>500.21437730920201</v>
      </c>
      <c r="AG747">
        <v>482.574558272795</v>
      </c>
      <c r="AH747">
        <v>461.39573526671597</v>
      </c>
      <c r="AI747">
        <v>419.531691279315</v>
      </c>
      <c r="AJ747">
        <v>390.33693116815499</v>
      </c>
      <c r="AK747">
        <v>374.57104089543498</v>
      </c>
      <c r="AL747">
        <v>355.07137239050797</v>
      </c>
      <c r="AM747">
        <v>327.32146427187303</v>
      </c>
      <c r="AN747">
        <v>337.69095306479699</v>
      </c>
      <c r="AO747">
        <v>353.27774139095402</v>
      </c>
      <c r="AP747">
        <v>309.08441748769098</v>
      </c>
      <c r="AQ747">
        <v>293.884474249471</v>
      </c>
      <c r="AR747">
        <v>288.400747058516</v>
      </c>
      <c r="AS747">
        <v>290.90250060652102</v>
      </c>
      <c r="AT747">
        <v>288.90641761237799</v>
      </c>
      <c r="AU747">
        <v>278.65754914608101</v>
      </c>
      <c r="AV747">
        <v>284.19719306401902</v>
      </c>
      <c r="AW747">
        <v>284.55472211466298</v>
      </c>
      <c r="AX747">
        <v>292.08776574671799</v>
      </c>
      <c r="AY747">
        <v>289.532257104199</v>
      </c>
      <c r="AZ747">
        <v>282.56969394828798</v>
      </c>
      <c r="BA747">
        <v>277.42580009699498</v>
      </c>
      <c r="BB747">
        <v>287.53924854047102</v>
      </c>
      <c r="BC747">
        <v>284.40408777677197</v>
      </c>
      <c r="BD747">
        <v>290.551252944238</v>
      </c>
      <c r="BE747">
        <v>285.73434735051097</v>
      </c>
      <c r="BF747">
        <v>290.67208818452002</v>
      </c>
      <c r="BG747">
        <v>282.28056989728498</v>
      </c>
      <c r="BH747">
        <v>278.27807520319197</v>
      </c>
      <c r="BI747">
        <v>285.43571874064003</v>
      </c>
      <c r="BJ747">
        <v>282.674595015813</v>
      </c>
      <c r="BK747">
        <v>292.04623115516699</v>
      </c>
      <c r="BL747">
        <v>288.10660076205698</v>
      </c>
      <c r="BM747">
        <v>279.53377054370299</v>
      </c>
      <c r="BN747">
        <v>289.78296467760703</v>
      </c>
      <c r="BO747">
        <v>281.82004156094899</v>
      </c>
      <c r="BP747">
        <v>292.35395940367499</v>
      </c>
      <c r="BQ747">
        <v>295.88847623150201</v>
      </c>
      <c r="BR747">
        <v>293.32278462142398</v>
      </c>
      <c r="BS747">
        <v>298.64095086785602</v>
      </c>
      <c r="BT747">
        <v>299.44158682881101</v>
      </c>
      <c r="BU747">
        <v>301.75605036903198</v>
      </c>
      <c r="BV747">
        <v>302.73809845595201</v>
      </c>
      <c r="BW747">
        <v>323.00891616063302</v>
      </c>
      <c r="BX747">
        <v>654.93033601102798</v>
      </c>
      <c r="BY747">
        <v>796.95976847725206</v>
      </c>
      <c r="BZ747">
        <v>1257.48984420993</v>
      </c>
      <c r="CA747">
        <v>1551.6823538916501</v>
      </c>
      <c r="CB747">
        <v>1969.8337563319601</v>
      </c>
      <c r="CC747">
        <v>2216.3672002682702</v>
      </c>
      <c r="CD747">
        <v>2687.7204005734102</v>
      </c>
      <c r="CE747">
        <v>2344.3935323330702</v>
      </c>
      <c r="CF747">
        <v>1136.41161299123</v>
      </c>
      <c r="CG747">
        <v>636.27727172698906</v>
      </c>
      <c r="CH747">
        <v>814.72688777722101</v>
      </c>
      <c r="CI747">
        <v>628.73151636285399</v>
      </c>
      <c r="CJ747">
        <v>719.19514082622698</v>
      </c>
      <c r="CK747">
        <v>1651.6681611566601</v>
      </c>
      <c r="CL747">
        <v>986.55720550193405</v>
      </c>
      <c r="CM747">
        <v>821.85303075086802</v>
      </c>
      <c r="CN747">
        <v>319.60081679187101</v>
      </c>
      <c r="CO747">
        <v>314.15822472087802</v>
      </c>
      <c r="CP747">
        <v>306.81567135527399</v>
      </c>
      <c r="CQ747">
        <v>301.52692390041199</v>
      </c>
      <c r="CR747">
        <v>298.78740933925701</v>
      </c>
      <c r="CS747">
        <v>299.50638640667597</v>
      </c>
      <c r="CT747">
        <v>304.01802557356802</v>
      </c>
      <c r="CU747">
        <v>299.14248231998999</v>
      </c>
      <c r="CV747">
        <v>297.74634581422401</v>
      </c>
      <c r="CW747">
        <v>294.374268512181</v>
      </c>
      <c r="CX747">
        <v>304.62018843509702</v>
      </c>
    </row>
    <row r="748" spans="1:102" x14ac:dyDescent="0.25">
      <c r="A748">
        <v>179.27903871829099</v>
      </c>
      <c r="B748">
        <v>297.26606991424899</v>
      </c>
      <c r="C748">
        <v>304.06388321776802</v>
      </c>
      <c r="D748">
        <v>295.30759661489702</v>
      </c>
      <c r="E748">
        <v>297.45851067909399</v>
      </c>
      <c r="F748">
        <v>290.38073397262099</v>
      </c>
      <c r="G748">
        <v>298.14591696370098</v>
      </c>
      <c r="H748">
        <v>302.16241598572998</v>
      </c>
      <c r="I748">
        <v>306.47134628646</v>
      </c>
      <c r="J748">
        <v>294.358593284324</v>
      </c>
      <c r="K748">
        <v>308.09740564570802</v>
      </c>
      <c r="L748">
        <v>302.465275834392</v>
      </c>
      <c r="M748">
        <v>311.73643318422597</v>
      </c>
      <c r="N748">
        <v>313.61978686008098</v>
      </c>
      <c r="O748">
        <v>317.69098395655499</v>
      </c>
      <c r="P748">
        <v>334.17215991691398</v>
      </c>
      <c r="Q748">
        <v>484.175981360349</v>
      </c>
      <c r="R748">
        <v>1304.57738030625</v>
      </c>
      <c r="S748">
        <v>4861.42420709014</v>
      </c>
      <c r="T748">
        <v>4526.9159691651003</v>
      </c>
      <c r="U748">
        <v>6206.03025515645</v>
      </c>
      <c r="V748">
        <v>3699.1941493516301</v>
      </c>
      <c r="W748">
        <v>3156.8055692056801</v>
      </c>
      <c r="X748">
        <v>1442.23668517894</v>
      </c>
      <c r="Y748">
        <v>807.66716005587705</v>
      </c>
      <c r="Z748">
        <v>674.19166408612296</v>
      </c>
      <c r="AA748">
        <v>715.93940140334098</v>
      </c>
      <c r="AB748">
        <v>757.71725151185399</v>
      </c>
      <c r="AC748">
        <v>671.83609727255703</v>
      </c>
      <c r="AD748">
        <v>644.409285905876</v>
      </c>
      <c r="AE748">
        <v>568.54022548748196</v>
      </c>
      <c r="AF748">
        <v>500.21437730920201</v>
      </c>
      <c r="AG748">
        <v>482.574558272795</v>
      </c>
      <c r="AH748">
        <v>461.39573526671597</v>
      </c>
      <c r="AI748">
        <v>419.531691279315</v>
      </c>
      <c r="AJ748">
        <v>390.33693116815499</v>
      </c>
      <c r="AK748">
        <v>374.57104089543498</v>
      </c>
      <c r="AL748">
        <v>355.07137239050797</v>
      </c>
      <c r="AM748">
        <v>327.32146427187303</v>
      </c>
      <c r="AN748">
        <v>337.69095306479699</v>
      </c>
      <c r="AO748">
        <v>353.27774139095402</v>
      </c>
      <c r="AP748">
        <v>309.08441748769098</v>
      </c>
      <c r="AQ748">
        <v>293.884474249471</v>
      </c>
      <c r="AR748">
        <v>288.400747058516</v>
      </c>
      <c r="AS748">
        <v>290.90250060652102</v>
      </c>
      <c r="AT748">
        <v>288.90641761237799</v>
      </c>
      <c r="AU748">
        <v>278.65754914608101</v>
      </c>
      <c r="AV748">
        <v>284.19719306401902</v>
      </c>
      <c r="AW748">
        <v>284.55472211466298</v>
      </c>
      <c r="AX748">
        <v>292.08776574671799</v>
      </c>
      <c r="AY748">
        <v>289.532257104199</v>
      </c>
      <c r="AZ748">
        <v>282.56969394828798</v>
      </c>
      <c r="BA748">
        <v>277.42580009699498</v>
      </c>
      <c r="BB748">
        <v>287.53924854047102</v>
      </c>
      <c r="BC748">
        <v>284.40408777677197</v>
      </c>
      <c r="BD748">
        <v>290.551252944238</v>
      </c>
      <c r="BE748">
        <v>285.73434735051097</v>
      </c>
      <c r="BF748">
        <v>290.67208818452002</v>
      </c>
      <c r="BG748">
        <v>282.28056989728498</v>
      </c>
      <c r="BH748">
        <v>278.27807520319197</v>
      </c>
      <c r="BI748">
        <v>285.43571874064003</v>
      </c>
      <c r="BJ748">
        <v>282.674595015813</v>
      </c>
      <c r="BK748">
        <v>292.04623115516699</v>
      </c>
      <c r="BL748">
        <v>288.10660076205698</v>
      </c>
      <c r="BM748">
        <v>279.53377054370299</v>
      </c>
      <c r="BN748">
        <v>289.78296467760703</v>
      </c>
      <c r="BO748">
        <v>281.82004156094899</v>
      </c>
      <c r="BP748">
        <v>292.35395940367499</v>
      </c>
      <c r="BQ748">
        <v>295.88847623150201</v>
      </c>
      <c r="BR748">
        <v>293.32278462142398</v>
      </c>
      <c r="BS748">
        <v>298.64095086785602</v>
      </c>
      <c r="BT748">
        <v>299.44158682881101</v>
      </c>
      <c r="BU748">
        <v>301.75605036903198</v>
      </c>
      <c r="BV748">
        <v>302.73809845595201</v>
      </c>
      <c r="BW748">
        <v>323.00891616063302</v>
      </c>
      <c r="BX748">
        <v>654.93033601102798</v>
      </c>
      <c r="BY748">
        <v>796.95976847725206</v>
      </c>
      <c r="BZ748">
        <v>1257.48984420993</v>
      </c>
      <c r="CA748">
        <v>1551.6823538916501</v>
      </c>
      <c r="CB748">
        <v>1969.8337563319601</v>
      </c>
      <c r="CC748">
        <v>2216.3672002682702</v>
      </c>
      <c r="CD748">
        <v>2687.7204005734102</v>
      </c>
      <c r="CE748">
        <v>2344.3935323330702</v>
      </c>
      <c r="CF748">
        <v>1136.41161299123</v>
      </c>
      <c r="CG748">
        <v>636.27727172698906</v>
      </c>
      <c r="CH748">
        <v>814.72688777722101</v>
      </c>
      <c r="CI748">
        <v>628.73151636285399</v>
      </c>
      <c r="CJ748">
        <v>719.19514082622698</v>
      </c>
      <c r="CK748">
        <v>1651.6681611566601</v>
      </c>
      <c r="CL748">
        <v>986.55720550193405</v>
      </c>
      <c r="CM748">
        <v>821.85303075086802</v>
      </c>
      <c r="CN748">
        <v>319.60081679187101</v>
      </c>
      <c r="CO748">
        <v>314.15822472087802</v>
      </c>
      <c r="CP748">
        <v>306.81567135527399</v>
      </c>
      <c r="CQ748">
        <v>301.52692390041199</v>
      </c>
      <c r="CR748">
        <v>298.78740933925701</v>
      </c>
      <c r="CS748">
        <v>299.50638640667597</v>
      </c>
      <c r="CT748">
        <v>304.01802557356802</v>
      </c>
      <c r="CU748">
        <v>299.14248231998999</v>
      </c>
      <c r="CV748">
        <v>297.74634581422401</v>
      </c>
      <c r="CW748">
        <v>294.374268512181</v>
      </c>
      <c r="CX748">
        <v>304.62018843509702</v>
      </c>
    </row>
    <row r="749" spans="1:102" x14ac:dyDescent="0.25">
      <c r="A749">
        <v>179.51935914552701</v>
      </c>
      <c r="B749">
        <v>297.26606991424899</v>
      </c>
      <c r="C749">
        <v>304.06388321776802</v>
      </c>
      <c r="D749">
        <v>295.30759661489702</v>
      </c>
      <c r="E749">
        <v>297.45851067909399</v>
      </c>
      <c r="F749">
        <v>290.38073397262099</v>
      </c>
      <c r="G749">
        <v>298.14591696370098</v>
      </c>
      <c r="H749">
        <v>302.16241598572998</v>
      </c>
      <c r="I749">
        <v>306.47134628646</v>
      </c>
      <c r="J749">
        <v>294.358593284324</v>
      </c>
      <c r="K749">
        <v>308.09740564570802</v>
      </c>
      <c r="L749">
        <v>302.465275834392</v>
      </c>
      <c r="M749">
        <v>311.73643318422597</v>
      </c>
      <c r="N749">
        <v>313.61978686008098</v>
      </c>
      <c r="O749">
        <v>317.69098395655499</v>
      </c>
      <c r="P749">
        <v>334.17215991691398</v>
      </c>
      <c r="Q749">
        <v>484.175981360349</v>
      </c>
      <c r="R749">
        <v>1304.57738030625</v>
      </c>
      <c r="S749">
        <v>4861.42420709014</v>
      </c>
      <c r="T749">
        <v>4526.9159691651003</v>
      </c>
      <c r="U749">
        <v>6206.03025515645</v>
      </c>
      <c r="V749">
        <v>3699.1941493516301</v>
      </c>
      <c r="W749">
        <v>3156.8055692056801</v>
      </c>
      <c r="X749">
        <v>1442.23668517894</v>
      </c>
      <c r="Y749">
        <v>807.66716005587705</v>
      </c>
      <c r="Z749">
        <v>674.19166408612296</v>
      </c>
      <c r="AA749">
        <v>715.93940140334098</v>
      </c>
      <c r="AB749">
        <v>757.71725151185399</v>
      </c>
      <c r="AC749">
        <v>671.83609727255703</v>
      </c>
      <c r="AD749">
        <v>644.409285905876</v>
      </c>
      <c r="AE749">
        <v>568.54022548748196</v>
      </c>
      <c r="AF749">
        <v>500.21437730920201</v>
      </c>
      <c r="AG749">
        <v>482.574558272795</v>
      </c>
      <c r="AH749">
        <v>461.39573526671597</v>
      </c>
      <c r="AI749">
        <v>419.531691279315</v>
      </c>
      <c r="AJ749">
        <v>390.33693116815499</v>
      </c>
      <c r="AK749">
        <v>374.57104089543498</v>
      </c>
      <c r="AL749">
        <v>355.07137239050797</v>
      </c>
      <c r="AM749">
        <v>327.32146427187303</v>
      </c>
      <c r="AN749">
        <v>337.69095306479699</v>
      </c>
      <c r="AO749">
        <v>353.27774139095402</v>
      </c>
      <c r="AP749">
        <v>309.08441748769098</v>
      </c>
      <c r="AQ749">
        <v>293.884474249471</v>
      </c>
      <c r="AR749">
        <v>288.400747058516</v>
      </c>
      <c r="AS749">
        <v>290.90250060652102</v>
      </c>
      <c r="AT749">
        <v>288.90641761237799</v>
      </c>
      <c r="AU749">
        <v>278.65754914608101</v>
      </c>
      <c r="AV749">
        <v>284.19719306401902</v>
      </c>
      <c r="AW749">
        <v>284.55472211466298</v>
      </c>
      <c r="AX749">
        <v>292.08776574671799</v>
      </c>
      <c r="AY749">
        <v>289.532257104199</v>
      </c>
      <c r="AZ749">
        <v>282.56969394828798</v>
      </c>
      <c r="BA749">
        <v>277.42580009699498</v>
      </c>
      <c r="BB749">
        <v>287.53924854047102</v>
      </c>
      <c r="BC749">
        <v>284.40408777677197</v>
      </c>
      <c r="BD749">
        <v>290.551252944238</v>
      </c>
      <c r="BE749">
        <v>285.73434735051097</v>
      </c>
      <c r="BF749">
        <v>290.67208818452002</v>
      </c>
      <c r="BG749">
        <v>282.28056989728498</v>
      </c>
      <c r="BH749">
        <v>278.27807520319197</v>
      </c>
      <c r="BI749">
        <v>285.43571874064003</v>
      </c>
      <c r="BJ749">
        <v>282.674595015813</v>
      </c>
      <c r="BK749">
        <v>292.04623115516699</v>
      </c>
      <c r="BL749">
        <v>288.10660076205698</v>
      </c>
      <c r="BM749">
        <v>279.53377054370299</v>
      </c>
      <c r="BN749">
        <v>289.78296467760703</v>
      </c>
      <c r="BO749">
        <v>281.82004156094899</v>
      </c>
      <c r="BP749">
        <v>292.35395940367499</v>
      </c>
      <c r="BQ749">
        <v>295.88847623150201</v>
      </c>
      <c r="BR749">
        <v>293.32278462142398</v>
      </c>
      <c r="BS749">
        <v>298.64095086785602</v>
      </c>
      <c r="BT749">
        <v>299.44158682881101</v>
      </c>
      <c r="BU749">
        <v>301.75605036903198</v>
      </c>
      <c r="BV749">
        <v>302.73809845595201</v>
      </c>
      <c r="BW749">
        <v>323.00891616063302</v>
      </c>
      <c r="BX749">
        <v>654.93033601102798</v>
      </c>
      <c r="BY749">
        <v>796.95976847725206</v>
      </c>
      <c r="BZ749">
        <v>1257.48984420993</v>
      </c>
      <c r="CA749">
        <v>1551.6823538916501</v>
      </c>
      <c r="CB749">
        <v>1969.8337563319601</v>
      </c>
      <c r="CC749">
        <v>2216.3672002682702</v>
      </c>
      <c r="CD749">
        <v>2687.7204005734102</v>
      </c>
      <c r="CE749">
        <v>2344.3935323330702</v>
      </c>
      <c r="CF749">
        <v>1136.41161299123</v>
      </c>
      <c r="CG749">
        <v>636.27727172698906</v>
      </c>
      <c r="CH749">
        <v>814.72688777722101</v>
      </c>
      <c r="CI749">
        <v>628.73151636285399</v>
      </c>
      <c r="CJ749">
        <v>719.19514082622698</v>
      </c>
      <c r="CK749">
        <v>1651.6681611566601</v>
      </c>
      <c r="CL749">
        <v>986.55720550193405</v>
      </c>
      <c r="CM749">
        <v>821.85303075086802</v>
      </c>
      <c r="CN749">
        <v>319.60081679187101</v>
      </c>
      <c r="CO749">
        <v>314.15822472087802</v>
      </c>
      <c r="CP749">
        <v>306.81567135527399</v>
      </c>
      <c r="CQ749">
        <v>301.52692390041199</v>
      </c>
      <c r="CR749">
        <v>298.78740933925701</v>
      </c>
      <c r="CS749">
        <v>299.50638640667597</v>
      </c>
      <c r="CT749">
        <v>304.01802557356802</v>
      </c>
      <c r="CU749">
        <v>299.14248231998999</v>
      </c>
      <c r="CV749">
        <v>297.74634581422401</v>
      </c>
      <c r="CW749">
        <v>294.374268512181</v>
      </c>
      <c r="CX749">
        <v>304.62018843509702</v>
      </c>
    </row>
    <row r="750" spans="1:102" x14ac:dyDescent="0.25">
      <c r="A750">
        <v>179.75967957276299</v>
      </c>
      <c r="B750">
        <v>297.26606991424899</v>
      </c>
      <c r="C750">
        <v>304.06388321776802</v>
      </c>
      <c r="D750">
        <v>295.30759661489702</v>
      </c>
      <c r="E750">
        <v>297.45851067909399</v>
      </c>
      <c r="F750">
        <v>290.38073397262099</v>
      </c>
      <c r="G750">
        <v>298.14591696370098</v>
      </c>
      <c r="H750">
        <v>302.16241598572998</v>
      </c>
      <c r="I750">
        <v>306.47134628646</v>
      </c>
      <c r="J750">
        <v>294.358593284324</v>
      </c>
      <c r="K750">
        <v>308.09740564570802</v>
      </c>
      <c r="L750">
        <v>302.465275834392</v>
      </c>
      <c r="M750">
        <v>311.73643318422597</v>
      </c>
      <c r="N750">
        <v>313.61978686008098</v>
      </c>
      <c r="O750">
        <v>317.69098395655499</v>
      </c>
      <c r="P750">
        <v>334.17215991691398</v>
      </c>
      <c r="Q750">
        <v>484.175981360349</v>
      </c>
      <c r="R750">
        <v>1304.57738030625</v>
      </c>
      <c r="S750">
        <v>4861.42420709014</v>
      </c>
      <c r="T750">
        <v>4526.9159691651003</v>
      </c>
      <c r="U750">
        <v>6206.03025515645</v>
      </c>
      <c r="V750">
        <v>3699.1941493516301</v>
      </c>
      <c r="W750">
        <v>3156.8055692056801</v>
      </c>
      <c r="X750">
        <v>1442.23668517894</v>
      </c>
      <c r="Y750">
        <v>807.66716005587705</v>
      </c>
      <c r="Z750">
        <v>674.19166408612296</v>
      </c>
      <c r="AA750">
        <v>715.93940140334098</v>
      </c>
      <c r="AB750">
        <v>757.71725151185399</v>
      </c>
      <c r="AC750">
        <v>671.83609727255703</v>
      </c>
      <c r="AD750">
        <v>644.409285905876</v>
      </c>
      <c r="AE750">
        <v>568.54022548748196</v>
      </c>
      <c r="AF750">
        <v>500.21437730920201</v>
      </c>
      <c r="AG750">
        <v>482.574558272795</v>
      </c>
      <c r="AH750">
        <v>461.39573526671597</v>
      </c>
      <c r="AI750">
        <v>419.531691279315</v>
      </c>
      <c r="AJ750">
        <v>390.33693116815499</v>
      </c>
      <c r="AK750">
        <v>374.57104089543498</v>
      </c>
      <c r="AL750">
        <v>355.07137239050797</v>
      </c>
      <c r="AM750">
        <v>327.32146427187303</v>
      </c>
      <c r="AN750">
        <v>337.69095306479699</v>
      </c>
      <c r="AO750">
        <v>353.27774139095402</v>
      </c>
      <c r="AP750">
        <v>309.08441748769098</v>
      </c>
      <c r="AQ750">
        <v>293.884474249471</v>
      </c>
      <c r="AR750">
        <v>288.400747058516</v>
      </c>
      <c r="AS750">
        <v>290.90250060652102</v>
      </c>
      <c r="AT750">
        <v>288.90641761237799</v>
      </c>
      <c r="AU750">
        <v>278.65754914608101</v>
      </c>
      <c r="AV750">
        <v>284.19719306401902</v>
      </c>
      <c r="AW750">
        <v>284.55472211466298</v>
      </c>
      <c r="AX750">
        <v>292.08776574671799</v>
      </c>
      <c r="AY750">
        <v>289.532257104199</v>
      </c>
      <c r="AZ750">
        <v>282.56969394828798</v>
      </c>
      <c r="BA750">
        <v>277.42580009699498</v>
      </c>
      <c r="BB750">
        <v>287.53924854047102</v>
      </c>
      <c r="BC750">
        <v>284.40408777677197</v>
      </c>
      <c r="BD750">
        <v>290.551252944238</v>
      </c>
      <c r="BE750">
        <v>285.73434735051097</v>
      </c>
      <c r="BF750">
        <v>290.67208818452002</v>
      </c>
      <c r="BG750">
        <v>282.28056989728498</v>
      </c>
      <c r="BH750">
        <v>278.27807520319197</v>
      </c>
      <c r="BI750">
        <v>285.43571874064003</v>
      </c>
      <c r="BJ750">
        <v>282.674595015813</v>
      </c>
      <c r="BK750">
        <v>292.04623115516699</v>
      </c>
      <c r="BL750">
        <v>288.10660076205698</v>
      </c>
      <c r="BM750">
        <v>279.53377054370299</v>
      </c>
      <c r="BN750">
        <v>289.78296467760703</v>
      </c>
      <c r="BO750">
        <v>281.82004156094899</v>
      </c>
      <c r="BP750">
        <v>292.35395940367499</v>
      </c>
      <c r="BQ750">
        <v>295.88847623150201</v>
      </c>
      <c r="BR750">
        <v>293.32278462142398</v>
      </c>
      <c r="BS750">
        <v>298.64095086785602</v>
      </c>
      <c r="BT750">
        <v>299.44158682881101</v>
      </c>
      <c r="BU750">
        <v>301.75605036903198</v>
      </c>
      <c r="BV750">
        <v>302.73809845595201</v>
      </c>
      <c r="BW750">
        <v>323.00891616063302</v>
      </c>
      <c r="BX750">
        <v>654.93033601102798</v>
      </c>
      <c r="BY750">
        <v>796.95976847725206</v>
      </c>
      <c r="BZ750">
        <v>1257.48984420993</v>
      </c>
      <c r="CA750">
        <v>1551.6823538916501</v>
      </c>
      <c r="CB750">
        <v>1969.8337563319601</v>
      </c>
      <c r="CC750">
        <v>2216.3672002682702</v>
      </c>
      <c r="CD750">
        <v>2687.7204005734102</v>
      </c>
      <c r="CE750">
        <v>2344.3935323330702</v>
      </c>
      <c r="CF750">
        <v>1136.41161299123</v>
      </c>
      <c r="CG750">
        <v>636.27727172698906</v>
      </c>
      <c r="CH750">
        <v>814.72688777722101</v>
      </c>
      <c r="CI750">
        <v>628.73151636285399</v>
      </c>
      <c r="CJ750">
        <v>719.19514082622698</v>
      </c>
      <c r="CK750">
        <v>1651.6681611566601</v>
      </c>
      <c r="CL750">
        <v>986.55720550193405</v>
      </c>
      <c r="CM750">
        <v>821.85303075086802</v>
      </c>
      <c r="CN750">
        <v>319.60081679187101</v>
      </c>
      <c r="CO750">
        <v>314.15822472087802</v>
      </c>
      <c r="CP750">
        <v>306.81567135527399</v>
      </c>
      <c r="CQ750">
        <v>301.52692390041199</v>
      </c>
      <c r="CR750">
        <v>298.78740933925701</v>
      </c>
      <c r="CS750">
        <v>299.50638640667597</v>
      </c>
      <c r="CT750">
        <v>304.01802557356802</v>
      </c>
      <c r="CU750">
        <v>299.14248231998999</v>
      </c>
      <c r="CV750">
        <v>297.74634581422401</v>
      </c>
      <c r="CW750">
        <v>294.374268512181</v>
      </c>
      <c r="CX750">
        <v>304.62018843509702</v>
      </c>
    </row>
    <row r="751" spans="1:102" x14ac:dyDescent="0.25">
      <c r="A751">
        <v>180</v>
      </c>
      <c r="B751">
        <v>295.88319931972001</v>
      </c>
      <c r="C751">
        <v>293.51274682788801</v>
      </c>
      <c r="D751">
        <v>298.39813701082397</v>
      </c>
      <c r="E751">
        <v>300.28373269316597</v>
      </c>
      <c r="F751">
        <v>296.653651608725</v>
      </c>
      <c r="G751">
        <v>299.50971335266303</v>
      </c>
      <c r="H751">
        <v>296.53644085948002</v>
      </c>
      <c r="I751">
        <v>301.99773255000798</v>
      </c>
      <c r="J751">
        <v>298.52179047126498</v>
      </c>
      <c r="K751">
        <v>309.410081919454</v>
      </c>
      <c r="L751">
        <v>315.98188888706397</v>
      </c>
      <c r="M751">
        <v>313.25332667553198</v>
      </c>
      <c r="N751">
        <v>316.81981282202997</v>
      </c>
      <c r="O751">
        <v>320.74953115974</v>
      </c>
      <c r="P751">
        <v>332.10158518593602</v>
      </c>
      <c r="Q751">
        <v>479.84701711561598</v>
      </c>
      <c r="R751">
        <v>1304.7230973711701</v>
      </c>
      <c r="S751">
        <v>4351.2785006660497</v>
      </c>
      <c r="T751">
        <v>5041.69579104897</v>
      </c>
      <c r="U751">
        <v>6305.6937473207199</v>
      </c>
      <c r="V751">
        <v>3618.2458914573099</v>
      </c>
      <c r="W751">
        <v>2817.5012416475702</v>
      </c>
      <c r="X751">
        <v>1210.3403166242099</v>
      </c>
      <c r="Y751">
        <v>732.46857868072198</v>
      </c>
      <c r="Z751">
        <v>625.83070937817899</v>
      </c>
      <c r="AA751">
        <v>684.15276096406296</v>
      </c>
      <c r="AB751">
        <v>688.07684704197004</v>
      </c>
      <c r="AC751">
        <v>628.58002626807502</v>
      </c>
      <c r="AD751">
        <v>629.75723106359897</v>
      </c>
      <c r="AE751">
        <v>560.32252429861398</v>
      </c>
      <c r="AF751">
        <v>502.07254537433101</v>
      </c>
      <c r="AG751">
        <v>486.77395250528798</v>
      </c>
      <c r="AH751">
        <v>454.582345996399</v>
      </c>
      <c r="AI751">
        <v>418.41801430529699</v>
      </c>
      <c r="AJ751">
        <v>392.194276579909</v>
      </c>
      <c r="AK751">
        <v>373.93994307350198</v>
      </c>
      <c r="AL751">
        <v>356.44906312901298</v>
      </c>
      <c r="AM751">
        <v>342.38615648779501</v>
      </c>
      <c r="AN751">
        <v>347.92123223152601</v>
      </c>
      <c r="AO751">
        <v>355.74487428434901</v>
      </c>
      <c r="AP751">
        <v>305.05675609456898</v>
      </c>
      <c r="AQ751">
        <v>291.593577905215</v>
      </c>
      <c r="AR751">
        <v>287.91030225514299</v>
      </c>
      <c r="AS751">
        <v>289.57454770483298</v>
      </c>
      <c r="AT751">
        <v>286.83072551571098</v>
      </c>
      <c r="AU751">
        <v>290.29347754567902</v>
      </c>
      <c r="AV751">
        <v>288.33554766336601</v>
      </c>
      <c r="AW751">
        <v>283.20886560657999</v>
      </c>
      <c r="AX751">
        <v>281.62640278550901</v>
      </c>
      <c r="AY751">
        <v>281.61998752521498</v>
      </c>
      <c r="AZ751">
        <v>275.73343648589503</v>
      </c>
      <c r="BA751">
        <v>275.98383071840601</v>
      </c>
      <c r="BB751">
        <v>289.42140089390199</v>
      </c>
      <c r="BC751">
        <v>288.02449855451198</v>
      </c>
      <c r="BD751">
        <v>284.19252589434399</v>
      </c>
      <c r="BE751">
        <v>282.88240066498901</v>
      </c>
      <c r="BF751">
        <v>291.11806094509399</v>
      </c>
      <c r="BG751">
        <v>290.24638666710598</v>
      </c>
      <c r="BH751">
        <v>287.62543970919899</v>
      </c>
      <c r="BI751">
        <v>280.90306503973602</v>
      </c>
      <c r="BJ751">
        <v>282.66482333855402</v>
      </c>
      <c r="BK751">
        <v>287.35302565634697</v>
      </c>
      <c r="BL751">
        <v>280.78945479556103</v>
      </c>
      <c r="BM751">
        <v>286.46440399034998</v>
      </c>
      <c r="BN751">
        <v>283.87010815206997</v>
      </c>
      <c r="BO751">
        <v>290.67650348613802</v>
      </c>
      <c r="BP751">
        <v>291.06349433934599</v>
      </c>
      <c r="BQ751">
        <v>295.81046008605</v>
      </c>
      <c r="BR751">
        <v>290.83397255161799</v>
      </c>
      <c r="BS751">
        <v>297.245260396562</v>
      </c>
      <c r="BT751">
        <v>294.15142123770198</v>
      </c>
      <c r="BU751">
        <v>299.07264694770498</v>
      </c>
      <c r="BV751">
        <v>306.54671130874402</v>
      </c>
      <c r="BW751">
        <v>316.18350580240002</v>
      </c>
      <c r="BX751">
        <v>636.87232480315299</v>
      </c>
      <c r="BY751">
        <v>764.84622530454203</v>
      </c>
      <c r="BZ751">
        <v>1187.8290124740299</v>
      </c>
      <c r="CA751">
        <v>1424.8851055334801</v>
      </c>
      <c r="CB751">
        <v>1964.8754768496899</v>
      </c>
      <c r="CC751">
        <v>2755.6203308576501</v>
      </c>
      <c r="CD751">
        <v>3318.2169383219102</v>
      </c>
      <c r="CE751">
        <v>2367.1896252768902</v>
      </c>
      <c r="CF751">
        <v>1615.27783314168</v>
      </c>
      <c r="CG751">
        <v>821.93219223478297</v>
      </c>
      <c r="CH751">
        <v>696.41021830512</v>
      </c>
      <c r="CI751">
        <v>627.83836495439004</v>
      </c>
      <c r="CJ751">
        <v>755.839931269663</v>
      </c>
      <c r="CK751">
        <v>1427.0065882597701</v>
      </c>
      <c r="CL751">
        <v>1069.85985929972</v>
      </c>
      <c r="CM751">
        <v>832.42734473771804</v>
      </c>
      <c r="CN751">
        <v>329.53848119857201</v>
      </c>
      <c r="CO751">
        <v>314.52146858754298</v>
      </c>
      <c r="CP751">
        <v>311.58134161274302</v>
      </c>
      <c r="CQ751">
        <v>305.82171645683798</v>
      </c>
      <c r="CR751">
        <v>296.46853472596899</v>
      </c>
      <c r="CS751">
        <v>304.16033584930398</v>
      </c>
      <c r="CT751">
        <v>302.12406853071201</v>
      </c>
      <c r="CU751">
        <v>304.68957735619898</v>
      </c>
      <c r="CV751">
        <v>302.65923735700397</v>
      </c>
      <c r="CW751">
        <v>295.93664556648201</v>
      </c>
      <c r="CX751">
        <v>295.55611843436702</v>
      </c>
    </row>
    <row r="752" spans="1:102" x14ac:dyDescent="0.25">
      <c r="A752">
        <v>180.24032042723599</v>
      </c>
      <c r="B752">
        <v>295.67201923918299</v>
      </c>
      <c r="C752">
        <v>290.52533690071402</v>
      </c>
      <c r="D752">
        <v>299.53902849716201</v>
      </c>
      <c r="E752">
        <v>300.92640007390798</v>
      </c>
      <c r="F752">
        <v>298.08286558912999</v>
      </c>
      <c r="G752">
        <v>299.68022485695201</v>
      </c>
      <c r="H752">
        <v>294.73591789345897</v>
      </c>
      <c r="I752">
        <v>300.46858635899201</v>
      </c>
      <c r="J752">
        <v>299.61854953022998</v>
      </c>
      <c r="K752">
        <v>309.784584702112</v>
      </c>
      <c r="L752">
        <v>319.87264894103998</v>
      </c>
      <c r="M752">
        <v>313.82709694891099</v>
      </c>
      <c r="N752">
        <v>317.67011883942001</v>
      </c>
      <c r="O752">
        <v>321.26174371223601</v>
      </c>
      <c r="P752">
        <v>331.87928118325601</v>
      </c>
      <c r="Q752">
        <v>479.25701236848198</v>
      </c>
      <c r="R752">
        <v>1305.1350566655799</v>
      </c>
      <c r="S752">
        <v>4217.3496355668203</v>
      </c>
      <c r="T752">
        <v>5176.9317378158703</v>
      </c>
      <c r="U752">
        <v>6331.4000508893096</v>
      </c>
      <c r="V752">
        <v>3598.4006617300902</v>
      </c>
      <c r="W752">
        <v>2728.1678610213498</v>
      </c>
      <c r="X752">
        <v>1149.0412120814799</v>
      </c>
      <c r="Y752">
        <v>712.73051583163397</v>
      </c>
      <c r="Z752">
        <v>613.59649834757704</v>
      </c>
      <c r="AA752">
        <v>676.11543112738502</v>
      </c>
      <c r="AB752">
        <v>669.50229026554302</v>
      </c>
      <c r="AC752">
        <v>616.964883196968</v>
      </c>
      <c r="AD752">
        <v>625.79398206428004</v>
      </c>
      <c r="AE752">
        <v>558.45194275184701</v>
      </c>
      <c r="AF752">
        <v>502.58041682225701</v>
      </c>
      <c r="AG752">
        <v>487.96071456191203</v>
      </c>
      <c r="AH752">
        <v>452.97011105054798</v>
      </c>
      <c r="AI752">
        <v>418.13050048274101</v>
      </c>
      <c r="AJ752">
        <v>392.734430716399</v>
      </c>
      <c r="AK752">
        <v>373.950873488382</v>
      </c>
      <c r="AL752">
        <v>356.870471547482</v>
      </c>
      <c r="AM752">
        <v>346.38340316577302</v>
      </c>
      <c r="AN752">
        <v>350.83429032852501</v>
      </c>
      <c r="AO752">
        <v>356.37317187818002</v>
      </c>
      <c r="AP752">
        <v>304.23752422219002</v>
      </c>
      <c r="AQ752">
        <v>290.72966728756199</v>
      </c>
      <c r="AR752">
        <v>287.70006797008</v>
      </c>
      <c r="AS752">
        <v>289.175539842202</v>
      </c>
      <c r="AT752">
        <v>285.89780187129003</v>
      </c>
      <c r="AU752">
        <v>293.65184433012701</v>
      </c>
      <c r="AV752">
        <v>289.20338389814998</v>
      </c>
      <c r="AW752">
        <v>282.96253636368999</v>
      </c>
      <c r="AX752">
        <v>278.91896112401099</v>
      </c>
      <c r="AY752">
        <v>279.74739542562901</v>
      </c>
      <c r="AZ752">
        <v>273.95132950226298</v>
      </c>
      <c r="BA752">
        <v>275.82436501618997</v>
      </c>
      <c r="BB752">
        <v>290.03372150605702</v>
      </c>
      <c r="BC752">
        <v>288.90129927508701</v>
      </c>
      <c r="BD752">
        <v>282.26300637723801</v>
      </c>
      <c r="BE752">
        <v>282.35345347673001</v>
      </c>
      <c r="BF752">
        <v>291.076281662295</v>
      </c>
      <c r="BG752">
        <v>292.63987882584399</v>
      </c>
      <c r="BH752">
        <v>289.88366917262903</v>
      </c>
      <c r="BI752">
        <v>279.89729256643</v>
      </c>
      <c r="BJ752">
        <v>282.46886964729902</v>
      </c>
      <c r="BK752">
        <v>286.06413852063599</v>
      </c>
      <c r="BL752">
        <v>279.11695520105502</v>
      </c>
      <c r="BM752">
        <v>288.42787842278102</v>
      </c>
      <c r="BN752">
        <v>282.44819327749099</v>
      </c>
      <c r="BO752">
        <v>292.99238852686102</v>
      </c>
      <c r="BP752">
        <v>290.67741159720703</v>
      </c>
      <c r="BQ752">
        <v>295.99127092640202</v>
      </c>
      <c r="BR752">
        <v>290.14738299899102</v>
      </c>
      <c r="BS752">
        <v>296.82009133787301</v>
      </c>
      <c r="BT752">
        <v>292.37185586707699</v>
      </c>
      <c r="BU752">
        <v>298.49689993963898</v>
      </c>
      <c r="BV752">
        <v>307.21727165846801</v>
      </c>
      <c r="BW752">
        <v>314.37336203422598</v>
      </c>
      <c r="BX752">
        <v>632.10619340849598</v>
      </c>
      <c r="BY752">
        <v>756.59100631037199</v>
      </c>
      <c r="BZ752">
        <v>1169.2102646020901</v>
      </c>
      <c r="CA752">
        <v>1391.3821369760799</v>
      </c>
      <c r="CB752">
        <v>1963.52107416487</v>
      </c>
      <c r="CC752">
        <v>2899.1187071846198</v>
      </c>
      <c r="CD752">
        <v>3486.4481582738999</v>
      </c>
      <c r="CE752">
        <v>2373.4308821768</v>
      </c>
      <c r="CF752">
        <v>1743.07417427371</v>
      </c>
      <c r="CG752">
        <v>871.78232838578901</v>
      </c>
      <c r="CH752">
        <v>665.64613551664502</v>
      </c>
      <c r="CI752">
        <v>628.78178021806798</v>
      </c>
      <c r="CJ752">
        <v>770.18895098643202</v>
      </c>
      <c r="CK752">
        <v>1367.7953503014501</v>
      </c>
      <c r="CL752">
        <v>1091.9453481492901</v>
      </c>
      <c r="CM752">
        <v>835.668631302157</v>
      </c>
      <c r="CN752">
        <v>332.493793042812</v>
      </c>
      <c r="CO752">
        <v>314.84772458572297</v>
      </c>
      <c r="CP752">
        <v>313.12642849309498</v>
      </c>
      <c r="CQ752">
        <v>306.85968604287001</v>
      </c>
      <c r="CR752">
        <v>295.89788634887799</v>
      </c>
      <c r="CS752">
        <v>305.51877248088101</v>
      </c>
      <c r="CT752">
        <v>301.69156275761998</v>
      </c>
      <c r="CU752">
        <v>306.29685100157201</v>
      </c>
      <c r="CV752">
        <v>304.11913840550801</v>
      </c>
      <c r="CW752">
        <v>296.25822302985</v>
      </c>
      <c r="CX752">
        <v>293.10630274133899</v>
      </c>
    </row>
    <row r="753" spans="1:102" x14ac:dyDescent="0.25">
      <c r="A753">
        <v>180.480640854472</v>
      </c>
      <c r="B753">
        <v>295.67201923918299</v>
      </c>
      <c r="C753">
        <v>290.52533690071402</v>
      </c>
      <c r="D753">
        <v>299.53902849716201</v>
      </c>
      <c r="E753">
        <v>300.92640007390798</v>
      </c>
      <c r="F753">
        <v>298.08286558912999</v>
      </c>
      <c r="G753">
        <v>299.68022485695201</v>
      </c>
      <c r="H753">
        <v>294.73591789345897</v>
      </c>
      <c r="I753">
        <v>300.46858635899201</v>
      </c>
      <c r="J753">
        <v>299.61854953022998</v>
      </c>
      <c r="K753">
        <v>309.784584702112</v>
      </c>
      <c r="L753">
        <v>319.87264894103998</v>
      </c>
      <c r="M753">
        <v>313.82709694891099</v>
      </c>
      <c r="N753">
        <v>317.67011883942001</v>
      </c>
      <c r="O753">
        <v>321.26174371223601</v>
      </c>
      <c r="P753">
        <v>331.87928118325601</v>
      </c>
      <c r="Q753">
        <v>479.25701236848198</v>
      </c>
      <c r="R753">
        <v>1305.1350566655799</v>
      </c>
      <c r="S753">
        <v>4217.3496355668203</v>
      </c>
      <c r="T753">
        <v>5176.9317378158703</v>
      </c>
      <c r="U753">
        <v>6331.4000508893096</v>
      </c>
      <c r="V753">
        <v>3598.4006617300902</v>
      </c>
      <c r="W753">
        <v>2728.1678610213498</v>
      </c>
      <c r="X753">
        <v>1149.0412120814799</v>
      </c>
      <c r="Y753">
        <v>712.73051583163397</v>
      </c>
      <c r="Z753">
        <v>613.59649834757704</v>
      </c>
      <c r="AA753">
        <v>676.11543112738502</v>
      </c>
      <c r="AB753">
        <v>669.50229026554302</v>
      </c>
      <c r="AC753">
        <v>616.964883196968</v>
      </c>
      <c r="AD753">
        <v>625.79398206428004</v>
      </c>
      <c r="AE753">
        <v>558.45194275184701</v>
      </c>
      <c r="AF753">
        <v>502.58041682225701</v>
      </c>
      <c r="AG753">
        <v>487.96071456191203</v>
      </c>
      <c r="AH753">
        <v>452.97011105054798</v>
      </c>
      <c r="AI753">
        <v>418.13050048274101</v>
      </c>
      <c r="AJ753">
        <v>392.734430716399</v>
      </c>
      <c r="AK753">
        <v>373.950873488382</v>
      </c>
      <c r="AL753">
        <v>356.870471547482</v>
      </c>
      <c r="AM753">
        <v>346.38340316577302</v>
      </c>
      <c r="AN753">
        <v>350.83429032852501</v>
      </c>
      <c r="AO753">
        <v>356.37317187818002</v>
      </c>
      <c r="AP753">
        <v>304.23752422219002</v>
      </c>
      <c r="AQ753">
        <v>290.72966728756199</v>
      </c>
      <c r="AR753">
        <v>287.70006797008</v>
      </c>
      <c r="AS753">
        <v>289.175539842202</v>
      </c>
      <c r="AT753">
        <v>285.89780187129003</v>
      </c>
      <c r="AU753">
        <v>293.65184433012701</v>
      </c>
      <c r="AV753">
        <v>289.20338389814998</v>
      </c>
      <c r="AW753">
        <v>282.96253636368999</v>
      </c>
      <c r="AX753">
        <v>278.91896112401099</v>
      </c>
      <c r="AY753">
        <v>279.74739542562901</v>
      </c>
      <c r="AZ753">
        <v>273.95132950226298</v>
      </c>
      <c r="BA753">
        <v>275.82436501618997</v>
      </c>
      <c r="BB753">
        <v>290.03372150605702</v>
      </c>
      <c r="BC753">
        <v>288.90129927508701</v>
      </c>
      <c r="BD753">
        <v>282.26300637723801</v>
      </c>
      <c r="BE753">
        <v>282.35345347673001</v>
      </c>
      <c r="BF753">
        <v>291.076281662295</v>
      </c>
      <c r="BG753">
        <v>292.63987882584399</v>
      </c>
      <c r="BH753">
        <v>289.88366917262903</v>
      </c>
      <c r="BI753">
        <v>279.89729256643</v>
      </c>
      <c r="BJ753">
        <v>282.46886964729902</v>
      </c>
      <c r="BK753">
        <v>286.06413852063599</v>
      </c>
      <c r="BL753">
        <v>279.11695520105502</v>
      </c>
      <c r="BM753">
        <v>288.42787842278102</v>
      </c>
      <c r="BN753">
        <v>282.44819327749099</v>
      </c>
      <c r="BO753">
        <v>292.99238852686102</v>
      </c>
      <c r="BP753">
        <v>290.67741159720703</v>
      </c>
      <c r="BQ753">
        <v>295.99127092640202</v>
      </c>
      <c r="BR753">
        <v>290.14738299899102</v>
      </c>
      <c r="BS753">
        <v>296.82009133787301</v>
      </c>
      <c r="BT753">
        <v>292.37185586707699</v>
      </c>
      <c r="BU753">
        <v>298.49689993963898</v>
      </c>
      <c r="BV753">
        <v>307.21727165846801</v>
      </c>
      <c r="BW753">
        <v>314.37336203422598</v>
      </c>
      <c r="BX753">
        <v>632.10619340849598</v>
      </c>
      <c r="BY753">
        <v>756.59100631037199</v>
      </c>
      <c r="BZ753">
        <v>1169.2102646020901</v>
      </c>
      <c r="CA753">
        <v>1391.3821369760799</v>
      </c>
      <c r="CB753">
        <v>1963.52107416487</v>
      </c>
      <c r="CC753">
        <v>2899.1187071846198</v>
      </c>
      <c r="CD753">
        <v>3486.4481582738999</v>
      </c>
      <c r="CE753">
        <v>2373.4308821768</v>
      </c>
      <c r="CF753">
        <v>1743.07417427371</v>
      </c>
      <c r="CG753">
        <v>871.78232838578901</v>
      </c>
      <c r="CH753">
        <v>665.64613551664502</v>
      </c>
      <c r="CI753">
        <v>628.78178021806798</v>
      </c>
      <c r="CJ753">
        <v>770.18895098643202</v>
      </c>
      <c r="CK753">
        <v>1367.7953503014501</v>
      </c>
      <c r="CL753">
        <v>1091.9453481492901</v>
      </c>
      <c r="CM753">
        <v>835.668631302157</v>
      </c>
      <c r="CN753">
        <v>332.493793042812</v>
      </c>
      <c r="CO753">
        <v>314.84772458572297</v>
      </c>
      <c r="CP753">
        <v>313.12642849309498</v>
      </c>
      <c r="CQ753">
        <v>306.85968604287001</v>
      </c>
      <c r="CR753">
        <v>295.89788634887799</v>
      </c>
      <c r="CS753">
        <v>305.51877248088101</v>
      </c>
      <c r="CT753">
        <v>301.69156275761998</v>
      </c>
      <c r="CU753">
        <v>306.29685100157201</v>
      </c>
      <c r="CV753">
        <v>304.11913840550801</v>
      </c>
      <c r="CW753">
        <v>296.25822302985</v>
      </c>
      <c r="CX753">
        <v>293.10630274133899</v>
      </c>
    </row>
    <row r="754" spans="1:102" x14ac:dyDescent="0.25">
      <c r="A754">
        <v>180.72096128170801</v>
      </c>
      <c r="B754">
        <v>295.67201923918299</v>
      </c>
      <c r="C754">
        <v>290.52533690071402</v>
      </c>
      <c r="D754">
        <v>299.53902849716201</v>
      </c>
      <c r="E754">
        <v>300.92640007390798</v>
      </c>
      <c r="F754">
        <v>298.08286558912999</v>
      </c>
      <c r="G754">
        <v>299.68022485695201</v>
      </c>
      <c r="H754">
        <v>294.73591789345897</v>
      </c>
      <c r="I754">
        <v>300.46858635899201</v>
      </c>
      <c r="J754">
        <v>299.61854953022998</v>
      </c>
      <c r="K754">
        <v>309.784584702112</v>
      </c>
      <c r="L754">
        <v>319.87264894103998</v>
      </c>
      <c r="M754">
        <v>313.82709694891099</v>
      </c>
      <c r="N754">
        <v>317.67011883942001</v>
      </c>
      <c r="O754">
        <v>321.26174371223601</v>
      </c>
      <c r="P754">
        <v>331.87928118325601</v>
      </c>
      <c r="Q754">
        <v>479.25701236848198</v>
      </c>
      <c r="R754">
        <v>1305.1350566655799</v>
      </c>
      <c r="S754">
        <v>4217.3496355668203</v>
      </c>
      <c r="T754">
        <v>5176.9317378158703</v>
      </c>
      <c r="U754">
        <v>6331.4000508893096</v>
      </c>
      <c r="V754">
        <v>3598.4006617300902</v>
      </c>
      <c r="W754">
        <v>2728.1678610213498</v>
      </c>
      <c r="X754">
        <v>1149.0412120814799</v>
      </c>
      <c r="Y754">
        <v>712.73051583163397</v>
      </c>
      <c r="Z754">
        <v>613.59649834757704</v>
      </c>
      <c r="AA754">
        <v>676.11543112738502</v>
      </c>
      <c r="AB754">
        <v>669.50229026554302</v>
      </c>
      <c r="AC754">
        <v>616.964883196968</v>
      </c>
      <c r="AD754">
        <v>625.79398206428004</v>
      </c>
      <c r="AE754">
        <v>558.45194275184701</v>
      </c>
      <c r="AF754">
        <v>502.58041682225701</v>
      </c>
      <c r="AG754">
        <v>487.96071456191203</v>
      </c>
      <c r="AH754">
        <v>452.97011105054798</v>
      </c>
      <c r="AI754">
        <v>418.13050048274101</v>
      </c>
      <c r="AJ754">
        <v>392.734430716399</v>
      </c>
      <c r="AK754">
        <v>373.950873488382</v>
      </c>
      <c r="AL754">
        <v>356.870471547482</v>
      </c>
      <c r="AM754">
        <v>346.38340316577302</v>
      </c>
      <c r="AN754">
        <v>350.83429032852501</v>
      </c>
      <c r="AO754">
        <v>356.37317187818002</v>
      </c>
      <c r="AP754">
        <v>304.23752422219002</v>
      </c>
      <c r="AQ754">
        <v>290.72966728756199</v>
      </c>
      <c r="AR754">
        <v>287.70006797008</v>
      </c>
      <c r="AS754">
        <v>289.175539842202</v>
      </c>
      <c r="AT754">
        <v>285.89780187129003</v>
      </c>
      <c r="AU754">
        <v>293.65184433012701</v>
      </c>
      <c r="AV754">
        <v>289.20338389814998</v>
      </c>
      <c r="AW754">
        <v>282.96253636368999</v>
      </c>
      <c r="AX754">
        <v>278.91896112401099</v>
      </c>
      <c r="AY754">
        <v>279.74739542562901</v>
      </c>
      <c r="AZ754">
        <v>273.95132950226298</v>
      </c>
      <c r="BA754">
        <v>275.82436501618997</v>
      </c>
      <c r="BB754">
        <v>290.03372150605702</v>
      </c>
      <c r="BC754">
        <v>288.90129927508701</v>
      </c>
      <c r="BD754">
        <v>282.26300637723801</v>
      </c>
      <c r="BE754">
        <v>282.35345347673001</v>
      </c>
      <c r="BF754">
        <v>291.076281662295</v>
      </c>
      <c r="BG754">
        <v>292.63987882584399</v>
      </c>
      <c r="BH754">
        <v>289.88366917262903</v>
      </c>
      <c r="BI754">
        <v>279.89729256643</v>
      </c>
      <c r="BJ754">
        <v>282.46886964729902</v>
      </c>
      <c r="BK754">
        <v>286.06413852063599</v>
      </c>
      <c r="BL754">
        <v>279.11695520105502</v>
      </c>
      <c r="BM754">
        <v>288.42787842278102</v>
      </c>
      <c r="BN754">
        <v>282.44819327749099</v>
      </c>
      <c r="BO754">
        <v>292.99238852686102</v>
      </c>
      <c r="BP754">
        <v>290.67741159720703</v>
      </c>
      <c r="BQ754">
        <v>295.99127092640202</v>
      </c>
      <c r="BR754">
        <v>290.14738299899102</v>
      </c>
      <c r="BS754">
        <v>296.82009133787301</v>
      </c>
      <c r="BT754">
        <v>292.37185586707699</v>
      </c>
      <c r="BU754">
        <v>298.49689993963898</v>
      </c>
      <c r="BV754">
        <v>307.21727165846801</v>
      </c>
      <c r="BW754">
        <v>314.37336203422598</v>
      </c>
      <c r="BX754">
        <v>632.10619340849598</v>
      </c>
      <c r="BY754">
        <v>756.59100631037199</v>
      </c>
      <c r="BZ754">
        <v>1169.2102646020901</v>
      </c>
      <c r="CA754">
        <v>1391.3821369760799</v>
      </c>
      <c r="CB754">
        <v>1963.52107416487</v>
      </c>
      <c r="CC754">
        <v>2899.1187071846198</v>
      </c>
      <c r="CD754">
        <v>3486.4481582738999</v>
      </c>
      <c r="CE754">
        <v>2373.4308821768</v>
      </c>
      <c r="CF754">
        <v>1743.07417427371</v>
      </c>
      <c r="CG754">
        <v>871.78232838578901</v>
      </c>
      <c r="CH754">
        <v>665.64613551664502</v>
      </c>
      <c r="CI754">
        <v>628.78178021806798</v>
      </c>
      <c r="CJ754">
        <v>770.18895098643202</v>
      </c>
      <c r="CK754">
        <v>1367.7953503014501</v>
      </c>
      <c r="CL754">
        <v>1091.9453481492901</v>
      </c>
      <c r="CM754">
        <v>835.668631302157</v>
      </c>
      <c r="CN754">
        <v>332.493793042812</v>
      </c>
      <c r="CO754">
        <v>314.84772458572297</v>
      </c>
      <c r="CP754">
        <v>313.12642849309498</v>
      </c>
      <c r="CQ754">
        <v>306.85968604287001</v>
      </c>
      <c r="CR754">
        <v>295.89788634887799</v>
      </c>
      <c r="CS754">
        <v>305.51877248088101</v>
      </c>
      <c r="CT754">
        <v>301.69156275761998</v>
      </c>
      <c r="CU754">
        <v>306.29685100157201</v>
      </c>
      <c r="CV754">
        <v>304.11913840550801</v>
      </c>
      <c r="CW754">
        <v>296.25822302985</v>
      </c>
      <c r="CX754">
        <v>293.10630274133899</v>
      </c>
    </row>
    <row r="755" spans="1:102" x14ac:dyDescent="0.25">
      <c r="A755">
        <v>180.96128170894499</v>
      </c>
      <c r="B755">
        <v>296.00706802229502</v>
      </c>
      <c r="C755">
        <v>291.00530625354799</v>
      </c>
      <c r="D755">
        <v>299.58600241808898</v>
      </c>
      <c r="E755">
        <v>301.32946828866898</v>
      </c>
      <c r="F755">
        <v>298.23795105779499</v>
      </c>
      <c r="G755">
        <v>299.77188688048</v>
      </c>
      <c r="H755">
        <v>294.95876475551199</v>
      </c>
      <c r="I755">
        <v>300.48298979845998</v>
      </c>
      <c r="J755">
        <v>299.626172801922</v>
      </c>
      <c r="K755">
        <v>310.07160266307301</v>
      </c>
      <c r="L755">
        <v>319.738377842266</v>
      </c>
      <c r="M755">
        <v>314.16606730687602</v>
      </c>
      <c r="N755">
        <v>317.67147289071602</v>
      </c>
      <c r="O755">
        <v>321.546852963557</v>
      </c>
      <c r="P755">
        <v>332.08946157080601</v>
      </c>
      <c r="Q755">
        <v>478.47326799219502</v>
      </c>
      <c r="R755">
        <v>1295.9543856898199</v>
      </c>
      <c r="S755">
        <v>4179.8830735723404</v>
      </c>
      <c r="T755">
        <v>5130.2223459475299</v>
      </c>
      <c r="U755">
        <v>6273.7648854141698</v>
      </c>
      <c r="V755">
        <v>3566.7719770584899</v>
      </c>
      <c r="W755">
        <v>2705.1683010831998</v>
      </c>
      <c r="X755">
        <v>1141.5561085214799</v>
      </c>
      <c r="Y755">
        <v>709.26885302157802</v>
      </c>
      <c r="Z755">
        <v>611.44457612537599</v>
      </c>
      <c r="AA755">
        <v>676.12209288686995</v>
      </c>
      <c r="AB755">
        <v>666.22675113341597</v>
      </c>
      <c r="AC755">
        <v>614.57263231804802</v>
      </c>
      <c r="AD755">
        <v>623.29383995820297</v>
      </c>
      <c r="AE755">
        <v>556.48556947729696</v>
      </c>
      <c r="AF755">
        <v>500.96738965592999</v>
      </c>
      <c r="AG755">
        <v>486.13120605945301</v>
      </c>
      <c r="AH755">
        <v>451.92837300966897</v>
      </c>
      <c r="AI755">
        <v>417.74318738588499</v>
      </c>
      <c r="AJ755">
        <v>391.71972600685802</v>
      </c>
      <c r="AK755">
        <v>373.41967142541603</v>
      </c>
      <c r="AL755">
        <v>356.75415307078902</v>
      </c>
      <c r="AM755">
        <v>346.07359521994601</v>
      </c>
      <c r="AN755">
        <v>350.33741599142797</v>
      </c>
      <c r="AO755">
        <v>356.25888618354998</v>
      </c>
      <c r="AP755">
        <v>304.24985347524103</v>
      </c>
      <c r="AQ755">
        <v>290.84178756575602</v>
      </c>
      <c r="AR755">
        <v>287.88946012968</v>
      </c>
      <c r="AS755">
        <v>289.39085176945002</v>
      </c>
      <c r="AT755">
        <v>286.15852111234801</v>
      </c>
      <c r="AU755">
        <v>293.61850198301698</v>
      </c>
      <c r="AV755">
        <v>289.337461252899</v>
      </c>
      <c r="AW755">
        <v>283.16118395317699</v>
      </c>
      <c r="AX755">
        <v>279.14709022360199</v>
      </c>
      <c r="AY755">
        <v>280.18634430553402</v>
      </c>
      <c r="AZ755">
        <v>274.15423607230798</v>
      </c>
      <c r="BA755">
        <v>276.01611595378802</v>
      </c>
      <c r="BB755">
        <v>290.07696938189599</v>
      </c>
      <c r="BC755">
        <v>289.04044083646801</v>
      </c>
      <c r="BD755">
        <v>282.890355728516</v>
      </c>
      <c r="BE755">
        <v>282.48595441616197</v>
      </c>
      <c r="BF755">
        <v>291.210920921938</v>
      </c>
      <c r="BG755">
        <v>292.64138880978402</v>
      </c>
      <c r="BH755">
        <v>290.08122985433198</v>
      </c>
      <c r="BI755">
        <v>280.195906050232</v>
      </c>
      <c r="BJ755">
        <v>282.434828104671</v>
      </c>
      <c r="BK755">
        <v>286.06455802219199</v>
      </c>
      <c r="BL755">
        <v>279.421192170751</v>
      </c>
      <c r="BM755">
        <v>288.545171757177</v>
      </c>
      <c r="BN755">
        <v>282.56643117651998</v>
      </c>
      <c r="BO755">
        <v>293.23032813055499</v>
      </c>
      <c r="BP755">
        <v>290.74688500571102</v>
      </c>
      <c r="BQ755">
        <v>295.94567503532602</v>
      </c>
      <c r="BR755">
        <v>290.37456788429802</v>
      </c>
      <c r="BS755">
        <v>296.92637463065</v>
      </c>
      <c r="BT755">
        <v>292.34230451323998</v>
      </c>
      <c r="BU755">
        <v>298.80669242511101</v>
      </c>
      <c r="BV755">
        <v>307.33513479047701</v>
      </c>
      <c r="BW755">
        <v>314.06435160344</v>
      </c>
      <c r="BX755">
        <v>628.86279037540896</v>
      </c>
      <c r="BY755">
        <v>752.94350346606598</v>
      </c>
      <c r="BZ755">
        <v>1161.3949927379699</v>
      </c>
      <c r="CA755">
        <v>1381.5290543526501</v>
      </c>
      <c r="CB755">
        <v>1948.20488851606</v>
      </c>
      <c r="CC755">
        <v>2874.5969001102799</v>
      </c>
      <c r="CD755">
        <v>3456.5840550686098</v>
      </c>
      <c r="CE755">
        <v>2354.2569746197</v>
      </c>
      <c r="CF755">
        <v>1729.9453529349701</v>
      </c>
      <c r="CG755">
        <v>866.84965563872299</v>
      </c>
      <c r="CH755">
        <v>668.37647977883296</v>
      </c>
      <c r="CI755">
        <v>641.26914317740898</v>
      </c>
      <c r="CJ755">
        <v>786.76268385184801</v>
      </c>
      <c r="CK755">
        <v>1358.60832771072</v>
      </c>
      <c r="CL755">
        <v>1084.9419576784901</v>
      </c>
      <c r="CM755">
        <v>830.88492598510004</v>
      </c>
      <c r="CN755">
        <v>332.29142802839499</v>
      </c>
      <c r="CO755">
        <v>315.10381196096</v>
      </c>
      <c r="CP755">
        <v>313.40269114547402</v>
      </c>
      <c r="CQ755">
        <v>306.82222949699599</v>
      </c>
      <c r="CR755">
        <v>296.03616024507198</v>
      </c>
      <c r="CS755">
        <v>305.96929975127398</v>
      </c>
      <c r="CT755">
        <v>301.65500977730801</v>
      </c>
      <c r="CU755">
        <v>306.57576646655002</v>
      </c>
      <c r="CV755">
        <v>304.31230696601</v>
      </c>
      <c r="CW755">
        <v>296.519212016859</v>
      </c>
      <c r="CX755">
        <v>293.20887387777498</v>
      </c>
    </row>
    <row r="756" spans="1:102" x14ac:dyDescent="0.25">
      <c r="A756">
        <v>181.20160213618101</v>
      </c>
      <c r="B756">
        <v>293.11703766032701</v>
      </c>
      <c r="C756">
        <v>298.13939357048798</v>
      </c>
      <c r="D756">
        <v>297.87268402121299</v>
      </c>
      <c r="E756">
        <v>306.00788131777301</v>
      </c>
      <c r="F756">
        <v>300.49219553855897</v>
      </c>
      <c r="G756">
        <v>300.23963865998098</v>
      </c>
      <c r="H756">
        <v>299.43400589888</v>
      </c>
      <c r="I756">
        <v>300.00834539651697</v>
      </c>
      <c r="J756">
        <v>295.04838433053499</v>
      </c>
      <c r="K756">
        <v>305.07964091134102</v>
      </c>
      <c r="L756">
        <v>313.32995045267597</v>
      </c>
      <c r="M756">
        <v>313.77617200172199</v>
      </c>
      <c r="N756">
        <v>317.85595219940097</v>
      </c>
      <c r="O756">
        <v>322.76081378658301</v>
      </c>
      <c r="P756">
        <v>332.59953050773697</v>
      </c>
      <c r="Q756">
        <v>477.200795573189</v>
      </c>
      <c r="R756">
        <v>1308.9557473001701</v>
      </c>
      <c r="S756">
        <v>3988.7541156800198</v>
      </c>
      <c r="T756">
        <v>5559.2509664806303</v>
      </c>
      <c r="U756">
        <v>6357.2887599093201</v>
      </c>
      <c r="V756">
        <v>3472.02300593665</v>
      </c>
      <c r="W756">
        <v>2601.7012417237302</v>
      </c>
      <c r="X756">
        <v>1078.3680601155299</v>
      </c>
      <c r="Y756">
        <v>693.473766651338</v>
      </c>
      <c r="Z756">
        <v>596.46046095532301</v>
      </c>
      <c r="AA756">
        <v>667.47535379276701</v>
      </c>
      <c r="AB756">
        <v>652.23889763965201</v>
      </c>
      <c r="AC756">
        <v>608.50220125729504</v>
      </c>
      <c r="AD756">
        <v>626.35513733107496</v>
      </c>
      <c r="AE756">
        <v>563.94649357164201</v>
      </c>
      <c r="AF756">
        <v>522.60420245587898</v>
      </c>
      <c r="AG756">
        <v>486.67077762517403</v>
      </c>
      <c r="AH756">
        <v>451.61941843126499</v>
      </c>
      <c r="AI756">
        <v>415.99416905386403</v>
      </c>
      <c r="AJ756">
        <v>390.55903906757902</v>
      </c>
      <c r="AK756">
        <v>369.44022209698602</v>
      </c>
      <c r="AL756">
        <v>360.03498350212999</v>
      </c>
      <c r="AM756">
        <v>342.09056560698298</v>
      </c>
      <c r="AN756">
        <v>346.87532497940202</v>
      </c>
      <c r="AO756">
        <v>357.04556370916202</v>
      </c>
      <c r="AP756">
        <v>309.51482025195003</v>
      </c>
      <c r="AQ756">
        <v>291.60883372042002</v>
      </c>
      <c r="AR756">
        <v>290.483227220993</v>
      </c>
      <c r="AS756">
        <v>289.68821034099398</v>
      </c>
      <c r="AT756">
        <v>289.920577135521</v>
      </c>
      <c r="AU756">
        <v>286.540353694484</v>
      </c>
      <c r="AV756">
        <v>291.06747482070699</v>
      </c>
      <c r="AW756">
        <v>280.55688338020701</v>
      </c>
      <c r="AX756">
        <v>282.96096268576702</v>
      </c>
      <c r="AY756">
        <v>284.06886989878097</v>
      </c>
      <c r="AZ756">
        <v>281.02581682355202</v>
      </c>
      <c r="BA756">
        <v>272.488294767073</v>
      </c>
      <c r="BB756">
        <v>286.04490271275802</v>
      </c>
      <c r="BC756">
        <v>286.06082990380798</v>
      </c>
      <c r="BD756">
        <v>289.27240681526899</v>
      </c>
      <c r="BE756">
        <v>277.11364779217899</v>
      </c>
      <c r="BF756">
        <v>289.521800087217</v>
      </c>
      <c r="BG756">
        <v>285.606530482979</v>
      </c>
      <c r="BH756">
        <v>291.88030973857502</v>
      </c>
      <c r="BI756">
        <v>279.254997960026</v>
      </c>
      <c r="BJ756">
        <v>287.36790011737099</v>
      </c>
      <c r="BK756">
        <v>276.03403573605101</v>
      </c>
      <c r="BL756">
        <v>279.49109584310298</v>
      </c>
      <c r="BM756">
        <v>285.55862132829299</v>
      </c>
      <c r="BN756">
        <v>281.04811645774998</v>
      </c>
      <c r="BO756">
        <v>297.030949469071</v>
      </c>
      <c r="BP756">
        <v>293.815723790829</v>
      </c>
      <c r="BQ756">
        <v>290.01795906447597</v>
      </c>
      <c r="BR756">
        <v>288.81618759152798</v>
      </c>
      <c r="BS756">
        <v>294.06156801772602</v>
      </c>
      <c r="BT756">
        <v>293.90739914291601</v>
      </c>
      <c r="BU756">
        <v>303.28890120921</v>
      </c>
      <c r="BV756">
        <v>311.310767297442</v>
      </c>
      <c r="BW756">
        <v>308.45551561487702</v>
      </c>
      <c r="BX756">
        <v>624.11911661184399</v>
      </c>
      <c r="BY756">
        <v>742.78025002175195</v>
      </c>
      <c r="BZ756">
        <v>1128.70465320889</v>
      </c>
      <c r="CA756">
        <v>1322.94184154715</v>
      </c>
      <c r="CB756">
        <v>1967.3125626593301</v>
      </c>
      <c r="CC756">
        <v>3206.9233007691</v>
      </c>
      <c r="CD756">
        <v>3926.61133185075</v>
      </c>
      <c r="CE756">
        <v>2530.2833231859199</v>
      </c>
      <c r="CF756">
        <v>2245.8933680043101</v>
      </c>
      <c r="CG756">
        <v>1087.28844314766</v>
      </c>
      <c r="CH756">
        <v>657.00879692066303</v>
      </c>
      <c r="CI756">
        <v>652.80330736549695</v>
      </c>
      <c r="CJ756">
        <v>848.06773486170903</v>
      </c>
      <c r="CK756">
        <v>1351.6420704858001</v>
      </c>
      <c r="CL756">
        <v>1125.72195602584</v>
      </c>
      <c r="CM756">
        <v>848.95115762445403</v>
      </c>
      <c r="CN756">
        <v>326.32991670284702</v>
      </c>
      <c r="CO756">
        <v>319.315514336695</v>
      </c>
      <c r="CP756">
        <v>316.35718458665701</v>
      </c>
      <c r="CQ756">
        <v>306.16431679131603</v>
      </c>
      <c r="CR756">
        <v>299.05384591947501</v>
      </c>
      <c r="CS756">
        <v>314.49157202768998</v>
      </c>
      <c r="CT756">
        <v>300.87552216640199</v>
      </c>
      <c r="CU756">
        <v>306.47704604472699</v>
      </c>
      <c r="CV756">
        <v>301.53205909172902</v>
      </c>
      <c r="CW756">
        <v>294.19842292775098</v>
      </c>
      <c r="CX756">
        <v>295.60287402009999</v>
      </c>
    </row>
    <row r="757" spans="1:102" x14ac:dyDescent="0.25">
      <c r="A757">
        <v>181.44192256341699</v>
      </c>
      <c r="B757">
        <v>295.18371586449803</v>
      </c>
      <c r="C757">
        <v>299.64355497019</v>
      </c>
      <c r="D757">
        <v>295.05913462323002</v>
      </c>
      <c r="E757">
        <v>298.29748661647102</v>
      </c>
      <c r="F757">
        <v>293.06197712845898</v>
      </c>
      <c r="G757">
        <v>299.39892153250702</v>
      </c>
      <c r="H757">
        <v>299.41415937049101</v>
      </c>
      <c r="I757">
        <v>302.45761974133899</v>
      </c>
      <c r="J757">
        <v>295.03649683880502</v>
      </c>
      <c r="K757">
        <v>301.06739542021398</v>
      </c>
      <c r="L757">
        <v>303.88942061539598</v>
      </c>
      <c r="M757">
        <v>314.81466669846498</v>
      </c>
      <c r="N757">
        <v>320.925507433137</v>
      </c>
      <c r="O757">
        <v>320.045313329755</v>
      </c>
      <c r="P757">
        <v>330.15280590591499</v>
      </c>
      <c r="Q757">
        <v>465.13216975612698</v>
      </c>
      <c r="R757">
        <v>1212.8859116751701</v>
      </c>
      <c r="S757">
        <v>3272.2458540378998</v>
      </c>
      <c r="T757">
        <v>5489.8244003493101</v>
      </c>
      <c r="U757">
        <v>5822.6582477187303</v>
      </c>
      <c r="V757">
        <v>2970.64650876733</v>
      </c>
      <c r="W757">
        <v>2218.11534241565</v>
      </c>
      <c r="X757">
        <v>921.07392608099701</v>
      </c>
      <c r="Y757">
        <v>644.51643134817198</v>
      </c>
      <c r="Z757">
        <v>562.95268705324304</v>
      </c>
      <c r="AA757">
        <v>626.63617163081801</v>
      </c>
      <c r="AB757">
        <v>599.14233664577296</v>
      </c>
      <c r="AC757">
        <v>568.90867560356401</v>
      </c>
      <c r="AD757">
        <v>601.22345619231396</v>
      </c>
      <c r="AE757">
        <v>551.68677891351899</v>
      </c>
      <c r="AF757">
        <v>526.70822472856605</v>
      </c>
      <c r="AG757">
        <v>475.38830466572801</v>
      </c>
      <c r="AH757">
        <v>448.78415422061403</v>
      </c>
      <c r="AI757">
        <v>406.237347578563</v>
      </c>
      <c r="AJ757">
        <v>386.20005052560799</v>
      </c>
      <c r="AK757">
        <v>366.74955365642597</v>
      </c>
      <c r="AL757">
        <v>357.91668818956799</v>
      </c>
      <c r="AM757">
        <v>337.08043328240899</v>
      </c>
      <c r="AN757">
        <v>343.57682726214398</v>
      </c>
      <c r="AO757">
        <v>350.76984155823601</v>
      </c>
      <c r="AP757">
        <v>312.90409463433701</v>
      </c>
      <c r="AQ757">
        <v>289.17251473131302</v>
      </c>
      <c r="AR757">
        <v>287.78118138548501</v>
      </c>
      <c r="AS757">
        <v>286.60026355439101</v>
      </c>
      <c r="AT757">
        <v>289.76308741901499</v>
      </c>
      <c r="AU757">
        <v>283.958692104948</v>
      </c>
      <c r="AV757">
        <v>288.06387122595498</v>
      </c>
      <c r="AW757">
        <v>280.15134623652898</v>
      </c>
      <c r="AX757">
        <v>288.37424459013801</v>
      </c>
      <c r="AY757">
        <v>286.60673985001102</v>
      </c>
      <c r="AZ757">
        <v>289.48067933915303</v>
      </c>
      <c r="BA757">
        <v>272.54275940334497</v>
      </c>
      <c r="BB757">
        <v>280.054522126444</v>
      </c>
      <c r="BC757">
        <v>280.706559836319</v>
      </c>
      <c r="BD757">
        <v>286.831655808189</v>
      </c>
      <c r="BE757">
        <v>278.29894182880003</v>
      </c>
      <c r="BF757">
        <v>283.60865688191399</v>
      </c>
      <c r="BG757">
        <v>278.32550098064399</v>
      </c>
      <c r="BH757">
        <v>284.63650965874899</v>
      </c>
      <c r="BI757">
        <v>281.73094648764601</v>
      </c>
      <c r="BJ757">
        <v>289.11217204757298</v>
      </c>
      <c r="BK757">
        <v>275.17627489898098</v>
      </c>
      <c r="BL757">
        <v>280.98986518427699</v>
      </c>
      <c r="BM757">
        <v>282.27726277449102</v>
      </c>
      <c r="BN757">
        <v>282.64982281237099</v>
      </c>
      <c r="BO757">
        <v>298.893566651279</v>
      </c>
      <c r="BP757">
        <v>294.41486341645901</v>
      </c>
      <c r="BQ757">
        <v>281.82551526980598</v>
      </c>
      <c r="BR757">
        <v>285.17737272673997</v>
      </c>
      <c r="BS757">
        <v>283.33331979666201</v>
      </c>
      <c r="BT757">
        <v>293.28068918425402</v>
      </c>
      <c r="BU757">
        <v>301.70242468817497</v>
      </c>
      <c r="BV757">
        <v>308.052514624617</v>
      </c>
      <c r="BW757">
        <v>307.00419645883301</v>
      </c>
      <c r="BX757">
        <v>585.61749211820802</v>
      </c>
      <c r="BY757">
        <v>687.08001399163004</v>
      </c>
      <c r="BZ757">
        <v>1011.13704522674</v>
      </c>
      <c r="CA757">
        <v>1154.23665575062</v>
      </c>
      <c r="CB757">
        <v>1816.2892659341401</v>
      </c>
      <c r="CC757">
        <v>3300.8484828032101</v>
      </c>
      <c r="CD757">
        <v>4100.3620202044303</v>
      </c>
      <c r="CE757">
        <v>2519.3386958749202</v>
      </c>
      <c r="CF757">
        <v>2625.8877171975601</v>
      </c>
      <c r="CG757">
        <v>1248.77637604098</v>
      </c>
      <c r="CH757">
        <v>618.85748785514102</v>
      </c>
      <c r="CI757">
        <v>652.27921891250503</v>
      </c>
      <c r="CJ757">
        <v>837.839784905226</v>
      </c>
      <c r="CK757">
        <v>1237.7860723047099</v>
      </c>
      <c r="CL757">
        <v>1099.7921176402699</v>
      </c>
      <c r="CM757">
        <v>830.006826941133</v>
      </c>
      <c r="CN757">
        <v>323.98703882474899</v>
      </c>
      <c r="CO757">
        <v>318.42505561268803</v>
      </c>
      <c r="CP757">
        <v>318.261243819421</v>
      </c>
      <c r="CQ757">
        <v>305.29103761540898</v>
      </c>
      <c r="CR757">
        <v>300.47825761853898</v>
      </c>
      <c r="CS757">
        <v>314.53658571380203</v>
      </c>
      <c r="CT757">
        <v>302.22087191890103</v>
      </c>
      <c r="CU757">
        <v>305.64775377707798</v>
      </c>
      <c r="CV757">
        <v>300.68072276301302</v>
      </c>
      <c r="CW757">
        <v>292.85975525755401</v>
      </c>
      <c r="CX757">
        <v>293.50914399314001</v>
      </c>
    </row>
    <row r="758" spans="1:102" x14ac:dyDescent="0.25">
      <c r="A758">
        <v>181.682242990654</v>
      </c>
      <c r="B758">
        <v>296.01525769914099</v>
      </c>
      <c r="C758">
        <v>300.19913363547698</v>
      </c>
      <c r="D758">
        <v>295.28494068057802</v>
      </c>
      <c r="E758">
        <v>298.02012518744903</v>
      </c>
      <c r="F758">
        <v>293.63775353698099</v>
      </c>
      <c r="G758">
        <v>300.21740348823403</v>
      </c>
      <c r="H758">
        <v>300.231313704922</v>
      </c>
      <c r="I758">
        <v>303.16410232861102</v>
      </c>
      <c r="J758">
        <v>295.63214172049197</v>
      </c>
      <c r="K758">
        <v>301.91431145280399</v>
      </c>
      <c r="L758">
        <v>304.50883746242101</v>
      </c>
      <c r="M758">
        <v>316.7714564602</v>
      </c>
      <c r="N758">
        <v>321.81775669066297</v>
      </c>
      <c r="O758">
        <v>321.308677053265</v>
      </c>
      <c r="P758">
        <v>331.67619323654901</v>
      </c>
      <c r="Q758">
        <v>468.59354642308199</v>
      </c>
      <c r="R758">
        <v>1232.2061021499801</v>
      </c>
      <c r="S758">
        <v>3341.2513390826998</v>
      </c>
      <c r="T758">
        <v>5616.8289785275601</v>
      </c>
      <c r="U758">
        <v>5957.3680915794503</v>
      </c>
      <c r="V758">
        <v>3032.9039814364501</v>
      </c>
      <c r="W758">
        <v>2261.3098458865802</v>
      </c>
      <c r="X758">
        <v>932.71896650787005</v>
      </c>
      <c r="Y758">
        <v>650.276868507676</v>
      </c>
      <c r="Z758">
        <v>567.07831668266704</v>
      </c>
      <c r="AA758">
        <v>631.76634292717995</v>
      </c>
      <c r="AB758">
        <v>602.72001577426795</v>
      </c>
      <c r="AC758">
        <v>572.18555538438795</v>
      </c>
      <c r="AD758">
        <v>605.949480961267</v>
      </c>
      <c r="AE758">
        <v>556.416273835119</v>
      </c>
      <c r="AF758">
        <v>530.55844671044099</v>
      </c>
      <c r="AG758">
        <v>476.52782536099602</v>
      </c>
      <c r="AH758">
        <v>450.96829534570901</v>
      </c>
      <c r="AI758">
        <v>407.52671896436601</v>
      </c>
      <c r="AJ758">
        <v>386.84286514635602</v>
      </c>
      <c r="AK758">
        <v>367.525228162411</v>
      </c>
      <c r="AL758">
        <v>359.05572194232701</v>
      </c>
      <c r="AM758">
        <v>337.07147455569702</v>
      </c>
      <c r="AN758">
        <v>343.58903528998701</v>
      </c>
      <c r="AO758">
        <v>350.71332572385899</v>
      </c>
      <c r="AP758">
        <v>314.88108359133997</v>
      </c>
      <c r="AQ758">
        <v>289.88688046018098</v>
      </c>
      <c r="AR758">
        <v>288.383143342251</v>
      </c>
      <c r="AS758">
        <v>286.87866299840903</v>
      </c>
      <c r="AT758">
        <v>290.49730583514901</v>
      </c>
      <c r="AU758">
        <v>285.086237252525</v>
      </c>
      <c r="AV758">
        <v>289.00149743826</v>
      </c>
      <c r="AW758">
        <v>280.10017551919702</v>
      </c>
      <c r="AX758">
        <v>289.56898761223499</v>
      </c>
      <c r="AY758">
        <v>287.413420729167</v>
      </c>
      <c r="AZ758">
        <v>291.06899765670198</v>
      </c>
      <c r="BA758">
        <v>272.63899036389199</v>
      </c>
      <c r="BB758">
        <v>280.60749319802898</v>
      </c>
      <c r="BC758">
        <v>280.60602564993599</v>
      </c>
      <c r="BD758">
        <v>287.05902771588302</v>
      </c>
      <c r="BE758">
        <v>279.08226102109501</v>
      </c>
      <c r="BF758">
        <v>284.18536382467198</v>
      </c>
      <c r="BG758">
        <v>279.35651924228699</v>
      </c>
      <c r="BH758">
        <v>284.04683938079199</v>
      </c>
      <c r="BI758">
        <v>282.77678155051501</v>
      </c>
      <c r="BJ758">
        <v>289.74751013614599</v>
      </c>
      <c r="BK758">
        <v>275.63663242672197</v>
      </c>
      <c r="BL758">
        <v>282.02707803134598</v>
      </c>
      <c r="BM758">
        <v>282.72818415160799</v>
      </c>
      <c r="BN758">
        <v>284.03219979955497</v>
      </c>
      <c r="BO758">
        <v>299.22506551194601</v>
      </c>
      <c r="BP758">
        <v>295.798075554815</v>
      </c>
      <c r="BQ758">
        <v>282.06768270158898</v>
      </c>
      <c r="BR758">
        <v>285.73240341951299</v>
      </c>
      <c r="BS758">
        <v>283.58765078996601</v>
      </c>
      <c r="BT758">
        <v>293.612042895066</v>
      </c>
      <c r="BU758">
        <v>303.62648228685202</v>
      </c>
      <c r="BV758">
        <v>307.97691653961903</v>
      </c>
      <c r="BW758">
        <v>308.440998923591</v>
      </c>
      <c r="BX758">
        <v>586.21824949171798</v>
      </c>
      <c r="BY758">
        <v>693.70964025158401</v>
      </c>
      <c r="BZ758">
        <v>1025.36184175823</v>
      </c>
      <c r="CA758">
        <v>1171.3219653552401</v>
      </c>
      <c r="CB758">
        <v>1850.06601227487</v>
      </c>
      <c r="CC758">
        <v>3373.1053435356598</v>
      </c>
      <c r="CD758">
        <v>4193.1439645035998</v>
      </c>
      <c r="CE758">
        <v>2572.2441027342702</v>
      </c>
      <c r="CF758">
        <v>2682.1000960566398</v>
      </c>
      <c r="CG758">
        <v>1271.1059462354599</v>
      </c>
      <c r="CH758">
        <v>625.40694363888701</v>
      </c>
      <c r="CI758">
        <v>661.58924423670999</v>
      </c>
      <c r="CJ758">
        <v>851.505220566037</v>
      </c>
      <c r="CK758">
        <v>1258.79704429253</v>
      </c>
      <c r="CL758">
        <v>1117.8129364864201</v>
      </c>
      <c r="CM758">
        <v>841.14286941405896</v>
      </c>
      <c r="CN758">
        <v>324.98169437622499</v>
      </c>
      <c r="CO758">
        <v>319.605633523557</v>
      </c>
      <c r="CP758">
        <v>319.745199683078</v>
      </c>
      <c r="CQ758">
        <v>305.07706030097103</v>
      </c>
      <c r="CR758">
        <v>301.80257180643702</v>
      </c>
      <c r="CS758">
        <v>315.44776122140797</v>
      </c>
      <c r="CT758">
        <v>303.24163556875402</v>
      </c>
      <c r="CU758">
        <v>307.051893576704</v>
      </c>
      <c r="CV758">
        <v>301.59805805092998</v>
      </c>
      <c r="CW758">
        <v>293.50629275225901</v>
      </c>
      <c r="CX758">
        <v>294.80078427908398</v>
      </c>
    </row>
    <row r="759" spans="1:102" x14ac:dyDescent="0.25">
      <c r="A759">
        <v>181.92256341788999</v>
      </c>
      <c r="B759">
        <v>296.01525769914099</v>
      </c>
      <c r="C759">
        <v>300.19913363547698</v>
      </c>
      <c r="D759">
        <v>295.28494068057802</v>
      </c>
      <c r="E759">
        <v>298.02012518744903</v>
      </c>
      <c r="F759">
        <v>293.63775353698099</v>
      </c>
      <c r="G759">
        <v>300.21740348823403</v>
      </c>
      <c r="H759">
        <v>300.231313704922</v>
      </c>
      <c r="I759">
        <v>303.16410232861102</v>
      </c>
      <c r="J759">
        <v>295.63214172049197</v>
      </c>
      <c r="K759">
        <v>301.91431145280399</v>
      </c>
      <c r="L759">
        <v>304.50883746242101</v>
      </c>
      <c r="M759">
        <v>316.7714564602</v>
      </c>
      <c r="N759">
        <v>321.81775669066297</v>
      </c>
      <c r="O759">
        <v>321.308677053265</v>
      </c>
      <c r="P759">
        <v>331.67619323654901</v>
      </c>
      <c r="Q759">
        <v>468.59354642308199</v>
      </c>
      <c r="R759">
        <v>1232.2061021499801</v>
      </c>
      <c r="S759">
        <v>3341.2513390826998</v>
      </c>
      <c r="T759">
        <v>5616.8289785275601</v>
      </c>
      <c r="U759">
        <v>5957.3680915794503</v>
      </c>
      <c r="V759">
        <v>3032.9039814364501</v>
      </c>
      <c r="W759">
        <v>2261.3098458865802</v>
      </c>
      <c r="X759">
        <v>932.71896650787005</v>
      </c>
      <c r="Y759">
        <v>650.276868507676</v>
      </c>
      <c r="Z759">
        <v>567.07831668266704</v>
      </c>
      <c r="AA759">
        <v>631.76634292717995</v>
      </c>
      <c r="AB759">
        <v>602.72001577426795</v>
      </c>
      <c r="AC759">
        <v>572.18555538438795</v>
      </c>
      <c r="AD759">
        <v>605.949480961267</v>
      </c>
      <c r="AE759">
        <v>556.416273835119</v>
      </c>
      <c r="AF759">
        <v>530.55844671044099</v>
      </c>
      <c r="AG759">
        <v>476.52782536099602</v>
      </c>
      <c r="AH759">
        <v>450.96829534570901</v>
      </c>
      <c r="AI759">
        <v>407.52671896436601</v>
      </c>
      <c r="AJ759">
        <v>386.84286514635602</v>
      </c>
      <c r="AK759">
        <v>367.525228162411</v>
      </c>
      <c r="AL759">
        <v>359.05572194232701</v>
      </c>
      <c r="AM759">
        <v>337.07147455569702</v>
      </c>
      <c r="AN759">
        <v>343.58903528998701</v>
      </c>
      <c r="AO759">
        <v>350.71332572385899</v>
      </c>
      <c r="AP759">
        <v>314.88108359133997</v>
      </c>
      <c r="AQ759">
        <v>289.88688046018098</v>
      </c>
      <c r="AR759">
        <v>288.383143342251</v>
      </c>
      <c r="AS759">
        <v>286.87866299840903</v>
      </c>
      <c r="AT759">
        <v>290.49730583514901</v>
      </c>
      <c r="AU759">
        <v>285.086237252525</v>
      </c>
      <c r="AV759">
        <v>289.00149743826</v>
      </c>
      <c r="AW759">
        <v>280.10017551919702</v>
      </c>
      <c r="AX759">
        <v>289.56898761223499</v>
      </c>
      <c r="AY759">
        <v>287.413420729167</v>
      </c>
      <c r="AZ759">
        <v>291.06899765670198</v>
      </c>
      <c r="BA759">
        <v>272.63899036389199</v>
      </c>
      <c r="BB759">
        <v>280.60749319802898</v>
      </c>
      <c r="BC759">
        <v>280.60602564993599</v>
      </c>
      <c r="BD759">
        <v>287.05902771588302</v>
      </c>
      <c r="BE759">
        <v>279.08226102109501</v>
      </c>
      <c r="BF759">
        <v>284.18536382467198</v>
      </c>
      <c r="BG759">
        <v>279.35651924228699</v>
      </c>
      <c r="BH759">
        <v>284.04683938079199</v>
      </c>
      <c r="BI759">
        <v>282.77678155051501</v>
      </c>
      <c r="BJ759">
        <v>289.74751013614599</v>
      </c>
      <c r="BK759">
        <v>275.63663242672197</v>
      </c>
      <c r="BL759">
        <v>282.02707803134598</v>
      </c>
      <c r="BM759">
        <v>282.72818415160799</v>
      </c>
      <c r="BN759">
        <v>284.03219979955497</v>
      </c>
      <c r="BO759">
        <v>299.22506551194601</v>
      </c>
      <c r="BP759">
        <v>295.798075554815</v>
      </c>
      <c r="BQ759">
        <v>282.06768270158898</v>
      </c>
      <c r="BR759">
        <v>285.73240341951299</v>
      </c>
      <c r="BS759">
        <v>283.58765078996601</v>
      </c>
      <c r="BT759">
        <v>293.612042895066</v>
      </c>
      <c r="BU759">
        <v>303.62648228685202</v>
      </c>
      <c r="BV759">
        <v>307.97691653961903</v>
      </c>
      <c r="BW759">
        <v>308.440998923591</v>
      </c>
      <c r="BX759">
        <v>586.21824949171798</v>
      </c>
      <c r="BY759">
        <v>693.70964025158401</v>
      </c>
      <c r="BZ759">
        <v>1025.36184175823</v>
      </c>
      <c r="CA759">
        <v>1171.3219653552401</v>
      </c>
      <c r="CB759">
        <v>1850.06601227487</v>
      </c>
      <c r="CC759">
        <v>3373.1053435356598</v>
      </c>
      <c r="CD759">
        <v>4193.1439645035998</v>
      </c>
      <c r="CE759">
        <v>2572.2441027342702</v>
      </c>
      <c r="CF759">
        <v>2682.1000960566398</v>
      </c>
      <c r="CG759">
        <v>1271.1059462354599</v>
      </c>
      <c r="CH759">
        <v>625.40694363888701</v>
      </c>
      <c r="CI759">
        <v>661.58924423670999</v>
      </c>
      <c r="CJ759">
        <v>851.505220566037</v>
      </c>
      <c r="CK759">
        <v>1258.79704429253</v>
      </c>
      <c r="CL759">
        <v>1117.8129364864201</v>
      </c>
      <c r="CM759">
        <v>841.14286941405896</v>
      </c>
      <c r="CN759">
        <v>324.98169437622499</v>
      </c>
      <c r="CO759">
        <v>319.605633523557</v>
      </c>
      <c r="CP759">
        <v>319.745199683078</v>
      </c>
      <c r="CQ759">
        <v>305.07706030097103</v>
      </c>
      <c r="CR759">
        <v>301.80257180643702</v>
      </c>
      <c r="CS759">
        <v>315.44776122140797</v>
      </c>
      <c r="CT759">
        <v>303.24163556875402</v>
      </c>
      <c r="CU759">
        <v>307.051893576704</v>
      </c>
      <c r="CV759">
        <v>301.59805805092998</v>
      </c>
      <c r="CW759">
        <v>293.50629275225901</v>
      </c>
      <c r="CX759">
        <v>294.80078427908398</v>
      </c>
    </row>
    <row r="760" spans="1:102" x14ac:dyDescent="0.25">
      <c r="A760">
        <v>182.162883845126</v>
      </c>
      <c r="B760">
        <v>296.64179358816199</v>
      </c>
      <c r="C760">
        <v>300.51464667251599</v>
      </c>
      <c r="D760">
        <v>296.06173642228998</v>
      </c>
      <c r="E760">
        <v>296.35378469099402</v>
      </c>
      <c r="F760">
        <v>294.537800009504</v>
      </c>
      <c r="G760">
        <v>299.68023992389698</v>
      </c>
      <c r="H760">
        <v>301.74201148781799</v>
      </c>
      <c r="I760">
        <v>302.42369842476398</v>
      </c>
      <c r="J760">
        <v>295.30847860587602</v>
      </c>
      <c r="K760">
        <v>301.977930847827</v>
      </c>
      <c r="L760">
        <v>305.16602410826403</v>
      </c>
      <c r="M760">
        <v>316.32213341305197</v>
      </c>
      <c r="N760">
        <v>320.886631845826</v>
      </c>
      <c r="O760">
        <v>321.522701294461</v>
      </c>
      <c r="P760">
        <v>330.613779131716</v>
      </c>
      <c r="Q760">
        <v>466.64076288973502</v>
      </c>
      <c r="R760">
        <v>1200.0352005664499</v>
      </c>
      <c r="S760">
        <v>3230.9501542958501</v>
      </c>
      <c r="T760">
        <v>5424.7643327057303</v>
      </c>
      <c r="U760">
        <v>5750.5954460335397</v>
      </c>
      <c r="V760">
        <v>2934.9790046197099</v>
      </c>
      <c r="W760">
        <v>2191.1449844844601</v>
      </c>
      <c r="X760">
        <v>913.17159535642998</v>
      </c>
      <c r="Y760">
        <v>640.323842281167</v>
      </c>
      <c r="Z760">
        <v>560.96663226226201</v>
      </c>
      <c r="AA760">
        <v>629.84531818825496</v>
      </c>
      <c r="AB760">
        <v>593.90365555797598</v>
      </c>
      <c r="AC760">
        <v>563.21707235949896</v>
      </c>
      <c r="AD760">
        <v>597.39392379210506</v>
      </c>
      <c r="AE760">
        <v>549.51700386002199</v>
      </c>
      <c r="AF760">
        <v>524.11139602852302</v>
      </c>
      <c r="AG760">
        <v>472.37585576455501</v>
      </c>
      <c r="AH760">
        <v>447.02758229172298</v>
      </c>
      <c r="AI760">
        <v>404.48587817167402</v>
      </c>
      <c r="AJ760">
        <v>386.29462102846202</v>
      </c>
      <c r="AK760">
        <v>366.98032057027501</v>
      </c>
      <c r="AL760">
        <v>356.37591747779101</v>
      </c>
      <c r="AM760">
        <v>336.40536676651499</v>
      </c>
      <c r="AN760">
        <v>344.66420945601698</v>
      </c>
      <c r="AO760">
        <v>348.78011035534502</v>
      </c>
      <c r="AP760">
        <v>313.26950546458602</v>
      </c>
      <c r="AQ760">
        <v>289.27603103688602</v>
      </c>
      <c r="AR760">
        <v>290.09024981580899</v>
      </c>
      <c r="AS760">
        <v>286.35410615124601</v>
      </c>
      <c r="AT760">
        <v>291.07780344802802</v>
      </c>
      <c r="AU760">
        <v>286.94598031137798</v>
      </c>
      <c r="AV760">
        <v>288.83085117129201</v>
      </c>
      <c r="AW760">
        <v>280.88544066626298</v>
      </c>
      <c r="AX760">
        <v>291.64669328988299</v>
      </c>
      <c r="AY760">
        <v>287.00557585449798</v>
      </c>
      <c r="AZ760">
        <v>289.72467848029601</v>
      </c>
      <c r="BA760">
        <v>272.75246190279</v>
      </c>
      <c r="BB760">
        <v>281.02406412096298</v>
      </c>
      <c r="BC760">
        <v>280.33881819799598</v>
      </c>
      <c r="BD760">
        <v>285.76826600205999</v>
      </c>
      <c r="BE760">
        <v>280.71869803081199</v>
      </c>
      <c r="BF760">
        <v>284.18302639532999</v>
      </c>
      <c r="BG760">
        <v>281.23821971109402</v>
      </c>
      <c r="BH760">
        <v>284.14871968591399</v>
      </c>
      <c r="BI760">
        <v>282.81211870483003</v>
      </c>
      <c r="BJ760">
        <v>290.84077656544298</v>
      </c>
      <c r="BK760">
        <v>277.45968431497897</v>
      </c>
      <c r="BL760">
        <v>284.14149422322998</v>
      </c>
      <c r="BM760">
        <v>283.27100942368298</v>
      </c>
      <c r="BN760">
        <v>283.954308514741</v>
      </c>
      <c r="BO760">
        <v>298.13886953496802</v>
      </c>
      <c r="BP760">
        <v>296.57319689661398</v>
      </c>
      <c r="BQ760">
        <v>283.38384082101601</v>
      </c>
      <c r="BR760">
        <v>285.46358623531398</v>
      </c>
      <c r="BS760">
        <v>284.44412833417903</v>
      </c>
      <c r="BT760">
        <v>293.615473364857</v>
      </c>
      <c r="BU760">
        <v>301.81903320988403</v>
      </c>
      <c r="BV760">
        <v>307.737680311654</v>
      </c>
      <c r="BW760">
        <v>307.31069201120602</v>
      </c>
      <c r="BX760">
        <v>577.27182456615901</v>
      </c>
      <c r="BY760">
        <v>681.27415094232094</v>
      </c>
      <c r="BZ760">
        <v>1000.96156340215</v>
      </c>
      <c r="CA760">
        <v>1140.4347366608699</v>
      </c>
      <c r="CB760">
        <v>1796.43389753358</v>
      </c>
      <c r="CC760">
        <v>3264.1124338899699</v>
      </c>
      <c r="CD760">
        <v>4053.1239938469798</v>
      </c>
      <c r="CE760">
        <v>2491.15541733083</v>
      </c>
      <c r="CF760">
        <v>2599.25351809422</v>
      </c>
      <c r="CG760">
        <v>1239.88967223134</v>
      </c>
      <c r="CH760">
        <v>639.34275065658005</v>
      </c>
      <c r="CI760">
        <v>704.40865477892703</v>
      </c>
      <c r="CJ760">
        <v>927.28115095823705</v>
      </c>
      <c r="CK760">
        <v>1227.2907498930599</v>
      </c>
      <c r="CL760">
        <v>1091.6939132611401</v>
      </c>
      <c r="CM760">
        <v>825.30089337667005</v>
      </c>
      <c r="CN760">
        <v>324.977431843001</v>
      </c>
      <c r="CO760">
        <v>319.82293746977399</v>
      </c>
      <c r="CP760">
        <v>318.897630370684</v>
      </c>
      <c r="CQ760">
        <v>308.01488287318199</v>
      </c>
      <c r="CR760">
        <v>302.44388835682201</v>
      </c>
      <c r="CS760">
        <v>314.084610185668</v>
      </c>
      <c r="CT760">
        <v>303.85298172586198</v>
      </c>
      <c r="CU760">
        <v>305.83692750387598</v>
      </c>
      <c r="CV760">
        <v>302.254183206319</v>
      </c>
      <c r="CW760">
        <v>293.62110251918801</v>
      </c>
      <c r="CX760">
        <v>294.90932451051498</v>
      </c>
    </row>
    <row r="761" spans="1:102" x14ac:dyDescent="0.25">
      <c r="A761">
        <v>182.40320427236301</v>
      </c>
      <c r="B761">
        <v>298.33298569041</v>
      </c>
      <c r="C761">
        <v>301.15160515238398</v>
      </c>
      <c r="D761">
        <v>296.74992838369599</v>
      </c>
      <c r="E761">
        <v>290.28202420588701</v>
      </c>
      <c r="F761">
        <v>296.79439257891102</v>
      </c>
      <c r="G761">
        <v>296.84959435832099</v>
      </c>
      <c r="H761">
        <v>303.48340534152101</v>
      </c>
      <c r="I761">
        <v>304.75797071506099</v>
      </c>
      <c r="J761">
        <v>296.40254603969299</v>
      </c>
      <c r="K761">
        <v>301.83376051586998</v>
      </c>
      <c r="L761">
        <v>305.38527152709503</v>
      </c>
      <c r="M761">
        <v>314.83865346706699</v>
      </c>
      <c r="N761">
        <v>322.577095559047</v>
      </c>
      <c r="O761">
        <v>327.50002647442398</v>
      </c>
      <c r="P761">
        <v>330.99077385236598</v>
      </c>
      <c r="Q761">
        <v>474.32460306965498</v>
      </c>
      <c r="R761">
        <v>1252.9881499517001</v>
      </c>
      <c r="S761">
        <v>3307.3603445266899</v>
      </c>
      <c r="T761">
        <v>5863.9799517421097</v>
      </c>
      <c r="U761">
        <v>6119.8312705626404</v>
      </c>
      <c r="V761">
        <v>3048.9786753316698</v>
      </c>
      <c r="W761">
        <v>2269.1075789503998</v>
      </c>
      <c r="X761">
        <v>935.26332150731696</v>
      </c>
      <c r="Y761">
        <v>649.16909874872601</v>
      </c>
      <c r="Z761">
        <v>567.21088215168402</v>
      </c>
      <c r="AA761">
        <v>629.47190317767797</v>
      </c>
      <c r="AB761">
        <v>606.21485498885204</v>
      </c>
      <c r="AC761">
        <v>555.16064808852695</v>
      </c>
      <c r="AD761">
        <v>596.60975125740799</v>
      </c>
      <c r="AE761">
        <v>556.39185221872594</v>
      </c>
      <c r="AF761">
        <v>526.94938683335295</v>
      </c>
      <c r="AG761">
        <v>477.82224434055502</v>
      </c>
      <c r="AH761">
        <v>453.67999365908702</v>
      </c>
      <c r="AI761">
        <v>404.23638066168098</v>
      </c>
      <c r="AJ761">
        <v>386.53845749849597</v>
      </c>
      <c r="AK761">
        <v>372.50258018503899</v>
      </c>
      <c r="AL761">
        <v>348.03046657006797</v>
      </c>
      <c r="AM761">
        <v>341.21535225230502</v>
      </c>
      <c r="AN761">
        <v>348.920998459592</v>
      </c>
      <c r="AO761">
        <v>350.62021536322601</v>
      </c>
      <c r="AP761">
        <v>311.22464707927099</v>
      </c>
      <c r="AQ761">
        <v>291.38235958373599</v>
      </c>
      <c r="AR761">
        <v>294.65659467953299</v>
      </c>
      <c r="AS761">
        <v>284.58589456379298</v>
      </c>
      <c r="AT761">
        <v>291.43701669130797</v>
      </c>
      <c r="AU761">
        <v>289.45568667182101</v>
      </c>
      <c r="AV761">
        <v>291.56852917720602</v>
      </c>
      <c r="AW761">
        <v>288.56841810969701</v>
      </c>
      <c r="AX761">
        <v>295.99411040747202</v>
      </c>
      <c r="AY761">
        <v>282.41594011189</v>
      </c>
      <c r="AZ761">
        <v>280.12717057707601</v>
      </c>
      <c r="BA761">
        <v>276.053904863654</v>
      </c>
      <c r="BB761">
        <v>279.89920124360901</v>
      </c>
      <c r="BC761">
        <v>278.46458815030797</v>
      </c>
      <c r="BD761">
        <v>281.45057430035303</v>
      </c>
      <c r="BE761">
        <v>289.13155957652202</v>
      </c>
      <c r="BF761">
        <v>283.60433031619198</v>
      </c>
      <c r="BG761">
        <v>283.82882187322798</v>
      </c>
      <c r="BH761">
        <v>284.24625492379198</v>
      </c>
      <c r="BI761">
        <v>283.44182478686702</v>
      </c>
      <c r="BJ761">
        <v>286.92528811878498</v>
      </c>
      <c r="BK761">
        <v>288.18307541047898</v>
      </c>
      <c r="BL761">
        <v>286.124493481147</v>
      </c>
      <c r="BM761">
        <v>282.44879462997397</v>
      </c>
      <c r="BN761">
        <v>285.18708417082797</v>
      </c>
      <c r="BO761">
        <v>291.98516767942903</v>
      </c>
      <c r="BP761">
        <v>294.424892864654</v>
      </c>
      <c r="BQ761">
        <v>283.35712568715297</v>
      </c>
      <c r="BR761">
        <v>282.80567377343101</v>
      </c>
      <c r="BS761">
        <v>283.38213557774998</v>
      </c>
      <c r="BT761">
        <v>293.43394874389298</v>
      </c>
      <c r="BU761">
        <v>296.68260297917698</v>
      </c>
      <c r="BV761">
        <v>306.03866807974498</v>
      </c>
      <c r="BW761">
        <v>309.66428171074898</v>
      </c>
      <c r="BX761">
        <v>583.91942767688795</v>
      </c>
      <c r="BY761">
        <v>696.15109686282199</v>
      </c>
      <c r="BZ761">
        <v>1018.9690725857</v>
      </c>
      <c r="CA761">
        <v>1161.88876951012</v>
      </c>
      <c r="CB761">
        <v>1881.1420913105201</v>
      </c>
      <c r="CC761">
        <v>3611.3661929176301</v>
      </c>
      <c r="CD761">
        <v>4604.4943787713501</v>
      </c>
      <c r="CE761">
        <v>2800.8371417288899</v>
      </c>
      <c r="CF761">
        <v>3175.0015701357302</v>
      </c>
      <c r="CG761">
        <v>1514.98925972436</v>
      </c>
      <c r="CH761">
        <v>661.74414329745696</v>
      </c>
      <c r="CI761">
        <v>684.08988022431004</v>
      </c>
      <c r="CJ761">
        <v>947.03159235103396</v>
      </c>
      <c r="CK761">
        <v>1282.3535311113101</v>
      </c>
      <c r="CL761">
        <v>1155.49512671665</v>
      </c>
      <c r="CM761">
        <v>862.28860575845101</v>
      </c>
      <c r="CN761">
        <v>323.98516363338899</v>
      </c>
      <c r="CO761">
        <v>322.83922955052299</v>
      </c>
      <c r="CP761">
        <v>311.55966080462298</v>
      </c>
      <c r="CQ761">
        <v>311.20220461291399</v>
      </c>
      <c r="CR761">
        <v>304.64735838365198</v>
      </c>
      <c r="CS761">
        <v>308.11146188227502</v>
      </c>
      <c r="CT761">
        <v>302.61905400177699</v>
      </c>
      <c r="CU761">
        <v>304.909900200729</v>
      </c>
      <c r="CV761">
        <v>305.39242645762198</v>
      </c>
      <c r="CW761">
        <v>296.45414608692897</v>
      </c>
      <c r="CX761">
        <v>294.27286745867099</v>
      </c>
    </row>
    <row r="762" spans="1:102" x14ac:dyDescent="0.25">
      <c r="A762">
        <v>182.643524699599</v>
      </c>
      <c r="B762">
        <v>293.15259418290202</v>
      </c>
      <c r="C762">
        <v>304.12589658183401</v>
      </c>
      <c r="D762">
        <v>299.45882510597397</v>
      </c>
      <c r="E762">
        <v>289.132982124916</v>
      </c>
      <c r="F762">
        <v>297.26974994802799</v>
      </c>
      <c r="G762">
        <v>296.30151957204703</v>
      </c>
      <c r="H762">
        <v>300.258384467165</v>
      </c>
      <c r="I762">
        <v>300.662302848217</v>
      </c>
      <c r="J762">
        <v>298.75971221727502</v>
      </c>
      <c r="K762">
        <v>303.17185724913298</v>
      </c>
      <c r="L762">
        <v>299.84716058461999</v>
      </c>
      <c r="M762">
        <v>313.34067844959299</v>
      </c>
      <c r="N762">
        <v>314.81466991919098</v>
      </c>
      <c r="O762">
        <v>326.68341956725197</v>
      </c>
      <c r="P762">
        <v>323.17164423500498</v>
      </c>
      <c r="Q762">
        <v>458.72332365487</v>
      </c>
      <c r="R762">
        <v>1119.75349074869</v>
      </c>
      <c r="S762">
        <v>2599.2170856561902</v>
      </c>
      <c r="T762">
        <v>5592.6986292988604</v>
      </c>
      <c r="U762">
        <v>5535.1677655571402</v>
      </c>
      <c r="V762">
        <v>2435.81474263376</v>
      </c>
      <c r="W762">
        <v>1914.3612869062499</v>
      </c>
      <c r="X762">
        <v>831.69672528363003</v>
      </c>
      <c r="Y762">
        <v>601.07598618971895</v>
      </c>
      <c r="Z762">
        <v>543.02811718636701</v>
      </c>
      <c r="AA762">
        <v>605.82653625052001</v>
      </c>
      <c r="AB762">
        <v>577.146844137382</v>
      </c>
      <c r="AC762">
        <v>523.78332040354906</v>
      </c>
      <c r="AD762">
        <v>554.35793956517102</v>
      </c>
      <c r="AE762">
        <v>541.36065124454001</v>
      </c>
      <c r="AF762">
        <v>516.36854982981595</v>
      </c>
      <c r="AG762">
        <v>464.378520542621</v>
      </c>
      <c r="AH762">
        <v>436.27419608938999</v>
      </c>
      <c r="AI762">
        <v>401.02090186824802</v>
      </c>
      <c r="AJ762">
        <v>377.47189932932099</v>
      </c>
      <c r="AK762">
        <v>371.266256868938</v>
      </c>
      <c r="AL762">
        <v>346.25790708104802</v>
      </c>
      <c r="AM762">
        <v>344.82080596583501</v>
      </c>
      <c r="AN762">
        <v>345.02001598980502</v>
      </c>
      <c r="AO762">
        <v>351.03646027340898</v>
      </c>
      <c r="AP762">
        <v>307.692491195689</v>
      </c>
      <c r="AQ762">
        <v>294.52712815617502</v>
      </c>
      <c r="AR762">
        <v>294.77967504148103</v>
      </c>
      <c r="AS762">
        <v>284.67903603942398</v>
      </c>
      <c r="AT762">
        <v>284.83051238193099</v>
      </c>
      <c r="AU762">
        <v>287.007471498575</v>
      </c>
      <c r="AV762">
        <v>290.38506968462599</v>
      </c>
      <c r="AW762">
        <v>286.72647717562302</v>
      </c>
      <c r="AX762">
        <v>292.64311927836098</v>
      </c>
      <c r="AY762">
        <v>282.98092308230503</v>
      </c>
      <c r="AZ762">
        <v>272.29462980714101</v>
      </c>
      <c r="BA762">
        <v>271.06142431577598</v>
      </c>
      <c r="BB762">
        <v>276.83902788528201</v>
      </c>
      <c r="BC762">
        <v>277.51905609438302</v>
      </c>
      <c r="BD762">
        <v>280.79688558876597</v>
      </c>
      <c r="BE762">
        <v>286.570840254796</v>
      </c>
      <c r="BF762">
        <v>276.24995403790598</v>
      </c>
      <c r="BG762">
        <v>279.57484472661997</v>
      </c>
      <c r="BH762">
        <v>279.991552766251</v>
      </c>
      <c r="BI762">
        <v>280.96329705351098</v>
      </c>
      <c r="BJ762">
        <v>283.76871998209401</v>
      </c>
      <c r="BK762">
        <v>285.76195832205201</v>
      </c>
      <c r="BL762">
        <v>286.79072351740399</v>
      </c>
      <c r="BM762">
        <v>283.2472008176</v>
      </c>
      <c r="BN762">
        <v>280.31854750629498</v>
      </c>
      <c r="BO762">
        <v>289.41041592233603</v>
      </c>
      <c r="BP762">
        <v>288.90331525867299</v>
      </c>
      <c r="BQ762">
        <v>281.137424989073</v>
      </c>
      <c r="BR762">
        <v>281.57654832957502</v>
      </c>
      <c r="BS762">
        <v>286.14194570827601</v>
      </c>
      <c r="BT762">
        <v>292.26961432005697</v>
      </c>
      <c r="BU762">
        <v>289.658226298697</v>
      </c>
      <c r="BV762">
        <v>305.65484072993701</v>
      </c>
      <c r="BW762">
        <v>306.29803271137303</v>
      </c>
      <c r="BX762">
        <v>582.19840082226301</v>
      </c>
      <c r="BY762">
        <v>653.15987364672799</v>
      </c>
      <c r="BZ762">
        <v>904.719149981285</v>
      </c>
      <c r="CA762">
        <v>996.57886529848702</v>
      </c>
      <c r="CB762">
        <v>1652.2869383577199</v>
      </c>
      <c r="CC762">
        <v>3536.9117670271498</v>
      </c>
      <c r="CD762">
        <v>4707.9940238538202</v>
      </c>
      <c r="CE762">
        <v>2896.5664164162399</v>
      </c>
      <c r="CF762">
        <v>3810.0343158364699</v>
      </c>
      <c r="CG762">
        <v>1824.2588141470801</v>
      </c>
      <c r="CH762">
        <v>685.44940992039005</v>
      </c>
      <c r="CI762">
        <v>677.736568123746</v>
      </c>
      <c r="CJ762">
        <v>921.47590103271</v>
      </c>
      <c r="CK762">
        <v>1196.9511955621299</v>
      </c>
      <c r="CL762">
        <v>1094.1295449419999</v>
      </c>
      <c r="CM762">
        <v>829.49506731422503</v>
      </c>
      <c r="CN762">
        <v>320.87291258235098</v>
      </c>
      <c r="CO762">
        <v>318.78286768048702</v>
      </c>
      <c r="CP762">
        <v>304.68192812582402</v>
      </c>
      <c r="CQ762">
        <v>309.32389724870001</v>
      </c>
      <c r="CR762">
        <v>304.43943422277403</v>
      </c>
      <c r="CS762">
        <v>303.80026147874997</v>
      </c>
      <c r="CT762">
        <v>299.500718825452</v>
      </c>
      <c r="CU762">
        <v>303.050507559886</v>
      </c>
      <c r="CV762">
        <v>306.52629115860998</v>
      </c>
      <c r="CW762">
        <v>296.718493849212</v>
      </c>
      <c r="CX762">
        <v>299.750650792746</v>
      </c>
    </row>
    <row r="763" spans="1:102" x14ac:dyDescent="0.25">
      <c r="A763">
        <v>182.88384512683501</v>
      </c>
      <c r="B763">
        <v>287.73839360072998</v>
      </c>
      <c r="C763">
        <v>304.21920418232799</v>
      </c>
      <c r="D763">
        <v>295.61147854373502</v>
      </c>
      <c r="E763">
        <v>290.658852662909</v>
      </c>
      <c r="F763">
        <v>298.69422171682203</v>
      </c>
      <c r="G763">
        <v>293.533805559982</v>
      </c>
      <c r="H763">
        <v>299.442581578746</v>
      </c>
      <c r="I763">
        <v>295.73974000736098</v>
      </c>
      <c r="J763">
        <v>292.77249458788401</v>
      </c>
      <c r="K763">
        <v>303.30708046307802</v>
      </c>
      <c r="L763">
        <v>299.08760016851397</v>
      </c>
      <c r="M763">
        <v>309.92456082501099</v>
      </c>
      <c r="N763">
        <v>309.681118935938</v>
      </c>
      <c r="O763">
        <v>322.68581012850802</v>
      </c>
      <c r="P763">
        <v>320.90786150955398</v>
      </c>
      <c r="Q763">
        <v>451.23928799649201</v>
      </c>
      <c r="R763">
        <v>1046.06396511964</v>
      </c>
      <c r="S763">
        <v>2328.8086442106901</v>
      </c>
      <c r="T763">
        <v>5218.5567439717897</v>
      </c>
      <c r="U763">
        <v>5161.3796256036403</v>
      </c>
      <c r="V763">
        <v>2257.19258377403</v>
      </c>
      <c r="W763">
        <v>1775.8904164522801</v>
      </c>
      <c r="X763">
        <v>785.55299173471701</v>
      </c>
      <c r="Y763">
        <v>570.66133442948706</v>
      </c>
      <c r="Z763">
        <v>521.39069284307402</v>
      </c>
      <c r="AA763">
        <v>586.89718169421803</v>
      </c>
      <c r="AB763">
        <v>561.08154266406802</v>
      </c>
      <c r="AC763">
        <v>502.96782604718902</v>
      </c>
      <c r="AD763">
        <v>533.89401972528901</v>
      </c>
      <c r="AE763">
        <v>529.86362548275099</v>
      </c>
      <c r="AF763">
        <v>503.067182796439</v>
      </c>
      <c r="AG763">
        <v>453.21002947258802</v>
      </c>
      <c r="AH763">
        <v>423.11890771128799</v>
      </c>
      <c r="AI763">
        <v>395.05588997831802</v>
      </c>
      <c r="AJ763">
        <v>371.08576960641602</v>
      </c>
      <c r="AK763">
        <v>366.31378263184899</v>
      </c>
      <c r="AL763">
        <v>342.18711100731701</v>
      </c>
      <c r="AM763">
        <v>340.67403373999599</v>
      </c>
      <c r="AN763">
        <v>340.74646883893098</v>
      </c>
      <c r="AO763">
        <v>346.421394414372</v>
      </c>
      <c r="AP763">
        <v>309.60743524069699</v>
      </c>
      <c r="AQ763">
        <v>295.73759111256999</v>
      </c>
      <c r="AR763">
        <v>295.57564227030201</v>
      </c>
      <c r="AS763">
        <v>283.44452924585698</v>
      </c>
      <c r="AT763">
        <v>282.95501821924199</v>
      </c>
      <c r="AU763">
        <v>286.881910561545</v>
      </c>
      <c r="AV763">
        <v>287.54161520019898</v>
      </c>
      <c r="AW763">
        <v>289.02800070431198</v>
      </c>
      <c r="AX763">
        <v>289.819538133408</v>
      </c>
      <c r="AY763">
        <v>281.42402423370498</v>
      </c>
      <c r="AZ763">
        <v>267.61343686706903</v>
      </c>
      <c r="BA763">
        <v>268.37246020642601</v>
      </c>
      <c r="BB763">
        <v>275.775837164422</v>
      </c>
      <c r="BC763">
        <v>278.03297240547897</v>
      </c>
      <c r="BD763">
        <v>280.11001432966401</v>
      </c>
      <c r="BE763">
        <v>283.19462869980202</v>
      </c>
      <c r="BF763">
        <v>277.10264056930902</v>
      </c>
      <c r="BG763">
        <v>278.84024265215498</v>
      </c>
      <c r="BH763">
        <v>281.768442717352</v>
      </c>
      <c r="BI763">
        <v>278.23308372750398</v>
      </c>
      <c r="BJ763">
        <v>280.88699394495501</v>
      </c>
      <c r="BK763">
        <v>283.30016816603199</v>
      </c>
      <c r="BL763">
        <v>290.59087102909803</v>
      </c>
      <c r="BM763">
        <v>282.64726748992302</v>
      </c>
      <c r="BN763">
        <v>278.93040242523801</v>
      </c>
      <c r="BO763">
        <v>284.31240921797399</v>
      </c>
      <c r="BP763">
        <v>284.57819392738702</v>
      </c>
      <c r="BQ763">
        <v>284.13636425925199</v>
      </c>
      <c r="BR763">
        <v>276.80425474369002</v>
      </c>
      <c r="BS763">
        <v>287.28060744775598</v>
      </c>
      <c r="BT763">
        <v>291.70586032938598</v>
      </c>
      <c r="BU763">
        <v>286.914092468192</v>
      </c>
      <c r="BV763">
        <v>301.10048913787301</v>
      </c>
      <c r="BW763">
        <v>300.59988804084998</v>
      </c>
      <c r="BX763">
        <v>547.214063719151</v>
      </c>
      <c r="BY763">
        <v>618.63769568244697</v>
      </c>
      <c r="BZ763">
        <v>846.46615316419798</v>
      </c>
      <c r="CA763">
        <v>924.77070518944402</v>
      </c>
      <c r="CB763">
        <v>1556.7904009542101</v>
      </c>
      <c r="CC763">
        <v>3404.2024497191201</v>
      </c>
      <c r="CD763">
        <v>4545.1083434387901</v>
      </c>
      <c r="CE763">
        <v>2820.5930364332398</v>
      </c>
      <c r="CF763">
        <v>3799.8102067013901</v>
      </c>
      <c r="CG763">
        <v>1837.00784895843</v>
      </c>
      <c r="CH763">
        <v>685.13032004249396</v>
      </c>
      <c r="CI763">
        <v>678.96736984179995</v>
      </c>
      <c r="CJ763">
        <v>920.18879724091903</v>
      </c>
      <c r="CK763">
        <v>1146.9485478208801</v>
      </c>
      <c r="CL763">
        <v>1049.0311992924601</v>
      </c>
      <c r="CM763">
        <v>799.31813106265997</v>
      </c>
      <c r="CN763">
        <v>315.339857870586</v>
      </c>
      <c r="CO763">
        <v>318.06785772671299</v>
      </c>
      <c r="CP763">
        <v>301.071577984089</v>
      </c>
      <c r="CQ763">
        <v>310.82658660285699</v>
      </c>
      <c r="CR763">
        <v>305.774403577633</v>
      </c>
      <c r="CS763">
        <v>304.05328525836899</v>
      </c>
      <c r="CT763">
        <v>297.168404299607</v>
      </c>
      <c r="CU763">
        <v>301.235384702722</v>
      </c>
      <c r="CV763">
        <v>306.20730564969199</v>
      </c>
      <c r="CW763">
        <v>296.05203271715999</v>
      </c>
      <c r="CX763">
        <v>300.42702671731598</v>
      </c>
    </row>
    <row r="764" spans="1:102" x14ac:dyDescent="0.25">
      <c r="A764">
        <v>183.12416555407199</v>
      </c>
      <c r="B764">
        <v>287.74567928202202</v>
      </c>
      <c r="C764">
        <v>305.59263834825299</v>
      </c>
      <c r="D764">
        <v>296.595833023149</v>
      </c>
      <c r="E764">
        <v>292.70639099090999</v>
      </c>
      <c r="F764">
        <v>300.59986988702201</v>
      </c>
      <c r="G764">
        <v>294.30393315499998</v>
      </c>
      <c r="H764">
        <v>301.84906137594402</v>
      </c>
      <c r="I764">
        <v>296.203647566131</v>
      </c>
      <c r="J764">
        <v>293.76631797488801</v>
      </c>
      <c r="K764">
        <v>305.10116712448098</v>
      </c>
      <c r="L764">
        <v>301.42265699188403</v>
      </c>
      <c r="M764">
        <v>310.15665268055699</v>
      </c>
      <c r="N764">
        <v>311.89814460631999</v>
      </c>
      <c r="O764">
        <v>323.13934813994501</v>
      </c>
      <c r="P764">
        <v>322.955097829132</v>
      </c>
      <c r="Q764">
        <v>456.527171628117</v>
      </c>
      <c r="R764">
        <v>1071.2213695077901</v>
      </c>
      <c r="S764">
        <v>2400.0085441433198</v>
      </c>
      <c r="T764">
        <v>5399.3566734147798</v>
      </c>
      <c r="U764">
        <v>5341.5451691510598</v>
      </c>
      <c r="V764">
        <v>2326.7191600627798</v>
      </c>
      <c r="W764">
        <v>1827.25842101338</v>
      </c>
      <c r="X764">
        <v>799.17728145763499</v>
      </c>
      <c r="Y764">
        <v>576.33958922526597</v>
      </c>
      <c r="Z764">
        <v>525.63709789412303</v>
      </c>
      <c r="AA764">
        <v>594.39284467909499</v>
      </c>
      <c r="AB764">
        <v>567.62972426644603</v>
      </c>
      <c r="AC764">
        <v>505.65783337029302</v>
      </c>
      <c r="AD764">
        <v>538.45046905832601</v>
      </c>
      <c r="AE764">
        <v>535.06114070239505</v>
      </c>
      <c r="AF764">
        <v>506.91815688576202</v>
      </c>
      <c r="AG764">
        <v>456.41985393596701</v>
      </c>
      <c r="AH764">
        <v>425.89087707587998</v>
      </c>
      <c r="AI764">
        <v>396.79628688803501</v>
      </c>
      <c r="AJ764">
        <v>371.70644344529501</v>
      </c>
      <c r="AK764">
        <v>366.25072762033199</v>
      </c>
      <c r="AL764">
        <v>342.19998759236</v>
      </c>
      <c r="AM764">
        <v>341.94014169711198</v>
      </c>
      <c r="AN764">
        <v>342.80994923285101</v>
      </c>
      <c r="AO764">
        <v>348.03610378329199</v>
      </c>
      <c r="AP764">
        <v>310.96387433513399</v>
      </c>
      <c r="AQ764">
        <v>297.129050158204</v>
      </c>
      <c r="AR764">
        <v>297.04281722323702</v>
      </c>
      <c r="AS764">
        <v>283.766029954511</v>
      </c>
      <c r="AT764">
        <v>283.81964454927697</v>
      </c>
      <c r="AU764">
        <v>287.46746185054297</v>
      </c>
      <c r="AV764">
        <v>287.75855323900998</v>
      </c>
      <c r="AW764">
        <v>290.87442608541198</v>
      </c>
      <c r="AX764">
        <v>291.89544735295499</v>
      </c>
      <c r="AY764">
        <v>283.14417306689597</v>
      </c>
      <c r="AZ764">
        <v>266.05379599890898</v>
      </c>
      <c r="BA764">
        <v>270.04782122096799</v>
      </c>
      <c r="BB764">
        <v>276.57710584839202</v>
      </c>
      <c r="BC764">
        <v>278.729591074366</v>
      </c>
      <c r="BD764">
        <v>280.80298445862297</v>
      </c>
      <c r="BE764">
        <v>284.52289605612901</v>
      </c>
      <c r="BF764">
        <v>277.96229476296901</v>
      </c>
      <c r="BG764">
        <v>280.32045162716099</v>
      </c>
      <c r="BH764">
        <v>281.62468268911101</v>
      </c>
      <c r="BI764">
        <v>278.94446434368501</v>
      </c>
      <c r="BJ764">
        <v>282.09520990433998</v>
      </c>
      <c r="BK764">
        <v>284.75739020639298</v>
      </c>
      <c r="BL764">
        <v>292.488566061097</v>
      </c>
      <c r="BM764">
        <v>283.56161753467597</v>
      </c>
      <c r="BN764">
        <v>279.00869429554598</v>
      </c>
      <c r="BO764">
        <v>285.26749518865802</v>
      </c>
      <c r="BP764">
        <v>284.61201869749402</v>
      </c>
      <c r="BQ764">
        <v>286.11481851188699</v>
      </c>
      <c r="BR764">
        <v>277.29521299539903</v>
      </c>
      <c r="BS764">
        <v>288.67585957328401</v>
      </c>
      <c r="BT764">
        <v>292.35719738901298</v>
      </c>
      <c r="BU764">
        <v>287.64146139889999</v>
      </c>
      <c r="BV764">
        <v>301.98413214813002</v>
      </c>
      <c r="BW764">
        <v>301.01282978620497</v>
      </c>
      <c r="BX764">
        <v>549.40908296676605</v>
      </c>
      <c r="BY764">
        <v>625.41348379194301</v>
      </c>
      <c r="BZ764">
        <v>860.97907730748898</v>
      </c>
      <c r="CA764">
        <v>941.21523342952401</v>
      </c>
      <c r="CB764">
        <v>1598.713396119</v>
      </c>
      <c r="CC764">
        <v>3516.49870517316</v>
      </c>
      <c r="CD764">
        <v>4701.4902556904199</v>
      </c>
      <c r="CE764">
        <v>2910.8634701515398</v>
      </c>
      <c r="CF764">
        <v>3929.9692970569899</v>
      </c>
      <c r="CG764">
        <v>1893.64497795437</v>
      </c>
      <c r="CH764">
        <v>698.15742229132604</v>
      </c>
      <c r="CI764">
        <v>695.59896504948699</v>
      </c>
      <c r="CJ764">
        <v>945.80907673216905</v>
      </c>
      <c r="CK764">
        <v>1176.43140598113</v>
      </c>
      <c r="CL764">
        <v>1076.06516916296</v>
      </c>
      <c r="CM764">
        <v>815.52026565942504</v>
      </c>
      <c r="CN764">
        <v>316.77601914017998</v>
      </c>
      <c r="CO764">
        <v>320.040405370548</v>
      </c>
      <c r="CP764">
        <v>301.69801213405299</v>
      </c>
      <c r="CQ764">
        <v>313.762972698515</v>
      </c>
      <c r="CR764">
        <v>307.52198763732099</v>
      </c>
      <c r="CS764">
        <v>306.31278068885098</v>
      </c>
      <c r="CT764">
        <v>298.06186154558998</v>
      </c>
      <c r="CU764">
        <v>301.90652507471299</v>
      </c>
      <c r="CV764">
        <v>307.48806078097101</v>
      </c>
      <c r="CW764">
        <v>298.47994675021198</v>
      </c>
      <c r="CX764">
        <v>302.01733356998898</v>
      </c>
    </row>
    <row r="765" spans="1:102" x14ac:dyDescent="0.25">
      <c r="A765">
        <v>183.36448598130801</v>
      </c>
      <c r="B765">
        <v>287.17551239421999</v>
      </c>
      <c r="C765">
        <v>306.20092646332398</v>
      </c>
      <c r="D765">
        <v>296.60843622700298</v>
      </c>
      <c r="E765">
        <v>293.903981442815</v>
      </c>
      <c r="F765">
        <v>301.24472595285999</v>
      </c>
      <c r="G765">
        <v>297.62843083380801</v>
      </c>
      <c r="H765">
        <v>302.02512588551701</v>
      </c>
      <c r="I765">
        <v>298.61417322668001</v>
      </c>
      <c r="J765">
        <v>295.04678224363403</v>
      </c>
      <c r="K765">
        <v>304.36083922907301</v>
      </c>
      <c r="L765">
        <v>302.71576505404198</v>
      </c>
      <c r="M765">
        <v>310.20095432759598</v>
      </c>
      <c r="N765">
        <v>314.05508655861797</v>
      </c>
      <c r="O765">
        <v>321.33327101604198</v>
      </c>
      <c r="P765">
        <v>321.28860827691898</v>
      </c>
      <c r="Q765">
        <v>454.90773707013602</v>
      </c>
      <c r="R765">
        <v>1032.2108202189399</v>
      </c>
      <c r="S765">
        <v>2278.7550046657502</v>
      </c>
      <c r="T765">
        <v>5097.7475884839196</v>
      </c>
      <c r="U765">
        <v>5046.8763316293498</v>
      </c>
      <c r="V765">
        <v>2210.3593218646001</v>
      </c>
      <c r="W765">
        <v>1746.3144193098899</v>
      </c>
      <c r="X765">
        <v>773.65856363883597</v>
      </c>
      <c r="Y765">
        <v>565.08594016347797</v>
      </c>
      <c r="Z765">
        <v>519.30885912536905</v>
      </c>
      <c r="AA765">
        <v>592.82108520778797</v>
      </c>
      <c r="AB765">
        <v>555.018503279637</v>
      </c>
      <c r="AC765">
        <v>494.19652641434197</v>
      </c>
      <c r="AD765">
        <v>529.61166041816898</v>
      </c>
      <c r="AE765">
        <v>521.92975012187901</v>
      </c>
      <c r="AF765">
        <v>498.81932070114198</v>
      </c>
      <c r="AG765">
        <v>449.359348967654</v>
      </c>
      <c r="AH765">
        <v>422.06298076399003</v>
      </c>
      <c r="AI765">
        <v>391.39171435920201</v>
      </c>
      <c r="AJ765">
        <v>369.09693290598602</v>
      </c>
      <c r="AK765">
        <v>365.77967609632401</v>
      </c>
      <c r="AL765">
        <v>342.43474061774702</v>
      </c>
      <c r="AM765">
        <v>340.14974602186197</v>
      </c>
      <c r="AN765">
        <v>337.26047917268602</v>
      </c>
      <c r="AO765">
        <v>345.73402800669697</v>
      </c>
      <c r="AP765">
        <v>310.91690732712402</v>
      </c>
      <c r="AQ765">
        <v>296.83205761706199</v>
      </c>
      <c r="AR765">
        <v>293.38165029347999</v>
      </c>
      <c r="AS765">
        <v>286.18324789393398</v>
      </c>
      <c r="AT765">
        <v>282.52975447320199</v>
      </c>
      <c r="AU765">
        <v>284.878270677459</v>
      </c>
      <c r="AV765">
        <v>292.59439566701599</v>
      </c>
      <c r="AW765">
        <v>289.71804406360798</v>
      </c>
      <c r="AX765">
        <v>289.96304981457803</v>
      </c>
      <c r="AY765">
        <v>285.83857344061198</v>
      </c>
      <c r="AZ765">
        <v>269.86944232143998</v>
      </c>
      <c r="BA765">
        <v>272.21879026875098</v>
      </c>
      <c r="BB765">
        <v>276.66190198677498</v>
      </c>
      <c r="BC765">
        <v>281.79824001358497</v>
      </c>
      <c r="BD765">
        <v>285.37166386886599</v>
      </c>
      <c r="BE765">
        <v>287.47449470287899</v>
      </c>
      <c r="BF765">
        <v>282.17648749779499</v>
      </c>
      <c r="BG765">
        <v>278.53422472744001</v>
      </c>
      <c r="BH765">
        <v>283.90418984690501</v>
      </c>
      <c r="BI765">
        <v>281.672065636995</v>
      </c>
      <c r="BJ765">
        <v>282.32542677789297</v>
      </c>
      <c r="BK765">
        <v>286.30392584578499</v>
      </c>
      <c r="BL765">
        <v>291.584077618229</v>
      </c>
      <c r="BM765">
        <v>284.08966451151201</v>
      </c>
      <c r="BN765">
        <v>280.98431453081099</v>
      </c>
      <c r="BO765">
        <v>287.22737013629302</v>
      </c>
      <c r="BP765">
        <v>289.25683542522398</v>
      </c>
      <c r="BQ765">
        <v>286.214670963407</v>
      </c>
      <c r="BR765">
        <v>278.453784089039</v>
      </c>
      <c r="BS765">
        <v>287.58477591237499</v>
      </c>
      <c r="BT765">
        <v>292.77069659201698</v>
      </c>
      <c r="BU765">
        <v>289.99875780730798</v>
      </c>
      <c r="BV765">
        <v>305.83504431443703</v>
      </c>
      <c r="BW765">
        <v>301.33072194909499</v>
      </c>
      <c r="BX765">
        <v>537.42734541748098</v>
      </c>
      <c r="BY765">
        <v>610.05118269063303</v>
      </c>
      <c r="BZ765">
        <v>834.594480488832</v>
      </c>
      <c r="CA765">
        <v>911.38281527725997</v>
      </c>
      <c r="CB765">
        <v>1526.8817828086801</v>
      </c>
      <c r="CC765">
        <v>3332.5010259067299</v>
      </c>
      <c r="CD765">
        <v>4446.1398514633602</v>
      </c>
      <c r="CE765">
        <v>2764.7336292745499</v>
      </c>
      <c r="CF765">
        <v>3720.6075576641501</v>
      </c>
      <c r="CG765">
        <v>1803.37956953137</v>
      </c>
      <c r="CH765">
        <v>711.70617570605498</v>
      </c>
      <c r="CI765">
        <v>777.14069437906801</v>
      </c>
      <c r="CJ765">
        <v>1078.6210954824801</v>
      </c>
      <c r="CK765">
        <v>1132.1649925655299</v>
      </c>
      <c r="CL765">
        <v>1038.47468320805</v>
      </c>
      <c r="CM765">
        <v>788.29579269752696</v>
      </c>
      <c r="CN765">
        <v>317.98868753891003</v>
      </c>
      <c r="CO765">
        <v>318.49695909542299</v>
      </c>
      <c r="CP765">
        <v>300.79338370732802</v>
      </c>
      <c r="CQ765">
        <v>312.261440149762</v>
      </c>
      <c r="CR765">
        <v>308.94745006908499</v>
      </c>
      <c r="CS765">
        <v>309.274354121584</v>
      </c>
      <c r="CT765">
        <v>301.46744248520901</v>
      </c>
      <c r="CU765">
        <v>304.72904083289399</v>
      </c>
      <c r="CV765">
        <v>307.88998205261402</v>
      </c>
      <c r="CW765">
        <v>300.759930936133</v>
      </c>
      <c r="CX765">
        <v>303.18314880818701</v>
      </c>
    </row>
    <row r="766" spans="1:102" x14ac:dyDescent="0.25">
      <c r="A766">
        <v>183.60480640854399</v>
      </c>
      <c r="B766">
        <v>282.642608481975</v>
      </c>
      <c r="C766">
        <v>306.55423973297297</v>
      </c>
      <c r="D766">
        <v>295.17918401519898</v>
      </c>
      <c r="E766">
        <v>296.72653618397101</v>
      </c>
      <c r="F766">
        <v>297.904648626491</v>
      </c>
      <c r="G766">
        <v>297.29292824064498</v>
      </c>
      <c r="H766">
        <v>295.48955672826298</v>
      </c>
      <c r="I766">
        <v>300.20565632393601</v>
      </c>
      <c r="J766">
        <v>296.65273595144902</v>
      </c>
      <c r="K766">
        <v>305.09633304159399</v>
      </c>
      <c r="L766">
        <v>304.11242642127502</v>
      </c>
      <c r="M766">
        <v>312.20862741924202</v>
      </c>
      <c r="N766">
        <v>314.712317624756</v>
      </c>
      <c r="O766">
        <v>317.48607072179101</v>
      </c>
      <c r="P766">
        <v>326.93174114235399</v>
      </c>
      <c r="Q766">
        <v>465.45358249982002</v>
      </c>
      <c r="R766">
        <v>1067.9334946848701</v>
      </c>
      <c r="S766">
        <v>2349.0406216396</v>
      </c>
      <c r="T766">
        <v>5377.1040954591299</v>
      </c>
      <c r="U766">
        <v>5315.1871762302198</v>
      </c>
      <c r="V766">
        <v>2297.96970502861</v>
      </c>
      <c r="W766">
        <v>1820.40125713669</v>
      </c>
      <c r="X766">
        <v>786.85145728359396</v>
      </c>
      <c r="Y766">
        <v>577.55245227809405</v>
      </c>
      <c r="Z766">
        <v>532.53169932928097</v>
      </c>
      <c r="AA766">
        <v>590.27204083020695</v>
      </c>
      <c r="AB766">
        <v>561.94982201179505</v>
      </c>
      <c r="AC766">
        <v>499.67551868419901</v>
      </c>
      <c r="AD766">
        <v>544.10423912771603</v>
      </c>
      <c r="AE766">
        <v>530.16821756264096</v>
      </c>
      <c r="AF766">
        <v>515.26927737094297</v>
      </c>
      <c r="AG766">
        <v>454.83173762056703</v>
      </c>
      <c r="AH766">
        <v>426.99538001515299</v>
      </c>
      <c r="AI766">
        <v>394.81534908720198</v>
      </c>
      <c r="AJ766">
        <v>371.57794355064902</v>
      </c>
      <c r="AK766">
        <v>370.10888589050001</v>
      </c>
      <c r="AL766">
        <v>348.25808790159601</v>
      </c>
      <c r="AM766">
        <v>338.00172887914198</v>
      </c>
      <c r="AN766">
        <v>335.66051074765301</v>
      </c>
      <c r="AO766">
        <v>343.67667784997201</v>
      </c>
      <c r="AP766">
        <v>311.63930281912599</v>
      </c>
      <c r="AQ766">
        <v>297.839233020302</v>
      </c>
      <c r="AR766">
        <v>286.21733947337702</v>
      </c>
      <c r="AS766">
        <v>287.56466399537601</v>
      </c>
      <c r="AT766">
        <v>277.21198574546298</v>
      </c>
      <c r="AU766">
        <v>283.63954719521098</v>
      </c>
      <c r="AV766">
        <v>294.77316821048203</v>
      </c>
      <c r="AW766">
        <v>287.325826475518</v>
      </c>
      <c r="AX766">
        <v>281.39225501652402</v>
      </c>
      <c r="AY766">
        <v>289.727900057667</v>
      </c>
      <c r="AZ766">
        <v>272.44134207852699</v>
      </c>
      <c r="BA766">
        <v>271.282600542235</v>
      </c>
      <c r="BB766">
        <v>276.311789376506</v>
      </c>
      <c r="BC766">
        <v>281.95609220652898</v>
      </c>
      <c r="BD766">
        <v>287.291617410713</v>
      </c>
      <c r="BE766">
        <v>285.71336995360798</v>
      </c>
      <c r="BF766">
        <v>288.68653320607098</v>
      </c>
      <c r="BG766">
        <v>276.43944901666998</v>
      </c>
      <c r="BH766">
        <v>278.26148112399801</v>
      </c>
      <c r="BI766">
        <v>282.11723007741898</v>
      </c>
      <c r="BJ766">
        <v>285.82361871854499</v>
      </c>
      <c r="BK766">
        <v>282.704346052765</v>
      </c>
      <c r="BL766">
        <v>290.671967222408</v>
      </c>
      <c r="BM766">
        <v>284.69475146614502</v>
      </c>
      <c r="BN766">
        <v>282.745254118449</v>
      </c>
      <c r="BO766">
        <v>288.31977644186702</v>
      </c>
      <c r="BP766">
        <v>292.25930954447801</v>
      </c>
      <c r="BQ766">
        <v>282.97642478746502</v>
      </c>
      <c r="BR766">
        <v>279.60738458051202</v>
      </c>
      <c r="BS766">
        <v>289.58412214095699</v>
      </c>
      <c r="BT766">
        <v>292.71896270460297</v>
      </c>
      <c r="BU766">
        <v>290.341537980959</v>
      </c>
      <c r="BV766">
        <v>307.871794589812</v>
      </c>
      <c r="BW766">
        <v>302.070944258449</v>
      </c>
      <c r="BX766">
        <v>541.82627832676599</v>
      </c>
      <c r="BY766">
        <v>618.92965616432798</v>
      </c>
      <c r="BZ766">
        <v>852.069013236047</v>
      </c>
      <c r="CA766">
        <v>936.206263047417</v>
      </c>
      <c r="CB766">
        <v>1583.65746680903</v>
      </c>
      <c r="CC766">
        <v>3599.1210832167499</v>
      </c>
      <c r="CD766">
        <v>4871.0629822118899</v>
      </c>
      <c r="CE766">
        <v>3053.0991930416299</v>
      </c>
      <c r="CF766">
        <v>4297.5283950104404</v>
      </c>
      <c r="CG766">
        <v>2108.24303070935</v>
      </c>
      <c r="CH766">
        <v>729.08744441365297</v>
      </c>
      <c r="CI766">
        <v>734.61672294182301</v>
      </c>
      <c r="CJ766">
        <v>1012.07893914454</v>
      </c>
      <c r="CK766">
        <v>1200.3623388404999</v>
      </c>
      <c r="CL766">
        <v>1089.5293615486701</v>
      </c>
      <c r="CM766">
        <v>819.386220616488</v>
      </c>
      <c r="CN766">
        <v>320.88687356979199</v>
      </c>
      <c r="CO766">
        <v>314.964473308148</v>
      </c>
      <c r="CP766">
        <v>298.59437620074601</v>
      </c>
      <c r="CQ766">
        <v>309.73466681593999</v>
      </c>
      <c r="CR766">
        <v>307.29295474289</v>
      </c>
      <c r="CS766">
        <v>309.47219483047598</v>
      </c>
      <c r="CT766">
        <v>302.68985665346997</v>
      </c>
      <c r="CU766">
        <v>303.10218187918201</v>
      </c>
      <c r="CV766">
        <v>304.11052200889401</v>
      </c>
      <c r="CW766">
        <v>301.23404578276001</v>
      </c>
      <c r="CX766">
        <v>301.17068752552501</v>
      </c>
    </row>
    <row r="767" spans="1:102" x14ac:dyDescent="0.25">
      <c r="A767">
        <v>183.845126835781</v>
      </c>
      <c r="B767">
        <v>281.67496386934903</v>
      </c>
      <c r="C767">
        <v>302.89508000608902</v>
      </c>
      <c r="D767">
        <v>295.06915519825299</v>
      </c>
      <c r="E767">
        <v>294.88316345556399</v>
      </c>
      <c r="F767">
        <v>295.99536432603099</v>
      </c>
      <c r="G767">
        <v>293.92895786397798</v>
      </c>
      <c r="H767">
        <v>294.10941574973401</v>
      </c>
      <c r="I767">
        <v>296.23497062122198</v>
      </c>
      <c r="J767">
        <v>294.73998825601001</v>
      </c>
      <c r="K767">
        <v>303.76192679301403</v>
      </c>
      <c r="L767">
        <v>301.75842445602302</v>
      </c>
      <c r="M767">
        <v>313.43892421158603</v>
      </c>
      <c r="N767">
        <v>316.73507748852501</v>
      </c>
      <c r="O767">
        <v>314.34708214524898</v>
      </c>
      <c r="P767">
        <v>329.728556063209</v>
      </c>
      <c r="Q767">
        <v>464.359117422981</v>
      </c>
      <c r="R767">
        <v>1011.8382113093199</v>
      </c>
      <c r="S767">
        <v>2185.6600253087099</v>
      </c>
      <c r="T767">
        <v>5669.8823422048399</v>
      </c>
      <c r="U767">
        <v>5444.9756203652396</v>
      </c>
      <c r="V767">
        <v>2037.0779342548301</v>
      </c>
      <c r="W767">
        <v>1745.9510308669501</v>
      </c>
      <c r="X767">
        <v>755.56466549833499</v>
      </c>
      <c r="Y767">
        <v>567.41229446093996</v>
      </c>
      <c r="Z767">
        <v>525.48816409956703</v>
      </c>
      <c r="AA767">
        <v>580.43339601682203</v>
      </c>
      <c r="AB767">
        <v>550.14279793135597</v>
      </c>
      <c r="AC767">
        <v>485.56133586934902</v>
      </c>
      <c r="AD767">
        <v>538.89224982663404</v>
      </c>
      <c r="AE767">
        <v>530.80317270108003</v>
      </c>
      <c r="AF767">
        <v>522.30067857104598</v>
      </c>
      <c r="AG767">
        <v>457.64418540670903</v>
      </c>
      <c r="AH767">
        <v>422.610041639386</v>
      </c>
      <c r="AI767">
        <v>394.11348661934898</v>
      </c>
      <c r="AJ767">
        <v>372.13340290849601</v>
      </c>
      <c r="AK767">
        <v>368.391095027841</v>
      </c>
      <c r="AL767">
        <v>351.15946487216701</v>
      </c>
      <c r="AM767">
        <v>332.69395493017799</v>
      </c>
      <c r="AN767">
        <v>337.42988085279302</v>
      </c>
      <c r="AO767">
        <v>346.71478683548901</v>
      </c>
      <c r="AP767">
        <v>311.97898226371302</v>
      </c>
      <c r="AQ767">
        <v>294.96358485767797</v>
      </c>
      <c r="AR767">
        <v>280.150722625985</v>
      </c>
      <c r="AS767">
        <v>285.29991724438503</v>
      </c>
      <c r="AT767">
        <v>277.26403871860799</v>
      </c>
      <c r="AU767">
        <v>283.40039731266</v>
      </c>
      <c r="AV767">
        <v>295.073132747984</v>
      </c>
      <c r="AW767">
        <v>285.421420127734</v>
      </c>
      <c r="AX767">
        <v>277.28246824754899</v>
      </c>
      <c r="AY767">
        <v>290.74641527103302</v>
      </c>
      <c r="AZ767">
        <v>274.453945225577</v>
      </c>
      <c r="BA767">
        <v>270.43054019712997</v>
      </c>
      <c r="BB767">
        <v>277.74223869831002</v>
      </c>
      <c r="BC767">
        <v>281.42741058023199</v>
      </c>
      <c r="BD767">
        <v>284.62829389648601</v>
      </c>
      <c r="BE767">
        <v>283.60413312658</v>
      </c>
      <c r="BF767">
        <v>289.77423323744699</v>
      </c>
      <c r="BG767">
        <v>275.99222526500398</v>
      </c>
      <c r="BH767">
        <v>278.91732877903598</v>
      </c>
      <c r="BI767">
        <v>280.74440237648798</v>
      </c>
      <c r="BJ767">
        <v>287.27321527051703</v>
      </c>
      <c r="BK767">
        <v>281.04904373420402</v>
      </c>
      <c r="BL767">
        <v>292.05308558499001</v>
      </c>
      <c r="BM767">
        <v>286.04558399306597</v>
      </c>
      <c r="BN767">
        <v>280.81530415721801</v>
      </c>
      <c r="BO767">
        <v>285.72996112301797</v>
      </c>
      <c r="BP767">
        <v>289.39108887569699</v>
      </c>
      <c r="BQ767">
        <v>282.633500661195</v>
      </c>
      <c r="BR767">
        <v>280.77101518372302</v>
      </c>
      <c r="BS767">
        <v>287.87874408942201</v>
      </c>
      <c r="BT767">
        <v>294.44476711533702</v>
      </c>
      <c r="BU767">
        <v>287.56381811386399</v>
      </c>
      <c r="BV767">
        <v>305.96901540693398</v>
      </c>
      <c r="BW767">
        <v>295.02810321272398</v>
      </c>
      <c r="BX767">
        <v>550.67684836373201</v>
      </c>
      <c r="BY767">
        <v>607.57801530136896</v>
      </c>
      <c r="BZ767">
        <v>802.35959090126403</v>
      </c>
      <c r="CA767">
        <v>877.34343951085202</v>
      </c>
      <c r="CB767">
        <v>1515.16382063635</v>
      </c>
      <c r="CC767">
        <v>3710.7013157411898</v>
      </c>
      <c r="CD767">
        <v>5223.7067304823104</v>
      </c>
      <c r="CE767">
        <v>3509.5489996404999</v>
      </c>
      <c r="CF767">
        <v>5412.8705781660101</v>
      </c>
      <c r="CG767">
        <v>2667.79693005644</v>
      </c>
      <c r="CH767">
        <v>825.997934903496</v>
      </c>
      <c r="CI767">
        <v>747.13516226762601</v>
      </c>
      <c r="CJ767">
        <v>1016.27570632861</v>
      </c>
      <c r="CK767">
        <v>1262.0245317060801</v>
      </c>
      <c r="CL767">
        <v>1131.64581444085</v>
      </c>
      <c r="CM767">
        <v>857.03545339713799</v>
      </c>
      <c r="CN767">
        <v>320.57312909580099</v>
      </c>
      <c r="CO767">
        <v>316.97309333828298</v>
      </c>
      <c r="CP767">
        <v>298.42558679604002</v>
      </c>
      <c r="CQ767">
        <v>312.96482373751098</v>
      </c>
      <c r="CR767">
        <v>303.644327088316</v>
      </c>
      <c r="CS767">
        <v>310.33833193303201</v>
      </c>
      <c r="CT767">
        <v>302.12743289320701</v>
      </c>
      <c r="CU767">
        <v>301.36107188612101</v>
      </c>
      <c r="CV767">
        <v>305.566334598124</v>
      </c>
      <c r="CW767">
        <v>299.848591520735</v>
      </c>
      <c r="CX767">
        <v>300.04860879818398</v>
      </c>
    </row>
    <row r="768" spans="1:102" x14ac:dyDescent="0.25">
      <c r="A768">
        <v>184.08544726301699</v>
      </c>
      <c r="B768">
        <v>283.11767315003402</v>
      </c>
      <c r="C768">
        <v>300.59026354961497</v>
      </c>
      <c r="D768">
        <v>292.83801878111598</v>
      </c>
      <c r="E768">
        <v>291.466891724128</v>
      </c>
      <c r="F768">
        <v>294.80547955782902</v>
      </c>
      <c r="G768">
        <v>290.91906571513601</v>
      </c>
      <c r="H768">
        <v>295.05586416586402</v>
      </c>
      <c r="I768">
        <v>292.38834230972498</v>
      </c>
      <c r="J768">
        <v>289.11118793307497</v>
      </c>
      <c r="K768">
        <v>299.52294313209097</v>
      </c>
      <c r="L768">
        <v>299.96813734173298</v>
      </c>
      <c r="M768">
        <v>312.70392885906602</v>
      </c>
      <c r="N768">
        <v>313.66339860829203</v>
      </c>
      <c r="O768">
        <v>309.98961605875002</v>
      </c>
      <c r="P768">
        <v>326.72031506927499</v>
      </c>
      <c r="Q768">
        <v>447.77653540578399</v>
      </c>
      <c r="R768">
        <v>865.41080787485998</v>
      </c>
      <c r="S768">
        <v>1635.50961662759</v>
      </c>
      <c r="T768">
        <v>4556.2014507305503</v>
      </c>
      <c r="U768">
        <v>4344.3316908841498</v>
      </c>
      <c r="V768">
        <v>1584.1122075723499</v>
      </c>
      <c r="W768">
        <v>1434.0451259767301</v>
      </c>
      <c r="X768">
        <v>672.45431157350697</v>
      </c>
      <c r="Y768">
        <v>529.75811143912404</v>
      </c>
      <c r="Z768">
        <v>502.80648024267202</v>
      </c>
      <c r="AA768">
        <v>539.44133942042401</v>
      </c>
      <c r="AB768">
        <v>515.603159867248</v>
      </c>
      <c r="AC768">
        <v>454.93246548391102</v>
      </c>
      <c r="AD768">
        <v>514.45669311292897</v>
      </c>
      <c r="AE768">
        <v>507.791109047345</v>
      </c>
      <c r="AF768">
        <v>502.852118712996</v>
      </c>
      <c r="AG768">
        <v>449.585768648265</v>
      </c>
      <c r="AH768">
        <v>415.42235203363998</v>
      </c>
      <c r="AI768">
        <v>384.14513912517901</v>
      </c>
      <c r="AJ768">
        <v>372.52385999814999</v>
      </c>
      <c r="AK768">
        <v>365.21425977477003</v>
      </c>
      <c r="AL768">
        <v>347.05482161305503</v>
      </c>
      <c r="AM768">
        <v>330.21296399277702</v>
      </c>
      <c r="AN768">
        <v>332.52602514750401</v>
      </c>
      <c r="AO768">
        <v>343.12948635072502</v>
      </c>
      <c r="AP768">
        <v>311.08770279458599</v>
      </c>
      <c r="AQ768">
        <v>291.62603598322602</v>
      </c>
      <c r="AR768">
        <v>277.890749866249</v>
      </c>
      <c r="AS768">
        <v>281.67315524934003</v>
      </c>
      <c r="AT768">
        <v>280.27227741807599</v>
      </c>
      <c r="AU768">
        <v>280.17278150291298</v>
      </c>
      <c r="AV768">
        <v>293.69603234681398</v>
      </c>
      <c r="AW768">
        <v>284.16793018532798</v>
      </c>
      <c r="AX768">
        <v>276.68982651220398</v>
      </c>
      <c r="AY768">
        <v>291.014164898047</v>
      </c>
      <c r="AZ768">
        <v>277.78350785486901</v>
      </c>
      <c r="BA768">
        <v>272.95179019178602</v>
      </c>
      <c r="BB768">
        <v>279.82115614422401</v>
      </c>
      <c r="BC768">
        <v>280.72624411676497</v>
      </c>
      <c r="BD768">
        <v>283.05129178380702</v>
      </c>
      <c r="BE768">
        <v>280.30830737471098</v>
      </c>
      <c r="BF768">
        <v>291.237630013</v>
      </c>
      <c r="BG768">
        <v>278.74305916949299</v>
      </c>
      <c r="BH768">
        <v>279.89771246874699</v>
      </c>
      <c r="BI768">
        <v>277.72335533457499</v>
      </c>
      <c r="BJ768">
        <v>284.58705957469999</v>
      </c>
      <c r="BK768">
        <v>283.76202196007699</v>
      </c>
      <c r="BL768">
        <v>289.75085786959602</v>
      </c>
      <c r="BM768">
        <v>285.30338326758499</v>
      </c>
      <c r="BN768">
        <v>281.66133173693697</v>
      </c>
      <c r="BO768">
        <v>280.75820178483599</v>
      </c>
      <c r="BP768">
        <v>289.968920951565</v>
      </c>
      <c r="BQ768">
        <v>283.79870018007801</v>
      </c>
      <c r="BR768">
        <v>283.05104969465998</v>
      </c>
      <c r="BS768">
        <v>286.01066600862498</v>
      </c>
      <c r="BT768">
        <v>290.60454257267202</v>
      </c>
      <c r="BU768">
        <v>287.40961039690399</v>
      </c>
      <c r="BV768">
        <v>302.90723545786199</v>
      </c>
      <c r="BW768">
        <v>291.19276470959301</v>
      </c>
      <c r="BX768">
        <v>516.03712799804896</v>
      </c>
      <c r="BY768">
        <v>552.74911289499198</v>
      </c>
      <c r="BZ768">
        <v>695.77084982141298</v>
      </c>
      <c r="CA768">
        <v>757.28937227541098</v>
      </c>
      <c r="CB768">
        <v>1266.14082139832</v>
      </c>
      <c r="CC768">
        <v>3148.06649389312</v>
      </c>
      <c r="CD768">
        <v>4453.07925524441</v>
      </c>
      <c r="CE768">
        <v>3172.05495735455</v>
      </c>
      <c r="CF768">
        <v>5034.9060817907603</v>
      </c>
      <c r="CG768">
        <v>2547.45733184767</v>
      </c>
      <c r="CH768">
        <v>820.19899748747798</v>
      </c>
      <c r="CI768">
        <v>736.32658707633095</v>
      </c>
      <c r="CJ768">
        <v>986.08883842943999</v>
      </c>
      <c r="CK768">
        <v>1131.40353889836</v>
      </c>
      <c r="CL768">
        <v>991.94328126223695</v>
      </c>
      <c r="CM768">
        <v>786.41756650089599</v>
      </c>
      <c r="CN768">
        <v>316.71856534184201</v>
      </c>
      <c r="CO768">
        <v>316.145792279886</v>
      </c>
      <c r="CP768">
        <v>296.43153367279399</v>
      </c>
      <c r="CQ768">
        <v>310.80618238601897</v>
      </c>
      <c r="CR768">
        <v>301.78591693692903</v>
      </c>
      <c r="CS768">
        <v>308.23294726448</v>
      </c>
      <c r="CT768">
        <v>300.42445583298098</v>
      </c>
      <c r="CU768">
        <v>299.97868865079101</v>
      </c>
      <c r="CV768">
        <v>303.85684222205299</v>
      </c>
      <c r="CW768">
        <v>298.87473351846398</v>
      </c>
      <c r="CX768">
        <v>297.25101988827203</v>
      </c>
    </row>
    <row r="769" spans="1:102" x14ac:dyDescent="0.25">
      <c r="A769">
        <v>184.325767690253</v>
      </c>
      <c r="B769">
        <v>281.75677996316102</v>
      </c>
      <c r="C769">
        <v>297.85065482389399</v>
      </c>
      <c r="D769">
        <v>292.41355675397</v>
      </c>
      <c r="E769">
        <v>287.51181875402</v>
      </c>
      <c r="F769">
        <v>297.38973929485797</v>
      </c>
      <c r="G769">
        <v>289.84771072463201</v>
      </c>
      <c r="H769">
        <v>292.039728787532</v>
      </c>
      <c r="I769">
        <v>292.019151267469</v>
      </c>
      <c r="J769">
        <v>288.97485184176099</v>
      </c>
      <c r="K769">
        <v>298.232878602943</v>
      </c>
      <c r="L769">
        <v>297.92471698157902</v>
      </c>
      <c r="M769">
        <v>311.30354246914999</v>
      </c>
      <c r="N769">
        <v>311.39883753681499</v>
      </c>
      <c r="O769">
        <v>307.62953608833101</v>
      </c>
      <c r="P769">
        <v>326.21649417959998</v>
      </c>
      <c r="Q769">
        <v>440.69916794284097</v>
      </c>
      <c r="R769">
        <v>833.55236097379895</v>
      </c>
      <c r="S769">
        <v>1565.4275443342899</v>
      </c>
      <c r="T769">
        <v>4411.9187070338003</v>
      </c>
      <c r="U769">
        <v>4197.2498310536303</v>
      </c>
      <c r="V769">
        <v>1530.2395224391</v>
      </c>
      <c r="W769">
        <v>1382.03658848653</v>
      </c>
      <c r="X769">
        <v>647.41222542748096</v>
      </c>
      <c r="Y769">
        <v>514.02386073909702</v>
      </c>
      <c r="Z769">
        <v>497.598813298393</v>
      </c>
      <c r="AA769">
        <v>531.79755836665197</v>
      </c>
      <c r="AB769">
        <v>498.04925314478697</v>
      </c>
      <c r="AC769">
        <v>443.30638784591702</v>
      </c>
      <c r="AD769">
        <v>504.90612461639699</v>
      </c>
      <c r="AE769">
        <v>495.39353565645598</v>
      </c>
      <c r="AF769">
        <v>494.73918050248</v>
      </c>
      <c r="AG769">
        <v>441.47335521777597</v>
      </c>
      <c r="AH769">
        <v>412.195522663075</v>
      </c>
      <c r="AI769">
        <v>378.990265117273</v>
      </c>
      <c r="AJ769">
        <v>372.38094042654598</v>
      </c>
      <c r="AK769">
        <v>361.40067063746699</v>
      </c>
      <c r="AL769">
        <v>345.30870660657303</v>
      </c>
      <c r="AM769">
        <v>327.61294296087101</v>
      </c>
      <c r="AN769">
        <v>328.59560947884501</v>
      </c>
      <c r="AO769">
        <v>341.42258236402802</v>
      </c>
      <c r="AP769">
        <v>309.49257985895503</v>
      </c>
      <c r="AQ769">
        <v>288.95301941716201</v>
      </c>
      <c r="AR769">
        <v>277.64542000833598</v>
      </c>
      <c r="AS769">
        <v>278.67155495775802</v>
      </c>
      <c r="AT769">
        <v>282.48966144622</v>
      </c>
      <c r="AU769">
        <v>277.79097912595</v>
      </c>
      <c r="AV769">
        <v>296.49379773190799</v>
      </c>
      <c r="AW769">
        <v>280.75253087140698</v>
      </c>
      <c r="AX769">
        <v>276.23859238642899</v>
      </c>
      <c r="AY769">
        <v>291.18807155186403</v>
      </c>
      <c r="AZ769">
        <v>276.606541660483</v>
      </c>
      <c r="BA769">
        <v>275.01061460229698</v>
      </c>
      <c r="BB769">
        <v>281.34349730676303</v>
      </c>
      <c r="BC769">
        <v>277.772211794817</v>
      </c>
      <c r="BD769">
        <v>283.23711534354197</v>
      </c>
      <c r="BE769">
        <v>279.75962892478702</v>
      </c>
      <c r="BF769">
        <v>289.33473330344799</v>
      </c>
      <c r="BG769">
        <v>278.91883293206303</v>
      </c>
      <c r="BH769">
        <v>279.784002555337</v>
      </c>
      <c r="BI769">
        <v>278.61238849649698</v>
      </c>
      <c r="BJ769">
        <v>284.30174736216799</v>
      </c>
      <c r="BK769">
        <v>285.80873795595897</v>
      </c>
      <c r="BL769">
        <v>288.17118974983799</v>
      </c>
      <c r="BM769">
        <v>287.05797311716702</v>
      </c>
      <c r="BN769">
        <v>282.57188129253501</v>
      </c>
      <c r="BO769">
        <v>281.91041239045097</v>
      </c>
      <c r="BP769">
        <v>289.16003136020998</v>
      </c>
      <c r="BQ769">
        <v>283.23026591545198</v>
      </c>
      <c r="BR769">
        <v>286.848616235262</v>
      </c>
      <c r="BS769">
        <v>287.18434675808101</v>
      </c>
      <c r="BT769">
        <v>288.65642069614</v>
      </c>
      <c r="BU769">
        <v>290.45194234810299</v>
      </c>
      <c r="BV769">
        <v>301.02933311138202</v>
      </c>
      <c r="BW769">
        <v>291.86707710777603</v>
      </c>
      <c r="BX769">
        <v>488.542373737498</v>
      </c>
      <c r="BY769">
        <v>538.88242086594596</v>
      </c>
      <c r="BZ769">
        <v>668.74881710785996</v>
      </c>
      <c r="CA769">
        <v>730.44894768025699</v>
      </c>
      <c r="CB769">
        <v>1220.4565743154701</v>
      </c>
      <c r="CC769">
        <v>3066.8046980137301</v>
      </c>
      <c r="CD769">
        <v>4364.9653119862596</v>
      </c>
      <c r="CE769">
        <v>3120.05646351223</v>
      </c>
      <c r="CF769">
        <v>4981.6845412624798</v>
      </c>
      <c r="CG769">
        <v>2528.9848509375101</v>
      </c>
      <c r="CH769">
        <v>827.37117882378902</v>
      </c>
      <c r="CI769">
        <v>778.51875808610896</v>
      </c>
      <c r="CJ769">
        <v>1043.1458863842299</v>
      </c>
      <c r="CK769">
        <v>1111.6084992312999</v>
      </c>
      <c r="CL769">
        <v>968.328046589829</v>
      </c>
      <c r="CM769">
        <v>764.29470795985799</v>
      </c>
      <c r="CN769">
        <v>315.660925265115</v>
      </c>
      <c r="CO769">
        <v>314.24990469270602</v>
      </c>
      <c r="CP769">
        <v>294.10706992746299</v>
      </c>
      <c r="CQ769">
        <v>309.25742181513601</v>
      </c>
      <c r="CR769">
        <v>301.638386130436</v>
      </c>
      <c r="CS769">
        <v>305.88979097148098</v>
      </c>
      <c r="CT769">
        <v>301.077545559903</v>
      </c>
      <c r="CU769">
        <v>299.31075262847298</v>
      </c>
      <c r="CV769">
        <v>298.42131988576801</v>
      </c>
      <c r="CW769">
        <v>296.813039305519</v>
      </c>
      <c r="CX769">
        <v>295.90137925064698</v>
      </c>
    </row>
    <row r="770" spans="1:102" x14ac:dyDescent="0.25">
      <c r="A770">
        <v>184.56608811748899</v>
      </c>
      <c r="B770">
        <v>288.18087674872498</v>
      </c>
      <c r="C770">
        <v>297.759335946421</v>
      </c>
      <c r="D770">
        <v>296.96648254401202</v>
      </c>
      <c r="E770">
        <v>290.990957058981</v>
      </c>
      <c r="F770">
        <v>299.40767824037403</v>
      </c>
      <c r="G770">
        <v>291.22701696101399</v>
      </c>
      <c r="H770">
        <v>292.20862606660597</v>
      </c>
      <c r="I770">
        <v>295.75417701334197</v>
      </c>
      <c r="J770">
        <v>294.55256190873502</v>
      </c>
      <c r="K770">
        <v>302.02622976057199</v>
      </c>
      <c r="L770">
        <v>296.64551518453197</v>
      </c>
      <c r="M770">
        <v>310.305813130057</v>
      </c>
      <c r="N770">
        <v>309.99149493742999</v>
      </c>
      <c r="O770">
        <v>309.43713884322398</v>
      </c>
      <c r="P770">
        <v>328.496625092599</v>
      </c>
      <c r="Q770">
        <v>444.985372520792</v>
      </c>
      <c r="R770">
        <v>830.30193168211497</v>
      </c>
      <c r="S770">
        <v>1552.45126299615</v>
      </c>
      <c r="T770">
        <v>4378.2584316900302</v>
      </c>
      <c r="U770">
        <v>4160.5897546528404</v>
      </c>
      <c r="V770">
        <v>1524.07384352948</v>
      </c>
      <c r="W770">
        <v>1365.32200857779</v>
      </c>
      <c r="X770">
        <v>642.51046150582101</v>
      </c>
      <c r="Y770">
        <v>512.51300999857301</v>
      </c>
      <c r="Z770">
        <v>505.761695040468</v>
      </c>
      <c r="AA770">
        <v>538.70016887753104</v>
      </c>
      <c r="AB770">
        <v>495.35432495357497</v>
      </c>
      <c r="AC770">
        <v>443.04590575542198</v>
      </c>
      <c r="AD770">
        <v>501.45878498390101</v>
      </c>
      <c r="AE770">
        <v>496.42870532304698</v>
      </c>
      <c r="AF770">
        <v>490.96271288312403</v>
      </c>
      <c r="AG770">
        <v>443.62615010029401</v>
      </c>
      <c r="AH770">
        <v>407.49148862955002</v>
      </c>
      <c r="AI770">
        <v>378.08498929612398</v>
      </c>
      <c r="AJ770">
        <v>375.40951666770098</v>
      </c>
      <c r="AK770">
        <v>360.855404330836</v>
      </c>
      <c r="AL770">
        <v>346.12212201388201</v>
      </c>
      <c r="AM770">
        <v>331.88473435525998</v>
      </c>
      <c r="AN770">
        <v>332.78426821909301</v>
      </c>
      <c r="AO770">
        <v>340.51794318110097</v>
      </c>
      <c r="AP770">
        <v>309.359732926015</v>
      </c>
      <c r="AQ770">
        <v>292.51225086218</v>
      </c>
      <c r="AR770">
        <v>285.99791464047797</v>
      </c>
      <c r="AS770">
        <v>279.58555745335002</v>
      </c>
      <c r="AT770">
        <v>286.97298913997702</v>
      </c>
      <c r="AU770">
        <v>282.63381558261</v>
      </c>
      <c r="AV770">
        <v>296.77370785526699</v>
      </c>
      <c r="AW770">
        <v>283.05369167098303</v>
      </c>
      <c r="AX770">
        <v>276.67757868555799</v>
      </c>
      <c r="AY770">
        <v>292.78653367893702</v>
      </c>
      <c r="AZ770">
        <v>277.16928368936999</v>
      </c>
      <c r="BA770">
        <v>276.28069719211902</v>
      </c>
      <c r="BB770">
        <v>283.98609031597698</v>
      </c>
      <c r="BC770">
        <v>279.09037146835999</v>
      </c>
      <c r="BD770">
        <v>281.787534504223</v>
      </c>
      <c r="BE770">
        <v>279.94748254500502</v>
      </c>
      <c r="BF770">
        <v>287.36809854435398</v>
      </c>
      <c r="BG770">
        <v>282.61099565101603</v>
      </c>
      <c r="BH770">
        <v>281.61316806524098</v>
      </c>
      <c r="BI770">
        <v>281.42450337355598</v>
      </c>
      <c r="BJ770">
        <v>287.20161900233302</v>
      </c>
      <c r="BK770">
        <v>287.53458060515101</v>
      </c>
      <c r="BL770">
        <v>287.82991795780299</v>
      </c>
      <c r="BM770">
        <v>292.91201240035599</v>
      </c>
      <c r="BN770">
        <v>288.221947221991</v>
      </c>
      <c r="BO770">
        <v>283.855995473333</v>
      </c>
      <c r="BP770">
        <v>287.69097697467998</v>
      </c>
      <c r="BQ770">
        <v>286.47240985765001</v>
      </c>
      <c r="BR770">
        <v>291.76751601911201</v>
      </c>
      <c r="BS770">
        <v>287.21749929472003</v>
      </c>
      <c r="BT770">
        <v>290.58523220878402</v>
      </c>
      <c r="BU770">
        <v>291.08934918441503</v>
      </c>
      <c r="BV770">
        <v>297.29417767969102</v>
      </c>
      <c r="BW770">
        <v>301.090658065284</v>
      </c>
      <c r="BX770">
        <v>480.459522784402</v>
      </c>
      <c r="BY770">
        <v>539.32094070044195</v>
      </c>
      <c r="BZ770">
        <v>660.21549108936404</v>
      </c>
      <c r="CA770">
        <v>723.19150862355696</v>
      </c>
      <c r="CB770">
        <v>1214.2696926574899</v>
      </c>
      <c r="CC770">
        <v>3046.8931482181201</v>
      </c>
      <c r="CD770">
        <v>4342.06914337528</v>
      </c>
      <c r="CE770">
        <v>3099.7508523566098</v>
      </c>
      <c r="CF770">
        <v>4953.3990930611999</v>
      </c>
      <c r="CG770">
        <v>2518.0418997083898</v>
      </c>
      <c r="CH770">
        <v>844.51532035015305</v>
      </c>
      <c r="CI770">
        <v>884.147592648196</v>
      </c>
      <c r="CJ770">
        <v>1152.06213761963</v>
      </c>
      <c r="CK770">
        <v>1107.4376564137101</v>
      </c>
      <c r="CL770">
        <v>967.74692110215904</v>
      </c>
      <c r="CM770">
        <v>762.11211069244496</v>
      </c>
      <c r="CN770">
        <v>319.88246249458302</v>
      </c>
      <c r="CO770">
        <v>316.47929309465701</v>
      </c>
      <c r="CP770">
        <v>300.10479846375699</v>
      </c>
      <c r="CQ770">
        <v>309.11334051635703</v>
      </c>
      <c r="CR770">
        <v>302.478730379338</v>
      </c>
      <c r="CS770">
        <v>307.73114080234501</v>
      </c>
      <c r="CT770">
        <v>302.08415724629401</v>
      </c>
      <c r="CU770">
        <v>303.19913171076098</v>
      </c>
      <c r="CV770">
        <v>302.38459322795097</v>
      </c>
      <c r="CW770">
        <v>294.85139096556901</v>
      </c>
      <c r="CX770">
        <v>299.65598364644802</v>
      </c>
    </row>
    <row r="771" spans="1:102" x14ac:dyDescent="0.25">
      <c r="A771">
        <v>184.806408544726</v>
      </c>
      <c r="B771">
        <v>290.27584840968598</v>
      </c>
      <c r="C771">
        <v>291.92745643123499</v>
      </c>
      <c r="D771">
        <v>294.86395114059502</v>
      </c>
      <c r="E771">
        <v>291.91773961826698</v>
      </c>
      <c r="F771">
        <v>297.42631805360298</v>
      </c>
      <c r="G771">
        <v>292.47972405536899</v>
      </c>
      <c r="H771">
        <v>291.00347079282</v>
      </c>
      <c r="I771">
        <v>295.24201043826201</v>
      </c>
      <c r="J771">
        <v>295.64830986622201</v>
      </c>
      <c r="K771">
        <v>303.07819911996302</v>
      </c>
      <c r="L771">
        <v>292.09598553358597</v>
      </c>
      <c r="M771">
        <v>308.514765105859</v>
      </c>
      <c r="N771">
        <v>310.05262180800798</v>
      </c>
      <c r="O771">
        <v>311.27752204239999</v>
      </c>
      <c r="P771">
        <v>327.17265089966901</v>
      </c>
      <c r="Q771">
        <v>447.96583940589102</v>
      </c>
      <c r="R771">
        <v>853.26934637102204</v>
      </c>
      <c r="S771">
        <v>1592.41910677686</v>
      </c>
      <c r="T771">
        <v>4577.6661890853402</v>
      </c>
      <c r="U771">
        <v>4355.9324959119103</v>
      </c>
      <c r="V771">
        <v>1585.11971485821</v>
      </c>
      <c r="W771">
        <v>1418.1066810391601</v>
      </c>
      <c r="X771">
        <v>655.63498150244095</v>
      </c>
      <c r="Y771">
        <v>519.74368182249702</v>
      </c>
      <c r="Z771">
        <v>516.08212385905301</v>
      </c>
      <c r="AA771">
        <v>535.31896554800198</v>
      </c>
      <c r="AB771">
        <v>505.439483267654</v>
      </c>
      <c r="AC771">
        <v>444.48366559880401</v>
      </c>
      <c r="AD771">
        <v>504.052970012294</v>
      </c>
      <c r="AE771">
        <v>507.04763957135498</v>
      </c>
      <c r="AF771">
        <v>500.35542205414401</v>
      </c>
      <c r="AG771">
        <v>451.63827638339802</v>
      </c>
      <c r="AH771">
        <v>408.46119936807997</v>
      </c>
      <c r="AI771">
        <v>383.240370989339</v>
      </c>
      <c r="AJ771">
        <v>377.24562390646201</v>
      </c>
      <c r="AK771">
        <v>354.43951204675699</v>
      </c>
      <c r="AL771">
        <v>349.889228898027</v>
      </c>
      <c r="AM771">
        <v>336.57865518176902</v>
      </c>
      <c r="AN771">
        <v>338.80895529097103</v>
      </c>
      <c r="AO771">
        <v>343.82961859091199</v>
      </c>
      <c r="AP771">
        <v>307.717712768377</v>
      </c>
      <c r="AQ771">
        <v>293.19197578985597</v>
      </c>
      <c r="AR771">
        <v>284.63984838153402</v>
      </c>
      <c r="AS771">
        <v>280.09725566614298</v>
      </c>
      <c r="AT771">
        <v>286.92859015047998</v>
      </c>
      <c r="AU771">
        <v>283.82125840520399</v>
      </c>
      <c r="AV771">
        <v>290.74198385531599</v>
      </c>
      <c r="AW771">
        <v>279.67409709555</v>
      </c>
      <c r="AX771">
        <v>275.42377471527902</v>
      </c>
      <c r="AY771">
        <v>291.55484825189501</v>
      </c>
      <c r="AZ771">
        <v>276.89412378171198</v>
      </c>
      <c r="BA771">
        <v>274.86784182668299</v>
      </c>
      <c r="BB771">
        <v>289.46474558745803</v>
      </c>
      <c r="BC771">
        <v>274.79666978557498</v>
      </c>
      <c r="BD771">
        <v>274.886627759276</v>
      </c>
      <c r="BE771">
        <v>275.39748718291202</v>
      </c>
      <c r="BF771">
        <v>282.789921159198</v>
      </c>
      <c r="BG771">
        <v>284.06021240157497</v>
      </c>
      <c r="BH771">
        <v>281.73935806384299</v>
      </c>
      <c r="BI771">
        <v>278.357189173184</v>
      </c>
      <c r="BJ771">
        <v>281.360847333393</v>
      </c>
      <c r="BK771">
        <v>288.03596916770499</v>
      </c>
      <c r="BL771">
        <v>288.26100501341699</v>
      </c>
      <c r="BM771">
        <v>290.55956666864898</v>
      </c>
      <c r="BN771">
        <v>287.32321802958199</v>
      </c>
      <c r="BO771">
        <v>285.00724163275999</v>
      </c>
      <c r="BP771">
        <v>283.75983774013997</v>
      </c>
      <c r="BQ771">
        <v>288.63817031243798</v>
      </c>
      <c r="BR771">
        <v>290.50382174053999</v>
      </c>
      <c r="BS771">
        <v>286.59832339414299</v>
      </c>
      <c r="BT771">
        <v>290.72262698584501</v>
      </c>
      <c r="BU771">
        <v>291.60845433437902</v>
      </c>
      <c r="BV771">
        <v>292.26445313047401</v>
      </c>
      <c r="BW771">
        <v>301.70051029041502</v>
      </c>
      <c r="BX771">
        <v>486.79030993350398</v>
      </c>
      <c r="BY771">
        <v>547.86784647340403</v>
      </c>
      <c r="BZ771">
        <v>677.23732096060905</v>
      </c>
      <c r="CA771">
        <v>734.93480309361098</v>
      </c>
      <c r="CB771">
        <v>1260.7443283003799</v>
      </c>
      <c r="CC771">
        <v>3231.9449229673901</v>
      </c>
      <c r="CD771">
        <v>4657.4807670643504</v>
      </c>
      <c r="CE771">
        <v>3352.8677713532102</v>
      </c>
      <c r="CF771">
        <v>5529.4340985649196</v>
      </c>
      <c r="CG771">
        <v>2859.5867625839201</v>
      </c>
      <c r="CH771">
        <v>884.19809440272195</v>
      </c>
      <c r="CI771">
        <v>830.05486417658597</v>
      </c>
      <c r="CJ771">
        <v>1055.59461973153</v>
      </c>
      <c r="CK771">
        <v>1164.48575722289</v>
      </c>
      <c r="CL771">
        <v>1006.76060082345</v>
      </c>
      <c r="CM771">
        <v>784.92692501445697</v>
      </c>
      <c r="CN771">
        <v>320.50444410620798</v>
      </c>
      <c r="CO771">
        <v>318.35519146144799</v>
      </c>
      <c r="CP771">
        <v>306.57040034747899</v>
      </c>
      <c r="CQ771">
        <v>310.02987479508897</v>
      </c>
      <c r="CR771">
        <v>300.97878277479799</v>
      </c>
      <c r="CS771">
        <v>306.176603246696</v>
      </c>
      <c r="CT771">
        <v>297.73678992178202</v>
      </c>
      <c r="CU771">
        <v>302.11655491936199</v>
      </c>
      <c r="CV771">
        <v>306.793363458984</v>
      </c>
      <c r="CW771">
        <v>300.31404962504502</v>
      </c>
      <c r="CX771">
        <v>299.58952609848899</v>
      </c>
    </row>
    <row r="772" spans="1:102" x14ac:dyDescent="0.25">
      <c r="A772">
        <v>185.04672897196201</v>
      </c>
      <c r="B772">
        <v>290.31990794296598</v>
      </c>
      <c r="C772">
        <v>291.20398588453202</v>
      </c>
      <c r="D772">
        <v>292.65092427666002</v>
      </c>
      <c r="E772">
        <v>292.71585850275102</v>
      </c>
      <c r="F772">
        <v>297.57912570617202</v>
      </c>
      <c r="G772">
        <v>292.86587824449998</v>
      </c>
      <c r="H772">
        <v>295.24945289199201</v>
      </c>
      <c r="I772">
        <v>296.64273494861601</v>
      </c>
      <c r="J772">
        <v>296.950319651391</v>
      </c>
      <c r="K772">
        <v>302.44390637009599</v>
      </c>
      <c r="L772">
        <v>293.483504609124</v>
      </c>
      <c r="M772">
        <v>306.54189760927198</v>
      </c>
      <c r="N772">
        <v>307.11060933857698</v>
      </c>
      <c r="O772">
        <v>313.29464307351901</v>
      </c>
      <c r="P772">
        <v>322.58814714387</v>
      </c>
      <c r="Q772">
        <v>453.52835742541498</v>
      </c>
      <c r="R772">
        <v>855.97897352340897</v>
      </c>
      <c r="S772">
        <v>1596.4911835094499</v>
      </c>
      <c r="T772">
        <v>5016.2420762924703</v>
      </c>
      <c r="U772">
        <v>4635.4291675510203</v>
      </c>
      <c r="V772">
        <v>1580.0251009118999</v>
      </c>
      <c r="W772">
        <v>1458.8296825150201</v>
      </c>
      <c r="X772">
        <v>662.28896761001999</v>
      </c>
      <c r="Y772">
        <v>519.86722391831097</v>
      </c>
      <c r="Z772">
        <v>516.84930572132396</v>
      </c>
      <c r="AA772">
        <v>538.72959977653295</v>
      </c>
      <c r="AB772">
        <v>509.70680444636099</v>
      </c>
      <c r="AC772">
        <v>443.64455686345298</v>
      </c>
      <c r="AD772">
        <v>499.02854953934099</v>
      </c>
      <c r="AE772">
        <v>510.53621682583099</v>
      </c>
      <c r="AF772">
        <v>502.38428029534998</v>
      </c>
      <c r="AG772">
        <v>455.36182160317401</v>
      </c>
      <c r="AH772">
        <v>406.262167572674</v>
      </c>
      <c r="AI772">
        <v>383.67180047553398</v>
      </c>
      <c r="AJ772">
        <v>376.68548620463997</v>
      </c>
      <c r="AK772">
        <v>354.21011354122402</v>
      </c>
      <c r="AL772">
        <v>350.73098504164398</v>
      </c>
      <c r="AM772">
        <v>338.75720682584301</v>
      </c>
      <c r="AN772">
        <v>337.60867033168302</v>
      </c>
      <c r="AO772">
        <v>344.58552248925002</v>
      </c>
      <c r="AP772">
        <v>307.338992408114</v>
      </c>
      <c r="AQ772">
        <v>288.95208375348301</v>
      </c>
      <c r="AR772">
        <v>286.75768712537899</v>
      </c>
      <c r="AS772">
        <v>279.33929057088199</v>
      </c>
      <c r="AT772">
        <v>289.38903381650903</v>
      </c>
      <c r="AU772">
        <v>282.413887906257</v>
      </c>
      <c r="AV772">
        <v>287.00182296325198</v>
      </c>
      <c r="AW772">
        <v>278.85134712559301</v>
      </c>
      <c r="AX772">
        <v>275.69138684294097</v>
      </c>
      <c r="AY772">
        <v>291.824359721848</v>
      </c>
      <c r="AZ772">
        <v>277.74292998449499</v>
      </c>
      <c r="BA772">
        <v>278.17121752051798</v>
      </c>
      <c r="BB772">
        <v>288.54978512330803</v>
      </c>
      <c r="BC772">
        <v>274.70772860816697</v>
      </c>
      <c r="BD772">
        <v>277.004021440423</v>
      </c>
      <c r="BE772">
        <v>275.26305977612799</v>
      </c>
      <c r="BF772">
        <v>281.691574097363</v>
      </c>
      <c r="BG772">
        <v>284.45756863155498</v>
      </c>
      <c r="BH772">
        <v>280.704426276866</v>
      </c>
      <c r="BI772">
        <v>278.95490996901498</v>
      </c>
      <c r="BJ772">
        <v>280.19926244106102</v>
      </c>
      <c r="BK772">
        <v>285.54062368180701</v>
      </c>
      <c r="BL772">
        <v>286.78200061889601</v>
      </c>
      <c r="BM772">
        <v>289.82309938347402</v>
      </c>
      <c r="BN772">
        <v>286.10340369621298</v>
      </c>
      <c r="BO772">
        <v>285.66110075875201</v>
      </c>
      <c r="BP772">
        <v>284.98110181227503</v>
      </c>
      <c r="BQ772">
        <v>290.44432270483702</v>
      </c>
      <c r="BR772">
        <v>289.146180593937</v>
      </c>
      <c r="BS772">
        <v>286.40893433248499</v>
      </c>
      <c r="BT772">
        <v>289.60182799864998</v>
      </c>
      <c r="BU772">
        <v>292.64979143961301</v>
      </c>
      <c r="BV772">
        <v>290.65154806533701</v>
      </c>
      <c r="BW772">
        <v>301.66945824704499</v>
      </c>
      <c r="BX772">
        <v>501.77685003057798</v>
      </c>
      <c r="BY772">
        <v>548.02590731957696</v>
      </c>
      <c r="BZ772">
        <v>668.35262516815601</v>
      </c>
      <c r="CA772">
        <v>718.01931603380103</v>
      </c>
      <c r="CB772">
        <v>1274.94798199928</v>
      </c>
      <c r="CC772">
        <v>3401.32678961902</v>
      </c>
      <c r="CD772">
        <v>4983.5960118146204</v>
      </c>
      <c r="CE772">
        <v>3898.5081486090298</v>
      </c>
      <c r="CF772">
        <v>6814.9752859865903</v>
      </c>
      <c r="CG772">
        <v>3639.6918399514698</v>
      </c>
      <c r="CH772">
        <v>1096.7694731659401</v>
      </c>
      <c r="CI772">
        <v>836.25210402621201</v>
      </c>
      <c r="CJ772">
        <v>1067.54700284977</v>
      </c>
      <c r="CK772">
        <v>1254.7677002974499</v>
      </c>
      <c r="CL772">
        <v>1064.3387594124099</v>
      </c>
      <c r="CM772">
        <v>823.46426991734802</v>
      </c>
      <c r="CN772">
        <v>323.96300340919998</v>
      </c>
      <c r="CO772">
        <v>318.82707324813703</v>
      </c>
      <c r="CP772">
        <v>307.00811738750099</v>
      </c>
      <c r="CQ772">
        <v>310.57066392425901</v>
      </c>
      <c r="CR772">
        <v>303.04606433431098</v>
      </c>
      <c r="CS772">
        <v>304.83581162976401</v>
      </c>
      <c r="CT772">
        <v>300.302368009026</v>
      </c>
      <c r="CU772">
        <v>305.09909472236501</v>
      </c>
      <c r="CV772">
        <v>305.004459883442</v>
      </c>
      <c r="CW772">
        <v>299.65712912349699</v>
      </c>
      <c r="CX772">
        <v>297.43832286235101</v>
      </c>
    </row>
    <row r="773" spans="1:102" x14ac:dyDescent="0.25">
      <c r="A773">
        <v>185.287049399198</v>
      </c>
      <c r="B773">
        <v>287.34730380419802</v>
      </c>
      <c r="C773">
        <v>289.62245151536803</v>
      </c>
      <c r="D773">
        <v>291.39964980653099</v>
      </c>
      <c r="E773">
        <v>293.06613566313399</v>
      </c>
      <c r="F773">
        <v>294.36260159986301</v>
      </c>
      <c r="G773">
        <v>295.299354547711</v>
      </c>
      <c r="H773">
        <v>296.41321015105501</v>
      </c>
      <c r="I773">
        <v>297.88987945779797</v>
      </c>
      <c r="J773">
        <v>296.66230087823197</v>
      </c>
      <c r="K773">
        <v>301.63427968103798</v>
      </c>
      <c r="L773">
        <v>294.69153724553399</v>
      </c>
      <c r="M773">
        <v>301.50605868993301</v>
      </c>
      <c r="N773">
        <v>300.20543895291598</v>
      </c>
      <c r="O773">
        <v>310.18652674910601</v>
      </c>
      <c r="P773">
        <v>318.95606302800599</v>
      </c>
      <c r="Q773">
        <v>445.60330052273002</v>
      </c>
      <c r="R773">
        <v>759.54180175800502</v>
      </c>
      <c r="S773">
        <v>1268.77281373501</v>
      </c>
      <c r="T773">
        <v>4263.0563049022003</v>
      </c>
      <c r="U773">
        <v>3830.82341884588</v>
      </c>
      <c r="V773">
        <v>1311.1682390997701</v>
      </c>
      <c r="W773">
        <v>1269.9220533155601</v>
      </c>
      <c r="X773">
        <v>625.46686631082196</v>
      </c>
      <c r="Y773">
        <v>500.58333381443202</v>
      </c>
      <c r="Z773">
        <v>501.19015863021201</v>
      </c>
      <c r="AA773">
        <v>519.85448195034905</v>
      </c>
      <c r="AB773">
        <v>487.13339518311398</v>
      </c>
      <c r="AC773">
        <v>429.33178780626503</v>
      </c>
      <c r="AD773">
        <v>477.002662299647</v>
      </c>
      <c r="AE773">
        <v>497.46617662134503</v>
      </c>
      <c r="AF773">
        <v>485.06868636417101</v>
      </c>
      <c r="AG773">
        <v>446.86827155838199</v>
      </c>
      <c r="AH773">
        <v>401.12763553686699</v>
      </c>
      <c r="AI773">
        <v>378.85488184796998</v>
      </c>
      <c r="AJ773">
        <v>373.07417196027097</v>
      </c>
      <c r="AK773">
        <v>354.38500437350598</v>
      </c>
      <c r="AL773">
        <v>347.54362001473402</v>
      </c>
      <c r="AM773">
        <v>341.03686897361899</v>
      </c>
      <c r="AN773">
        <v>338.184593422859</v>
      </c>
      <c r="AO773">
        <v>340.74343544560202</v>
      </c>
      <c r="AP773">
        <v>305.28513053888298</v>
      </c>
      <c r="AQ773">
        <v>286.39092941598102</v>
      </c>
      <c r="AR773">
        <v>290.14587795605098</v>
      </c>
      <c r="AS773">
        <v>284.64743962030599</v>
      </c>
      <c r="AT773">
        <v>290.176593380356</v>
      </c>
      <c r="AU773">
        <v>284.29723701129598</v>
      </c>
      <c r="AV773">
        <v>286.25333780296802</v>
      </c>
      <c r="AW773">
        <v>279.69057016421198</v>
      </c>
      <c r="AX773">
        <v>274.12382478634902</v>
      </c>
      <c r="AY773">
        <v>290.09242489431603</v>
      </c>
      <c r="AZ773">
        <v>276.37328138242799</v>
      </c>
      <c r="BA773">
        <v>279.90218338972397</v>
      </c>
      <c r="BB773">
        <v>286.120821326368</v>
      </c>
      <c r="BC773">
        <v>275.19673883008198</v>
      </c>
      <c r="BD773">
        <v>277.871924558849</v>
      </c>
      <c r="BE773">
        <v>275.741305429958</v>
      </c>
      <c r="BF773">
        <v>280.94830002779401</v>
      </c>
      <c r="BG773">
        <v>283.825991655819</v>
      </c>
      <c r="BH773">
        <v>278.072801575813</v>
      </c>
      <c r="BI773">
        <v>281.29405333397801</v>
      </c>
      <c r="BJ773">
        <v>279.31754245933701</v>
      </c>
      <c r="BK773">
        <v>282.28801897996101</v>
      </c>
      <c r="BL773">
        <v>284.95695972017501</v>
      </c>
      <c r="BM773">
        <v>287.42346518206602</v>
      </c>
      <c r="BN773">
        <v>288.55477956283801</v>
      </c>
      <c r="BO773">
        <v>285.09976526626599</v>
      </c>
      <c r="BP773">
        <v>285.00387699353797</v>
      </c>
      <c r="BQ773">
        <v>289.43752474123897</v>
      </c>
      <c r="BR773">
        <v>285.78403246757802</v>
      </c>
      <c r="BS773">
        <v>287.05308522200102</v>
      </c>
      <c r="BT773">
        <v>286.94112583042403</v>
      </c>
      <c r="BU773">
        <v>293.96838392251499</v>
      </c>
      <c r="BV773">
        <v>288.02539365164898</v>
      </c>
      <c r="BW773">
        <v>301.10538007397798</v>
      </c>
      <c r="BX773">
        <v>495.10169342005099</v>
      </c>
      <c r="BY773">
        <v>518.09101712728</v>
      </c>
      <c r="BZ773">
        <v>611.06055807582504</v>
      </c>
      <c r="CA773">
        <v>643.74594280450196</v>
      </c>
      <c r="CB773">
        <v>1092.30073212975</v>
      </c>
      <c r="CC773">
        <v>2858.88907081978</v>
      </c>
      <c r="CD773">
        <v>4181.6229288123805</v>
      </c>
      <c r="CE773">
        <v>3604.4662233208501</v>
      </c>
      <c r="CF773">
        <v>6374.5730862808396</v>
      </c>
      <c r="CG773">
        <v>3563.32038535937</v>
      </c>
      <c r="CH773">
        <v>1159.09918593763</v>
      </c>
      <c r="CI773">
        <v>829.68107892771502</v>
      </c>
      <c r="CJ773">
        <v>1050.04397149698</v>
      </c>
      <c r="CK773">
        <v>1153.55581214684</v>
      </c>
      <c r="CL773">
        <v>967.86633430303505</v>
      </c>
      <c r="CM773">
        <v>785.76394775459198</v>
      </c>
      <c r="CN773">
        <v>323.23955996317898</v>
      </c>
      <c r="CO773">
        <v>313.563076992905</v>
      </c>
      <c r="CP773">
        <v>306.283885214983</v>
      </c>
      <c r="CQ773">
        <v>308.654158604055</v>
      </c>
      <c r="CR773">
        <v>302.71536318376099</v>
      </c>
      <c r="CS773">
        <v>301.66748208250499</v>
      </c>
      <c r="CT773">
        <v>299.81261890569198</v>
      </c>
      <c r="CU773">
        <v>303.69616758229802</v>
      </c>
      <c r="CV773">
        <v>301.666229496602</v>
      </c>
      <c r="CW773">
        <v>299.054166252058</v>
      </c>
      <c r="CX773">
        <v>297.61957418732601</v>
      </c>
    </row>
    <row r="774" spans="1:102" x14ac:dyDescent="0.25">
      <c r="A774">
        <v>185.52736982643501</v>
      </c>
      <c r="B774">
        <v>284.90740105397799</v>
      </c>
      <c r="C774">
        <v>289.48506528907097</v>
      </c>
      <c r="D774">
        <v>290.22381893008702</v>
      </c>
      <c r="E774">
        <v>293.66071592432297</v>
      </c>
      <c r="F774">
        <v>290.79195042657102</v>
      </c>
      <c r="G774">
        <v>295.60682511634599</v>
      </c>
      <c r="H774">
        <v>296.39195496908502</v>
      </c>
      <c r="I774">
        <v>298.49115008293302</v>
      </c>
      <c r="J774">
        <v>294.78114538448199</v>
      </c>
      <c r="K774">
        <v>301.03288782438102</v>
      </c>
      <c r="L774">
        <v>294.12293525423701</v>
      </c>
      <c r="M774">
        <v>297.13575159272398</v>
      </c>
      <c r="N774">
        <v>296.06152113390601</v>
      </c>
      <c r="O774">
        <v>305.38252175288</v>
      </c>
      <c r="P774">
        <v>314.44771308644499</v>
      </c>
      <c r="Q774">
        <v>438.07681355049402</v>
      </c>
      <c r="R774">
        <v>682.731304336368</v>
      </c>
      <c r="S774">
        <v>1072.8453556381701</v>
      </c>
      <c r="T774">
        <v>3605.86839363134</v>
      </c>
      <c r="U774">
        <v>3240.9912146779898</v>
      </c>
      <c r="V774">
        <v>1156.81693626008</v>
      </c>
      <c r="W774">
        <v>1126.6703840218699</v>
      </c>
      <c r="X774">
        <v>584.99881635398197</v>
      </c>
      <c r="Y774">
        <v>482.48177364410202</v>
      </c>
      <c r="Z774">
        <v>486.34189570685697</v>
      </c>
      <c r="AA774">
        <v>517.71341688018299</v>
      </c>
      <c r="AB774">
        <v>470.14946717496503</v>
      </c>
      <c r="AC774">
        <v>414.28931149932799</v>
      </c>
      <c r="AD774">
        <v>455.99522239634302</v>
      </c>
      <c r="AE774">
        <v>477.89837242313303</v>
      </c>
      <c r="AF774">
        <v>469.98122337405101</v>
      </c>
      <c r="AG774">
        <v>431.34812402279698</v>
      </c>
      <c r="AH774">
        <v>396.68310036097301</v>
      </c>
      <c r="AI774">
        <v>372.76033188469398</v>
      </c>
      <c r="AJ774">
        <v>366.43354113085098</v>
      </c>
      <c r="AK774">
        <v>351.720345281459</v>
      </c>
      <c r="AL774">
        <v>345.42300918048301</v>
      </c>
      <c r="AM774">
        <v>340.92884400515197</v>
      </c>
      <c r="AN774">
        <v>337.68952059354399</v>
      </c>
      <c r="AO774">
        <v>335.74125385488298</v>
      </c>
      <c r="AP774">
        <v>306.07274702240102</v>
      </c>
      <c r="AQ774">
        <v>286.85417571456298</v>
      </c>
      <c r="AR774">
        <v>289.06009159365198</v>
      </c>
      <c r="AS774">
        <v>285.15351568108701</v>
      </c>
      <c r="AT774">
        <v>287.14002196791199</v>
      </c>
      <c r="AU774">
        <v>285.74707793110798</v>
      </c>
      <c r="AV774">
        <v>286.94788587672599</v>
      </c>
      <c r="AW774">
        <v>278.116557634966</v>
      </c>
      <c r="AX774">
        <v>274.91975842751202</v>
      </c>
      <c r="AY774">
        <v>288.55290457856501</v>
      </c>
      <c r="AZ774">
        <v>272.292881440293</v>
      </c>
      <c r="BA774">
        <v>279.83297490751301</v>
      </c>
      <c r="BB774">
        <v>284.08261168243303</v>
      </c>
      <c r="BC774">
        <v>277.93502524933598</v>
      </c>
      <c r="BD774">
        <v>279.14567346233599</v>
      </c>
      <c r="BE774">
        <v>278.009655553502</v>
      </c>
      <c r="BF774">
        <v>278.202289813118</v>
      </c>
      <c r="BG774">
        <v>281.77404548066602</v>
      </c>
      <c r="BH774">
        <v>280.584171914411</v>
      </c>
      <c r="BI774">
        <v>281.364870761367</v>
      </c>
      <c r="BJ774">
        <v>278.877591426344</v>
      </c>
      <c r="BK774">
        <v>280.153519553823</v>
      </c>
      <c r="BL774">
        <v>282.69780071240098</v>
      </c>
      <c r="BM774">
        <v>285.60848150228702</v>
      </c>
      <c r="BN774">
        <v>287.68154090409598</v>
      </c>
      <c r="BO774">
        <v>285.407136976787</v>
      </c>
      <c r="BP774">
        <v>284.70583563235499</v>
      </c>
      <c r="BQ774">
        <v>289.82091668584798</v>
      </c>
      <c r="BR774">
        <v>282.067786615579</v>
      </c>
      <c r="BS774">
        <v>284.60133966977702</v>
      </c>
      <c r="BT774">
        <v>287.808984592679</v>
      </c>
      <c r="BU774">
        <v>292.25969792969403</v>
      </c>
      <c r="BV774">
        <v>286.16410408741802</v>
      </c>
      <c r="BW774">
        <v>299.43395910988602</v>
      </c>
      <c r="BX774">
        <v>469.011880639222</v>
      </c>
      <c r="BY774">
        <v>489.67004500654201</v>
      </c>
      <c r="BZ774">
        <v>568.713696460248</v>
      </c>
      <c r="CA774">
        <v>592.85822691502096</v>
      </c>
      <c r="CB774">
        <v>971.60898585223197</v>
      </c>
      <c r="CC774">
        <v>2520.0675084458999</v>
      </c>
      <c r="CD774">
        <v>3703.2901432011199</v>
      </c>
      <c r="CE774">
        <v>3266.51150899189</v>
      </c>
      <c r="CF774">
        <v>5855.6870512550604</v>
      </c>
      <c r="CG774">
        <v>3340.2589748125502</v>
      </c>
      <c r="CH774">
        <v>1157.1663166411199</v>
      </c>
      <c r="CI774">
        <v>942.34812572991996</v>
      </c>
      <c r="CJ774">
        <v>1181.13938887264</v>
      </c>
      <c r="CK774">
        <v>1058.20727106545</v>
      </c>
      <c r="CL774">
        <v>887.94730198631601</v>
      </c>
      <c r="CM774">
        <v>726.93804015963804</v>
      </c>
      <c r="CN774">
        <v>321.21189091241598</v>
      </c>
      <c r="CO774">
        <v>312.08301803262498</v>
      </c>
      <c r="CP774">
        <v>305.68750342441302</v>
      </c>
      <c r="CQ774">
        <v>306.386459833456</v>
      </c>
      <c r="CR774">
        <v>302.39564303653799</v>
      </c>
      <c r="CS774">
        <v>299.794005572853</v>
      </c>
      <c r="CT774">
        <v>297.09692314412501</v>
      </c>
      <c r="CU774">
        <v>304.06947872452599</v>
      </c>
      <c r="CV774">
        <v>299.025307519313</v>
      </c>
      <c r="CW774">
        <v>302.673240114799</v>
      </c>
      <c r="CX774">
        <v>295.15227794780702</v>
      </c>
    </row>
    <row r="775" spans="1:102" x14ac:dyDescent="0.25">
      <c r="A775">
        <v>185.76769025367099</v>
      </c>
      <c r="B775">
        <v>284.443626361707</v>
      </c>
      <c r="C775">
        <v>293.33176601138399</v>
      </c>
      <c r="D775">
        <v>290.87865042444002</v>
      </c>
      <c r="E775">
        <v>292.18589442129797</v>
      </c>
      <c r="F775">
        <v>286.24670648294</v>
      </c>
      <c r="G775">
        <v>295.66256186478398</v>
      </c>
      <c r="H775">
        <v>298.83518598431903</v>
      </c>
      <c r="I775">
        <v>297.59111646654299</v>
      </c>
      <c r="J775">
        <v>296.40718240248202</v>
      </c>
      <c r="K775">
        <v>301.26632350949501</v>
      </c>
      <c r="L775">
        <v>297.36448882160198</v>
      </c>
      <c r="M775">
        <v>296.73069456760999</v>
      </c>
      <c r="N775">
        <v>299.08989596861397</v>
      </c>
      <c r="O775">
        <v>304.93728896809898</v>
      </c>
      <c r="P775">
        <v>312.63438569613902</v>
      </c>
      <c r="Q775">
        <v>433.60939664885302</v>
      </c>
      <c r="R775">
        <v>667.31729994954196</v>
      </c>
      <c r="S775">
        <v>1036.5036123510699</v>
      </c>
      <c r="T775">
        <v>3493.6545398216699</v>
      </c>
      <c r="U775">
        <v>3129.7385965767699</v>
      </c>
      <c r="V775">
        <v>1124.5055225881499</v>
      </c>
      <c r="W775">
        <v>1096.2681651341099</v>
      </c>
      <c r="X775">
        <v>570.84476168069602</v>
      </c>
      <c r="Y775">
        <v>481.287614218371</v>
      </c>
      <c r="Z775">
        <v>476.79277504086599</v>
      </c>
      <c r="AA775">
        <v>506.48704326484398</v>
      </c>
      <c r="AB775">
        <v>470.12103661127799</v>
      </c>
      <c r="AC775">
        <v>411.94610304625502</v>
      </c>
      <c r="AD775">
        <v>448.55801933840598</v>
      </c>
      <c r="AE775">
        <v>472.99278732989399</v>
      </c>
      <c r="AF775">
        <v>466.39701843922899</v>
      </c>
      <c r="AG775">
        <v>424.10048899444701</v>
      </c>
      <c r="AH775">
        <v>395.02354538225802</v>
      </c>
      <c r="AI775">
        <v>372.918476987943</v>
      </c>
      <c r="AJ775">
        <v>358.90572491618002</v>
      </c>
      <c r="AK775">
        <v>349.64031644505098</v>
      </c>
      <c r="AL775">
        <v>344.20082699078199</v>
      </c>
      <c r="AM775">
        <v>336.72299154414901</v>
      </c>
      <c r="AN775">
        <v>337.01352532303002</v>
      </c>
      <c r="AO775">
        <v>337.44524000618901</v>
      </c>
      <c r="AP775">
        <v>306.044977773227</v>
      </c>
      <c r="AQ775">
        <v>287.08051690141701</v>
      </c>
      <c r="AR775">
        <v>285.347936520583</v>
      </c>
      <c r="AS775">
        <v>284.59707634958301</v>
      </c>
      <c r="AT775">
        <v>287.80184941922602</v>
      </c>
      <c r="AU775">
        <v>285.40644266555</v>
      </c>
      <c r="AV775">
        <v>286.55876272993697</v>
      </c>
      <c r="AW775">
        <v>279.97938571858998</v>
      </c>
      <c r="AX775">
        <v>279.17589669722298</v>
      </c>
      <c r="AY775">
        <v>283.49800644658001</v>
      </c>
      <c r="AZ775">
        <v>272.60539585355002</v>
      </c>
      <c r="BA775">
        <v>276.58426093674802</v>
      </c>
      <c r="BB775">
        <v>281.60749248178598</v>
      </c>
      <c r="BC775">
        <v>280.07199950415497</v>
      </c>
      <c r="BD775">
        <v>279.23380225883</v>
      </c>
      <c r="BE775">
        <v>280.64300615108499</v>
      </c>
      <c r="BF775">
        <v>279.24352163179299</v>
      </c>
      <c r="BG775">
        <v>280.66432827492599</v>
      </c>
      <c r="BH775">
        <v>282.07559861403399</v>
      </c>
      <c r="BI775">
        <v>279.42395508441899</v>
      </c>
      <c r="BJ775">
        <v>279.56578449320801</v>
      </c>
      <c r="BK775">
        <v>277.50313057400302</v>
      </c>
      <c r="BL775">
        <v>283.62471497537803</v>
      </c>
      <c r="BM775">
        <v>285.13396095746401</v>
      </c>
      <c r="BN775">
        <v>284.66424900547401</v>
      </c>
      <c r="BO775">
        <v>285.53720460013</v>
      </c>
      <c r="BP775">
        <v>289.29255163865798</v>
      </c>
      <c r="BQ775">
        <v>290.54010634886203</v>
      </c>
      <c r="BR775">
        <v>276.31278958306802</v>
      </c>
      <c r="BS775">
        <v>282.88535111739702</v>
      </c>
      <c r="BT775">
        <v>287.49716966028399</v>
      </c>
      <c r="BU775">
        <v>288.90937912105301</v>
      </c>
      <c r="BV775">
        <v>287.29349063113301</v>
      </c>
      <c r="BW775">
        <v>294.18142810737299</v>
      </c>
      <c r="BX775">
        <v>450.35372199322001</v>
      </c>
      <c r="BY775">
        <v>477.47664434557697</v>
      </c>
      <c r="BZ775">
        <v>560.25427898781197</v>
      </c>
      <c r="CA775">
        <v>581.42369881526895</v>
      </c>
      <c r="CB775">
        <v>942.95225007350302</v>
      </c>
      <c r="CC775">
        <v>2449.1725567485501</v>
      </c>
      <c r="CD775">
        <v>3605.0458391122302</v>
      </c>
      <c r="CE775">
        <v>3184.6923872477901</v>
      </c>
      <c r="CF775">
        <v>5730.9289877484598</v>
      </c>
      <c r="CG775">
        <v>3284.4574881182798</v>
      </c>
      <c r="CH775">
        <v>1139.1781309289599</v>
      </c>
      <c r="CI775">
        <v>900.89692114020295</v>
      </c>
      <c r="CJ775">
        <v>1107.55896387196</v>
      </c>
      <c r="CK775">
        <v>1036.66087191063</v>
      </c>
      <c r="CL775">
        <v>864.30489407571895</v>
      </c>
      <c r="CM775">
        <v>712.77339403802603</v>
      </c>
      <c r="CN775">
        <v>319.360262771213</v>
      </c>
      <c r="CO775">
        <v>315.33148495608799</v>
      </c>
      <c r="CP775">
        <v>305.12538506090101</v>
      </c>
      <c r="CQ775">
        <v>307.761362154447</v>
      </c>
      <c r="CR775">
        <v>299.455687042276</v>
      </c>
      <c r="CS775">
        <v>297.47034027199498</v>
      </c>
      <c r="CT775">
        <v>294.90711820196702</v>
      </c>
      <c r="CU775">
        <v>303.68503777191302</v>
      </c>
      <c r="CV775">
        <v>298.18483722680998</v>
      </c>
      <c r="CW775">
        <v>303.14611797028601</v>
      </c>
      <c r="CX775">
        <v>292.92542926566</v>
      </c>
    </row>
    <row r="776" spans="1:102" x14ac:dyDescent="0.25">
      <c r="A776">
        <v>186.00801068090701</v>
      </c>
      <c r="B776">
        <v>286.62747151937998</v>
      </c>
      <c r="C776">
        <v>298.42934613068098</v>
      </c>
      <c r="D776">
        <v>289.43528139237497</v>
      </c>
      <c r="E776">
        <v>297.473931516459</v>
      </c>
      <c r="F776">
        <v>285.30103644439799</v>
      </c>
      <c r="G776">
        <v>298.40048405772899</v>
      </c>
      <c r="H776">
        <v>306.36518460713802</v>
      </c>
      <c r="I776">
        <v>299.03506837351802</v>
      </c>
      <c r="J776">
        <v>299.200625187166</v>
      </c>
      <c r="K776">
        <v>301.359902481407</v>
      </c>
      <c r="L776">
        <v>301.84478417810499</v>
      </c>
      <c r="M776">
        <v>298.25340509436501</v>
      </c>
      <c r="N776">
        <v>302.99209315603201</v>
      </c>
      <c r="O776">
        <v>306.55246273081599</v>
      </c>
      <c r="P776">
        <v>315.72188851701401</v>
      </c>
      <c r="Q776">
        <v>439.241596532004</v>
      </c>
      <c r="R776">
        <v>692.25905250831102</v>
      </c>
      <c r="S776">
        <v>1081.51931851681</v>
      </c>
      <c r="T776">
        <v>3744.63820518594</v>
      </c>
      <c r="U776">
        <v>3342.7240004794298</v>
      </c>
      <c r="V776">
        <v>1190.15918939021</v>
      </c>
      <c r="W776">
        <v>1159.4604264833399</v>
      </c>
      <c r="X776">
        <v>583.13512700903698</v>
      </c>
      <c r="Y776">
        <v>495.05487986925999</v>
      </c>
      <c r="Z776">
        <v>481.66565859179298</v>
      </c>
      <c r="AA776">
        <v>505.805035987488</v>
      </c>
      <c r="AB776">
        <v>480.59187487798198</v>
      </c>
      <c r="AC776">
        <v>419.928124669113</v>
      </c>
      <c r="AD776">
        <v>460.42801391198901</v>
      </c>
      <c r="AE776">
        <v>479.88528534960301</v>
      </c>
      <c r="AF776">
        <v>477.46362179226901</v>
      </c>
      <c r="AG776">
        <v>429.12605436677097</v>
      </c>
      <c r="AH776">
        <v>402.709742069958</v>
      </c>
      <c r="AI776">
        <v>373.89717514641899</v>
      </c>
      <c r="AJ776">
        <v>355.33504568549398</v>
      </c>
      <c r="AK776">
        <v>354.59148205147397</v>
      </c>
      <c r="AL776">
        <v>350.000560139757</v>
      </c>
      <c r="AM776">
        <v>337.30355686882899</v>
      </c>
      <c r="AN776">
        <v>341.276141756313</v>
      </c>
      <c r="AO776">
        <v>338.518030615886</v>
      </c>
      <c r="AP776">
        <v>304.83260130001798</v>
      </c>
      <c r="AQ776">
        <v>288.67224145894301</v>
      </c>
      <c r="AR776">
        <v>286.20763368485598</v>
      </c>
      <c r="AS776">
        <v>285.09026573213202</v>
      </c>
      <c r="AT776">
        <v>286.01335755944001</v>
      </c>
      <c r="AU776">
        <v>285.67203856916399</v>
      </c>
      <c r="AV776">
        <v>288.64807862971497</v>
      </c>
      <c r="AW776">
        <v>282.237465578529</v>
      </c>
      <c r="AX776">
        <v>282.44928744049201</v>
      </c>
      <c r="AY776">
        <v>284.72867964781102</v>
      </c>
      <c r="AZ776">
        <v>276.19349135731301</v>
      </c>
      <c r="BA776">
        <v>276.64930288810598</v>
      </c>
      <c r="BB776">
        <v>279.40308977396199</v>
      </c>
      <c r="BC776">
        <v>284.80180887379203</v>
      </c>
      <c r="BD776">
        <v>282.27164784447001</v>
      </c>
      <c r="BE776">
        <v>284.12627578191302</v>
      </c>
      <c r="BF776">
        <v>281.51836257744901</v>
      </c>
      <c r="BG776">
        <v>279.28986769647202</v>
      </c>
      <c r="BH776">
        <v>286.05031733745199</v>
      </c>
      <c r="BI776">
        <v>280.08702865473299</v>
      </c>
      <c r="BJ776">
        <v>280.90404239120898</v>
      </c>
      <c r="BK776">
        <v>279.12208480870203</v>
      </c>
      <c r="BL776">
        <v>280.37585713814201</v>
      </c>
      <c r="BM776">
        <v>287.83462381641698</v>
      </c>
      <c r="BN776">
        <v>284.51313063206499</v>
      </c>
      <c r="BO776">
        <v>289.65505419016603</v>
      </c>
      <c r="BP776">
        <v>292.23113389626701</v>
      </c>
      <c r="BQ776">
        <v>292.743724824357</v>
      </c>
      <c r="BR776">
        <v>274.96751344147799</v>
      </c>
      <c r="BS776">
        <v>281.43121451137898</v>
      </c>
      <c r="BT776">
        <v>290.56662809949898</v>
      </c>
      <c r="BU776">
        <v>290.511405406584</v>
      </c>
      <c r="BV776">
        <v>290.72603454286701</v>
      </c>
      <c r="BW776">
        <v>292.65770930848203</v>
      </c>
      <c r="BX776">
        <v>455.51346613406201</v>
      </c>
      <c r="BY776">
        <v>489.95418274715098</v>
      </c>
      <c r="BZ776">
        <v>576.67358916613398</v>
      </c>
      <c r="CA776">
        <v>599.17434569476904</v>
      </c>
      <c r="CB776">
        <v>991.25550274487796</v>
      </c>
      <c r="CC776">
        <v>2651.3309264539298</v>
      </c>
      <c r="CD776">
        <v>3931.5166878861401</v>
      </c>
      <c r="CE776">
        <v>3512.0076585505899</v>
      </c>
      <c r="CF776">
        <v>6409.2356496462799</v>
      </c>
      <c r="CG776">
        <v>3735.7341541486198</v>
      </c>
      <c r="CH776">
        <v>1264.58959660298</v>
      </c>
      <c r="CI776">
        <v>884.46146295483595</v>
      </c>
      <c r="CJ776">
        <v>1074.2114417745199</v>
      </c>
      <c r="CK776">
        <v>1106.0598529225999</v>
      </c>
      <c r="CL776">
        <v>912.26852149782997</v>
      </c>
      <c r="CM776">
        <v>744.60230156394903</v>
      </c>
      <c r="CN776">
        <v>321.596490143643</v>
      </c>
      <c r="CO776">
        <v>319.758872151952</v>
      </c>
      <c r="CP776">
        <v>305.51695129500399</v>
      </c>
      <c r="CQ776">
        <v>311.04706803401899</v>
      </c>
      <c r="CR776">
        <v>300.668193705698</v>
      </c>
      <c r="CS776">
        <v>299.12372129372301</v>
      </c>
      <c r="CT776">
        <v>298.88005296569003</v>
      </c>
      <c r="CU776">
        <v>305.907559073436</v>
      </c>
      <c r="CV776">
        <v>296.50799775366897</v>
      </c>
      <c r="CW776">
        <v>303.95189479703498</v>
      </c>
      <c r="CX776">
        <v>293.668524686517</v>
      </c>
    </row>
    <row r="777" spans="1:102" x14ac:dyDescent="0.25">
      <c r="A777">
        <v>186.24833110814399</v>
      </c>
      <c r="B777">
        <v>286.82900773057003</v>
      </c>
      <c r="C777">
        <v>299.37895165729799</v>
      </c>
      <c r="D777">
        <v>290.70965238287903</v>
      </c>
      <c r="E777">
        <v>295.47377423740699</v>
      </c>
      <c r="F777">
        <v>283.94130255496498</v>
      </c>
      <c r="G777">
        <v>295.07797482283701</v>
      </c>
      <c r="H777">
        <v>307.46890226015</v>
      </c>
      <c r="I777">
        <v>295.977059070275</v>
      </c>
      <c r="J777">
        <v>297.23679488931401</v>
      </c>
      <c r="K777">
        <v>297.30204642984597</v>
      </c>
      <c r="L777">
        <v>301.21955081323199</v>
      </c>
      <c r="M777">
        <v>294.72426648422601</v>
      </c>
      <c r="N777">
        <v>302.75830533854798</v>
      </c>
      <c r="O777">
        <v>306.29170322725798</v>
      </c>
      <c r="P777">
        <v>315.95601317940998</v>
      </c>
      <c r="Q777">
        <v>450.41043309961799</v>
      </c>
      <c r="R777">
        <v>701.18377765736398</v>
      </c>
      <c r="S777">
        <v>1095.0924540414901</v>
      </c>
      <c r="T777">
        <v>4072.5891441803001</v>
      </c>
      <c r="U777">
        <v>3537.7764021544699</v>
      </c>
      <c r="V777">
        <v>1251.9201493881401</v>
      </c>
      <c r="W777">
        <v>1216.2162730032501</v>
      </c>
      <c r="X777">
        <v>593.83794016351601</v>
      </c>
      <c r="Y777">
        <v>498.02448751165298</v>
      </c>
      <c r="Z777">
        <v>480.06039884860502</v>
      </c>
      <c r="AA777">
        <v>507.52326694937602</v>
      </c>
      <c r="AB777">
        <v>475.04195558044199</v>
      </c>
      <c r="AC777">
        <v>421.00318682052398</v>
      </c>
      <c r="AD777">
        <v>459.17100604793802</v>
      </c>
      <c r="AE777">
        <v>485.04266968285702</v>
      </c>
      <c r="AF777">
        <v>483.338835468784</v>
      </c>
      <c r="AG777">
        <v>427.38119974340299</v>
      </c>
      <c r="AH777">
        <v>402.734078143121</v>
      </c>
      <c r="AI777">
        <v>370.11961864597703</v>
      </c>
      <c r="AJ777">
        <v>355.869158405451</v>
      </c>
      <c r="AK777">
        <v>357.62768029616899</v>
      </c>
      <c r="AL777">
        <v>348.41496483087298</v>
      </c>
      <c r="AM777">
        <v>335.23336554822998</v>
      </c>
      <c r="AN777">
        <v>342.20202731818</v>
      </c>
      <c r="AO777">
        <v>337.973891917895</v>
      </c>
      <c r="AP777">
        <v>304.75493780730301</v>
      </c>
      <c r="AQ777">
        <v>290.24766286449699</v>
      </c>
      <c r="AR777">
        <v>288.47455526977802</v>
      </c>
      <c r="AS777">
        <v>286.05803180034798</v>
      </c>
      <c r="AT777">
        <v>284.72385797576101</v>
      </c>
      <c r="AU777">
        <v>286.17017283711101</v>
      </c>
      <c r="AV777">
        <v>289.53736368627801</v>
      </c>
      <c r="AW777">
        <v>285.87689278229999</v>
      </c>
      <c r="AX777">
        <v>285.58400780959198</v>
      </c>
      <c r="AY777">
        <v>282.35572073047098</v>
      </c>
      <c r="AZ777">
        <v>275.702008493032</v>
      </c>
      <c r="BA777">
        <v>277.92127840208701</v>
      </c>
      <c r="BB777">
        <v>277.55745715510398</v>
      </c>
      <c r="BC777">
        <v>287.21508493432901</v>
      </c>
      <c r="BD777">
        <v>284.837302196086</v>
      </c>
      <c r="BE777">
        <v>282.527204524902</v>
      </c>
      <c r="BF777">
        <v>283.86011521783399</v>
      </c>
      <c r="BG777">
        <v>281.06366289792697</v>
      </c>
      <c r="BH777">
        <v>287.18506036717099</v>
      </c>
      <c r="BI777">
        <v>282.349652929836</v>
      </c>
      <c r="BJ777">
        <v>282.72727682902001</v>
      </c>
      <c r="BK777">
        <v>282.40168155773301</v>
      </c>
      <c r="BL777">
        <v>277.35758591191399</v>
      </c>
      <c r="BM777">
        <v>287.54366368381801</v>
      </c>
      <c r="BN777">
        <v>284.96628909471002</v>
      </c>
      <c r="BO777">
        <v>289.16627706909901</v>
      </c>
      <c r="BP777">
        <v>293.43518801255902</v>
      </c>
      <c r="BQ777">
        <v>291.54480079141098</v>
      </c>
      <c r="BR777">
        <v>277.356704018681</v>
      </c>
      <c r="BS777">
        <v>284.02533808540699</v>
      </c>
      <c r="BT777">
        <v>292.84906684364199</v>
      </c>
      <c r="BU777">
        <v>290.55852888992803</v>
      </c>
      <c r="BV777">
        <v>290.39732487017301</v>
      </c>
      <c r="BW777">
        <v>295.17265103730301</v>
      </c>
      <c r="BX777">
        <v>459.04669176007798</v>
      </c>
      <c r="BY777">
        <v>494.64110680651999</v>
      </c>
      <c r="BZ777">
        <v>576.02307073105203</v>
      </c>
      <c r="CA777">
        <v>598.25156792404903</v>
      </c>
      <c r="CB777">
        <v>1009.10019670112</v>
      </c>
      <c r="CC777">
        <v>2774.8177766346898</v>
      </c>
      <c r="CD777">
        <v>4200.8320487277697</v>
      </c>
      <c r="CE777">
        <v>4047.4133138843999</v>
      </c>
      <c r="CF777">
        <v>7606.2954220975898</v>
      </c>
      <c r="CG777">
        <v>4673.1370293237496</v>
      </c>
      <c r="CH777">
        <v>1643.6017881187599</v>
      </c>
      <c r="CI777">
        <v>893.99979043292797</v>
      </c>
      <c r="CJ777">
        <v>1090.66303620606</v>
      </c>
      <c r="CK777">
        <v>1208.14566275999</v>
      </c>
      <c r="CL777">
        <v>967.62348664963895</v>
      </c>
      <c r="CM777">
        <v>783.14134342384398</v>
      </c>
      <c r="CN777">
        <v>321.16727194679999</v>
      </c>
      <c r="CO777">
        <v>318.80663449298299</v>
      </c>
      <c r="CP777">
        <v>305.95762380653201</v>
      </c>
      <c r="CQ777">
        <v>309.275029706564</v>
      </c>
      <c r="CR777">
        <v>300.027528353555</v>
      </c>
      <c r="CS777">
        <v>298.342705537163</v>
      </c>
      <c r="CT777">
        <v>300.81553738288198</v>
      </c>
      <c r="CU777">
        <v>308.969747146609</v>
      </c>
      <c r="CV777">
        <v>300.21442169791698</v>
      </c>
      <c r="CW777">
        <v>300.27771619316297</v>
      </c>
      <c r="CX777">
        <v>296.93060424677702</v>
      </c>
    </row>
    <row r="778" spans="1:102" x14ac:dyDescent="0.25">
      <c r="A778">
        <v>186.48865153538</v>
      </c>
      <c r="B778">
        <v>285.68968162401899</v>
      </c>
      <c r="C778">
        <v>296.66404798424003</v>
      </c>
      <c r="D778">
        <v>288.915200129722</v>
      </c>
      <c r="E778">
        <v>293.96405903976603</v>
      </c>
      <c r="F778">
        <v>282.785749058524</v>
      </c>
      <c r="G778">
        <v>291.65988528366898</v>
      </c>
      <c r="H778">
        <v>304.18935516661702</v>
      </c>
      <c r="I778">
        <v>291.95090342489999</v>
      </c>
      <c r="J778">
        <v>294.86689427956298</v>
      </c>
      <c r="K778">
        <v>293.380690696697</v>
      </c>
      <c r="L778">
        <v>297.81223005589197</v>
      </c>
      <c r="M778">
        <v>294.640032573805</v>
      </c>
      <c r="N778">
        <v>301.35628187941597</v>
      </c>
      <c r="O778">
        <v>304.93594392255</v>
      </c>
      <c r="P778">
        <v>313.46752239153398</v>
      </c>
      <c r="Q778">
        <v>446.521500820239</v>
      </c>
      <c r="R778">
        <v>648.15992208161299</v>
      </c>
      <c r="S778">
        <v>937.03573138185095</v>
      </c>
      <c r="T778">
        <v>3635.18500314934</v>
      </c>
      <c r="U778">
        <v>3100.3730573191601</v>
      </c>
      <c r="V778">
        <v>1154.0504438861799</v>
      </c>
      <c r="W778">
        <v>1125.1161969109501</v>
      </c>
      <c r="X778">
        <v>575.25528754880804</v>
      </c>
      <c r="Y778">
        <v>485.07055272830502</v>
      </c>
      <c r="Z778">
        <v>469.99892301078103</v>
      </c>
      <c r="AA778">
        <v>492.40399849061299</v>
      </c>
      <c r="AB778">
        <v>458.64354035166298</v>
      </c>
      <c r="AC778">
        <v>413.548219997155</v>
      </c>
      <c r="AD778">
        <v>448.31713038053999</v>
      </c>
      <c r="AE778">
        <v>469.755189994435</v>
      </c>
      <c r="AF778">
        <v>473.16268876706101</v>
      </c>
      <c r="AG778">
        <v>417.877034130585</v>
      </c>
      <c r="AH778">
        <v>398.88983342063398</v>
      </c>
      <c r="AI778">
        <v>362.66835530578498</v>
      </c>
      <c r="AJ778">
        <v>355.85613044739802</v>
      </c>
      <c r="AK778">
        <v>353.295596945287</v>
      </c>
      <c r="AL778">
        <v>347.02177367067202</v>
      </c>
      <c r="AM778">
        <v>336.43708924248102</v>
      </c>
      <c r="AN778">
        <v>341.82742198818403</v>
      </c>
      <c r="AO778">
        <v>334.63481795433302</v>
      </c>
      <c r="AP778">
        <v>304.53582866190999</v>
      </c>
      <c r="AQ778">
        <v>292.46369686063599</v>
      </c>
      <c r="AR778">
        <v>288.13685906635902</v>
      </c>
      <c r="AS778">
        <v>285.14868151754598</v>
      </c>
      <c r="AT778">
        <v>283.98998746507198</v>
      </c>
      <c r="AU778">
        <v>287.817782283653</v>
      </c>
      <c r="AV778">
        <v>288.56155368978</v>
      </c>
      <c r="AW778">
        <v>283.75635309584402</v>
      </c>
      <c r="AX778">
        <v>287.33820232046901</v>
      </c>
      <c r="AY778">
        <v>281.74337634799599</v>
      </c>
      <c r="AZ778">
        <v>276.70615075128399</v>
      </c>
      <c r="BA778">
        <v>273.61915655719099</v>
      </c>
      <c r="BB778">
        <v>279.139816698517</v>
      </c>
      <c r="BC778">
        <v>285.40470401081802</v>
      </c>
      <c r="BD778">
        <v>281.83093608662801</v>
      </c>
      <c r="BE778">
        <v>281.61268178569702</v>
      </c>
      <c r="BF778">
        <v>285.90849953084501</v>
      </c>
      <c r="BG778">
        <v>279.554354118986</v>
      </c>
      <c r="BH778">
        <v>289.04784909823798</v>
      </c>
      <c r="BI778">
        <v>281.18252140485203</v>
      </c>
      <c r="BJ778">
        <v>279.80748542821999</v>
      </c>
      <c r="BK778">
        <v>283.31227401060801</v>
      </c>
      <c r="BL778">
        <v>279.329425168461</v>
      </c>
      <c r="BM778">
        <v>287.40941370031601</v>
      </c>
      <c r="BN778">
        <v>285.269175734339</v>
      </c>
      <c r="BO778">
        <v>289.04876023107403</v>
      </c>
      <c r="BP778">
        <v>290.45446528264102</v>
      </c>
      <c r="BQ778">
        <v>288.03949320695898</v>
      </c>
      <c r="BR778">
        <v>278.38549864442899</v>
      </c>
      <c r="BS778">
        <v>278.87711813493797</v>
      </c>
      <c r="BT778">
        <v>291.88000233941</v>
      </c>
      <c r="BU778">
        <v>288.31698070589601</v>
      </c>
      <c r="BV778">
        <v>289.532955597431</v>
      </c>
      <c r="BW778">
        <v>292.59441976788702</v>
      </c>
      <c r="BX778">
        <v>453.406606686092</v>
      </c>
      <c r="BY778">
        <v>478.581430386617</v>
      </c>
      <c r="BZ778">
        <v>546.38137606826399</v>
      </c>
      <c r="CA778">
        <v>562.510773517865</v>
      </c>
      <c r="CB778">
        <v>897.96606727601898</v>
      </c>
      <c r="CC778">
        <v>2384.5445814578102</v>
      </c>
      <c r="CD778">
        <v>3612.69940722821</v>
      </c>
      <c r="CE778">
        <v>3886.7008309723601</v>
      </c>
      <c r="CF778">
        <v>7292.76324985464</v>
      </c>
      <c r="CG778">
        <v>4711.7847457552098</v>
      </c>
      <c r="CH778">
        <v>1838.93001217302</v>
      </c>
      <c r="CI778">
        <v>894.53603333181798</v>
      </c>
      <c r="CJ778">
        <v>1078.84856659658</v>
      </c>
      <c r="CK778">
        <v>1182.2191652316401</v>
      </c>
      <c r="CL778">
        <v>912.31203160735095</v>
      </c>
      <c r="CM778">
        <v>764.47240682185998</v>
      </c>
      <c r="CN778">
        <v>322.02565086677203</v>
      </c>
      <c r="CO778">
        <v>319.65651630078202</v>
      </c>
      <c r="CP778">
        <v>305.87634081663799</v>
      </c>
      <c r="CQ778">
        <v>310.92630641869101</v>
      </c>
      <c r="CR778">
        <v>301.91886587502597</v>
      </c>
      <c r="CS778">
        <v>299.82458159428501</v>
      </c>
      <c r="CT778">
        <v>302.220847715324</v>
      </c>
      <c r="CU778">
        <v>310.04261496015903</v>
      </c>
      <c r="CV778">
        <v>300.44108136999699</v>
      </c>
      <c r="CW778">
        <v>301.95584301495802</v>
      </c>
      <c r="CX778">
        <v>297.91593374121499</v>
      </c>
    </row>
    <row r="779" spans="1:102" x14ac:dyDescent="0.25">
      <c r="A779">
        <v>186.72897196261599</v>
      </c>
      <c r="B779">
        <v>288.06693692500897</v>
      </c>
      <c r="C779">
        <v>294.81202648760501</v>
      </c>
      <c r="D779">
        <v>288.051859421046</v>
      </c>
      <c r="E779">
        <v>296.17517942776198</v>
      </c>
      <c r="F779">
        <v>287.61903785009002</v>
      </c>
      <c r="G779">
        <v>289.59064698604101</v>
      </c>
      <c r="H779">
        <v>302.08660470741398</v>
      </c>
      <c r="I779">
        <v>289.59413353374902</v>
      </c>
      <c r="J779">
        <v>292.78987569088002</v>
      </c>
      <c r="K779">
        <v>291.19525264527999</v>
      </c>
      <c r="L779">
        <v>293.56925893714202</v>
      </c>
      <c r="M779">
        <v>296.70768307107198</v>
      </c>
      <c r="N779">
        <v>301.45910859211199</v>
      </c>
      <c r="O779">
        <v>304.08985642364303</v>
      </c>
      <c r="P779">
        <v>311.46774733405198</v>
      </c>
      <c r="Q779">
        <v>437.29282243020998</v>
      </c>
      <c r="R779">
        <v>582.71511048701097</v>
      </c>
      <c r="S779">
        <v>768.92586599169897</v>
      </c>
      <c r="T779">
        <v>2821.07674307245</v>
      </c>
      <c r="U779">
        <v>2432.3586860374999</v>
      </c>
      <c r="V779">
        <v>989.69196646923001</v>
      </c>
      <c r="W779">
        <v>968.02496771122298</v>
      </c>
      <c r="X779">
        <v>534.786918382718</v>
      </c>
      <c r="Y779">
        <v>462.28754881613298</v>
      </c>
      <c r="Z779">
        <v>458.99695653585002</v>
      </c>
      <c r="AA779">
        <v>492.42492094797598</v>
      </c>
      <c r="AB779">
        <v>436.34379912265098</v>
      </c>
      <c r="AC779">
        <v>403.12330128354699</v>
      </c>
      <c r="AD779">
        <v>433.55275695240601</v>
      </c>
      <c r="AE779">
        <v>444.29143026047501</v>
      </c>
      <c r="AF779">
        <v>457.14598370111202</v>
      </c>
      <c r="AG779">
        <v>406.885242500782</v>
      </c>
      <c r="AH779">
        <v>391.15345502832599</v>
      </c>
      <c r="AI779">
        <v>359.29649783599098</v>
      </c>
      <c r="AJ779">
        <v>354.70181827193801</v>
      </c>
      <c r="AK779">
        <v>344.80903253497303</v>
      </c>
      <c r="AL779">
        <v>346.09679751797199</v>
      </c>
      <c r="AM779">
        <v>333.721510285725</v>
      </c>
      <c r="AN779">
        <v>337.03065330374102</v>
      </c>
      <c r="AO779">
        <v>332.42324148764499</v>
      </c>
      <c r="AP779">
        <v>302.52024337569497</v>
      </c>
      <c r="AQ779">
        <v>291.824546106377</v>
      </c>
      <c r="AR779">
        <v>285.65176055567599</v>
      </c>
      <c r="AS779">
        <v>281.23562174605701</v>
      </c>
      <c r="AT779">
        <v>282.93339927647997</v>
      </c>
      <c r="AU779">
        <v>284.28248043353898</v>
      </c>
      <c r="AV779">
        <v>287.14910086112599</v>
      </c>
      <c r="AW779">
        <v>284.44342274416601</v>
      </c>
      <c r="AX779">
        <v>287.753720228921</v>
      </c>
      <c r="AY779">
        <v>284.29824756676101</v>
      </c>
      <c r="AZ779">
        <v>276.52486330364297</v>
      </c>
      <c r="BA779">
        <v>271.11776689478</v>
      </c>
      <c r="BB779">
        <v>281.44740870121899</v>
      </c>
      <c r="BC779">
        <v>285.67105725058502</v>
      </c>
      <c r="BD779">
        <v>285.22652972426499</v>
      </c>
      <c r="BE779">
        <v>282.166429444561</v>
      </c>
      <c r="BF779">
        <v>286.64877452055703</v>
      </c>
      <c r="BG779">
        <v>280.34441693820901</v>
      </c>
      <c r="BH779">
        <v>291.57377900056599</v>
      </c>
      <c r="BI779">
        <v>281.55243753597102</v>
      </c>
      <c r="BJ779">
        <v>280.59955166388698</v>
      </c>
      <c r="BK779">
        <v>285.12869854132799</v>
      </c>
      <c r="BL779">
        <v>280.35212358696299</v>
      </c>
      <c r="BM779">
        <v>289.95929661371599</v>
      </c>
      <c r="BN779">
        <v>283.83796056001597</v>
      </c>
      <c r="BO779">
        <v>290.59782933118299</v>
      </c>
      <c r="BP779">
        <v>290.771061197037</v>
      </c>
      <c r="BQ779">
        <v>286.94217419940998</v>
      </c>
      <c r="BR779">
        <v>280.63748725777498</v>
      </c>
      <c r="BS779">
        <v>279.60531933245397</v>
      </c>
      <c r="BT779">
        <v>290.33441177990198</v>
      </c>
      <c r="BU779">
        <v>288.21397228608299</v>
      </c>
      <c r="BV779">
        <v>287.71884259661101</v>
      </c>
      <c r="BW779">
        <v>294.34767626158902</v>
      </c>
      <c r="BX779">
        <v>430.94453051378099</v>
      </c>
      <c r="BY779">
        <v>452.515826745129</v>
      </c>
      <c r="BZ779">
        <v>506.062385862219</v>
      </c>
      <c r="CA779">
        <v>513.71699246427295</v>
      </c>
      <c r="CB779">
        <v>774.08181444397201</v>
      </c>
      <c r="CC779">
        <v>1940.2963250186001</v>
      </c>
      <c r="CD779">
        <v>2930.4156265192</v>
      </c>
      <c r="CE779">
        <v>3316.2793097552399</v>
      </c>
      <c r="CF779">
        <v>6243.3261709034696</v>
      </c>
      <c r="CG779">
        <v>4172.5672727891097</v>
      </c>
      <c r="CH779">
        <v>1789.5047939972101</v>
      </c>
      <c r="CI779">
        <v>1069.1080339346199</v>
      </c>
      <c r="CJ779">
        <v>1245.9829527438601</v>
      </c>
      <c r="CK779">
        <v>1053.87311478323</v>
      </c>
      <c r="CL779">
        <v>813.29740411434705</v>
      </c>
      <c r="CM779">
        <v>690.14195034342902</v>
      </c>
      <c r="CN779">
        <v>321.07089706160201</v>
      </c>
      <c r="CO779">
        <v>318.68634753627902</v>
      </c>
      <c r="CP779">
        <v>307.03797549388503</v>
      </c>
      <c r="CQ779">
        <v>308.20987075507799</v>
      </c>
      <c r="CR779">
        <v>301.34521997562098</v>
      </c>
      <c r="CS779">
        <v>302.32958338747397</v>
      </c>
      <c r="CT779">
        <v>303.39226030021302</v>
      </c>
      <c r="CU779">
        <v>310.05864153720597</v>
      </c>
      <c r="CV779">
        <v>302.98137984832903</v>
      </c>
      <c r="CW779">
        <v>298.416445165607</v>
      </c>
      <c r="CX779">
        <v>294.963653678703</v>
      </c>
    </row>
    <row r="780" spans="1:102" x14ac:dyDescent="0.25">
      <c r="A780">
        <v>186.969292389853</v>
      </c>
      <c r="B780">
        <v>292.14532127131503</v>
      </c>
      <c r="C780">
        <v>292.40540951167799</v>
      </c>
      <c r="D780">
        <v>284.49253430614402</v>
      </c>
      <c r="E780">
        <v>295.04906964129202</v>
      </c>
      <c r="F780">
        <v>292.12500901764599</v>
      </c>
      <c r="G780">
        <v>287.45850339243202</v>
      </c>
      <c r="H780">
        <v>299.03931445350798</v>
      </c>
      <c r="I780">
        <v>290.35482160479</v>
      </c>
      <c r="J780">
        <v>292.888751350002</v>
      </c>
      <c r="K780">
        <v>289.97094757296799</v>
      </c>
      <c r="L780">
        <v>294.58127266663701</v>
      </c>
      <c r="M780">
        <v>295.98653665782598</v>
      </c>
      <c r="N780">
        <v>298.27675906083601</v>
      </c>
      <c r="O780">
        <v>304.25383104203502</v>
      </c>
      <c r="P780">
        <v>314.31802448176597</v>
      </c>
      <c r="Q780">
        <v>425.06810697875801</v>
      </c>
      <c r="R780">
        <v>565.67650959766502</v>
      </c>
      <c r="S780">
        <v>717.64271766307195</v>
      </c>
      <c r="T780">
        <v>2626.3059744765901</v>
      </c>
      <c r="U780">
        <v>2239.2910914517802</v>
      </c>
      <c r="V780">
        <v>944.33324576223004</v>
      </c>
      <c r="W780">
        <v>920.27115200472497</v>
      </c>
      <c r="X780">
        <v>514.47930416445797</v>
      </c>
      <c r="Y780">
        <v>452.87580988430102</v>
      </c>
      <c r="Z780">
        <v>445.53336894687999</v>
      </c>
      <c r="AA780">
        <v>470.33964662442798</v>
      </c>
      <c r="AB780">
        <v>425.36691951494601</v>
      </c>
      <c r="AC780">
        <v>401.57558525183703</v>
      </c>
      <c r="AD780">
        <v>430.68700911976799</v>
      </c>
      <c r="AE780">
        <v>429.75049559231701</v>
      </c>
      <c r="AF780">
        <v>452.92485888107501</v>
      </c>
      <c r="AG780">
        <v>399.795887915241</v>
      </c>
      <c r="AH780">
        <v>385.24998275115303</v>
      </c>
      <c r="AI780">
        <v>354.43579275360798</v>
      </c>
      <c r="AJ780">
        <v>353.64921566497298</v>
      </c>
      <c r="AK780">
        <v>341.16247773521297</v>
      </c>
      <c r="AL780">
        <v>348.32319712141998</v>
      </c>
      <c r="AM780">
        <v>330.71416783622402</v>
      </c>
      <c r="AN780">
        <v>336.74142988575801</v>
      </c>
      <c r="AO780">
        <v>329.57772181361901</v>
      </c>
      <c r="AP780">
        <v>299.42803634474501</v>
      </c>
      <c r="AQ780">
        <v>289.61270000647397</v>
      </c>
      <c r="AR780">
        <v>290.390745524191</v>
      </c>
      <c r="AS780">
        <v>278.45991764995802</v>
      </c>
      <c r="AT780">
        <v>283.26091949310802</v>
      </c>
      <c r="AU780">
        <v>281.35746968096601</v>
      </c>
      <c r="AV780">
        <v>283.333290516695</v>
      </c>
      <c r="AW780">
        <v>282.613691676798</v>
      </c>
      <c r="AX780">
        <v>282.817246977504</v>
      </c>
      <c r="AY780">
        <v>287.00887344789999</v>
      </c>
      <c r="AZ780">
        <v>274.34663683109602</v>
      </c>
      <c r="BA780">
        <v>268.96672960053701</v>
      </c>
      <c r="BB780">
        <v>284.349168826842</v>
      </c>
      <c r="BC780">
        <v>286.18244293796897</v>
      </c>
      <c r="BD780">
        <v>284.084617975659</v>
      </c>
      <c r="BE780">
        <v>283.51782831604697</v>
      </c>
      <c r="BF780">
        <v>286.43752085769501</v>
      </c>
      <c r="BG780">
        <v>283.052400598845</v>
      </c>
      <c r="BH780">
        <v>289.72046096835697</v>
      </c>
      <c r="BI780">
        <v>279.509522119015</v>
      </c>
      <c r="BJ780">
        <v>284.67309298866797</v>
      </c>
      <c r="BK780">
        <v>285.73841217629803</v>
      </c>
      <c r="BL780">
        <v>278.24989382993698</v>
      </c>
      <c r="BM780">
        <v>290.84384797732702</v>
      </c>
      <c r="BN780">
        <v>279.58346322041001</v>
      </c>
      <c r="BO780">
        <v>293.53020330717601</v>
      </c>
      <c r="BP780">
        <v>288.48273327597298</v>
      </c>
      <c r="BQ780">
        <v>286.32643271293199</v>
      </c>
      <c r="BR780">
        <v>284.14532190358801</v>
      </c>
      <c r="BS780">
        <v>282.60405830193298</v>
      </c>
      <c r="BT780">
        <v>288.825249020814</v>
      </c>
      <c r="BU780">
        <v>289.22143242506002</v>
      </c>
      <c r="BV780">
        <v>289.275209199296</v>
      </c>
      <c r="BW780">
        <v>294.71078282787403</v>
      </c>
      <c r="BX780">
        <v>415.87874290205099</v>
      </c>
      <c r="BY780">
        <v>439.249239377778</v>
      </c>
      <c r="BZ780">
        <v>492.41290331966098</v>
      </c>
      <c r="CA780">
        <v>497.73753396527798</v>
      </c>
      <c r="CB780">
        <v>741.44546968348504</v>
      </c>
      <c r="CC780">
        <v>1838.86878407769</v>
      </c>
      <c r="CD780">
        <v>2800.0122989128699</v>
      </c>
      <c r="CE780">
        <v>3199.6298347648799</v>
      </c>
      <c r="CF780">
        <v>6074.2523080959099</v>
      </c>
      <c r="CG780">
        <v>4108.4098417150899</v>
      </c>
      <c r="CH780">
        <v>1742.98476399079</v>
      </c>
      <c r="CI780">
        <v>936.27543165271402</v>
      </c>
      <c r="CJ780">
        <v>1051.55249641296</v>
      </c>
      <c r="CK780">
        <v>1012.44895448083</v>
      </c>
      <c r="CL780">
        <v>789.16032634306202</v>
      </c>
      <c r="CM780">
        <v>663.55324099613301</v>
      </c>
      <c r="CN780">
        <v>315.65071348776701</v>
      </c>
      <c r="CO780">
        <v>314.97907346687202</v>
      </c>
      <c r="CP780">
        <v>312.15952142034303</v>
      </c>
      <c r="CQ780">
        <v>305.70045516270898</v>
      </c>
      <c r="CR780">
        <v>296.99335008222602</v>
      </c>
      <c r="CS780">
        <v>304.490871252771</v>
      </c>
      <c r="CT780">
        <v>302.25462937028499</v>
      </c>
      <c r="CU780">
        <v>306.278982025159</v>
      </c>
      <c r="CV780">
        <v>304.14739165166702</v>
      </c>
      <c r="CW780">
        <v>295.01953591115802</v>
      </c>
      <c r="CX780">
        <v>298.04244070269698</v>
      </c>
    </row>
    <row r="781" spans="1:102" x14ac:dyDescent="0.25">
      <c r="A781">
        <v>187.20961281708901</v>
      </c>
      <c r="B781">
        <v>290.20872840278503</v>
      </c>
      <c r="C781">
        <v>287.53577395436298</v>
      </c>
      <c r="D781">
        <v>283.56987437830799</v>
      </c>
      <c r="E781">
        <v>292.36997291295</v>
      </c>
      <c r="F781">
        <v>292.68112688733601</v>
      </c>
      <c r="G781">
        <v>284.57981637312599</v>
      </c>
      <c r="H781">
        <v>296.63767114230302</v>
      </c>
      <c r="I781">
        <v>291.11385489037701</v>
      </c>
      <c r="J781">
        <v>290.49976494490102</v>
      </c>
      <c r="K781">
        <v>287.21273763809501</v>
      </c>
      <c r="L781">
        <v>290.64990009974503</v>
      </c>
      <c r="M781">
        <v>293.17090118022003</v>
      </c>
      <c r="N781">
        <v>294.03384864936902</v>
      </c>
      <c r="O781">
        <v>302.38324731954799</v>
      </c>
      <c r="P781">
        <v>315.90314622836098</v>
      </c>
      <c r="Q781">
        <v>419.61456576045202</v>
      </c>
      <c r="R781">
        <v>564.73262787046701</v>
      </c>
      <c r="S781">
        <v>714.74840206633701</v>
      </c>
      <c r="T781">
        <v>2663.0292132005202</v>
      </c>
      <c r="U781">
        <v>2261.5877844515999</v>
      </c>
      <c r="V781">
        <v>955.71841710157298</v>
      </c>
      <c r="W781">
        <v>927.58439686590702</v>
      </c>
      <c r="X781">
        <v>518.30752162063504</v>
      </c>
      <c r="Y781">
        <v>449.950744085829</v>
      </c>
      <c r="Z781">
        <v>443.76897857295802</v>
      </c>
      <c r="AA781">
        <v>463.92978368135198</v>
      </c>
      <c r="AB781">
        <v>427.37462629238797</v>
      </c>
      <c r="AC781">
        <v>401.96878866884299</v>
      </c>
      <c r="AD781">
        <v>430.24880818988902</v>
      </c>
      <c r="AE781">
        <v>428.47081269203801</v>
      </c>
      <c r="AF781">
        <v>451.47302278055997</v>
      </c>
      <c r="AG781">
        <v>396.06320287071202</v>
      </c>
      <c r="AH781">
        <v>382.780334079326</v>
      </c>
      <c r="AI781">
        <v>351.66983444416701</v>
      </c>
      <c r="AJ781">
        <v>356.202462525697</v>
      </c>
      <c r="AK781">
        <v>345.39319107483499</v>
      </c>
      <c r="AL781">
        <v>350.79330446267198</v>
      </c>
      <c r="AM781">
        <v>329.52420409218701</v>
      </c>
      <c r="AN781">
        <v>337.33163665438298</v>
      </c>
      <c r="AO781">
        <v>330.34399413545799</v>
      </c>
      <c r="AP781">
        <v>298.36356088803501</v>
      </c>
      <c r="AQ781">
        <v>285.23120773315901</v>
      </c>
      <c r="AR781">
        <v>290.92143556466402</v>
      </c>
      <c r="AS781">
        <v>277.501977861792</v>
      </c>
      <c r="AT781">
        <v>282.87996042083398</v>
      </c>
      <c r="AU781">
        <v>284.23415043848303</v>
      </c>
      <c r="AV781">
        <v>281.39539144845099</v>
      </c>
      <c r="AW781">
        <v>282.248152709095</v>
      </c>
      <c r="AX781">
        <v>280.66131701717097</v>
      </c>
      <c r="AY781">
        <v>288.169158459301</v>
      </c>
      <c r="AZ781">
        <v>273.122621988216</v>
      </c>
      <c r="BA781">
        <v>268.39632325636501</v>
      </c>
      <c r="BB781">
        <v>286.85230402582602</v>
      </c>
      <c r="BC781">
        <v>288.71527684120599</v>
      </c>
      <c r="BD781">
        <v>284.92724998321103</v>
      </c>
      <c r="BE781">
        <v>285.30816793467602</v>
      </c>
      <c r="BF781">
        <v>283.33240992302302</v>
      </c>
      <c r="BG781">
        <v>283.66506195052398</v>
      </c>
      <c r="BH781">
        <v>287.54654430574902</v>
      </c>
      <c r="BI781">
        <v>279.37004962817599</v>
      </c>
      <c r="BJ781">
        <v>289.62933587465898</v>
      </c>
      <c r="BK781">
        <v>282.109000199663</v>
      </c>
      <c r="BL781">
        <v>279.69992510363602</v>
      </c>
      <c r="BM781">
        <v>287.78500673660301</v>
      </c>
      <c r="BN781">
        <v>279.240875678311</v>
      </c>
      <c r="BO781">
        <v>290.221816413157</v>
      </c>
      <c r="BP781">
        <v>282.113661958048</v>
      </c>
      <c r="BQ781">
        <v>284.35632989792299</v>
      </c>
      <c r="BR781">
        <v>289.522517105595</v>
      </c>
      <c r="BS781">
        <v>287.06097918955197</v>
      </c>
      <c r="BT781">
        <v>287.64391494856199</v>
      </c>
      <c r="BU781">
        <v>289.78914129479398</v>
      </c>
      <c r="BV781">
        <v>290.023893005753</v>
      </c>
      <c r="BW781">
        <v>294.09627850645001</v>
      </c>
      <c r="BX781">
        <v>412.190774882016</v>
      </c>
      <c r="BY781">
        <v>438.58961018482398</v>
      </c>
      <c r="BZ781">
        <v>487.56682680266999</v>
      </c>
      <c r="CA781">
        <v>500.73486511537499</v>
      </c>
      <c r="CB781">
        <v>747.491667462348</v>
      </c>
      <c r="CC781">
        <v>1884.92279404388</v>
      </c>
      <c r="CD781">
        <v>2885.1518080452302</v>
      </c>
      <c r="CE781">
        <v>3313.0473746806401</v>
      </c>
      <c r="CF781">
        <v>6380.4071157482904</v>
      </c>
      <c r="CG781">
        <v>4365.49513480511</v>
      </c>
      <c r="CH781">
        <v>1862.9130165029201</v>
      </c>
      <c r="CI781">
        <v>908.37584016127403</v>
      </c>
      <c r="CJ781">
        <v>1008.07105435858</v>
      </c>
      <c r="CK781">
        <v>1035.2068751732199</v>
      </c>
      <c r="CL781">
        <v>801.25585630709202</v>
      </c>
      <c r="CM781">
        <v>668.26782884492798</v>
      </c>
      <c r="CN781">
        <v>315.25483866239802</v>
      </c>
      <c r="CO781">
        <v>312.78558368739601</v>
      </c>
      <c r="CP781">
        <v>312.43028192961202</v>
      </c>
      <c r="CQ781">
        <v>302.90646242235601</v>
      </c>
      <c r="CR781">
        <v>297.94881750951703</v>
      </c>
      <c r="CS781">
        <v>306.073769912297</v>
      </c>
      <c r="CT781">
        <v>299.16789751650202</v>
      </c>
      <c r="CU781">
        <v>302.94350697145597</v>
      </c>
      <c r="CV781">
        <v>305.30181596599698</v>
      </c>
      <c r="CW781">
        <v>293.78664562995903</v>
      </c>
      <c r="CX781">
        <v>300.24934734476</v>
      </c>
    </row>
    <row r="782" spans="1:102" x14ac:dyDescent="0.25">
      <c r="A782">
        <v>187.449933244325</v>
      </c>
      <c r="B782">
        <v>291.43968626085501</v>
      </c>
      <c r="C782">
        <v>285.90331096542099</v>
      </c>
      <c r="D782">
        <v>284.98891311342101</v>
      </c>
      <c r="E782">
        <v>292.30404122639999</v>
      </c>
      <c r="F782">
        <v>295.75977606036702</v>
      </c>
      <c r="G782">
        <v>285.45987021016703</v>
      </c>
      <c r="H782">
        <v>292.00922044031103</v>
      </c>
      <c r="I782">
        <v>294.504920509285</v>
      </c>
      <c r="J782">
        <v>291.57501916147902</v>
      </c>
      <c r="K782">
        <v>293.48073274295803</v>
      </c>
      <c r="L782">
        <v>292.569051656836</v>
      </c>
      <c r="M782">
        <v>298.45240711929699</v>
      </c>
      <c r="N782">
        <v>297.55205026460601</v>
      </c>
      <c r="O782">
        <v>304.58537173433598</v>
      </c>
      <c r="P782">
        <v>321.03568201096402</v>
      </c>
      <c r="Q782">
        <v>427.67067304978798</v>
      </c>
      <c r="R782">
        <v>572.87955294187998</v>
      </c>
      <c r="S782">
        <v>732.64094778444598</v>
      </c>
      <c r="T782">
        <v>2891.5277909031602</v>
      </c>
      <c r="U782">
        <v>2430.7744682584298</v>
      </c>
      <c r="V782">
        <v>1038.4636210752899</v>
      </c>
      <c r="W782">
        <v>974.50790613225195</v>
      </c>
      <c r="X782">
        <v>535.12738058796697</v>
      </c>
      <c r="Y782">
        <v>453.205886937233</v>
      </c>
      <c r="Z782">
        <v>444.173193187994</v>
      </c>
      <c r="AA782">
        <v>470.85000284987302</v>
      </c>
      <c r="AB782">
        <v>429.31914585367002</v>
      </c>
      <c r="AC782">
        <v>402.26650152194799</v>
      </c>
      <c r="AD782">
        <v>429.34086845774499</v>
      </c>
      <c r="AE782">
        <v>434.447380250489</v>
      </c>
      <c r="AF782">
        <v>453.96824606472399</v>
      </c>
      <c r="AG782">
        <v>398.99431600927898</v>
      </c>
      <c r="AH782">
        <v>379.446312504606</v>
      </c>
      <c r="AI782">
        <v>350.05702169242102</v>
      </c>
      <c r="AJ782">
        <v>358.66667177254402</v>
      </c>
      <c r="AK782">
        <v>346.432810725217</v>
      </c>
      <c r="AL782">
        <v>349.15426617115298</v>
      </c>
      <c r="AM782">
        <v>331.69818984492201</v>
      </c>
      <c r="AN782">
        <v>339.02804594056101</v>
      </c>
      <c r="AO782">
        <v>333.12653496494602</v>
      </c>
      <c r="AP782">
        <v>301.28042455027003</v>
      </c>
      <c r="AQ782">
        <v>282.72502702138701</v>
      </c>
      <c r="AR782">
        <v>293.03864695137003</v>
      </c>
      <c r="AS782">
        <v>278.54004316841502</v>
      </c>
      <c r="AT782">
        <v>286.485311683465</v>
      </c>
      <c r="AU782">
        <v>285.49090585348603</v>
      </c>
      <c r="AV782">
        <v>280.57983452407399</v>
      </c>
      <c r="AW782">
        <v>284.06343285793702</v>
      </c>
      <c r="AX782">
        <v>280.517252458781</v>
      </c>
      <c r="AY782">
        <v>287.97087868275202</v>
      </c>
      <c r="AZ782">
        <v>272.73035316721598</v>
      </c>
      <c r="BA782">
        <v>270.61645735467903</v>
      </c>
      <c r="BB782">
        <v>293.00380115157299</v>
      </c>
      <c r="BC782">
        <v>286.43988575225598</v>
      </c>
      <c r="BD782">
        <v>285.16029310927098</v>
      </c>
      <c r="BE782">
        <v>284.04545494012802</v>
      </c>
      <c r="BF782">
        <v>281.68924980311698</v>
      </c>
      <c r="BG782">
        <v>285.36057872802002</v>
      </c>
      <c r="BH782">
        <v>290.64418544098402</v>
      </c>
      <c r="BI782">
        <v>283.983646235658</v>
      </c>
      <c r="BJ782">
        <v>289.43544495300898</v>
      </c>
      <c r="BK782">
        <v>278.35796673406401</v>
      </c>
      <c r="BL782">
        <v>283.94841517613702</v>
      </c>
      <c r="BM782">
        <v>286.70892774225399</v>
      </c>
      <c r="BN782">
        <v>283.94284547202699</v>
      </c>
      <c r="BO782">
        <v>288.17347416127899</v>
      </c>
      <c r="BP782">
        <v>280.42980386075999</v>
      </c>
      <c r="BQ782">
        <v>286.002947373214</v>
      </c>
      <c r="BR782">
        <v>289.04385204287701</v>
      </c>
      <c r="BS782">
        <v>286.84513770432301</v>
      </c>
      <c r="BT782">
        <v>288.44502373031202</v>
      </c>
      <c r="BU782">
        <v>289.23613003090401</v>
      </c>
      <c r="BV782">
        <v>292.63688241352702</v>
      </c>
      <c r="BW782">
        <v>292.61110753269497</v>
      </c>
      <c r="BX782">
        <v>413.85497584835599</v>
      </c>
      <c r="BY782">
        <v>439.429666600524</v>
      </c>
      <c r="BZ782">
        <v>489.683203098511</v>
      </c>
      <c r="CA782">
        <v>504.31791937703798</v>
      </c>
      <c r="CB782">
        <v>760.01258377488</v>
      </c>
      <c r="CC782">
        <v>2002.05166974741</v>
      </c>
      <c r="CD782">
        <v>3094.3430711354399</v>
      </c>
      <c r="CE782">
        <v>3761.2885496477702</v>
      </c>
      <c r="CF782">
        <v>7582.8080466655101</v>
      </c>
      <c r="CG782">
        <v>5438.4351251077296</v>
      </c>
      <c r="CH782">
        <v>2437.2657223789802</v>
      </c>
      <c r="CI782">
        <v>944.25597972112905</v>
      </c>
      <c r="CJ782">
        <v>1046.8251570940799</v>
      </c>
      <c r="CK782">
        <v>1134.52830551646</v>
      </c>
      <c r="CL782">
        <v>858.40124111198099</v>
      </c>
      <c r="CM782">
        <v>705.30826146804998</v>
      </c>
      <c r="CN782">
        <v>320.487274372895</v>
      </c>
      <c r="CO782">
        <v>315.13434388836998</v>
      </c>
      <c r="CP782">
        <v>314.04576586344098</v>
      </c>
      <c r="CQ782">
        <v>306.22913819059897</v>
      </c>
      <c r="CR782">
        <v>299.502842914121</v>
      </c>
      <c r="CS782">
        <v>310.69607415749198</v>
      </c>
      <c r="CT782">
        <v>299.58213607360102</v>
      </c>
      <c r="CU782">
        <v>302.48502133223701</v>
      </c>
      <c r="CV782">
        <v>309.00065416951998</v>
      </c>
      <c r="CW782">
        <v>294.85294706279097</v>
      </c>
      <c r="CX782">
        <v>300.62614765628899</v>
      </c>
    </row>
    <row r="783" spans="1:102" x14ac:dyDescent="0.25">
      <c r="A783">
        <v>187.690253671562</v>
      </c>
      <c r="B783">
        <v>292.47470936903699</v>
      </c>
      <c r="C783">
        <v>286.44385168857502</v>
      </c>
      <c r="D783">
        <v>286.20285153467</v>
      </c>
      <c r="E783">
        <v>292.401582449138</v>
      </c>
      <c r="F783">
        <v>298.96284921934102</v>
      </c>
      <c r="G783">
        <v>287.16556359307998</v>
      </c>
      <c r="H783">
        <v>290.29068102048899</v>
      </c>
      <c r="I783">
        <v>296.58872625516898</v>
      </c>
      <c r="J783">
        <v>291.63126907464999</v>
      </c>
      <c r="K783">
        <v>298.14929634973601</v>
      </c>
      <c r="L783">
        <v>294.04491441381799</v>
      </c>
      <c r="M783">
        <v>301.567544305323</v>
      </c>
      <c r="N783">
        <v>298.34521225759801</v>
      </c>
      <c r="O783">
        <v>304.57863485587802</v>
      </c>
      <c r="P783">
        <v>320.20928403903702</v>
      </c>
      <c r="Q783">
        <v>426.28733205812398</v>
      </c>
      <c r="R783">
        <v>552.95750504537295</v>
      </c>
      <c r="S783">
        <v>685.661008029257</v>
      </c>
      <c r="T783">
        <v>2770.3253356288901</v>
      </c>
      <c r="U783">
        <v>2286.6954544983</v>
      </c>
      <c r="V783">
        <v>1029.59239701347</v>
      </c>
      <c r="W783">
        <v>945.05684850455498</v>
      </c>
      <c r="X783">
        <v>533.58884264525796</v>
      </c>
      <c r="Y783">
        <v>450.29558059922999</v>
      </c>
      <c r="Z783">
        <v>443.76430625748202</v>
      </c>
      <c r="AA783">
        <v>474.32821733433599</v>
      </c>
      <c r="AB783">
        <v>421.72759144662302</v>
      </c>
      <c r="AC783">
        <v>400.429846931393</v>
      </c>
      <c r="AD783">
        <v>424.47784190648099</v>
      </c>
      <c r="AE783">
        <v>430.91691316202702</v>
      </c>
      <c r="AF783">
        <v>446.30039450697598</v>
      </c>
      <c r="AG783">
        <v>398.37609253587499</v>
      </c>
      <c r="AH783">
        <v>374.21975499630003</v>
      </c>
      <c r="AI783">
        <v>350.83740753648198</v>
      </c>
      <c r="AJ783">
        <v>359.57819769136302</v>
      </c>
      <c r="AK783">
        <v>347.84329443231297</v>
      </c>
      <c r="AL783">
        <v>352.37843397694598</v>
      </c>
      <c r="AM783">
        <v>332.47927802647001</v>
      </c>
      <c r="AN783">
        <v>337.09042197635199</v>
      </c>
      <c r="AO783">
        <v>336.616444832875</v>
      </c>
      <c r="AP783">
        <v>302.39855743488499</v>
      </c>
      <c r="AQ783">
        <v>283.47786276244898</v>
      </c>
      <c r="AR783">
        <v>292.81118981357997</v>
      </c>
      <c r="AS783">
        <v>279.37238919075298</v>
      </c>
      <c r="AT783">
        <v>287.95875427137702</v>
      </c>
      <c r="AU783">
        <v>287.331801332917</v>
      </c>
      <c r="AV783">
        <v>284.70121695870699</v>
      </c>
      <c r="AW783">
        <v>284.72698437656499</v>
      </c>
      <c r="AX783">
        <v>281.040670132689</v>
      </c>
      <c r="AY783">
        <v>287.05337105283598</v>
      </c>
      <c r="AZ783">
        <v>273.69958552653998</v>
      </c>
      <c r="BA783">
        <v>268.32435626306898</v>
      </c>
      <c r="BB783">
        <v>294.18172169262499</v>
      </c>
      <c r="BC783">
        <v>287.796110908309</v>
      </c>
      <c r="BD783">
        <v>284.877100077016</v>
      </c>
      <c r="BE783">
        <v>285.63551717186198</v>
      </c>
      <c r="BF783">
        <v>281.39271742871</v>
      </c>
      <c r="BG783">
        <v>281.80889016910999</v>
      </c>
      <c r="BH783">
        <v>292.23037162574798</v>
      </c>
      <c r="BI783">
        <v>285.199320121646</v>
      </c>
      <c r="BJ783">
        <v>289.66537654260799</v>
      </c>
      <c r="BK783">
        <v>277.41077364526302</v>
      </c>
      <c r="BL783">
        <v>284.54042815231099</v>
      </c>
      <c r="BM783">
        <v>289.57592132424702</v>
      </c>
      <c r="BN783">
        <v>283.87127316688401</v>
      </c>
      <c r="BO783">
        <v>287.54575278504001</v>
      </c>
      <c r="BP783">
        <v>282.736069905764</v>
      </c>
      <c r="BQ783">
        <v>287.52332782918</v>
      </c>
      <c r="BR783">
        <v>289.60382518167899</v>
      </c>
      <c r="BS783">
        <v>286.31612189040197</v>
      </c>
      <c r="BT783">
        <v>289.606426098383</v>
      </c>
      <c r="BU783">
        <v>288.88575191660101</v>
      </c>
      <c r="BV783">
        <v>294.38415823653798</v>
      </c>
      <c r="BW783">
        <v>290.87132353566602</v>
      </c>
      <c r="BX783">
        <v>410.02580108788902</v>
      </c>
      <c r="BY783">
        <v>429.28696492292198</v>
      </c>
      <c r="BZ783">
        <v>475.14942575944201</v>
      </c>
      <c r="CA783">
        <v>486.29134965893002</v>
      </c>
      <c r="CB783">
        <v>708.17542860264098</v>
      </c>
      <c r="CC783">
        <v>1834.1782637572601</v>
      </c>
      <c r="CD783">
        <v>2780.9452702386802</v>
      </c>
      <c r="CE783">
        <v>3710.60639273276</v>
      </c>
      <c r="CF783">
        <v>7523.8044779196498</v>
      </c>
      <c r="CG783">
        <v>5685.1974595566899</v>
      </c>
      <c r="CH783">
        <v>2806.9628214531999</v>
      </c>
      <c r="CI783">
        <v>1039.0309953886599</v>
      </c>
      <c r="CJ783">
        <v>1132.60481173466</v>
      </c>
      <c r="CK783">
        <v>1140.9218995189201</v>
      </c>
      <c r="CL783">
        <v>851.25291782084503</v>
      </c>
      <c r="CM783">
        <v>712.01055174989096</v>
      </c>
      <c r="CN783">
        <v>321.52741417206698</v>
      </c>
      <c r="CO783">
        <v>315.70028629427998</v>
      </c>
      <c r="CP783">
        <v>315.82872000817798</v>
      </c>
      <c r="CQ783">
        <v>307.25689436955997</v>
      </c>
      <c r="CR783">
        <v>300.86950952270502</v>
      </c>
      <c r="CS783">
        <v>312.97613761802501</v>
      </c>
      <c r="CT783">
        <v>302.072411518423</v>
      </c>
      <c r="CU783">
        <v>301.15933725243798</v>
      </c>
      <c r="CV783">
        <v>308.410175351889</v>
      </c>
      <c r="CW783">
        <v>295.789241497445</v>
      </c>
      <c r="CX783">
        <v>300.72207999048499</v>
      </c>
    </row>
    <row r="784" spans="1:102" x14ac:dyDescent="0.25">
      <c r="A784">
        <v>187.93057409879799</v>
      </c>
      <c r="B784">
        <v>294.44780604682899</v>
      </c>
      <c r="C784">
        <v>286.305111567464</v>
      </c>
      <c r="D784">
        <v>285.81799718118901</v>
      </c>
      <c r="E784">
        <v>292.82765684680697</v>
      </c>
      <c r="F784">
        <v>299.05269304910797</v>
      </c>
      <c r="G784">
        <v>291.72399489987401</v>
      </c>
      <c r="H784">
        <v>290.17496788219302</v>
      </c>
      <c r="I784">
        <v>296.97948578075801</v>
      </c>
      <c r="J784">
        <v>292.47649434376001</v>
      </c>
      <c r="K784">
        <v>302.14137349382599</v>
      </c>
      <c r="L784">
        <v>297.44721050035099</v>
      </c>
      <c r="M784">
        <v>297.73875776890901</v>
      </c>
      <c r="N784">
        <v>296.76714150634501</v>
      </c>
      <c r="O784">
        <v>302.81216482575797</v>
      </c>
      <c r="P784">
        <v>319.44792639928602</v>
      </c>
      <c r="Q784">
        <v>418.08520173445697</v>
      </c>
      <c r="R784">
        <v>517.22512797129605</v>
      </c>
      <c r="S784">
        <v>603.93044236484798</v>
      </c>
      <c r="T784">
        <v>2195.5806170842602</v>
      </c>
      <c r="U784">
        <v>1848.3791688272199</v>
      </c>
      <c r="V784">
        <v>920.62606102852806</v>
      </c>
      <c r="W784">
        <v>852.912732360517</v>
      </c>
      <c r="X784">
        <v>508.12398731545198</v>
      </c>
      <c r="Y784">
        <v>440.802937324943</v>
      </c>
      <c r="Z784">
        <v>445.235854093515</v>
      </c>
      <c r="AA784">
        <v>475.58255809470597</v>
      </c>
      <c r="AB784">
        <v>408.66917774239698</v>
      </c>
      <c r="AC784">
        <v>390.73964087432699</v>
      </c>
      <c r="AD784">
        <v>412.79521060579299</v>
      </c>
      <c r="AE784">
        <v>421.86226442310198</v>
      </c>
      <c r="AF784">
        <v>439.12007509634799</v>
      </c>
      <c r="AG784">
        <v>392.33178367792198</v>
      </c>
      <c r="AH784">
        <v>369.194108846039</v>
      </c>
      <c r="AI784">
        <v>352.46761950566099</v>
      </c>
      <c r="AJ784">
        <v>360.85296037953498</v>
      </c>
      <c r="AK784">
        <v>354.295602583868</v>
      </c>
      <c r="AL784">
        <v>349.87126181188398</v>
      </c>
      <c r="AM784">
        <v>332.60406480853698</v>
      </c>
      <c r="AN784">
        <v>334.77940313554501</v>
      </c>
      <c r="AO784">
        <v>337.58492188222601</v>
      </c>
      <c r="AP784">
        <v>304.56655504665599</v>
      </c>
      <c r="AQ784">
        <v>281.59074419409899</v>
      </c>
      <c r="AR784">
        <v>293.17725769552902</v>
      </c>
      <c r="AS784">
        <v>281.96829769571002</v>
      </c>
      <c r="AT784">
        <v>287.27855157651197</v>
      </c>
      <c r="AU784">
        <v>287.44509330086697</v>
      </c>
      <c r="AV784">
        <v>287.92100887303798</v>
      </c>
      <c r="AW784">
        <v>287.79762808582302</v>
      </c>
      <c r="AX784">
        <v>280.40726883735698</v>
      </c>
      <c r="AY784">
        <v>284.404790656665</v>
      </c>
      <c r="AZ784">
        <v>271.808534977688</v>
      </c>
      <c r="BA784">
        <v>267.410667883673</v>
      </c>
      <c r="BB784">
        <v>292.88929780028701</v>
      </c>
      <c r="BC784">
        <v>289.10118631042502</v>
      </c>
      <c r="BD784">
        <v>286.88627881440902</v>
      </c>
      <c r="BE784">
        <v>289.42997911189798</v>
      </c>
      <c r="BF784">
        <v>274.68894910007901</v>
      </c>
      <c r="BG784">
        <v>282.96230833699002</v>
      </c>
      <c r="BH784">
        <v>292.412911357035</v>
      </c>
      <c r="BI784">
        <v>283.61996786897998</v>
      </c>
      <c r="BJ784">
        <v>290.88965342320103</v>
      </c>
      <c r="BK784">
        <v>278.380496017962</v>
      </c>
      <c r="BL784">
        <v>282.76070775701203</v>
      </c>
      <c r="BM784">
        <v>290.86193810877302</v>
      </c>
      <c r="BN784">
        <v>282.54912581798999</v>
      </c>
      <c r="BO784">
        <v>286.85658539340801</v>
      </c>
      <c r="BP784">
        <v>285.68902325690198</v>
      </c>
      <c r="BQ784">
        <v>289.70555919995297</v>
      </c>
      <c r="BR784">
        <v>290.483920949913</v>
      </c>
      <c r="BS784">
        <v>286.24380642722298</v>
      </c>
      <c r="BT784">
        <v>288.063727151053</v>
      </c>
      <c r="BU784">
        <v>288.73205628867402</v>
      </c>
      <c r="BV784">
        <v>293.34725227255598</v>
      </c>
      <c r="BW784">
        <v>290.84689809726302</v>
      </c>
      <c r="BX784">
        <v>399.36866931222801</v>
      </c>
      <c r="BY784">
        <v>411.74966067824198</v>
      </c>
      <c r="BZ784">
        <v>447.15727696930099</v>
      </c>
      <c r="CA784">
        <v>460.73394997440801</v>
      </c>
      <c r="CB784">
        <v>624.60267356465101</v>
      </c>
      <c r="CC784">
        <v>1487.4818617199601</v>
      </c>
      <c r="CD784">
        <v>2202.8124658707602</v>
      </c>
      <c r="CE784">
        <v>3159.0934781770702</v>
      </c>
      <c r="CF784">
        <v>6357.9006188971198</v>
      </c>
      <c r="CG784">
        <v>5055.2314317027904</v>
      </c>
      <c r="CH784">
        <v>2730.2901773114299</v>
      </c>
      <c r="CI784">
        <v>1111.1076292734899</v>
      </c>
      <c r="CJ784">
        <v>1192.4784972339301</v>
      </c>
      <c r="CK784">
        <v>1026.5600057628601</v>
      </c>
      <c r="CL784">
        <v>775.62941679480195</v>
      </c>
      <c r="CM784">
        <v>663.95995434029703</v>
      </c>
      <c r="CN784">
        <v>322.14942307715802</v>
      </c>
      <c r="CO784">
        <v>314.920463740976</v>
      </c>
      <c r="CP784">
        <v>316.99452599094701</v>
      </c>
      <c r="CQ784">
        <v>309.31168503665498</v>
      </c>
      <c r="CR784">
        <v>301.15304144252798</v>
      </c>
      <c r="CS784">
        <v>312.96096307743397</v>
      </c>
      <c r="CT784">
        <v>301.44595596362501</v>
      </c>
      <c r="CU784">
        <v>298.93413996247199</v>
      </c>
      <c r="CV784">
        <v>305.80990627975899</v>
      </c>
      <c r="CW784">
        <v>299.34507157954903</v>
      </c>
      <c r="CX784">
        <v>301.44283221338202</v>
      </c>
    </row>
    <row r="785" spans="1:102" x14ac:dyDescent="0.25">
      <c r="A785">
        <v>188.170894526034</v>
      </c>
      <c r="B785">
        <v>295.82841180866802</v>
      </c>
      <c r="C785">
        <v>285.05997087898999</v>
      </c>
      <c r="D785">
        <v>284.025981651797</v>
      </c>
      <c r="E785">
        <v>290.87126162095001</v>
      </c>
      <c r="F785">
        <v>295.21084981776801</v>
      </c>
      <c r="G785">
        <v>292.14879555203498</v>
      </c>
      <c r="H785">
        <v>294.081435118809</v>
      </c>
      <c r="I785">
        <v>293.73114387173501</v>
      </c>
      <c r="J785">
        <v>293.25246342182999</v>
      </c>
      <c r="K785">
        <v>302.27004330730603</v>
      </c>
      <c r="L785">
        <v>296.18982876966498</v>
      </c>
      <c r="M785">
        <v>294.19805510363102</v>
      </c>
      <c r="N785">
        <v>294.65819365956202</v>
      </c>
      <c r="O785">
        <v>299.61733906336798</v>
      </c>
      <c r="P785">
        <v>315.321839302836</v>
      </c>
      <c r="Q785">
        <v>411.18257480176197</v>
      </c>
      <c r="R785">
        <v>497.04196455980502</v>
      </c>
      <c r="S785">
        <v>566.60615265180002</v>
      </c>
      <c r="T785">
        <v>1920.0824070813001</v>
      </c>
      <c r="U785">
        <v>1629.02077348896</v>
      </c>
      <c r="V785">
        <v>859.54342867085495</v>
      </c>
      <c r="W785">
        <v>800.79312434504902</v>
      </c>
      <c r="X785">
        <v>489.55548802600202</v>
      </c>
      <c r="Y785">
        <v>431.20959754609402</v>
      </c>
      <c r="Z785">
        <v>437.36250597080601</v>
      </c>
      <c r="AA785">
        <v>456.39924886621901</v>
      </c>
      <c r="AB785">
        <v>400.11829560210202</v>
      </c>
      <c r="AC785">
        <v>381.85722096651801</v>
      </c>
      <c r="AD785">
        <v>401.22060825219302</v>
      </c>
      <c r="AE785">
        <v>423.12633133004198</v>
      </c>
      <c r="AF785">
        <v>431.403489340703</v>
      </c>
      <c r="AG785">
        <v>390.42955716397802</v>
      </c>
      <c r="AH785">
        <v>367.821517882872</v>
      </c>
      <c r="AI785">
        <v>351.77654255406901</v>
      </c>
      <c r="AJ785">
        <v>358.87735872746202</v>
      </c>
      <c r="AK785">
        <v>354.58427472206699</v>
      </c>
      <c r="AL785">
        <v>347.317740573739</v>
      </c>
      <c r="AM785">
        <v>334.53799711717602</v>
      </c>
      <c r="AN785">
        <v>332.488127754125</v>
      </c>
      <c r="AO785">
        <v>337.23460004909401</v>
      </c>
      <c r="AP785">
        <v>304.31329612590201</v>
      </c>
      <c r="AQ785">
        <v>282.311052862618</v>
      </c>
      <c r="AR785">
        <v>289.97176189699297</v>
      </c>
      <c r="AS785">
        <v>282.40505643064898</v>
      </c>
      <c r="AT785">
        <v>285.69901702041301</v>
      </c>
      <c r="AU785">
        <v>292.96276665013301</v>
      </c>
      <c r="AV785">
        <v>287.315695153023</v>
      </c>
      <c r="AW785">
        <v>283.97067653372</v>
      </c>
      <c r="AX785">
        <v>280.990355937853</v>
      </c>
      <c r="AY785">
        <v>279.47000536235703</v>
      </c>
      <c r="AZ785">
        <v>275.32969826272301</v>
      </c>
      <c r="BA785">
        <v>269.96827564139198</v>
      </c>
      <c r="BB785">
        <v>289.81488139263701</v>
      </c>
      <c r="BC785">
        <v>284.345552112885</v>
      </c>
      <c r="BD785">
        <v>288.683972650295</v>
      </c>
      <c r="BE785">
        <v>286.97185269301298</v>
      </c>
      <c r="BF785">
        <v>275.56160956623302</v>
      </c>
      <c r="BG785">
        <v>279.29750328091399</v>
      </c>
      <c r="BH785">
        <v>290.20012183335899</v>
      </c>
      <c r="BI785">
        <v>283.02696669125498</v>
      </c>
      <c r="BJ785">
        <v>288.01642641569498</v>
      </c>
      <c r="BK785">
        <v>278.15618904550701</v>
      </c>
      <c r="BL785">
        <v>279.45845342460098</v>
      </c>
      <c r="BM785">
        <v>285.81681678738198</v>
      </c>
      <c r="BN785">
        <v>284.072815642102</v>
      </c>
      <c r="BO785">
        <v>281.87400467622399</v>
      </c>
      <c r="BP785">
        <v>286.245224510931</v>
      </c>
      <c r="BQ785">
        <v>292.05332419442902</v>
      </c>
      <c r="BR785">
        <v>288.15130293147303</v>
      </c>
      <c r="BS785">
        <v>287.26637751654698</v>
      </c>
      <c r="BT785">
        <v>286.80311796474803</v>
      </c>
      <c r="BU785">
        <v>288.18209173938197</v>
      </c>
      <c r="BV785">
        <v>291.18697868554102</v>
      </c>
      <c r="BW785">
        <v>288.18397397675699</v>
      </c>
      <c r="BX785">
        <v>390.491677616076</v>
      </c>
      <c r="BY785">
        <v>406.51694213807599</v>
      </c>
      <c r="BZ785">
        <v>438.63620421762403</v>
      </c>
      <c r="CA785">
        <v>448.48935821878598</v>
      </c>
      <c r="CB785">
        <v>586.19502907655101</v>
      </c>
      <c r="CC785">
        <v>1346.05147279741</v>
      </c>
      <c r="CD785">
        <v>1996.9448187001001</v>
      </c>
      <c r="CE785">
        <v>2907.0918479136699</v>
      </c>
      <c r="CF785">
        <v>5968.1845973592199</v>
      </c>
      <c r="CG785">
        <v>4850.0148557360499</v>
      </c>
      <c r="CH785">
        <v>2642.709347602</v>
      </c>
      <c r="CI785">
        <v>947.43939948278296</v>
      </c>
      <c r="CJ785">
        <v>1006.9468427363699</v>
      </c>
      <c r="CK785">
        <v>964.61081594685402</v>
      </c>
      <c r="CL785">
        <v>737.65823181640803</v>
      </c>
      <c r="CM785">
        <v>637.95029004975004</v>
      </c>
      <c r="CN785">
        <v>320.79243245225098</v>
      </c>
      <c r="CO785">
        <v>312.49138026643698</v>
      </c>
      <c r="CP785">
        <v>313.47430834761798</v>
      </c>
      <c r="CQ785">
        <v>308.57275272819999</v>
      </c>
      <c r="CR785">
        <v>298.50640294408601</v>
      </c>
      <c r="CS785">
        <v>310.35100233287898</v>
      </c>
      <c r="CT785">
        <v>298.99936775823602</v>
      </c>
      <c r="CU785">
        <v>294.26458357947303</v>
      </c>
      <c r="CV785">
        <v>303.40153715545</v>
      </c>
      <c r="CW785">
        <v>299.21709292002402</v>
      </c>
      <c r="CX785">
        <v>303.04279220364401</v>
      </c>
    </row>
    <row r="786" spans="1:102" x14ac:dyDescent="0.25">
      <c r="A786">
        <v>188.41121495327101</v>
      </c>
      <c r="B786">
        <v>295.26724801156598</v>
      </c>
      <c r="C786">
        <v>283.19566194462902</v>
      </c>
      <c r="D786">
        <v>282.28783401761802</v>
      </c>
      <c r="E786">
        <v>290.169313198174</v>
      </c>
      <c r="F786">
        <v>294.16076363576502</v>
      </c>
      <c r="G786">
        <v>293.56873748672302</v>
      </c>
      <c r="H786">
        <v>293.09754688988698</v>
      </c>
      <c r="I786">
        <v>292.881285626063</v>
      </c>
      <c r="J786">
        <v>291.93018622679102</v>
      </c>
      <c r="K786">
        <v>301.19292553736301</v>
      </c>
      <c r="L786">
        <v>295.60568573684799</v>
      </c>
      <c r="M786">
        <v>292.514902652275</v>
      </c>
      <c r="N786">
        <v>295.57866322381199</v>
      </c>
      <c r="O786">
        <v>297.55173608569498</v>
      </c>
      <c r="P786">
        <v>311.10912560912902</v>
      </c>
      <c r="Q786">
        <v>413.84361275812398</v>
      </c>
      <c r="R786">
        <v>492.95619226017101</v>
      </c>
      <c r="S786">
        <v>557.13115312953801</v>
      </c>
      <c r="T786">
        <v>1890.28773007158</v>
      </c>
      <c r="U786">
        <v>1595.6922300281401</v>
      </c>
      <c r="V786">
        <v>860.41264062513403</v>
      </c>
      <c r="W786">
        <v>794.57391242861399</v>
      </c>
      <c r="X786">
        <v>488.993538332784</v>
      </c>
      <c r="Y786">
        <v>424.64949023990602</v>
      </c>
      <c r="Z786">
        <v>438.48299929446199</v>
      </c>
      <c r="AA786">
        <v>448.25929342926099</v>
      </c>
      <c r="AB786">
        <v>393.361428800211</v>
      </c>
      <c r="AC786">
        <v>381.33869818345698</v>
      </c>
      <c r="AD786">
        <v>398.281631844353</v>
      </c>
      <c r="AE786">
        <v>425.22548934647</v>
      </c>
      <c r="AF786">
        <v>426.60005305113202</v>
      </c>
      <c r="AG786">
        <v>391.767380943982</v>
      </c>
      <c r="AH786">
        <v>365.85143947976701</v>
      </c>
      <c r="AI786">
        <v>352.69019708886498</v>
      </c>
      <c r="AJ786">
        <v>361.64666636637997</v>
      </c>
      <c r="AK786">
        <v>353.05946611179098</v>
      </c>
      <c r="AL786">
        <v>345.93949910817798</v>
      </c>
      <c r="AM786">
        <v>335.26691818075</v>
      </c>
      <c r="AN786">
        <v>330.02779351229998</v>
      </c>
      <c r="AO786">
        <v>336.30276888753798</v>
      </c>
      <c r="AP786">
        <v>305.84474154556801</v>
      </c>
      <c r="AQ786">
        <v>282.73350897216301</v>
      </c>
      <c r="AR786">
        <v>287.87098896785699</v>
      </c>
      <c r="AS786">
        <v>282.60879787378002</v>
      </c>
      <c r="AT786">
        <v>286.93014389394</v>
      </c>
      <c r="AU786">
        <v>292.30151426412101</v>
      </c>
      <c r="AV786">
        <v>288.85201973270102</v>
      </c>
      <c r="AW786">
        <v>282.46431813342099</v>
      </c>
      <c r="AX786">
        <v>279.71443112004198</v>
      </c>
      <c r="AY786">
        <v>276.11745586310099</v>
      </c>
      <c r="AZ786">
        <v>274.48550513814001</v>
      </c>
      <c r="BA786">
        <v>270.67730310295298</v>
      </c>
      <c r="BB786">
        <v>286.10679251548902</v>
      </c>
      <c r="BC786">
        <v>284.68973658055</v>
      </c>
      <c r="BD786">
        <v>285.01627557161299</v>
      </c>
      <c r="BE786">
        <v>282.90631622156798</v>
      </c>
      <c r="BF786">
        <v>276.61980267707401</v>
      </c>
      <c r="BG786">
        <v>277.79517576879198</v>
      </c>
      <c r="BH786">
        <v>288.89813125231098</v>
      </c>
      <c r="BI786">
        <v>282.84113354135798</v>
      </c>
      <c r="BJ786">
        <v>282.09223637044499</v>
      </c>
      <c r="BK786">
        <v>279.97192989032999</v>
      </c>
      <c r="BL786">
        <v>278.82086791134998</v>
      </c>
      <c r="BM786">
        <v>283.44066984280198</v>
      </c>
      <c r="BN786">
        <v>285.045526074284</v>
      </c>
      <c r="BO786">
        <v>280.562528244411</v>
      </c>
      <c r="BP786">
        <v>285.52735187742098</v>
      </c>
      <c r="BQ786">
        <v>295.21083281415599</v>
      </c>
      <c r="BR786">
        <v>288.02581718309801</v>
      </c>
      <c r="BS786">
        <v>285.04348651602299</v>
      </c>
      <c r="BT786">
        <v>288.59603533962098</v>
      </c>
      <c r="BU786">
        <v>288.96820783088998</v>
      </c>
      <c r="BV786">
        <v>289.71622725188701</v>
      </c>
      <c r="BW786">
        <v>283.577218483656</v>
      </c>
      <c r="BX786">
        <v>383.41404083252502</v>
      </c>
      <c r="BY786">
        <v>402.74250730740903</v>
      </c>
      <c r="BZ786">
        <v>437.14746163955499</v>
      </c>
      <c r="CA786">
        <v>438.95629190812599</v>
      </c>
      <c r="CB786">
        <v>581.572522802766</v>
      </c>
      <c r="CC786">
        <v>1348.07639527476</v>
      </c>
      <c r="CD786">
        <v>2005.2625948157799</v>
      </c>
      <c r="CE786">
        <v>2947.6569869363998</v>
      </c>
      <c r="CF786">
        <v>6131.09077145631</v>
      </c>
      <c r="CG786">
        <v>5050.4147601008699</v>
      </c>
      <c r="CH786">
        <v>2781.4720848070501</v>
      </c>
      <c r="CI786">
        <v>928.063896243518</v>
      </c>
      <c r="CJ786">
        <v>982.123969636227</v>
      </c>
      <c r="CK786">
        <v>968.122850510185</v>
      </c>
      <c r="CL786">
        <v>740.72725512129898</v>
      </c>
      <c r="CM786">
        <v>638.35157979647204</v>
      </c>
      <c r="CN786">
        <v>320.26473372746699</v>
      </c>
      <c r="CO786">
        <v>310.11533840683302</v>
      </c>
      <c r="CP786">
        <v>311.61035694544898</v>
      </c>
      <c r="CQ786">
        <v>305.311108204432</v>
      </c>
      <c r="CR786">
        <v>300.505656007124</v>
      </c>
      <c r="CS786">
        <v>307.472771630728</v>
      </c>
      <c r="CT786">
        <v>301.678749678222</v>
      </c>
      <c r="CU786">
        <v>294.95474080575599</v>
      </c>
      <c r="CV786">
        <v>299.507171442985</v>
      </c>
      <c r="CW786">
        <v>299.71474059227802</v>
      </c>
      <c r="CX786">
        <v>301.86360164648602</v>
      </c>
    </row>
    <row r="787" spans="1:102" x14ac:dyDescent="0.25">
      <c r="A787">
        <v>188.651535380507</v>
      </c>
      <c r="B787">
        <v>297.481030591766</v>
      </c>
      <c r="C787">
        <v>285.59658543548699</v>
      </c>
      <c r="D787">
        <v>281.16092962505201</v>
      </c>
      <c r="E787">
        <v>290.80564910055199</v>
      </c>
      <c r="F787">
        <v>291.14007781426699</v>
      </c>
      <c r="G787">
        <v>292.63017368714702</v>
      </c>
      <c r="H787">
        <v>293.14592594826502</v>
      </c>
      <c r="I787">
        <v>290.47812667492798</v>
      </c>
      <c r="J787">
        <v>289.92741128820097</v>
      </c>
      <c r="K787">
        <v>297.31390298398998</v>
      </c>
      <c r="L787">
        <v>297.27821240545802</v>
      </c>
      <c r="M787">
        <v>290.64732817096302</v>
      </c>
      <c r="N787">
        <v>294.11594835569201</v>
      </c>
      <c r="O787">
        <v>296.08210803642601</v>
      </c>
      <c r="P787">
        <v>310.299820246286</v>
      </c>
      <c r="Q787">
        <v>419.65031252018201</v>
      </c>
      <c r="R787">
        <v>491.904171752411</v>
      </c>
      <c r="S787">
        <v>560.330817633371</v>
      </c>
      <c r="T787">
        <v>1949.77251457336</v>
      </c>
      <c r="U787">
        <v>1636.08390074658</v>
      </c>
      <c r="V787">
        <v>904.17257036573301</v>
      </c>
      <c r="W787">
        <v>817.02548496689496</v>
      </c>
      <c r="X787">
        <v>489.20052147871502</v>
      </c>
      <c r="Y787">
        <v>423.56328373320201</v>
      </c>
      <c r="Z787">
        <v>438.75829840911899</v>
      </c>
      <c r="AA787">
        <v>444.65382046720202</v>
      </c>
      <c r="AB787">
        <v>388.77851536550702</v>
      </c>
      <c r="AC787">
        <v>376.14434487926098</v>
      </c>
      <c r="AD787">
        <v>399.86996040946599</v>
      </c>
      <c r="AE787">
        <v>424.690740853948</v>
      </c>
      <c r="AF787">
        <v>426.82211850749599</v>
      </c>
      <c r="AG787">
        <v>393.88896543691499</v>
      </c>
      <c r="AH787">
        <v>363.630593222176</v>
      </c>
      <c r="AI787">
        <v>355.77700458055898</v>
      </c>
      <c r="AJ787">
        <v>358.06971688236598</v>
      </c>
      <c r="AK787">
        <v>350.95065471338199</v>
      </c>
      <c r="AL787">
        <v>343.72523577051402</v>
      </c>
      <c r="AM787">
        <v>335.484896719841</v>
      </c>
      <c r="AN787">
        <v>326.87559045175198</v>
      </c>
      <c r="AO787">
        <v>339.20091597034502</v>
      </c>
      <c r="AP787">
        <v>303.64863905722302</v>
      </c>
      <c r="AQ787">
        <v>284.17055186457702</v>
      </c>
      <c r="AR787">
        <v>287.41777787581299</v>
      </c>
      <c r="AS787">
        <v>282.085734275454</v>
      </c>
      <c r="AT787">
        <v>285.472001902991</v>
      </c>
      <c r="AU787">
        <v>290.30532702666</v>
      </c>
      <c r="AV787">
        <v>289.39438394985802</v>
      </c>
      <c r="AW787">
        <v>281.20958874467601</v>
      </c>
      <c r="AX787">
        <v>281.55052118500799</v>
      </c>
      <c r="AY787">
        <v>274.53570266566197</v>
      </c>
      <c r="AZ787">
        <v>271.67907779057998</v>
      </c>
      <c r="BA787">
        <v>270.80059095874401</v>
      </c>
      <c r="BB787">
        <v>281.37812981776301</v>
      </c>
      <c r="BC787">
        <v>279.93583385010902</v>
      </c>
      <c r="BD787">
        <v>283.65568355883499</v>
      </c>
      <c r="BE787">
        <v>282.31058746265597</v>
      </c>
      <c r="BF787">
        <v>280.49453616246399</v>
      </c>
      <c r="BG787">
        <v>275.30196991707999</v>
      </c>
      <c r="BH787">
        <v>286.92805218021903</v>
      </c>
      <c r="BI787">
        <v>279.322120863647</v>
      </c>
      <c r="BJ787">
        <v>280.69390070357701</v>
      </c>
      <c r="BK787">
        <v>279.91215603501502</v>
      </c>
      <c r="BL787">
        <v>280.94417739315998</v>
      </c>
      <c r="BM787">
        <v>281.99107915390402</v>
      </c>
      <c r="BN787">
        <v>286.76666068308901</v>
      </c>
      <c r="BO787">
        <v>280.772882546424</v>
      </c>
      <c r="BP787">
        <v>287.19703038786503</v>
      </c>
      <c r="BQ787">
        <v>295.81435966904797</v>
      </c>
      <c r="BR787">
        <v>286.87557314868798</v>
      </c>
      <c r="BS787">
        <v>282.163098800451</v>
      </c>
      <c r="BT787">
        <v>286.83178059474</v>
      </c>
      <c r="BU787">
        <v>290.34248770550801</v>
      </c>
      <c r="BV787">
        <v>286.76692282461801</v>
      </c>
      <c r="BW787">
        <v>283.304257081586</v>
      </c>
      <c r="BX787">
        <v>381.79901461466198</v>
      </c>
      <c r="BY787">
        <v>406.23878797460299</v>
      </c>
      <c r="BZ787">
        <v>431.97453367031</v>
      </c>
      <c r="CA787">
        <v>434.743200990079</v>
      </c>
      <c r="CB787">
        <v>582.08492959294495</v>
      </c>
      <c r="CC787">
        <v>1371.76063396616</v>
      </c>
      <c r="CD787">
        <v>2047.8978853788899</v>
      </c>
      <c r="CE787">
        <v>3163.5558660791298</v>
      </c>
      <c r="CF787">
        <v>6764.3767246965799</v>
      </c>
      <c r="CG787">
        <v>5723.7983064874497</v>
      </c>
      <c r="CH787">
        <v>3317.38078606402</v>
      </c>
      <c r="CI787">
        <v>933.88171628776399</v>
      </c>
      <c r="CJ787">
        <v>987.75609356768302</v>
      </c>
      <c r="CK787">
        <v>1023.63978759834</v>
      </c>
      <c r="CL787">
        <v>771.11703583701296</v>
      </c>
      <c r="CM787">
        <v>657.59549293342798</v>
      </c>
      <c r="CN787">
        <v>318.64295262117099</v>
      </c>
      <c r="CO787">
        <v>310.52482431807499</v>
      </c>
      <c r="CP787">
        <v>309.85824499459102</v>
      </c>
      <c r="CQ787">
        <v>306.978134464802</v>
      </c>
      <c r="CR787">
        <v>303.38897048215398</v>
      </c>
      <c r="CS787">
        <v>302.82704101013701</v>
      </c>
      <c r="CT787">
        <v>301.85955525113502</v>
      </c>
      <c r="CU787">
        <v>294.58208936583998</v>
      </c>
      <c r="CV787">
        <v>298.13969335517601</v>
      </c>
      <c r="CW787">
        <v>301.734800935333</v>
      </c>
      <c r="CX787">
        <v>300.75955304345598</v>
      </c>
    </row>
    <row r="788" spans="1:102" x14ac:dyDescent="0.25">
      <c r="A788">
        <v>188.89185580774301</v>
      </c>
      <c r="B788">
        <v>297.59183493028098</v>
      </c>
      <c r="C788">
        <v>287.37445624594301</v>
      </c>
      <c r="D788">
        <v>283.132175764061</v>
      </c>
      <c r="E788">
        <v>290.96421963039597</v>
      </c>
      <c r="F788">
        <v>293.23526206593101</v>
      </c>
      <c r="G788">
        <v>295.442240825721</v>
      </c>
      <c r="H788">
        <v>295.62594725015998</v>
      </c>
      <c r="I788">
        <v>291.68847921011297</v>
      </c>
      <c r="J788">
        <v>293.29492474314799</v>
      </c>
      <c r="K788">
        <v>293.94910837220198</v>
      </c>
      <c r="L788">
        <v>298.318403756924</v>
      </c>
      <c r="M788">
        <v>288.81327427728701</v>
      </c>
      <c r="N788">
        <v>293.36218800816999</v>
      </c>
      <c r="O788">
        <v>298.19154881385901</v>
      </c>
      <c r="P788">
        <v>308.60570713709001</v>
      </c>
      <c r="Q788">
        <v>424.41213544416701</v>
      </c>
      <c r="R788">
        <v>483.29315087247801</v>
      </c>
      <c r="S788">
        <v>541.42536060747898</v>
      </c>
      <c r="T788">
        <v>1892.0736427760301</v>
      </c>
      <c r="U788">
        <v>1565.50966060161</v>
      </c>
      <c r="V788">
        <v>930.62650850889497</v>
      </c>
      <c r="W788">
        <v>817.17835066489204</v>
      </c>
      <c r="X788">
        <v>484.217286145564</v>
      </c>
      <c r="Y788">
        <v>421.44388183671299</v>
      </c>
      <c r="Z788">
        <v>446.64489144646302</v>
      </c>
      <c r="AA788">
        <v>452.58716891041001</v>
      </c>
      <c r="AB788">
        <v>384.72259525107501</v>
      </c>
      <c r="AC788">
        <v>373.27404763603403</v>
      </c>
      <c r="AD788">
        <v>396.92139363211999</v>
      </c>
      <c r="AE788">
        <v>420.08635086126401</v>
      </c>
      <c r="AF788">
        <v>425.09879844937802</v>
      </c>
      <c r="AG788">
        <v>392.26050020908502</v>
      </c>
      <c r="AH788">
        <v>362.928661232011</v>
      </c>
      <c r="AI788">
        <v>353.70651779704298</v>
      </c>
      <c r="AJ788">
        <v>355.15865714027899</v>
      </c>
      <c r="AK788">
        <v>349.39087651877003</v>
      </c>
      <c r="AL788">
        <v>343.88385504737198</v>
      </c>
      <c r="AM788">
        <v>337.22773194643497</v>
      </c>
      <c r="AN788">
        <v>326.657871260631</v>
      </c>
      <c r="AO788">
        <v>339.15287247833999</v>
      </c>
      <c r="AP788">
        <v>302.13055385093202</v>
      </c>
      <c r="AQ788">
        <v>285.43757104175501</v>
      </c>
      <c r="AR788">
        <v>288.63045410139398</v>
      </c>
      <c r="AS788">
        <v>285.262916656306</v>
      </c>
      <c r="AT788">
        <v>285.772135221366</v>
      </c>
      <c r="AU788">
        <v>294.85725367023298</v>
      </c>
      <c r="AV788">
        <v>290.64719894831001</v>
      </c>
      <c r="AW788">
        <v>280.616628452295</v>
      </c>
      <c r="AX788">
        <v>281.58927421333499</v>
      </c>
      <c r="AY788">
        <v>278.48459450892102</v>
      </c>
      <c r="AZ788">
        <v>273.65990634676598</v>
      </c>
      <c r="BA788">
        <v>271.89393119705198</v>
      </c>
      <c r="BB788">
        <v>282.16569859348402</v>
      </c>
      <c r="BC788">
        <v>279.54034910739102</v>
      </c>
      <c r="BD788">
        <v>284.78437505799701</v>
      </c>
      <c r="BE788">
        <v>284.885101586941</v>
      </c>
      <c r="BF788">
        <v>283.49192753566098</v>
      </c>
      <c r="BG788">
        <v>275.83127161321102</v>
      </c>
      <c r="BH788">
        <v>286.12113620877898</v>
      </c>
      <c r="BI788">
        <v>277.230868855876</v>
      </c>
      <c r="BJ788">
        <v>281.74730124791103</v>
      </c>
      <c r="BK788">
        <v>284.93545870736801</v>
      </c>
      <c r="BL788">
        <v>280.11241538043402</v>
      </c>
      <c r="BM788">
        <v>283.83719444304199</v>
      </c>
      <c r="BN788">
        <v>286.99681353857</v>
      </c>
      <c r="BO788">
        <v>281.45295319553099</v>
      </c>
      <c r="BP788">
        <v>291.41613336270598</v>
      </c>
      <c r="BQ788">
        <v>293.10671275190299</v>
      </c>
      <c r="BR788">
        <v>288.62788540107999</v>
      </c>
      <c r="BS788">
        <v>282.66508813853102</v>
      </c>
      <c r="BT788">
        <v>287.78525388638201</v>
      </c>
      <c r="BU788">
        <v>293.84769565146797</v>
      </c>
      <c r="BV788">
        <v>287.60758314195402</v>
      </c>
      <c r="BW788">
        <v>286.374359342106</v>
      </c>
      <c r="BX788">
        <v>380.13576626406302</v>
      </c>
      <c r="BY788">
        <v>402.71161040821698</v>
      </c>
      <c r="BZ788">
        <v>420.54018410651099</v>
      </c>
      <c r="CA788">
        <v>426.31410207934402</v>
      </c>
      <c r="CB788">
        <v>561.59409133605902</v>
      </c>
      <c r="CC788">
        <v>1270.5085136854</v>
      </c>
      <c r="CD788">
        <v>1869.8009873966801</v>
      </c>
      <c r="CE788">
        <v>3176.1790848548299</v>
      </c>
      <c r="CF788">
        <v>6747.8748643353802</v>
      </c>
      <c r="CG788">
        <v>5976.2098955926504</v>
      </c>
      <c r="CH788">
        <v>3806.0561521039399</v>
      </c>
      <c r="CI788">
        <v>1100.3289793517599</v>
      </c>
      <c r="CJ788">
        <v>1132.94636192449</v>
      </c>
      <c r="CK788">
        <v>1050.2506400202501</v>
      </c>
      <c r="CL788">
        <v>769.42785536405597</v>
      </c>
      <c r="CM788">
        <v>663.61288431733999</v>
      </c>
      <c r="CN788">
        <v>315.68025055384601</v>
      </c>
      <c r="CO788">
        <v>313.301139699315</v>
      </c>
      <c r="CP788">
        <v>311.71244209519102</v>
      </c>
      <c r="CQ788">
        <v>309.89771300412099</v>
      </c>
      <c r="CR788">
        <v>304.68653735932298</v>
      </c>
      <c r="CS788">
        <v>304.08512485425598</v>
      </c>
      <c r="CT788">
        <v>304.27481011581801</v>
      </c>
      <c r="CU788">
        <v>299.60551364327</v>
      </c>
      <c r="CV788">
        <v>298.75358986036503</v>
      </c>
      <c r="CW788">
        <v>303.88537969019598</v>
      </c>
      <c r="CX788">
        <v>303.35941422093498</v>
      </c>
    </row>
    <row r="789" spans="1:102" x14ac:dyDescent="0.25">
      <c r="A789">
        <v>189.132176234979</v>
      </c>
      <c r="B789">
        <v>297.20324518160902</v>
      </c>
      <c r="C789">
        <v>291.251307935694</v>
      </c>
      <c r="D789">
        <v>285.89172705636298</v>
      </c>
      <c r="E789">
        <v>291.83457506124603</v>
      </c>
      <c r="F789">
        <v>293.07585635326501</v>
      </c>
      <c r="G789">
        <v>296.30423669321999</v>
      </c>
      <c r="H789">
        <v>297.74249218846199</v>
      </c>
      <c r="I789">
        <v>294.76447330800602</v>
      </c>
      <c r="J789">
        <v>293.60130612811298</v>
      </c>
      <c r="K789">
        <v>290.94390710931202</v>
      </c>
      <c r="L789">
        <v>298.11207147840503</v>
      </c>
      <c r="M789">
        <v>287.04982365392198</v>
      </c>
      <c r="N789">
        <v>295.556564900571</v>
      </c>
      <c r="O789">
        <v>300.31300158389797</v>
      </c>
      <c r="P789">
        <v>306.10142128617201</v>
      </c>
      <c r="Q789">
        <v>419.69290678287399</v>
      </c>
      <c r="R789">
        <v>470.11541717844699</v>
      </c>
      <c r="S789">
        <v>515.016091414568</v>
      </c>
      <c r="T789">
        <v>1623.8611061387601</v>
      </c>
      <c r="U789">
        <v>1370.18812866438</v>
      </c>
      <c r="V789">
        <v>893.13980402347102</v>
      </c>
      <c r="W789">
        <v>778.57910345082098</v>
      </c>
      <c r="X789">
        <v>470.15653286004101</v>
      </c>
      <c r="Y789">
        <v>418.99032497828301</v>
      </c>
      <c r="Z789">
        <v>448.87254511043199</v>
      </c>
      <c r="AA789">
        <v>454.53878831895798</v>
      </c>
      <c r="AB789">
        <v>379.46232402564601</v>
      </c>
      <c r="AC789">
        <v>368.80477400355898</v>
      </c>
      <c r="AD789">
        <v>393.407011094712</v>
      </c>
      <c r="AE789">
        <v>410.74091841010397</v>
      </c>
      <c r="AF789">
        <v>422.64512057045198</v>
      </c>
      <c r="AG789">
        <v>389.89558449555301</v>
      </c>
      <c r="AH789">
        <v>364.29949893691702</v>
      </c>
      <c r="AI789">
        <v>350.39543117454798</v>
      </c>
      <c r="AJ789">
        <v>352.54160108879</v>
      </c>
      <c r="AK789">
        <v>349.12301204353798</v>
      </c>
      <c r="AL789">
        <v>344.635595889174</v>
      </c>
      <c r="AM789">
        <v>336.965347223565</v>
      </c>
      <c r="AN789">
        <v>327.81164472293398</v>
      </c>
      <c r="AO789">
        <v>336.31523065320198</v>
      </c>
      <c r="AP789">
        <v>304.67348806205399</v>
      </c>
      <c r="AQ789">
        <v>286.44403263406798</v>
      </c>
      <c r="AR789">
        <v>290.572141804154</v>
      </c>
      <c r="AS789">
        <v>286.72653629215802</v>
      </c>
      <c r="AT789">
        <v>288.356480244529</v>
      </c>
      <c r="AU789">
        <v>292.80312449280501</v>
      </c>
      <c r="AV789">
        <v>288.50537269488802</v>
      </c>
      <c r="AW789">
        <v>283.17972413346502</v>
      </c>
      <c r="AX789">
        <v>281.29717990441202</v>
      </c>
      <c r="AY789">
        <v>283.51450443716999</v>
      </c>
      <c r="AZ789">
        <v>270.87838135672001</v>
      </c>
      <c r="BA789">
        <v>272.87915557483899</v>
      </c>
      <c r="BB789">
        <v>284.05433997015098</v>
      </c>
      <c r="BC789">
        <v>277.55366684156598</v>
      </c>
      <c r="BD789">
        <v>286.14547471175501</v>
      </c>
      <c r="BE789">
        <v>287.28409092274399</v>
      </c>
      <c r="BF789">
        <v>285.67220792263601</v>
      </c>
      <c r="BG789">
        <v>280.11503184299801</v>
      </c>
      <c r="BH789">
        <v>287.786265619586</v>
      </c>
      <c r="BI789">
        <v>277.49797337828301</v>
      </c>
      <c r="BJ789">
        <v>278.381526597034</v>
      </c>
      <c r="BK789">
        <v>287.829607858175</v>
      </c>
      <c r="BL789">
        <v>281.42320041006502</v>
      </c>
      <c r="BM789">
        <v>279.425899777116</v>
      </c>
      <c r="BN789">
        <v>287.23336195323998</v>
      </c>
      <c r="BO789">
        <v>283.13931942376399</v>
      </c>
      <c r="BP789">
        <v>289.114427207152</v>
      </c>
      <c r="BQ789">
        <v>290.04960311922702</v>
      </c>
      <c r="BR789">
        <v>291.39357336797798</v>
      </c>
      <c r="BS789">
        <v>285.15885886941601</v>
      </c>
      <c r="BT789">
        <v>292.18304432605299</v>
      </c>
      <c r="BU789">
        <v>294.610556192101</v>
      </c>
      <c r="BV789">
        <v>288.24175209086798</v>
      </c>
      <c r="BW789">
        <v>289.74321951767899</v>
      </c>
      <c r="BX789">
        <v>376.86409415668601</v>
      </c>
      <c r="BY789">
        <v>396.18653468339102</v>
      </c>
      <c r="BZ789">
        <v>411.18642607242799</v>
      </c>
      <c r="CA789">
        <v>414.746640230038</v>
      </c>
      <c r="CB789">
        <v>533.35075459549603</v>
      </c>
      <c r="CC789">
        <v>1099.3018829211701</v>
      </c>
      <c r="CD789">
        <v>1591.49492263657</v>
      </c>
      <c r="CE789">
        <v>2863.1555147552399</v>
      </c>
      <c r="CF789">
        <v>6015.1261916271696</v>
      </c>
      <c r="CG789">
        <v>5580.8570682818399</v>
      </c>
      <c r="CH789">
        <v>3838.1465894375601</v>
      </c>
      <c r="CI789">
        <v>1059.6900550882101</v>
      </c>
      <c r="CJ789">
        <v>1102.70066582805</v>
      </c>
      <c r="CK789">
        <v>1001.94998545903</v>
      </c>
      <c r="CL789">
        <v>734.67800046319599</v>
      </c>
      <c r="CM789">
        <v>647.08150752741597</v>
      </c>
      <c r="CN789">
        <v>311.64905801233601</v>
      </c>
      <c r="CO789">
        <v>316.49524801367699</v>
      </c>
      <c r="CP789">
        <v>309.75183447257501</v>
      </c>
      <c r="CQ789">
        <v>307.820912616013</v>
      </c>
      <c r="CR789">
        <v>302.60220870521999</v>
      </c>
      <c r="CS789">
        <v>303.25381424588397</v>
      </c>
      <c r="CT789">
        <v>303.93775570798601</v>
      </c>
      <c r="CU789">
        <v>301.20323933664503</v>
      </c>
      <c r="CV789">
        <v>299.91843239988202</v>
      </c>
      <c r="CW789">
        <v>301.96315592023001</v>
      </c>
      <c r="CX789">
        <v>303.96194325402303</v>
      </c>
    </row>
    <row r="790" spans="1:102" x14ac:dyDescent="0.25">
      <c r="A790">
        <v>189.37249666221601</v>
      </c>
      <c r="B790">
        <v>297.49387761434798</v>
      </c>
      <c r="C790">
        <v>293.32337660469801</v>
      </c>
      <c r="D790">
        <v>287.29292216496498</v>
      </c>
      <c r="E790">
        <v>289.55022357522</v>
      </c>
      <c r="F790">
        <v>289.44714589173401</v>
      </c>
      <c r="G790">
        <v>292.69456750837099</v>
      </c>
      <c r="H790">
        <v>295.968999321833</v>
      </c>
      <c r="I790">
        <v>294.50544166405899</v>
      </c>
      <c r="J790">
        <v>292.963126100843</v>
      </c>
      <c r="K790">
        <v>290.86047998305401</v>
      </c>
      <c r="L790">
        <v>295.76640512822797</v>
      </c>
      <c r="M790">
        <v>287.80206510326502</v>
      </c>
      <c r="N790">
        <v>296.31774069257</v>
      </c>
      <c r="O790">
        <v>296.98225260337199</v>
      </c>
      <c r="P790">
        <v>303.47473955587498</v>
      </c>
      <c r="Q790">
        <v>410.64316879939201</v>
      </c>
      <c r="R790">
        <v>457.50850175772803</v>
      </c>
      <c r="S790">
        <v>490.70684769297401</v>
      </c>
      <c r="T790">
        <v>1388.04921145414</v>
      </c>
      <c r="U790">
        <v>1196.1844188166999</v>
      </c>
      <c r="V790">
        <v>844.28713434962594</v>
      </c>
      <c r="W790">
        <v>736.74338117579396</v>
      </c>
      <c r="X790">
        <v>456.332097898168</v>
      </c>
      <c r="Y790">
        <v>410.36117727968201</v>
      </c>
      <c r="Z790">
        <v>439.36340081670397</v>
      </c>
      <c r="AA790">
        <v>443.45086313103201</v>
      </c>
      <c r="AB790">
        <v>376.52976629638698</v>
      </c>
      <c r="AC790">
        <v>369.827377429021</v>
      </c>
      <c r="AD790">
        <v>391.91386100434897</v>
      </c>
      <c r="AE790">
        <v>403.91080649282299</v>
      </c>
      <c r="AF790">
        <v>418.46692239834601</v>
      </c>
      <c r="AG790">
        <v>387.84065430179101</v>
      </c>
      <c r="AH790">
        <v>362.47511614931</v>
      </c>
      <c r="AI790">
        <v>349.32850620421402</v>
      </c>
      <c r="AJ790">
        <v>349.16995593373599</v>
      </c>
      <c r="AK790">
        <v>341.36976652546701</v>
      </c>
      <c r="AL790">
        <v>345.270293424268</v>
      </c>
      <c r="AM790">
        <v>333.77631948668198</v>
      </c>
      <c r="AN790">
        <v>330.04806017345902</v>
      </c>
      <c r="AO790">
        <v>335.63521226755398</v>
      </c>
      <c r="AP790">
        <v>303.72078499296299</v>
      </c>
      <c r="AQ790">
        <v>286.79572520099799</v>
      </c>
      <c r="AR790">
        <v>290.61023423368999</v>
      </c>
      <c r="AS790">
        <v>286.64802199894302</v>
      </c>
      <c r="AT790">
        <v>291.52609949404001</v>
      </c>
      <c r="AU790">
        <v>292.27647685111299</v>
      </c>
      <c r="AV790">
        <v>284.02472720080198</v>
      </c>
      <c r="AW790">
        <v>281.912383285467</v>
      </c>
      <c r="AX790">
        <v>279.34834551121003</v>
      </c>
      <c r="AY790">
        <v>284.46259886358098</v>
      </c>
      <c r="AZ790">
        <v>270.07564845669901</v>
      </c>
      <c r="BA790">
        <v>275.90912680872299</v>
      </c>
      <c r="BB790">
        <v>285.96416560172497</v>
      </c>
      <c r="BC790">
        <v>280.22004912534499</v>
      </c>
      <c r="BD790">
        <v>283.79433766256898</v>
      </c>
      <c r="BE790">
        <v>285.28530586999801</v>
      </c>
      <c r="BF790">
        <v>285.804949242806</v>
      </c>
      <c r="BG790">
        <v>285.08896863170798</v>
      </c>
      <c r="BH790">
        <v>286.33393526075298</v>
      </c>
      <c r="BI790">
        <v>278.75160903774002</v>
      </c>
      <c r="BJ790">
        <v>275.73095433357901</v>
      </c>
      <c r="BK790">
        <v>287.32585701570099</v>
      </c>
      <c r="BL790">
        <v>280.39040308796501</v>
      </c>
      <c r="BM790">
        <v>278.54985597546403</v>
      </c>
      <c r="BN790">
        <v>286.99780680869299</v>
      </c>
      <c r="BO790">
        <v>283.67201065089699</v>
      </c>
      <c r="BP790">
        <v>286.08338489198599</v>
      </c>
      <c r="BQ790">
        <v>286.14174792728602</v>
      </c>
      <c r="BR790">
        <v>291.37454633807499</v>
      </c>
      <c r="BS790">
        <v>289.02597593993499</v>
      </c>
      <c r="BT790">
        <v>288.30264397430398</v>
      </c>
      <c r="BU790">
        <v>295.23637352740502</v>
      </c>
      <c r="BV790">
        <v>284.971306530346</v>
      </c>
      <c r="BW790">
        <v>289.38565418536501</v>
      </c>
      <c r="BX790">
        <v>369.56350213710198</v>
      </c>
      <c r="BY790">
        <v>393.52273675844202</v>
      </c>
      <c r="BZ790">
        <v>405.86595274115302</v>
      </c>
      <c r="CA790">
        <v>405.12171435546497</v>
      </c>
      <c r="CB790">
        <v>511.64184599620199</v>
      </c>
      <c r="CC790">
        <v>990.78632014075197</v>
      </c>
      <c r="CD790">
        <v>1412.6624238434399</v>
      </c>
      <c r="CE790">
        <v>2566.3255963370102</v>
      </c>
      <c r="CF790">
        <v>5430.2461785702899</v>
      </c>
      <c r="CG790">
        <v>5223.2122222192202</v>
      </c>
      <c r="CH790">
        <v>3689.1550910877199</v>
      </c>
      <c r="CI790">
        <v>945.33368619769601</v>
      </c>
      <c r="CJ790">
        <v>974.83923293904502</v>
      </c>
      <c r="CK790">
        <v>947.43162894726299</v>
      </c>
      <c r="CL790">
        <v>697.20301322825003</v>
      </c>
      <c r="CM790">
        <v>621.10793903842102</v>
      </c>
      <c r="CN790">
        <v>309.34627256281999</v>
      </c>
      <c r="CO790">
        <v>317.23460236713902</v>
      </c>
      <c r="CP790">
        <v>309.71152810971699</v>
      </c>
      <c r="CQ790">
        <v>303.84696637618902</v>
      </c>
      <c r="CR790">
        <v>299.71252458668801</v>
      </c>
      <c r="CS790">
        <v>301.49918147954799</v>
      </c>
      <c r="CT790">
        <v>303.48778725667398</v>
      </c>
      <c r="CU790">
        <v>301.22814676748101</v>
      </c>
      <c r="CV790">
        <v>299.15764510111802</v>
      </c>
      <c r="CW790">
        <v>300.42924910537499</v>
      </c>
      <c r="CX790">
        <v>301.81098430332003</v>
      </c>
    </row>
    <row r="791" spans="1:102" x14ac:dyDescent="0.25">
      <c r="A791">
        <v>189.61281708945199</v>
      </c>
      <c r="B791">
        <v>294.37360085394403</v>
      </c>
      <c r="C791">
        <v>296.429125524315</v>
      </c>
      <c r="D791">
        <v>288.67994969171298</v>
      </c>
      <c r="E791">
        <v>288.38692057552697</v>
      </c>
      <c r="F791">
        <v>286.17893549749402</v>
      </c>
      <c r="G791">
        <v>292.42488240141699</v>
      </c>
      <c r="H791">
        <v>295.72980416233202</v>
      </c>
      <c r="I791">
        <v>294.979270596991</v>
      </c>
      <c r="J791">
        <v>290.33808390911901</v>
      </c>
      <c r="K791">
        <v>288.45075535502298</v>
      </c>
      <c r="L791">
        <v>293.63275866290599</v>
      </c>
      <c r="M791">
        <v>288.07496578008801</v>
      </c>
      <c r="N791">
        <v>297.10567396425699</v>
      </c>
      <c r="O791">
        <v>296.011594890136</v>
      </c>
      <c r="P791">
        <v>305.16639521045897</v>
      </c>
      <c r="Q791">
        <v>403.06926319002702</v>
      </c>
      <c r="R791">
        <v>448.19794310599298</v>
      </c>
      <c r="S791">
        <v>479.33168642421299</v>
      </c>
      <c r="T791">
        <v>1305.02044090395</v>
      </c>
      <c r="U791">
        <v>1113.7113970821699</v>
      </c>
      <c r="V791">
        <v>828.08323942196705</v>
      </c>
      <c r="W791">
        <v>717.359526153871</v>
      </c>
      <c r="X791">
        <v>448.47934329224699</v>
      </c>
      <c r="Y791">
        <v>405.94223167792802</v>
      </c>
      <c r="Z791">
        <v>436.24795552133799</v>
      </c>
      <c r="AA791">
        <v>436.63831288505401</v>
      </c>
      <c r="AB791">
        <v>377.20959753576898</v>
      </c>
      <c r="AC791">
        <v>371.96471135736198</v>
      </c>
      <c r="AD791">
        <v>387.90674799025999</v>
      </c>
      <c r="AE791">
        <v>397.68952326168301</v>
      </c>
      <c r="AF791">
        <v>416.41889686294098</v>
      </c>
      <c r="AG791">
        <v>385.31230724566001</v>
      </c>
      <c r="AH791">
        <v>359.66470578907598</v>
      </c>
      <c r="AI791">
        <v>349.414858259391</v>
      </c>
      <c r="AJ791">
        <v>345.900033594094</v>
      </c>
      <c r="AK791">
        <v>340.113676362619</v>
      </c>
      <c r="AL791">
        <v>343.26218387964798</v>
      </c>
      <c r="AM791">
        <v>331.97272079016301</v>
      </c>
      <c r="AN791">
        <v>330.60628211986398</v>
      </c>
      <c r="AO791">
        <v>334.91285469426498</v>
      </c>
      <c r="AP791">
        <v>302.30601852431198</v>
      </c>
      <c r="AQ791">
        <v>287.26200424299498</v>
      </c>
      <c r="AR791">
        <v>289.949822377288</v>
      </c>
      <c r="AS791">
        <v>285.20785475994097</v>
      </c>
      <c r="AT791">
        <v>289.87983995074302</v>
      </c>
      <c r="AU791">
        <v>289.47310567497902</v>
      </c>
      <c r="AV791">
        <v>282.015212706542</v>
      </c>
      <c r="AW791">
        <v>282.17585035296202</v>
      </c>
      <c r="AX791">
        <v>277.64335678881099</v>
      </c>
      <c r="AY791">
        <v>286.28343348808102</v>
      </c>
      <c r="AZ791">
        <v>267.225302841543</v>
      </c>
      <c r="BA791">
        <v>275.47838735655</v>
      </c>
      <c r="BB791">
        <v>286.93671927690798</v>
      </c>
      <c r="BC791">
        <v>281.6147039466</v>
      </c>
      <c r="BD791">
        <v>282.65252852508797</v>
      </c>
      <c r="BE791">
        <v>285.29429906697402</v>
      </c>
      <c r="BF791">
        <v>284.93693768509399</v>
      </c>
      <c r="BG791">
        <v>285.10475268600999</v>
      </c>
      <c r="BH791">
        <v>284.21619738955201</v>
      </c>
      <c r="BI791">
        <v>278.32821785049998</v>
      </c>
      <c r="BJ791">
        <v>277.11096540129103</v>
      </c>
      <c r="BK791">
        <v>286.97627748313897</v>
      </c>
      <c r="BL791">
        <v>281.14972839567901</v>
      </c>
      <c r="BM791">
        <v>279.21680924681402</v>
      </c>
      <c r="BN791">
        <v>286.338106470919</v>
      </c>
      <c r="BO791">
        <v>285.44996069454203</v>
      </c>
      <c r="BP791">
        <v>285.82397040648601</v>
      </c>
      <c r="BQ791">
        <v>283.71092134869502</v>
      </c>
      <c r="BR791">
        <v>288.73458177851199</v>
      </c>
      <c r="BS791">
        <v>288.44391902083601</v>
      </c>
      <c r="BT791">
        <v>288.97247247560398</v>
      </c>
      <c r="BU791">
        <v>292.89729861347399</v>
      </c>
      <c r="BV791">
        <v>283.50476840320101</v>
      </c>
      <c r="BW791">
        <v>288.26462349080202</v>
      </c>
      <c r="BX791">
        <v>364.97475546822199</v>
      </c>
      <c r="BY791">
        <v>386.37648337964902</v>
      </c>
      <c r="BZ791">
        <v>401.79672083865103</v>
      </c>
      <c r="CA791">
        <v>402.64652784935703</v>
      </c>
      <c r="CB791">
        <v>504.76309303665801</v>
      </c>
      <c r="CC791">
        <v>958.02536310139897</v>
      </c>
      <c r="CD791">
        <v>1367.66843194175</v>
      </c>
      <c r="CE791">
        <v>2488.71679404619</v>
      </c>
      <c r="CF791">
        <v>5350.7300968297604</v>
      </c>
      <c r="CG791">
        <v>5273.9272222560403</v>
      </c>
      <c r="CH791">
        <v>3787.54028250907</v>
      </c>
      <c r="CI791">
        <v>926.03146800379</v>
      </c>
      <c r="CJ791">
        <v>945.67645881135695</v>
      </c>
      <c r="CK791">
        <v>928.19092481715495</v>
      </c>
      <c r="CL791">
        <v>685.31117111016204</v>
      </c>
      <c r="CM791">
        <v>608.30271739721695</v>
      </c>
      <c r="CN791">
        <v>308.92813507290299</v>
      </c>
      <c r="CO791">
        <v>318.310717711964</v>
      </c>
      <c r="CP791">
        <v>309.54963863498</v>
      </c>
      <c r="CQ791">
        <v>300.97404939601103</v>
      </c>
      <c r="CR791">
        <v>303.86639967985502</v>
      </c>
      <c r="CS791">
        <v>304.23045192108401</v>
      </c>
      <c r="CT791">
        <v>304.435972699405</v>
      </c>
      <c r="CU791">
        <v>299.27696317238002</v>
      </c>
      <c r="CV791">
        <v>299.26646757755799</v>
      </c>
      <c r="CW791">
        <v>301.53576941133201</v>
      </c>
      <c r="CX791">
        <v>298.48539654775902</v>
      </c>
    </row>
    <row r="792" spans="1:102" x14ac:dyDescent="0.25">
      <c r="A792">
        <v>189.85313751668801</v>
      </c>
      <c r="B792">
        <v>292.845815180383</v>
      </c>
      <c r="C792">
        <v>294.84372424493898</v>
      </c>
      <c r="D792">
        <v>287.93290737712999</v>
      </c>
      <c r="E792">
        <v>287.83033541555801</v>
      </c>
      <c r="F792">
        <v>286.19355027308598</v>
      </c>
      <c r="G792">
        <v>292.15368431131401</v>
      </c>
      <c r="H792">
        <v>294.72914690511999</v>
      </c>
      <c r="I792">
        <v>295.35290328228899</v>
      </c>
      <c r="J792">
        <v>287.60384481734098</v>
      </c>
      <c r="K792">
        <v>286.80950079489497</v>
      </c>
      <c r="L792">
        <v>293.18249951807297</v>
      </c>
      <c r="M792">
        <v>289.999867877393</v>
      </c>
      <c r="N792">
        <v>297.96957212556498</v>
      </c>
      <c r="O792">
        <v>295.45015443662197</v>
      </c>
      <c r="P792">
        <v>302.52789488823498</v>
      </c>
      <c r="Q792">
        <v>402.07662262613599</v>
      </c>
      <c r="R792">
        <v>442.588929914402</v>
      </c>
      <c r="S792">
        <v>471.57183813465599</v>
      </c>
      <c r="T792">
        <v>1303.97447299599</v>
      </c>
      <c r="U792">
        <v>1094.85925160175</v>
      </c>
      <c r="V792">
        <v>849.97975560951397</v>
      </c>
      <c r="W792">
        <v>716.98128595666901</v>
      </c>
      <c r="X792">
        <v>445.24506965030099</v>
      </c>
      <c r="Y792">
        <v>406.92424818069998</v>
      </c>
      <c r="Z792">
        <v>437.254958549224</v>
      </c>
      <c r="AA792">
        <v>437.78980056452201</v>
      </c>
      <c r="AB792">
        <v>377.09499645689198</v>
      </c>
      <c r="AC792">
        <v>370.39084062781001</v>
      </c>
      <c r="AD792">
        <v>383.973122603207</v>
      </c>
      <c r="AE792">
        <v>396.918678853095</v>
      </c>
      <c r="AF792">
        <v>414.46693864308202</v>
      </c>
      <c r="AG792">
        <v>380.56010769365201</v>
      </c>
      <c r="AH792">
        <v>357.33578622713497</v>
      </c>
      <c r="AI792">
        <v>346.99188005245901</v>
      </c>
      <c r="AJ792">
        <v>344.39363038879702</v>
      </c>
      <c r="AK792">
        <v>338.906479584637</v>
      </c>
      <c r="AL792">
        <v>336.99827494297398</v>
      </c>
      <c r="AM792">
        <v>329.20634674752398</v>
      </c>
      <c r="AN792">
        <v>327.97174083453501</v>
      </c>
      <c r="AO792">
        <v>334.84747704637402</v>
      </c>
      <c r="AP792">
        <v>298.62652023489699</v>
      </c>
      <c r="AQ792">
        <v>287.33984991511397</v>
      </c>
      <c r="AR792">
        <v>288.30975316584897</v>
      </c>
      <c r="AS792">
        <v>287.18110501154803</v>
      </c>
      <c r="AT792">
        <v>288.07514735350202</v>
      </c>
      <c r="AU792">
        <v>287.62207385001801</v>
      </c>
      <c r="AV792">
        <v>282.10646208881599</v>
      </c>
      <c r="AW792">
        <v>281.96653978910899</v>
      </c>
      <c r="AX792">
        <v>275.64377395110898</v>
      </c>
      <c r="AY792">
        <v>287.93144058696799</v>
      </c>
      <c r="AZ792">
        <v>265.27879246481501</v>
      </c>
      <c r="BA792">
        <v>277.406077336061</v>
      </c>
      <c r="BB792">
        <v>291.80545178944197</v>
      </c>
      <c r="BC792">
        <v>277.05591266571003</v>
      </c>
      <c r="BD792">
        <v>284.464002987279</v>
      </c>
      <c r="BE792">
        <v>286.46705920657399</v>
      </c>
      <c r="BF792">
        <v>281.67549199802198</v>
      </c>
      <c r="BG792">
        <v>284.37457800126998</v>
      </c>
      <c r="BH792">
        <v>283.34477200104698</v>
      </c>
      <c r="BI792">
        <v>280.17081002828598</v>
      </c>
      <c r="BJ792">
        <v>275.45076460306802</v>
      </c>
      <c r="BK792">
        <v>288.60456809339502</v>
      </c>
      <c r="BL792">
        <v>281.56563395162198</v>
      </c>
      <c r="BM792">
        <v>281.59759254177197</v>
      </c>
      <c r="BN792">
        <v>284.49164459939698</v>
      </c>
      <c r="BO792">
        <v>286.79044007107302</v>
      </c>
      <c r="BP792">
        <v>285.25347289233002</v>
      </c>
      <c r="BQ792">
        <v>281.56487767524101</v>
      </c>
      <c r="BR792">
        <v>285.19693445167002</v>
      </c>
      <c r="BS792">
        <v>288.08072844851102</v>
      </c>
      <c r="BT792">
        <v>288.69067031891001</v>
      </c>
      <c r="BU792">
        <v>292.59697921150598</v>
      </c>
      <c r="BV792">
        <v>284.63402132413898</v>
      </c>
      <c r="BW792">
        <v>292.30817532671398</v>
      </c>
      <c r="BX792">
        <v>362.22702732439399</v>
      </c>
      <c r="BY792">
        <v>384.60968018747099</v>
      </c>
      <c r="BZ792">
        <v>396.41005895521499</v>
      </c>
      <c r="CA792">
        <v>399.89069604761198</v>
      </c>
      <c r="CB792">
        <v>499.550428984223</v>
      </c>
      <c r="CC792">
        <v>948.16325169776496</v>
      </c>
      <c r="CD792">
        <v>1364.28833564089</v>
      </c>
      <c r="CE792">
        <v>2567.4792788537502</v>
      </c>
      <c r="CF792">
        <v>5635.0783580305597</v>
      </c>
      <c r="CG792">
        <v>5744.0040171416504</v>
      </c>
      <c r="CH792">
        <v>4229.3110220623203</v>
      </c>
      <c r="CI792">
        <v>965.25203069689201</v>
      </c>
      <c r="CJ792">
        <v>973.90389798470699</v>
      </c>
      <c r="CK792">
        <v>953.50248928346002</v>
      </c>
      <c r="CL792">
        <v>701.79959447682495</v>
      </c>
      <c r="CM792">
        <v>609.89704764117596</v>
      </c>
      <c r="CN792">
        <v>308.33444366355798</v>
      </c>
      <c r="CO792">
        <v>320.303613119837</v>
      </c>
      <c r="CP792">
        <v>310.37536038904102</v>
      </c>
      <c r="CQ792">
        <v>300.97764582526599</v>
      </c>
      <c r="CR792">
        <v>301.70911823708701</v>
      </c>
      <c r="CS792">
        <v>306.76122234507102</v>
      </c>
      <c r="CT792">
        <v>303.76388423306798</v>
      </c>
      <c r="CU792">
        <v>296.92441289108001</v>
      </c>
      <c r="CV792">
        <v>297.74557615360402</v>
      </c>
      <c r="CW792">
        <v>303.33076258780699</v>
      </c>
      <c r="CX792">
        <v>297.51407916493997</v>
      </c>
    </row>
    <row r="793" spans="1:102" x14ac:dyDescent="0.25">
      <c r="A793">
        <v>190.09345794392499</v>
      </c>
      <c r="B793">
        <v>287.90289166746601</v>
      </c>
      <c r="C793">
        <v>292.40893392650497</v>
      </c>
      <c r="D793">
        <v>291.47559566231303</v>
      </c>
      <c r="E793">
        <v>286.34524089722203</v>
      </c>
      <c r="F793">
        <v>285.144986962161</v>
      </c>
      <c r="G793">
        <v>292.08923932191499</v>
      </c>
      <c r="H793">
        <v>297.02010129425003</v>
      </c>
      <c r="I793">
        <v>294.70120603334902</v>
      </c>
      <c r="J793">
        <v>287.37268074778598</v>
      </c>
      <c r="K793">
        <v>286.30051746274</v>
      </c>
      <c r="L793">
        <v>292.57676583720797</v>
      </c>
      <c r="M793">
        <v>291.420051534668</v>
      </c>
      <c r="N793">
        <v>298.74455306316997</v>
      </c>
      <c r="O793">
        <v>291.40875200227799</v>
      </c>
      <c r="P793">
        <v>299.64443867184002</v>
      </c>
      <c r="Q793">
        <v>406.34077747699303</v>
      </c>
      <c r="R793">
        <v>432.61594733772398</v>
      </c>
      <c r="S793">
        <v>456.42439753348901</v>
      </c>
      <c r="T793">
        <v>1232.4546081992701</v>
      </c>
      <c r="U793">
        <v>1038.8577876253601</v>
      </c>
      <c r="V793">
        <v>873.80194388654797</v>
      </c>
      <c r="W793">
        <v>703.91443749898599</v>
      </c>
      <c r="X793">
        <v>440.80959416625802</v>
      </c>
      <c r="Y793">
        <v>408.97990164231197</v>
      </c>
      <c r="Z793">
        <v>442.98012091719397</v>
      </c>
      <c r="AA793">
        <v>445.75985741292197</v>
      </c>
      <c r="AB793">
        <v>374.97624829699203</v>
      </c>
      <c r="AC793">
        <v>364.87298816951301</v>
      </c>
      <c r="AD793">
        <v>377.97989418094897</v>
      </c>
      <c r="AE793">
        <v>390.78723610666799</v>
      </c>
      <c r="AF793">
        <v>410.40593143554997</v>
      </c>
      <c r="AG793">
        <v>376.11745239682602</v>
      </c>
      <c r="AH793">
        <v>355.23952509860601</v>
      </c>
      <c r="AI793">
        <v>342.61173532925699</v>
      </c>
      <c r="AJ793">
        <v>341.67042902808902</v>
      </c>
      <c r="AK793">
        <v>334.386750135211</v>
      </c>
      <c r="AL793">
        <v>334.50711913416097</v>
      </c>
      <c r="AM793">
        <v>328.14364487260201</v>
      </c>
      <c r="AN793">
        <v>331.83715469138099</v>
      </c>
      <c r="AO793">
        <v>333.96054223967701</v>
      </c>
      <c r="AP793">
        <v>302.75890607743202</v>
      </c>
      <c r="AQ793">
        <v>287.092425149348</v>
      </c>
      <c r="AR793">
        <v>288.68653418745498</v>
      </c>
      <c r="AS793">
        <v>286.28890542630597</v>
      </c>
      <c r="AT793">
        <v>287.22966474565698</v>
      </c>
      <c r="AU793">
        <v>284.15239924311498</v>
      </c>
      <c r="AV793">
        <v>279.755756700539</v>
      </c>
      <c r="AW793">
        <v>285.29690735275</v>
      </c>
      <c r="AX793">
        <v>273.75878717971199</v>
      </c>
      <c r="AY793">
        <v>288.057224899316</v>
      </c>
      <c r="AZ793">
        <v>268.305984455165</v>
      </c>
      <c r="BA793">
        <v>280.49590772427899</v>
      </c>
      <c r="BB793">
        <v>294.08382563853098</v>
      </c>
      <c r="BC793">
        <v>278.52261668061197</v>
      </c>
      <c r="BD793">
        <v>285.44841442947597</v>
      </c>
      <c r="BE793">
        <v>286.68723315348802</v>
      </c>
      <c r="BF793">
        <v>283.86319385520198</v>
      </c>
      <c r="BG793">
        <v>288.10439263756598</v>
      </c>
      <c r="BH793">
        <v>283.469228399543</v>
      </c>
      <c r="BI793">
        <v>283.99252536558998</v>
      </c>
      <c r="BJ793">
        <v>275.47421491961501</v>
      </c>
      <c r="BK793">
        <v>289.43230222159099</v>
      </c>
      <c r="BL793">
        <v>282.230166133034</v>
      </c>
      <c r="BM793">
        <v>282.53922842869702</v>
      </c>
      <c r="BN793">
        <v>284.371906914791</v>
      </c>
      <c r="BO793">
        <v>287.467050916338</v>
      </c>
      <c r="BP793">
        <v>283.91169699074499</v>
      </c>
      <c r="BQ793">
        <v>280.08756417172799</v>
      </c>
      <c r="BR793">
        <v>285.50030303952298</v>
      </c>
      <c r="BS793">
        <v>290.21394028449402</v>
      </c>
      <c r="BT793">
        <v>287.46845213357</v>
      </c>
      <c r="BU793">
        <v>292.03730248505701</v>
      </c>
      <c r="BV793">
        <v>286.80649711184299</v>
      </c>
      <c r="BW793">
        <v>293.79635970502602</v>
      </c>
      <c r="BX793">
        <v>358.19632049112801</v>
      </c>
      <c r="BY793">
        <v>378.31555635478401</v>
      </c>
      <c r="BZ793">
        <v>389.07992900186002</v>
      </c>
      <c r="CA793">
        <v>391.669408468509</v>
      </c>
      <c r="CB793">
        <v>482.14998571234401</v>
      </c>
      <c r="CC793">
        <v>875.28525324869804</v>
      </c>
      <c r="CD793">
        <v>1255.03914372177</v>
      </c>
      <c r="CE793">
        <v>2509.50318357578</v>
      </c>
      <c r="CF793">
        <v>5505.9510493790503</v>
      </c>
      <c r="CG793">
        <v>6075.6272514253296</v>
      </c>
      <c r="CH793">
        <v>4623.4687165222604</v>
      </c>
      <c r="CI793">
        <v>1070.4240758551</v>
      </c>
      <c r="CJ793">
        <v>1074.17942451869</v>
      </c>
      <c r="CK793">
        <v>963.84148050994395</v>
      </c>
      <c r="CL793">
        <v>698.41047988231196</v>
      </c>
      <c r="CM793">
        <v>605.57911202234402</v>
      </c>
      <c r="CN793">
        <v>309.99305649545698</v>
      </c>
      <c r="CO793">
        <v>316.20192530785198</v>
      </c>
      <c r="CP793">
        <v>311.43560707070799</v>
      </c>
      <c r="CQ793">
        <v>302.10789708040897</v>
      </c>
      <c r="CR793">
        <v>302.206362003322</v>
      </c>
      <c r="CS793">
        <v>312.76534254186703</v>
      </c>
      <c r="CT793">
        <v>305.284531958419</v>
      </c>
      <c r="CU793">
        <v>296.63340971894399</v>
      </c>
      <c r="CV793">
        <v>294.33564515278198</v>
      </c>
      <c r="CW793">
        <v>301.22464549824502</v>
      </c>
      <c r="CX793">
        <v>295.13446809564999</v>
      </c>
    </row>
    <row r="794" spans="1:102" x14ac:dyDescent="0.25">
      <c r="A794">
        <v>190.333778371161</v>
      </c>
      <c r="B794">
        <v>287.985448773744</v>
      </c>
      <c r="C794">
        <v>293.03636183429302</v>
      </c>
      <c r="D794">
        <v>292.79061994654302</v>
      </c>
      <c r="E794">
        <v>285.70339867692201</v>
      </c>
      <c r="F794">
        <v>283.40628287251502</v>
      </c>
      <c r="G794">
        <v>292.318716572531</v>
      </c>
      <c r="H794">
        <v>298.15265864538299</v>
      </c>
      <c r="I794">
        <v>292.714466651289</v>
      </c>
      <c r="J794">
        <v>286.49974452305798</v>
      </c>
      <c r="K794">
        <v>288.30357617103698</v>
      </c>
      <c r="L794">
        <v>291.125654235257</v>
      </c>
      <c r="M794">
        <v>292.668433722494</v>
      </c>
      <c r="N794">
        <v>298.40499408941201</v>
      </c>
      <c r="O794">
        <v>291.72067424879299</v>
      </c>
      <c r="P794">
        <v>299.56765318308101</v>
      </c>
      <c r="Q794">
        <v>405.51308444147401</v>
      </c>
      <c r="R794">
        <v>424.77400805308702</v>
      </c>
      <c r="S794">
        <v>448.80112904210699</v>
      </c>
      <c r="T794">
        <v>1091.9800650259201</v>
      </c>
      <c r="U794">
        <v>953.61772396577499</v>
      </c>
      <c r="V794">
        <v>858.93485362172601</v>
      </c>
      <c r="W794">
        <v>685.47332099761195</v>
      </c>
      <c r="X794">
        <v>430.498476157364</v>
      </c>
      <c r="Y794">
        <v>410.81611531534099</v>
      </c>
      <c r="Z794">
        <v>445.03602797256502</v>
      </c>
      <c r="AA794">
        <v>441.873783841565</v>
      </c>
      <c r="AB794">
        <v>373.92930693472101</v>
      </c>
      <c r="AC794">
        <v>364.17637197546799</v>
      </c>
      <c r="AD794">
        <v>374.22096852143801</v>
      </c>
      <c r="AE794">
        <v>383.07691866085099</v>
      </c>
      <c r="AF794">
        <v>407.14802475036697</v>
      </c>
      <c r="AG794">
        <v>373.85873303184701</v>
      </c>
      <c r="AH794">
        <v>355.64702301602699</v>
      </c>
      <c r="AI794">
        <v>341.48542942848599</v>
      </c>
      <c r="AJ794">
        <v>341.99390530641</v>
      </c>
      <c r="AK794">
        <v>333.89358312006999</v>
      </c>
      <c r="AL794">
        <v>335.02213577212098</v>
      </c>
      <c r="AM794">
        <v>327.34878202815003</v>
      </c>
      <c r="AN794">
        <v>334.17930931145497</v>
      </c>
      <c r="AO794">
        <v>333.34735606324602</v>
      </c>
      <c r="AP794">
        <v>304.393516793179</v>
      </c>
      <c r="AQ794">
        <v>289.76427823321598</v>
      </c>
      <c r="AR794">
        <v>287.07803406638601</v>
      </c>
      <c r="AS794">
        <v>283.77385323885198</v>
      </c>
      <c r="AT794">
        <v>291.09262893519599</v>
      </c>
      <c r="AU794">
        <v>282.607539915632</v>
      </c>
      <c r="AV794">
        <v>281.63049189642601</v>
      </c>
      <c r="AW794">
        <v>287.51268998740301</v>
      </c>
      <c r="AX794">
        <v>274.62410886703401</v>
      </c>
      <c r="AY794">
        <v>288.08278713456502</v>
      </c>
      <c r="AZ794">
        <v>268.958529639669</v>
      </c>
      <c r="BA794">
        <v>280.75417595340502</v>
      </c>
      <c r="BB794">
        <v>293.58339319963198</v>
      </c>
      <c r="BC794">
        <v>280.66282043919398</v>
      </c>
      <c r="BD794">
        <v>287.14863375443701</v>
      </c>
      <c r="BE794">
        <v>284.90032158322202</v>
      </c>
      <c r="BF794">
        <v>284.25804292413198</v>
      </c>
      <c r="BG794">
        <v>291.82225944732198</v>
      </c>
      <c r="BH794">
        <v>284.80558697031603</v>
      </c>
      <c r="BI794">
        <v>281.72641017962599</v>
      </c>
      <c r="BJ794">
        <v>277.367413541443</v>
      </c>
      <c r="BK794">
        <v>288.65589022116802</v>
      </c>
      <c r="BL794">
        <v>283.66779654933799</v>
      </c>
      <c r="BM794">
        <v>284.736576969228</v>
      </c>
      <c r="BN794">
        <v>287.12590310304</v>
      </c>
      <c r="BO794">
        <v>287.48757081599399</v>
      </c>
      <c r="BP794">
        <v>285.55984672016001</v>
      </c>
      <c r="BQ794">
        <v>280.13451619455702</v>
      </c>
      <c r="BR794">
        <v>285.92028678108198</v>
      </c>
      <c r="BS794">
        <v>294.24738169403201</v>
      </c>
      <c r="BT794">
        <v>284.58305905799699</v>
      </c>
      <c r="BU794">
        <v>289.19805779423001</v>
      </c>
      <c r="BV794">
        <v>288.20561704979002</v>
      </c>
      <c r="BW794">
        <v>294.455346724516</v>
      </c>
      <c r="BX794">
        <v>355.42104509939401</v>
      </c>
      <c r="BY794">
        <v>377.34178660585701</v>
      </c>
      <c r="BZ794">
        <v>384.47794795477802</v>
      </c>
      <c r="CA794">
        <v>384.10291965779999</v>
      </c>
      <c r="CB794">
        <v>460.56454935427399</v>
      </c>
      <c r="CC794">
        <v>791.78966980943198</v>
      </c>
      <c r="CD794">
        <v>1109.77021868055</v>
      </c>
      <c r="CE794">
        <v>2301.4291088612299</v>
      </c>
      <c r="CF794">
        <v>4993.5914793862003</v>
      </c>
      <c r="CG794">
        <v>5960.2066476335303</v>
      </c>
      <c r="CH794">
        <v>4691.2350446075397</v>
      </c>
      <c r="CI794">
        <v>993.25609022652702</v>
      </c>
      <c r="CJ794">
        <v>1011.23199980534</v>
      </c>
      <c r="CK794">
        <v>932.73347612309794</v>
      </c>
      <c r="CL794">
        <v>688.48172068443398</v>
      </c>
      <c r="CM794">
        <v>597.50147164215298</v>
      </c>
      <c r="CN794">
        <v>315.00701582533299</v>
      </c>
      <c r="CO794">
        <v>314.40472384027203</v>
      </c>
      <c r="CP794">
        <v>306.48075782410399</v>
      </c>
      <c r="CQ794">
        <v>302.40268629027702</v>
      </c>
      <c r="CR794">
        <v>307.38106959721699</v>
      </c>
      <c r="CS794">
        <v>310.40848977164899</v>
      </c>
      <c r="CT794">
        <v>310.89416940010602</v>
      </c>
      <c r="CU794">
        <v>297.15966376673998</v>
      </c>
      <c r="CV794">
        <v>291.21199605647797</v>
      </c>
      <c r="CW794">
        <v>301.40602263988598</v>
      </c>
      <c r="CX794">
        <v>295.63370642257098</v>
      </c>
    </row>
    <row r="795" spans="1:102" x14ac:dyDescent="0.25">
      <c r="A795">
        <v>190.57409879839699</v>
      </c>
      <c r="B795">
        <v>291.58123336430799</v>
      </c>
      <c r="C795">
        <v>292.42233578530897</v>
      </c>
      <c r="D795">
        <v>294.60803682812099</v>
      </c>
      <c r="E795">
        <v>288.31597020740799</v>
      </c>
      <c r="F795">
        <v>284.78946880179097</v>
      </c>
      <c r="G795">
        <v>292.26081756521199</v>
      </c>
      <c r="H795">
        <v>297.647849459361</v>
      </c>
      <c r="I795">
        <v>288.900691810247</v>
      </c>
      <c r="J795">
        <v>289.46215152405199</v>
      </c>
      <c r="K795">
        <v>289.769252233668</v>
      </c>
      <c r="L795">
        <v>287.83793689372402</v>
      </c>
      <c r="M795">
        <v>296.04286110298</v>
      </c>
      <c r="N795">
        <v>298.21976869816501</v>
      </c>
      <c r="O795">
        <v>290.70685058180499</v>
      </c>
      <c r="P795">
        <v>300.04033034963902</v>
      </c>
      <c r="Q795">
        <v>404.80781694346001</v>
      </c>
      <c r="R795">
        <v>418.23895618770098</v>
      </c>
      <c r="S795">
        <v>435.28852931722099</v>
      </c>
      <c r="T795">
        <v>955.30547672528201</v>
      </c>
      <c r="U795">
        <v>867.71967221045998</v>
      </c>
      <c r="V795">
        <v>823.43347183251603</v>
      </c>
      <c r="W795">
        <v>667.52885279571603</v>
      </c>
      <c r="X795">
        <v>427.10337340194701</v>
      </c>
      <c r="Y795">
        <v>407.78258978350402</v>
      </c>
      <c r="Z795">
        <v>444.46716508764001</v>
      </c>
      <c r="AA795">
        <v>433.387551688835</v>
      </c>
      <c r="AB795">
        <v>373.97226082847698</v>
      </c>
      <c r="AC795">
        <v>364.33425191165702</v>
      </c>
      <c r="AD795">
        <v>371.69646673365099</v>
      </c>
      <c r="AE795">
        <v>381.38686325861897</v>
      </c>
      <c r="AF795">
        <v>404.17510795066801</v>
      </c>
      <c r="AG795">
        <v>369.22599249043901</v>
      </c>
      <c r="AH795">
        <v>355.40197304333202</v>
      </c>
      <c r="AI795">
        <v>340.11721997766199</v>
      </c>
      <c r="AJ795">
        <v>341.84822247823797</v>
      </c>
      <c r="AK795">
        <v>335.45037618069</v>
      </c>
      <c r="AL795">
        <v>332.23329747872401</v>
      </c>
      <c r="AM795">
        <v>327.65789100497801</v>
      </c>
      <c r="AN795">
        <v>330.982586039252</v>
      </c>
      <c r="AO795">
        <v>336.65596130760099</v>
      </c>
      <c r="AP795">
        <v>305.847806845984</v>
      </c>
      <c r="AQ795">
        <v>287.56343796856999</v>
      </c>
      <c r="AR795">
        <v>285.06205142017001</v>
      </c>
      <c r="AS795">
        <v>279.216852662561</v>
      </c>
      <c r="AT795">
        <v>290.81359657505902</v>
      </c>
      <c r="AU795">
        <v>281.76491524548999</v>
      </c>
      <c r="AV795">
        <v>284.33805908770398</v>
      </c>
      <c r="AW795">
        <v>284.122111693894</v>
      </c>
      <c r="AX795">
        <v>277.47912213949297</v>
      </c>
      <c r="AY795">
        <v>286.71919634842698</v>
      </c>
      <c r="AZ795">
        <v>271.998342929616</v>
      </c>
      <c r="BA795">
        <v>282.14786886144498</v>
      </c>
      <c r="BB795">
        <v>294.97014645950401</v>
      </c>
      <c r="BC795">
        <v>279.29654960161702</v>
      </c>
      <c r="BD795">
        <v>287.10440349031398</v>
      </c>
      <c r="BE795">
        <v>283.44363978713602</v>
      </c>
      <c r="BF795">
        <v>285.46401375133303</v>
      </c>
      <c r="BG795">
        <v>290.64238244054002</v>
      </c>
      <c r="BH795">
        <v>284.64188003571502</v>
      </c>
      <c r="BI795">
        <v>279.86320664931498</v>
      </c>
      <c r="BJ795">
        <v>280.69431509646</v>
      </c>
      <c r="BK795">
        <v>287.17740028068403</v>
      </c>
      <c r="BL795">
        <v>282.86240175942203</v>
      </c>
      <c r="BM795">
        <v>286.16577744921</v>
      </c>
      <c r="BN795">
        <v>291.15532875358201</v>
      </c>
      <c r="BO795">
        <v>287.60292022811598</v>
      </c>
      <c r="BP795">
        <v>285.87909708508198</v>
      </c>
      <c r="BQ795">
        <v>283.56686134262998</v>
      </c>
      <c r="BR795">
        <v>283.48722932427398</v>
      </c>
      <c r="BS795">
        <v>296.141784046493</v>
      </c>
      <c r="BT795">
        <v>282.41383632865501</v>
      </c>
      <c r="BU795">
        <v>288.03113397010299</v>
      </c>
      <c r="BV795">
        <v>288.65464070878801</v>
      </c>
      <c r="BW795">
        <v>290.08541830928698</v>
      </c>
      <c r="BX795">
        <v>352.36223050438002</v>
      </c>
      <c r="BY795">
        <v>371.699866080128</v>
      </c>
      <c r="BZ795">
        <v>383.081068107786</v>
      </c>
      <c r="CA795">
        <v>381.83593161309</v>
      </c>
      <c r="CB795">
        <v>443.78077957120098</v>
      </c>
      <c r="CC795">
        <v>723.92580271684994</v>
      </c>
      <c r="CD795">
        <v>1002.59502857164</v>
      </c>
      <c r="CE795">
        <v>2069.74592470165</v>
      </c>
      <c r="CF795">
        <v>4463.0318893866497</v>
      </c>
      <c r="CG795">
        <v>5584.5398750127897</v>
      </c>
      <c r="CH795">
        <v>4491.1975234458996</v>
      </c>
      <c r="CI795">
        <v>918.89847558600002</v>
      </c>
      <c r="CJ795">
        <v>921.59011521798504</v>
      </c>
      <c r="CK795">
        <v>888.61703089649097</v>
      </c>
      <c r="CL795">
        <v>667.06356697967601</v>
      </c>
      <c r="CM795">
        <v>580.95666195253602</v>
      </c>
      <c r="CN795">
        <v>316.015863375599</v>
      </c>
      <c r="CO795">
        <v>313.51920542526</v>
      </c>
      <c r="CP795">
        <v>304.95907075063002</v>
      </c>
      <c r="CQ795">
        <v>304.68574568719299</v>
      </c>
      <c r="CR795">
        <v>311.42129716945198</v>
      </c>
      <c r="CS795">
        <v>310.31802827989799</v>
      </c>
      <c r="CT795">
        <v>309.11861516161099</v>
      </c>
      <c r="CU795">
        <v>300.79597540337397</v>
      </c>
      <c r="CV795">
        <v>292.31605595137</v>
      </c>
      <c r="CW795">
        <v>303.68584548957602</v>
      </c>
      <c r="CX795">
        <v>299.247992539351</v>
      </c>
    </row>
    <row r="796" spans="1:102" x14ac:dyDescent="0.25">
      <c r="A796">
        <v>190.814419225634</v>
      </c>
      <c r="B796">
        <v>290.86990304242198</v>
      </c>
      <c r="C796">
        <v>293.09952503783302</v>
      </c>
      <c r="D796">
        <v>294.366900271264</v>
      </c>
      <c r="E796">
        <v>292.94357429480698</v>
      </c>
      <c r="F796">
        <v>284.92048892040901</v>
      </c>
      <c r="G796">
        <v>291.56487794987402</v>
      </c>
      <c r="H796">
        <v>299.54360430901698</v>
      </c>
      <c r="I796">
        <v>285.70813241421098</v>
      </c>
      <c r="J796">
        <v>289.91228909377298</v>
      </c>
      <c r="K796">
        <v>288.96501768929897</v>
      </c>
      <c r="L796">
        <v>287.17900617696398</v>
      </c>
      <c r="M796">
        <v>296.44754246227501</v>
      </c>
      <c r="N796">
        <v>292.62005508788201</v>
      </c>
      <c r="O796">
        <v>291.07527851134</v>
      </c>
      <c r="P796">
        <v>296.402373848411</v>
      </c>
      <c r="Q796">
        <v>404.41487021658901</v>
      </c>
      <c r="R796">
        <v>408.02241581131801</v>
      </c>
      <c r="S796">
        <v>427.354479693249</v>
      </c>
      <c r="T796">
        <v>880.362189159374</v>
      </c>
      <c r="U796">
        <v>801.74295009591697</v>
      </c>
      <c r="V796">
        <v>795.29316631536005</v>
      </c>
      <c r="W796">
        <v>645.40373330537602</v>
      </c>
      <c r="X796">
        <v>421.25460271419701</v>
      </c>
      <c r="Y796">
        <v>407.80897216233302</v>
      </c>
      <c r="Z796">
        <v>438.83792150583002</v>
      </c>
      <c r="AA796">
        <v>427.44245793073401</v>
      </c>
      <c r="AB796">
        <v>372.67143269937401</v>
      </c>
      <c r="AC796">
        <v>359.46495655165103</v>
      </c>
      <c r="AD796">
        <v>370.52627090049299</v>
      </c>
      <c r="AE796">
        <v>374.85645601248899</v>
      </c>
      <c r="AF796">
        <v>401.737691763366</v>
      </c>
      <c r="AG796">
        <v>366.53654677572302</v>
      </c>
      <c r="AH796">
        <v>355.01888452363801</v>
      </c>
      <c r="AI796">
        <v>338.69320540302402</v>
      </c>
      <c r="AJ796">
        <v>344.120593902552</v>
      </c>
      <c r="AK796">
        <v>335.96833967743203</v>
      </c>
      <c r="AL796">
        <v>333.52745208090602</v>
      </c>
      <c r="AM796">
        <v>329.309020060227</v>
      </c>
      <c r="AN796">
        <v>330.31688024975603</v>
      </c>
      <c r="AO796">
        <v>338.33918584396599</v>
      </c>
      <c r="AP796">
        <v>304.680765410562</v>
      </c>
      <c r="AQ796">
        <v>287.83011549924697</v>
      </c>
      <c r="AR796">
        <v>280.03979873153497</v>
      </c>
      <c r="AS796">
        <v>274.43625456738602</v>
      </c>
      <c r="AT796">
        <v>290.416473140466</v>
      </c>
      <c r="AU796">
        <v>280.24333859866903</v>
      </c>
      <c r="AV796">
        <v>284.64614788025102</v>
      </c>
      <c r="AW796">
        <v>285.09935938948001</v>
      </c>
      <c r="AX796">
        <v>279.15142462844801</v>
      </c>
      <c r="AY796">
        <v>284.62628184874302</v>
      </c>
      <c r="AZ796">
        <v>273.830850729399</v>
      </c>
      <c r="BA796">
        <v>277.878336762755</v>
      </c>
      <c r="BB796">
        <v>292.86002124723302</v>
      </c>
      <c r="BC796">
        <v>279.38147168489598</v>
      </c>
      <c r="BD796">
        <v>289.535300785218</v>
      </c>
      <c r="BE796">
        <v>283.18888956194297</v>
      </c>
      <c r="BF796">
        <v>283.99444692786199</v>
      </c>
      <c r="BG796">
        <v>286.25601781226197</v>
      </c>
      <c r="BH796">
        <v>281.77511630450402</v>
      </c>
      <c r="BI796">
        <v>278.60989092961199</v>
      </c>
      <c r="BJ796">
        <v>285.35797208106999</v>
      </c>
      <c r="BK796">
        <v>287.49530455775601</v>
      </c>
      <c r="BL796">
        <v>287.784281898534</v>
      </c>
      <c r="BM796">
        <v>283.25299480506902</v>
      </c>
      <c r="BN796">
        <v>288.41433331730798</v>
      </c>
      <c r="BO796">
        <v>288.06291672564601</v>
      </c>
      <c r="BP796">
        <v>285.11670931671802</v>
      </c>
      <c r="BQ796">
        <v>283.22730877556802</v>
      </c>
      <c r="BR796">
        <v>282.73660116598103</v>
      </c>
      <c r="BS796">
        <v>297.612582977258</v>
      </c>
      <c r="BT796">
        <v>281.98000117584502</v>
      </c>
      <c r="BU796">
        <v>283.653935767777</v>
      </c>
      <c r="BV796">
        <v>291.49411698388201</v>
      </c>
      <c r="BW796">
        <v>286.81023819451298</v>
      </c>
      <c r="BX796">
        <v>350.27856548162299</v>
      </c>
      <c r="BY796">
        <v>370.72167622782501</v>
      </c>
      <c r="BZ796">
        <v>382.229712694721</v>
      </c>
      <c r="CA796">
        <v>383.53271028386803</v>
      </c>
      <c r="CB796">
        <v>433.28341980112901</v>
      </c>
      <c r="CC796">
        <v>695.18609081561306</v>
      </c>
      <c r="CD796">
        <v>959.18815691853604</v>
      </c>
      <c r="CE796">
        <v>1952.12898752089</v>
      </c>
      <c r="CF796">
        <v>4278.3937055051701</v>
      </c>
      <c r="CG796">
        <v>5522.4557522927698</v>
      </c>
      <c r="CH796">
        <v>4465.83875688035</v>
      </c>
      <c r="CI796">
        <v>907.96395500748895</v>
      </c>
      <c r="CJ796">
        <v>903.90268943081503</v>
      </c>
      <c r="CK796">
        <v>857.46039085438201</v>
      </c>
      <c r="CL796">
        <v>661.60803251797199</v>
      </c>
      <c r="CM796">
        <v>565.67464821060798</v>
      </c>
      <c r="CN796">
        <v>313.27477759252997</v>
      </c>
      <c r="CO796">
        <v>310.02743544620802</v>
      </c>
      <c r="CP796">
        <v>302.69196547832598</v>
      </c>
      <c r="CQ796">
        <v>307.360304718978</v>
      </c>
      <c r="CR796">
        <v>313.835263083516</v>
      </c>
      <c r="CS796">
        <v>309.61622867590199</v>
      </c>
      <c r="CT796">
        <v>305.789457331427</v>
      </c>
      <c r="CU796">
        <v>300.66144024809</v>
      </c>
      <c r="CV796">
        <v>293.64278680480197</v>
      </c>
      <c r="CW796">
        <v>304.95396414587799</v>
      </c>
      <c r="CX796">
        <v>300.39425158447801</v>
      </c>
    </row>
    <row r="797" spans="1:102" x14ac:dyDescent="0.25">
      <c r="A797">
        <v>191.05473965287001</v>
      </c>
      <c r="B797">
        <v>291.82152397293999</v>
      </c>
      <c r="C797">
        <v>294.85547144582199</v>
      </c>
      <c r="D797">
        <v>292.82852136246697</v>
      </c>
      <c r="E797">
        <v>295.954763026168</v>
      </c>
      <c r="F797">
        <v>287.65376342636199</v>
      </c>
      <c r="G797">
        <v>294.46386753237499</v>
      </c>
      <c r="H797">
        <v>298.39347451043398</v>
      </c>
      <c r="I797">
        <v>282.23061550841999</v>
      </c>
      <c r="J797">
        <v>289.59700459113901</v>
      </c>
      <c r="K797">
        <v>289.75831261103298</v>
      </c>
      <c r="L797">
        <v>287.12530549551798</v>
      </c>
      <c r="M797">
        <v>295.78540984695701</v>
      </c>
      <c r="N797">
        <v>294.84701416855597</v>
      </c>
      <c r="O797">
        <v>292.48758390963098</v>
      </c>
      <c r="P797">
        <v>298.64587109305398</v>
      </c>
      <c r="Q797">
        <v>409.03448342183401</v>
      </c>
      <c r="R797">
        <v>404.74625541211401</v>
      </c>
      <c r="S797">
        <v>416.00830324167998</v>
      </c>
      <c r="T797">
        <v>844.850336806011</v>
      </c>
      <c r="U797">
        <v>773.71099720023301</v>
      </c>
      <c r="V797">
        <v>803.15289780312196</v>
      </c>
      <c r="W797">
        <v>637.27576660603597</v>
      </c>
      <c r="X797">
        <v>416.684153563927</v>
      </c>
      <c r="Y797">
        <v>405.945353249351</v>
      </c>
      <c r="Z797">
        <v>444.66195877355801</v>
      </c>
      <c r="AA797">
        <v>426.52742141534799</v>
      </c>
      <c r="AB797">
        <v>368.68800146723902</v>
      </c>
      <c r="AC797">
        <v>354.39543458571598</v>
      </c>
      <c r="AD797">
        <v>370.706215164242</v>
      </c>
      <c r="AE797">
        <v>371.72653761859402</v>
      </c>
      <c r="AF797">
        <v>398.79883858032099</v>
      </c>
      <c r="AG797">
        <v>364.283375659564</v>
      </c>
      <c r="AH797">
        <v>350.59453049380699</v>
      </c>
      <c r="AI797">
        <v>334.38878720155498</v>
      </c>
      <c r="AJ797">
        <v>340.88493465995703</v>
      </c>
      <c r="AK797">
        <v>337.29532109237101</v>
      </c>
      <c r="AL797">
        <v>332.25913121617702</v>
      </c>
      <c r="AM797">
        <v>328.586280781006</v>
      </c>
      <c r="AN797">
        <v>327.7818879294</v>
      </c>
      <c r="AO797">
        <v>337.03769785463999</v>
      </c>
      <c r="AP797">
        <v>302.55989849801398</v>
      </c>
      <c r="AQ797">
        <v>286.48662229749698</v>
      </c>
      <c r="AR797">
        <v>281.75550083497501</v>
      </c>
      <c r="AS797">
        <v>274.51449749070002</v>
      </c>
      <c r="AT797">
        <v>286.29384423904497</v>
      </c>
      <c r="AU797">
        <v>280.83474855143299</v>
      </c>
      <c r="AV797">
        <v>283.82664914185301</v>
      </c>
      <c r="AW797">
        <v>284.46246381526498</v>
      </c>
      <c r="AX797">
        <v>278.74532145515599</v>
      </c>
      <c r="AY797">
        <v>287.379208047426</v>
      </c>
      <c r="AZ797">
        <v>275.28953651616399</v>
      </c>
      <c r="BA797">
        <v>277.504365205299</v>
      </c>
      <c r="BB797">
        <v>292.64709416435301</v>
      </c>
      <c r="BC797">
        <v>281.38984642656698</v>
      </c>
      <c r="BD797">
        <v>288.69061317524603</v>
      </c>
      <c r="BE797">
        <v>284.10506352647201</v>
      </c>
      <c r="BF797">
        <v>283.742987053722</v>
      </c>
      <c r="BG797">
        <v>284.50565322802697</v>
      </c>
      <c r="BH797">
        <v>281.41095454721398</v>
      </c>
      <c r="BI797">
        <v>276.42680229019498</v>
      </c>
      <c r="BJ797">
        <v>285.20238854860901</v>
      </c>
      <c r="BK797">
        <v>282.93222873716502</v>
      </c>
      <c r="BL797">
        <v>288.35040384461399</v>
      </c>
      <c r="BM797">
        <v>285.66193614057198</v>
      </c>
      <c r="BN797">
        <v>284.46502626148498</v>
      </c>
      <c r="BO797">
        <v>284.76550657772498</v>
      </c>
      <c r="BP797">
        <v>288.81319443142303</v>
      </c>
      <c r="BQ797">
        <v>281.20517269804799</v>
      </c>
      <c r="BR797">
        <v>283.21892173519001</v>
      </c>
      <c r="BS797">
        <v>295.30476246294302</v>
      </c>
      <c r="BT797">
        <v>279.13993594280703</v>
      </c>
      <c r="BU797">
        <v>283.284318783618</v>
      </c>
      <c r="BV797">
        <v>294.53678397145001</v>
      </c>
      <c r="BW797">
        <v>288.49667449586701</v>
      </c>
      <c r="BX797">
        <v>348.07398304821299</v>
      </c>
      <c r="BY797">
        <v>373.50814157744099</v>
      </c>
      <c r="BZ797">
        <v>375.227590804469</v>
      </c>
      <c r="CA797">
        <v>377.54802328004399</v>
      </c>
      <c r="CB797">
        <v>423.92543921302598</v>
      </c>
      <c r="CC797">
        <v>675.00070899433899</v>
      </c>
      <c r="CD797">
        <v>934.80438214186495</v>
      </c>
      <c r="CE797">
        <v>1947.2106918105001</v>
      </c>
      <c r="CF797">
        <v>4338.7976537966897</v>
      </c>
      <c r="CG797">
        <v>5870.0911924842103</v>
      </c>
      <c r="CH797">
        <v>4740.1665665383998</v>
      </c>
      <c r="CI797">
        <v>977.194569123262</v>
      </c>
      <c r="CJ797">
        <v>958.71971297136099</v>
      </c>
      <c r="CK797">
        <v>863.09479023270706</v>
      </c>
      <c r="CL797">
        <v>670.10101320867398</v>
      </c>
      <c r="CM797">
        <v>562.13277290624399</v>
      </c>
      <c r="CN797">
        <v>313.70346221325798</v>
      </c>
      <c r="CO797">
        <v>306.92215122609002</v>
      </c>
      <c r="CP797">
        <v>302.54014205075902</v>
      </c>
      <c r="CQ797">
        <v>309.69579501329503</v>
      </c>
      <c r="CR797">
        <v>310.85348183278899</v>
      </c>
      <c r="CS797">
        <v>309.23408808366798</v>
      </c>
      <c r="CT797">
        <v>306.016310934834</v>
      </c>
      <c r="CU797">
        <v>301.84401461251701</v>
      </c>
      <c r="CV797">
        <v>293.69248565562901</v>
      </c>
      <c r="CW797">
        <v>305.304682312723</v>
      </c>
      <c r="CX797">
        <v>301.68128857072003</v>
      </c>
    </row>
    <row r="798" spans="1:102" x14ac:dyDescent="0.25">
      <c r="A798">
        <v>191.295060080106</v>
      </c>
      <c r="B798">
        <v>293.16219872169199</v>
      </c>
      <c r="C798">
        <v>296.26578285172297</v>
      </c>
      <c r="D798">
        <v>297.60653446988402</v>
      </c>
      <c r="E798">
        <v>295.88444730375198</v>
      </c>
      <c r="F798">
        <v>290.07487506479299</v>
      </c>
      <c r="G798">
        <v>293.45827462044201</v>
      </c>
      <c r="H798">
        <v>300.66181719497098</v>
      </c>
      <c r="I798">
        <v>280.69360260643299</v>
      </c>
      <c r="J798">
        <v>293.18272375581898</v>
      </c>
      <c r="K798">
        <v>290.48237223274998</v>
      </c>
      <c r="L798">
        <v>286.91316024238898</v>
      </c>
      <c r="M798">
        <v>296.17500557641</v>
      </c>
      <c r="N798">
        <v>295.922340851336</v>
      </c>
      <c r="O798">
        <v>293.89305533572201</v>
      </c>
      <c r="P798">
        <v>300.53685868169401</v>
      </c>
      <c r="Q798">
        <v>411.41780834995001</v>
      </c>
      <c r="R798">
        <v>408.68675722252198</v>
      </c>
      <c r="S798">
        <v>407.83381950079303</v>
      </c>
      <c r="T798">
        <v>789.46353973033797</v>
      </c>
      <c r="U798">
        <v>742.85889415841405</v>
      </c>
      <c r="V798">
        <v>810.58144293910004</v>
      </c>
      <c r="W798">
        <v>631.004957605546</v>
      </c>
      <c r="X798">
        <v>416.12397595280498</v>
      </c>
      <c r="Y798">
        <v>407.91772572549201</v>
      </c>
      <c r="Z798">
        <v>464.03862008683097</v>
      </c>
      <c r="AA798">
        <v>439.34990380127402</v>
      </c>
      <c r="AB798">
        <v>368.78379269934402</v>
      </c>
      <c r="AC798">
        <v>348.19074477325</v>
      </c>
      <c r="AD798">
        <v>365.23950639078703</v>
      </c>
      <c r="AE798">
        <v>370.94266211897502</v>
      </c>
      <c r="AF798">
        <v>393.35289634821299</v>
      </c>
      <c r="AG798">
        <v>363.36031876646501</v>
      </c>
      <c r="AH798">
        <v>343.759790571091</v>
      </c>
      <c r="AI798">
        <v>332.22592912329998</v>
      </c>
      <c r="AJ798">
        <v>333.97555654052502</v>
      </c>
      <c r="AK798">
        <v>332.54809985929501</v>
      </c>
      <c r="AL798">
        <v>330.106099504246</v>
      </c>
      <c r="AM798">
        <v>331.641441147752</v>
      </c>
      <c r="AN798">
        <v>327.900694986117</v>
      </c>
      <c r="AO798">
        <v>335.79828780297998</v>
      </c>
      <c r="AP798">
        <v>304.50584931085803</v>
      </c>
      <c r="AQ798">
        <v>284.689100626281</v>
      </c>
      <c r="AR798">
        <v>282.06410624482203</v>
      </c>
      <c r="AS798">
        <v>275.82322294345897</v>
      </c>
      <c r="AT798">
        <v>285.57955503616802</v>
      </c>
      <c r="AU798">
        <v>283.04458624563898</v>
      </c>
      <c r="AV798">
        <v>285.42515932427602</v>
      </c>
      <c r="AW798">
        <v>285.272118962376</v>
      </c>
      <c r="AX798">
        <v>284.16562691930199</v>
      </c>
      <c r="AY798">
        <v>284.88828681598199</v>
      </c>
      <c r="AZ798">
        <v>278.601509870163</v>
      </c>
      <c r="BA798">
        <v>271.69867764042999</v>
      </c>
      <c r="BB798">
        <v>289.92738382659201</v>
      </c>
      <c r="BC798">
        <v>286.61406078743198</v>
      </c>
      <c r="BD798">
        <v>290.13926870906897</v>
      </c>
      <c r="BE798">
        <v>289.08120813572202</v>
      </c>
      <c r="BF798">
        <v>286.53773435373398</v>
      </c>
      <c r="BG798">
        <v>282.863374722147</v>
      </c>
      <c r="BH798">
        <v>284.74625383999103</v>
      </c>
      <c r="BI798">
        <v>272.70676490371198</v>
      </c>
      <c r="BJ798">
        <v>288.91459543363101</v>
      </c>
      <c r="BK798">
        <v>282.93496206931002</v>
      </c>
      <c r="BL798">
        <v>287.42969859008701</v>
      </c>
      <c r="BM798">
        <v>288.177260736226</v>
      </c>
      <c r="BN798">
        <v>286.66727593358701</v>
      </c>
      <c r="BO798">
        <v>284.05819642395397</v>
      </c>
      <c r="BP798">
        <v>289.43262340846297</v>
      </c>
      <c r="BQ798">
        <v>282.90216593443898</v>
      </c>
      <c r="BR798">
        <v>287.67255602082298</v>
      </c>
      <c r="BS798">
        <v>297.36118705521801</v>
      </c>
      <c r="BT798">
        <v>279.802762151021</v>
      </c>
      <c r="BU798">
        <v>286.654392512833</v>
      </c>
      <c r="BV798">
        <v>296.630791996737</v>
      </c>
      <c r="BW798">
        <v>286.31816415005898</v>
      </c>
      <c r="BX798">
        <v>343.70992331152303</v>
      </c>
      <c r="BY798">
        <v>370.34281008263201</v>
      </c>
      <c r="BZ798">
        <v>370.57661225526198</v>
      </c>
      <c r="CA798">
        <v>375.01088886530403</v>
      </c>
      <c r="CB798">
        <v>416.49270082366098</v>
      </c>
      <c r="CC798">
        <v>637.52759184136403</v>
      </c>
      <c r="CD798">
        <v>870.747095772639</v>
      </c>
      <c r="CE798">
        <v>1884.15466046039</v>
      </c>
      <c r="CF798">
        <v>4228.2669658115401</v>
      </c>
      <c r="CG798">
        <v>6232.0452831006096</v>
      </c>
      <c r="CH798">
        <v>5026.8153669726498</v>
      </c>
      <c r="CI798">
        <v>1066.98949111196</v>
      </c>
      <c r="CJ798">
        <v>1051.6567173485801</v>
      </c>
      <c r="CK798">
        <v>859.69849683503298</v>
      </c>
      <c r="CL798">
        <v>667.70198454035403</v>
      </c>
      <c r="CM798">
        <v>556.535350678079</v>
      </c>
      <c r="CN798">
        <v>315.60656341144897</v>
      </c>
      <c r="CO798">
        <v>307.30799507389497</v>
      </c>
      <c r="CP798">
        <v>300.76584381136001</v>
      </c>
      <c r="CQ798">
        <v>310.44201494316002</v>
      </c>
      <c r="CR798">
        <v>308.95711666190698</v>
      </c>
      <c r="CS798">
        <v>305.85413360784599</v>
      </c>
      <c r="CT798">
        <v>303.26478117484203</v>
      </c>
      <c r="CU798">
        <v>303.765653850001</v>
      </c>
      <c r="CV798">
        <v>297.32907167433098</v>
      </c>
      <c r="CW798">
        <v>305.93453534683698</v>
      </c>
      <c r="CX798">
        <v>305.06497211790901</v>
      </c>
    </row>
    <row r="799" spans="1:102" x14ac:dyDescent="0.25">
      <c r="A799">
        <v>191.53538050734301</v>
      </c>
      <c r="B799">
        <v>294.10111215865101</v>
      </c>
      <c r="C799">
        <v>293.322434680404</v>
      </c>
      <c r="D799">
        <v>295.006418138637</v>
      </c>
      <c r="E799">
        <v>295.70206977357799</v>
      </c>
      <c r="F799">
        <v>289.41000996594101</v>
      </c>
      <c r="G799">
        <v>291.30547277651601</v>
      </c>
      <c r="H799">
        <v>295.21224565039898</v>
      </c>
      <c r="I799">
        <v>281.87148749235598</v>
      </c>
      <c r="J799">
        <v>291.93077776913299</v>
      </c>
      <c r="K799">
        <v>291.648882609861</v>
      </c>
      <c r="L799">
        <v>287.80807836184198</v>
      </c>
      <c r="M799">
        <v>296.72545559241098</v>
      </c>
      <c r="N799">
        <v>294.601971496994</v>
      </c>
      <c r="O799">
        <v>295.64008683988402</v>
      </c>
      <c r="P799">
        <v>304.25628360961502</v>
      </c>
      <c r="Q799">
        <v>409.33783566214902</v>
      </c>
      <c r="R799">
        <v>407.45538212896702</v>
      </c>
      <c r="S799">
        <v>401.48875301305799</v>
      </c>
      <c r="T799">
        <v>734.73703726172903</v>
      </c>
      <c r="U799">
        <v>701.44615113556404</v>
      </c>
      <c r="V799">
        <v>797.23499825267402</v>
      </c>
      <c r="W799">
        <v>628.67153672873098</v>
      </c>
      <c r="X799">
        <v>419.198059795755</v>
      </c>
      <c r="Y799">
        <v>403.46098167345798</v>
      </c>
      <c r="Z799">
        <v>462.41026092035099</v>
      </c>
      <c r="AA799">
        <v>431.38801604955398</v>
      </c>
      <c r="AB799">
        <v>363.85699012942501</v>
      </c>
      <c r="AC799">
        <v>348.30728739835598</v>
      </c>
      <c r="AD799">
        <v>362.245902723006</v>
      </c>
      <c r="AE799">
        <v>367.48638347289898</v>
      </c>
      <c r="AF799">
        <v>385.47770655355902</v>
      </c>
      <c r="AG799">
        <v>360.68478095645798</v>
      </c>
      <c r="AH799">
        <v>342.73571969116301</v>
      </c>
      <c r="AI799">
        <v>334.60693165586702</v>
      </c>
      <c r="AJ799">
        <v>334.36068890470301</v>
      </c>
      <c r="AK799">
        <v>331.51566254561499</v>
      </c>
      <c r="AL799">
        <v>329.93561306723501</v>
      </c>
      <c r="AM799">
        <v>332.24799598210399</v>
      </c>
      <c r="AN799">
        <v>324.34337781409897</v>
      </c>
      <c r="AO799">
        <v>332.07946162229098</v>
      </c>
      <c r="AP799">
        <v>304.95888265849601</v>
      </c>
      <c r="AQ799">
        <v>284.74430086118002</v>
      </c>
      <c r="AR799">
        <v>283.99064223031002</v>
      </c>
      <c r="AS799">
        <v>277.67848415948998</v>
      </c>
      <c r="AT799">
        <v>283.33791674516499</v>
      </c>
      <c r="AU799">
        <v>283.67486685991599</v>
      </c>
      <c r="AV799">
        <v>287.56859012701898</v>
      </c>
      <c r="AW799">
        <v>283.507754179438</v>
      </c>
      <c r="AX799">
        <v>283.62913219077899</v>
      </c>
      <c r="AY799">
        <v>284.90771720041801</v>
      </c>
      <c r="AZ799">
        <v>276.80121395444098</v>
      </c>
      <c r="BA799">
        <v>272.66171726156199</v>
      </c>
      <c r="BB799">
        <v>287.193705134455</v>
      </c>
      <c r="BC799">
        <v>286.10576725212002</v>
      </c>
      <c r="BD799">
        <v>286.49233079114202</v>
      </c>
      <c r="BE799">
        <v>287.41222469168599</v>
      </c>
      <c r="BF799">
        <v>285.39566493905102</v>
      </c>
      <c r="BG799">
        <v>280.42755827618703</v>
      </c>
      <c r="BH799">
        <v>283.155578233337</v>
      </c>
      <c r="BI799">
        <v>272.26705879690002</v>
      </c>
      <c r="BJ799">
        <v>287.71481005441302</v>
      </c>
      <c r="BK799">
        <v>282.53617996585598</v>
      </c>
      <c r="BL799">
        <v>287.14651937795202</v>
      </c>
      <c r="BM799">
        <v>284.42883701876298</v>
      </c>
      <c r="BN799">
        <v>286.72190724677</v>
      </c>
      <c r="BO799">
        <v>283.40551083607602</v>
      </c>
      <c r="BP799">
        <v>291.16930157489702</v>
      </c>
      <c r="BQ799">
        <v>280.25596787669798</v>
      </c>
      <c r="BR799">
        <v>288.73725164325498</v>
      </c>
      <c r="BS799">
        <v>297.60259321985097</v>
      </c>
      <c r="BT799">
        <v>279.84872872747798</v>
      </c>
      <c r="BU799">
        <v>287.07893156259399</v>
      </c>
      <c r="BV799">
        <v>299.04080062474202</v>
      </c>
      <c r="BW799">
        <v>287.53611105947601</v>
      </c>
      <c r="BX799">
        <v>345.90211098670602</v>
      </c>
      <c r="BY799">
        <v>369.31741238913702</v>
      </c>
      <c r="BZ799">
        <v>368.10942621424698</v>
      </c>
      <c r="CA799">
        <v>373.62960866871498</v>
      </c>
      <c r="CB799">
        <v>406.35365842007002</v>
      </c>
      <c r="CC799">
        <v>595.39187071772096</v>
      </c>
      <c r="CD799">
        <v>800.74078383811695</v>
      </c>
      <c r="CE799">
        <v>1764.50366899441</v>
      </c>
      <c r="CF799">
        <v>3889.4288581130199</v>
      </c>
      <c r="CG799">
        <v>6259.9026588508796</v>
      </c>
      <c r="CH799">
        <v>5000.6199824710002</v>
      </c>
      <c r="CI799">
        <v>955.68252008289596</v>
      </c>
      <c r="CJ799">
        <v>944.54786089135496</v>
      </c>
      <c r="CK799">
        <v>836.09643669926697</v>
      </c>
      <c r="CL799">
        <v>658.65559565629803</v>
      </c>
      <c r="CM799">
        <v>552.47234775758898</v>
      </c>
      <c r="CN799">
        <v>313.14818874933002</v>
      </c>
      <c r="CO799">
        <v>310.03425683298701</v>
      </c>
      <c r="CP799">
        <v>298.43050141547201</v>
      </c>
      <c r="CQ799">
        <v>309.54074128493397</v>
      </c>
      <c r="CR799">
        <v>305.99192792983001</v>
      </c>
      <c r="CS799">
        <v>301.31494866870798</v>
      </c>
      <c r="CT799">
        <v>298.34843881255</v>
      </c>
      <c r="CU799">
        <v>302.44641518319202</v>
      </c>
      <c r="CV799">
        <v>304.08917213087</v>
      </c>
      <c r="CW799">
        <v>308.85308359473697</v>
      </c>
      <c r="CX799">
        <v>305.977266022636</v>
      </c>
    </row>
    <row r="800" spans="1:102" x14ac:dyDescent="0.25">
      <c r="A800">
        <v>191.77570093457899</v>
      </c>
      <c r="B800">
        <v>291.53868274468499</v>
      </c>
      <c r="C800">
        <v>294.41905867753798</v>
      </c>
      <c r="D800">
        <v>291.07166254839802</v>
      </c>
      <c r="E800">
        <v>297.14710540431997</v>
      </c>
      <c r="F800">
        <v>289.87811949873202</v>
      </c>
      <c r="G800">
        <v>291.38610885336902</v>
      </c>
      <c r="H800">
        <v>289.49584085917002</v>
      </c>
      <c r="I800">
        <v>278.520234708744</v>
      </c>
      <c r="J800">
        <v>290.51383097507301</v>
      </c>
      <c r="K800">
        <v>291.77075775154702</v>
      </c>
      <c r="L800">
        <v>289.74117775260402</v>
      </c>
      <c r="M800">
        <v>297.21634964434702</v>
      </c>
      <c r="N800">
        <v>291.13823334179699</v>
      </c>
      <c r="O800">
        <v>296.70535692621701</v>
      </c>
      <c r="P800">
        <v>303.668268837592</v>
      </c>
      <c r="Q800">
        <v>413.72152552180802</v>
      </c>
      <c r="R800">
        <v>401.02060478509901</v>
      </c>
      <c r="S800">
        <v>393.58717107202301</v>
      </c>
      <c r="T800">
        <v>676.455143677911</v>
      </c>
      <c r="U800">
        <v>653.09419144899005</v>
      </c>
      <c r="V800">
        <v>753.04571356949702</v>
      </c>
      <c r="W800">
        <v>613.43903534654703</v>
      </c>
      <c r="X800">
        <v>418.51813114529102</v>
      </c>
      <c r="Y800">
        <v>400.45406529944802</v>
      </c>
      <c r="Z800">
        <v>456.07748671797998</v>
      </c>
      <c r="AA800">
        <v>424.05966372142399</v>
      </c>
      <c r="AB800">
        <v>359.52621278414802</v>
      </c>
      <c r="AC800">
        <v>343.73547847782498</v>
      </c>
      <c r="AD800">
        <v>359.46852607146599</v>
      </c>
      <c r="AE800">
        <v>366.79201016777</v>
      </c>
      <c r="AF800">
        <v>374.78307181518198</v>
      </c>
      <c r="AG800">
        <v>360.01466730872102</v>
      </c>
      <c r="AH800">
        <v>340.285388261663</v>
      </c>
      <c r="AI800">
        <v>333.49637122055702</v>
      </c>
      <c r="AJ800">
        <v>336.51548062324599</v>
      </c>
      <c r="AK800">
        <v>328.08910224699798</v>
      </c>
      <c r="AL800">
        <v>328.11765084710402</v>
      </c>
      <c r="AM800">
        <v>330.680426358543</v>
      </c>
      <c r="AN800">
        <v>323.02680311292897</v>
      </c>
      <c r="AO800">
        <v>333.99966668782099</v>
      </c>
      <c r="AP800">
        <v>305.70901514859298</v>
      </c>
      <c r="AQ800">
        <v>283.78688169445797</v>
      </c>
      <c r="AR800">
        <v>284.61456421350198</v>
      </c>
      <c r="AS800">
        <v>276.96732842332602</v>
      </c>
      <c r="AT800">
        <v>280.61653941157698</v>
      </c>
      <c r="AU800">
        <v>284.57996292039002</v>
      </c>
      <c r="AV800">
        <v>287.31961499617898</v>
      </c>
      <c r="AW800">
        <v>282.86579557355202</v>
      </c>
      <c r="AX800">
        <v>287.57501748504097</v>
      </c>
      <c r="AY800">
        <v>283.23099445433098</v>
      </c>
      <c r="AZ800">
        <v>275.467187848636</v>
      </c>
      <c r="BA800">
        <v>268.187078514836</v>
      </c>
      <c r="BB800">
        <v>285.54689911357502</v>
      </c>
      <c r="BC800">
        <v>285.21787075757999</v>
      </c>
      <c r="BD800">
        <v>285.40321668983</v>
      </c>
      <c r="BE800">
        <v>286.71193575861599</v>
      </c>
      <c r="BF800">
        <v>284.57980541014098</v>
      </c>
      <c r="BG800">
        <v>278.87836118362202</v>
      </c>
      <c r="BH800">
        <v>279.18377408875398</v>
      </c>
      <c r="BI800">
        <v>275.157562987603</v>
      </c>
      <c r="BJ800">
        <v>284.81866402609</v>
      </c>
      <c r="BK800">
        <v>280.343942178752</v>
      </c>
      <c r="BL800">
        <v>288.06912075251302</v>
      </c>
      <c r="BM800">
        <v>283.16547208033001</v>
      </c>
      <c r="BN800">
        <v>283.34426114461201</v>
      </c>
      <c r="BO800">
        <v>286.59838076730603</v>
      </c>
      <c r="BP800">
        <v>290.23054375787399</v>
      </c>
      <c r="BQ800">
        <v>282.117298858683</v>
      </c>
      <c r="BR800">
        <v>289.65677328109001</v>
      </c>
      <c r="BS800">
        <v>295.69491408760001</v>
      </c>
      <c r="BT800">
        <v>282.58466983955998</v>
      </c>
      <c r="BU800">
        <v>285.64624431992098</v>
      </c>
      <c r="BV800">
        <v>301.76582316311499</v>
      </c>
      <c r="BW800">
        <v>285.398537810395</v>
      </c>
      <c r="BX800">
        <v>343.37994984492201</v>
      </c>
      <c r="BY800">
        <v>368.09872652654502</v>
      </c>
      <c r="BZ800">
        <v>365.93690334174198</v>
      </c>
      <c r="CA800">
        <v>368.69234534097598</v>
      </c>
      <c r="CB800">
        <v>401.58324284004499</v>
      </c>
      <c r="CC800">
        <v>556.360656426932</v>
      </c>
      <c r="CD800">
        <v>739.93523741875504</v>
      </c>
      <c r="CE800">
        <v>1594.4839224372199</v>
      </c>
      <c r="CF800">
        <v>3472.57576146977</v>
      </c>
      <c r="CG800">
        <v>5932.7943846830503</v>
      </c>
      <c r="CH800">
        <v>4672.6215795212001</v>
      </c>
      <c r="CI800">
        <v>904.09263325040104</v>
      </c>
      <c r="CJ800">
        <v>868.23780039898304</v>
      </c>
      <c r="CK800">
        <v>799.67075328540705</v>
      </c>
      <c r="CL800">
        <v>647.67467371099201</v>
      </c>
      <c r="CM800">
        <v>542.21128987376198</v>
      </c>
      <c r="CN800">
        <v>310.80482249973102</v>
      </c>
      <c r="CO800">
        <v>311.09234506572699</v>
      </c>
      <c r="CP800">
        <v>301.09783630340797</v>
      </c>
      <c r="CQ800">
        <v>307.98075724217398</v>
      </c>
      <c r="CR800">
        <v>303.29375033714803</v>
      </c>
      <c r="CS800">
        <v>301.87235924187701</v>
      </c>
      <c r="CT800">
        <v>294.101966131523</v>
      </c>
      <c r="CU800">
        <v>300.69428135575203</v>
      </c>
      <c r="CV800">
        <v>304.70451126269302</v>
      </c>
      <c r="CW800">
        <v>310.84890273569403</v>
      </c>
      <c r="CX800">
        <v>305.02741386568499</v>
      </c>
    </row>
    <row r="801" spans="1:102" x14ac:dyDescent="0.25">
      <c r="A801">
        <v>192.01602136181501</v>
      </c>
      <c r="B801">
        <v>290.28963288895102</v>
      </c>
      <c r="C801">
        <v>293.99151034081098</v>
      </c>
      <c r="D801">
        <v>289.01756713768401</v>
      </c>
      <c r="E801">
        <v>295.76350432470298</v>
      </c>
      <c r="F801">
        <v>289.09095662427802</v>
      </c>
      <c r="G801">
        <v>292.73589815597302</v>
      </c>
      <c r="H801">
        <v>288.01719177553599</v>
      </c>
      <c r="I801">
        <v>280.70203886693798</v>
      </c>
      <c r="J801">
        <v>288.40208616298497</v>
      </c>
      <c r="K801">
        <v>292.95469108495899</v>
      </c>
      <c r="L801">
        <v>291.55769860090101</v>
      </c>
      <c r="M801">
        <v>295.14271142966197</v>
      </c>
      <c r="N801">
        <v>293.18149246647903</v>
      </c>
      <c r="O801">
        <v>296.62697865313601</v>
      </c>
      <c r="P801">
        <v>303.07933215413101</v>
      </c>
      <c r="Q801">
        <v>416.013967000901</v>
      </c>
      <c r="R801">
        <v>397.85543651362099</v>
      </c>
      <c r="S801">
        <v>387.84920339659902</v>
      </c>
      <c r="T801">
        <v>635.66152883302595</v>
      </c>
      <c r="U801">
        <v>614.42142308249697</v>
      </c>
      <c r="V801">
        <v>723.53824490039904</v>
      </c>
      <c r="W801">
        <v>600.19311530249104</v>
      </c>
      <c r="X801">
        <v>409.56689310945399</v>
      </c>
      <c r="Y801">
        <v>399.72000131606802</v>
      </c>
      <c r="Z801">
        <v>453.30505211272998</v>
      </c>
      <c r="AA801">
        <v>420.45456485492599</v>
      </c>
      <c r="AB801">
        <v>356.83098424406199</v>
      </c>
      <c r="AC801">
        <v>340.528823446876</v>
      </c>
      <c r="AD801">
        <v>358.01103103448901</v>
      </c>
      <c r="AE801">
        <v>364.08144286492802</v>
      </c>
      <c r="AF801">
        <v>372.79909657597699</v>
      </c>
      <c r="AG801">
        <v>359.32913381823499</v>
      </c>
      <c r="AH801">
        <v>334.411986589035</v>
      </c>
      <c r="AI801">
        <v>333.09639174046799</v>
      </c>
      <c r="AJ801">
        <v>335.80585369685002</v>
      </c>
      <c r="AK801">
        <v>325.19692956360399</v>
      </c>
      <c r="AL801">
        <v>328.55093552170302</v>
      </c>
      <c r="AM801">
        <v>328.58422205842101</v>
      </c>
      <c r="AN801">
        <v>323.32759661658099</v>
      </c>
      <c r="AO801">
        <v>334.73814112432001</v>
      </c>
      <c r="AP801">
        <v>303.00450287777898</v>
      </c>
      <c r="AQ801">
        <v>285.67624404181697</v>
      </c>
      <c r="AR801">
        <v>284.38748072592603</v>
      </c>
      <c r="AS801">
        <v>277.03544788814901</v>
      </c>
      <c r="AT801">
        <v>279.30101447481002</v>
      </c>
      <c r="AU801">
        <v>285.767470817054</v>
      </c>
      <c r="AV801">
        <v>286.62298797216403</v>
      </c>
      <c r="AW801">
        <v>284.956911148019</v>
      </c>
      <c r="AX801">
        <v>285.96973440615</v>
      </c>
      <c r="AY801">
        <v>279.26854340297302</v>
      </c>
      <c r="AZ801">
        <v>276.50374998363299</v>
      </c>
      <c r="BA801">
        <v>268.73473193115899</v>
      </c>
      <c r="BB801">
        <v>284.30835896552298</v>
      </c>
      <c r="BC801">
        <v>286.29632854425103</v>
      </c>
      <c r="BD801">
        <v>284.564978831026</v>
      </c>
      <c r="BE801">
        <v>289.94059463205798</v>
      </c>
      <c r="BF801">
        <v>284.123266852472</v>
      </c>
      <c r="BG801">
        <v>279.77248425828799</v>
      </c>
      <c r="BH801">
        <v>276.46185552524099</v>
      </c>
      <c r="BI801">
        <v>276.64985899092102</v>
      </c>
      <c r="BJ801">
        <v>283.07068270987298</v>
      </c>
      <c r="BK801">
        <v>280.55704982907901</v>
      </c>
      <c r="BL801">
        <v>287.433744708517</v>
      </c>
      <c r="BM801">
        <v>282.13471070665997</v>
      </c>
      <c r="BN801">
        <v>281.61175491467702</v>
      </c>
      <c r="BO801">
        <v>284.002182569745</v>
      </c>
      <c r="BP801">
        <v>293.49811293059201</v>
      </c>
      <c r="BQ801">
        <v>282.12074937619099</v>
      </c>
      <c r="BR801">
        <v>289.065899799639</v>
      </c>
      <c r="BS801">
        <v>294.83671883224702</v>
      </c>
      <c r="BT801">
        <v>281.92272896126798</v>
      </c>
      <c r="BU801">
        <v>287.774633155814</v>
      </c>
      <c r="BV801">
        <v>300.65505065404102</v>
      </c>
      <c r="BW801">
        <v>286.77606159215401</v>
      </c>
      <c r="BX801">
        <v>346.33599065948101</v>
      </c>
      <c r="BY801">
        <v>366.49578933809499</v>
      </c>
      <c r="BZ801">
        <v>364.67175357756201</v>
      </c>
      <c r="CA801">
        <v>367.29797588088798</v>
      </c>
      <c r="CB801">
        <v>397.545129880589</v>
      </c>
      <c r="CC801">
        <v>535.70802200596495</v>
      </c>
      <c r="CD801">
        <v>703.80654120006</v>
      </c>
      <c r="CE801">
        <v>1485.49332629681</v>
      </c>
      <c r="CF801">
        <v>3237.3365426287601</v>
      </c>
      <c r="CG801">
        <v>5819.2757540593502</v>
      </c>
      <c r="CH801">
        <v>4517.8448041457596</v>
      </c>
      <c r="CI801">
        <v>908.38028205365197</v>
      </c>
      <c r="CJ801">
        <v>863.90486255812698</v>
      </c>
      <c r="CK801">
        <v>770.13318300154003</v>
      </c>
      <c r="CL801">
        <v>638.58771541409897</v>
      </c>
      <c r="CM801">
        <v>533.94007461615797</v>
      </c>
      <c r="CN801">
        <v>310.97786733851598</v>
      </c>
      <c r="CO801">
        <v>308.64170785752299</v>
      </c>
      <c r="CP801">
        <v>304.499780227315</v>
      </c>
      <c r="CQ801">
        <v>306.92045176405298</v>
      </c>
      <c r="CR801">
        <v>303.00385235002398</v>
      </c>
      <c r="CS801">
        <v>299.34701230556698</v>
      </c>
      <c r="CT801">
        <v>295.84655862820398</v>
      </c>
      <c r="CU801">
        <v>300.61742247525399</v>
      </c>
      <c r="CV801">
        <v>302.07445678805499</v>
      </c>
      <c r="CW801">
        <v>310.89151647885899</v>
      </c>
      <c r="CX801">
        <v>301.83315819203801</v>
      </c>
    </row>
    <row r="802" spans="1:102" x14ac:dyDescent="0.25">
      <c r="A802">
        <v>192.25634178905199</v>
      </c>
      <c r="B802">
        <v>291.23582493992097</v>
      </c>
      <c r="C802">
        <v>294.08321675352499</v>
      </c>
      <c r="D802">
        <v>289.400379271438</v>
      </c>
      <c r="E802">
        <v>292.74457310765598</v>
      </c>
      <c r="F802">
        <v>289.38831069030101</v>
      </c>
      <c r="G802">
        <v>291.493667163483</v>
      </c>
      <c r="H802">
        <v>286.24478339014598</v>
      </c>
      <c r="I802">
        <v>283.682364172966</v>
      </c>
      <c r="J802">
        <v>288.26067306608502</v>
      </c>
      <c r="K802">
        <v>291.299507257296</v>
      </c>
      <c r="L802">
        <v>294.10418525968799</v>
      </c>
      <c r="M802">
        <v>295.19305221213602</v>
      </c>
      <c r="N802">
        <v>297.10404643672001</v>
      </c>
      <c r="O802">
        <v>296.08833563958098</v>
      </c>
      <c r="P802">
        <v>306.13874259249502</v>
      </c>
      <c r="Q802">
        <v>421.15923908090099</v>
      </c>
      <c r="R802">
        <v>397.684626632316</v>
      </c>
      <c r="S802">
        <v>387.47919666660403</v>
      </c>
      <c r="T802">
        <v>613.75784064347204</v>
      </c>
      <c r="U802">
        <v>589.724984986045</v>
      </c>
      <c r="V802">
        <v>731.13269211413797</v>
      </c>
      <c r="W802">
        <v>595.72176646636206</v>
      </c>
      <c r="X802">
        <v>410.79177668640898</v>
      </c>
      <c r="Y802">
        <v>404.64071357640898</v>
      </c>
      <c r="Z802">
        <v>468.25050825313502</v>
      </c>
      <c r="AA802">
        <v>427.98807324655201</v>
      </c>
      <c r="AB802">
        <v>355.91504121617101</v>
      </c>
      <c r="AC802">
        <v>337.65229047834202</v>
      </c>
      <c r="AD802">
        <v>357.92518513432401</v>
      </c>
      <c r="AE802">
        <v>366.82409907781101</v>
      </c>
      <c r="AF802">
        <v>372.65189193909401</v>
      </c>
      <c r="AG802">
        <v>357.62629778650802</v>
      </c>
      <c r="AH802">
        <v>331.46636654974998</v>
      </c>
      <c r="AI802">
        <v>333.69045016876697</v>
      </c>
      <c r="AJ802">
        <v>332.48298921975902</v>
      </c>
      <c r="AK802">
        <v>324.55460092111002</v>
      </c>
      <c r="AL802">
        <v>325.54294651327302</v>
      </c>
      <c r="AM802">
        <v>327.71158675267702</v>
      </c>
      <c r="AN802">
        <v>323.325986909976</v>
      </c>
      <c r="AO802">
        <v>333.47777284467799</v>
      </c>
      <c r="AP802">
        <v>301.52754069701302</v>
      </c>
      <c r="AQ802">
        <v>284.02258374111398</v>
      </c>
      <c r="AR802">
        <v>285.11014578455098</v>
      </c>
      <c r="AS802">
        <v>279.80531073893297</v>
      </c>
      <c r="AT802">
        <v>282.295599707848</v>
      </c>
      <c r="AU802">
        <v>288.62790370837502</v>
      </c>
      <c r="AV802">
        <v>287.31379998409801</v>
      </c>
      <c r="AW802">
        <v>285.37826570805902</v>
      </c>
      <c r="AX802">
        <v>283.66662263178603</v>
      </c>
      <c r="AY802">
        <v>279.10245254620401</v>
      </c>
      <c r="AZ802">
        <v>274.38715382141601</v>
      </c>
      <c r="BA802">
        <v>271.38804412374299</v>
      </c>
      <c r="BB802">
        <v>286.48371737029203</v>
      </c>
      <c r="BC802">
        <v>287.24596347101698</v>
      </c>
      <c r="BD802">
        <v>286.51323796721101</v>
      </c>
      <c r="BE802">
        <v>292.64764924336902</v>
      </c>
      <c r="BF802">
        <v>286.01643961979698</v>
      </c>
      <c r="BG802">
        <v>280.98009670320801</v>
      </c>
      <c r="BH802">
        <v>279.02881477818801</v>
      </c>
      <c r="BI802">
        <v>277.02652581038001</v>
      </c>
      <c r="BJ802">
        <v>282.09016608805302</v>
      </c>
      <c r="BK802">
        <v>281.71753836852798</v>
      </c>
      <c r="BL802">
        <v>285.279665894429</v>
      </c>
      <c r="BM802">
        <v>284.35642958117398</v>
      </c>
      <c r="BN802">
        <v>283.713424667239</v>
      </c>
      <c r="BO802">
        <v>284.86957523358302</v>
      </c>
      <c r="BP802">
        <v>292.55220793572403</v>
      </c>
      <c r="BQ802">
        <v>283.42843029077397</v>
      </c>
      <c r="BR802">
        <v>289.561380860729</v>
      </c>
      <c r="BS802">
        <v>292.28868719295599</v>
      </c>
      <c r="BT802">
        <v>284.02570425228703</v>
      </c>
      <c r="BU802">
        <v>292.347541607035</v>
      </c>
      <c r="BV802">
        <v>301.31093103389998</v>
      </c>
      <c r="BW802">
        <v>286.360783711164</v>
      </c>
      <c r="BX802">
        <v>345.224639690667</v>
      </c>
      <c r="BY802">
        <v>364.366055702724</v>
      </c>
      <c r="BZ802">
        <v>361.42687262111599</v>
      </c>
      <c r="CA802">
        <v>365.64255571118599</v>
      </c>
      <c r="CB802">
        <v>395.642347289079</v>
      </c>
      <c r="CC802">
        <v>523.00425466305501</v>
      </c>
      <c r="CD802">
        <v>683.388601255205</v>
      </c>
      <c r="CE802">
        <v>1463.58404223508</v>
      </c>
      <c r="CF802">
        <v>3206.3505453160001</v>
      </c>
      <c r="CG802">
        <v>6154.1521920325904</v>
      </c>
      <c r="CH802">
        <v>4693.9130547919704</v>
      </c>
      <c r="CI802">
        <v>976.33872471132304</v>
      </c>
      <c r="CJ802">
        <v>922.03632966371902</v>
      </c>
      <c r="CK802">
        <v>768.06402064214797</v>
      </c>
      <c r="CL802">
        <v>638.67998102084596</v>
      </c>
      <c r="CM802">
        <v>531.916547112996</v>
      </c>
      <c r="CN802">
        <v>312.75849141022297</v>
      </c>
      <c r="CO802">
        <v>310.04335263135999</v>
      </c>
      <c r="CP802">
        <v>305.88003037315599</v>
      </c>
      <c r="CQ802">
        <v>305.58488687200003</v>
      </c>
      <c r="CR802">
        <v>303.07488193947501</v>
      </c>
      <c r="CS802">
        <v>301.00852062530402</v>
      </c>
      <c r="CT802">
        <v>299.56277768458801</v>
      </c>
      <c r="CU802">
        <v>303.88694634847502</v>
      </c>
      <c r="CV802">
        <v>303.50846877469201</v>
      </c>
      <c r="CW802">
        <v>310.52238763369098</v>
      </c>
      <c r="CX802">
        <v>301.79854365218802</v>
      </c>
    </row>
    <row r="803" spans="1:102" x14ac:dyDescent="0.25">
      <c r="A803">
        <v>192.496662216288</v>
      </c>
      <c r="B803">
        <v>290.138765944932</v>
      </c>
      <c r="C803">
        <v>291.732188360294</v>
      </c>
      <c r="D803">
        <v>289.32822928648199</v>
      </c>
      <c r="E803">
        <v>290.43486033224099</v>
      </c>
      <c r="F803">
        <v>286.60285393863097</v>
      </c>
      <c r="G803">
        <v>287.22045319305499</v>
      </c>
      <c r="H803">
        <v>287.76618654528102</v>
      </c>
      <c r="I803">
        <v>286.737660687953</v>
      </c>
      <c r="J803">
        <v>288.25946333902999</v>
      </c>
      <c r="K803">
        <v>290.47422123312703</v>
      </c>
      <c r="L803">
        <v>297.10963261438798</v>
      </c>
      <c r="M803">
        <v>297.09240723863297</v>
      </c>
      <c r="N803">
        <v>295.05472394713797</v>
      </c>
      <c r="O803">
        <v>294.75606411966203</v>
      </c>
      <c r="P803">
        <v>306.90283304169998</v>
      </c>
      <c r="Q803">
        <v>423.13343731636701</v>
      </c>
      <c r="R803">
        <v>394.391518471278</v>
      </c>
      <c r="S803">
        <v>384.48112087921402</v>
      </c>
      <c r="T803">
        <v>590.88683795317502</v>
      </c>
      <c r="U803">
        <v>565.32048508071</v>
      </c>
      <c r="V803">
        <v>733.78341663129004</v>
      </c>
      <c r="W803">
        <v>586.92001208697604</v>
      </c>
      <c r="X803">
        <v>416.66669570302702</v>
      </c>
      <c r="Y803">
        <v>415.08898359889997</v>
      </c>
      <c r="Z803">
        <v>488.01501604454</v>
      </c>
      <c r="AA803">
        <v>434.25472173704202</v>
      </c>
      <c r="AB803">
        <v>354.21285736310801</v>
      </c>
      <c r="AC803">
        <v>339.260740798244</v>
      </c>
      <c r="AD803">
        <v>354.15299404591502</v>
      </c>
      <c r="AE803">
        <v>362.773175046544</v>
      </c>
      <c r="AF803">
        <v>366.085069429008</v>
      </c>
      <c r="AG803">
        <v>355.71668449387602</v>
      </c>
      <c r="AH803">
        <v>330.77592155689001</v>
      </c>
      <c r="AI803">
        <v>331.51202846051899</v>
      </c>
      <c r="AJ803">
        <v>331.85961468875001</v>
      </c>
      <c r="AK803">
        <v>326.314679719026</v>
      </c>
      <c r="AL803">
        <v>325.86248825650301</v>
      </c>
      <c r="AM803">
        <v>327.60177948220598</v>
      </c>
      <c r="AN803">
        <v>323.63897762063101</v>
      </c>
      <c r="AO803">
        <v>331.61233822309799</v>
      </c>
      <c r="AP803">
        <v>303.12173370450603</v>
      </c>
      <c r="AQ803">
        <v>284.25802979639298</v>
      </c>
      <c r="AR803">
        <v>283.08362543054898</v>
      </c>
      <c r="AS803">
        <v>279.567228061663</v>
      </c>
      <c r="AT803">
        <v>285.04911354944397</v>
      </c>
      <c r="AU803">
        <v>288.794209172725</v>
      </c>
      <c r="AV803">
        <v>289.20297954539501</v>
      </c>
      <c r="AW803">
        <v>284.79500464838702</v>
      </c>
      <c r="AX803">
        <v>283.38898919258202</v>
      </c>
      <c r="AY803">
        <v>279.04625819461</v>
      </c>
      <c r="AZ803">
        <v>270.25345623065999</v>
      </c>
      <c r="BA803">
        <v>271.93336705725301</v>
      </c>
      <c r="BB803">
        <v>287.89704537663499</v>
      </c>
      <c r="BC803">
        <v>284.29190282115098</v>
      </c>
      <c r="BD803">
        <v>286.89661515377799</v>
      </c>
      <c r="BE803">
        <v>292.98301875874898</v>
      </c>
      <c r="BF803">
        <v>286.704036996561</v>
      </c>
      <c r="BG803">
        <v>284.11630914889002</v>
      </c>
      <c r="BH803">
        <v>279.354939710336</v>
      </c>
      <c r="BI803">
        <v>280.28281236102799</v>
      </c>
      <c r="BJ803">
        <v>281.67060086621899</v>
      </c>
      <c r="BK803">
        <v>283.88559501975101</v>
      </c>
      <c r="BL803">
        <v>284.96519639826897</v>
      </c>
      <c r="BM803">
        <v>284.47187443476702</v>
      </c>
      <c r="BN803">
        <v>286.40469519122502</v>
      </c>
      <c r="BO803">
        <v>288.65624377008601</v>
      </c>
      <c r="BP803">
        <v>291.68578424263097</v>
      </c>
      <c r="BQ803">
        <v>286.31666633471502</v>
      </c>
      <c r="BR803">
        <v>289.20262461513602</v>
      </c>
      <c r="BS803">
        <v>292.40471394620499</v>
      </c>
      <c r="BT803">
        <v>288.01251648870698</v>
      </c>
      <c r="BU803">
        <v>293.335469049327</v>
      </c>
      <c r="BV803">
        <v>297.65262952284201</v>
      </c>
      <c r="BW803">
        <v>286.79776520918603</v>
      </c>
      <c r="BX803">
        <v>345.28997553277401</v>
      </c>
      <c r="BY803">
        <v>359.689468498503</v>
      </c>
      <c r="BZ803">
        <v>357.912135011283</v>
      </c>
      <c r="CA803">
        <v>363.34219944902702</v>
      </c>
      <c r="CB803">
        <v>392.05105022280901</v>
      </c>
      <c r="CC803">
        <v>506.564085546787</v>
      </c>
      <c r="CD803">
        <v>644.45039525091101</v>
      </c>
      <c r="CE803">
        <v>1408.6449252672601</v>
      </c>
      <c r="CF803">
        <v>3098.1385664322302</v>
      </c>
      <c r="CG803">
        <v>6424.8864245106297</v>
      </c>
      <c r="CH803">
        <v>4818.01471763466</v>
      </c>
      <c r="CI803">
        <v>1024.4232402887501</v>
      </c>
      <c r="CJ803">
        <v>961.86616761271</v>
      </c>
      <c r="CK803">
        <v>755.15274334935702</v>
      </c>
      <c r="CL803">
        <v>635.79208113787502</v>
      </c>
      <c r="CM803">
        <v>528.38293898965401</v>
      </c>
      <c r="CN803">
        <v>309.56495478735701</v>
      </c>
      <c r="CO803">
        <v>310.633177326576</v>
      </c>
      <c r="CP803">
        <v>306.88906785440702</v>
      </c>
      <c r="CQ803">
        <v>304.91200470132299</v>
      </c>
      <c r="CR803">
        <v>302.57135062994701</v>
      </c>
      <c r="CS803">
        <v>301.32782431279702</v>
      </c>
      <c r="CT803">
        <v>299.75539022240298</v>
      </c>
      <c r="CU803">
        <v>303.68020322221901</v>
      </c>
      <c r="CV803">
        <v>303.61160986053801</v>
      </c>
      <c r="CW803">
        <v>308.753065527248</v>
      </c>
      <c r="CX803">
        <v>304.636585999337</v>
      </c>
    </row>
    <row r="804" spans="1:102" x14ac:dyDescent="0.25">
      <c r="A804">
        <v>192.73698264352399</v>
      </c>
      <c r="B804">
        <v>287.77102827971601</v>
      </c>
      <c r="C804">
        <v>287.70216843624797</v>
      </c>
      <c r="D804">
        <v>287.58158532655398</v>
      </c>
      <c r="E804">
        <v>287.95979619438498</v>
      </c>
      <c r="F804">
        <v>282.596873403784</v>
      </c>
      <c r="G804">
        <v>284.65731487281403</v>
      </c>
      <c r="H804">
        <v>286.50636100014799</v>
      </c>
      <c r="I804">
        <v>289.663123183697</v>
      </c>
      <c r="J804">
        <v>289.78646878342499</v>
      </c>
      <c r="K804">
        <v>291.00681228849902</v>
      </c>
      <c r="L804">
        <v>296.28790101721501</v>
      </c>
      <c r="M804">
        <v>296.989679395971</v>
      </c>
      <c r="N804">
        <v>291.275921116174</v>
      </c>
      <c r="O804">
        <v>294.92668884930498</v>
      </c>
      <c r="P804">
        <v>308.03105207829299</v>
      </c>
      <c r="Q804">
        <v>422.32915216256998</v>
      </c>
      <c r="R804">
        <v>386.98540242600802</v>
      </c>
      <c r="S804">
        <v>381.491189037357</v>
      </c>
      <c r="T804">
        <v>575.49711356325599</v>
      </c>
      <c r="U804">
        <v>542.521240380319</v>
      </c>
      <c r="V804">
        <v>725.35962722418503</v>
      </c>
      <c r="W804">
        <v>576.08453823896002</v>
      </c>
      <c r="X804">
        <v>420.39863644837499</v>
      </c>
      <c r="Y804">
        <v>414.51803426608001</v>
      </c>
      <c r="Z804">
        <v>480.08188800297899</v>
      </c>
      <c r="AA804">
        <v>422.64474697090498</v>
      </c>
      <c r="AB804">
        <v>352.50413700149397</v>
      </c>
      <c r="AC804">
        <v>339.72253543361097</v>
      </c>
      <c r="AD804">
        <v>352.65958072007101</v>
      </c>
      <c r="AE804">
        <v>358.65484710618199</v>
      </c>
      <c r="AF804">
        <v>367.58698254676602</v>
      </c>
      <c r="AG804">
        <v>356.40668872168402</v>
      </c>
      <c r="AH804">
        <v>332.08899067814701</v>
      </c>
      <c r="AI804">
        <v>333.10037637453502</v>
      </c>
      <c r="AJ804">
        <v>333.289123174032</v>
      </c>
      <c r="AK804">
        <v>328.10588391049703</v>
      </c>
      <c r="AL804">
        <v>324.01737298110203</v>
      </c>
      <c r="AM804">
        <v>327.515820302289</v>
      </c>
      <c r="AN804">
        <v>324.02659449435401</v>
      </c>
      <c r="AO804">
        <v>332.31865009752801</v>
      </c>
      <c r="AP804">
        <v>300.86885073191701</v>
      </c>
      <c r="AQ804">
        <v>286.74969198268701</v>
      </c>
      <c r="AR804">
        <v>280.17432644207599</v>
      </c>
      <c r="AS804">
        <v>282.85028985880098</v>
      </c>
      <c r="AT804">
        <v>290.052480095563</v>
      </c>
      <c r="AU804">
        <v>285.94576828822397</v>
      </c>
      <c r="AV804">
        <v>290.41652135643102</v>
      </c>
      <c r="AW804">
        <v>287.33665608544499</v>
      </c>
      <c r="AX804">
        <v>284.79490894948202</v>
      </c>
      <c r="AY804">
        <v>274.75078269114402</v>
      </c>
      <c r="AZ804">
        <v>267.43101164458398</v>
      </c>
      <c r="BA804">
        <v>274.22621901593101</v>
      </c>
      <c r="BB804">
        <v>288.63808625847997</v>
      </c>
      <c r="BC804">
        <v>282.39128240597501</v>
      </c>
      <c r="BD804">
        <v>285.91090462322597</v>
      </c>
      <c r="BE804">
        <v>293.61640817759599</v>
      </c>
      <c r="BF804">
        <v>283.45354450118498</v>
      </c>
      <c r="BG804">
        <v>282.85038024257</v>
      </c>
      <c r="BH804">
        <v>279.34867382604</v>
      </c>
      <c r="BI804">
        <v>282.48703144254802</v>
      </c>
      <c r="BJ804">
        <v>280.72264085806398</v>
      </c>
      <c r="BK804">
        <v>284.20023465272402</v>
      </c>
      <c r="BL804">
        <v>288.73647065206097</v>
      </c>
      <c r="BM804">
        <v>283.28561821501398</v>
      </c>
      <c r="BN804">
        <v>287.40195554956199</v>
      </c>
      <c r="BO804">
        <v>289.39707408764599</v>
      </c>
      <c r="BP804">
        <v>290.050493567258</v>
      </c>
      <c r="BQ804">
        <v>286.190058206679</v>
      </c>
      <c r="BR804">
        <v>287.07239140753899</v>
      </c>
      <c r="BS804">
        <v>290.33188851563801</v>
      </c>
      <c r="BT804">
        <v>289.093097733175</v>
      </c>
      <c r="BU804">
        <v>291.68723569679798</v>
      </c>
      <c r="BV804">
        <v>292.02908675645102</v>
      </c>
      <c r="BW804">
        <v>286.40896871763101</v>
      </c>
      <c r="BX804">
        <v>345.69503304739402</v>
      </c>
      <c r="BY804">
        <v>358.43678659767897</v>
      </c>
      <c r="BZ804">
        <v>356.81065425715701</v>
      </c>
      <c r="CA804">
        <v>362.86653008337498</v>
      </c>
      <c r="CB804">
        <v>389.21865759857701</v>
      </c>
      <c r="CC804">
        <v>490.82553233011402</v>
      </c>
      <c r="CD804">
        <v>613.38987602567295</v>
      </c>
      <c r="CE804">
        <v>1339.0975527299099</v>
      </c>
      <c r="CF804">
        <v>2887.6392034143</v>
      </c>
      <c r="CG804">
        <v>6511.83118937777</v>
      </c>
      <c r="CH804">
        <v>4680.4912923442598</v>
      </c>
      <c r="CI804">
        <v>899.708915694192</v>
      </c>
      <c r="CJ804">
        <v>849.24691329511802</v>
      </c>
      <c r="CK804">
        <v>736.49017475942105</v>
      </c>
      <c r="CL804">
        <v>630.58719633524402</v>
      </c>
      <c r="CM804">
        <v>529.56415175377003</v>
      </c>
      <c r="CN804">
        <v>307.83524613462703</v>
      </c>
      <c r="CO804">
        <v>309.459844733838</v>
      </c>
      <c r="CP804">
        <v>307.97387618426399</v>
      </c>
      <c r="CQ804">
        <v>304.63582355632599</v>
      </c>
      <c r="CR804">
        <v>302.96100867560898</v>
      </c>
      <c r="CS804">
        <v>302.69039277025001</v>
      </c>
      <c r="CT804">
        <v>299.23256463072198</v>
      </c>
      <c r="CU804">
        <v>302.62512064437499</v>
      </c>
      <c r="CV804">
        <v>302.58379345095</v>
      </c>
      <c r="CW804">
        <v>307.40496964277901</v>
      </c>
      <c r="CX804">
        <v>305.95361556569702</v>
      </c>
    </row>
    <row r="805" spans="1:102" x14ac:dyDescent="0.25">
      <c r="A805">
        <v>192.977303070761</v>
      </c>
      <c r="B805">
        <v>286.29975961211898</v>
      </c>
      <c r="C805">
        <v>288.42946890992499</v>
      </c>
      <c r="D805">
        <v>288.92805559634502</v>
      </c>
      <c r="E805">
        <v>288.60017848747799</v>
      </c>
      <c r="F805">
        <v>282.46755928442201</v>
      </c>
      <c r="G805">
        <v>284.82488909511602</v>
      </c>
      <c r="H805">
        <v>289.16788699730699</v>
      </c>
      <c r="I805">
        <v>291.43297037052997</v>
      </c>
      <c r="J805">
        <v>289.44648119511601</v>
      </c>
      <c r="K805">
        <v>290.30248355412198</v>
      </c>
      <c r="L805">
        <v>291.57962853948402</v>
      </c>
      <c r="M805">
        <v>297.18072855222101</v>
      </c>
      <c r="N805">
        <v>287.77741089426502</v>
      </c>
      <c r="O805">
        <v>291.68735812147497</v>
      </c>
      <c r="P805">
        <v>305.46153231691801</v>
      </c>
      <c r="Q805">
        <v>422.34196191133998</v>
      </c>
      <c r="R805">
        <v>381.39589924646401</v>
      </c>
      <c r="S805">
        <v>379.75479561187097</v>
      </c>
      <c r="T805">
        <v>554.16062460380999</v>
      </c>
      <c r="U805">
        <v>518.04357951750501</v>
      </c>
      <c r="V805">
        <v>702.33100051593101</v>
      </c>
      <c r="W805">
        <v>562.83307127471403</v>
      </c>
      <c r="X805">
        <v>416.04816514763297</v>
      </c>
      <c r="Y805">
        <v>412.295254995314</v>
      </c>
      <c r="Z805">
        <v>474.76901710278401</v>
      </c>
      <c r="AA805">
        <v>411.94181276235702</v>
      </c>
      <c r="AB805">
        <v>348.48998098578699</v>
      </c>
      <c r="AC805">
        <v>339.38074256113799</v>
      </c>
      <c r="AD805">
        <v>349.30236019551398</v>
      </c>
      <c r="AE805">
        <v>352.71614208642399</v>
      </c>
      <c r="AF805">
        <v>363.69334674943298</v>
      </c>
      <c r="AG805">
        <v>354.17280533864601</v>
      </c>
      <c r="AH805">
        <v>334.90157878759902</v>
      </c>
      <c r="AI805">
        <v>335.16673030427199</v>
      </c>
      <c r="AJ805">
        <v>333.10577410601098</v>
      </c>
      <c r="AK805">
        <v>328.082129401364</v>
      </c>
      <c r="AL805">
        <v>323.94921314195699</v>
      </c>
      <c r="AM805">
        <v>329.287650445888</v>
      </c>
      <c r="AN805">
        <v>324.552372982279</v>
      </c>
      <c r="AO805">
        <v>334.74444054623399</v>
      </c>
      <c r="AP805">
        <v>295.83602249042201</v>
      </c>
      <c r="AQ805">
        <v>284.48944299392502</v>
      </c>
      <c r="AR805">
        <v>277.485159549309</v>
      </c>
      <c r="AS805">
        <v>283.29240636174899</v>
      </c>
      <c r="AT805">
        <v>291.22817997266998</v>
      </c>
      <c r="AU805">
        <v>287.36507853895603</v>
      </c>
      <c r="AV805">
        <v>288.461439330411</v>
      </c>
      <c r="AW805">
        <v>288.00537161323598</v>
      </c>
      <c r="AX805">
        <v>281.02319267534398</v>
      </c>
      <c r="AY805">
        <v>271.32735150461099</v>
      </c>
      <c r="AZ805">
        <v>270.35042802499402</v>
      </c>
      <c r="BA805">
        <v>273.34244363264702</v>
      </c>
      <c r="BB805">
        <v>287.95060963551703</v>
      </c>
      <c r="BC805">
        <v>283.427421851026</v>
      </c>
      <c r="BD805">
        <v>289.25940518916002</v>
      </c>
      <c r="BE805">
        <v>293.56274365706503</v>
      </c>
      <c r="BF805">
        <v>285.94280848335302</v>
      </c>
      <c r="BG805">
        <v>282.22625333096499</v>
      </c>
      <c r="BH805">
        <v>278.899618964995</v>
      </c>
      <c r="BI805">
        <v>282.86062296636402</v>
      </c>
      <c r="BJ805">
        <v>281.14994212039898</v>
      </c>
      <c r="BK805">
        <v>283.61507996759798</v>
      </c>
      <c r="BL805">
        <v>288.773047301563</v>
      </c>
      <c r="BM805">
        <v>283.860606581995</v>
      </c>
      <c r="BN805">
        <v>286.24107806559601</v>
      </c>
      <c r="BO805">
        <v>287.73534269139498</v>
      </c>
      <c r="BP805">
        <v>287.02062386702198</v>
      </c>
      <c r="BQ805">
        <v>285.048704732141</v>
      </c>
      <c r="BR805">
        <v>282.599887111741</v>
      </c>
      <c r="BS805">
        <v>289.67633332552901</v>
      </c>
      <c r="BT805">
        <v>289.31069010857198</v>
      </c>
      <c r="BU805">
        <v>290.81384102756601</v>
      </c>
      <c r="BV805">
        <v>287.05132357871798</v>
      </c>
      <c r="BW805">
        <v>283.23500269921698</v>
      </c>
      <c r="BX805">
        <v>342.08861609662603</v>
      </c>
      <c r="BY805">
        <v>360.05079189343701</v>
      </c>
      <c r="BZ805">
        <v>358.45673599454898</v>
      </c>
      <c r="CA805">
        <v>360.83490366855699</v>
      </c>
      <c r="CB805">
        <v>383.29711701740098</v>
      </c>
      <c r="CC805">
        <v>474.75632428416401</v>
      </c>
      <c r="CD805">
        <v>577.12741712769503</v>
      </c>
      <c r="CE805">
        <v>1230.5722180842899</v>
      </c>
      <c r="CF805">
        <v>2584.5733895906901</v>
      </c>
      <c r="CG805">
        <v>6250.9595954882197</v>
      </c>
      <c r="CH805">
        <v>4344.6230688340502</v>
      </c>
      <c r="CI805">
        <v>847.95582594360405</v>
      </c>
      <c r="CJ805">
        <v>790.60649938476604</v>
      </c>
      <c r="CK805">
        <v>705.98603730560103</v>
      </c>
      <c r="CL805">
        <v>624.63561834540405</v>
      </c>
      <c r="CM805">
        <v>523.36607875032098</v>
      </c>
      <c r="CN805">
        <v>308.56833373044998</v>
      </c>
      <c r="CO805">
        <v>306.31245493572197</v>
      </c>
      <c r="CP805">
        <v>308.13693939894699</v>
      </c>
      <c r="CQ805">
        <v>301.93312047368499</v>
      </c>
      <c r="CR805">
        <v>304.51899867420201</v>
      </c>
      <c r="CS805">
        <v>305.15410371070902</v>
      </c>
      <c r="CT805">
        <v>299.93800227286698</v>
      </c>
      <c r="CU805">
        <v>300.81337747190702</v>
      </c>
      <c r="CV805">
        <v>300.56571923966499</v>
      </c>
      <c r="CW805">
        <v>302.40048844568298</v>
      </c>
      <c r="CX805">
        <v>304.49020304903701</v>
      </c>
    </row>
    <row r="806" spans="1:102" x14ac:dyDescent="0.25">
      <c r="A806">
        <v>193.21762349799701</v>
      </c>
      <c r="B806">
        <v>284.73801815639303</v>
      </c>
      <c r="C806">
        <v>287.49708187469201</v>
      </c>
      <c r="D806">
        <v>290.46972050214902</v>
      </c>
      <c r="E806">
        <v>287.915825059714</v>
      </c>
      <c r="F806">
        <v>280.1093709726</v>
      </c>
      <c r="G806">
        <v>285.09096476320599</v>
      </c>
      <c r="H806">
        <v>291.05293923541302</v>
      </c>
      <c r="I806">
        <v>293.35997481500999</v>
      </c>
      <c r="J806">
        <v>290.36273082671698</v>
      </c>
      <c r="K806">
        <v>289.36860539843502</v>
      </c>
      <c r="L806">
        <v>289.64244757736299</v>
      </c>
      <c r="M806">
        <v>296.92096911931998</v>
      </c>
      <c r="N806">
        <v>288.64589936396197</v>
      </c>
      <c r="O806">
        <v>288.64567931136202</v>
      </c>
      <c r="P806">
        <v>303.49381570757498</v>
      </c>
      <c r="Q806">
        <v>414.56878496291898</v>
      </c>
      <c r="R806">
        <v>376.53685591943503</v>
      </c>
      <c r="S806">
        <v>379.77878544062099</v>
      </c>
      <c r="T806">
        <v>534.94248371217202</v>
      </c>
      <c r="U806">
        <v>494.29939500636402</v>
      </c>
      <c r="V806">
        <v>677.31661933010196</v>
      </c>
      <c r="W806">
        <v>551.05103985849803</v>
      </c>
      <c r="X806">
        <v>413.42727585313997</v>
      </c>
      <c r="Y806">
        <v>408.011624132625</v>
      </c>
      <c r="Z806">
        <v>474.15328353933501</v>
      </c>
      <c r="AA806">
        <v>408.66182458786102</v>
      </c>
      <c r="AB806">
        <v>345.04914063053297</v>
      </c>
      <c r="AC806">
        <v>339.92544432426899</v>
      </c>
      <c r="AD806">
        <v>349.46123488309098</v>
      </c>
      <c r="AE806">
        <v>347.43176576975299</v>
      </c>
      <c r="AF806">
        <v>361.74605141174601</v>
      </c>
      <c r="AG806">
        <v>353.55815712697898</v>
      </c>
      <c r="AH806">
        <v>335.41494149266299</v>
      </c>
      <c r="AI806">
        <v>332.763534815546</v>
      </c>
      <c r="AJ806">
        <v>330.31251044407099</v>
      </c>
      <c r="AK806">
        <v>327.40428844297998</v>
      </c>
      <c r="AL806">
        <v>322.13066347995999</v>
      </c>
      <c r="AM806">
        <v>331.11423008492301</v>
      </c>
      <c r="AN806">
        <v>324.44584916341103</v>
      </c>
      <c r="AO806">
        <v>333.64567266740403</v>
      </c>
      <c r="AP806">
        <v>293.99063593023601</v>
      </c>
      <c r="AQ806">
        <v>286.80092687110698</v>
      </c>
      <c r="AR806">
        <v>279.44683502477898</v>
      </c>
      <c r="AS806">
        <v>283.78699643024203</v>
      </c>
      <c r="AT806">
        <v>290.026629354036</v>
      </c>
      <c r="AU806">
        <v>284.35191188642602</v>
      </c>
      <c r="AV806">
        <v>287.93526978303601</v>
      </c>
      <c r="AW806">
        <v>286.09898836614002</v>
      </c>
      <c r="AX806">
        <v>279.56426440183901</v>
      </c>
      <c r="AY806">
        <v>272.36061715766499</v>
      </c>
      <c r="AZ806">
        <v>273.07821819267599</v>
      </c>
      <c r="BA806">
        <v>274.33130081175301</v>
      </c>
      <c r="BB806">
        <v>287.87889077109497</v>
      </c>
      <c r="BC806">
        <v>283.54199867783899</v>
      </c>
      <c r="BD806">
        <v>291.66476257600902</v>
      </c>
      <c r="BE806">
        <v>295.72312113218499</v>
      </c>
      <c r="BF806">
        <v>284.64057603520098</v>
      </c>
      <c r="BG806">
        <v>284.605726985133</v>
      </c>
      <c r="BH806">
        <v>278.963920001144</v>
      </c>
      <c r="BI806">
        <v>280.37248669547603</v>
      </c>
      <c r="BJ806">
        <v>281.492032665316</v>
      </c>
      <c r="BK806">
        <v>282.28950626081399</v>
      </c>
      <c r="BL806">
        <v>286.804285556308</v>
      </c>
      <c r="BM806">
        <v>284.43171751640898</v>
      </c>
      <c r="BN806">
        <v>285.938298517796</v>
      </c>
      <c r="BO806">
        <v>284.047439932332</v>
      </c>
      <c r="BP806">
        <v>284.95789123763899</v>
      </c>
      <c r="BQ806">
        <v>285.30982019665498</v>
      </c>
      <c r="BR806">
        <v>279.71952433814698</v>
      </c>
      <c r="BS806">
        <v>289.63605663218698</v>
      </c>
      <c r="BT806">
        <v>288.063233018125</v>
      </c>
      <c r="BU806">
        <v>290.39493950663302</v>
      </c>
      <c r="BV806">
        <v>283.23673845212397</v>
      </c>
      <c r="BW806">
        <v>285.069781033911</v>
      </c>
      <c r="BX806">
        <v>343.52613825981399</v>
      </c>
      <c r="BY806">
        <v>359.47024567177903</v>
      </c>
      <c r="BZ806">
        <v>359.04054137368598</v>
      </c>
      <c r="CA806">
        <v>361.840173789397</v>
      </c>
      <c r="CB806">
        <v>380.47453397882299</v>
      </c>
      <c r="CC806">
        <v>462.30811788142501</v>
      </c>
      <c r="CD806">
        <v>552.46268285420001</v>
      </c>
      <c r="CE806">
        <v>1137.99931792285</v>
      </c>
      <c r="CF806">
        <v>2335.6195191952902</v>
      </c>
      <c r="CG806">
        <v>5973.3708427749598</v>
      </c>
      <c r="CH806">
        <v>4054.8761944800099</v>
      </c>
      <c r="CI806">
        <v>835.07391988168297</v>
      </c>
      <c r="CJ806">
        <v>783.62824800697501</v>
      </c>
      <c r="CK806">
        <v>679.04150474418998</v>
      </c>
      <c r="CL806">
        <v>618.788343370505</v>
      </c>
      <c r="CM806">
        <v>516.79007806081495</v>
      </c>
      <c r="CN806">
        <v>307.29025622484801</v>
      </c>
      <c r="CO806">
        <v>307.076988362875</v>
      </c>
      <c r="CP806">
        <v>308.01398410394199</v>
      </c>
      <c r="CQ806">
        <v>302.91144913389002</v>
      </c>
      <c r="CR806">
        <v>303.299444287075</v>
      </c>
      <c r="CS806">
        <v>302.87762621866</v>
      </c>
      <c r="CT806">
        <v>300.94813575662403</v>
      </c>
      <c r="CU806">
        <v>300.33832529685401</v>
      </c>
      <c r="CV806">
        <v>302.07903319602798</v>
      </c>
      <c r="CW806">
        <v>299.619175494442</v>
      </c>
      <c r="CX806">
        <v>306.07727938534401</v>
      </c>
    </row>
    <row r="807" spans="1:102" x14ac:dyDescent="0.25">
      <c r="A807">
        <v>193.457943925233</v>
      </c>
      <c r="B807">
        <v>284.73400915634301</v>
      </c>
      <c r="C807">
        <v>290.26475216832802</v>
      </c>
      <c r="D807">
        <v>292.74338657267498</v>
      </c>
      <c r="E807">
        <v>288.701212344932</v>
      </c>
      <c r="F807">
        <v>281.661164867813</v>
      </c>
      <c r="G807">
        <v>283.41277188880099</v>
      </c>
      <c r="H807">
        <v>294.40902885407297</v>
      </c>
      <c r="I807">
        <v>293.51018705788999</v>
      </c>
      <c r="J807">
        <v>287.80380374157198</v>
      </c>
      <c r="K807">
        <v>288.32386710045398</v>
      </c>
      <c r="L807">
        <v>291.30018944027597</v>
      </c>
      <c r="M807">
        <v>297.88217116696802</v>
      </c>
      <c r="N807">
        <v>285.92277291769898</v>
      </c>
      <c r="O807">
        <v>289.40716771300299</v>
      </c>
      <c r="P807">
        <v>300.41282820290598</v>
      </c>
      <c r="Q807">
        <v>411.77769916101698</v>
      </c>
      <c r="R807">
        <v>372.27739190048999</v>
      </c>
      <c r="S807">
        <v>376.62439648236</v>
      </c>
      <c r="T807">
        <v>512.47304579278898</v>
      </c>
      <c r="U807">
        <v>473.024075829163</v>
      </c>
      <c r="V807">
        <v>662.71523512782699</v>
      </c>
      <c r="W807">
        <v>541.80628346578203</v>
      </c>
      <c r="X807">
        <v>418.56151303494499</v>
      </c>
      <c r="Y807">
        <v>422.51630654117702</v>
      </c>
      <c r="Z807">
        <v>504.56754647740098</v>
      </c>
      <c r="AA807">
        <v>421.33439447121901</v>
      </c>
      <c r="AB807">
        <v>347.87308948765099</v>
      </c>
      <c r="AC807">
        <v>342.61676567866499</v>
      </c>
      <c r="AD807">
        <v>346.585431142056</v>
      </c>
      <c r="AE807">
        <v>344.58987136066497</v>
      </c>
      <c r="AF807">
        <v>361.55401962536803</v>
      </c>
      <c r="AG807">
        <v>352.090200747783</v>
      </c>
      <c r="AH807">
        <v>336.37165323905901</v>
      </c>
      <c r="AI807">
        <v>330.73230615282199</v>
      </c>
      <c r="AJ807">
        <v>331.65496524188802</v>
      </c>
      <c r="AK807">
        <v>326.83712542669298</v>
      </c>
      <c r="AL807">
        <v>318.59927532305898</v>
      </c>
      <c r="AM807">
        <v>330.24181898487302</v>
      </c>
      <c r="AN807">
        <v>322.46703359414897</v>
      </c>
      <c r="AO807">
        <v>331.00835347290302</v>
      </c>
      <c r="AP807">
        <v>292.99229190264498</v>
      </c>
      <c r="AQ807">
        <v>288.62399537996401</v>
      </c>
      <c r="AR807">
        <v>282.22913742857799</v>
      </c>
      <c r="AS807">
        <v>286.81831896397199</v>
      </c>
      <c r="AT807">
        <v>289.67423378948502</v>
      </c>
      <c r="AU807">
        <v>283.97406708964598</v>
      </c>
      <c r="AV807">
        <v>289.63206104934602</v>
      </c>
      <c r="AW807">
        <v>283.95965218953302</v>
      </c>
      <c r="AX807">
        <v>279.60577353210999</v>
      </c>
      <c r="AY807">
        <v>279.08082067337898</v>
      </c>
      <c r="AZ807">
        <v>274.77657700841399</v>
      </c>
      <c r="BA807">
        <v>276.09448978724902</v>
      </c>
      <c r="BB807">
        <v>289.638989564214</v>
      </c>
      <c r="BC807">
        <v>285.52825091549801</v>
      </c>
      <c r="BD807">
        <v>290.803067496491</v>
      </c>
      <c r="BE807">
        <v>292.73506989265798</v>
      </c>
      <c r="BF807">
        <v>280.89684969305699</v>
      </c>
      <c r="BG807">
        <v>284.91593982785702</v>
      </c>
      <c r="BH807">
        <v>281.07911397472498</v>
      </c>
      <c r="BI807">
        <v>278.24022446738701</v>
      </c>
      <c r="BJ807">
        <v>283.33680455731098</v>
      </c>
      <c r="BK807">
        <v>282.26929552209901</v>
      </c>
      <c r="BL807">
        <v>287.93287814333303</v>
      </c>
      <c r="BM807">
        <v>290.27039599584498</v>
      </c>
      <c r="BN807">
        <v>284.06518809280198</v>
      </c>
      <c r="BO807">
        <v>283.99430586623299</v>
      </c>
      <c r="BP807">
        <v>282.05116711585902</v>
      </c>
      <c r="BQ807">
        <v>280.20252264245198</v>
      </c>
      <c r="BR807">
        <v>283.94901743622302</v>
      </c>
      <c r="BS807">
        <v>287.73743630331001</v>
      </c>
      <c r="BT807">
        <v>288.06640691718002</v>
      </c>
      <c r="BU807">
        <v>290.593858624608</v>
      </c>
      <c r="BV807">
        <v>286.33145174530199</v>
      </c>
      <c r="BW807">
        <v>286.684380554943</v>
      </c>
      <c r="BX807">
        <v>342.62448952964201</v>
      </c>
      <c r="BY807">
        <v>357.27973604954099</v>
      </c>
      <c r="BZ807">
        <v>356.45423599211301</v>
      </c>
      <c r="CA807">
        <v>360.30947092151598</v>
      </c>
      <c r="CB807">
        <v>379.29930584409101</v>
      </c>
      <c r="CC807">
        <v>447.64033230444397</v>
      </c>
      <c r="CD807">
        <v>533.06029586915895</v>
      </c>
      <c r="CE807">
        <v>1061.84490232441</v>
      </c>
      <c r="CF807">
        <v>2169.1177420611898</v>
      </c>
      <c r="CG807">
        <v>5924.1756629089496</v>
      </c>
      <c r="CH807">
        <v>3968.1938559230198</v>
      </c>
      <c r="CI807">
        <v>957.31808909836695</v>
      </c>
      <c r="CJ807">
        <v>885.14358062541999</v>
      </c>
      <c r="CK807">
        <v>659.80921536609003</v>
      </c>
      <c r="CL807">
        <v>610.32205315894305</v>
      </c>
      <c r="CM807">
        <v>502.75498926482601</v>
      </c>
      <c r="CN807">
        <v>310.83327617933497</v>
      </c>
      <c r="CO807">
        <v>306.08362829386999</v>
      </c>
      <c r="CP807">
        <v>308.34394979917698</v>
      </c>
      <c r="CQ807">
        <v>304.38852585913997</v>
      </c>
      <c r="CR807">
        <v>301.27750563377401</v>
      </c>
      <c r="CS807">
        <v>304.65608381489699</v>
      </c>
      <c r="CT807">
        <v>304.45774607008201</v>
      </c>
      <c r="CU807">
        <v>301.11311053612098</v>
      </c>
      <c r="CV807">
        <v>305.26326177265901</v>
      </c>
      <c r="CW807">
        <v>299.804304041764</v>
      </c>
      <c r="CX807">
        <v>309.50558783204599</v>
      </c>
    </row>
    <row r="808" spans="1:102" x14ac:dyDescent="0.25">
      <c r="A808">
        <v>193.69826435246901</v>
      </c>
      <c r="B808">
        <v>284.55298215097201</v>
      </c>
      <c r="C808">
        <v>290.57497654130299</v>
      </c>
      <c r="D808">
        <v>292.05298810668899</v>
      </c>
      <c r="E808">
        <v>291.77682008424603</v>
      </c>
      <c r="F808">
        <v>282.17999837765001</v>
      </c>
      <c r="G808">
        <v>285.63688190814298</v>
      </c>
      <c r="H808">
        <v>294.38203518258399</v>
      </c>
      <c r="I808">
        <v>300.044945230363</v>
      </c>
      <c r="J808">
        <v>286.29317523507302</v>
      </c>
      <c r="K808">
        <v>288.571464475114</v>
      </c>
      <c r="L808">
        <v>290.25840170637798</v>
      </c>
      <c r="M808">
        <v>297.12712932459999</v>
      </c>
      <c r="N808">
        <v>286.80843781263098</v>
      </c>
      <c r="O808">
        <v>287.04158513277002</v>
      </c>
      <c r="P808">
        <v>302.20337524709299</v>
      </c>
      <c r="Q808">
        <v>409.87871814298097</v>
      </c>
      <c r="R808">
        <v>372.75822310181201</v>
      </c>
      <c r="S808">
        <v>370.34022047034102</v>
      </c>
      <c r="T808">
        <v>495.12124582175301</v>
      </c>
      <c r="U808">
        <v>462.06068176092299</v>
      </c>
      <c r="V808">
        <v>655.25606505846201</v>
      </c>
      <c r="W808">
        <v>541.38602139103398</v>
      </c>
      <c r="X808">
        <v>419.32995384953199</v>
      </c>
      <c r="Y808">
        <v>430.02179362349398</v>
      </c>
      <c r="Z808">
        <v>515.12882946932098</v>
      </c>
      <c r="AA808">
        <v>419.27974757409697</v>
      </c>
      <c r="AB808">
        <v>352.362672997711</v>
      </c>
      <c r="AC808">
        <v>341.606583596294</v>
      </c>
      <c r="AD808">
        <v>342.02927167829898</v>
      </c>
      <c r="AE808">
        <v>343.92903586543702</v>
      </c>
      <c r="AF808">
        <v>359.76133886054402</v>
      </c>
      <c r="AG808">
        <v>351.32253285084198</v>
      </c>
      <c r="AH808">
        <v>337.45291727553899</v>
      </c>
      <c r="AI808">
        <v>330.101760234604</v>
      </c>
      <c r="AJ808">
        <v>331.03968192429699</v>
      </c>
      <c r="AK808">
        <v>325.57942223155499</v>
      </c>
      <c r="AL808">
        <v>317.88701052743897</v>
      </c>
      <c r="AM808">
        <v>332.48506098790699</v>
      </c>
      <c r="AN808">
        <v>320.53382520065099</v>
      </c>
      <c r="AO808">
        <v>333.38180132483001</v>
      </c>
      <c r="AP808">
        <v>297.51413311309102</v>
      </c>
      <c r="AQ808">
        <v>288.06335881294098</v>
      </c>
      <c r="AR808">
        <v>284.11097918708703</v>
      </c>
      <c r="AS808">
        <v>288.56765477089101</v>
      </c>
      <c r="AT808">
        <v>287.74715012492999</v>
      </c>
      <c r="AU808">
        <v>282.25969989033899</v>
      </c>
      <c r="AV808">
        <v>293.265531055248</v>
      </c>
      <c r="AW808">
        <v>283.72652313489101</v>
      </c>
      <c r="AX808">
        <v>283.59605339918699</v>
      </c>
      <c r="AY808">
        <v>281.84497148274198</v>
      </c>
      <c r="AZ808">
        <v>273.54321989702999</v>
      </c>
      <c r="BA808">
        <v>279.91033034537901</v>
      </c>
      <c r="BB808">
        <v>288.28096801893599</v>
      </c>
      <c r="BC808">
        <v>290.272508974944</v>
      </c>
      <c r="BD808">
        <v>291.02775812566898</v>
      </c>
      <c r="BE808">
        <v>289.82961717334001</v>
      </c>
      <c r="BF808">
        <v>279.29350955528099</v>
      </c>
      <c r="BG808">
        <v>282.49293411927198</v>
      </c>
      <c r="BH808">
        <v>278.48027825528698</v>
      </c>
      <c r="BI808">
        <v>275.46026578659598</v>
      </c>
      <c r="BJ808">
        <v>286.58985042269501</v>
      </c>
      <c r="BK808">
        <v>281.789346514518</v>
      </c>
      <c r="BL808">
        <v>292.20619835420598</v>
      </c>
      <c r="BM808">
        <v>290.97493886473399</v>
      </c>
      <c r="BN808">
        <v>287.75324827867399</v>
      </c>
      <c r="BO808">
        <v>285.23670390948899</v>
      </c>
      <c r="BP808">
        <v>286.18941914250001</v>
      </c>
      <c r="BQ808">
        <v>278.92861908254599</v>
      </c>
      <c r="BR808">
        <v>281.23836938560697</v>
      </c>
      <c r="BS808">
        <v>287.57746505723998</v>
      </c>
      <c r="BT808">
        <v>290.00662529483998</v>
      </c>
      <c r="BU808">
        <v>287.95636901978497</v>
      </c>
      <c r="BV808">
        <v>287.80198818469802</v>
      </c>
      <c r="BW808">
        <v>286.80785724299301</v>
      </c>
      <c r="BX808">
        <v>345.69393317231999</v>
      </c>
      <c r="BY808">
        <v>356.214896436755</v>
      </c>
      <c r="BZ808">
        <v>358.49617952861399</v>
      </c>
      <c r="CA808">
        <v>361.83164410860797</v>
      </c>
      <c r="CB808">
        <v>372.29970892851497</v>
      </c>
      <c r="CC808">
        <v>440.69936250230103</v>
      </c>
      <c r="CD808">
        <v>512.33880231155104</v>
      </c>
      <c r="CE808">
        <v>1010.12826139813</v>
      </c>
      <c r="CF808">
        <v>2117.2325603940199</v>
      </c>
      <c r="CG808">
        <v>6232.9271486261896</v>
      </c>
      <c r="CH808">
        <v>4045.2119580010299</v>
      </c>
      <c r="CI808">
        <v>910.06894146124</v>
      </c>
      <c r="CJ808">
        <v>852.35312631772695</v>
      </c>
      <c r="CK808">
        <v>649.24026244132006</v>
      </c>
      <c r="CL808">
        <v>624.73299113803796</v>
      </c>
      <c r="CM808">
        <v>501.978268512314</v>
      </c>
      <c r="CN808">
        <v>312.69232212249398</v>
      </c>
      <c r="CO808">
        <v>308.01899434132901</v>
      </c>
      <c r="CP808">
        <v>311.63559317894601</v>
      </c>
      <c r="CQ808">
        <v>306.36735861285501</v>
      </c>
      <c r="CR808">
        <v>302.66451971049099</v>
      </c>
      <c r="CS808">
        <v>308.90252069739</v>
      </c>
      <c r="CT808">
        <v>306.72439776380401</v>
      </c>
      <c r="CU808">
        <v>302.198798254986</v>
      </c>
      <c r="CV808">
        <v>306.50042790281401</v>
      </c>
      <c r="CW808">
        <v>302.92556825911299</v>
      </c>
      <c r="CX808">
        <v>309.460006984362</v>
      </c>
    </row>
    <row r="809" spans="1:102" x14ac:dyDescent="0.25">
      <c r="A809">
        <v>193.93858477970599</v>
      </c>
      <c r="B809">
        <v>285.59054335892398</v>
      </c>
      <c r="C809">
        <v>290.41531203959403</v>
      </c>
      <c r="D809">
        <v>288.43957325011502</v>
      </c>
      <c r="E809">
        <v>289.00788185401501</v>
      </c>
      <c r="F809">
        <v>285.15877409088199</v>
      </c>
      <c r="G809">
        <v>286.60764891152502</v>
      </c>
      <c r="H809">
        <v>292.37979279444397</v>
      </c>
      <c r="I809">
        <v>299.43512127976197</v>
      </c>
      <c r="J809">
        <v>282.28675258324802</v>
      </c>
      <c r="K809">
        <v>288.21099546834699</v>
      </c>
      <c r="L809">
        <v>285.80634293742497</v>
      </c>
      <c r="M809">
        <v>294.943349863337</v>
      </c>
      <c r="N809">
        <v>289.03504315780702</v>
      </c>
      <c r="O809">
        <v>286.10781179163803</v>
      </c>
      <c r="P809">
        <v>298.46594798566798</v>
      </c>
      <c r="Q809">
        <v>407.57096224268201</v>
      </c>
      <c r="R809">
        <v>371.964713963934</v>
      </c>
      <c r="S809">
        <v>368.22225048128098</v>
      </c>
      <c r="T809">
        <v>480.48225459481898</v>
      </c>
      <c r="U809">
        <v>453.95308479183501</v>
      </c>
      <c r="V809">
        <v>640.35567155609101</v>
      </c>
      <c r="W809">
        <v>536.36184003826099</v>
      </c>
      <c r="X809">
        <v>418.12451719625602</v>
      </c>
      <c r="Y809">
        <v>428.63809665055197</v>
      </c>
      <c r="Z809">
        <v>507.95637269906501</v>
      </c>
      <c r="AA809">
        <v>410.23843852694199</v>
      </c>
      <c r="AB809">
        <v>354.753602148651</v>
      </c>
      <c r="AC809">
        <v>337.17239051540201</v>
      </c>
      <c r="AD809">
        <v>339.54863752504099</v>
      </c>
      <c r="AE809">
        <v>344.62052913135</v>
      </c>
      <c r="AF809">
        <v>356.57562860493698</v>
      </c>
      <c r="AG809">
        <v>349.54106355369902</v>
      </c>
      <c r="AH809">
        <v>336.57694112982603</v>
      </c>
      <c r="AI809">
        <v>328.940573225994</v>
      </c>
      <c r="AJ809">
        <v>329.41810799117798</v>
      </c>
      <c r="AK809">
        <v>322.97065497421301</v>
      </c>
      <c r="AL809">
        <v>317.36081510821401</v>
      </c>
      <c r="AM809">
        <v>328.54136073109697</v>
      </c>
      <c r="AN809">
        <v>318.49426253681202</v>
      </c>
      <c r="AO809">
        <v>334.611264598189</v>
      </c>
      <c r="AP809">
        <v>297.446798152339</v>
      </c>
      <c r="AQ809">
        <v>288.50709930219301</v>
      </c>
      <c r="AR809">
        <v>285.08445290844901</v>
      </c>
      <c r="AS809">
        <v>286.66157595758</v>
      </c>
      <c r="AT809">
        <v>287.19692062001599</v>
      </c>
      <c r="AU809">
        <v>282.424342874552</v>
      </c>
      <c r="AV809">
        <v>291.48332228189003</v>
      </c>
      <c r="AW809">
        <v>284.498323725266</v>
      </c>
      <c r="AX809">
        <v>284.05520260703298</v>
      </c>
      <c r="AY809">
        <v>282.97687125359499</v>
      </c>
      <c r="AZ809">
        <v>273.28934112194003</v>
      </c>
      <c r="BA809">
        <v>279.63228602284897</v>
      </c>
      <c r="BB809">
        <v>286.54027563200498</v>
      </c>
      <c r="BC809">
        <v>291.11898375302297</v>
      </c>
      <c r="BD809">
        <v>290.67140767744701</v>
      </c>
      <c r="BE809">
        <v>285.587333188402</v>
      </c>
      <c r="BF809">
        <v>277.89216014950699</v>
      </c>
      <c r="BG809">
        <v>282.85137943335002</v>
      </c>
      <c r="BH809">
        <v>276.61473415229199</v>
      </c>
      <c r="BI809">
        <v>272.63583528332902</v>
      </c>
      <c r="BJ809">
        <v>285.27044330860502</v>
      </c>
      <c r="BK809">
        <v>282.71836877272602</v>
      </c>
      <c r="BL809">
        <v>289.44812303164503</v>
      </c>
      <c r="BM809">
        <v>289.82952378437602</v>
      </c>
      <c r="BN809">
        <v>285.89860626050699</v>
      </c>
      <c r="BO809">
        <v>282.25046404417901</v>
      </c>
      <c r="BP809">
        <v>285.584309161541</v>
      </c>
      <c r="BQ809">
        <v>276.91728172782899</v>
      </c>
      <c r="BR809">
        <v>282.82663404097502</v>
      </c>
      <c r="BS809">
        <v>285.52620472068998</v>
      </c>
      <c r="BT809">
        <v>288.549733023606</v>
      </c>
      <c r="BU809">
        <v>287.05331042691699</v>
      </c>
      <c r="BV809">
        <v>288.36641608153798</v>
      </c>
      <c r="BW809">
        <v>285.93981734501102</v>
      </c>
      <c r="BX809">
        <v>344.642187555151</v>
      </c>
      <c r="BY809">
        <v>355.743228103018</v>
      </c>
      <c r="BZ809">
        <v>360.43419456825598</v>
      </c>
      <c r="CA809">
        <v>359.03246777096001</v>
      </c>
      <c r="CB809">
        <v>369.15958851957498</v>
      </c>
      <c r="CC809">
        <v>430.14303006547999</v>
      </c>
      <c r="CD809">
        <v>494.907402333395</v>
      </c>
      <c r="CE809">
        <v>951.13139103396099</v>
      </c>
      <c r="CF809">
        <v>1993.3155445529301</v>
      </c>
      <c r="CG809">
        <v>6269.6622117807401</v>
      </c>
      <c r="CH809">
        <v>3919.71776286454</v>
      </c>
      <c r="CI809">
        <v>827.31931083357597</v>
      </c>
      <c r="CJ809">
        <v>769.73076924684801</v>
      </c>
      <c r="CK809">
        <v>633.45689840554496</v>
      </c>
      <c r="CL809">
        <v>627.80986083922198</v>
      </c>
      <c r="CM809">
        <v>502.56443453119903</v>
      </c>
      <c r="CN809">
        <v>314.70452419389801</v>
      </c>
      <c r="CO809">
        <v>307.26198812045999</v>
      </c>
      <c r="CP809">
        <v>313.19902395983098</v>
      </c>
      <c r="CQ809">
        <v>307.82555207788801</v>
      </c>
      <c r="CR809">
        <v>304.58608259706</v>
      </c>
      <c r="CS809">
        <v>306.67843122145803</v>
      </c>
      <c r="CT809">
        <v>306.39313106898101</v>
      </c>
      <c r="CU809">
        <v>300.54995804043199</v>
      </c>
      <c r="CV809">
        <v>307.60129970243997</v>
      </c>
      <c r="CW809">
        <v>304.07659211199501</v>
      </c>
      <c r="CX809">
        <v>307.25923691747698</v>
      </c>
    </row>
    <row r="810" spans="1:102" x14ac:dyDescent="0.25">
      <c r="A810">
        <v>194.17890520694201</v>
      </c>
      <c r="B810">
        <v>287.21412481784398</v>
      </c>
      <c r="C810">
        <v>290.69355262142398</v>
      </c>
      <c r="D810">
        <v>286.29263598284001</v>
      </c>
      <c r="E810">
        <v>286.71308312876198</v>
      </c>
      <c r="F810">
        <v>286.807488958021</v>
      </c>
      <c r="G810">
        <v>286.59939243262102</v>
      </c>
      <c r="H810">
        <v>291.01844969110198</v>
      </c>
      <c r="I810">
        <v>298.144299381108</v>
      </c>
      <c r="J810">
        <v>279.591729168847</v>
      </c>
      <c r="K810">
        <v>288.742787182943</v>
      </c>
      <c r="L810">
        <v>284.09886513665202</v>
      </c>
      <c r="M810">
        <v>293.19922631958002</v>
      </c>
      <c r="N810">
        <v>291.41791524379403</v>
      </c>
      <c r="O810">
        <v>287.27833052801998</v>
      </c>
      <c r="P810">
        <v>295.42237558168802</v>
      </c>
      <c r="Q810">
        <v>404.97179138677802</v>
      </c>
      <c r="R810">
        <v>371.00317108137699</v>
      </c>
      <c r="S810">
        <v>367.20148119998998</v>
      </c>
      <c r="T810">
        <v>465.80251921163801</v>
      </c>
      <c r="U810">
        <v>444.00156617994998</v>
      </c>
      <c r="V810">
        <v>616.29009032270199</v>
      </c>
      <c r="W810">
        <v>528.10505402920001</v>
      </c>
      <c r="X810">
        <v>413.461344747601</v>
      </c>
      <c r="Y810">
        <v>423.08665507692598</v>
      </c>
      <c r="Z810">
        <v>498.88140049070699</v>
      </c>
      <c r="AA810">
        <v>402.00278867308401</v>
      </c>
      <c r="AB810">
        <v>356.41525434768101</v>
      </c>
      <c r="AC810">
        <v>334.78850990478003</v>
      </c>
      <c r="AD810">
        <v>339.11838643233199</v>
      </c>
      <c r="AE810">
        <v>345.34471061653198</v>
      </c>
      <c r="AF810">
        <v>352.86928666383102</v>
      </c>
      <c r="AG810">
        <v>346.69024772609998</v>
      </c>
      <c r="AH810">
        <v>334.96552544402101</v>
      </c>
      <c r="AI810">
        <v>326.81906002351099</v>
      </c>
      <c r="AJ810">
        <v>328.05085353932202</v>
      </c>
      <c r="AK810">
        <v>322.85468692515298</v>
      </c>
      <c r="AL810">
        <v>315.99303673349903</v>
      </c>
      <c r="AM810">
        <v>323.83743124216198</v>
      </c>
      <c r="AN810">
        <v>317.58629129726802</v>
      </c>
      <c r="AO810">
        <v>332.68454933289399</v>
      </c>
      <c r="AP810">
        <v>296.54125440255802</v>
      </c>
      <c r="AQ810">
        <v>287.28529258495001</v>
      </c>
      <c r="AR810">
        <v>285.63331131254199</v>
      </c>
      <c r="AS810">
        <v>283.61699048443199</v>
      </c>
      <c r="AT810">
        <v>285.13391091739499</v>
      </c>
      <c r="AU810">
        <v>282.88717035901101</v>
      </c>
      <c r="AV810">
        <v>289.42273263039499</v>
      </c>
      <c r="AW810">
        <v>284.26621752532998</v>
      </c>
      <c r="AX810">
        <v>283.51036255837698</v>
      </c>
      <c r="AY810">
        <v>285.35413895883602</v>
      </c>
      <c r="AZ810">
        <v>273.07914215594599</v>
      </c>
      <c r="BA810">
        <v>279.171380582783</v>
      </c>
      <c r="BB810">
        <v>283.93486949242799</v>
      </c>
      <c r="BC810">
        <v>289.64542857705999</v>
      </c>
      <c r="BD810">
        <v>290.02883022355599</v>
      </c>
      <c r="BE810">
        <v>281.442191119852</v>
      </c>
      <c r="BF810">
        <v>276.25678854701999</v>
      </c>
      <c r="BG810">
        <v>283.08829438930002</v>
      </c>
      <c r="BH810">
        <v>274.29804341097002</v>
      </c>
      <c r="BI810">
        <v>271.20019227208201</v>
      </c>
      <c r="BJ810">
        <v>284.05838843680402</v>
      </c>
      <c r="BK810">
        <v>281.91144228043498</v>
      </c>
      <c r="BL810">
        <v>287.41506131402201</v>
      </c>
      <c r="BM810">
        <v>288.518723293199</v>
      </c>
      <c r="BN810">
        <v>283.32764938023797</v>
      </c>
      <c r="BO810">
        <v>280.59626366234102</v>
      </c>
      <c r="BP810">
        <v>285.14409013488802</v>
      </c>
      <c r="BQ810">
        <v>276.29270869600799</v>
      </c>
      <c r="BR810">
        <v>285.52459567927298</v>
      </c>
      <c r="BS810">
        <v>285.43172146952998</v>
      </c>
      <c r="BT810">
        <v>286.97903263360598</v>
      </c>
      <c r="BU810">
        <v>287.01104077912498</v>
      </c>
      <c r="BV810">
        <v>289.99246839546203</v>
      </c>
      <c r="BW810">
        <v>286.75183980546097</v>
      </c>
      <c r="BX810">
        <v>343.11768574958199</v>
      </c>
      <c r="BY810">
        <v>353.371907655624</v>
      </c>
      <c r="BZ810">
        <v>359.71768430631897</v>
      </c>
      <c r="CA810">
        <v>355.11390394472801</v>
      </c>
      <c r="CB810">
        <v>366.894981784447</v>
      </c>
      <c r="CC810">
        <v>420.51397996619897</v>
      </c>
      <c r="CD810">
        <v>479.50564591942498</v>
      </c>
      <c r="CE810">
        <v>883.48820881010101</v>
      </c>
      <c r="CF810">
        <v>1836.61336507445</v>
      </c>
      <c r="CG810">
        <v>6088.5711277105302</v>
      </c>
      <c r="CH810">
        <v>3701.1930262546698</v>
      </c>
      <c r="CI810">
        <v>789.43225103201098</v>
      </c>
      <c r="CJ810">
        <v>724.35505711497399</v>
      </c>
      <c r="CK810">
        <v>615.14487042846997</v>
      </c>
      <c r="CL810">
        <v>626.03522031776697</v>
      </c>
      <c r="CM810">
        <v>500.63927388025201</v>
      </c>
      <c r="CN810">
        <v>315.85595852206302</v>
      </c>
      <c r="CO810">
        <v>306.49345891630003</v>
      </c>
      <c r="CP810">
        <v>314.12795990737197</v>
      </c>
      <c r="CQ810">
        <v>308.36239940222202</v>
      </c>
      <c r="CR810">
        <v>306.276763532166</v>
      </c>
      <c r="CS810">
        <v>302.922401295523</v>
      </c>
      <c r="CT810">
        <v>306.74283002528603</v>
      </c>
      <c r="CU810">
        <v>299.30964838330902</v>
      </c>
      <c r="CV810">
        <v>308.51868156771201</v>
      </c>
      <c r="CW810">
        <v>304.03038638121399</v>
      </c>
      <c r="CX810">
        <v>304.45414244011499</v>
      </c>
    </row>
    <row r="811" spans="1:102" x14ac:dyDescent="0.25">
      <c r="A811">
        <v>194.41922563417799</v>
      </c>
      <c r="B811">
        <v>289.40665403969598</v>
      </c>
      <c r="C811">
        <v>291.676967071104</v>
      </c>
      <c r="D811">
        <v>285.23545478042098</v>
      </c>
      <c r="E811">
        <v>286.95882666832603</v>
      </c>
      <c r="F811">
        <v>287.22799312229699</v>
      </c>
      <c r="G811">
        <v>286.85812294660099</v>
      </c>
      <c r="H811">
        <v>290.89753278579201</v>
      </c>
      <c r="I811">
        <v>297.027772246898</v>
      </c>
      <c r="J811">
        <v>280.32861071400799</v>
      </c>
      <c r="K811">
        <v>291.425734287983</v>
      </c>
      <c r="L811">
        <v>285.48312244338803</v>
      </c>
      <c r="M811">
        <v>292.45370008152202</v>
      </c>
      <c r="N811">
        <v>295.03714168574197</v>
      </c>
      <c r="O811">
        <v>288.71709812992299</v>
      </c>
      <c r="P811">
        <v>295.19064113239398</v>
      </c>
      <c r="Q811">
        <v>404.69400579351202</v>
      </c>
      <c r="R811">
        <v>367.37619595446102</v>
      </c>
      <c r="S811">
        <v>366.21658144696102</v>
      </c>
      <c r="T811">
        <v>447.37099554077201</v>
      </c>
      <c r="U811">
        <v>431.33298356079803</v>
      </c>
      <c r="V811">
        <v>581.44893148172002</v>
      </c>
      <c r="W811">
        <v>520.69333497116997</v>
      </c>
      <c r="X811">
        <v>409.37310152252098</v>
      </c>
      <c r="Y811">
        <v>423.40054058263399</v>
      </c>
      <c r="Z811">
        <v>502.81646652328197</v>
      </c>
      <c r="AA811">
        <v>401.47186199919997</v>
      </c>
      <c r="AB811">
        <v>359.251541546564</v>
      </c>
      <c r="AC811">
        <v>335.35023679647401</v>
      </c>
      <c r="AD811">
        <v>339.13344172472802</v>
      </c>
      <c r="AE811">
        <v>343.61418443181998</v>
      </c>
      <c r="AF811">
        <v>349.67322410141901</v>
      </c>
      <c r="AG811">
        <v>343.23941046599799</v>
      </c>
      <c r="AH811">
        <v>333.89198027289001</v>
      </c>
      <c r="AI811">
        <v>324.59040320380501</v>
      </c>
      <c r="AJ811">
        <v>326.59859836770198</v>
      </c>
      <c r="AK811">
        <v>326.64787987876099</v>
      </c>
      <c r="AL811">
        <v>313.77536044542597</v>
      </c>
      <c r="AM811">
        <v>318.95992506650998</v>
      </c>
      <c r="AN811">
        <v>317.24445063198499</v>
      </c>
      <c r="AO811">
        <v>328.31228091805502</v>
      </c>
      <c r="AP811">
        <v>296.75408303689397</v>
      </c>
      <c r="AQ811">
        <v>284.20795989565102</v>
      </c>
      <c r="AR811">
        <v>285.30666475865797</v>
      </c>
      <c r="AS811">
        <v>281.34581012615899</v>
      </c>
      <c r="AT811">
        <v>280.001729328164</v>
      </c>
      <c r="AU811">
        <v>283.5955491208</v>
      </c>
      <c r="AV811">
        <v>287.95386807054803</v>
      </c>
      <c r="AW811">
        <v>282.53254734360502</v>
      </c>
      <c r="AX811">
        <v>282.47747741393903</v>
      </c>
      <c r="AY811">
        <v>288.94966949533699</v>
      </c>
      <c r="AZ811">
        <v>272.376533611414</v>
      </c>
      <c r="BA811">
        <v>278.75444540337998</v>
      </c>
      <c r="BB811">
        <v>279.86991144059198</v>
      </c>
      <c r="BC811">
        <v>286.92479056466402</v>
      </c>
      <c r="BD811">
        <v>288.36259074469098</v>
      </c>
      <c r="BE811">
        <v>276.60295822519498</v>
      </c>
      <c r="BF811">
        <v>274.80153598107199</v>
      </c>
      <c r="BG811">
        <v>282.29442637645002</v>
      </c>
      <c r="BH811">
        <v>272.29230936387</v>
      </c>
      <c r="BI811">
        <v>271.84990424779198</v>
      </c>
      <c r="BJ811">
        <v>283.43241067080902</v>
      </c>
      <c r="BK811">
        <v>279.74326336475502</v>
      </c>
      <c r="BL811">
        <v>288.041666439219</v>
      </c>
      <c r="BM811">
        <v>288.42087091893399</v>
      </c>
      <c r="BN811">
        <v>282.03097606051</v>
      </c>
      <c r="BO811">
        <v>283.48094735506601</v>
      </c>
      <c r="BP811">
        <v>285.38360295877999</v>
      </c>
      <c r="BQ811">
        <v>278.57603880405702</v>
      </c>
      <c r="BR811">
        <v>289.61377687800501</v>
      </c>
      <c r="BS811">
        <v>288.30899863630799</v>
      </c>
      <c r="BT811">
        <v>286.928121766912</v>
      </c>
      <c r="BU811">
        <v>287.21748728377099</v>
      </c>
      <c r="BV811">
        <v>292.67973144324901</v>
      </c>
      <c r="BW811">
        <v>288.86118672112502</v>
      </c>
      <c r="BX811">
        <v>341.35503105455001</v>
      </c>
      <c r="BY811">
        <v>347.16586848937601</v>
      </c>
      <c r="BZ811">
        <v>355.04415578802701</v>
      </c>
      <c r="CA811">
        <v>351.24904835142797</v>
      </c>
      <c r="CB811">
        <v>364.02439493463299</v>
      </c>
      <c r="CC811">
        <v>414.36069352148502</v>
      </c>
      <c r="CD811">
        <v>465.02101555359798</v>
      </c>
      <c r="CE811">
        <v>804.02139990614501</v>
      </c>
      <c r="CF811">
        <v>1650.17876308983</v>
      </c>
      <c r="CG811">
        <v>5678.4076078729104</v>
      </c>
      <c r="CH811">
        <v>3404.15927223889</v>
      </c>
      <c r="CI811">
        <v>812.88567376295703</v>
      </c>
      <c r="CJ811">
        <v>736.00876819677705</v>
      </c>
      <c r="CK811">
        <v>596.07753955408396</v>
      </c>
      <c r="CL811">
        <v>620.12244953301195</v>
      </c>
      <c r="CM811">
        <v>493.921507129541</v>
      </c>
      <c r="CN811">
        <v>314.85483733959302</v>
      </c>
      <c r="CO811">
        <v>306.81663379499099</v>
      </c>
      <c r="CP811">
        <v>314.59537347322402</v>
      </c>
      <c r="CQ811">
        <v>306.88065236057798</v>
      </c>
      <c r="CR811">
        <v>307.003691769809</v>
      </c>
      <c r="CS811">
        <v>299.222704560529</v>
      </c>
      <c r="CT811">
        <v>308.86248893275803</v>
      </c>
      <c r="CU811">
        <v>300.09034749614602</v>
      </c>
      <c r="CV811">
        <v>308.57727312976198</v>
      </c>
      <c r="CW811">
        <v>302.59262632323299</v>
      </c>
      <c r="CX811">
        <v>300.11655320235701</v>
      </c>
    </row>
    <row r="812" spans="1:102" x14ac:dyDescent="0.25">
      <c r="A812">
        <v>194.659546061415</v>
      </c>
      <c r="B812">
        <v>290.28127847247498</v>
      </c>
      <c r="C812">
        <v>292.44683956419999</v>
      </c>
      <c r="D812">
        <v>285.37577489208502</v>
      </c>
      <c r="E812">
        <v>285.87245969719498</v>
      </c>
      <c r="F812">
        <v>287.68610708553399</v>
      </c>
      <c r="G812">
        <v>287.74843767269101</v>
      </c>
      <c r="H812">
        <v>289.52111446540403</v>
      </c>
      <c r="I812">
        <v>294.34509148299799</v>
      </c>
      <c r="J812">
        <v>282.40178835997301</v>
      </c>
      <c r="K812">
        <v>293.97245395948698</v>
      </c>
      <c r="L812">
        <v>284.24555156659</v>
      </c>
      <c r="M812">
        <v>293.09755725020602</v>
      </c>
      <c r="N812">
        <v>296.89205026391198</v>
      </c>
      <c r="O812">
        <v>290.89270053367898</v>
      </c>
      <c r="P812">
        <v>298.56472897430001</v>
      </c>
      <c r="Q812">
        <v>406.420654149249</v>
      </c>
      <c r="R812">
        <v>365.25678830145</v>
      </c>
      <c r="S812">
        <v>358.72850418419398</v>
      </c>
      <c r="T812">
        <v>429.537097497258</v>
      </c>
      <c r="U812">
        <v>421.53988612746298</v>
      </c>
      <c r="V812">
        <v>550.88890673859703</v>
      </c>
      <c r="W812">
        <v>511.19584465230201</v>
      </c>
      <c r="X812">
        <v>413.87805274880998</v>
      </c>
      <c r="Y812">
        <v>445.798490757948</v>
      </c>
      <c r="Z812">
        <v>526.31982274430902</v>
      </c>
      <c r="AA812">
        <v>409.98613820480301</v>
      </c>
      <c r="AB812">
        <v>359.29684764111801</v>
      </c>
      <c r="AC812">
        <v>332.56468319200599</v>
      </c>
      <c r="AD812">
        <v>332.36278701298698</v>
      </c>
      <c r="AE812">
        <v>344.167693923142</v>
      </c>
      <c r="AF812">
        <v>350.780865274848</v>
      </c>
      <c r="AG812">
        <v>339.15859288855501</v>
      </c>
      <c r="AH812">
        <v>331.495805657929</v>
      </c>
      <c r="AI812">
        <v>323.38155964285198</v>
      </c>
      <c r="AJ812">
        <v>324.70423777729098</v>
      </c>
      <c r="AK812">
        <v>328.081809796828</v>
      </c>
      <c r="AL812">
        <v>312.61523512124398</v>
      </c>
      <c r="AM812">
        <v>314.19334608059802</v>
      </c>
      <c r="AN812">
        <v>315.45156318648401</v>
      </c>
      <c r="AO812">
        <v>326.72782438412497</v>
      </c>
      <c r="AP812">
        <v>301.12709344240199</v>
      </c>
      <c r="AQ812">
        <v>285.62046651227803</v>
      </c>
      <c r="AR812">
        <v>283.61598037377001</v>
      </c>
      <c r="AS812">
        <v>283.08082094836601</v>
      </c>
      <c r="AT812">
        <v>278.40365836260901</v>
      </c>
      <c r="AU812">
        <v>284.689588626562</v>
      </c>
      <c r="AV812">
        <v>285.10821845376302</v>
      </c>
      <c r="AW812">
        <v>281.41357356584899</v>
      </c>
      <c r="AX812">
        <v>284.68423583083899</v>
      </c>
      <c r="AY812">
        <v>288.45716995765002</v>
      </c>
      <c r="AZ812">
        <v>271.31711451495403</v>
      </c>
      <c r="BA812">
        <v>278.37864350941999</v>
      </c>
      <c r="BB812">
        <v>280.85611310369899</v>
      </c>
      <c r="BC812">
        <v>286.99756766974599</v>
      </c>
      <c r="BD812">
        <v>287.06871346634898</v>
      </c>
      <c r="BE812">
        <v>272.75718864293299</v>
      </c>
      <c r="BF812">
        <v>276.10949051378901</v>
      </c>
      <c r="BG812">
        <v>284.262123680983</v>
      </c>
      <c r="BH812">
        <v>275.59590371898798</v>
      </c>
      <c r="BI812">
        <v>274.24660294920199</v>
      </c>
      <c r="BJ812">
        <v>279.788503404636</v>
      </c>
      <c r="BK812">
        <v>280.71339155635701</v>
      </c>
      <c r="BL812">
        <v>290.14768129083899</v>
      </c>
      <c r="BM812">
        <v>286.06432547192998</v>
      </c>
      <c r="BN812">
        <v>278.29380163455698</v>
      </c>
      <c r="BO812">
        <v>283.72809999297198</v>
      </c>
      <c r="BP812">
        <v>284.42802978532302</v>
      </c>
      <c r="BQ812">
        <v>280.25537306840999</v>
      </c>
      <c r="BR812">
        <v>287.33529196800498</v>
      </c>
      <c r="BS812">
        <v>290.05988971787599</v>
      </c>
      <c r="BT812">
        <v>287.22439642699999</v>
      </c>
      <c r="BU812">
        <v>288.80027017055698</v>
      </c>
      <c r="BV812">
        <v>292.09631235387798</v>
      </c>
      <c r="BW812">
        <v>290.62616232911603</v>
      </c>
      <c r="BX812">
        <v>335.50526513405498</v>
      </c>
      <c r="BY812">
        <v>342.11088206097099</v>
      </c>
      <c r="BZ812">
        <v>349.72482554022702</v>
      </c>
      <c r="CA812">
        <v>350.36149219251303</v>
      </c>
      <c r="CB812">
        <v>359.90391816137799</v>
      </c>
      <c r="CC812">
        <v>404.08401402964301</v>
      </c>
      <c r="CD812">
        <v>451.96845692381697</v>
      </c>
      <c r="CE812">
        <v>737.20766257612502</v>
      </c>
      <c r="CF812">
        <v>1492.0614924265601</v>
      </c>
      <c r="CG812">
        <v>5314.7002706337898</v>
      </c>
      <c r="CH812">
        <v>3157.39523165325</v>
      </c>
      <c r="CI812">
        <v>886.48133542539495</v>
      </c>
      <c r="CJ812">
        <v>778.39524777579197</v>
      </c>
      <c r="CK812">
        <v>577.320034228086</v>
      </c>
      <c r="CL812">
        <v>606.22054104775395</v>
      </c>
      <c r="CM812">
        <v>477.43965059293902</v>
      </c>
      <c r="CN812">
        <v>314.40993961550402</v>
      </c>
      <c r="CO812">
        <v>309.39867100957798</v>
      </c>
      <c r="CP812">
        <v>313.24033617330798</v>
      </c>
      <c r="CQ812">
        <v>307.82754649647097</v>
      </c>
      <c r="CR812">
        <v>307.93310600023699</v>
      </c>
      <c r="CS812">
        <v>300.524722750102</v>
      </c>
      <c r="CT812">
        <v>310.11309984072102</v>
      </c>
      <c r="CU812">
        <v>299.82770263834402</v>
      </c>
      <c r="CV812">
        <v>305.09341935835897</v>
      </c>
      <c r="CW812">
        <v>308.13168423206099</v>
      </c>
      <c r="CX812">
        <v>298.04172209678001</v>
      </c>
    </row>
    <row r="813" spans="1:102" x14ac:dyDescent="0.25">
      <c r="A813">
        <v>194.89986648865101</v>
      </c>
      <c r="B813">
        <v>291.53880899926003</v>
      </c>
      <c r="C813">
        <v>289.23932438190701</v>
      </c>
      <c r="D813">
        <v>285.39184571114299</v>
      </c>
      <c r="E813">
        <v>282.186530951436</v>
      </c>
      <c r="F813">
        <v>289.92045973552302</v>
      </c>
      <c r="G813">
        <v>292.51022460622499</v>
      </c>
      <c r="H813">
        <v>289.75674387299603</v>
      </c>
      <c r="I813">
        <v>298.24040011047498</v>
      </c>
      <c r="J813">
        <v>285.94990531189097</v>
      </c>
      <c r="K813">
        <v>294.90383533536698</v>
      </c>
      <c r="L813">
        <v>288.50101976444603</v>
      </c>
      <c r="M813">
        <v>291.11712098567898</v>
      </c>
      <c r="N813">
        <v>297.19774230263499</v>
      </c>
      <c r="O813">
        <v>292.40485139667999</v>
      </c>
      <c r="P813">
        <v>301.66403967814603</v>
      </c>
      <c r="Q813">
        <v>410.285819396063</v>
      </c>
      <c r="R813">
        <v>370.118393069197</v>
      </c>
      <c r="S813">
        <v>357.630691744768</v>
      </c>
      <c r="T813">
        <v>424.41835606819399</v>
      </c>
      <c r="U813">
        <v>419.75124163199598</v>
      </c>
      <c r="V813">
        <v>549.12967445300103</v>
      </c>
      <c r="W813">
        <v>511.174503323078</v>
      </c>
      <c r="X813">
        <v>422.932084247864</v>
      </c>
      <c r="Y813">
        <v>454.28638714508298</v>
      </c>
      <c r="Z813">
        <v>531.55496268874401</v>
      </c>
      <c r="AA813">
        <v>409.19668550501501</v>
      </c>
      <c r="AB813">
        <v>361.657565578706</v>
      </c>
      <c r="AC813">
        <v>329.29044367877401</v>
      </c>
      <c r="AD813">
        <v>331.06380185539302</v>
      </c>
      <c r="AE813">
        <v>344.14630374527599</v>
      </c>
      <c r="AF813">
        <v>346.36926731924302</v>
      </c>
      <c r="AG813">
        <v>339.70935043751598</v>
      </c>
      <c r="AH813">
        <v>332.21844373075299</v>
      </c>
      <c r="AI813">
        <v>322.88698024282701</v>
      </c>
      <c r="AJ813">
        <v>326.48067172045597</v>
      </c>
      <c r="AK813">
        <v>330.468178975147</v>
      </c>
      <c r="AL813">
        <v>315.00654458118697</v>
      </c>
      <c r="AM813">
        <v>312.71398049312302</v>
      </c>
      <c r="AN813">
        <v>317.19422395345202</v>
      </c>
      <c r="AO813">
        <v>325.30554052273101</v>
      </c>
      <c r="AP813">
        <v>302.57665692508698</v>
      </c>
      <c r="AQ813">
        <v>286.59329843192</v>
      </c>
      <c r="AR813">
        <v>281.96753869290001</v>
      </c>
      <c r="AS813">
        <v>281.57455466552199</v>
      </c>
      <c r="AT813">
        <v>280.64520750136899</v>
      </c>
      <c r="AU813">
        <v>285.36490156647102</v>
      </c>
      <c r="AV813">
        <v>285.880232081803</v>
      </c>
      <c r="AW813">
        <v>283.30123180899898</v>
      </c>
      <c r="AX813">
        <v>285.878569182646</v>
      </c>
      <c r="AY813">
        <v>285.91800561525503</v>
      </c>
      <c r="AZ813">
        <v>272.36784913405398</v>
      </c>
      <c r="BA813">
        <v>276.23933449707101</v>
      </c>
      <c r="BB813">
        <v>284.61017061193201</v>
      </c>
      <c r="BC813">
        <v>287.409241723712</v>
      </c>
      <c r="BD813">
        <v>286.43452280871401</v>
      </c>
      <c r="BE813">
        <v>272.50996046870898</v>
      </c>
      <c r="BF813">
        <v>279.16588286965703</v>
      </c>
      <c r="BG813">
        <v>286.18553023247398</v>
      </c>
      <c r="BH813">
        <v>275.637188927701</v>
      </c>
      <c r="BI813">
        <v>277.58213169601601</v>
      </c>
      <c r="BJ813">
        <v>280.314959888472</v>
      </c>
      <c r="BK813">
        <v>284.653449880528</v>
      </c>
      <c r="BL813">
        <v>287.87485436765002</v>
      </c>
      <c r="BM813">
        <v>285.370686480649</v>
      </c>
      <c r="BN813">
        <v>279.51712917889898</v>
      </c>
      <c r="BO813">
        <v>285.118191265755</v>
      </c>
      <c r="BP813">
        <v>286.23437425155902</v>
      </c>
      <c r="BQ813">
        <v>281.17084600023702</v>
      </c>
      <c r="BR813">
        <v>285.74100664934298</v>
      </c>
      <c r="BS813">
        <v>290.482227099981</v>
      </c>
      <c r="BT813">
        <v>289.143055063139</v>
      </c>
      <c r="BU813">
        <v>290.23523973643898</v>
      </c>
      <c r="BV813">
        <v>290.73001670197601</v>
      </c>
      <c r="BW813">
        <v>293.113769234053</v>
      </c>
      <c r="BX813">
        <v>333.971857728906</v>
      </c>
      <c r="BY813">
        <v>340.76996341060999</v>
      </c>
      <c r="BZ813">
        <v>350.67611197981699</v>
      </c>
      <c r="CA813">
        <v>346.90789433756299</v>
      </c>
      <c r="CB813">
        <v>359.60723010375102</v>
      </c>
      <c r="CC813">
        <v>403.14792288555401</v>
      </c>
      <c r="CD813">
        <v>444.49530594168601</v>
      </c>
      <c r="CE813">
        <v>708.88353491363705</v>
      </c>
      <c r="CF813">
        <v>1451.8682227796401</v>
      </c>
      <c r="CG813">
        <v>5393.3813415795303</v>
      </c>
      <c r="CH813">
        <v>3133.7214400431199</v>
      </c>
      <c r="CI813">
        <v>812.549133707642</v>
      </c>
      <c r="CJ813">
        <v>725.25406495720404</v>
      </c>
      <c r="CK813">
        <v>572.71031532056895</v>
      </c>
      <c r="CL813">
        <v>614.68735966285203</v>
      </c>
      <c r="CM813">
        <v>471.67169218600401</v>
      </c>
      <c r="CN813">
        <v>310.997562108426</v>
      </c>
      <c r="CO813">
        <v>309.27418224471398</v>
      </c>
      <c r="CP813">
        <v>310.34692622116597</v>
      </c>
      <c r="CQ813">
        <v>307.220835732316</v>
      </c>
      <c r="CR813">
        <v>305.45015321174498</v>
      </c>
      <c r="CS813">
        <v>302.59994508750702</v>
      </c>
      <c r="CT813">
        <v>308.390721980563</v>
      </c>
      <c r="CU813">
        <v>299.51159233821801</v>
      </c>
      <c r="CV813">
        <v>304.958395129324</v>
      </c>
      <c r="CW813">
        <v>305.29882157292502</v>
      </c>
      <c r="CX813">
        <v>294.81454178943801</v>
      </c>
    </row>
    <row r="814" spans="1:102" x14ac:dyDescent="0.25">
      <c r="A814">
        <v>195.140186915887</v>
      </c>
      <c r="B814">
        <v>293.77117556624103</v>
      </c>
      <c r="C814">
        <v>292.98009120862798</v>
      </c>
      <c r="D814">
        <v>287.42280309760599</v>
      </c>
      <c r="E814">
        <v>280.42977138518501</v>
      </c>
      <c r="F814">
        <v>290.108398487773</v>
      </c>
      <c r="G814">
        <v>297.11210697159498</v>
      </c>
      <c r="H814">
        <v>288.12017202841503</v>
      </c>
      <c r="I814">
        <v>296.578963356494</v>
      </c>
      <c r="J814">
        <v>286.85287618803602</v>
      </c>
      <c r="K814">
        <v>294.264778704945</v>
      </c>
      <c r="L814">
        <v>288.05112105446301</v>
      </c>
      <c r="M814">
        <v>292.84093634639299</v>
      </c>
      <c r="N814">
        <v>295.04744582217398</v>
      </c>
      <c r="O814">
        <v>295.95271623883798</v>
      </c>
      <c r="P814">
        <v>300.77558346781501</v>
      </c>
      <c r="Q814">
        <v>411.92406568651398</v>
      </c>
      <c r="R814">
        <v>375.30963166926</v>
      </c>
      <c r="S814">
        <v>360.45720414109701</v>
      </c>
      <c r="T814">
        <v>419.75005898886002</v>
      </c>
      <c r="U814">
        <v>415.46396264926199</v>
      </c>
      <c r="V814">
        <v>540.75800564183601</v>
      </c>
      <c r="W814">
        <v>503.42034535384499</v>
      </c>
      <c r="X814">
        <v>428.86814999702301</v>
      </c>
      <c r="Y814">
        <v>445.09265628052702</v>
      </c>
      <c r="Z814">
        <v>515.669378074772</v>
      </c>
      <c r="AA814">
        <v>399.73977117149701</v>
      </c>
      <c r="AB814">
        <v>358.83968827781598</v>
      </c>
      <c r="AC814">
        <v>331.16431714426102</v>
      </c>
      <c r="AD814">
        <v>330.49271163460702</v>
      </c>
      <c r="AE814">
        <v>344.53702116020202</v>
      </c>
      <c r="AF814">
        <v>347.31036876529799</v>
      </c>
      <c r="AG814">
        <v>334.78649395164598</v>
      </c>
      <c r="AH814">
        <v>329.95566240247803</v>
      </c>
      <c r="AI814">
        <v>324.53390909449701</v>
      </c>
      <c r="AJ814">
        <v>327.26615435919598</v>
      </c>
      <c r="AK814">
        <v>331.913322194606</v>
      </c>
      <c r="AL814">
        <v>314.92950563741903</v>
      </c>
      <c r="AM814">
        <v>312.16331051855502</v>
      </c>
      <c r="AN814">
        <v>321.34429607571599</v>
      </c>
      <c r="AO814">
        <v>328.05599307124203</v>
      </c>
      <c r="AP814">
        <v>300.58846881446698</v>
      </c>
      <c r="AQ814">
        <v>285.96733604315398</v>
      </c>
      <c r="AR814">
        <v>281.13297230077899</v>
      </c>
      <c r="AS814">
        <v>281.09451126600902</v>
      </c>
      <c r="AT814">
        <v>284.13974127500597</v>
      </c>
      <c r="AU814">
        <v>286.424740113979</v>
      </c>
      <c r="AV814">
        <v>285.27816894709002</v>
      </c>
      <c r="AW814">
        <v>286.34671724731999</v>
      </c>
      <c r="AX814">
        <v>286.67502230669197</v>
      </c>
      <c r="AY814">
        <v>284.59263874546798</v>
      </c>
      <c r="AZ814">
        <v>273.52323004092699</v>
      </c>
      <c r="BA814">
        <v>274.213203327315</v>
      </c>
      <c r="BB814">
        <v>286.25347045671299</v>
      </c>
      <c r="BC814">
        <v>288.08448492341302</v>
      </c>
      <c r="BD814">
        <v>288.09992652703198</v>
      </c>
      <c r="BE814">
        <v>276.57343103095201</v>
      </c>
      <c r="BF814">
        <v>281.53549273106898</v>
      </c>
      <c r="BG814">
        <v>287.814657038897</v>
      </c>
      <c r="BH814">
        <v>277.627525764155</v>
      </c>
      <c r="BI814">
        <v>279.42749794843502</v>
      </c>
      <c r="BJ814">
        <v>283.35397442593501</v>
      </c>
      <c r="BK814">
        <v>286.20653719332898</v>
      </c>
      <c r="BL814">
        <v>287.07741941506998</v>
      </c>
      <c r="BM814">
        <v>286.771320434134</v>
      </c>
      <c r="BN814">
        <v>279.72713208942798</v>
      </c>
      <c r="BO814">
        <v>284.45715298883198</v>
      </c>
      <c r="BP814">
        <v>289.26617495688703</v>
      </c>
      <c r="BQ814">
        <v>286.010903092013</v>
      </c>
      <c r="BR814">
        <v>282.61177992641399</v>
      </c>
      <c r="BS814">
        <v>291.79206979012298</v>
      </c>
      <c r="BT814">
        <v>289.27239645573599</v>
      </c>
      <c r="BU814">
        <v>290.13376844593301</v>
      </c>
      <c r="BV814">
        <v>292.75723272017399</v>
      </c>
      <c r="BW814">
        <v>296.34409815245999</v>
      </c>
      <c r="BX814">
        <v>333.174854913101</v>
      </c>
      <c r="BY814">
        <v>340.23970484074403</v>
      </c>
      <c r="BZ814">
        <v>350.889668005511</v>
      </c>
      <c r="CA814">
        <v>342.16766533510298</v>
      </c>
      <c r="CB814">
        <v>360.61928327052601</v>
      </c>
      <c r="CC814">
        <v>397.65260417029799</v>
      </c>
      <c r="CD814">
        <v>438.39207402262298</v>
      </c>
      <c r="CE814">
        <v>683.72443969849598</v>
      </c>
      <c r="CF814">
        <v>1406.2802586350999</v>
      </c>
      <c r="CG814">
        <v>5409.12593803251</v>
      </c>
      <c r="CH814">
        <v>3102.6939889349501</v>
      </c>
      <c r="CI814">
        <v>758.70628284162399</v>
      </c>
      <c r="CJ814">
        <v>674.05500695496596</v>
      </c>
      <c r="CK814">
        <v>563.61695900907603</v>
      </c>
      <c r="CL814">
        <v>622.013374199861</v>
      </c>
      <c r="CM814">
        <v>472.00700747158402</v>
      </c>
      <c r="CN814">
        <v>313.76759239047698</v>
      </c>
      <c r="CO814">
        <v>310.57383836708698</v>
      </c>
      <c r="CP814">
        <v>309.42355112024399</v>
      </c>
      <c r="CQ814">
        <v>307.58762811182203</v>
      </c>
      <c r="CR814">
        <v>308.254660348176</v>
      </c>
      <c r="CS814">
        <v>302.48133016786898</v>
      </c>
      <c r="CT814">
        <v>306.38318754352298</v>
      </c>
      <c r="CU814">
        <v>300.889570250536</v>
      </c>
      <c r="CV814">
        <v>302.60990651924197</v>
      </c>
      <c r="CW814">
        <v>303.49192347836498</v>
      </c>
      <c r="CX814">
        <v>294.90810269262801</v>
      </c>
    </row>
    <row r="815" spans="1:102" x14ac:dyDescent="0.25">
      <c r="A815">
        <v>195.38050734312401</v>
      </c>
      <c r="B815">
        <v>293.46534994161698</v>
      </c>
      <c r="C815">
        <v>294.03987919514299</v>
      </c>
      <c r="D815">
        <v>290.07582653918303</v>
      </c>
      <c r="E815">
        <v>279.214816856808</v>
      </c>
      <c r="F815">
        <v>288.78257142669202</v>
      </c>
      <c r="G815">
        <v>298.12334463272498</v>
      </c>
      <c r="H815">
        <v>289.90772722272499</v>
      </c>
      <c r="I815">
        <v>292.006664056673</v>
      </c>
      <c r="J815">
        <v>288.21320733644302</v>
      </c>
      <c r="K815">
        <v>293.20360133291302</v>
      </c>
      <c r="L815">
        <v>289.37358076561299</v>
      </c>
      <c r="M815">
        <v>294.45848096087298</v>
      </c>
      <c r="N815">
        <v>296.05583658995698</v>
      </c>
      <c r="O815">
        <v>296.50635183438499</v>
      </c>
      <c r="P815">
        <v>297.403979940851</v>
      </c>
      <c r="Q815">
        <v>411.18144376227298</v>
      </c>
      <c r="R815">
        <v>375.33930950618702</v>
      </c>
      <c r="S815">
        <v>358.16439946589099</v>
      </c>
      <c r="T815">
        <v>409.97352648568199</v>
      </c>
      <c r="U815">
        <v>408.49965676687299</v>
      </c>
      <c r="V815">
        <v>528.80811976411496</v>
      </c>
      <c r="W815">
        <v>493.89428892549898</v>
      </c>
      <c r="X815">
        <v>428.06420573709198</v>
      </c>
      <c r="Y815">
        <v>439.30614929026302</v>
      </c>
      <c r="Z815">
        <v>505.96166265018297</v>
      </c>
      <c r="AA815">
        <v>396.24079616943197</v>
      </c>
      <c r="AB815">
        <v>356.11251142631397</v>
      </c>
      <c r="AC815">
        <v>330.63234726397098</v>
      </c>
      <c r="AD815">
        <v>328.09645348224302</v>
      </c>
      <c r="AE815">
        <v>342.914540493559</v>
      </c>
      <c r="AF815">
        <v>345.64297005935299</v>
      </c>
      <c r="AG815">
        <v>333.80455964209102</v>
      </c>
      <c r="AH815">
        <v>328.59286080488198</v>
      </c>
      <c r="AI815">
        <v>325.07467245544098</v>
      </c>
      <c r="AJ815">
        <v>324.95643424164598</v>
      </c>
      <c r="AK815">
        <v>329.39715916095003</v>
      </c>
      <c r="AL815">
        <v>315.00731779782302</v>
      </c>
      <c r="AM815">
        <v>312.30002891777502</v>
      </c>
      <c r="AN815">
        <v>320.68128905940301</v>
      </c>
      <c r="AO815">
        <v>327.47177620449099</v>
      </c>
      <c r="AP815">
        <v>299.14564977357998</v>
      </c>
      <c r="AQ815">
        <v>283.40598779154601</v>
      </c>
      <c r="AR815">
        <v>282.06453621208402</v>
      </c>
      <c r="AS815">
        <v>283.611411823222</v>
      </c>
      <c r="AT815">
        <v>284.08341651471898</v>
      </c>
      <c r="AU815">
        <v>283.91794658325898</v>
      </c>
      <c r="AV815">
        <v>284.68799455091198</v>
      </c>
      <c r="AW815">
        <v>287.78243596039499</v>
      </c>
      <c r="AX815">
        <v>282.432158191236</v>
      </c>
      <c r="AY815">
        <v>285.57196053262197</v>
      </c>
      <c r="AZ815">
        <v>274.42692429305498</v>
      </c>
      <c r="BA815">
        <v>271.57761669444</v>
      </c>
      <c r="BB815">
        <v>284.448923630872</v>
      </c>
      <c r="BC815">
        <v>287.91998335656302</v>
      </c>
      <c r="BD815">
        <v>286.29290249760697</v>
      </c>
      <c r="BE815">
        <v>276.90193002546101</v>
      </c>
      <c r="BF815">
        <v>284.66127773841902</v>
      </c>
      <c r="BG815">
        <v>285.92203109500002</v>
      </c>
      <c r="BH815">
        <v>280.23499824545303</v>
      </c>
      <c r="BI815">
        <v>282.769405972897</v>
      </c>
      <c r="BJ815">
        <v>282.15118681671498</v>
      </c>
      <c r="BK815">
        <v>286.94071423101002</v>
      </c>
      <c r="BL815">
        <v>285.63787021164597</v>
      </c>
      <c r="BM815">
        <v>285.74782091997503</v>
      </c>
      <c r="BN815">
        <v>278.50604049242202</v>
      </c>
      <c r="BO815">
        <v>287.19397371848498</v>
      </c>
      <c r="BP815">
        <v>287.50642574211997</v>
      </c>
      <c r="BQ815">
        <v>288.940067030048</v>
      </c>
      <c r="BR815">
        <v>283.71580502786298</v>
      </c>
      <c r="BS815">
        <v>289.56561166515201</v>
      </c>
      <c r="BT815">
        <v>290.06561961850502</v>
      </c>
      <c r="BU815">
        <v>292.32891122658299</v>
      </c>
      <c r="BV815">
        <v>288.81795459706899</v>
      </c>
      <c r="BW815">
        <v>298.49794421928499</v>
      </c>
      <c r="BX815">
        <v>328.85147570873397</v>
      </c>
      <c r="BY815">
        <v>338.47652605880802</v>
      </c>
      <c r="BZ815">
        <v>345.24242219371001</v>
      </c>
      <c r="CA815">
        <v>343.20867993705298</v>
      </c>
      <c r="CB815">
        <v>360.01155655871099</v>
      </c>
      <c r="CC815">
        <v>393.21544938066302</v>
      </c>
      <c r="CD815">
        <v>433.44532091029498</v>
      </c>
      <c r="CE815">
        <v>653.656592653595</v>
      </c>
      <c r="CF815">
        <v>1328.8977629706401</v>
      </c>
      <c r="CG815">
        <v>5256.2644794177804</v>
      </c>
      <c r="CH815">
        <v>2994.54844925933</v>
      </c>
      <c r="CI815">
        <v>739.18052183699001</v>
      </c>
      <c r="CJ815">
        <v>654.43026693219497</v>
      </c>
      <c r="CK815">
        <v>555.44594268295202</v>
      </c>
      <c r="CL815">
        <v>618.299926768511</v>
      </c>
      <c r="CM815">
        <v>466.191700155489</v>
      </c>
      <c r="CN815">
        <v>312.973098450782</v>
      </c>
      <c r="CO815">
        <v>310.343365916663</v>
      </c>
      <c r="CP815">
        <v>309.20747973274899</v>
      </c>
      <c r="CQ815">
        <v>305.860482435432</v>
      </c>
      <c r="CR815">
        <v>307.63964258874699</v>
      </c>
      <c r="CS815">
        <v>301.94093892438599</v>
      </c>
      <c r="CT815">
        <v>304.44630632421001</v>
      </c>
      <c r="CU815">
        <v>300.37632285030497</v>
      </c>
      <c r="CV815">
        <v>299.415304449448</v>
      </c>
      <c r="CW815">
        <v>298.79844894397002</v>
      </c>
      <c r="CX815">
        <v>295.61061050458198</v>
      </c>
    </row>
    <row r="816" spans="1:102" x14ac:dyDescent="0.25">
      <c r="A816">
        <v>195.62082777035999</v>
      </c>
      <c r="B816">
        <v>294.13995846951298</v>
      </c>
      <c r="C816">
        <v>294.17239469900602</v>
      </c>
      <c r="D816">
        <v>292.122948653219</v>
      </c>
      <c r="E816">
        <v>280.53022889478001</v>
      </c>
      <c r="F816">
        <v>287.82621594002302</v>
      </c>
      <c r="G816">
        <v>297.82616613919299</v>
      </c>
      <c r="H816">
        <v>291.42622807427301</v>
      </c>
      <c r="I816">
        <v>291.78858720093598</v>
      </c>
      <c r="J816">
        <v>291.35183451807899</v>
      </c>
      <c r="K816">
        <v>294.55011071303397</v>
      </c>
      <c r="L816">
        <v>290.15106152716498</v>
      </c>
      <c r="M816">
        <v>293.76416796163801</v>
      </c>
      <c r="N816">
        <v>297.11290241423399</v>
      </c>
      <c r="O816">
        <v>295.60653274605301</v>
      </c>
      <c r="P816">
        <v>297.94633167337599</v>
      </c>
      <c r="Q816">
        <v>413.89330877757402</v>
      </c>
      <c r="R816">
        <v>376.23475407474098</v>
      </c>
      <c r="S816">
        <v>353.37417255462799</v>
      </c>
      <c r="T816">
        <v>401.20286322808801</v>
      </c>
      <c r="U816">
        <v>404.40280240838501</v>
      </c>
      <c r="V816">
        <v>504.95241142981899</v>
      </c>
      <c r="W816">
        <v>489.11110463665102</v>
      </c>
      <c r="X816">
        <v>432.58899631159699</v>
      </c>
      <c r="Y816">
        <v>454.02500800959098</v>
      </c>
      <c r="Z816">
        <v>522.73181416437501</v>
      </c>
      <c r="AA816">
        <v>402.13057409279298</v>
      </c>
      <c r="AB816">
        <v>355.38884226933499</v>
      </c>
      <c r="AC816">
        <v>331.97409252729102</v>
      </c>
      <c r="AD816">
        <v>327.24146562611202</v>
      </c>
      <c r="AE816">
        <v>341.53494568815398</v>
      </c>
      <c r="AF816">
        <v>344.08560744483702</v>
      </c>
      <c r="AG816">
        <v>331.20748693447399</v>
      </c>
      <c r="AH816">
        <v>328.80592582329399</v>
      </c>
      <c r="AI816">
        <v>322.51129278916699</v>
      </c>
      <c r="AJ816">
        <v>323.14408778652898</v>
      </c>
      <c r="AK816">
        <v>327.96485711696698</v>
      </c>
      <c r="AL816">
        <v>316.46971775402301</v>
      </c>
      <c r="AM816">
        <v>314.27423618826498</v>
      </c>
      <c r="AN816">
        <v>322.03051015170701</v>
      </c>
      <c r="AO816">
        <v>325.47704010608601</v>
      </c>
      <c r="AP816">
        <v>299.33147839452801</v>
      </c>
      <c r="AQ816">
        <v>282.39661192227402</v>
      </c>
      <c r="AR816">
        <v>282.885721854579</v>
      </c>
      <c r="AS816">
        <v>287.22046948519102</v>
      </c>
      <c r="AT816">
        <v>281.99287716112002</v>
      </c>
      <c r="AU816">
        <v>283.06087536158401</v>
      </c>
      <c r="AV816">
        <v>288.02373617428202</v>
      </c>
      <c r="AW816">
        <v>286.82617248774</v>
      </c>
      <c r="AX816">
        <v>280.11284741314</v>
      </c>
      <c r="AY816">
        <v>284.83689774032899</v>
      </c>
      <c r="AZ816">
        <v>277.33640457734799</v>
      </c>
      <c r="BA816">
        <v>273.117524827718</v>
      </c>
      <c r="BB816">
        <v>283.72813602723397</v>
      </c>
      <c r="BC816">
        <v>287.21117653413103</v>
      </c>
      <c r="BD816">
        <v>282.83890779846701</v>
      </c>
      <c r="BE816">
        <v>277.64369435667197</v>
      </c>
      <c r="BF816">
        <v>287.017758748147</v>
      </c>
      <c r="BG816">
        <v>284.30956571552798</v>
      </c>
      <c r="BH816">
        <v>283.20843436731701</v>
      </c>
      <c r="BI816">
        <v>285.08733899854298</v>
      </c>
      <c r="BJ816">
        <v>282.378445702129</v>
      </c>
      <c r="BK816">
        <v>286.66426637426298</v>
      </c>
      <c r="BL816">
        <v>283.91318775066901</v>
      </c>
      <c r="BM816">
        <v>284.72500433091898</v>
      </c>
      <c r="BN816">
        <v>278.12456120380898</v>
      </c>
      <c r="BO816">
        <v>291.75062774345002</v>
      </c>
      <c r="BP816">
        <v>287.99276171893501</v>
      </c>
      <c r="BQ816">
        <v>287.61986263430299</v>
      </c>
      <c r="BR816">
        <v>281.79736636699198</v>
      </c>
      <c r="BS816">
        <v>288.28821679209898</v>
      </c>
      <c r="BT816">
        <v>290.370349756248</v>
      </c>
      <c r="BU816">
        <v>292.18473225561701</v>
      </c>
      <c r="BV816">
        <v>289.37234738001803</v>
      </c>
      <c r="BW816">
        <v>298.13270637775298</v>
      </c>
      <c r="BX816">
        <v>328.55172563848902</v>
      </c>
      <c r="BY816">
        <v>336.059996180707</v>
      </c>
      <c r="BZ816">
        <v>343.26715516501503</v>
      </c>
      <c r="CA816">
        <v>344.02981747555799</v>
      </c>
      <c r="CB816">
        <v>355.08678518727498</v>
      </c>
      <c r="CC816">
        <v>385.63514900196799</v>
      </c>
      <c r="CD816">
        <v>424.791921634277</v>
      </c>
      <c r="CE816">
        <v>609.59392724142594</v>
      </c>
      <c r="CF816">
        <v>1187.4682167134899</v>
      </c>
      <c r="CG816">
        <v>4764.7212915105902</v>
      </c>
      <c r="CH816">
        <v>2700.5434226010302</v>
      </c>
      <c r="CI816">
        <v>778.83017508891896</v>
      </c>
      <c r="CJ816">
        <v>681.91999845181294</v>
      </c>
      <c r="CK816">
        <v>547.12030700258197</v>
      </c>
      <c r="CL816">
        <v>609.78009669405401</v>
      </c>
      <c r="CM816">
        <v>454.032486788222</v>
      </c>
      <c r="CN816">
        <v>311.40155830165202</v>
      </c>
      <c r="CO816">
        <v>310.01985453771198</v>
      </c>
      <c r="CP816">
        <v>305.268482447569</v>
      </c>
      <c r="CQ816">
        <v>306.07369890932603</v>
      </c>
      <c r="CR816">
        <v>305.50594567451299</v>
      </c>
      <c r="CS816">
        <v>302.97426346216201</v>
      </c>
      <c r="CT816">
        <v>306.79863494015598</v>
      </c>
      <c r="CU816">
        <v>303.37296218940901</v>
      </c>
      <c r="CV816">
        <v>299.60524684826902</v>
      </c>
      <c r="CW816">
        <v>297.03298910552201</v>
      </c>
      <c r="CX816">
        <v>293.96176040406698</v>
      </c>
    </row>
    <row r="817" spans="1:102" x14ac:dyDescent="0.25">
      <c r="A817">
        <v>195.86114819759601</v>
      </c>
      <c r="B817">
        <v>291.45798964623202</v>
      </c>
      <c r="C817">
        <v>294.503209163034</v>
      </c>
      <c r="D817">
        <v>291.30279007384797</v>
      </c>
      <c r="E817">
        <v>283.45993657563599</v>
      </c>
      <c r="F817">
        <v>287.99162535677402</v>
      </c>
      <c r="G817">
        <v>299.54022325215902</v>
      </c>
      <c r="H817">
        <v>291.45362106565102</v>
      </c>
      <c r="I817">
        <v>290.83201568737297</v>
      </c>
      <c r="J817">
        <v>292.17004309910601</v>
      </c>
      <c r="K817">
        <v>295.76773467514801</v>
      </c>
      <c r="L817">
        <v>289.42674939393902</v>
      </c>
      <c r="M817">
        <v>293.71988691962298</v>
      </c>
      <c r="N817">
        <v>294.93971424507902</v>
      </c>
      <c r="O817">
        <v>294.99800713705798</v>
      </c>
      <c r="P817">
        <v>296.81543576896303</v>
      </c>
      <c r="Q817">
        <v>409.07419597449802</v>
      </c>
      <c r="R817">
        <v>376.62403835214297</v>
      </c>
      <c r="S817">
        <v>352.42417841945598</v>
      </c>
      <c r="T817">
        <v>394.203174248241</v>
      </c>
      <c r="U817">
        <v>401.69133800119999</v>
      </c>
      <c r="V817">
        <v>494.06354141916398</v>
      </c>
      <c r="W817">
        <v>493.22739747351801</v>
      </c>
      <c r="X817">
        <v>439.89675394547203</v>
      </c>
      <c r="Y817">
        <v>474.57469201843202</v>
      </c>
      <c r="Z817">
        <v>540.46423146510699</v>
      </c>
      <c r="AA817">
        <v>407.35322801344199</v>
      </c>
      <c r="AB817">
        <v>357.50982529877302</v>
      </c>
      <c r="AC817">
        <v>334.30406572358402</v>
      </c>
      <c r="AD817">
        <v>325.09184565648502</v>
      </c>
      <c r="AE817">
        <v>338.24787029349397</v>
      </c>
      <c r="AF817">
        <v>342.50871548823602</v>
      </c>
      <c r="AG817">
        <v>331.25832820200202</v>
      </c>
      <c r="AH817">
        <v>327.66627487037903</v>
      </c>
      <c r="AI817">
        <v>323.57488891042499</v>
      </c>
      <c r="AJ817">
        <v>321.85757846604099</v>
      </c>
      <c r="AK817">
        <v>326.04425028302597</v>
      </c>
      <c r="AL817">
        <v>317.96436108668001</v>
      </c>
      <c r="AM817">
        <v>317.14527519827902</v>
      </c>
      <c r="AN817">
        <v>320.10501033528101</v>
      </c>
      <c r="AO817">
        <v>326.15022178846903</v>
      </c>
      <c r="AP817">
        <v>300.81475450659002</v>
      </c>
      <c r="AQ817">
        <v>283.685715312806</v>
      </c>
      <c r="AR817">
        <v>282.13458231272801</v>
      </c>
      <c r="AS817">
        <v>287.33096678506598</v>
      </c>
      <c r="AT817">
        <v>279.38907984143299</v>
      </c>
      <c r="AU817">
        <v>286.27734703428803</v>
      </c>
      <c r="AV817">
        <v>286.42251403368101</v>
      </c>
      <c r="AW817">
        <v>285.18512141231599</v>
      </c>
      <c r="AX817">
        <v>280.00769730155599</v>
      </c>
      <c r="AY817">
        <v>283.76224359261698</v>
      </c>
      <c r="AZ817">
        <v>278.98404355998298</v>
      </c>
      <c r="BA817">
        <v>269.247264824951</v>
      </c>
      <c r="BB817">
        <v>284.37626257393401</v>
      </c>
      <c r="BC817">
        <v>287.92416332502501</v>
      </c>
      <c r="BD817">
        <v>280.51358535054902</v>
      </c>
      <c r="BE817">
        <v>280.34648827945898</v>
      </c>
      <c r="BF817">
        <v>286.77990762668998</v>
      </c>
      <c r="BG817">
        <v>284.18375265769299</v>
      </c>
      <c r="BH817">
        <v>283.48274821746799</v>
      </c>
      <c r="BI817">
        <v>285.62228423840702</v>
      </c>
      <c r="BJ817">
        <v>281.94188275923398</v>
      </c>
      <c r="BK817">
        <v>291.177792075296</v>
      </c>
      <c r="BL817">
        <v>282.99900947785</v>
      </c>
      <c r="BM817">
        <v>284.25688237309203</v>
      </c>
      <c r="BN817">
        <v>279.86171562733102</v>
      </c>
      <c r="BO817">
        <v>290.75293250788297</v>
      </c>
      <c r="BP817">
        <v>285.213436491175</v>
      </c>
      <c r="BQ817">
        <v>287.515958243657</v>
      </c>
      <c r="BR817">
        <v>281.59497801463198</v>
      </c>
      <c r="BS817">
        <v>287.46760916513301</v>
      </c>
      <c r="BT817">
        <v>288.96356396988</v>
      </c>
      <c r="BU817">
        <v>294.26807016432599</v>
      </c>
      <c r="BV817">
        <v>287.96670270277002</v>
      </c>
      <c r="BW817">
        <v>296.658103479717</v>
      </c>
      <c r="BX817">
        <v>330.20129620008203</v>
      </c>
      <c r="BY817">
        <v>337.327388098163</v>
      </c>
      <c r="BZ817">
        <v>342.80385636776998</v>
      </c>
      <c r="CA817">
        <v>339.03623440877902</v>
      </c>
      <c r="CB817">
        <v>349.76661183604602</v>
      </c>
      <c r="CC817">
        <v>380.40568373962202</v>
      </c>
      <c r="CD817">
        <v>418.28509948701202</v>
      </c>
      <c r="CE817">
        <v>582.32846774324298</v>
      </c>
      <c r="CF817">
        <v>1102.8038295285201</v>
      </c>
      <c r="CG817">
        <v>4422.8712751353496</v>
      </c>
      <c r="CH817">
        <v>2514.0385829632301</v>
      </c>
      <c r="CI817">
        <v>777.81792074427096</v>
      </c>
      <c r="CJ817">
        <v>671.85108919515699</v>
      </c>
      <c r="CK817">
        <v>539.81633914364704</v>
      </c>
      <c r="CL817">
        <v>605.23419704802598</v>
      </c>
      <c r="CM817">
        <v>447.46712490679801</v>
      </c>
      <c r="CN817">
        <v>310.72445336158802</v>
      </c>
      <c r="CO817">
        <v>309.91395592691998</v>
      </c>
      <c r="CP817">
        <v>303.93122811388901</v>
      </c>
      <c r="CQ817">
        <v>308.49972633756198</v>
      </c>
      <c r="CR817">
        <v>302.65870499370902</v>
      </c>
      <c r="CS817">
        <v>304.91803483115501</v>
      </c>
      <c r="CT817">
        <v>306.42126429764897</v>
      </c>
      <c r="CU817">
        <v>303.67976684358302</v>
      </c>
      <c r="CV817">
        <v>297.89058132720999</v>
      </c>
      <c r="CW817">
        <v>296.90002404344</v>
      </c>
      <c r="CX817">
        <v>296.740364335398</v>
      </c>
    </row>
    <row r="818" spans="1:102" x14ac:dyDescent="0.25">
      <c r="A818">
        <v>196.10146862483299</v>
      </c>
      <c r="B818">
        <v>290.60725123934799</v>
      </c>
      <c r="C818">
        <v>293.22261515773602</v>
      </c>
      <c r="D818">
        <v>291.88364851434102</v>
      </c>
      <c r="E818">
        <v>283.24710449105299</v>
      </c>
      <c r="F818">
        <v>285.22565972110101</v>
      </c>
      <c r="G818">
        <v>301.86715751685699</v>
      </c>
      <c r="H818">
        <v>289.87112364504202</v>
      </c>
      <c r="I818">
        <v>291.51243524021498</v>
      </c>
      <c r="J818">
        <v>293.17524784489098</v>
      </c>
      <c r="K818">
        <v>294.11914506460897</v>
      </c>
      <c r="L818">
        <v>287.49872083832702</v>
      </c>
      <c r="M818">
        <v>293.03419112611402</v>
      </c>
      <c r="N818">
        <v>291.542100427864</v>
      </c>
      <c r="O818">
        <v>293.05486698662003</v>
      </c>
      <c r="P818">
        <v>290.51433468945498</v>
      </c>
      <c r="Q818">
        <v>410.67803391988201</v>
      </c>
      <c r="R818">
        <v>377.13913499188197</v>
      </c>
      <c r="S818">
        <v>353.77660755646798</v>
      </c>
      <c r="T818">
        <v>390.91376817712302</v>
      </c>
      <c r="U818">
        <v>398.96248246583298</v>
      </c>
      <c r="V818">
        <v>489.88395229913101</v>
      </c>
      <c r="W818">
        <v>491.00402339019303</v>
      </c>
      <c r="X818">
        <v>444.75938834782198</v>
      </c>
      <c r="Y818">
        <v>480.06329904643798</v>
      </c>
      <c r="Z818">
        <v>542.657206440545</v>
      </c>
      <c r="AA818">
        <v>404.897201925199</v>
      </c>
      <c r="AB818">
        <v>360.81930902945601</v>
      </c>
      <c r="AC818">
        <v>333.71732910270799</v>
      </c>
      <c r="AD818">
        <v>326.80903302050302</v>
      </c>
      <c r="AE818">
        <v>337.58273439210302</v>
      </c>
      <c r="AF818">
        <v>340.77368518578498</v>
      </c>
      <c r="AG818">
        <v>331.48192094383302</v>
      </c>
      <c r="AH818">
        <v>326.35508374700402</v>
      </c>
      <c r="AI818">
        <v>319.97775736035499</v>
      </c>
      <c r="AJ818">
        <v>322.71389277185602</v>
      </c>
      <c r="AK818">
        <v>319.63773914098999</v>
      </c>
      <c r="AL818">
        <v>322.802709299046</v>
      </c>
      <c r="AM818">
        <v>319.86429445809102</v>
      </c>
      <c r="AN818">
        <v>318.12819930043901</v>
      </c>
      <c r="AO818">
        <v>328.21059382763502</v>
      </c>
      <c r="AP818">
        <v>297.65429369367098</v>
      </c>
      <c r="AQ818">
        <v>284.08867835945802</v>
      </c>
      <c r="AR818">
        <v>281.65423434901197</v>
      </c>
      <c r="AS818">
        <v>287.24334206992501</v>
      </c>
      <c r="AT818">
        <v>281.157170856037</v>
      </c>
      <c r="AU818">
        <v>285.85617460570199</v>
      </c>
      <c r="AV818">
        <v>287.25389310223699</v>
      </c>
      <c r="AW818">
        <v>283.74353492238799</v>
      </c>
      <c r="AX818">
        <v>279.05754784086997</v>
      </c>
      <c r="AY818">
        <v>283.23980504885799</v>
      </c>
      <c r="AZ818">
        <v>282.55026533297303</v>
      </c>
      <c r="BA818">
        <v>266.94884733970503</v>
      </c>
      <c r="BB818">
        <v>284.79592930716802</v>
      </c>
      <c r="BC818">
        <v>288.13792399378798</v>
      </c>
      <c r="BD818">
        <v>279.85002818995099</v>
      </c>
      <c r="BE818">
        <v>280.93585089678902</v>
      </c>
      <c r="BF818">
        <v>286.30721340741098</v>
      </c>
      <c r="BG818">
        <v>280.49174322889701</v>
      </c>
      <c r="BH818">
        <v>283.87286250324797</v>
      </c>
      <c r="BI818">
        <v>287.110890053981</v>
      </c>
      <c r="BJ818">
        <v>282.39749634221698</v>
      </c>
      <c r="BK818">
        <v>290.80639474129799</v>
      </c>
      <c r="BL818">
        <v>281.25295371981002</v>
      </c>
      <c r="BM818">
        <v>283.56002804659101</v>
      </c>
      <c r="BN818">
        <v>280.88949194712399</v>
      </c>
      <c r="BO818">
        <v>289.813901502227</v>
      </c>
      <c r="BP818">
        <v>280.92348378627298</v>
      </c>
      <c r="BQ818">
        <v>287.81454235553502</v>
      </c>
      <c r="BR818">
        <v>282.09161569513299</v>
      </c>
      <c r="BS818">
        <v>285.89502278120199</v>
      </c>
      <c r="BT818">
        <v>289.71094599117401</v>
      </c>
      <c r="BU818">
        <v>297.18977880843403</v>
      </c>
      <c r="BV818">
        <v>288.32663427245001</v>
      </c>
      <c r="BW818">
        <v>295.06851042669899</v>
      </c>
      <c r="BX818">
        <v>330.36257993673399</v>
      </c>
      <c r="BY818">
        <v>336.19401510436398</v>
      </c>
      <c r="BZ818">
        <v>341.63304637336398</v>
      </c>
      <c r="CA818">
        <v>336.49593291398702</v>
      </c>
      <c r="CB818">
        <v>349.89756911338998</v>
      </c>
      <c r="CC818">
        <v>377.07147019317898</v>
      </c>
      <c r="CD818">
        <v>411.80519802554602</v>
      </c>
      <c r="CE818">
        <v>559.40524436064095</v>
      </c>
      <c r="CF818">
        <v>1057.06976885836</v>
      </c>
      <c r="CG818">
        <v>4337.3404903733899</v>
      </c>
      <c r="CH818">
        <v>2466.2561629060601</v>
      </c>
      <c r="CI818">
        <v>746.56649458752895</v>
      </c>
      <c r="CJ818">
        <v>649.37249517249995</v>
      </c>
      <c r="CK818">
        <v>535.37381349128304</v>
      </c>
      <c r="CL818">
        <v>617.70318761133103</v>
      </c>
      <c r="CM818">
        <v>440.92391945056698</v>
      </c>
      <c r="CN818">
        <v>310.70876185158801</v>
      </c>
      <c r="CO818">
        <v>307.27014298888503</v>
      </c>
      <c r="CP818">
        <v>305.78906528126703</v>
      </c>
      <c r="CQ818">
        <v>307.701603468082</v>
      </c>
      <c r="CR818">
        <v>302.29011110206102</v>
      </c>
      <c r="CS818">
        <v>303.47792771928101</v>
      </c>
      <c r="CT818">
        <v>303.90422018749399</v>
      </c>
      <c r="CU818">
        <v>302.30497648049601</v>
      </c>
      <c r="CV818">
        <v>300.237119078619</v>
      </c>
      <c r="CW818">
        <v>294.64332582902802</v>
      </c>
      <c r="CX818">
        <v>293.59004944079999</v>
      </c>
    </row>
    <row r="819" spans="1:102" x14ac:dyDescent="0.25">
      <c r="A819">
        <v>196.341789052069</v>
      </c>
      <c r="B819">
        <v>291.82391248301701</v>
      </c>
      <c r="C819">
        <v>293.027605433475</v>
      </c>
      <c r="D819">
        <v>293.44804670111301</v>
      </c>
      <c r="E819">
        <v>285.402715754665</v>
      </c>
      <c r="F819">
        <v>281.58124044331998</v>
      </c>
      <c r="G819">
        <v>302.26555952441402</v>
      </c>
      <c r="H819">
        <v>289.19412251825599</v>
      </c>
      <c r="I819">
        <v>291.82225465781403</v>
      </c>
      <c r="J819">
        <v>292.93174271356997</v>
      </c>
      <c r="K819">
        <v>291.575252286497</v>
      </c>
      <c r="L819">
        <v>285.24719789460698</v>
      </c>
      <c r="M819">
        <v>290.46080886215299</v>
      </c>
      <c r="N819">
        <v>291.24283528378999</v>
      </c>
      <c r="O819">
        <v>291.91238846084099</v>
      </c>
      <c r="P819">
        <v>287.31976772769701</v>
      </c>
      <c r="Q819">
        <v>406.79583647599799</v>
      </c>
      <c r="R819">
        <v>372.46232157334401</v>
      </c>
      <c r="S819">
        <v>351.03596329510998</v>
      </c>
      <c r="T819">
        <v>389.55175186963498</v>
      </c>
      <c r="U819">
        <v>392.43899842486098</v>
      </c>
      <c r="V819">
        <v>474.62344994516002</v>
      </c>
      <c r="W819">
        <v>483.16989505982502</v>
      </c>
      <c r="X819">
        <v>445.75243443451598</v>
      </c>
      <c r="Y819">
        <v>466.44808681195099</v>
      </c>
      <c r="Z819">
        <v>525.203885366755</v>
      </c>
      <c r="AA819">
        <v>398.87410147347799</v>
      </c>
      <c r="AB819">
        <v>357.51321878541103</v>
      </c>
      <c r="AC819">
        <v>334.32481667330302</v>
      </c>
      <c r="AD819">
        <v>325.798226998205</v>
      </c>
      <c r="AE819">
        <v>337.06230653436802</v>
      </c>
      <c r="AF819">
        <v>338.76747562002799</v>
      </c>
      <c r="AG819">
        <v>332.50945358533698</v>
      </c>
      <c r="AH819">
        <v>325.072868603769</v>
      </c>
      <c r="AI819">
        <v>319.265022829033</v>
      </c>
      <c r="AJ819">
        <v>322.501885380337</v>
      </c>
      <c r="AK819">
        <v>316.955814776365</v>
      </c>
      <c r="AL819">
        <v>327.57646311577503</v>
      </c>
      <c r="AM819">
        <v>320.64284374467599</v>
      </c>
      <c r="AN819">
        <v>317.61578219288998</v>
      </c>
      <c r="AO819">
        <v>330.708279515073</v>
      </c>
      <c r="AP819">
        <v>297.47261334234702</v>
      </c>
      <c r="AQ819">
        <v>283.499067835392</v>
      </c>
      <c r="AR819">
        <v>280.88822493454302</v>
      </c>
      <c r="AS819">
        <v>287.74247675532098</v>
      </c>
      <c r="AT819">
        <v>277.81882866593003</v>
      </c>
      <c r="AU819">
        <v>285.33775141287401</v>
      </c>
      <c r="AV819">
        <v>287.74859361311701</v>
      </c>
      <c r="AW819">
        <v>284.66790578355801</v>
      </c>
      <c r="AX819">
        <v>278.41738691536801</v>
      </c>
      <c r="AY819">
        <v>282.518004331192</v>
      </c>
      <c r="AZ819">
        <v>282.62057416328201</v>
      </c>
      <c r="BA819">
        <v>270.05966737305403</v>
      </c>
      <c r="BB819">
        <v>280.77235443902902</v>
      </c>
      <c r="BC819">
        <v>288.61334126418802</v>
      </c>
      <c r="BD819">
        <v>277.42201951172098</v>
      </c>
      <c r="BE819">
        <v>281.63879463834201</v>
      </c>
      <c r="BF819">
        <v>285.65409373667097</v>
      </c>
      <c r="BG819">
        <v>277.74090417174898</v>
      </c>
      <c r="BH819">
        <v>284.77036226913799</v>
      </c>
      <c r="BI819">
        <v>286.96695558475199</v>
      </c>
      <c r="BJ819">
        <v>281.59651886090501</v>
      </c>
      <c r="BK819">
        <v>289.07329572704703</v>
      </c>
      <c r="BL819">
        <v>280.27909865221102</v>
      </c>
      <c r="BM819">
        <v>282.915681093449</v>
      </c>
      <c r="BN819">
        <v>282.94558692444701</v>
      </c>
      <c r="BO819">
        <v>289.595173279064</v>
      </c>
      <c r="BP819">
        <v>279.68684897381598</v>
      </c>
      <c r="BQ819">
        <v>292.05569763797899</v>
      </c>
      <c r="BR819">
        <v>280.93308188769601</v>
      </c>
      <c r="BS819">
        <v>285.36194016774999</v>
      </c>
      <c r="BT819">
        <v>291.179445468685</v>
      </c>
      <c r="BU819">
        <v>296.66381515962701</v>
      </c>
      <c r="BV819">
        <v>288.85252910603401</v>
      </c>
      <c r="BW819">
        <v>295.92090726207198</v>
      </c>
      <c r="BX819">
        <v>328.649429330408</v>
      </c>
      <c r="BY819">
        <v>336.93394066576201</v>
      </c>
      <c r="BZ819">
        <v>340.02951518164099</v>
      </c>
      <c r="CA819">
        <v>337.44649516601402</v>
      </c>
      <c r="CB819">
        <v>348.86747117626601</v>
      </c>
      <c r="CC819">
        <v>373.85502233367498</v>
      </c>
      <c r="CD819">
        <v>405.626928969701</v>
      </c>
      <c r="CE819">
        <v>531.84413249825604</v>
      </c>
      <c r="CF819">
        <v>992.72273149208695</v>
      </c>
      <c r="CG819">
        <v>4108.7101687290797</v>
      </c>
      <c r="CH819">
        <v>2350.4703645746999</v>
      </c>
      <c r="CI819">
        <v>690.80897334672295</v>
      </c>
      <c r="CJ819">
        <v>605.024633156964</v>
      </c>
      <c r="CK819">
        <v>520.75637709592002</v>
      </c>
      <c r="CL819">
        <v>615.87808746184101</v>
      </c>
      <c r="CM819">
        <v>437.66244894739401</v>
      </c>
      <c r="CN819">
        <v>310.30414714009999</v>
      </c>
      <c r="CO819">
        <v>305.39023677105098</v>
      </c>
      <c r="CP819">
        <v>306.25596095630198</v>
      </c>
      <c r="CQ819">
        <v>306.13959347141798</v>
      </c>
      <c r="CR819">
        <v>301.56029726652997</v>
      </c>
      <c r="CS819">
        <v>301.91123136632802</v>
      </c>
      <c r="CT819">
        <v>302.50835253189899</v>
      </c>
      <c r="CU819">
        <v>301.04944605527999</v>
      </c>
      <c r="CV819">
        <v>299.49614423966699</v>
      </c>
      <c r="CW819">
        <v>295.06175015397798</v>
      </c>
      <c r="CX819">
        <v>293.30657107927198</v>
      </c>
    </row>
    <row r="820" spans="1:102" x14ac:dyDescent="0.25">
      <c r="A820">
        <v>196.58210947930499</v>
      </c>
      <c r="B820">
        <v>297.17452339441598</v>
      </c>
      <c r="C820">
        <v>286.89251651111198</v>
      </c>
      <c r="D820">
        <v>297.01209947047198</v>
      </c>
      <c r="E820">
        <v>287.96930040043799</v>
      </c>
      <c r="F820">
        <v>284.11438672978699</v>
      </c>
      <c r="G820">
        <v>299.481588827336</v>
      </c>
      <c r="H820">
        <v>291.902328122222</v>
      </c>
      <c r="I820">
        <v>288.29835914618002</v>
      </c>
      <c r="J820">
        <v>293.63985087437902</v>
      </c>
      <c r="K820">
        <v>292.44707916215401</v>
      </c>
      <c r="L820">
        <v>284.62220703469302</v>
      </c>
      <c r="M820">
        <v>291.16691550541202</v>
      </c>
      <c r="N820">
        <v>291.40755663770602</v>
      </c>
      <c r="O820">
        <v>294.57326497408502</v>
      </c>
      <c r="P820">
        <v>285.30496054494802</v>
      </c>
      <c r="Q820">
        <v>408.77464377341499</v>
      </c>
      <c r="R820">
        <v>369.69086355581101</v>
      </c>
      <c r="S820">
        <v>348.694231597851</v>
      </c>
      <c r="T820">
        <v>387.61503328597399</v>
      </c>
      <c r="U820">
        <v>388.75945374395002</v>
      </c>
      <c r="V820">
        <v>464.92374178895602</v>
      </c>
      <c r="W820">
        <v>478.97195600468098</v>
      </c>
      <c r="X820">
        <v>436.76938715240698</v>
      </c>
      <c r="Y820">
        <v>462.61702698057201</v>
      </c>
      <c r="Z820">
        <v>514.19075820076102</v>
      </c>
      <c r="AA820">
        <v>400.400389586475</v>
      </c>
      <c r="AB820">
        <v>360.27246416368399</v>
      </c>
      <c r="AC820">
        <v>334.70684391472099</v>
      </c>
      <c r="AD820">
        <v>328.15478920994298</v>
      </c>
      <c r="AE820">
        <v>336.77044704829899</v>
      </c>
      <c r="AF820">
        <v>337.86786301359803</v>
      </c>
      <c r="AG820">
        <v>333.78527096584401</v>
      </c>
      <c r="AH820">
        <v>327.178961618372</v>
      </c>
      <c r="AI820">
        <v>318.01227395543799</v>
      </c>
      <c r="AJ820">
        <v>324.80850520431198</v>
      </c>
      <c r="AK820">
        <v>313.24464151474399</v>
      </c>
      <c r="AL820">
        <v>330.097464861329</v>
      </c>
      <c r="AM820">
        <v>321.278588870737</v>
      </c>
      <c r="AN820">
        <v>317.63365990793102</v>
      </c>
      <c r="AO820">
        <v>329.041216324174</v>
      </c>
      <c r="AP820">
        <v>299.33755323948202</v>
      </c>
      <c r="AQ820">
        <v>286.87823842143501</v>
      </c>
      <c r="AR820">
        <v>280.76121293984602</v>
      </c>
      <c r="AS820">
        <v>286.84487487992999</v>
      </c>
      <c r="AT820">
        <v>276.49988110090197</v>
      </c>
      <c r="AU820">
        <v>281.35353301494303</v>
      </c>
      <c r="AV820">
        <v>286.52759593490299</v>
      </c>
      <c r="AW820">
        <v>280.53973461350802</v>
      </c>
      <c r="AX820">
        <v>275.26925722129999</v>
      </c>
      <c r="AY820">
        <v>282.04355761556798</v>
      </c>
      <c r="AZ820">
        <v>281.08979153825601</v>
      </c>
      <c r="BA820">
        <v>273.32225784554601</v>
      </c>
      <c r="BB820">
        <v>278.656641242874</v>
      </c>
      <c r="BC820">
        <v>283.89905955209701</v>
      </c>
      <c r="BD820">
        <v>276.28237312745603</v>
      </c>
      <c r="BE820">
        <v>280.92621969073798</v>
      </c>
      <c r="BF820">
        <v>284.90235292811798</v>
      </c>
      <c r="BG820">
        <v>276.23737226430802</v>
      </c>
      <c r="BH820">
        <v>285.48685211740099</v>
      </c>
      <c r="BI820">
        <v>287.496237665244</v>
      </c>
      <c r="BJ820">
        <v>279.94927029689501</v>
      </c>
      <c r="BK820">
        <v>286.08788613561501</v>
      </c>
      <c r="BL820">
        <v>280.45006389968</v>
      </c>
      <c r="BM820">
        <v>280.889755977052</v>
      </c>
      <c r="BN820">
        <v>284.072055358299</v>
      </c>
      <c r="BO820">
        <v>289.523598720032</v>
      </c>
      <c r="BP820">
        <v>282.19160328320203</v>
      </c>
      <c r="BQ820">
        <v>292.35974625433897</v>
      </c>
      <c r="BR820">
        <v>285.56065519357901</v>
      </c>
      <c r="BS820">
        <v>282.977763342944</v>
      </c>
      <c r="BT820">
        <v>289.82947851017798</v>
      </c>
      <c r="BU820">
        <v>296.107825822922</v>
      </c>
      <c r="BV820">
        <v>286.36628452637001</v>
      </c>
      <c r="BW820">
        <v>293.78546673869403</v>
      </c>
      <c r="BX820">
        <v>329.256045204131</v>
      </c>
      <c r="BY820">
        <v>340.99321648145599</v>
      </c>
      <c r="BZ820">
        <v>337.76313622590499</v>
      </c>
      <c r="CA820">
        <v>340.117470203376</v>
      </c>
      <c r="CB820">
        <v>347.55474489551801</v>
      </c>
      <c r="CC820">
        <v>370.83779171762399</v>
      </c>
      <c r="CD820">
        <v>399.95038082426697</v>
      </c>
      <c r="CE820">
        <v>520.99648518829395</v>
      </c>
      <c r="CF820">
        <v>967.00164894804004</v>
      </c>
      <c r="CG820">
        <v>4073.3118813076298</v>
      </c>
      <c r="CH820">
        <v>2347.2934800778398</v>
      </c>
      <c r="CI820">
        <v>675.85844136054902</v>
      </c>
      <c r="CJ820">
        <v>594.56490989320901</v>
      </c>
      <c r="CK820">
        <v>515.90049883824599</v>
      </c>
      <c r="CL820">
        <v>625.77498859824004</v>
      </c>
      <c r="CM820">
        <v>443.68310768424698</v>
      </c>
      <c r="CN820">
        <v>309.68186365182498</v>
      </c>
      <c r="CO820">
        <v>303.27956295544499</v>
      </c>
      <c r="CP820">
        <v>306.372322020588</v>
      </c>
      <c r="CQ820">
        <v>311.52061019448303</v>
      </c>
      <c r="CR820">
        <v>302.57738040750098</v>
      </c>
      <c r="CS820">
        <v>305.742287128616</v>
      </c>
      <c r="CT820">
        <v>301.476137588911</v>
      </c>
      <c r="CU820">
        <v>298.88807398245098</v>
      </c>
      <c r="CV820">
        <v>301.49080512180302</v>
      </c>
      <c r="CW820">
        <v>296.87320007475802</v>
      </c>
      <c r="CX820">
        <v>291.61826311556598</v>
      </c>
    </row>
    <row r="821" spans="1:102" x14ac:dyDescent="0.25">
      <c r="A821">
        <v>196.822429906542</v>
      </c>
      <c r="B821">
        <v>294.50530650200398</v>
      </c>
      <c r="C821">
        <v>285.32718701620701</v>
      </c>
      <c r="D821">
        <v>295.529860555281</v>
      </c>
      <c r="E821">
        <v>287.19944043007098</v>
      </c>
      <c r="F821">
        <v>283.48621155909802</v>
      </c>
      <c r="G821">
        <v>294.37251367964802</v>
      </c>
      <c r="H821">
        <v>290.59750747532399</v>
      </c>
      <c r="I821">
        <v>290.03293409123398</v>
      </c>
      <c r="J821">
        <v>295.872509817094</v>
      </c>
      <c r="K821">
        <v>290.64035667941198</v>
      </c>
      <c r="L821">
        <v>283.48063878795102</v>
      </c>
      <c r="M821">
        <v>293.68564895966102</v>
      </c>
      <c r="N821">
        <v>293.52491342658601</v>
      </c>
      <c r="O821">
        <v>293.15625355973998</v>
      </c>
      <c r="P821">
        <v>289.98245774029903</v>
      </c>
      <c r="Q821">
        <v>409.46765187919499</v>
      </c>
      <c r="R821">
        <v>367.28276206513601</v>
      </c>
      <c r="S821">
        <v>347.99566783536397</v>
      </c>
      <c r="T821">
        <v>387.52959331579899</v>
      </c>
      <c r="U821">
        <v>387.749193184234</v>
      </c>
      <c r="V821">
        <v>451.80899505424202</v>
      </c>
      <c r="W821">
        <v>478.27999970156998</v>
      </c>
      <c r="X821">
        <v>441.03287144854102</v>
      </c>
      <c r="Y821">
        <v>466.98997890401802</v>
      </c>
      <c r="Z821">
        <v>516.38889525098102</v>
      </c>
      <c r="AA821">
        <v>401.91074344919502</v>
      </c>
      <c r="AB821">
        <v>364.316321936561</v>
      </c>
      <c r="AC821">
        <v>333.80529109256901</v>
      </c>
      <c r="AD821">
        <v>329.57821967832302</v>
      </c>
      <c r="AE821">
        <v>334.99781229437201</v>
      </c>
      <c r="AF821">
        <v>337.9491002922</v>
      </c>
      <c r="AG821">
        <v>335.23452827158201</v>
      </c>
      <c r="AH821">
        <v>325.96476428106598</v>
      </c>
      <c r="AI821">
        <v>317.473719105013</v>
      </c>
      <c r="AJ821">
        <v>328.19362544277197</v>
      </c>
      <c r="AK821">
        <v>313.65960473920302</v>
      </c>
      <c r="AL821">
        <v>331.34504316443002</v>
      </c>
      <c r="AM821">
        <v>319.46724515913598</v>
      </c>
      <c r="AN821">
        <v>317.79688822629601</v>
      </c>
      <c r="AO821">
        <v>326.40314246035501</v>
      </c>
      <c r="AP821">
        <v>296.395639684657</v>
      </c>
      <c r="AQ821">
        <v>287.82376401692301</v>
      </c>
      <c r="AR821">
        <v>279.78232233269199</v>
      </c>
      <c r="AS821">
        <v>283.97404161778201</v>
      </c>
      <c r="AT821">
        <v>276.09519130817</v>
      </c>
      <c r="AU821">
        <v>284.031876605528</v>
      </c>
      <c r="AV821">
        <v>283.30965725193499</v>
      </c>
      <c r="AW821">
        <v>279.28919997002401</v>
      </c>
      <c r="AX821">
        <v>278.31611902354302</v>
      </c>
      <c r="AY821">
        <v>280.788159176769</v>
      </c>
      <c r="AZ821">
        <v>278.59351312317801</v>
      </c>
      <c r="BA821">
        <v>275.55394535392702</v>
      </c>
      <c r="BB821">
        <v>280.442545591819</v>
      </c>
      <c r="BC821">
        <v>282.45057734616199</v>
      </c>
      <c r="BD821">
        <v>278.85088798666402</v>
      </c>
      <c r="BE821">
        <v>280.07846139459701</v>
      </c>
      <c r="BF821">
        <v>281.31524093734498</v>
      </c>
      <c r="BG821">
        <v>278.17316795330299</v>
      </c>
      <c r="BH821">
        <v>287.84407460569503</v>
      </c>
      <c r="BI821">
        <v>285.056653950976</v>
      </c>
      <c r="BJ821">
        <v>280.39912946823</v>
      </c>
      <c r="BK821">
        <v>285.202654394239</v>
      </c>
      <c r="BL821">
        <v>284.13022320036998</v>
      </c>
      <c r="BM821">
        <v>276.84971121439298</v>
      </c>
      <c r="BN821">
        <v>280.930174032688</v>
      </c>
      <c r="BO821">
        <v>288.72150165614499</v>
      </c>
      <c r="BP821">
        <v>280.53626976368002</v>
      </c>
      <c r="BQ821">
        <v>288.90245509794499</v>
      </c>
      <c r="BR821">
        <v>286.68175924960701</v>
      </c>
      <c r="BS821">
        <v>287.75438232284301</v>
      </c>
      <c r="BT821">
        <v>290.027060589195</v>
      </c>
      <c r="BU821">
        <v>295.01788735338403</v>
      </c>
      <c r="BV821">
        <v>284.42807350755498</v>
      </c>
      <c r="BW821">
        <v>291.77520601060297</v>
      </c>
      <c r="BX821">
        <v>328.65320160798098</v>
      </c>
      <c r="BY821">
        <v>339.13269774717298</v>
      </c>
      <c r="BZ821">
        <v>333.010832788247</v>
      </c>
      <c r="CA821">
        <v>336.279384796589</v>
      </c>
      <c r="CB821">
        <v>343.95014596935499</v>
      </c>
      <c r="CC821">
        <v>367.52665561427398</v>
      </c>
      <c r="CD821">
        <v>394.01816461101799</v>
      </c>
      <c r="CE821">
        <v>495.67191973003702</v>
      </c>
      <c r="CF821">
        <v>877.22616755844399</v>
      </c>
      <c r="CG821">
        <v>3648.2605129496301</v>
      </c>
      <c r="CH821">
        <v>2159.3258513124802</v>
      </c>
      <c r="CI821">
        <v>674.752753089321</v>
      </c>
      <c r="CJ821">
        <v>593.60827085149697</v>
      </c>
      <c r="CK821">
        <v>507.25899266933999</v>
      </c>
      <c r="CL821">
        <v>635.62078811221397</v>
      </c>
      <c r="CM821">
        <v>439.40719288146698</v>
      </c>
      <c r="CN821">
        <v>308.26541296959601</v>
      </c>
      <c r="CO821">
        <v>303.13328806657398</v>
      </c>
      <c r="CP821">
        <v>304.72980737320898</v>
      </c>
      <c r="CQ821">
        <v>310.12932776387299</v>
      </c>
      <c r="CR821">
        <v>302.367218047314</v>
      </c>
      <c r="CS821">
        <v>305.107021123283</v>
      </c>
      <c r="CT821">
        <v>298.493852580267</v>
      </c>
      <c r="CU821">
        <v>298.940017091801</v>
      </c>
      <c r="CV821">
        <v>305.31223690970802</v>
      </c>
      <c r="CW821">
        <v>299.73375532453099</v>
      </c>
      <c r="CX821">
        <v>292.15256282789397</v>
      </c>
    </row>
    <row r="822" spans="1:102" x14ac:dyDescent="0.25">
      <c r="A822">
        <v>197.06275033377801</v>
      </c>
      <c r="B822">
        <v>295.019595950846</v>
      </c>
      <c r="C822">
        <v>284.052065780698</v>
      </c>
      <c r="D822">
        <v>294.98754841215901</v>
      </c>
      <c r="E822">
        <v>289.72536388646802</v>
      </c>
      <c r="F822">
        <v>285.36371882679998</v>
      </c>
      <c r="G822">
        <v>294.55696247381098</v>
      </c>
      <c r="H822">
        <v>291.38312266807702</v>
      </c>
      <c r="I822">
        <v>292.470146320445</v>
      </c>
      <c r="J822">
        <v>296.77583849174903</v>
      </c>
      <c r="K822">
        <v>293.44432361136199</v>
      </c>
      <c r="L822">
        <v>283.266189628951</v>
      </c>
      <c r="M822">
        <v>295.54081713228101</v>
      </c>
      <c r="N822">
        <v>290.83732094165202</v>
      </c>
      <c r="O822">
        <v>291.19846976972502</v>
      </c>
      <c r="P822">
        <v>289.52490825611</v>
      </c>
      <c r="Q822">
        <v>410.789705246577</v>
      </c>
      <c r="R822">
        <v>370.41271956766298</v>
      </c>
      <c r="S822">
        <v>350.95893766986597</v>
      </c>
      <c r="T822">
        <v>384.15020688593199</v>
      </c>
      <c r="U822">
        <v>390.54921228230199</v>
      </c>
      <c r="V822">
        <v>448.42613981383101</v>
      </c>
      <c r="W822">
        <v>494.19064925999101</v>
      </c>
      <c r="X822">
        <v>464.60316921214701</v>
      </c>
      <c r="Y822">
        <v>493.00706198444902</v>
      </c>
      <c r="Z822">
        <v>544.68044338183495</v>
      </c>
      <c r="AA822">
        <v>411.809585846819</v>
      </c>
      <c r="AB822">
        <v>375.36975999417098</v>
      </c>
      <c r="AC822">
        <v>336.62521352416297</v>
      </c>
      <c r="AD822">
        <v>329.78112396795598</v>
      </c>
      <c r="AE822">
        <v>330.73190406555301</v>
      </c>
      <c r="AF822">
        <v>336.12189087149699</v>
      </c>
      <c r="AG822">
        <v>332.249087569371</v>
      </c>
      <c r="AH822">
        <v>325.85812953533298</v>
      </c>
      <c r="AI822">
        <v>317.82444852663298</v>
      </c>
      <c r="AJ822">
        <v>330.89425012827598</v>
      </c>
      <c r="AK822">
        <v>316.39505356745502</v>
      </c>
      <c r="AL822">
        <v>329.45363150746198</v>
      </c>
      <c r="AM822">
        <v>318.35499564095801</v>
      </c>
      <c r="AN822">
        <v>313.87459365470301</v>
      </c>
      <c r="AO822">
        <v>327.756193100453</v>
      </c>
      <c r="AP822">
        <v>291.002251089857</v>
      </c>
      <c r="AQ822">
        <v>288.95134878756397</v>
      </c>
      <c r="AR822">
        <v>279.95595119318602</v>
      </c>
      <c r="AS822">
        <v>281.70098683314899</v>
      </c>
      <c r="AT822">
        <v>277.93567004505599</v>
      </c>
      <c r="AU822">
        <v>286.23087714434701</v>
      </c>
      <c r="AV822">
        <v>282.80628155971499</v>
      </c>
      <c r="AW822">
        <v>277.71923878444301</v>
      </c>
      <c r="AX822">
        <v>280.28313808573103</v>
      </c>
      <c r="AY822">
        <v>279.19795165484499</v>
      </c>
      <c r="AZ822">
        <v>281.17309589405698</v>
      </c>
      <c r="BA822">
        <v>273.93048455268502</v>
      </c>
      <c r="BB822">
        <v>280.77173651273</v>
      </c>
      <c r="BC822">
        <v>279.889422715769</v>
      </c>
      <c r="BD822">
        <v>280.04678501045902</v>
      </c>
      <c r="BE822">
        <v>282.92949987596802</v>
      </c>
      <c r="BF822">
        <v>278.64409233738201</v>
      </c>
      <c r="BG822">
        <v>280.537808656967</v>
      </c>
      <c r="BH822">
        <v>287.92773261993199</v>
      </c>
      <c r="BI822">
        <v>284.415136989757</v>
      </c>
      <c r="BJ822">
        <v>282.58677250201401</v>
      </c>
      <c r="BK822">
        <v>285.18171566430999</v>
      </c>
      <c r="BL822">
        <v>284.77784280202701</v>
      </c>
      <c r="BM822">
        <v>277.32533938321598</v>
      </c>
      <c r="BN822">
        <v>282.40330892834299</v>
      </c>
      <c r="BO822">
        <v>288.97697394694501</v>
      </c>
      <c r="BP822">
        <v>282.42030658575902</v>
      </c>
      <c r="BQ822">
        <v>288.16806289143398</v>
      </c>
      <c r="BR822">
        <v>285.78603554112902</v>
      </c>
      <c r="BS822">
        <v>285.784192580764</v>
      </c>
      <c r="BT822">
        <v>288.149802271976</v>
      </c>
      <c r="BU822">
        <v>293.24215547620997</v>
      </c>
      <c r="BV822">
        <v>289.35123743194498</v>
      </c>
      <c r="BW822">
        <v>291.92629476668202</v>
      </c>
      <c r="BX822">
        <v>329.25502913120999</v>
      </c>
      <c r="BY822">
        <v>338.02605034495099</v>
      </c>
      <c r="BZ822">
        <v>333.99743218589902</v>
      </c>
      <c r="CA822">
        <v>334.74129733690103</v>
      </c>
      <c r="CB822">
        <v>345.63579418355602</v>
      </c>
      <c r="CC822">
        <v>365.21663551976201</v>
      </c>
      <c r="CD822">
        <v>388.49251841964298</v>
      </c>
      <c r="CE822">
        <v>479.30580648038</v>
      </c>
      <c r="CF822">
        <v>827.81231978767005</v>
      </c>
      <c r="CG822">
        <v>3374.50898607311</v>
      </c>
      <c r="CH822">
        <v>2062.8910570625198</v>
      </c>
      <c r="CI822">
        <v>699.22250554664799</v>
      </c>
      <c r="CJ822">
        <v>601.77674435721201</v>
      </c>
      <c r="CK822">
        <v>509.936549705137</v>
      </c>
      <c r="CL822">
        <v>635.61971465940405</v>
      </c>
      <c r="CM822">
        <v>435.35732642849302</v>
      </c>
      <c r="CN822">
        <v>309.96840949522198</v>
      </c>
      <c r="CO822">
        <v>303.37792865852299</v>
      </c>
      <c r="CP822">
        <v>304.29021525518101</v>
      </c>
      <c r="CQ822">
        <v>309.98424702131098</v>
      </c>
      <c r="CR822">
        <v>301.63243252846797</v>
      </c>
      <c r="CS822">
        <v>305.95083365095502</v>
      </c>
      <c r="CT822">
        <v>296.875024386527</v>
      </c>
      <c r="CU822">
        <v>298.39010604079402</v>
      </c>
      <c r="CV822">
        <v>306.71499234950699</v>
      </c>
      <c r="CW822">
        <v>299.92325905830398</v>
      </c>
      <c r="CX822">
        <v>291.70345089493401</v>
      </c>
    </row>
    <row r="823" spans="1:102" x14ac:dyDescent="0.25">
      <c r="A823">
        <v>197.303070761014</v>
      </c>
      <c r="B823">
        <v>294.04413248107699</v>
      </c>
      <c r="C823">
        <v>284.14446265907799</v>
      </c>
      <c r="D823">
        <v>295.35484231692402</v>
      </c>
      <c r="E823">
        <v>287.900633979394</v>
      </c>
      <c r="F823">
        <v>287.17840943419498</v>
      </c>
      <c r="G823">
        <v>292.91859321579301</v>
      </c>
      <c r="H823">
        <v>294.037198247741</v>
      </c>
      <c r="I823">
        <v>296.48253963097397</v>
      </c>
      <c r="J823">
        <v>295.11941458811202</v>
      </c>
      <c r="K823">
        <v>289.49552466051301</v>
      </c>
      <c r="L823">
        <v>287.11591942081299</v>
      </c>
      <c r="M823">
        <v>293.89592331301901</v>
      </c>
      <c r="N823">
        <v>292.79870858839001</v>
      </c>
      <c r="O823">
        <v>292.36391244521701</v>
      </c>
      <c r="P823">
        <v>290.69194970432102</v>
      </c>
      <c r="Q823">
        <v>412.79534611735198</v>
      </c>
      <c r="R823">
        <v>370.89329088087197</v>
      </c>
      <c r="S823">
        <v>351.586479613601</v>
      </c>
      <c r="T823">
        <v>383.71566398968099</v>
      </c>
      <c r="U823">
        <v>387.30759049749901</v>
      </c>
      <c r="V823">
        <v>440.300919160288</v>
      </c>
      <c r="W823">
        <v>491.20704954268399</v>
      </c>
      <c r="X823">
        <v>466.45031851221103</v>
      </c>
      <c r="Y823">
        <v>468.18946132269298</v>
      </c>
      <c r="Z823">
        <v>521.43048843696295</v>
      </c>
      <c r="AA823">
        <v>405.590732060964</v>
      </c>
      <c r="AB823">
        <v>371.62247814794199</v>
      </c>
      <c r="AC823">
        <v>337.00135315396102</v>
      </c>
      <c r="AD823">
        <v>331.75924530681903</v>
      </c>
      <c r="AE823">
        <v>330.52613129649598</v>
      </c>
      <c r="AF823">
        <v>335.06607208357798</v>
      </c>
      <c r="AG823">
        <v>334.92403491182</v>
      </c>
      <c r="AH823">
        <v>325.23556952994198</v>
      </c>
      <c r="AI823">
        <v>317.54439808133498</v>
      </c>
      <c r="AJ823">
        <v>335.34396648300901</v>
      </c>
      <c r="AK823">
        <v>316.98359226259998</v>
      </c>
      <c r="AL823">
        <v>327.43544710169903</v>
      </c>
      <c r="AM823">
        <v>315.126424716332</v>
      </c>
      <c r="AN823">
        <v>312.57139110870099</v>
      </c>
      <c r="AO823">
        <v>329.76455765954603</v>
      </c>
      <c r="AP823">
        <v>290.24331524839698</v>
      </c>
      <c r="AQ823">
        <v>289.00507880020899</v>
      </c>
      <c r="AR823">
        <v>279.21616535296198</v>
      </c>
      <c r="AS823">
        <v>281.02386942848199</v>
      </c>
      <c r="AT823">
        <v>284.07570425872399</v>
      </c>
      <c r="AU823">
        <v>280.63138374311097</v>
      </c>
      <c r="AV823">
        <v>280.227689571121</v>
      </c>
      <c r="AW823">
        <v>278.04300818328397</v>
      </c>
      <c r="AX823">
        <v>281.95571489048598</v>
      </c>
      <c r="AY823">
        <v>278.405391672061</v>
      </c>
      <c r="AZ823">
        <v>276.933584086135</v>
      </c>
      <c r="BA823">
        <v>276.10304457604701</v>
      </c>
      <c r="BB823">
        <v>281.01247852595299</v>
      </c>
      <c r="BC823">
        <v>276.99221154253598</v>
      </c>
      <c r="BD823">
        <v>282.19488761569602</v>
      </c>
      <c r="BE823">
        <v>283.19595503659599</v>
      </c>
      <c r="BF823">
        <v>280.99458039446802</v>
      </c>
      <c r="BG823">
        <v>277.91968798486602</v>
      </c>
      <c r="BH823">
        <v>284.57364135114199</v>
      </c>
      <c r="BI823">
        <v>285.64398650593603</v>
      </c>
      <c r="BJ823">
        <v>282.564396252996</v>
      </c>
      <c r="BK823">
        <v>280.740778186868</v>
      </c>
      <c r="BL823">
        <v>282.52967448744897</v>
      </c>
      <c r="BM823">
        <v>276.37577116321501</v>
      </c>
      <c r="BN823">
        <v>283.156425058141</v>
      </c>
      <c r="BO823">
        <v>288.49139549496698</v>
      </c>
      <c r="BP823">
        <v>280.66988087447203</v>
      </c>
      <c r="BQ823">
        <v>285.93807241652598</v>
      </c>
      <c r="BR823">
        <v>283.41734899592097</v>
      </c>
      <c r="BS823">
        <v>285.38224100157299</v>
      </c>
      <c r="BT823">
        <v>285.80824567992897</v>
      </c>
      <c r="BU823">
        <v>288.20805166628003</v>
      </c>
      <c r="BV823">
        <v>287.33898512098</v>
      </c>
      <c r="BW823">
        <v>289.37177630045301</v>
      </c>
      <c r="BX823">
        <v>327.228945670276</v>
      </c>
      <c r="BY823">
        <v>338.37585433857799</v>
      </c>
      <c r="BZ823">
        <v>334.91413438977003</v>
      </c>
      <c r="CA823">
        <v>337.09836871571798</v>
      </c>
      <c r="CB823">
        <v>346.81256151374902</v>
      </c>
      <c r="CC823">
        <v>362.58442589954802</v>
      </c>
      <c r="CD823">
        <v>382.83437921431897</v>
      </c>
      <c r="CE823">
        <v>463.23971582606202</v>
      </c>
      <c r="CF823">
        <v>790.79854782584198</v>
      </c>
      <c r="CG823">
        <v>3196.53656444953</v>
      </c>
      <c r="CH823">
        <v>1984.448877538</v>
      </c>
      <c r="CI823">
        <v>629.22539853882904</v>
      </c>
      <c r="CJ823">
        <v>555.96712982695601</v>
      </c>
      <c r="CK823">
        <v>505.08551111696602</v>
      </c>
      <c r="CL823">
        <v>650.83621793708005</v>
      </c>
      <c r="CM823">
        <v>438.40871349568198</v>
      </c>
      <c r="CN823">
        <v>311.83110320188501</v>
      </c>
      <c r="CO823">
        <v>299.73972918355599</v>
      </c>
      <c r="CP823">
        <v>305.29482239224501</v>
      </c>
      <c r="CQ823">
        <v>305.834731810525</v>
      </c>
      <c r="CR823">
        <v>302.47720717660002</v>
      </c>
      <c r="CS823">
        <v>309.29362161549199</v>
      </c>
      <c r="CT823">
        <v>296.17217055421401</v>
      </c>
      <c r="CU823">
        <v>294.94733637992402</v>
      </c>
      <c r="CV823">
        <v>305.88526335620202</v>
      </c>
      <c r="CW823">
        <v>303.36450128496</v>
      </c>
      <c r="CX823">
        <v>290.00322007434301</v>
      </c>
    </row>
    <row r="824" spans="1:102" x14ac:dyDescent="0.25">
      <c r="A824">
        <v>197.54339118825101</v>
      </c>
      <c r="B824">
        <v>295.10820090170603</v>
      </c>
      <c r="C824">
        <v>281.49960062697102</v>
      </c>
      <c r="D824">
        <v>298.90179460719202</v>
      </c>
      <c r="E824">
        <v>285.49118867164202</v>
      </c>
      <c r="F824">
        <v>287.112593241924</v>
      </c>
      <c r="G824">
        <v>291.37355765452099</v>
      </c>
      <c r="H824">
        <v>293.80155344497899</v>
      </c>
      <c r="I824">
        <v>295.90260186477201</v>
      </c>
      <c r="J824">
        <v>289.857447866455</v>
      </c>
      <c r="K824">
        <v>291.17832258752202</v>
      </c>
      <c r="L824">
        <v>287.02678343574303</v>
      </c>
      <c r="M824">
        <v>294.86492435117702</v>
      </c>
      <c r="N824">
        <v>291.92493824485098</v>
      </c>
      <c r="O824">
        <v>289.93111334770498</v>
      </c>
      <c r="P824">
        <v>293.37494566637901</v>
      </c>
      <c r="Q824">
        <v>409.158031165794</v>
      </c>
      <c r="R824">
        <v>369.43089512914702</v>
      </c>
      <c r="S824">
        <v>347.25781321175799</v>
      </c>
      <c r="T824">
        <v>381.68842522686202</v>
      </c>
      <c r="U824">
        <v>384.08038576891403</v>
      </c>
      <c r="V824">
        <v>430.24812130963198</v>
      </c>
      <c r="W824">
        <v>481.68303149943</v>
      </c>
      <c r="X824">
        <v>463.23481203561801</v>
      </c>
      <c r="Y824">
        <v>453.68724263693599</v>
      </c>
      <c r="Z824">
        <v>506.10226432849799</v>
      </c>
      <c r="AA824">
        <v>396.97479281924802</v>
      </c>
      <c r="AB824">
        <v>367.93687419988697</v>
      </c>
      <c r="AC824">
        <v>333.85228555134802</v>
      </c>
      <c r="AD824">
        <v>329.86228943843702</v>
      </c>
      <c r="AE824">
        <v>327.89375936184399</v>
      </c>
      <c r="AF824">
        <v>331.040137086887</v>
      </c>
      <c r="AG824">
        <v>335.804226422559</v>
      </c>
      <c r="AH824">
        <v>323.12337977883601</v>
      </c>
      <c r="AI824">
        <v>317.994774789806</v>
      </c>
      <c r="AJ824">
        <v>332.25620857817898</v>
      </c>
      <c r="AK824">
        <v>317.47824515938402</v>
      </c>
      <c r="AL824">
        <v>324.28172343082599</v>
      </c>
      <c r="AM824">
        <v>315.02671283193098</v>
      </c>
      <c r="AN824">
        <v>307.84579247498698</v>
      </c>
      <c r="AO824">
        <v>325.864701114306</v>
      </c>
      <c r="AP824">
        <v>288.24131855778</v>
      </c>
      <c r="AQ824">
        <v>289.91312042708603</v>
      </c>
      <c r="AR824">
        <v>281.81560298601403</v>
      </c>
      <c r="AS824">
        <v>281.47597155962302</v>
      </c>
      <c r="AT824">
        <v>285.77944190598998</v>
      </c>
      <c r="AU824">
        <v>279.03859850107801</v>
      </c>
      <c r="AV824">
        <v>280.90296013094598</v>
      </c>
      <c r="AW824">
        <v>279.40300893167802</v>
      </c>
      <c r="AX824">
        <v>281.33176088249002</v>
      </c>
      <c r="AY824">
        <v>277.42110119539802</v>
      </c>
      <c r="AZ824">
        <v>271.74227033493702</v>
      </c>
      <c r="BA824">
        <v>278.62193265402999</v>
      </c>
      <c r="BB824">
        <v>281.17237116738102</v>
      </c>
      <c r="BC824">
        <v>276.32860528787199</v>
      </c>
      <c r="BD824">
        <v>281.75523285324101</v>
      </c>
      <c r="BE824">
        <v>285.51177964192601</v>
      </c>
      <c r="BF824">
        <v>282.12350028137899</v>
      </c>
      <c r="BG824">
        <v>280.37684339071399</v>
      </c>
      <c r="BH824">
        <v>283.50168013163602</v>
      </c>
      <c r="BI824">
        <v>283.21004515391598</v>
      </c>
      <c r="BJ824">
        <v>283.18731644958899</v>
      </c>
      <c r="BK824">
        <v>274.93480740898201</v>
      </c>
      <c r="BL824">
        <v>282.924050776716</v>
      </c>
      <c r="BM824">
        <v>275.55180581252199</v>
      </c>
      <c r="BN824">
        <v>280.64829077601001</v>
      </c>
      <c r="BO824">
        <v>287.689428460746</v>
      </c>
      <c r="BP824">
        <v>283.27462426718898</v>
      </c>
      <c r="BQ824">
        <v>283.49737186524999</v>
      </c>
      <c r="BR824">
        <v>280.12788401665699</v>
      </c>
      <c r="BS824">
        <v>280.35336521849598</v>
      </c>
      <c r="BT824">
        <v>284.78600574411098</v>
      </c>
      <c r="BU824">
        <v>286.93012646287201</v>
      </c>
      <c r="BV824">
        <v>286.83575217846698</v>
      </c>
      <c r="BW824">
        <v>285.20624937948401</v>
      </c>
      <c r="BX824">
        <v>327.839094196475</v>
      </c>
      <c r="BY824">
        <v>341.17787825743699</v>
      </c>
      <c r="BZ824">
        <v>331.25293173507998</v>
      </c>
      <c r="CA824">
        <v>342.43245883786898</v>
      </c>
      <c r="CB824">
        <v>345.96131611697001</v>
      </c>
      <c r="CC824">
        <v>363.67510313804098</v>
      </c>
      <c r="CD824">
        <v>379.50069488405398</v>
      </c>
      <c r="CE824">
        <v>445.86952824239597</v>
      </c>
      <c r="CF824">
        <v>743.77104941352695</v>
      </c>
      <c r="CG824">
        <v>2959.86975911528</v>
      </c>
      <c r="CH824">
        <v>1876.5701957152301</v>
      </c>
      <c r="CI824">
        <v>596.18511554298004</v>
      </c>
      <c r="CJ824">
        <v>530.64548114010495</v>
      </c>
      <c r="CK824">
        <v>495.41333675223098</v>
      </c>
      <c r="CL824">
        <v>642.68433554893102</v>
      </c>
      <c r="CM824">
        <v>433.07002527523701</v>
      </c>
      <c r="CN824">
        <v>312.42837945817797</v>
      </c>
      <c r="CO824">
        <v>298.11465621065901</v>
      </c>
      <c r="CP824">
        <v>304.06552530024697</v>
      </c>
      <c r="CQ824">
        <v>303.85430417566602</v>
      </c>
      <c r="CR824">
        <v>304.155482212354</v>
      </c>
      <c r="CS824">
        <v>308.35592911789303</v>
      </c>
      <c r="CT824">
        <v>296.15007587696999</v>
      </c>
      <c r="CU824">
        <v>295.82072227777201</v>
      </c>
      <c r="CV824">
        <v>304.167431909031</v>
      </c>
      <c r="CW824">
        <v>302.71047513540498</v>
      </c>
      <c r="CX824">
        <v>292.45801866872398</v>
      </c>
    </row>
    <row r="825" spans="1:102" x14ac:dyDescent="0.25">
      <c r="A825">
        <v>197.78371161548699</v>
      </c>
      <c r="B825">
        <v>295.11829611818098</v>
      </c>
      <c r="C825">
        <v>280.626810205178</v>
      </c>
      <c r="D825">
        <v>297.91121734404999</v>
      </c>
      <c r="E825">
        <v>285.419495880547</v>
      </c>
      <c r="F825">
        <v>289.84878034865898</v>
      </c>
      <c r="G825">
        <v>289.44168279182298</v>
      </c>
      <c r="H825">
        <v>295.87862233396902</v>
      </c>
      <c r="I825">
        <v>294.53571926660601</v>
      </c>
      <c r="J825">
        <v>287.85261106629298</v>
      </c>
      <c r="K825">
        <v>293.44324431428703</v>
      </c>
      <c r="L825">
        <v>286.26650925557601</v>
      </c>
      <c r="M825">
        <v>296.19741564282202</v>
      </c>
      <c r="N825">
        <v>292.01900898671897</v>
      </c>
      <c r="O825">
        <v>290.50094455728703</v>
      </c>
      <c r="P825">
        <v>294.56307410501199</v>
      </c>
      <c r="Q825">
        <v>407.54627797156598</v>
      </c>
      <c r="R825">
        <v>367.59267304068197</v>
      </c>
      <c r="S825">
        <v>344.79703183844998</v>
      </c>
      <c r="T825">
        <v>381.65897859353402</v>
      </c>
      <c r="U825">
        <v>383.33512711729099</v>
      </c>
      <c r="V825">
        <v>422.85658131621801</v>
      </c>
      <c r="W825">
        <v>475.29561978039698</v>
      </c>
      <c r="X825">
        <v>456.98932359945201</v>
      </c>
      <c r="Y825">
        <v>446.27755661582597</v>
      </c>
      <c r="Z825">
        <v>492.459710904394</v>
      </c>
      <c r="AA825">
        <v>390.22051243689498</v>
      </c>
      <c r="AB825">
        <v>367.82160064302701</v>
      </c>
      <c r="AC825">
        <v>333.91197093373597</v>
      </c>
      <c r="AD825">
        <v>329.53780518174</v>
      </c>
      <c r="AE825">
        <v>326.60725444867199</v>
      </c>
      <c r="AF825">
        <v>332.18031243863601</v>
      </c>
      <c r="AG825">
        <v>336.14047981014301</v>
      </c>
      <c r="AH825">
        <v>323.05709227739402</v>
      </c>
      <c r="AI825">
        <v>320.06216516456601</v>
      </c>
      <c r="AJ825">
        <v>330.56341737327801</v>
      </c>
      <c r="AK825">
        <v>316.325745306133</v>
      </c>
      <c r="AL825">
        <v>321.20330889227102</v>
      </c>
      <c r="AM825">
        <v>314.942820812972</v>
      </c>
      <c r="AN825">
        <v>306.75354736953602</v>
      </c>
      <c r="AO825">
        <v>320.90191094731102</v>
      </c>
      <c r="AP825">
        <v>286.63067718061001</v>
      </c>
      <c r="AQ825">
        <v>289.95190543730399</v>
      </c>
      <c r="AR825">
        <v>282.60362668343402</v>
      </c>
      <c r="AS825">
        <v>281.099626945257</v>
      </c>
      <c r="AT825">
        <v>286.02742165876703</v>
      </c>
      <c r="AU825">
        <v>278.965482702325</v>
      </c>
      <c r="AV825">
        <v>280.734861883885</v>
      </c>
      <c r="AW825">
        <v>279.20456519061798</v>
      </c>
      <c r="AX825">
        <v>281.51584841683598</v>
      </c>
      <c r="AY825">
        <v>279.00116376274502</v>
      </c>
      <c r="AZ825">
        <v>268.69598486306398</v>
      </c>
      <c r="BA825">
        <v>279.584173243718</v>
      </c>
      <c r="BB825">
        <v>281.038699403019</v>
      </c>
      <c r="BC825">
        <v>276.07632446505698</v>
      </c>
      <c r="BD825">
        <v>281.83058276035501</v>
      </c>
      <c r="BE825">
        <v>285.17568581458198</v>
      </c>
      <c r="BF825">
        <v>284.94194136728601</v>
      </c>
      <c r="BG825">
        <v>282.97845270747399</v>
      </c>
      <c r="BH825">
        <v>284.18037905447699</v>
      </c>
      <c r="BI825">
        <v>282.35125506455802</v>
      </c>
      <c r="BJ825">
        <v>283.57073756355101</v>
      </c>
      <c r="BK825">
        <v>274.327286247882</v>
      </c>
      <c r="BL825">
        <v>283.90270822554902</v>
      </c>
      <c r="BM825">
        <v>274.55222468885898</v>
      </c>
      <c r="BN825">
        <v>278.15604252094897</v>
      </c>
      <c r="BO825">
        <v>286.04136081901999</v>
      </c>
      <c r="BP825">
        <v>284.37532744460901</v>
      </c>
      <c r="BQ825">
        <v>282.30077622618097</v>
      </c>
      <c r="BR825">
        <v>281.145188420485</v>
      </c>
      <c r="BS825">
        <v>277.23669236975297</v>
      </c>
      <c r="BT825">
        <v>282.94329291843599</v>
      </c>
      <c r="BU825">
        <v>285.82123076892799</v>
      </c>
      <c r="BV825">
        <v>286.71206351665899</v>
      </c>
      <c r="BW825">
        <v>282.66123737073099</v>
      </c>
      <c r="BX825">
        <v>327.31370654897802</v>
      </c>
      <c r="BY825">
        <v>343.04979706311599</v>
      </c>
      <c r="BZ825">
        <v>330.72030675125399</v>
      </c>
      <c r="CA825">
        <v>343.00996826723002</v>
      </c>
      <c r="CB825">
        <v>346.55729692772297</v>
      </c>
      <c r="CC825">
        <v>363.989374402848</v>
      </c>
      <c r="CD825">
        <v>378.09488735024098</v>
      </c>
      <c r="CE825">
        <v>440.11865548875602</v>
      </c>
      <c r="CF825">
        <v>726.88327487499703</v>
      </c>
      <c r="CG825">
        <v>2889.2103209143302</v>
      </c>
      <c r="CH825">
        <v>1850.37130803331</v>
      </c>
      <c r="CI825">
        <v>574.88101929945003</v>
      </c>
      <c r="CJ825">
        <v>516.70483055831198</v>
      </c>
      <c r="CK825">
        <v>491.40931269277701</v>
      </c>
      <c r="CL825">
        <v>645.40230065095398</v>
      </c>
      <c r="CM825">
        <v>434.42452441365702</v>
      </c>
      <c r="CN825">
        <v>313.03186578936197</v>
      </c>
      <c r="CO825">
        <v>296.662868903895</v>
      </c>
      <c r="CP825">
        <v>303.57546842928798</v>
      </c>
      <c r="CQ825">
        <v>302.494783443546</v>
      </c>
      <c r="CR825">
        <v>305.13425383710597</v>
      </c>
      <c r="CS825">
        <v>307.63691277365001</v>
      </c>
      <c r="CT825">
        <v>296.792564642554</v>
      </c>
      <c r="CU825">
        <v>296.220032958898</v>
      </c>
      <c r="CV825">
        <v>303.89292711673198</v>
      </c>
      <c r="CW825">
        <v>302.20202451933397</v>
      </c>
      <c r="CX825">
        <v>293.23470031203499</v>
      </c>
    </row>
    <row r="826" spans="1:102" x14ac:dyDescent="0.25">
      <c r="A826">
        <v>198.02403204272301</v>
      </c>
      <c r="B826">
        <v>290.09813001555398</v>
      </c>
      <c r="C826">
        <v>283.23334169175899</v>
      </c>
      <c r="D826">
        <v>295.86951630461903</v>
      </c>
      <c r="E826">
        <v>284.64659221782898</v>
      </c>
      <c r="F826">
        <v>289.11238838059501</v>
      </c>
      <c r="G826">
        <v>286.63262845041902</v>
      </c>
      <c r="H826">
        <v>296.18642442498401</v>
      </c>
      <c r="I826">
        <v>297.22655499154399</v>
      </c>
      <c r="J826">
        <v>286.03141210468101</v>
      </c>
      <c r="K826">
        <v>291.74951313092498</v>
      </c>
      <c r="L826">
        <v>289.39417506490099</v>
      </c>
      <c r="M826">
        <v>299.38859716966402</v>
      </c>
      <c r="N826">
        <v>293.103994695766</v>
      </c>
      <c r="O826">
        <v>292.99598027470302</v>
      </c>
      <c r="P826">
        <v>299.45500342468603</v>
      </c>
      <c r="Q826">
        <v>415.12009226846499</v>
      </c>
      <c r="R826">
        <v>370.19080793623198</v>
      </c>
      <c r="S826">
        <v>345.87941990254899</v>
      </c>
      <c r="T826">
        <v>374.54031075790601</v>
      </c>
      <c r="U826">
        <v>384.13664119450698</v>
      </c>
      <c r="V826">
        <v>423.70981610501701</v>
      </c>
      <c r="W826">
        <v>483.22407387556598</v>
      </c>
      <c r="X826">
        <v>484.49237646703102</v>
      </c>
      <c r="Y826">
        <v>472.36320053011701</v>
      </c>
      <c r="Z826">
        <v>521.82307834377798</v>
      </c>
      <c r="AA826">
        <v>399.00872796234501</v>
      </c>
      <c r="AB826">
        <v>376.87395055885401</v>
      </c>
      <c r="AC826">
        <v>334.64601130097202</v>
      </c>
      <c r="AD826">
        <v>330.49726689286098</v>
      </c>
      <c r="AE826">
        <v>327.01618280695601</v>
      </c>
      <c r="AF826">
        <v>333.85644617880502</v>
      </c>
      <c r="AG826">
        <v>330.393426175196</v>
      </c>
      <c r="AH826">
        <v>321.215069637255</v>
      </c>
      <c r="AI826">
        <v>321.71233011036202</v>
      </c>
      <c r="AJ826">
        <v>326.50188327015599</v>
      </c>
      <c r="AK826">
        <v>322.043378169005</v>
      </c>
      <c r="AL826">
        <v>321.57645608438401</v>
      </c>
      <c r="AM826">
        <v>312.51053298038602</v>
      </c>
      <c r="AN826">
        <v>305.76292894725702</v>
      </c>
      <c r="AO826">
        <v>318.24220261122201</v>
      </c>
      <c r="AP826">
        <v>282.54355846675202</v>
      </c>
      <c r="AQ826">
        <v>288.61137726493899</v>
      </c>
      <c r="AR826">
        <v>281.34066323175801</v>
      </c>
      <c r="AS826">
        <v>279.16283755050603</v>
      </c>
      <c r="AT826">
        <v>287.44852422395002</v>
      </c>
      <c r="AU826">
        <v>283.40096929586798</v>
      </c>
      <c r="AV826">
        <v>281.15345800522903</v>
      </c>
      <c r="AW826">
        <v>277.80591906096799</v>
      </c>
      <c r="AX826">
        <v>287.26963010940102</v>
      </c>
      <c r="AY826">
        <v>279.07341709064201</v>
      </c>
      <c r="AZ826">
        <v>269.17858910938702</v>
      </c>
      <c r="BA826">
        <v>276.50002122604099</v>
      </c>
      <c r="BB826">
        <v>279.93840978224699</v>
      </c>
      <c r="BC826">
        <v>279.93727080316199</v>
      </c>
      <c r="BD826">
        <v>285.41890363252799</v>
      </c>
      <c r="BE826">
        <v>287.46727636781497</v>
      </c>
      <c r="BF826">
        <v>281.87320315519401</v>
      </c>
      <c r="BG826">
        <v>283.75956641722303</v>
      </c>
      <c r="BH826">
        <v>288.66270579150398</v>
      </c>
      <c r="BI826">
        <v>282.90765339197497</v>
      </c>
      <c r="BJ826">
        <v>280.98465918120002</v>
      </c>
      <c r="BK826">
        <v>278.90577232246602</v>
      </c>
      <c r="BL826">
        <v>282.157758537669</v>
      </c>
      <c r="BM826">
        <v>278.69355438181799</v>
      </c>
      <c r="BN826">
        <v>279.15062928130197</v>
      </c>
      <c r="BO826">
        <v>286.28377953841601</v>
      </c>
      <c r="BP826">
        <v>281.35125327167901</v>
      </c>
      <c r="BQ826">
        <v>284.354549648545</v>
      </c>
      <c r="BR826">
        <v>281.698218762664</v>
      </c>
      <c r="BS826">
        <v>279.72415011979098</v>
      </c>
      <c r="BT826">
        <v>281.62159296305998</v>
      </c>
      <c r="BU826">
        <v>284.22417564407698</v>
      </c>
      <c r="BV826">
        <v>285.77136305427098</v>
      </c>
      <c r="BW826">
        <v>277.23373758121301</v>
      </c>
      <c r="BX826">
        <v>323.849101978014</v>
      </c>
      <c r="BY826">
        <v>340.14059115460901</v>
      </c>
      <c r="BZ826">
        <v>335.022969904766</v>
      </c>
      <c r="CA826">
        <v>338.31949072778099</v>
      </c>
      <c r="CB826">
        <v>343.52740642277303</v>
      </c>
      <c r="CC826">
        <v>359.08477910432902</v>
      </c>
      <c r="CD826">
        <v>373.30062313925902</v>
      </c>
      <c r="CE826">
        <v>425.00080891152697</v>
      </c>
      <c r="CF826">
        <v>665.15418548892706</v>
      </c>
      <c r="CG826">
        <v>2466.3469894712698</v>
      </c>
      <c r="CH826">
        <v>1702.69571015874</v>
      </c>
      <c r="CI826">
        <v>612.52690094454704</v>
      </c>
      <c r="CJ826">
        <v>535.30428501002098</v>
      </c>
      <c r="CK826">
        <v>499.04718304369197</v>
      </c>
      <c r="CL826">
        <v>650.57794625255497</v>
      </c>
      <c r="CM826">
        <v>427.26925627275102</v>
      </c>
      <c r="CN826">
        <v>314.34879147438198</v>
      </c>
      <c r="CO826">
        <v>300.70655526922201</v>
      </c>
      <c r="CP826">
        <v>306.03094798729302</v>
      </c>
      <c r="CQ826">
        <v>296.76099609885199</v>
      </c>
      <c r="CR826">
        <v>307.918575639724</v>
      </c>
      <c r="CS826">
        <v>307.878617244091</v>
      </c>
      <c r="CT826">
        <v>299.97764056013699</v>
      </c>
      <c r="CU826">
        <v>297.60419572378299</v>
      </c>
      <c r="CV826">
        <v>303.08847351155998</v>
      </c>
      <c r="CW826">
        <v>302.98194712662303</v>
      </c>
      <c r="CX826">
        <v>297.21870123335799</v>
      </c>
    </row>
    <row r="827" spans="1:102" x14ac:dyDescent="0.25">
      <c r="A827">
        <v>198.26435246995899</v>
      </c>
      <c r="B827">
        <v>290.25084740812298</v>
      </c>
      <c r="C827">
        <v>284.85747043424499</v>
      </c>
      <c r="D827">
        <v>294.76324231203802</v>
      </c>
      <c r="E827">
        <v>287.783348515657</v>
      </c>
      <c r="F827">
        <v>289.09899690960202</v>
      </c>
      <c r="G827">
        <v>287.59729818154801</v>
      </c>
      <c r="H827">
        <v>297.11943265555402</v>
      </c>
      <c r="I827">
        <v>296.70345088059702</v>
      </c>
      <c r="J827">
        <v>285.70369855164802</v>
      </c>
      <c r="K827">
        <v>293.332034287581</v>
      </c>
      <c r="L827">
        <v>291.10414168757598</v>
      </c>
      <c r="M827">
        <v>300.31622545947403</v>
      </c>
      <c r="N827">
        <v>294.26877494086199</v>
      </c>
      <c r="O827">
        <v>293.60079828059099</v>
      </c>
      <c r="P827">
        <v>298.959165450412</v>
      </c>
      <c r="Q827">
        <v>415.88831077031898</v>
      </c>
      <c r="R827">
        <v>373.12148018749099</v>
      </c>
      <c r="S827">
        <v>344.08041114193497</v>
      </c>
      <c r="T827">
        <v>372.17384960844902</v>
      </c>
      <c r="U827">
        <v>387.12616526135798</v>
      </c>
      <c r="V827">
        <v>429.20358720245503</v>
      </c>
      <c r="W827">
        <v>485.092043448955</v>
      </c>
      <c r="X827">
        <v>497.43966767669201</v>
      </c>
      <c r="Y827">
        <v>480.92060576761997</v>
      </c>
      <c r="Z827">
        <v>533.54115216010905</v>
      </c>
      <c r="AA827">
        <v>404.71995940345101</v>
      </c>
      <c r="AB827">
        <v>380.88419423114402</v>
      </c>
      <c r="AC827">
        <v>334.74867827751098</v>
      </c>
      <c r="AD827">
        <v>331.162229162421</v>
      </c>
      <c r="AE827">
        <v>327.74448556055802</v>
      </c>
      <c r="AF827">
        <v>334.79247815581999</v>
      </c>
      <c r="AG827">
        <v>332.01693888683798</v>
      </c>
      <c r="AH827">
        <v>322.13614331108897</v>
      </c>
      <c r="AI827">
        <v>321.149556103088</v>
      </c>
      <c r="AJ827">
        <v>326.31840978898703</v>
      </c>
      <c r="AK827">
        <v>321.398196878455</v>
      </c>
      <c r="AL827">
        <v>320.43653102786601</v>
      </c>
      <c r="AM827">
        <v>313.76057809620301</v>
      </c>
      <c r="AN827">
        <v>304.77203251327802</v>
      </c>
      <c r="AO827">
        <v>317.98160063705001</v>
      </c>
      <c r="AP827">
        <v>284.27697960510397</v>
      </c>
      <c r="AQ827">
        <v>288.41493095100401</v>
      </c>
      <c r="AR827">
        <v>282.48013590108599</v>
      </c>
      <c r="AS827">
        <v>280.73176467514901</v>
      </c>
      <c r="AT827">
        <v>288.05416928725799</v>
      </c>
      <c r="AU827">
        <v>283.01357011752401</v>
      </c>
      <c r="AV827">
        <v>282.89501244627701</v>
      </c>
      <c r="AW827">
        <v>278.94397775558099</v>
      </c>
      <c r="AX827">
        <v>287.265116538482</v>
      </c>
      <c r="AY827">
        <v>281.09881031315598</v>
      </c>
      <c r="AZ827">
        <v>269.186767753553</v>
      </c>
      <c r="BA827">
        <v>276.62924188093899</v>
      </c>
      <c r="BB827">
        <v>279.42041034391002</v>
      </c>
      <c r="BC827">
        <v>281.26399899081002</v>
      </c>
      <c r="BD827">
        <v>285.74694614414898</v>
      </c>
      <c r="BE827">
        <v>288.51068050462601</v>
      </c>
      <c r="BF827">
        <v>282.62098910899999</v>
      </c>
      <c r="BG827">
        <v>283.88572793286198</v>
      </c>
      <c r="BH827">
        <v>287.78017475532698</v>
      </c>
      <c r="BI827">
        <v>284.06572837713901</v>
      </c>
      <c r="BJ827">
        <v>279.82240830932398</v>
      </c>
      <c r="BK827">
        <v>280.24642068632301</v>
      </c>
      <c r="BL827">
        <v>282.02270488482901</v>
      </c>
      <c r="BM827">
        <v>279.98793660940601</v>
      </c>
      <c r="BN827">
        <v>280.31767295549599</v>
      </c>
      <c r="BO827">
        <v>286.55156839181501</v>
      </c>
      <c r="BP827">
        <v>282.836716640948</v>
      </c>
      <c r="BQ827">
        <v>285.61391369861798</v>
      </c>
      <c r="BR827">
        <v>281.15367898440297</v>
      </c>
      <c r="BS827">
        <v>278.99491319897999</v>
      </c>
      <c r="BT827">
        <v>281.95963723873598</v>
      </c>
      <c r="BU827">
        <v>285.51237761484902</v>
      </c>
      <c r="BV827">
        <v>286.89752290669497</v>
      </c>
      <c r="BW827">
        <v>276.869219043768</v>
      </c>
      <c r="BX827">
        <v>322.83708942284602</v>
      </c>
      <c r="BY827">
        <v>341.94524525187899</v>
      </c>
      <c r="BZ827">
        <v>337.100255934215</v>
      </c>
      <c r="CA827">
        <v>338.41353771503202</v>
      </c>
      <c r="CB827">
        <v>345.93520486314202</v>
      </c>
      <c r="CC827">
        <v>357.48377926908398</v>
      </c>
      <c r="CD827">
        <v>369.61050123475002</v>
      </c>
      <c r="CE827">
        <v>423.24079551499199</v>
      </c>
      <c r="CF827">
        <v>646.14315878347895</v>
      </c>
      <c r="CG827">
        <v>2341.4386038980101</v>
      </c>
      <c r="CH827">
        <v>1652.8789456761201</v>
      </c>
      <c r="CI827">
        <v>616.50460828738699</v>
      </c>
      <c r="CJ827">
        <v>536.68749970461897</v>
      </c>
      <c r="CK827">
        <v>505.75218149536101</v>
      </c>
      <c r="CL827">
        <v>652.97563513674402</v>
      </c>
      <c r="CM827">
        <v>426.524666681285</v>
      </c>
      <c r="CN827">
        <v>315.97480306448801</v>
      </c>
      <c r="CO827">
        <v>301.60644737510802</v>
      </c>
      <c r="CP827">
        <v>306.13377973824902</v>
      </c>
      <c r="CQ827">
        <v>297.14105364124202</v>
      </c>
      <c r="CR827">
        <v>309.69152329944802</v>
      </c>
      <c r="CS827">
        <v>307.50281214434898</v>
      </c>
      <c r="CT827">
        <v>301.99739811319301</v>
      </c>
      <c r="CU827">
        <v>297.72091618689802</v>
      </c>
      <c r="CV827">
        <v>302.55977664300701</v>
      </c>
      <c r="CW827">
        <v>303.704927343826</v>
      </c>
      <c r="CX827">
        <v>299.71923120376698</v>
      </c>
    </row>
    <row r="828" spans="1:102" x14ac:dyDescent="0.25">
      <c r="A828">
        <v>198.504672897196</v>
      </c>
      <c r="B828">
        <v>290.76774605246999</v>
      </c>
      <c r="C828">
        <v>287.53828323757801</v>
      </c>
      <c r="D828">
        <v>292.67907393666002</v>
      </c>
      <c r="E828">
        <v>293.38278111530502</v>
      </c>
      <c r="F828">
        <v>289.58246762705301</v>
      </c>
      <c r="G828">
        <v>288.27593549702902</v>
      </c>
      <c r="H828">
        <v>297.877713923518</v>
      </c>
      <c r="I828">
        <v>293.96547622213399</v>
      </c>
      <c r="J828">
        <v>283.88456663043098</v>
      </c>
      <c r="K828">
        <v>295.36286312326803</v>
      </c>
      <c r="L828">
        <v>291.73579841581801</v>
      </c>
      <c r="M828">
        <v>300.84215334000902</v>
      </c>
      <c r="N828">
        <v>295.78883929093797</v>
      </c>
      <c r="O828">
        <v>292.90622776432099</v>
      </c>
      <c r="P828">
        <v>296.42635933322498</v>
      </c>
      <c r="Q828">
        <v>414.747234131688</v>
      </c>
      <c r="R828">
        <v>376.86219059305398</v>
      </c>
      <c r="S828">
        <v>340.11536510072199</v>
      </c>
      <c r="T828">
        <v>368.31338786128299</v>
      </c>
      <c r="U828">
        <v>390.70991962802901</v>
      </c>
      <c r="V828">
        <v>433.41617779013001</v>
      </c>
      <c r="W828">
        <v>479.53337183529902</v>
      </c>
      <c r="X828">
        <v>506.07526158564002</v>
      </c>
      <c r="Y828">
        <v>472.65043284005998</v>
      </c>
      <c r="Z828">
        <v>531.712617489026</v>
      </c>
      <c r="AA828">
        <v>407.356987538547</v>
      </c>
      <c r="AB828">
        <v>381.95239697850701</v>
      </c>
      <c r="AC828">
        <v>333.62733731052703</v>
      </c>
      <c r="AD828">
        <v>333.32189652975302</v>
      </c>
      <c r="AE828">
        <v>329.09468752392701</v>
      </c>
      <c r="AF828">
        <v>335.95266665749398</v>
      </c>
      <c r="AG828">
        <v>335.288441236643</v>
      </c>
      <c r="AH828">
        <v>323.39979290484001</v>
      </c>
      <c r="AI828">
        <v>319.65905565949203</v>
      </c>
      <c r="AJ828">
        <v>326.09182634645998</v>
      </c>
      <c r="AK828">
        <v>319.351915765966</v>
      </c>
      <c r="AL828">
        <v>318.78580876960899</v>
      </c>
      <c r="AM828">
        <v>316.00671741590799</v>
      </c>
      <c r="AN828">
        <v>303.53005098560197</v>
      </c>
      <c r="AO828">
        <v>316.39111971216403</v>
      </c>
      <c r="AP828">
        <v>288.25664231266802</v>
      </c>
      <c r="AQ828">
        <v>288.7794276642</v>
      </c>
      <c r="AR828">
        <v>284.92762503902401</v>
      </c>
      <c r="AS828">
        <v>283.17807697263601</v>
      </c>
      <c r="AT828">
        <v>289.78660756021497</v>
      </c>
      <c r="AU828">
        <v>281.36199983041502</v>
      </c>
      <c r="AV828">
        <v>285.02447712996502</v>
      </c>
      <c r="AW828">
        <v>281.18354993376698</v>
      </c>
      <c r="AX828">
        <v>286.13475441727797</v>
      </c>
      <c r="AY828">
        <v>284.27293851571</v>
      </c>
      <c r="AZ828">
        <v>267.18764508598099</v>
      </c>
      <c r="BA828">
        <v>276.83007334453401</v>
      </c>
      <c r="BB828">
        <v>278.601365359868</v>
      </c>
      <c r="BC828">
        <v>282.48186795904002</v>
      </c>
      <c r="BD828">
        <v>285.90971373122301</v>
      </c>
      <c r="BE828">
        <v>289.31458677505498</v>
      </c>
      <c r="BF828">
        <v>284.254926722265</v>
      </c>
      <c r="BG828">
        <v>283.207765601196</v>
      </c>
      <c r="BH828">
        <v>285.79873083703501</v>
      </c>
      <c r="BI828">
        <v>284.927196052022</v>
      </c>
      <c r="BJ828">
        <v>278.61269156020899</v>
      </c>
      <c r="BK828">
        <v>282.18786803285502</v>
      </c>
      <c r="BL828">
        <v>281.46256491399402</v>
      </c>
      <c r="BM828">
        <v>281.28004166009401</v>
      </c>
      <c r="BN828">
        <v>281.374736791994</v>
      </c>
      <c r="BO828">
        <v>284.70148710020402</v>
      </c>
      <c r="BP828">
        <v>285.64455397165898</v>
      </c>
      <c r="BQ828">
        <v>286.65135356771799</v>
      </c>
      <c r="BR828">
        <v>280.12240884408999</v>
      </c>
      <c r="BS828">
        <v>277.67439534699298</v>
      </c>
      <c r="BT828">
        <v>281.24298006280401</v>
      </c>
      <c r="BU828">
        <v>287.81253490619599</v>
      </c>
      <c r="BV828">
        <v>288.58747654755899</v>
      </c>
      <c r="BW828">
        <v>275.77004548553901</v>
      </c>
      <c r="BX828">
        <v>321.13014957833201</v>
      </c>
      <c r="BY828">
        <v>344.87882393372399</v>
      </c>
      <c r="BZ828">
        <v>339.44166075351802</v>
      </c>
      <c r="CA828">
        <v>339.40430661779698</v>
      </c>
      <c r="CB828">
        <v>350.28856588333701</v>
      </c>
      <c r="CC828">
        <v>355.00940568107302</v>
      </c>
      <c r="CD828">
        <v>361.94188928171002</v>
      </c>
      <c r="CE828">
        <v>419.19913025232103</v>
      </c>
      <c r="CF828">
        <v>613.67038302616095</v>
      </c>
      <c r="CG828">
        <v>2121.90649156067</v>
      </c>
      <c r="CH828">
        <v>1554.63528378712</v>
      </c>
      <c r="CI828">
        <v>583.99754065411798</v>
      </c>
      <c r="CJ828">
        <v>517.38232764198597</v>
      </c>
      <c r="CK828">
        <v>509.45701185551201</v>
      </c>
      <c r="CL828">
        <v>659.31715913719404</v>
      </c>
      <c r="CM828">
        <v>425.33959999390203</v>
      </c>
      <c r="CN828">
        <v>318.781005102302</v>
      </c>
      <c r="CO828">
        <v>301.44717330344599</v>
      </c>
      <c r="CP828">
        <v>305.45664517275497</v>
      </c>
      <c r="CQ828">
        <v>298.16557738716199</v>
      </c>
      <c r="CR828">
        <v>312.89767252270201</v>
      </c>
      <c r="CS828">
        <v>306.72604847457001</v>
      </c>
      <c r="CT828">
        <v>304.32585428250701</v>
      </c>
      <c r="CU828">
        <v>296.14581654003001</v>
      </c>
      <c r="CV828">
        <v>301.47985684884702</v>
      </c>
      <c r="CW828">
        <v>305.10050327992099</v>
      </c>
      <c r="CX828">
        <v>302.75387016661603</v>
      </c>
    </row>
    <row r="829" spans="1:102" x14ac:dyDescent="0.25">
      <c r="A829">
        <v>198.74499332443199</v>
      </c>
      <c r="B829">
        <v>291.54409762755802</v>
      </c>
      <c r="C829">
        <v>290.69981984529898</v>
      </c>
      <c r="D829">
        <v>292.14473086418502</v>
      </c>
      <c r="E829">
        <v>292.36771579873403</v>
      </c>
      <c r="F829">
        <v>287.75943304065601</v>
      </c>
      <c r="G829">
        <v>285.73220664911298</v>
      </c>
      <c r="H829">
        <v>294.876416800431</v>
      </c>
      <c r="I829">
        <v>291.38532393003902</v>
      </c>
      <c r="J829">
        <v>286.21282949724599</v>
      </c>
      <c r="K829">
        <v>294.96857408955202</v>
      </c>
      <c r="L829">
        <v>290.242803333712</v>
      </c>
      <c r="M829">
        <v>297.94105982824198</v>
      </c>
      <c r="N829">
        <v>292.29625325000399</v>
      </c>
      <c r="O829">
        <v>293.14585943015601</v>
      </c>
      <c r="P829">
        <v>300.72156138871702</v>
      </c>
      <c r="Q829">
        <v>416.07503559420701</v>
      </c>
      <c r="R829">
        <v>370.86815878725099</v>
      </c>
      <c r="S829">
        <v>338.45064056561898</v>
      </c>
      <c r="T829">
        <v>369.01976930764403</v>
      </c>
      <c r="U829">
        <v>384.35872974265499</v>
      </c>
      <c r="V829">
        <v>434.19461648465398</v>
      </c>
      <c r="W829">
        <v>464.294788502443</v>
      </c>
      <c r="X829">
        <v>491.04998628950398</v>
      </c>
      <c r="Y829">
        <v>458.00197668365701</v>
      </c>
      <c r="Z829">
        <v>511.21500717075003</v>
      </c>
      <c r="AA829">
        <v>400.08193990053798</v>
      </c>
      <c r="AB829">
        <v>379.28214695851</v>
      </c>
      <c r="AC829">
        <v>331.01133420367501</v>
      </c>
      <c r="AD829">
        <v>332.41526668611499</v>
      </c>
      <c r="AE829">
        <v>329.1916868765</v>
      </c>
      <c r="AF829">
        <v>337.77273902163199</v>
      </c>
      <c r="AG829">
        <v>331.69968090470098</v>
      </c>
      <c r="AH829">
        <v>326.40303869586398</v>
      </c>
      <c r="AI829">
        <v>318.65046712054698</v>
      </c>
      <c r="AJ829">
        <v>320.95953321693298</v>
      </c>
      <c r="AK829">
        <v>318.262034122221</v>
      </c>
      <c r="AL829">
        <v>318.35455971809398</v>
      </c>
      <c r="AM829">
        <v>319.04066112579102</v>
      </c>
      <c r="AN829">
        <v>303.33323927095699</v>
      </c>
      <c r="AO829">
        <v>315.40320942191698</v>
      </c>
      <c r="AP829">
        <v>288.81580588649302</v>
      </c>
      <c r="AQ829">
        <v>287.37742423385401</v>
      </c>
      <c r="AR829">
        <v>281.38147890012698</v>
      </c>
      <c r="AS829">
        <v>282.021963510202</v>
      </c>
      <c r="AT829">
        <v>286.77091649755198</v>
      </c>
      <c r="AU829">
        <v>283.40254372145</v>
      </c>
      <c r="AV829">
        <v>283.49372469551099</v>
      </c>
      <c r="AW829">
        <v>280.95416977884798</v>
      </c>
      <c r="AX829">
        <v>285.94806424525302</v>
      </c>
      <c r="AY829">
        <v>283.91870561204098</v>
      </c>
      <c r="AZ829">
        <v>270.04844768273699</v>
      </c>
      <c r="BA829">
        <v>278.64650228268499</v>
      </c>
      <c r="BB829">
        <v>280.10443204201601</v>
      </c>
      <c r="BC829">
        <v>284.53338222366699</v>
      </c>
      <c r="BD829">
        <v>286.10442957214701</v>
      </c>
      <c r="BE829">
        <v>287.35231408272301</v>
      </c>
      <c r="BF829">
        <v>280.68501373890899</v>
      </c>
      <c r="BG829">
        <v>287.30187294841397</v>
      </c>
      <c r="BH829">
        <v>284.80001011984399</v>
      </c>
      <c r="BI829">
        <v>283.50214562136898</v>
      </c>
      <c r="BJ829">
        <v>277.88936812410202</v>
      </c>
      <c r="BK829">
        <v>281.48613093695502</v>
      </c>
      <c r="BL829">
        <v>282.60870016923002</v>
      </c>
      <c r="BM829">
        <v>281.10597479968402</v>
      </c>
      <c r="BN829">
        <v>279.896880891595</v>
      </c>
      <c r="BO829">
        <v>282.47293888089399</v>
      </c>
      <c r="BP829">
        <v>287.55705991563201</v>
      </c>
      <c r="BQ829">
        <v>285.57602177593202</v>
      </c>
      <c r="BR829">
        <v>281.13106274441498</v>
      </c>
      <c r="BS829">
        <v>279.35597255618802</v>
      </c>
      <c r="BT829">
        <v>283.98464440553499</v>
      </c>
      <c r="BU829">
        <v>289.044684903823</v>
      </c>
      <c r="BV829">
        <v>287.40313420317199</v>
      </c>
      <c r="BW829">
        <v>278.58893131703098</v>
      </c>
      <c r="BX829">
        <v>321.277257887595</v>
      </c>
      <c r="BY829">
        <v>345.989896970411</v>
      </c>
      <c r="BZ829">
        <v>338.68214029774202</v>
      </c>
      <c r="CA829">
        <v>339.25325769123299</v>
      </c>
      <c r="CB829">
        <v>347.15807731538001</v>
      </c>
      <c r="CC829">
        <v>350.76693874600801</v>
      </c>
      <c r="CD829">
        <v>359.21295135671397</v>
      </c>
      <c r="CE829">
        <v>414.73987802714799</v>
      </c>
      <c r="CF829">
        <v>585.77462910135102</v>
      </c>
      <c r="CG829">
        <v>1969.87438501457</v>
      </c>
      <c r="CH829">
        <v>1506.6850416699399</v>
      </c>
      <c r="CI829">
        <v>557.96013852455906</v>
      </c>
      <c r="CJ829">
        <v>503.80338105516</v>
      </c>
      <c r="CK829">
        <v>497.36940610659599</v>
      </c>
      <c r="CL829">
        <v>666.38768555025695</v>
      </c>
      <c r="CM829">
        <v>418.69513069439199</v>
      </c>
      <c r="CN829">
        <v>314.13414382326698</v>
      </c>
      <c r="CO829">
        <v>302.08107415326702</v>
      </c>
      <c r="CP829">
        <v>305.19312473929602</v>
      </c>
      <c r="CQ829">
        <v>297.80024173003</v>
      </c>
      <c r="CR829">
        <v>311.48328101607899</v>
      </c>
      <c r="CS829">
        <v>304.09954734428902</v>
      </c>
      <c r="CT829">
        <v>304.62321682180601</v>
      </c>
      <c r="CU829">
        <v>298.95648994369998</v>
      </c>
      <c r="CV829">
        <v>299.02589432038599</v>
      </c>
      <c r="CW829">
        <v>304.12144414946403</v>
      </c>
      <c r="CX829">
        <v>302.16237673660999</v>
      </c>
    </row>
    <row r="830" spans="1:102" x14ac:dyDescent="0.25">
      <c r="A830">
        <v>198.985313751668</v>
      </c>
      <c r="B830">
        <v>291.67177029554</v>
      </c>
      <c r="C830">
        <v>292.26552839947698</v>
      </c>
      <c r="D830">
        <v>292.51976398731</v>
      </c>
      <c r="E830">
        <v>291.54994264337302</v>
      </c>
      <c r="F830">
        <v>286.49326322153598</v>
      </c>
      <c r="G830">
        <v>284.56935989959698</v>
      </c>
      <c r="H830">
        <v>293.74235941719502</v>
      </c>
      <c r="I830">
        <v>291.06042578374002</v>
      </c>
      <c r="J830">
        <v>287.19012584028502</v>
      </c>
      <c r="K830">
        <v>295.06779568207497</v>
      </c>
      <c r="L830">
        <v>290.37157145467</v>
      </c>
      <c r="M830">
        <v>296.22848355397798</v>
      </c>
      <c r="N830">
        <v>290.83282259080698</v>
      </c>
      <c r="O830">
        <v>293.32138785949701</v>
      </c>
      <c r="P830">
        <v>303.37374599421997</v>
      </c>
      <c r="Q830">
        <v>416.49525504094601</v>
      </c>
      <c r="R830">
        <v>369.31318015489097</v>
      </c>
      <c r="S830">
        <v>338.33207174724703</v>
      </c>
      <c r="T830">
        <v>368.29371665640798</v>
      </c>
      <c r="U830">
        <v>383.04942777647301</v>
      </c>
      <c r="V830">
        <v>437.76326269287603</v>
      </c>
      <c r="W830">
        <v>461.64179993159303</v>
      </c>
      <c r="X830">
        <v>494.755400562391</v>
      </c>
      <c r="Y830">
        <v>463.03875253352402</v>
      </c>
      <c r="Z830">
        <v>513.05949407668697</v>
      </c>
      <c r="AA830">
        <v>399.82613895163303</v>
      </c>
      <c r="AB830">
        <v>381.57187194548101</v>
      </c>
      <c r="AC830">
        <v>331.27759945743799</v>
      </c>
      <c r="AD830">
        <v>331.51254994234199</v>
      </c>
      <c r="AE830">
        <v>329.148107283282</v>
      </c>
      <c r="AF830">
        <v>338.08832891771902</v>
      </c>
      <c r="AG830">
        <v>330.44294510119403</v>
      </c>
      <c r="AH830">
        <v>326.961811076716</v>
      </c>
      <c r="AI830">
        <v>317.72421929320899</v>
      </c>
      <c r="AJ830">
        <v>318.99493465115103</v>
      </c>
      <c r="AK830">
        <v>317.40320633239202</v>
      </c>
      <c r="AL830">
        <v>318.18778146080598</v>
      </c>
      <c r="AM830">
        <v>320.54365704565203</v>
      </c>
      <c r="AN830">
        <v>303.48777497831998</v>
      </c>
      <c r="AO830">
        <v>315.58364372328498</v>
      </c>
      <c r="AP830">
        <v>289.49587234801101</v>
      </c>
      <c r="AQ830">
        <v>287.136841573342</v>
      </c>
      <c r="AR830">
        <v>278.89351558502301</v>
      </c>
      <c r="AS830">
        <v>280.97159413590401</v>
      </c>
      <c r="AT830">
        <v>285.48740060672202</v>
      </c>
      <c r="AU830">
        <v>284.623778099373</v>
      </c>
      <c r="AV830">
        <v>282.594455262861</v>
      </c>
      <c r="AW830">
        <v>281.289775071223</v>
      </c>
      <c r="AX830">
        <v>286.10294461785401</v>
      </c>
      <c r="AY830">
        <v>283.20338149236301</v>
      </c>
      <c r="AZ830">
        <v>271.34625632202199</v>
      </c>
      <c r="BA830">
        <v>280.37473393493099</v>
      </c>
      <c r="BB830">
        <v>280.11790720837303</v>
      </c>
      <c r="BC830">
        <v>285.96766153899199</v>
      </c>
      <c r="BD830">
        <v>286.47405525511198</v>
      </c>
      <c r="BE830">
        <v>286.41931954098902</v>
      </c>
      <c r="BF830">
        <v>279.81118386932599</v>
      </c>
      <c r="BG830">
        <v>288.533962044433</v>
      </c>
      <c r="BH830">
        <v>284.939491158176</v>
      </c>
      <c r="BI830">
        <v>282.82200176054101</v>
      </c>
      <c r="BJ830">
        <v>278.49064165293299</v>
      </c>
      <c r="BK830">
        <v>282.09593890095903</v>
      </c>
      <c r="BL830">
        <v>282.62288928632802</v>
      </c>
      <c r="BM830">
        <v>281.81959184878599</v>
      </c>
      <c r="BN830">
        <v>279.258336196409</v>
      </c>
      <c r="BO830">
        <v>282.227374976036</v>
      </c>
      <c r="BP830">
        <v>289.012225180965</v>
      </c>
      <c r="BQ830">
        <v>284.42162526171398</v>
      </c>
      <c r="BR830">
        <v>282.14661914603403</v>
      </c>
      <c r="BS830">
        <v>280.82716067238601</v>
      </c>
      <c r="BT830">
        <v>285.42281813583799</v>
      </c>
      <c r="BU830">
        <v>289.986360473655</v>
      </c>
      <c r="BV830">
        <v>286.25017158526299</v>
      </c>
      <c r="BW830">
        <v>279.60799973579799</v>
      </c>
      <c r="BX830">
        <v>321.93809801704998</v>
      </c>
      <c r="BY830">
        <v>346.56982978411901</v>
      </c>
      <c r="BZ830">
        <v>337.64536970074698</v>
      </c>
      <c r="CA830">
        <v>338.66392170649198</v>
      </c>
      <c r="CB830">
        <v>344.65545172868002</v>
      </c>
      <c r="CC830">
        <v>348.636587338634</v>
      </c>
      <c r="CD830">
        <v>357.71459314665401</v>
      </c>
      <c r="CE830">
        <v>412.58377002685</v>
      </c>
      <c r="CF830">
        <v>569.01154751266495</v>
      </c>
      <c r="CG830">
        <v>1870.2111265143001</v>
      </c>
      <c r="CH830">
        <v>1474.0309264822799</v>
      </c>
      <c r="CI830">
        <v>562.33341503322197</v>
      </c>
      <c r="CJ830">
        <v>504.68413366392298</v>
      </c>
      <c r="CK830">
        <v>496.72913372641602</v>
      </c>
      <c r="CL830">
        <v>667.06482121327997</v>
      </c>
      <c r="CM830">
        <v>414.954654055942</v>
      </c>
      <c r="CN830">
        <v>311.50570956230302</v>
      </c>
      <c r="CO830">
        <v>302.622015734836</v>
      </c>
      <c r="CP830">
        <v>305.45759015415899</v>
      </c>
      <c r="CQ830">
        <v>297.42789683059101</v>
      </c>
      <c r="CR830">
        <v>310.4469771798</v>
      </c>
      <c r="CS830">
        <v>303.24582541645702</v>
      </c>
      <c r="CT830">
        <v>305.08359044996502</v>
      </c>
      <c r="CU830">
        <v>300.97476106936</v>
      </c>
      <c r="CV830">
        <v>297.91488788442302</v>
      </c>
      <c r="CW830">
        <v>304.20747068025003</v>
      </c>
      <c r="CX830">
        <v>302.105764351998</v>
      </c>
    </row>
    <row r="831" spans="1:102" x14ac:dyDescent="0.25">
      <c r="A831">
        <v>199.22563417890501</v>
      </c>
      <c r="B831">
        <v>291.61677121783299</v>
      </c>
      <c r="C831">
        <v>294.75355443176898</v>
      </c>
      <c r="D831">
        <v>287.546132402946</v>
      </c>
      <c r="E831">
        <v>290.96499051734099</v>
      </c>
      <c r="F831">
        <v>284.82809581217799</v>
      </c>
      <c r="G831">
        <v>284.64516225684599</v>
      </c>
      <c r="H831">
        <v>292.15486725462802</v>
      </c>
      <c r="I831">
        <v>291.36277074068101</v>
      </c>
      <c r="J831">
        <v>287.84868800112201</v>
      </c>
      <c r="K831">
        <v>293.935383915736</v>
      </c>
      <c r="L831">
        <v>289.601177776187</v>
      </c>
      <c r="M831">
        <v>294.96767069787501</v>
      </c>
      <c r="N831">
        <v>287.83622233244199</v>
      </c>
      <c r="O831">
        <v>294.97978820417399</v>
      </c>
      <c r="P831">
        <v>303.89067046596102</v>
      </c>
      <c r="Q831">
        <v>415.44254548649798</v>
      </c>
      <c r="R831">
        <v>369.64585021706102</v>
      </c>
      <c r="S831">
        <v>339.52043180691498</v>
      </c>
      <c r="T831">
        <v>364.12005853562999</v>
      </c>
      <c r="U831">
        <v>379.83433024859397</v>
      </c>
      <c r="V831">
        <v>433.38746034144799</v>
      </c>
      <c r="W831">
        <v>459.656868093009</v>
      </c>
      <c r="X831">
        <v>504.34466222187899</v>
      </c>
      <c r="Y831">
        <v>475.14404978484998</v>
      </c>
      <c r="Z831">
        <v>523.182398224032</v>
      </c>
      <c r="AA831">
        <v>399.68645274134201</v>
      </c>
      <c r="AB831">
        <v>386.00181619500302</v>
      </c>
      <c r="AC831">
        <v>332.20449247056598</v>
      </c>
      <c r="AD831">
        <v>332.95654524639798</v>
      </c>
      <c r="AE831">
        <v>328.03864593729003</v>
      </c>
      <c r="AF831">
        <v>335.54964993315002</v>
      </c>
      <c r="AG831">
        <v>328.86863388862099</v>
      </c>
      <c r="AH831">
        <v>326.74096545469001</v>
      </c>
      <c r="AI831">
        <v>312.99493526052402</v>
      </c>
      <c r="AJ831">
        <v>320.09150332887799</v>
      </c>
      <c r="AK831">
        <v>317.613445741318</v>
      </c>
      <c r="AL831">
        <v>317.37620989348102</v>
      </c>
      <c r="AM831">
        <v>317.87201187412899</v>
      </c>
      <c r="AN831">
        <v>304.85705927451602</v>
      </c>
      <c r="AO831">
        <v>320.22529596565198</v>
      </c>
      <c r="AP831">
        <v>287.56667498740899</v>
      </c>
      <c r="AQ831">
        <v>281.521911482912</v>
      </c>
      <c r="AR831">
        <v>272.83035121655098</v>
      </c>
      <c r="AS831">
        <v>274.67382791187902</v>
      </c>
      <c r="AT831">
        <v>287.85200994056601</v>
      </c>
      <c r="AU831">
        <v>282.66106747683699</v>
      </c>
      <c r="AV831">
        <v>280.117181887421</v>
      </c>
      <c r="AW831">
        <v>279.48065530583199</v>
      </c>
      <c r="AX831">
        <v>286.54543312696302</v>
      </c>
      <c r="AY831">
        <v>281.32717560770902</v>
      </c>
      <c r="AZ831">
        <v>272.17914465135698</v>
      </c>
      <c r="BA831">
        <v>279.84189025189397</v>
      </c>
      <c r="BB831">
        <v>279.55791539885797</v>
      </c>
      <c r="BC831">
        <v>289.22457146680802</v>
      </c>
      <c r="BD831">
        <v>284.40117314410099</v>
      </c>
      <c r="BE831">
        <v>285.89106814707401</v>
      </c>
      <c r="BF831">
        <v>280.74065047648799</v>
      </c>
      <c r="BG831">
        <v>282.31233994709498</v>
      </c>
      <c r="BH831">
        <v>287.98079413327503</v>
      </c>
      <c r="BI831">
        <v>284.82510413013603</v>
      </c>
      <c r="BJ831">
        <v>279.31769236069198</v>
      </c>
      <c r="BK831">
        <v>286.68136629571097</v>
      </c>
      <c r="BL831">
        <v>281.15924411722301</v>
      </c>
      <c r="BM831">
        <v>282.87407637897098</v>
      </c>
      <c r="BN831">
        <v>279.51575870433999</v>
      </c>
      <c r="BO831">
        <v>284.64399292961099</v>
      </c>
      <c r="BP831">
        <v>288.5336148522</v>
      </c>
      <c r="BQ831">
        <v>282.52754404546602</v>
      </c>
      <c r="BR831">
        <v>286.31594416652899</v>
      </c>
      <c r="BS831">
        <v>284.45202338135698</v>
      </c>
      <c r="BT831">
        <v>283.051099120223</v>
      </c>
      <c r="BU831">
        <v>291.04423292041503</v>
      </c>
      <c r="BV831">
        <v>285.99590531234702</v>
      </c>
      <c r="BW831">
        <v>280.275525443623</v>
      </c>
      <c r="BX831">
        <v>320.18855746444899</v>
      </c>
      <c r="BY831">
        <v>343.984190708955</v>
      </c>
      <c r="BZ831">
        <v>336.68240667447799</v>
      </c>
      <c r="CA831">
        <v>328.87165120633102</v>
      </c>
      <c r="CB831">
        <v>342.559370097802</v>
      </c>
      <c r="CC831">
        <v>344.83284619558799</v>
      </c>
      <c r="CD831">
        <v>350.64905597024</v>
      </c>
      <c r="CE831">
        <v>404.64920363446402</v>
      </c>
      <c r="CF831">
        <v>531.37517697346505</v>
      </c>
      <c r="CG831">
        <v>1581.7320345989101</v>
      </c>
      <c r="CH831">
        <v>1383.93272537194</v>
      </c>
      <c r="CI831">
        <v>583.81134286841495</v>
      </c>
      <c r="CJ831">
        <v>510.18704601808099</v>
      </c>
      <c r="CK831">
        <v>494.342357155559</v>
      </c>
      <c r="CL831">
        <v>676.37909715420096</v>
      </c>
      <c r="CM831">
        <v>407.25665818149201</v>
      </c>
      <c r="CN831">
        <v>309.822999629538</v>
      </c>
      <c r="CO831">
        <v>308.48997009251599</v>
      </c>
      <c r="CP831">
        <v>305.22025913223501</v>
      </c>
      <c r="CQ831">
        <v>296.66415799990199</v>
      </c>
      <c r="CR831">
        <v>306.19336754970999</v>
      </c>
      <c r="CS831">
        <v>304.61840493335501</v>
      </c>
      <c r="CT831">
        <v>301.73033062035103</v>
      </c>
      <c r="CU831">
        <v>303.31839771074198</v>
      </c>
      <c r="CV831">
        <v>296.447619817592</v>
      </c>
      <c r="CW831">
        <v>306.02390841721802</v>
      </c>
      <c r="CX831">
        <v>298.97521100282501</v>
      </c>
    </row>
    <row r="832" spans="1:102" x14ac:dyDescent="0.25">
      <c r="A832">
        <v>199.465954606141</v>
      </c>
      <c r="B832">
        <v>293.27034702697603</v>
      </c>
      <c r="C832">
        <v>296.63935908014201</v>
      </c>
      <c r="D832">
        <v>285.66049401644102</v>
      </c>
      <c r="E832">
        <v>291.73127634713398</v>
      </c>
      <c r="F832">
        <v>286.42279799902701</v>
      </c>
      <c r="G832">
        <v>287.94176065791999</v>
      </c>
      <c r="H832">
        <v>293.11528498460598</v>
      </c>
      <c r="I832">
        <v>290.47241786766199</v>
      </c>
      <c r="J832">
        <v>284.84017620201399</v>
      </c>
      <c r="K832">
        <v>295.79577120313201</v>
      </c>
      <c r="L832">
        <v>289.56444253090302</v>
      </c>
      <c r="M832">
        <v>295.94959726388203</v>
      </c>
      <c r="N832">
        <v>287.78162499786998</v>
      </c>
      <c r="O832">
        <v>296.961545016613</v>
      </c>
      <c r="P832">
        <v>303.26995684346099</v>
      </c>
      <c r="Q832">
        <v>414.25831378791099</v>
      </c>
      <c r="R832">
        <v>373.14160069828102</v>
      </c>
      <c r="S832">
        <v>343.04305041490102</v>
      </c>
      <c r="T832">
        <v>365.65149094586002</v>
      </c>
      <c r="U832">
        <v>391.35073691682197</v>
      </c>
      <c r="V832">
        <v>443.03246729682297</v>
      </c>
      <c r="W832">
        <v>469.36808169636799</v>
      </c>
      <c r="X832">
        <v>529.87050737485799</v>
      </c>
      <c r="Y832">
        <v>474.45160834473</v>
      </c>
      <c r="Z832">
        <v>535.93387979180898</v>
      </c>
      <c r="AA832">
        <v>403.54764251013597</v>
      </c>
      <c r="AB832">
        <v>395.58549858211899</v>
      </c>
      <c r="AC832">
        <v>338.32945784414301</v>
      </c>
      <c r="AD832">
        <v>332.34840567091902</v>
      </c>
      <c r="AE832">
        <v>329.14073647294401</v>
      </c>
      <c r="AF832">
        <v>335.29532954417999</v>
      </c>
      <c r="AG832">
        <v>330.21668568769798</v>
      </c>
      <c r="AH832">
        <v>324.38577455019498</v>
      </c>
      <c r="AI832">
        <v>313.932045800845</v>
      </c>
      <c r="AJ832">
        <v>322.92170497960097</v>
      </c>
      <c r="AK832">
        <v>314.874282832836</v>
      </c>
      <c r="AL832">
        <v>318.89704988060498</v>
      </c>
      <c r="AM832">
        <v>318.65224299996498</v>
      </c>
      <c r="AN832">
        <v>305.33551354745703</v>
      </c>
      <c r="AO832">
        <v>321.60930082518001</v>
      </c>
      <c r="AP832">
        <v>288.92735781797802</v>
      </c>
      <c r="AQ832">
        <v>282.48907610425101</v>
      </c>
      <c r="AR832">
        <v>273.52591400111498</v>
      </c>
      <c r="AS832">
        <v>273.51608184308702</v>
      </c>
      <c r="AT832">
        <v>288.98720521955698</v>
      </c>
      <c r="AU832">
        <v>284.27059042850698</v>
      </c>
      <c r="AV832">
        <v>276.83994799790202</v>
      </c>
      <c r="AW832">
        <v>279.93483790611702</v>
      </c>
      <c r="AX832">
        <v>282.91309021221099</v>
      </c>
      <c r="AY832">
        <v>282.762880250607</v>
      </c>
      <c r="AZ832">
        <v>271.81967113233202</v>
      </c>
      <c r="BA832">
        <v>279.26997374402998</v>
      </c>
      <c r="BB832">
        <v>279.50121410642902</v>
      </c>
      <c r="BC832">
        <v>288.22754554554803</v>
      </c>
      <c r="BD832">
        <v>283.69759962070799</v>
      </c>
      <c r="BE832">
        <v>284.08254107962699</v>
      </c>
      <c r="BF832">
        <v>280.678449031154</v>
      </c>
      <c r="BG832">
        <v>283.552380695789</v>
      </c>
      <c r="BH832">
        <v>289.68155489265001</v>
      </c>
      <c r="BI832">
        <v>284.67958921209703</v>
      </c>
      <c r="BJ832">
        <v>282.86076510067699</v>
      </c>
      <c r="BK832">
        <v>286.72005876657403</v>
      </c>
      <c r="BL832">
        <v>281.41238977035698</v>
      </c>
      <c r="BM832">
        <v>281.63750397788198</v>
      </c>
      <c r="BN832">
        <v>280.39163798832197</v>
      </c>
      <c r="BO832">
        <v>283.15898401169699</v>
      </c>
      <c r="BP832">
        <v>288.56337315213199</v>
      </c>
      <c r="BQ832">
        <v>280.81936113812498</v>
      </c>
      <c r="BR832">
        <v>288.262687205129</v>
      </c>
      <c r="BS832">
        <v>286.71610412289999</v>
      </c>
      <c r="BT832">
        <v>283.08290817277498</v>
      </c>
      <c r="BU832">
        <v>291.25325263088803</v>
      </c>
      <c r="BV832">
        <v>285.44973979643203</v>
      </c>
      <c r="BW832">
        <v>281.27245167918397</v>
      </c>
      <c r="BX832">
        <v>323.19148227111299</v>
      </c>
      <c r="BY832">
        <v>348.30949940161503</v>
      </c>
      <c r="BZ832">
        <v>336.45951720921198</v>
      </c>
      <c r="CA832">
        <v>331.75238699104602</v>
      </c>
      <c r="CB832">
        <v>343.40106113696299</v>
      </c>
      <c r="CC832">
        <v>344.33364818336401</v>
      </c>
      <c r="CD832">
        <v>348.16361384502198</v>
      </c>
      <c r="CE832">
        <v>405.58357870070802</v>
      </c>
      <c r="CF832">
        <v>517.02190190955696</v>
      </c>
      <c r="CG832">
        <v>1484.05794736395</v>
      </c>
      <c r="CH832">
        <v>1336.9801529210699</v>
      </c>
      <c r="CI832">
        <v>567.45177312181102</v>
      </c>
      <c r="CJ832">
        <v>498.641691228789</v>
      </c>
      <c r="CK832">
        <v>506.28664932639703</v>
      </c>
      <c r="CL832">
        <v>668.52810258412296</v>
      </c>
      <c r="CM832">
        <v>403.18143629070198</v>
      </c>
      <c r="CN832">
        <v>312.49292680656299</v>
      </c>
      <c r="CO832">
        <v>306.18688742347598</v>
      </c>
      <c r="CP832">
        <v>304.65773700479701</v>
      </c>
      <c r="CQ832">
        <v>296.30850397257302</v>
      </c>
      <c r="CR832">
        <v>305.34544656854803</v>
      </c>
      <c r="CS832">
        <v>304.26189300314098</v>
      </c>
      <c r="CT832">
        <v>298.04068282493398</v>
      </c>
      <c r="CU832">
        <v>299.86869438348299</v>
      </c>
      <c r="CV832">
        <v>297.83685220018202</v>
      </c>
      <c r="CW832">
        <v>303.89969339624298</v>
      </c>
      <c r="CX832">
        <v>296.77413836272899</v>
      </c>
    </row>
    <row r="833" spans="1:102" x14ac:dyDescent="0.25">
      <c r="A833">
        <v>199.70627503337701</v>
      </c>
      <c r="B833">
        <v>294.88758264070799</v>
      </c>
      <c r="C833">
        <v>297.00484470425101</v>
      </c>
      <c r="D833">
        <v>287.05258786283503</v>
      </c>
      <c r="E833">
        <v>292.46580670297999</v>
      </c>
      <c r="F833">
        <v>289.35681299887699</v>
      </c>
      <c r="G833">
        <v>289.73215858000299</v>
      </c>
      <c r="H833">
        <v>295.213333754328</v>
      </c>
      <c r="I833">
        <v>291.29694514718602</v>
      </c>
      <c r="J833">
        <v>281.95606853393099</v>
      </c>
      <c r="K833">
        <v>297.763764535066</v>
      </c>
      <c r="L833">
        <v>291.64368536018202</v>
      </c>
      <c r="M833">
        <v>293.81781689538599</v>
      </c>
      <c r="N833">
        <v>286.54038252361499</v>
      </c>
      <c r="O833">
        <v>300.19439524787703</v>
      </c>
      <c r="P833">
        <v>302.090947578216</v>
      </c>
      <c r="Q833">
        <v>414.97789410377902</v>
      </c>
      <c r="R833">
        <v>372.62567930623902</v>
      </c>
      <c r="S833">
        <v>342.90203291827498</v>
      </c>
      <c r="T833">
        <v>362.416675535048</v>
      </c>
      <c r="U833">
        <v>393.92755577969302</v>
      </c>
      <c r="V833">
        <v>444.70754571924698</v>
      </c>
      <c r="W833">
        <v>465.91656039368598</v>
      </c>
      <c r="X833">
        <v>530.07442891616904</v>
      </c>
      <c r="Y833">
        <v>471.560408527682</v>
      </c>
      <c r="Z833">
        <v>531.33758760614103</v>
      </c>
      <c r="AA833">
        <v>404.82363630398299</v>
      </c>
      <c r="AB833">
        <v>396.40856979260701</v>
      </c>
      <c r="AC833">
        <v>339.317771469749</v>
      </c>
      <c r="AD833">
        <v>329.40296403756997</v>
      </c>
      <c r="AE833">
        <v>328.92210455171602</v>
      </c>
      <c r="AF833">
        <v>332.44121150010898</v>
      </c>
      <c r="AG833">
        <v>332.63955757858201</v>
      </c>
      <c r="AH833">
        <v>322.85460636582297</v>
      </c>
      <c r="AI833">
        <v>313.31819471904902</v>
      </c>
      <c r="AJ833">
        <v>325.20949385710497</v>
      </c>
      <c r="AK833">
        <v>311.52295029076902</v>
      </c>
      <c r="AL833">
        <v>319.444819496587</v>
      </c>
      <c r="AM833">
        <v>317.24375314010399</v>
      </c>
      <c r="AN833">
        <v>307.67246497894303</v>
      </c>
      <c r="AO833">
        <v>323.86647202998699</v>
      </c>
      <c r="AP833">
        <v>290.57759161457199</v>
      </c>
      <c r="AQ833">
        <v>284.705072847368</v>
      </c>
      <c r="AR833">
        <v>272.24742112955698</v>
      </c>
      <c r="AS833">
        <v>273.76194349865301</v>
      </c>
      <c r="AT833">
        <v>289.49548118278801</v>
      </c>
      <c r="AU833">
        <v>283.57142070827399</v>
      </c>
      <c r="AV833">
        <v>276.60760201086703</v>
      </c>
      <c r="AW833">
        <v>281.79187483185598</v>
      </c>
      <c r="AX833">
        <v>279.546668891465</v>
      </c>
      <c r="AY833">
        <v>284.43263797924499</v>
      </c>
      <c r="AZ833">
        <v>271.05980017945001</v>
      </c>
      <c r="BA833">
        <v>280.53994373224401</v>
      </c>
      <c r="BB833">
        <v>281.37421203927801</v>
      </c>
      <c r="BC833">
        <v>286.60524586086302</v>
      </c>
      <c r="BD833">
        <v>281.97264551222298</v>
      </c>
      <c r="BE833">
        <v>285.61230098010498</v>
      </c>
      <c r="BF833">
        <v>281.33589983128502</v>
      </c>
      <c r="BG833">
        <v>285.21745235669198</v>
      </c>
      <c r="BH833">
        <v>287.86005743198803</v>
      </c>
      <c r="BI833">
        <v>285.9223911153</v>
      </c>
      <c r="BJ833">
        <v>286.68984958118</v>
      </c>
      <c r="BK833">
        <v>284.63592964219902</v>
      </c>
      <c r="BL833">
        <v>282.76750628968398</v>
      </c>
      <c r="BM833">
        <v>279.79442589084903</v>
      </c>
      <c r="BN833">
        <v>281.50527475137397</v>
      </c>
      <c r="BO833">
        <v>284.61626566728302</v>
      </c>
      <c r="BP833">
        <v>286.86532161482802</v>
      </c>
      <c r="BQ833">
        <v>278.45564686295199</v>
      </c>
      <c r="BR833">
        <v>289.55618238704102</v>
      </c>
      <c r="BS833">
        <v>288.066949846113</v>
      </c>
      <c r="BT833">
        <v>285.48255978719101</v>
      </c>
      <c r="BU833">
        <v>288.75175795602598</v>
      </c>
      <c r="BV833">
        <v>282.997300065356</v>
      </c>
      <c r="BW833">
        <v>283.50488805663201</v>
      </c>
      <c r="BX833">
        <v>326.353941141002</v>
      </c>
      <c r="BY833">
        <v>348.508369172767</v>
      </c>
      <c r="BZ833">
        <v>332.78891983086601</v>
      </c>
      <c r="CA833">
        <v>332.62398109980302</v>
      </c>
      <c r="CB833">
        <v>344.94200853539598</v>
      </c>
      <c r="CC833">
        <v>342.97966708996302</v>
      </c>
      <c r="CD833">
        <v>348.92972104014001</v>
      </c>
      <c r="CE833">
        <v>403.32953869002898</v>
      </c>
      <c r="CF833">
        <v>495.23296848824998</v>
      </c>
      <c r="CG833">
        <v>1324.5839050165901</v>
      </c>
      <c r="CH833">
        <v>1268.68665093818</v>
      </c>
      <c r="CI833">
        <v>551.782114379174</v>
      </c>
      <c r="CJ833">
        <v>492.08901151852803</v>
      </c>
      <c r="CK833">
        <v>503.37466142264702</v>
      </c>
      <c r="CL833">
        <v>663.79813251104702</v>
      </c>
      <c r="CM833">
        <v>401.99044360032298</v>
      </c>
      <c r="CN833">
        <v>315.234038324854</v>
      </c>
      <c r="CO833">
        <v>306.43913769975001</v>
      </c>
      <c r="CP833">
        <v>302.09191614161398</v>
      </c>
      <c r="CQ833">
        <v>299.44723086261502</v>
      </c>
      <c r="CR833">
        <v>300.252753074493</v>
      </c>
      <c r="CS833">
        <v>302.65043276031003</v>
      </c>
      <c r="CT833">
        <v>297.62075221457701</v>
      </c>
      <c r="CU833">
        <v>298.39444623715099</v>
      </c>
      <c r="CV833">
        <v>299.36039864012002</v>
      </c>
      <c r="CW833">
        <v>302.530622584247</v>
      </c>
      <c r="CX833">
        <v>296.76544622737799</v>
      </c>
    </row>
    <row r="834" spans="1:102" x14ac:dyDescent="0.25">
      <c r="A834">
        <v>199.94659546061399</v>
      </c>
      <c r="B834">
        <v>292.86698722906402</v>
      </c>
      <c r="C834">
        <v>297.085508432881</v>
      </c>
      <c r="D834">
        <v>290.19033563327201</v>
      </c>
      <c r="E834">
        <v>289.23146346974301</v>
      </c>
      <c r="F834">
        <v>290.86685822730198</v>
      </c>
      <c r="G834">
        <v>290.19794349268301</v>
      </c>
      <c r="H834">
        <v>292.94952634114298</v>
      </c>
      <c r="I834">
        <v>292.88947472830102</v>
      </c>
      <c r="J834">
        <v>283.90302859776602</v>
      </c>
      <c r="K834">
        <v>297.57378473102898</v>
      </c>
      <c r="L834">
        <v>289.37337310741901</v>
      </c>
      <c r="M834">
        <v>291.78545182367401</v>
      </c>
      <c r="N834">
        <v>286.751694653887</v>
      </c>
      <c r="O834">
        <v>303.21617527055997</v>
      </c>
      <c r="P834">
        <v>304.879344630682</v>
      </c>
      <c r="Q834">
        <v>417.88515491670398</v>
      </c>
      <c r="R834">
        <v>369.71675265212002</v>
      </c>
      <c r="S834">
        <v>348.95148937400302</v>
      </c>
      <c r="T834">
        <v>364.82994311857101</v>
      </c>
      <c r="U834">
        <v>390.94780611038999</v>
      </c>
      <c r="V834">
        <v>437.61632301882099</v>
      </c>
      <c r="W834">
        <v>456.43440530790201</v>
      </c>
      <c r="X834">
        <v>517.43941227866196</v>
      </c>
      <c r="Y834">
        <v>458.967408100873</v>
      </c>
      <c r="Z834">
        <v>507.10531876531701</v>
      </c>
      <c r="AA834">
        <v>399.86366885007402</v>
      </c>
      <c r="AB834">
        <v>391.71106965418301</v>
      </c>
      <c r="AC834">
        <v>340.27969969581699</v>
      </c>
      <c r="AD834">
        <v>327.93302595836599</v>
      </c>
      <c r="AE834">
        <v>329.91723900652801</v>
      </c>
      <c r="AF834">
        <v>329.35104570789002</v>
      </c>
      <c r="AG834">
        <v>332.39063912647703</v>
      </c>
      <c r="AH834">
        <v>321.50517762058598</v>
      </c>
      <c r="AI834">
        <v>315.17999155911701</v>
      </c>
      <c r="AJ834">
        <v>325.84864643305298</v>
      </c>
      <c r="AK834">
        <v>311.76718060396399</v>
      </c>
      <c r="AL834">
        <v>322.67074369960602</v>
      </c>
      <c r="AM834">
        <v>310.89710132891702</v>
      </c>
      <c r="AN834">
        <v>309.19541933241902</v>
      </c>
      <c r="AO834">
        <v>326.73478468867</v>
      </c>
      <c r="AP834">
        <v>288.71038679200598</v>
      </c>
      <c r="AQ834">
        <v>283.34063827298598</v>
      </c>
      <c r="AR834">
        <v>269.53246122234998</v>
      </c>
      <c r="AS834">
        <v>272.59948213449502</v>
      </c>
      <c r="AT834">
        <v>287.92869881076501</v>
      </c>
      <c r="AU834">
        <v>282.82934254075002</v>
      </c>
      <c r="AV834">
        <v>278.23377498861799</v>
      </c>
      <c r="AW834">
        <v>280.062361975991</v>
      </c>
      <c r="AX834">
        <v>279.34285789203602</v>
      </c>
      <c r="AY834">
        <v>284.64925288896399</v>
      </c>
      <c r="AZ834">
        <v>271.68152621105901</v>
      </c>
      <c r="BA834">
        <v>281.44679665418897</v>
      </c>
      <c r="BB834">
        <v>283.89371186474301</v>
      </c>
      <c r="BC834">
        <v>287.81437820741598</v>
      </c>
      <c r="BD834">
        <v>277.82411706233898</v>
      </c>
      <c r="BE834">
        <v>286.664055032129</v>
      </c>
      <c r="BF834">
        <v>279.06274855093</v>
      </c>
      <c r="BG834">
        <v>286.55668871902202</v>
      </c>
      <c r="BH834">
        <v>288.41703644555702</v>
      </c>
      <c r="BI834">
        <v>286.21203847207897</v>
      </c>
      <c r="BJ834">
        <v>289.29267699768002</v>
      </c>
      <c r="BK834">
        <v>283.78026651823501</v>
      </c>
      <c r="BL834">
        <v>279.87956349500701</v>
      </c>
      <c r="BM834">
        <v>278.85123184296401</v>
      </c>
      <c r="BN834">
        <v>281.39509949928799</v>
      </c>
      <c r="BO834">
        <v>286.97254556385798</v>
      </c>
      <c r="BP834">
        <v>283.37189777663002</v>
      </c>
      <c r="BQ834">
        <v>278.092771751886</v>
      </c>
      <c r="BR834">
        <v>291.78637054448899</v>
      </c>
      <c r="BS834">
        <v>288.42919549028801</v>
      </c>
      <c r="BT834">
        <v>287.82365789092398</v>
      </c>
      <c r="BU834">
        <v>287.73017205443</v>
      </c>
      <c r="BV834">
        <v>281.85687589521302</v>
      </c>
      <c r="BW834">
        <v>283.471769783453</v>
      </c>
      <c r="BX834">
        <v>327.71410324082098</v>
      </c>
      <c r="BY834">
        <v>352.07603450941002</v>
      </c>
      <c r="BZ834">
        <v>330.95745742192298</v>
      </c>
      <c r="CA834">
        <v>330.25753060652198</v>
      </c>
      <c r="CB834">
        <v>342.295442186706</v>
      </c>
      <c r="CC834">
        <v>341.207672249008</v>
      </c>
      <c r="CD834">
        <v>352.44367075803001</v>
      </c>
      <c r="CE834">
        <v>396.51872248969698</v>
      </c>
      <c r="CF834">
        <v>483.53710269477</v>
      </c>
      <c r="CG834">
        <v>1249.01496640751</v>
      </c>
      <c r="CH834">
        <v>1257.4127308147299</v>
      </c>
      <c r="CI834">
        <v>527.07739330899597</v>
      </c>
      <c r="CJ834">
        <v>479.11140524808297</v>
      </c>
      <c r="CK834">
        <v>493.49954646276399</v>
      </c>
      <c r="CL834">
        <v>669.88673275789404</v>
      </c>
      <c r="CM834">
        <v>401.99604524024602</v>
      </c>
      <c r="CN834">
        <v>311.87383528005302</v>
      </c>
      <c r="CO834">
        <v>305.40736070653497</v>
      </c>
      <c r="CP834">
        <v>300.693016583896</v>
      </c>
      <c r="CQ834">
        <v>299.39811630610302</v>
      </c>
      <c r="CR834">
        <v>295.55135712568801</v>
      </c>
      <c r="CS834">
        <v>303.65321118887402</v>
      </c>
      <c r="CT834">
        <v>300.20287293742399</v>
      </c>
      <c r="CU834">
        <v>298.91828131435602</v>
      </c>
      <c r="CV834">
        <v>296.91940765411601</v>
      </c>
      <c r="CW834">
        <v>302.03096530574999</v>
      </c>
      <c r="CX834">
        <v>296.26013339060597</v>
      </c>
    </row>
    <row r="835" spans="1:102" x14ac:dyDescent="0.25">
      <c r="A835">
        <v>200.18691588785001</v>
      </c>
      <c r="B835">
        <v>291.34435730619902</v>
      </c>
      <c r="C835">
        <v>297.33500970620997</v>
      </c>
      <c r="D835">
        <v>290.35688512876402</v>
      </c>
      <c r="E835">
        <v>289.52647498406799</v>
      </c>
      <c r="F835">
        <v>292.37711988625398</v>
      </c>
      <c r="G835">
        <v>291.86928321850201</v>
      </c>
      <c r="H835">
        <v>291.61089314246101</v>
      </c>
      <c r="I835">
        <v>294.147756762104</v>
      </c>
      <c r="J835">
        <v>281.86095328099702</v>
      </c>
      <c r="K835">
        <v>296.301396821465</v>
      </c>
      <c r="L835">
        <v>288.005354962063</v>
      </c>
      <c r="M835">
        <v>288.40270599358701</v>
      </c>
      <c r="N835">
        <v>288.50059176886498</v>
      </c>
      <c r="O835">
        <v>302.98262987783198</v>
      </c>
      <c r="P835">
        <v>303.94520037399599</v>
      </c>
      <c r="Q835">
        <v>412.71820375201702</v>
      </c>
      <c r="R835">
        <v>370.34052782116498</v>
      </c>
      <c r="S835">
        <v>350.962535258537</v>
      </c>
      <c r="T835">
        <v>364.35162452548502</v>
      </c>
      <c r="U835">
        <v>389.238600763026</v>
      </c>
      <c r="V835">
        <v>432.04962136139102</v>
      </c>
      <c r="W835">
        <v>450.59194212819398</v>
      </c>
      <c r="X835">
        <v>514.20050010655598</v>
      </c>
      <c r="Y835">
        <v>457.80593027449402</v>
      </c>
      <c r="Z835">
        <v>496.51700921912698</v>
      </c>
      <c r="AA835">
        <v>396.98358601733401</v>
      </c>
      <c r="AB835">
        <v>391.71324413880598</v>
      </c>
      <c r="AC835">
        <v>339.29104315273099</v>
      </c>
      <c r="AD835">
        <v>324.36563736477802</v>
      </c>
      <c r="AE835">
        <v>328.91441094144699</v>
      </c>
      <c r="AF835">
        <v>325.787196947979</v>
      </c>
      <c r="AG835">
        <v>330.69800696865701</v>
      </c>
      <c r="AH835">
        <v>317.86836191301597</v>
      </c>
      <c r="AI835">
        <v>316.24590713299801</v>
      </c>
      <c r="AJ835">
        <v>325.567549088313</v>
      </c>
      <c r="AK835">
        <v>311.831329228649</v>
      </c>
      <c r="AL835">
        <v>323.21042378801297</v>
      </c>
      <c r="AM835">
        <v>313.57604884717398</v>
      </c>
      <c r="AN835">
        <v>308.15270288635202</v>
      </c>
      <c r="AO835">
        <v>321.163548378737</v>
      </c>
      <c r="AP835">
        <v>286.36836678215298</v>
      </c>
      <c r="AQ835">
        <v>281.977203490161</v>
      </c>
      <c r="AR835">
        <v>270.96408225216402</v>
      </c>
      <c r="AS835">
        <v>272.796841713476</v>
      </c>
      <c r="AT835">
        <v>285.71483187409098</v>
      </c>
      <c r="AU835">
        <v>281.06955915801501</v>
      </c>
      <c r="AV835">
        <v>279.06210533196798</v>
      </c>
      <c r="AW835">
        <v>282.126290432936</v>
      </c>
      <c r="AX835">
        <v>279.8437056551</v>
      </c>
      <c r="AY835">
        <v>280.67558762319999</v>
      </c>
      <c r="AZ835">
        <v>272.91178698567199</v>
      </c>
      <c r="BA835">
        <v>279.71909573070599</v>
      </c>
      <c r="BB835">
        <v>286.728212247339</v>
      </c>
      <c r="BC835">
        <v>285.44105604185398</v>
      </c>
      <c r="BD835">
        <v>276.48072513939098</v>
      </c>
      <c r="BE835">
        <v>286.57086994510797</v>
      </c>
      <c r="BF835">
        <v>281.26524422640802</v>
      </c>
      <c r="BG835">
        <v>287.64807005053598</v>
      </c>
      <c r="BH835">
        <v>286.57740379696003</v>
      </c>
      <c r="BI835">
        <v>283.62657289921998</v>
      </c>
      <c r="BJ835">
        <v>291.37417637009401</v>
      </c>
      <c r="BK835">
        <v>285.31902934304298</v>
      </c>
      <c r="BL835">
        <v>280.238784985113</v>
      </c>
      <c r="BM835">
        <v>276.206599081153</v>
      </c>
      <c r="BN835">
        <v>278.45496072645102</v>
      </c>
      <c r="BO835">
        <v>288.34143127182102</v>
      </c>
      <c r="BP835">
        <v>282.64902240205902</v>
      </c>
      <c r="BQ835">
        <v>279.14311642046198</v>
      </c>
      <c r="BR835">
        <v>292.385299274658</v>
      </c>
      <c r="BS835">
        <v>288.01053614709099</v>
      </c>
      <c r="BT835">
        <v>284.45919068385803</v>
      </c>
      <c r="BU835">
        <v>286.27872948329298</v>
      </c>
      <c r="BV835">
        <v>280.21612002055701</v>
      </c>
      <c r="BW835">
        <v>284.25603206409602</v>
      </c>
      <c r="BX835">
        <v>328.641510778765</v>
      </c>
      <c r="BY835">
        <v>351.68994831161399</v>
      </c>
      <c r="BZ835">
        <v>328.64882716730699</v>
      </c>
      <c r="CA835">
        <v>329.99782571279201</v>
      </c>
      <c r="CB835">
        <v>337.52692914548101</v>
      </c>
      <c r="CC835">
        <v>341.03156530503298</v>
      </c>
      <c r="CD835">
        <v>351.34825950559201</v>
      </c>
      <c r="CE835">
        <v>389.54329933711398</v>
      </c>
      <c r="CF835">
        <v>469.59321260673198</v>
      </c>
      <c r="CG835">
        <v>1166.40896411823</v>
      </c>
      <c r="CH835">
        <v>1210.4561128508899</v>
      </c>
      <c r="CI835">
        <v>523.81119273380602</v>
      </c>
      <c r="CJ835">
        <v>473.72309065384297</v>
      </c>
      <c r="CK835">
        <v>488.94887232822902</v>
      </c>
      <c r="CL835">
        <v>659.70358354929499</v>
      </c>
      <c r="CM835">
        <v>393.472992434091</v>
      </c>
      <c r="CN835">
        <v>310.55246795015</v>
      </c>
      <c r="CO835">
        <v>303.31118165238001</v>
      </c>
      <c r="CP835">
        <v>299.53520646477398</v>
      </c>
      <c r="CQ835">
        <v>299.32235662904202</v>
      </c>
      <c r="CR835">
        <v>294.179812906655</v>
      </c>
      <c r="CS835">
        <v>302.054595825261</v>
      </c>
      <c r="CT835">
        <v>297.29503194875002</v>
      </c>
      <c r="CU835">
        <v>299.077028966706</v>
      </c>
      <c r="CV835">
        <v>294.50747293625199</v>
      </c>
      <c r="CW835">
        <v>300.63111752580198</v>
      </c>
      <c r="CX835">
        <v>295.47558970659998</v>
      </c>
    </row>
    <row r="836" spans="1:102" x14ac:dyDescent="0.25">
      <c r="A836">
        <v>200.42723631508599</v>
      </c>
      <c r="B836">
        <v>291.76291668391798</v>
      </c>
      <c r="C836">
        <v>296.13615288391401</v>
      </c>
      <c r="D836">
        <v>289.46236811828499</v>
      </c>
      <c r="E836">
        <v>292.25373701284798</v>
      </c>
      <c r="F836">
        <v>293.741400537049</v>
      </c>
      <c r="G836">
        <v>292.96890387397502</v>
      </c>
      <c r="H836">
        <v>290.47752839307401</v>
      </c>
      <c r="I836">
        <v>294.01262966770997</v>
      </c>
      <c r="J836">
        <v>281.48361289989901</v>
      </c>
      <c r="K836">
        <v>295.741501180385</v>
      </c>
      <c r="L836">
        <v>286.714764798494</v>
      </c>
      <c r="M836">
        <v>290.063948712826</v>
      </c>
      <c r="N836">
        <v>293.31255505106401</v>
      </c>
      <c r="O836">
        <v>302.81600234455698</v>
      </c>
      <c r="P836">
        <v>299.53493555794802</v>
      </c>
      <c r="Q836">
        <v>414.513247200781</v>
      </c>
      <c r="R836">
        <v>375.01610506716702</v>
      </c>
      <c r="S836">
        <v>355.36186817122001</v>
      </c>
      <c r="T836">
        <v>364.49597453443101</v>
      </c>
      <c r="U836">
        <v>402.16821396815101</v>
      </c>
      <c r="V836">
        <v>438.692302131107</v>
      </c>
      <c r="W836">
        <v>454.69994627080098</v>
      </c>
      <c r="X836">
        <v>537.39323707488995</v>
      </c>
      <c r="Y836">
        <v>461.90050480393597</v>
      </c>
      <c r="Z836">
        <v>501.24030041447003</v>
      </c>
      <c r="AA836">
        <v>403.11826174156698</v>
      </c>
      <c r="AB836">
        <v>402.71356675249001</v>
      </c>
      <c r="AC836">
        <v>340.56217240065899</v>
      </c>
      <c r="AD836">
        <v>322.587651509588</v>
      </c>
      <c r="AE836">
        <v>329.69029151696998</v>
      </c>
      <c r="AF836">
        <v>323.884031983868</v>
      </c>
      <c r="AG836">
        <v>332.82858564261699</v>
      </c>
      <c r="AH836">
        <v>318.06441561742099</v>
      </c>
      <c r="AI836">
        <v>318.60866047312197</v>
      </c>
      <c r="AJ836">
        <v>328.37092765937302</v>
      </c>
      <c r="AK836">
        <v>314.64174824275199</v>
      </c>
      <c r="AL836">
        <v>321.64754399317502</v>
      </c>
      <c r="AM836">
        <v>311.51843778697298</v>
      </c>
      <c r="AN836">
        <v>306.023594160551</v>
      </c>
      <c r="AO836">
        <v>318.60938690838202</v>
      </c>
      <c r="AP836">
        <v>287.12707129325099</v>
      </c>
      <c r="AQ836">
        <v>281.02163381918098</v>
      </c>
      <c r="AR836">
        <v>275.19639245046602</v>
      </c>
      <c r="AS836">
        <v>273.87385295898503</v>
      </c>
      <c r="AT836">
        <v>283.98224013801598</v>
      </c>
      <c r="AU836">
        <v>281.69248177338699</v>
      </c>
      <c r="AV836">
        <v>282.47417536181899</v>
      </c>
      <c r="AW836">
        <v>285.00363029831198</v>
      </c>
      <c r="AX836">
        <v>279.42216797628203</v>
      </c>
      <c r="AY836">
        <v>281.40213320229901</v>
      </c>
      <c r="AZ836">
        <v>270.77732022226701</v>
      </c>
      <c r="BA836">
        <v>277.79341374907</v>
      </c>
      <c r="BB836">
        <v>285.018386241987</v>
      </c>
      <c r="BC836">
        <v>284.83908289244698</v>
      </c>
      <c r="BD836">
        <v>278.50566494775097</v>
      </c>
      <c r="BE836">
        <v>284.49296438314798</v>
      </c>
      <c r="BF836">
        <v>282.45898598750102</v>
      </c>
      <c r="BG836">
        <v>284.84969377486198</v>
      </c>
      <c r="BH836">
        <v>285.62934476931702</v>
      </c>
      <c r="BI836">
        <v>282.56665468658503</v>
      </c>
      <c r="BJ836">
        <v>289.65322987228302</v>
      </c>
      <c r="BK836">
        <v>286.41170346829398</v>
      </c>
      <c r="BL836">
        <v>281.687311639077</v>
      </c>
      <c r="BM836">
        <v>275.50050670693201</v>
      </c>
      <c r="BN836">
        <v>278.97804266614702</v>
      </c>
      <c r="BO836">
        <v>289.58063036762798</v>
      </c>
      <c r="BP836">
        <v>283.26689817544201</v>
      </c>
      <c r="BQ836">
        <v>279.21446096476001</v>
      </c>
      <c r="BR836">
        <v>291.66876226702902</v>
      </c>
      <c r="BS836">
        <v>286.44609842371898</v>
      </c>
      <c r="BT836">
        <v>284.04065323901898</v>
      </c>
      <c r="BU836">
        <v>287.56111083571898</v>
      </c>
      <c r="BV836">
        <v>279.53063802072899</v>
      </c>
      <c r="BW836">
        <v>284.102457572292</v>
      </c>
      <c r="BX836">
        <v>332.347893905832</v>
      </c>
      <c r="BY836">
        <v>351.29283519051802</v>
      </c>
      <c r="BZ836">
        <v>328.81232046862402</v>
      </c>
      <c r="CA836">
        <v>329.19277895078102</v>
      </c>
      <c r="CB836">
        <v>337.71294132060098</v>
      </c>
      <c r="CC836">
        <v>343.512556151799</v>
      </c>
      <c r="CD836">
        <v>349.453312667788</v>
      </c>
      <c r="CE836">
        <v>390.78027671849401</v>
      </c>
      <c r="CF836">
        <v>452.66242049035498</v>
      </c>
      <c r="CG836">
        <v>1031.53258547019</v>
      </c>
      <c r="CH836">
        <v>1148.26566223436</v>
      </c>
      <c r="CI836">
        <v>524.19694575713697</v>
      </c>
      <c r="CJ836">
        <v>474.46722928921099</v>
      </c>
      <c r="CK836">
        <v>501.85375481637698</v>
      </c>
      <c r="CL836">
        <v>650.12906005224499</v>
      </c>
      <c r="CM836">
        <v>389.49428296884702</v>
      </c>
      <c r="CN836">
        <v>310.568117606719</v>
      </c>
      <c r="CO836">
        <v>302.40051191541897</v>
      </c>
      <c r="CP836">
        <v>298.34506980608103</v>
      </c>
      <c r="CQ836">
        <v>300.355998454955</v>
      </c>
      <c r="CR836">
        <v>295.657521523046</v>
      </c>
      <c r="CS836">
        <v>300.15576695375398</v>
      </c>
      <c r="CT836">
        <v>297.10641494722802</v>
      </c>
      <c r="CU836">
        <v>297.83398244313702</v>
      </c>
      <c r="CV836">
        <v>295.57869415619803</v>
      </c>
      <c r="CW836">
        <v>301.46757443809298</v>
      </c>
      <c r="CX836">
        <v>295.33096644078</v>
      </c>
    </row>
    <row r="837" spans="1:102" x14ac:dyDescent="0.25">
      <c r="A837">
        <v>200.667556742323</v>
      </c>
      <c r="B837">
        <v>290.22599709595403</v>
      </c>
      <c r="C837">
        <v>295.42613806843002</v>
      </c>
      <c r="D837">
        <v>286.14668766641398</v>
      </c>
      <c r="E837">
        <v>296.60713514539202</v>
      </c>
      <c r="F837">
        <v>296.498392879569</v>
      </c>
      <c r="G837">
        <v>294.65670912507801</v>
      </c>
      <c r="H837">
        <v>289.48832450138298</v>
      </c>
      <c r="I837">
        <v>291.231984510389</v>
      </c>
      <c r="J837">
        <v>284.81112521915799</v>
      </c>
      <c r="K837">
        <v>293.13032760612799</v>
      </c>
      <c r="L837">
        <v>290.52666336844999</v>
      </c>
      <c r="M837">
        <v>288.32277642341802</v>
      </c>
      <c r="N837">
        <v>298.14533159746099</v>
      </c>
      <c r="O837">
        <v>302.22345654783197</v>
      </c>
      <c r="P837">
        <v>298.31598131354201</v>
      </c>
      <c r="Q837">
        <v>412.34737450676698</v>
      </c>
      <c r="R837">
        <v>377.51161579355499</v>
      </c>
      <c r="S837">
        <v>361.50141501930398</v>
      </c>
      <c r="T837">
        <v>362.80984495889197</v>
      </c>
      <c r="U837">
        <v>412.58665399856898</v>
      </c>
      <c r="V837">
        <v>446.83454687530701</v>
      </c>
      <c r="W837">
        <v>463.40150609847097</v>
      </c>
      <c r="X837">
        <v>563.33321038497002</v>
      </c>
      <c r="Y837">
        <v>465.436863861007</v>
      </c>
      <c r="Z837">
        <v>511.709227408895</v>
      </c>
      <c r="AA837">
        <v>407.44983235721099</v>
      </c>
      <c r="AB837">
        <v>415.81009830052398</v>
      </c>
      <c r="AC837">
        <v>341.32073497823399</v>
      </c>
      <c r="AD837">
        <v>322.024481959345</v>
      </c>
      <c r="AE837">
        <v>331.36419911620402</v>
      </c>
      <c r="AF837">
        <v>325.16434293011298</v>
      </c>
      <c r="AG837">
        <v>334.12162227525403</v>
      </c>
      <c r="AH837">
        <v>316.259062624629</v>
      </c>
      <c r="AI837">
        <v>319.330990586506</v>
      </c>
      <c r="AJ837">
        <v>329.96339917765403</v>
      </c>
      <c r="AK837">
        <v>317.98197252521999</v>
      </c>
      <c r="AL837">
        <v>323.324516397102</v>
      </c>
      <c r="AM837">
        <v>310.03270640802299</v>
      </c>
      <c r="AN837">
        <v>306.77584957878702</v>
      </c>
      <c r="AO837">
        <v>319.00647125625301</v>
      </c>
      <c r="AP837">
        <v>288.35842856443497</v>
      </c>
      <c r="AQ837">
        <v>280.574565862371</v>
      </c>
      <c r="AR837">
        <v>281.751797814643</v>
      </c>
      <c r="AS837">
        <v>276.76580261942701</v>
      </c>
      <c r="AT837">
        <v>282.53829225985601</v>
      </c>
      <c r="AU837">
        <v>279.98584095396802</v>
      </c>
      <c r="AV837">
        <v>284.29967174823997</v>
      </c>
      <c r="AW837">
        <v>286.78453438970303</v>
      </c>
      <c r="AX837">
        <v>279.671734763507</v>
      </c>
      <c r="AY837">
        <v>281.385455557483</v>
      </c>
      <c r="AZ837">
        <v>272.13006557546498</v>
      </c>
      <c r="BA837">
        <v>273.73361521913199</v>
      </c>
      <c r="BB837">
        <v>283.27885007199501</v>
      </c>
      <c r="BC837">
        <v>283.282270124793</v>
      </c>
      <c r="BD837">
        <v>281.46436228849001</v>
      </c>
      <c r="BE837">
        <v>284.30361541182998</v>
      </c>
      <c r="BF837">
        <v>279.875073851357</v>
      </c>
      <c r="BG837">
        <v>285.77586413682099</v>
      </c>
      <c r="BH837">
        <v>281.924493322204</v>
      </c>
      <c r="BI837">
        <v>282.09187779750903</v>
      </c>
      <c r="BJ837">
        <v>288.57744261852503</v>
      </c>
      <c r="BK837">
        <v>287.18454332888001</v>
      </c>
      <c r="BL837">
        <v>283.14243692125302</v>
      </c>
      <c r="BM837">
        <v>272.88985027327601</v>
      </c>
      <c r="BN837">
        <v>279.66908966612698</v>
      </c>
      <c r="BO837">
        <v>286.44252731613199</v>
      </c>
      <c r="BP837">
        <v>280.86835262446698</v>
      </c>
      <c r="BQ837">
        <v>281.28632767582002</v>
      </c>
      <c r="BR837">
        <v>291.39967445933502</v>
      </c>
      <c r="BS837">
        <v>286.33432227725802</v>
      </c>
      <c r="BT837">
        <v>281.55857756736901</v>
      </c>
      <c r="BU837">
        <v>285.49174132910201</v>
      </c>
      <c r="BV837">
        <v>278.43047592073401</v>
      </c>
      <c r="BW837">
        <v>282.67481964288402</v>
      </c>
      <c r="BX837">
        <v>334.986272385691</v>
      </c>
      <c r="BY837">
        <v>352.79269117013598</v>
      </c>
      <c r="BZ837">
        <v>334.49410927886601</v>
      </c>
      <c r="CA837">
        <v>332.11162418135001</v>
      </c>
      <c r="CB837">
        <v>339.03078534073899</v>
      </c>
      <c r="CC837">
        <v>342.68458190387702</v>
      </c>
      <c r="CD837">
        <v>345.66173541377299</v>
      </c>
      <c r="CE837">
        <v>394.66682535200999</v>
      </c>
      <c r="CF837">
        <v>443.26718703672901</v>
      </c>
      <c r="CG837">
        <v>973.45848141764498</v>
      </c>
      <c r="CH837">
        <v>1119.7671272483301</v>
      </c>
      <c r="CI837">
        <v>523.62706630662001</v>
      </c>
      <c r="CJ837">
        <v>469.31231205818301</v>
      </c>
      <c r="CK837">
        <v>518.63178392546001</v>
      </c>
      <c r="CL837">
        <v>642.23121020579697</v>
      </c>
      <c r="CM837">
        <v>385.83345938326499</v>
      </c>
      <c r="CN837">
        <v>309.02043212735498</v>
      </c>
      <c r="CO837">
        <v>304.48788147149799</v>
      </c>
      <c r="CP837">
        <v>298.462938753922</v>
      </c>
      <c r="CQ837">
        <v>301.32441107161401</v>
      </c>
      <c r="CR837">
        <v>297.48211357052401</v>
      </c>
      <c r="CS837">
        <v>300.83746379139302</v>
      </c>
      <c r="CT837">
        <v>297.00971244144199</v>
      </c>
      <c r="CU837">
        <v>295.77219969620103</v>
      </c>
      <c r="CV837">
        <v>294.60131467386299</v>
      </c>
      <c r="CW837">
        <v>299.42670334221799</v>
      </c>
      <c r="CX837">
        <v>295.34972007401899</v>
      </c>
    </row>
    <row r="838" spans="1:102" x14ac:dyDescent="0.25">
      <c r="A838">
        <v>200.90787716955899</v>
      </c>
      <c r="B838">
        <v>287.877039639553</v>
      </c>
      <c r="C838">
        <v>294.98035183303699</v>
      </c>
      <c r="D838">
        <v>288.003994097815</v>
      </c>
      <c r="E838">
        <v>297.85137936054701</v>
      </c>
      <c r="F838">
        <v>296.02057177723702</v>
      </c>
      <c r="G838">
        <v>290.62896134618501</v>
      </c>
      <c r="H838">
        <v>290.70372687606698</v>
      </c>
      <c r="I838">
        <v>293.52160375523403</v>
      </c>
      <c r="J838">
        <v>288.16699919855699</v>
      </c>
      <c r="K838">
        <v>290.89069373275203</v>
      </c>
      <c r="L838">
        <v>291.81963914526199</v>
      </c>
      <c r="M838">
        <v>284.22058032309502</v>
      </c>
      <c r="N838">
        <v>299.742584043573</v>
      </c>
      <c r="O838">
        <v>300.20590540449598</v>
      </c>
      <c r="P838">
        <v>297.95386087610001</v>
      </c>
      <c r="Q838">
        <v>414.06635607721398</v>
      </c>
      <c r="R838">
        <v>374.34304012923701</v>
      </c>
      <c r="S838">
        <v>370.39592126190399</v>
      </c>
      <c r="T838">
        <v>364.63687992513798</v>
      </c>
      <c r="U838">
        <v>418.34007987531999</v>
      </c>
      <c r="V838">
        <v>445.40298413118398</v>
      </c>
      <c r="W838">
        <v>454.67909263682799</v>
      </c>
      <c r="X838">
        <v>549.10679306925499</v>
      </c>
      <c r="Y838">
        <v>448.01557289942002</v>
      </c>
      <c r="Z838">
        <v>481.51855450072998</v>
      </c>
      <c r="AA838">
        <v>402.74592685962398</v>
      </c>
      <c r="AB838">
        <v>412.728085574462</v>
      </c>
      <c r="AC838">
        <v>341.23857248562598</v>
      </c>
      <c r="AD838">
        <v>323.56069363225402</v>
      </c>
      <c r="AE838">
        <v>331.66778310238402</v>
      </c>
      <c r="AF838">
        <v>327.607191281979</v>
      </c>
      <c r="AG838">
        <v>334.61652854243198</v>
      </c>
      <c r="AH838">
        <v>315.21703919974999</v>
      </c>
      <c r="AI838">
        <v>318.60567682974403</v>
      </c>
      <c r="AJ838">
        <v>329.41011109512903</v>
      </c>
      <c r="AK838">
        <v>320.142511159077</v>
      </c>
      <c r="AL838">
        <v>318.91576580694903</v>
      </c>
      <c r="AM838">
        <v>307.130016572432</v>
      </c>
      <c r="AN838">
        <v>309.03768659067998</v>
      </c>
      <c r="AO838">
        <v>315.91044823331299</v>
      </c>
      <c r="AP838">
        <v>287.12712327417398</v>
      </c>
      <c r="AQ838">
        <v>281.81860167690098</v>
      </c>
      <c r="AR838">
        <v>284.84454304434701</v>
      </c>
      <c r="AS838">
        <v>276.64688576229099</v>
      </c>
      <c r="AT838">
        <v>279.99696569817502</v>
      </c>
      <c r="AU838">
        <v>280.58999685703799</v>
      </c>
      <c r="AV838">
        <v>285.35354571991502</v>
      </c>
      <c r="AW838">
        <v>287.53399580442698</v>
      </c>
      <c r="AX838">
        <v>279.97787744713003</v>
      </c>
      <c r="AY838">
        <v>281.32150072405102</v>
      </c>
      <c r="AZ838">
        <v>271.75697704999197</v>
      </c>
      <c r="BA838">
        <v>273.16568591575901</v>
      </c>
      <c r="BB838">
        <v>283.37224599723498</v>
      </c>
      <c r="BC838">
        <v>284.91234760597001</v>
      </c>
      <c r="BD838">
        <v>282.314954686926</v>
      </c>
      <c r="BE838">
        <v>287.83428952581198</v>
      </c>
      <c r="BF838">
        <v>279.58392485250903</v>
      </c>
      <c r="BG838">
        <v>288.05575879893399</v>
      </c>
      <c r="BH838">
        <v>277.74740603091402</v>
      </c>
      <c r="BI838">
        <v>280.58552788562997</v>
      </c>
      <c r="BJ838">
        <v>290.54153233156097</v>
      </c>
      <c r="BK838">
        <v>289.90098336885302</v>
      </c>
      <c r="BL838">
        <v>283.053519132551</v>
      </c>
      <c r="BM838">
        <v>272.73728676216399</v>
      </c>
      <c r="BN838">
        <v>281.05167725724999</v>
      </c>
      <c r="BO838">
        <v>287.57774354918899</v>
      </c>
      <c r="BP838">
        <v>278.45076417344001</v>
      </c>
      <c r="BQ838">
        <v>280.84932009330498</v>
      </c>
      <c r="BR838">
        <v>289.94780913344999</v>
      </c>
      <c r="BS838">
        <v>283.72776488451098</v>
      </c>
      <c r="BT838">
        <v>281.124101122024</v>
      </c>
      <c r="BU838">
        <v>284.85420776618298</v>
      </c>
      <c r="BV838">
        <v>278.81956822217001</v>
      </c>
      <c r="BW838">
        <v>284.86422149891501</v>
      </c>
      <c r="BX838">
        <v>337.79771952689799</v>
      </c>
      <c r="BY838">
        <v>356.95684079785502</v>
      </c>
      <c r="BZ838">
        <v>330.36169216238602</v>
      </c>
      <c r="CA838">
        <v>333.96265976752602</v>
      </c>
      <c r="CB838">
        <v>337.29596959438101</v>
      </c>
      <c r="CC838">
        <v>341.30031152409498</v>
      </c>
      <c r="CD838">
        <v>345.876268124315</v>
      </c>
      <c r="CE838">
        <v>391.59318586282598</v>
      </c>
      <c r="CF838">
        <v>431.521791950823</v>
      </c>
      <c r="CG838">
        <v>885.529477460105</v>
      </c>
      <c r="CH838">
        <v>1063.1960071324199</v>
      </c>
      <c r="CI838">
        <v>494.501957660458</v>
      </c>
      <c r="CJ838">
        <v>455.89721921418999</v>
      </c>
      <c r="CK838">
        <v>507.67758952427403</v>
      </c>
      <c r="CL838">
        <v>634.62399717185599</v>
      </c>
      <c r="CM838">
        <v>384.95151631994997</v>
      </c>
      <c r="CN838">
        <v>305.332995591562</v>
      </c>
      <c r="CO838">
        <v>306.04726036170399</v>
      </c>
      <c r="CP838">
        <v>296.55138532109402</v>
      </c>
      <c r="CQ838">
        <v>303.11614298459301</v>
      </c>
      <c r="CR838">
        <v>296.75968453522199</v>
      </c>
      <c r="CS838">
        <v>300.55823907592003</v>
      </c>
      <c r="CT838">
        <v>296.95574075045101</v>
      </c>
      <c r="CU838">
        <v>298.70467804574599</v>
      </c>
      <c r="CV838">
        <v>295.41162035964902</v>
      </c>
      <c r="CW838">
        <v>296.47314620057199</v>
      </c>
      <c r="CX838">
        <v>294.76276227845</v>
      </c>
    </row>
    <row r="839" spans="1:102" x14ac:dyDescent="0.25">
      <c r="A839">
        <v>201.148197596795</v>
      </c>
      <c r="B839">
        <v>289.14298277452298</v>
      </c>
      <c r="C839">
        <v>294.72612533546601</v>
      </c>
      <c r="D839">
        <v>289.28794670641099</v>
      </c>
      <c r="E839">
        <v>299.69694321675502</v>
      </c>
      <c r="F839">
        <v>296.03886920696698</v>
      </c>
      <c r="G839">
        <v>289.95644150048503</v>
      </c>
      <c r="H839">
        <v>290.98807838390098</v>
      </c>
      <c r="I839">
        <v>293.28818624843302</v>
      </c>
      <c r="J839">
        <v>292.77915262563602</v>
      </c>
      <c r="K839">
        <v>292.89810555138098</v>
      </c>
      <c r="L839">
        <v>289.871004569864</v>
      </c>
      <c r="M839">
        <v>284.15382631257</v>
      </c>
      <c r="N839">
        <v>298.97876596624798</v>
      </c>
      <c r="O839">
        <v>297.59282993381299</v>
      </c>
      <c r="P839">
        <v>299.92518060683199</v>
      </c>
      <c r="Q839">
        <v>414.87583888474097</v>
      </c>
      <c r="R839">
        <v>374.98097513975898</v>
      </c>
      <c r="S839">
        <v>372.45641331397599</v>
      </c>
      <c r="T839">
        <v>366.271458902836</v>
      </c>
      <c r="U839">
        <v>421.79368667956197</v>
      </c>
      <c r="V839">
        <v>446.023376356136</v>
      </c>
      <c r="W839">
        <v>453.090284593435</v>
      </c>
      <c r="X839">
        <v>550.76465591867304</v>
      </c>
      <c r="Y839">
        <v>446.43471344901599</v>
      </c>
      <c r="Z839">
        <v>475.77423488882101</v>
      </c>
      <c r="AA839">
        <v>406.51323695394399</v>
      </c>
      <c r="AB839">
        <v>414.17704799697998</v>
      </c>
      <c r="AC839">
        <v>340.57534921183401</v>
      </c>
      <c r="AD839">
        <v>323.74293383188598</v>
      </c>
      <c r="AE839">
        <v>330.70857576045199</v>
      </c>
      <c r="AF839">
        <v>324.70970868824702</v>
      </c>
      <c r="AG839">
        <v>333.54475078159101</v>
      </c>
      <c r="AH839">
        <v>316.73084203809799</v>
      </c>
      <c r="AI839">
        <v>317.81423264141301</v>
      </c>
      <c r="AJ839">
        <v>327.109087279927</v>
      </c>
      <c r="AK839">
        <v>323.79048931345102</v>
      </c>
      <c r="AL839">
        <v>319.138738670789</v>
      </c>
      <c r="AM839">
        <v>307.465706505019</v>
      </c>
      <c r="AN839">
        <v>310.88776507551103</v>
      </c>
      <c r="AO839">
        <v>311.49208316386398</v>
      </c>
      <c r="AP839">
        <v>286.975583316089</v>
      </c>
      <c r="AQ839">
        <v>279.74827750377398</v>
      </c>
      <c r="AR839">
        <v>286.78524503015899</v>
      </c>
      <c r="AS839">
        <v>278.709277348093</v>
      </c>
      <c r="AT839">
        <v>279.39998086829098</v>
      </c>
      <c r="AU839">
        <v>277.274942901141</v>
      </c>
      <c r="AV839">
        <v>286.45745864513998</v>
      </c>
      <c r="AW839">
        <v>285.17515401047802</v>
      </c>
      <c r="AX839">
        <v>280.02456748653998</v>
      </c>
      <c r="AY839">
        <v>280.540232739933</v>
      </c>
      <c r="AZ839">
        <v>273.00147756996199</v>
      </c>
      <c r="BA839">
        <v>274.25892154515299</v>
      </c>
      <c r="BB839">
        <v>284.08718617966298</v>
      </c>
      <c r="BC839">
        <v>286.50879504768199</v>
      </c>
      <c r="BD839">
        <v>286.06593413332803</v>
      </c>
      <c r="BE839">
        <v>289.17910607966701</v>
      </c>
      <c r="BF839">
        <v>279.73629404187102</v>
      </c>
      <c r="BG839">
        <v>286.61888741303301</v>
      </c>
      <c r="BH839">
        <v>275.80115879155898</v>
      </c>
      <c r="BI839">
        <v>281.08819487109798</v>
      </c>
      <c r="BJ839">
        <v>289.457096729895</v>
      </c>
      <c r="BK839">
        <v>291.20698257436601</v>
      </c>
      <c r="BL839">
        <v>285.054066374755</v>
      </c>
      <c r="BM839">
        <v>274.67947279687002</v>
      </c>
      <c r="BN839">
        <v>278.678541379244</v>
      </c>
      <c r="BO839">
        <v>289.12038395456699</v>
      </c>
      <c r="BP839">
        <v>278.30953335059098</v>
      </c>
      <c r="BQ839">
        <v>279.03186500333101</v>
      </c>
      <c r="BR839">
        <v>289.62086435981303</v>
      </c>
      <c r="BS839">
        <v>285.41468241436002</v>
      </c>
      <c r="BT839">
        <v>282.10736591623998</v>
      </c>
      <c r="BU839">
        <v>286.21226458430698</v>
      </c>
      <c r="BV839">
        <v>280.44385031008198</v>
      </c>
      <c r="BW839">
        <v>286.82472898760301</v>
      </c>
      <c r="BX839">
        <v>337.29010183730702</v>
      </c>
      <c r="BY839">
        <v>358.25132928311501</v>
      </c>
      <c r="BZ839">
        <v>328.64377994963098</v>
      </c>
      <c r="CA839">
        <v>334.63616622661999</v>
      </c>
      <c r="CB839">
        <v>336.87236093241398</v>
      </c>
      <c r="CC839">
        <v>339.82810500121298</v>
      </c>
      <c r="CD839">
        <v>346.48373118674903</v>
      </c>
      <c r="CE839">
        <v>387.84295847212502</v>
      </c>
      <c r="CF839">
        <v>422.80265305933102</v>
      </c>
      <c r="CG839">
        <v>848.50048130555604</v>
      </c>
      <c r="CH839">
        <v>1070.67694259211</v>
      </c>
      <c r="CI839">
        <v>492.95411201776602</v>
      </c>
      <c r="CJ839">
        <v>456.49767025504002</v>
      </c>
      <c r="CK839">
        <v>505.92817981638098</v>
      </c>
      <c r="CL839">
        <v>645.80945497129005</v>
      </c>
      <c r="CM839">
        <v>387.686168799462</v>
      </c>
      <c r="CN839">
        <v>303.11481089736799</v>
      </c>
      <c r="CO839">
        <v>306.975822673685</v>
      </c>
      <c r="CP839">
        <v>299.84438115997898</v>
      </c>
      <c r="CQ839">
        <v>303.86588633281099</v>
      </c>
      <c r="CR839">
        <v>297.23765767950698</v>
      </c>
      <c r="CS839">
        <v>302.02256954544703</v>
      </c>
      <c r="CT839">
        <v>297.79587425848598</v>
      </c>
      <c r="CU839">
        <v>301.69085371141</v>
      </c>
      <c r="CV839">
        <v>294.68845667680603</v>
      </c>
      <c r="CW839">
        <v>298.29651070619002</v>
      </c>
      <c r="CX839">
        <v>295.90430772496899</v>
      </c>
    </row>
    <row r="840" spans="1:102" x14ac:dyDescent="0.25">
      <c r="A840">
        <v>201.38851802403201</v>
      </c>
      <c r="B840">
        <v>289.10374508604502</v>
      </c>
      <c r="C840">
        <v>295.17816766898397</v>
      </c>
      <c r="D840">
        <v>288.89723247708099</v>
      </c>
      <c r="E840">
        <v>300.02052692616098</v>
      </c>
      <c r="F840">
        <v>295.47254067627603</v>
      </c>
      <c r="G840">
        <v>288.57347588177601</v>
      </c>
      <c r="H840">
        <v>291.52565798205302</v>
      </c>
      <c r="I840">
        <v>291.26181703333498</v>
      </c>
      <c r="J840">
        <v>295.418209741971</v>
      </c>
      <c r="K840">
        <v>294.40754925966002</v>
      </c>
      <c r="L840">
        <v>292.00209520778702</v>
      </c>
      <c r="M840">
        <v>286.30948805101099</v>
      </c>
      <c r="N840">
        <v>296.89188484932902</v>
      </c>
      <c r="O840">
        <v>296.96382926658498</v>
      </c>
      <c r="P840">
        <v>299.974815551169</v>
      </c>
      <c r="Q840">
        <v>411.26784896716498</v>
      </c>
      <c r="R840">
        <v>379.12584920580099</v>
      </c>
      <c r="S840">
        <v>376.40960897863698</v>
      </c>
      <c r="T840">
        <v>367.694337432868</v>
      </c>
      <c r="U840">
        <v>424.64780544054901</v>
      </c>
      <c r="V840">
        <v>442.69612728270499</v>
      </c>
      <c r="W840">
        <v>449.01151272640902</v>
      </c>
      <c r="X840">
        <v>544.24369730466196</v>
      </c>
      <c r="Y840">
        <v>435.61459337105299</v>
      </c>
      <c r="Z840">
        <v>462.89104569072902</v>
      </c>
      <c r="AA840">
        <v>404.155374775967</v>
      </c>
      <c r="AB840">
        <v>416.58626507007602</v>
      </c>
      <c r="AC840">
        <v>340.71813895078998</v>
      </c>
      <c r="AD840">
        <v>324.57973177050502</v>
      </c>
      <c r="AE840">
        <v>329.65141220863899</v>
      </c>
      <c r="AF840">
        <v>325.05371096077801</v>
      </c>
      <c r="AG840">
        <v>332.03126548717501</v>
      </c>
      <c r="AH840">
        <v>315.44214590302602</v>
      </c>
      <c r="AI840">
        <v>316.30679200190798</v>
      </c>
      <c r="AJ840">
        <v>326.29423377613602</v>
      </c>
      <c r="AK840">
        <v>327.40613477339701</v>
      </c>
      <c r="AL840">
        <v>318.79029079280298</v>
      </c>
      <c r="AM840">
        <v>308.92913527854301</v>
      </c>
      <c r="AN840">
        <v>312.48472383601802</v>
      </c>
      <c r="AO840">
        <v>306.97262617636102</v>
      </c>
      <c r="AP840">
        <v>287.70127463719399</v>
      </c>
      <c r="AQ840">
        <v>276.894901535911</v>
      </c>
      <c r="AR840">
        <v>286.46158867204502</v>
      </c>
      <c r="AS840">
        <v>281.32305764402702</v>
      </c>
      <c r="AT840">
        <v>276.26267767060398</v>
      </c>
      <c r="AU840">
        <v>274.00532996452</v>
      </c>
      <c r="AV840">
        <v>287.57241737040198</v>
      </c>
      <c r="AW840">
        <v>283.46707035134199</v>
      </c>
      <c r="AX840">
        <v>279.44933414152803</v>
      </c>
      <c r="AY840">
        <v>278.62881602484703</v>
      </c>
      <c r="AZ840">
        <v>272.65658334006901</v>
      </c>
      <c r="BA840">
        <v>273.09737673796099</v>
      </c>
      <c r="BB840">
        <v>283.50840589327998</v>
      </c>
      <c r="BC840">
        <v>287.28388826416301</v>
      </c>
      <c r="BD840">
        <v>290.02132740560899</v>
      </c>
      <c r="BE840">
        <v>286.298307802941</v>
      </c>
      <c r="BF840">
        <v>278.974045645503</v>
      </c>
      <c r="BG840">
        <v>286.51783071674402</v>
      </c>
      <c r="BH840">
        <v>271.89245154694299</v>
      </c>
      <c r="BI840">
        <v>282.22818558736202</v>
      </c>
      <c r="BJ840">
        <v>285.755652198593</v>
      </c>
      <c r="BK840">
        <v>290.54162028583102</v>
      </c>
      <c r="BL840">
        <v>287.179024197584</v>
      </c>
      <c r="BM840">
        <v>275.89092987883998</v>
      </c>
      <c r="BN840">
        <v>281.41668535596801</v>
      </c>
      <c r="BO840">
        <v>288.92928932640598</v>
      </c>
      <c r="BP840">
        <v>281.34177034357901</v>
      </c>
      <c r="BQ840">
        <v>276.60700600471802</v>
      </c>
      <c r="BR840">
        <v>288.86637109689002</v>
      </c>
      <c r="BS840">
        <v>282.55192763658698</v>
      </c>
      <c r="BT840">
        <v>284.11656674055598</v>
      </c>
      <c r="BU840">
        <v>286.77843438096897</v>
      </c>
      <c r="BV840">
        <v>283.74048494749201</v>
      </c>
      <c r="BW840">
        <v>287.53542439738402</v>
      </c>
      <c r="BX840">
        <v>338.26358313406502</v>
      </c>
      <c r="BY840">
        <v>363.91807658646201</v>
      </c>
      <c r="BZ840">
        <v>329.39305236218001</v>
      </c>
      <c r="CA840">
        <v>338.23590324766297</v>
      </c>
      <c r="CB840">
        <v>337.99793703763203</v>
      </c>
      <c r="CC840">
        <v>338.05726349522399</v>
      </c>
      <c r="CD840">
        <v>344.426098763938</v>
      </c>
      <c r="CE840">
        <v>386.144489755091</v>
      </c>
      <c r="CF840">
        <v>409.08876424606302</v>
      </c>
      <c r="CG840">
        <v>784.61378233984499</v>
      </c>
      <c r="CH840">
        <v>1024.7767907750001</v>
      </c>
      <c r="CI840">
        <v>487.46217103255799</v>
      </c>
      <c r="CJ840">
        <v>452.09024840357699</v>
      </c>
      <c r="CK840">
        <v>501.58728054695803</v>
      </c>
      <c r="CL840">
        <v>634.12826646511598</v>
      </c>
      <c r="CM840">
        <v>384.02517909991002</v>
      </c>
      <c r="CN840">
        <v>300.96359029734202</v>
      </c>
      <c r="CO840">
        <v>307.47052078237198</v>
      </c>
      <c r="CP840">
        <v>301.38058110661598</v>
      </c>
      <c r="CQ840">
        <v>301.63305772985501</v>
      </c>
      <c r="CR840">
        <v>301.864724088804</v>
      </c>
      <c r="CS840">
        <v>302.902752758747</v>
      </c>
      <c r="CT840">
        <v>295.992594911494</v>
      </c>
      <c r="CU840">
        <v>301.093998007452</v>
      </c>
      <c r="CV840">
        <v>293.96628836840699</v>
      </c>
      <c r="CW840">
        <v>297.55221936233897</v>
      </c>
      <c r="CX840">
        <v>295.747699695834</v>
      </c>
    </row>
    <row r="841" spans="1:102" x14ac:dyDescent="0.25">
      <c r="A841">
        <v>201.628838451268</v>
      </c>
      <c r="B841">
        <v>289.77913647706799</v>
      </c>
      <c r="C841">
        <v>295.578124612068</v>
      </c>
      <c r="D841">
        <v>287.69954397765201</v>
      </c>
      <c r="E841">
        <v>299.36247923353898</v>
      </c>
      <c r="F841">
        <v>295.14654583520303</v>
      </c>
      <c r="G841">
        <v>287.81223036185298</v>
      </c>
      <c r="H841">
        <v>293.761484657285</v>
      </c>
      <c r="I841">
        <v>292.47434794846203</v>
      </c>
      <c r="J841">
        <v>294.75076565980999</v>
      </c>
      <c r="K841">
        <v>294.89202648639201</v>
      </c>
      <c r="L841">
        <v>294.11321815011598</v>
      </c>
      <c r="M841">
        <v>286.70808570585598</v>
      </c>
      <c r="N841">
        <v>297.18063374623802</v>
      </c>
      <c r="O841">
        <v>294.63856802521502</v>
      </c>
      <c r="P841">
        <v>299.88125507772003</v>
      </c>
      <c r="Q841">
        <v>415.81384777349399</v>
      </c>
      <c r="R841">
        <v>387.08921237270698</v>
      </c>
      <c r="S841">
        <v>386.64675348088201</v>
      </c>
      <c r="T841">
        <v>371.44833947654701</v>
      </c>
      <c r="U841">
        <v>447.38412608848699</v>
      </c>
      <c r="V841">
        <v>461.97535366310098</v>
      </c>
      <c r="W841">
        <v>467.52427692734801</v>
      </c>
      <c r="X841">
        <v>587.96151485689199</v>
      </c>
      <c r="Y841">
        <v>460.45987393698402</v>
      </c>
      <c r="Z841">
        <v>487.13301004104102</v>
      </c>
      <c r="AA841">
        <v>415.40623766772399</v>
      </c>
      <c r="AB841">
        <v>439.11938345378201</v>
      </c>
      <c r="AC841">
        <v>350.09823098897999</v>
      </c>
      <c r="AD841">
        <v>324.81477602900299</v>
      </c>
      <c r="AE841">
        <v>330.319890557674</v>
      </c>
      <c r="AF841">
        <v>327.82169820500002</v>
      </c>
      <c r="AG841">
        <v>333.84956043315702</v>
      </c>
      <c r="AH841">
        <v>317.31821231640703</v>
      </c>
      <c r="AI841">
        <v>316.54425214425999</v>
      </c>
      <c r="AJ841">
        <v>326.84563993186202</v>
      </c>
      <c r="AK841">
        <v>329.67813768524599</v>
      </c>
      <c r="AL841">
        <v>314.93349899891501</v>
      </c>
      <c r="AM841">
        <v>310.47806252340899</v>
      </c>
      <c r="AN841">
        <v>312.30044146734201</v>
      </c>
      <c r="AO841">
        <v>310.54384562600501</v>
      </c>
      <c r="AP841">
        <v>289.07520431780199</v>
      </c>
      <c r="AQ841">
        <v>277.984353784164</v>
      </c>
      <c r="AR841">
        <v>288.18253231711498</v>
      </c>
      <c r="AS841">
        <v>279.49681700336203</v>
      </c>
      <c r="AT841">
        <v>275.33889073209201</v>
      </c>
      <c r="AU841">
        <v>273.780623157523</v>
      </c>
      <c r="AV841">
        <v>286.71399212638403</v>
      </c>
      <c r="AW841">
        <v>284.01040083848699</v>
      </c>
      <c r="AX841">
        <v>280.23174788833398</v>
      </c>
      <c r="AY841">
        <v>278.85798804052098</v>
      </c>
      <c r="AZ841">
        <v>273.99283092974201</v>
      </c>
      <c r="BA841">
        <v>271.13382616641201</v>
      </c>
      <c r="BB841">
        <v>283.87229984185399</v>
      </c>
      <c r="BC841">
        <v>289.20759699330699</v>
      </c>
      <c r="BD841">
        <v>293.612421687861</v>
      </c>
      <c r="BE841">
        <v>285.60355932177902</v>
      </c>
      <c r="BF841">
        <v>279.59319019590799</v>
      </c>
      <c r="BG841">
        <v>287.41934831583598</v>
      </c>
      <c r="BH841">
        <v>272.07155728746602</v>
      </c>
      <c r="BI841">
        <v>284.80577143112799</v>
      </c>
      <c r="BJ841">
        <v>283.27492520505501</v>
      </c>
      <c r="BK841">
        <v>290.08085578287898</v>
      </c>
      <c r="BL841">
        <v>288.92430719695</v>
      </c>
      <c r="BM841">
        <v>278.04780769408097</v>
      </c>
      <c r="BN841">
        <v>283.27552135544698</v>
      </c>
      <c r="BO841">
        <v>290.54322236693702</v>
      </c>
      <c r="BP841">
        <v>282.48899587374802</v>
      </c>
      <c r="BQ841">
        <v>276.84258279557503</v>
      </c>
      <c r="BR841">
        <v>289.28522233398098</v>
      </c>
      <c r="BS841">
        <v>282.938551227446</v>
      </c>
      <c r="BT841">
        <v>285.76698652018598</v>
      </c>
      <c r="BU841">
        <v>286.67218185448002</v>
      </c>
      <c r="BV841">
        <v>286.83032822148999</v>
      </c>
      <c r="BW841">
        <v>288.58049655788199</v>
      </c>
      <c r="BX841">
        <v>342.493889172119</v>
      </c>
      <c r="BY841">
        <v>369.32596372179302</v>
      </c>
      <c r="BZ841">
        <v>331.457825758919</v>
      </c>
      <c r="CA841">
        <v>342.39084481726599</v>
      </c>
      <c r="CB841">
        <v>341.381137948483</v>
      </c>
      <c r="CC841">
        <v>339.31754004133802</v>
      </c>
      <c r="CD841">
        <v>343.552974894383</v>
      </c>
      <c r="CE841">
        <v>396.86450889507199</v>
      </c>
      <c r="CF841">
        <v>400.42989000582901</v>
      </c>
      <c r="CG841">
        <v>729.21533840247798</v>
      </c>
      <c r="CH841">
        <v>1016.39503028919</v>
      </c>
      <c r="CI841">
        <v>510.46239783441803</v>
      </c>
      <c r="CJ841">
        <v>458.940430745811</v>
      </c>
      <c r="CK841">
        <v>545.36186337910499</v>
      </c>
      <c r="CL841">
        <v>629.74626464019195</v>
      </c>
      <c r="CM841">
        <v>384.909526414352</v>
      </c>
      <c r="CN841">
        <v>302.29148598138602</v>
      </c>
      <c r="CO841">
        <v>308.28274040811499</v>
      </c>
      <c r="CP841">
        <v>302.85863355965103</v>
      </c>
      <c r="CQ841">
        <v>301.34703334848598</v>
      </c>
      <c r="CR841">
        <v>302.31368455478201</v>
      </c>
      <c r="CS841">
        <v>301.24181146876498</v>
      </c>
      <c r="CT841">
        <v>298.47622667810401</v>
      </c>
      <c r="CU841">
        <v>302.90671690288798</v>
      </c>
      <c r="CV841">
        <v>295.81475899805798</v>
      </c>
      <c r="CW841">
        <v>297.82876854082099</v>
      </c>
      <c r="CX841">
        <v>294.98343471112298</v>
      </c>
    </row>
    <row r="842" spans="1:102" x14ac:dyDescent="0.25">
      <c r="A842">
        <v>201.86915887850401</v>
      </c>
      <c r="B842">
        <v>290.29515945164002</v>
      </c>
      <c r="C842">
        <v>295.16194519632103</v>
      </c>
      <c r="D842">
        <v>290.322933405095</v>
      </c>
      <c r="E842">
        <v>298.00762569334398</v>
      </c>
      <c r="F842">
        <v>296.39645081668601</v>
      </c>
      <c r="G842">
        <v>288.65648905878902</v>
      </c>
      <c r="H842">
        <v>296.28298640770998</v>
      </c>
      <c r="I842">
        <v>292.02829604339502</v>
      </c>
      <c r="J842">
        <v>295.80248915922499</v>
      </c>
      <c r="K842">
        <v>297.71768083846598</v>
      </c>
      <c r="L842">
        <v>297.477295389544</v>
      </c>
      <c r="M842">
        <v>287.37175987245001</v>
      </c>
      <c r="N842">
        <v>294.22263083561899</v>
      </c>
      <c r="O842">
        <v>291.95526611330399</v>
      </c>
      <c r="P842">
        <v>297.99582596857198</v>
      </c>
      <c r="Q842">
        <v>415.17635972276298</v>
      </c>
      <c r="R842">
        <v>387.186253284288</v>
      </c>
      <c r="S842">
        <v>396.23595866492701</v>
      </c>
      <c r="T842">
        <v>377.80591964391903</v>
      </c>
      <c r="U842">
        <v>454.74431737148899</v>
      </c>
      <c r="V842">
        <v>462.76551439222698</v>
      </c>
      <c r="W842">
        <v>469.47926188821401</v>
      </c>
      <c r="X842">
        <v>581.56909431144504</v>
      </c>
      <c r="Y842">
        <v>455.86441602672102</v>
      </c>
      <c r="Z842">
        <v>476.24289268191302</v>
      </c>
      <c r="AA842">
        <v>414.34828914844098</v>
      </c>
      <c r="AB842">
        <v>439.07562704816303</v>
      </c>
      <c r="AC842">
        <v>355.48570372598499</v>
      </c>
      <c r="AD842">
        <v>325.57669614898299</v>
      </c>
      <c r="AE842">
        <v>331.68273576901697</v>
      </c>
      <c r="AF842">
        <v>328.61491204615299</v>
      </c>
      <c r="AG842">
        <v>335.37379409695899</v>
      </c>
      <c r="AH842">
        <v>319.03520685589001</v>
      </c>
      <c r="AI842">
        <v>316.70587629153999</v>
      </c>
      <c r="AJ842">
        <v>327.77084568232698</v>
      </c>
      <c r="AK842">
        <v>329.23493258972599</v>
      </c>
      <c r="AL842">
        <v>311.94652866134697</v>
      </c>
      <c r="AM842">
        <v>308.97415982988298</v>
      </c>
      <c r="AN842">
        <v>313.491339792639</v>
      </c>
      <c r="AO842">
        <v>317.77701832741297</v>
      </c>
      <c r="AP842">
        <v>290.23707344472302</v>
      </c>
      <c r="AQ842">
        <v>276.16948810013702</v>
      </c>
      <c r="AR842">
        <v>286.56810507966799</v>
      </c>
      <c r="AS842">
        <v>277.64705180793601</v>
      </c>
      <c r="AT842">
        <v>275.86867541963699</v>
      </c>
      <c r="AU842">
        <v>274.10581899972499</v>
      </c>
      <c r="AV842">
        <v>284.30253336448101</v>
      </c>
      <c r="AW842">
        <v>284.67835029928801</v>
      </c>
      <c r="AX842">
        <v>279.91529038466899</v>
      </c>
      <c r="AY842">
        <v>280.79828062328897</v>
      </c>
      <c r="AZ842">
        <v>272.33160365034001</v>
      </c>
      <c r="BA842">
        <v>271.93857979478997</v>
      </c>
      <c r="BB842">
        <v>284.69718077955099</v>
      </c>
      <c r="BC842">
        <v>291.40271341095001</v>
      </c>
      <c r="BD842">
        <v>293.68967452777503</v>
      </c>
      <c r="BE842">
        <v>284.67596412623999</v>
      </c>
      <c r="BF842">
        <v>280.97732398806301</v>
      </c>
      <c r="BG842">
        <v>286.84645693092398</v>
      </c>
      <c r="BH842">
        <v>273.642853110288</v>
      </c>
      <c r="BI842">
        <v>284.74834669345603</v>
      </c>
      <c r="BJ842">
        <v>281.78026169602299</v>
      </c>
      <c r="BK842">
        <v>287.54018492927497</v>
      </c>
      <c r="BL842">
        <v>287.74352088846001</v>
      </c>
      <c r="BM842">
        <v>282.41249068759998</v>
      </c>
      <c r="BN842">
        <v>284.31715530865</v>
      </c>
      <c r="BO842">
        <v>290.410293832224</v>
      </c>
      <c r="BP842">
        <v>282.10614026627798</v>
      </c>
      <c r="BQ842">
        <v>279.13418764677903</v>
      </c>
      <c r="BR842">
        <v>288.10273359558198</v>
      </c>
      <c r="BS842">
        <v>283.27287915766698</v>
      </c>
      <c r="BT842">
        <v>288.097125645402</v>
      </c>
      <c r="BU842">
        <v>287.07572153775902</v>
      </c>
      <c r="BV842">
        <v>288.05292631229798</v>
      </c>
      <c r="BW842">
        <v>289.573741449821</v>
      </c>
      <c r="BX842">
        <v>344.87331479299598</v>
      </c>
      <c r="BY842">
        <v>374.306265720704</v>
      </c>
      <c r="BZ842">
        <v>332.60535064637799</v>
      </c>
      <c r="CA842">
        <v>343.03141916793999</v>
      </c>
      <c r="CB842">
        <v>343.94190343799198</v>
      </c>
      <c r="CC842">
        <v>340.03026565094001</v>
      </c>
      <c r="CD842">
        <v>343.990657960188</v>
      </c>
      <c r="CE842">
        <v>396.92774289583002</v>
      </c>
      <c r="CF842">
        <v>394.23532403587899</v>
      </c>
      <c r="CG842">
        <v>685.13015725942398</v>
      </c>
      <c r="CH842">
        <v>988.26952425026502</v>
      </c>
      <c r="CI842">
        <v>503.38642462886401</v>
      </c>
      <c r="CJ842">
        <v>451.53514005845801</v>
      </c>
      <c r="CK842">
        <v>545.85245828693405</v>
      </c>
      <c r="CL842">
        <v>621.47870453331905</v>
      </c>
      <c r="CM842">
        <v>384.90511231979298</v>
      </c>
      <c r="CN842">
        <v>301.01237604069797</v>
      </c>
      <c r="CO842">
        <v>307.93062212846303</v>
      </c>
      <c r="CP842">
        <v>303.91961040307302</v>
      </c>
      <c r="CQ842">
        <v>299.18782493554698</v>
      </c>
      <c r="CR842">
        <v>302.32124254737198</v>
      </c>
      <c r="CS842">
        <v>303.67250013877799</v>
      </c>
      <c r="CT842">
        <v>300.995785637072</v>
      </c>
      <c r="CU842">
        <v>303.67387327240198</v>
      </c>
      <c r="CV842">
        <v>296.74033007249602</v>
      </c>
      <c r="CW842">
        <v>296.84336308302801</v>
      </c>
      <c r="CX842">
        <v>295.56830972860701</v>
      </c>
    </row>
    <row r="843" spans="1:102" x14ac:dyDescent="0.25">
      <c r="A843">
        <v>202.10947930574099</v>
      </c>
      <c r="B843">
        <v>288.56908744160302</v>
      </c>
      <c r="C843">
        <v>294.47112346759502</v>
      </c>
      <c r="D843">
        <v>294.26149887090003</v>
      </c>
      <c r="E843">
        <v>296.08403792947701</v>
      </c>
      <c r="F843">
        <v>298.99768833707498</v>
      </c>
      <c r="G843">
        <v>287.48529873780097</v>
      </c>
      <c r="H843">
        <v>297.00172680343002</v>
      </c>
      <c r="I843">
        <v>290.95574051434801</v>
      </c>
      <c r="J843">
        <v>296.94334579594198</v>
      </c>
      <c r="K843">
        <v>300.48700133085998</v>
      </c>
      <c r="L843">
        <v>297.99091953411403</v>
      </c>
      <c r="M843">
        <v>288.68920528104701</v>
      </c>
      <c r="N843">
        <v>289.56935175034403</v>
      </c>
      <c r="O843">
        <v>291.53406833430302</v>
      </c>
      <c r="P843">
        <v>297.77671074793602</v>
      </c>
      <c r="Q843">
        <v>417.97616137245802</v>
      </c>
      <c r="R843">
        <v>388.86274850630502</v>
      </c>
      <c r="S843">
        <v>406.85980518441102</v>
      </c>
      <c r="T843">
        <v>381.83028830990798</v>
      </c>
      <c r="U843">
        <v>463.25802219216501</v>
      </c>
      <c r="V843">
        <v>462.92680823381198</v>
      </c>
      <c r="W843">
        <v>469.086447104672</v>
      </c>
      <c r="X843">
        <v>575.58752200036497</v>
      </c>
      <c r="Y843">
        <v>453.64638303138202</v>
      </c>
      <c r="Z843">
        <v>466.152364440648</v>
      </c>
      <c r="AA843">
        <v>412.61180653126098</v>
      </c>
      <c r="AB843">
        <v>441.912857065629</v>
      </c>
      <c r="AC843">
        <v>358.54254443462401</v>
      </c>
      <c r="AD843">
        <v>325.772914255346</v>
      </c>
      <c r="AE843">
        <v>330.50172561226498</v>
      </c>
      <c r="AF843">
        <v>328.276913834835</v>
      </c>
      <c r="AG843">
        <v>333.262660306969</v>
      </c>
      <c r="AH843">
        <v>320.16744637208001</v>
      </c>
      <c r="AI843">
        <v>318.11647635887601</v>
      </c>
      <c r="AJ843">
        <v>326.83497387347398</v>
      </c>
      <c r="AK843">
        <v>326.558347698636</v>
      </c>
      <c r="AL843">
        <v>309.84574371361703</v>
      </c>
      <c r="AM843">
        <v>308.36746922908702</v>
      </c>
      <c r="AN843">
        <v>314.59623851948299</v>
      </c>
      <c r="AO843">
        <v>319.73144254763201</v>
      </c>
      <c r="AP843">
        <v>291.723743736627</v>
      </c>
      <c r="AQ843">
        <v>275.18948634170403</v>
      </c>
      <c r="AR843">
        <v>284.63651943876698</v>
      </c>
      <c r="AS843">
        <v>276.616904511668</v>
      </c>
      <c r="AT843">
        <v>276.92382128047302</v>
      </c>
      <c r="AU843">
        <v>274.10622133975102</v>
      </c>
      <c r="AV843">
        <v>281.446539929697</v>
      </c>
      <c r="AW843">
        <v>284.89224546728599</v>
      </c>
      <c r="AX843">
        <v>276.93400179943097</v>
      </c>
      <c r="AY843">
        <v>282.72648113570102</v>
      </c>
      <c r="AZ843">
        <v>271.06059233976401</v>
      </c>
      <c r="BA843">
        <v>274.649660064339</v>
      </c>
      <c r="BB843">
        <v>285.37275724641597</v>
      </c>
      <c r="BC843">
        <v>290.41353974994502</v>
      </c>
      <c r="BD843">
        <v>290.24383149028802</v>
      </c>
      <c r="BE843">
        <v>285.70209229711799</v>
      </c>
      <c r="BF843">
        <v>283.62875094893099</v>
      </c>
      <c r="BG843">
        <v>287.71508027202901</v>
      </c>
      <c r="BH843">
        <v>275.19144856012201</v>
      </c>
      <c r="BI843">
        <v>283.227881952904</v>
      </c>
      <c r="BJ843">
        <v>280.09867041958501</v>
      </c>
      <c r="BK843">
        <v>285.78915363567501</v>
      </c>
      <c r="BL843">
        <v>286.19015024918298</v>
      </c>
      <c r="BM843">
        <v>285.05424045496</v>
      </c>
      <c r="BN843">
        <v>285.372225456058</v>
      </c>
      <c r="BO843">
        <v>291.10653787005202</v>
      </c>
      <c r="BP843">
        <v>282.197784940389</v>
      </c>
      <c r="BQ843">
        <v>281.42733546258302</v>
      </c>
      <c r="BR843">
        <v>287.88559989309198</v>
      </c>
      <c r="BS843">
        <v>282.87768411610199</v>
      </c>
      <c r="BT843">
        <v>289.83802623045</v>
      </c>
      <c r="BU843">
        <v>286.40997637885101</v>
      </c>
      <c r="BV843">
        <v>287.98105859889301</v>
      </c>
      <c r="BW843">
        <v>290.62919504494698</v>
      </c>
      <c r="BX843">
        <v>346.513300396457</v>
      </c>
      <c r="BY843">
        <v>381.32823651622198</v>
      </c>
      <c r="BZ843">
        <v>332.70182860020498</v>
      </c>
      <c r="CA843">
        <v>342.17878814116301</v>
      </c>
      <c r="CB843">
        <v>344.88582998022599</v>
      </c>
      <c r="CC843">
        <v>338.68535585579298</v>
      </c>
      <c r="CD843">
        <v>342.36832839179198</v>
      </c>
      <c r="CE843">
        <v>395.503940291444</v>
      </c>
      <c r="CF843">
        <v>386.79201661726802</v>
      </c>
      <c r="CG843">
        <v>634.51785111780998</v>
      </c>
      <c r="CH843">
        <v>963.29036804963596</v>
      </c>
      <c r="CI843">
        <v>494.45325327736799</v>
      </c>
      <c r="CJ843">
        <v>448.05512171518001</v>
      </c>
      <c r="CK843">
        <v>551.00763749889495</v>
      </c>
      <c r="CL843">
        <v>615.58120861519603</v>
      </c>
      <c r="CM843">
        <v>382.32849819547499</v>
      </c>
      <c r="CN843">
        <v>300.21494831757298</v>
      </c>
      <c r="CO843">
        <v>305.183101879292</v>
      </c>
      <c r="CP843">
        <v>304.08063658019603</v>
      </c>
      <c r="CQ843">
        <v>296.387187079885</v>
      </c>
      <c r="CR843">
        <v>303.35681527202701</v>
      </c>
      <c r="CS843">
        <v>308.13448242579199</v>
      </c>
      <c r="CT843">
        <v>301.898880836616</v>
      </c>
      <c r="CU843">
        <v>302.85775861149398</v>
      </c>
      <c r="CV843">
        <v>295.96840704743499</v>
      </c>
      <c r="CW843">
        <v>295.60239995804199</v>
      </c>
      <c r="CX843">
        <v>295.767008904683</v>
      </c>
    </row>
    <row r="844" spans="1:102" x14ac:dyDescent="0.25">
      <c r="A844">
        <v>202.349799732977</v>
      </c>
      <c r="B844">
        <v>288.71569859329901</v>
      </c>
      <c r="C844">
        <v>293.98198591220103</v>
      </c>
      <c r="D844">
        <v>292.76577235351903</v>
      </c>
      <c r="E844">
        <v>291.67054327246899</v>
      </c>
      <c r="F844">
        <v>299.54334936545399</v>
      </c>
      <c r="G844">
        <v>287.27285138794298</v>
      </c>
      <c r="H844">
        <v>293.35937787683099</v>
      </c>
      <c r="I844">
        <v>290.152814135185</v>
      </c>
      <c r="J844">
        <v>296.72277166548599</v>
      </c>
      <c r="K844">
        <v>299.91157200942598</v>
      </c>
      <c r="L844">
        <v>296.78845609973001</v>
      </c>
      <c r="M844">
        <v>290.94226512489797</v>
      </c>
      <c r="N844">
        <v>288.16456680989802</v>
      </c>
      <c r="O844">
        <v>292.920188777063</v>
      </c>
      <c r="P844">
        <v>296.61855563910001</v>
      </c>
      <c r="Q844">
        <v>418.34438790816398</v>
      </c>
      <c r="R844">
        <v>387.56182192049698</v>
      </c>
      <c r="S844">
        <v>410.57490935683899</v>
      </c>
      <c r="T844">
        <v>382.49631393694</v>
      </c>
      <c r="U844">
        <v>455.20989569329402</v>
      </c>
      <c r="V844">
        <v>451.322175854737</v>
      </c>
      <c r="W844">
        <v>460.15781825205499</v>
      </c>
      <c r="X844">
        <v>552.91708615938205</v>
      </c>
      <c r="Y844">
        <v>445.11163301838701</v>
      </c>
      <c r="Z844">
        <v>451.03324724389898</v>
      </c>
      <c r="AA844">
        <v>404.97657999845302</v>
      </c>
      <c r="AB844">
        <v>437.62797628718602</v>
      </c>
      <c r="AC844">
        <v>358.22018688875897</v>
      </c>
      <c r="AD844">
        <v>325.20927347941802</v>
      </c>
      <c r="AE844">
        <v>329.09901508988298</v>
      </c>
      <c r="AF844">
        <v>327.21339650183</v>
      </c>
      <c r="AG844">
        <v>330.09721680193201</v>
      </c>
      <c r="AH844">
        <v>319.440731451141</v>
      </c>
      <c r="AI844">
        <v>318.77265562992602</v>
      </c>
      <c r="AJ844">
        <v>325.156733551304</v>
      </c>
      <c r="AK844">
        <v>322.355487865241</v>
      </c>
      <c r="AL844">
        <v>312.48612288585599</v>
      </c>
      <c r="AM844">
        <v>310.14082779255699</v>
      </c>
      <c r="AN844">
        <v>312.15374536143798</v>
      </c>
      <c r="AO844">
        <v>321.085994072505</v>
      </c>
      <c r="AP844">
        <v>293.50870365059001</v>
      </c>
      <c r="AQ844">
        <v>277.80056182937199</v>
      </c>
      <c r="AR844">
        <v>281.94348820823501</v>
      </c>
      <c r="AS844">
        <v>275.31486694044401</v>
      </c>
      <c r="AT844">
        <v>278.391084579672</v>
      </c>
      <c r="AU844">
        <v>274.578538224162</v>
      </c>
      <c r="AV844">
        <v>280.73459341971301</v>
      </c>
      <c r="AW844">
        <v>286.90646362851697</v>
      </c>
      <c r="AX844">
        <v>275.94460833983601</v>
      </c>
      <c r="AY844">
        <v>283.69108545951099</v>
      </c>
      <c r="AZ844">
        <v>271.05441780577002</v>
      </c>
      <c r="BA844">
        <v>276.03492972850199</v>
      </c>
      <c r="BB844">
        <v>285.53463257378399</v>
      </c>
      <c r="BC844">
        <v>287.339466419156</v>
      </c>
      <c r="BD844">
        <v>287.547505297984</v>
      </c>
      <c r="BE844">
        <v>283.94054748478698</v>
      </c>
      <c r="BF844">
        <v>283.62991518816602</v>
      </c>
      <c r="BG844">
        <v>287.60487497147801</v>
      </c>
      <c r="BH844">
        <v>277.14544287429402</v>
      </c>
      <c r="BI844">
        <v>282.38862059418801</v>
      </c>
      <c r="BJ844">
        <v>278.63016591452902</v>
      </c>
      <c r="BK844">
        <v>282.747522250521</v>
      </c>
      <c r="BL844">
        <v>285.32167823331901</v>
      </c>
      <c r="BM844">
        <v>286.01119014480599</v>
      </c>
      <c r="BN844">
        <v>288.538758593571</v>
      </c>
      <c r="BO844">
        <v>291.34812395398899</v>
      </c>
      <c r="BP844">
        <v>282.70499068989602</v>
      </c>
      <c r="BQ844">
        <v>281.49035991970101</v>
      </c>
      <c r="BR844">
        <v>286.56267396096399</v>
      </c>
      <c r="BS844">
        <v>283.52719691388398</v>
      </c>
      <c r="BT844">
        <v>288.51246428952697</v>
      </c>
      <c r="BU844">
        <v>286.07249933237898</v>
      </c>
      <c r="BV844">
        <v>290.19203563774698</v>
      </c>
      <c r="BW844">
        <v>292.581879782979</v>
      </c>
      <c r="BX844">
        <v>346.46393907937397</v>
      </c>
      <c r="BY844">
        <v>381.041025880993</v>
      </c>
      <c r="BZ844">
        <v>334.39381189928002</v>
      </c>
      <c r="CA844">
        <v>341.00803725231901</v>
      </c>
      <c r="CB844">
        <v>345.32925670982797</v>
      </c>
      <c r="CC844">
        <v>336.922812021722</v>
      </c>
      <c r="CD844">
        <v>341.37022797117902</v>
      </c>
      <c r="CE844">
        <v>390.86180133993503</v>
      </c>
      <c r="CF844">
        <v>380.13626138084697</v>
      </c>
      <c r="CG844">
        <v>609.45277722603896</v>
      </c>
      <c r="CH844">
        <v>938.45657108738396</v>
      </c>
      <c r="CI844">
        <v>484.20233011795</v>
      </c>
      <c r="CJ844">
        <v>444.33694530446598</v>
      </c>
      <c r="CK844">
        <v>538.02965383230105</v>
      </c>
      <c r="CL844">
        <v>609.17028433480903</v>
      </c>
      <c r="CM844">
        <v>379.02425404624302</v>
      </c>
      <c r="CN844">
        <v>301.37970294371303</v>
      </c>
      <c r="CO844">
        <v>303.767063091414</v>
      </c>
      <c r="CP844">
        <v>302.95997273050301</v>
      </c>
      <c r="CQ844">
        <v>295.14819351621497</v>
      </c>
      <c r="CR844">
        <v>301.385481554558</v>
      </c>
      <c r="CS844">
        <v>309.13812312996299</v>
      </c>
      <c r="CT844">
        <v>302.43525888124901</v>
      </c>
      <c r="CU844">
        <v>301.70867175880102</v>
      </c>
      <c r="CV844">
        <v>293.58528809276999</v>
      </c>
      <c r="CW844">
        <v>297.62289277529101</v>
      </c>
      <c r="CX844">
        <v>295.41642061023401</v>
      </c>
    </row>
    <row r="845" spans="1:102" x14ac:dyDescent="0.25">
      <c r="A845">
        <v>202.59012016021299</v>
      </c>
      <c r="B845">
        <v>287.36410698187001</v>
      </c>
      <c r="C845">
        <v>294.57699925627401</v>
      </c>
      <c r="D845">
        <v>293.510452399423</v>
      </c>
      <c r="E845">
        <v>289.54887391023198</v>
      </c>
      <c r="F845">
        <v>299.35467208941202</v>
      </c>
      <c r="G845">
        <v>288.07388682874102</v>
      </c>
      <c r="H845">
        <v>290.781084905917</v>
      </c>
      <c r="I845">
        <v>290.15020667828799</v>
      </c>
      <c r="J845">
        <v>294.76599375410598</v>
      </c>
      <c r="K845">
        <v>298.10946596116202</v>
      </c>
      <c r="L845">
        <v>294.77777526637402</v>
      </c>
      <c r="M845">
        <v>292.84830694454502</v>
      </c>
      <c r="N845">
        <v>287.12943301260202</v>
      </c>
      <c r="O845">
        <v>293.82019826257601</v>
      </c>
      <c r="P845">
        <v>295.03474707281998</v>
      </c>
      <c r="Q845">
        <v>422.02837856624097</v>
      </c>
      <c r="R845">
        <v>392.35370698017198</v>
      </c>
      <c r="S845">
        <v>418.94056235935199</v>
      </c>
      <c r="T845">
        <v>387.51350750411001</v>
      </c>
      <c r="U845">
        <v>461.61226160106003</v>
      </c>
      <c r="V845">
        <v>452.42144672905698</v>
      </c>
      <c r="W845">
        <v>469.926438814395</v>
      </c>
      <c r="X845">
        <v>563.962780967355</v>
      </c>
      <c r="Y845">
        <v>452.69035614285099</v>
      </c>
      <c r="Z845">
        <v>452.78029295949102</v>
      </c>
      <c r="AA845">
        <v>406.26590905405601</v>
      </c>
      <c r="AB845">
        <v>446.982486432722</v>
      </c>
      <c r="AC845">
        <v>361.132762397335</v>
      </c>
      <c r="AD845">
        <v>327.780961210241</v>
      </c>
      <c r="AE845">
        <v>329.97926886442701</v>
      </c>
      <c r="AF845">
        <v>329.08366346679298</v>
      </c>
      <c r="AG845">
        <v>328.17721728971298</v>
      </c>
      <c r="AH845">
        <v>317.72272205214199</v>
      </c>
      <c r="AI845">
        <v>319.56673955430699</v>
      </c>
      <c r="AJ845">
        <v>326.58042811043401</v>
      </c>
      <c r="AK845">
        <v>318.341151476611</v>
      </c>
      <c r="AL845">
        <v>314.21208517350999</v>
      </c>
      <c r="AM845">
        <v>311.163944068913</v>
      </c>
      <c r="AN845">
        <v>311.27659919136602</v>
      </c>
      <c r="AO845">
        <v>321.860424857699</v>
      </c>
      <c r="AP845">
        <v>291.94278181507201</v>
      </c>
      <c r="AQ845">
        <v>279.17029732314103</v>
      </c>
      <c r="AR845">
        <v>281.92067727524801</v>
      </c>
      <c r="AS845">
        <v>277.02747683156099</v>
      </c>
      <c r="AT845">
        <v>279.22177347971899</v>
      </c>
      <c r="AU845">
        <v>278.14640918851501</v>
      </c>
      <c r="AV845">
        <v>281.54553389318897</v>
      </c>
      <c r="AW845">
        <v>287.66770606223298</v>
      </c>
      <c r="AX845">
        <v>275.38703266080398</v>
      </c>
      <c r="AY845">
        <v>286.29112045788298</v>
      </c>
      <c r="AZ845">
        <v>271.99062940548902</v>
      </c>
      <c r="BA845">
        <v>277.25573894189199</v>
      </c>
      <c r="BB845">
        <v>288.04335379875698</v>
      </c>
      <c r="BC845">
        <v>286.40844229438898</v>
      </c>
      <c r="BD845">
        <v>284.40092734173402</v>
      </c>
      <c r="BE845">
        <v>283.11029350062302</v>
      </c>
      <c r="BF845">
        <v>282.932856429472</v>
      </c>
      <c r="BG845">
        <v>283.81528217973801</v>
      </c>
      <c r="BH845">
        <v>280.28792599552798</v>
      </c>
      <c r="BI845">
        <v>284.95963888703</v>
      </c>
      <c r="BJ845">
        <v>280.09538637900999</v>
      </c>
      <c r="BK845">
        <v>279.34569357206698</v>
      </c>
      <c r="BL845">
        <v>283.64239115312</v>
      </c>
      <c r="BM845">
        <v>286.23013778238601</v>
      </c>
      <c r="BN845">
        <v>289.87495075630801</v>
      </c>
      <c r="BO845">
        <v>290.81892088035602</v>
      </c>
      <c r="BP845">
        <v>284.33176636950202</v>
      </c>
      <c r="BQ845">
        <v>282.29679722686302</v>
      </c>
      <c r="BR845">
        <v>285.12699448751999</v>
      </c>
      <c r="BS845">
        <v>285.47296921298198</v>
      </c>
      <c r="BT845">
        <v>288.51191840815</v>
      </c>
      <c r="BU845">
        <v>287.66981468744302</v>
      </c>
      <c r="BV845">
        <v>292.25380216661699</v>
      </c>
      <c r="BW845">
        <v>292.932455347651</v>
      </c>
      <c r="BX845">
        <v>347.82996948268499</v>
      </c>
      <c r="BY845">
        <v>385.20385312569999</v>
      </c>
      <c r="BZ845">
        <v>337.11872691986599</v>
      </c>
      <c r="CA845">
        <v>341.66452911023202</v>
      </c>
      <c r="CB845">
        <v>349.35348700263597</v>
      </c>
      <c r="CC845">
        <v>337.61789156938403</v>
      </c>
      <c r="CD845">
        <v>341.11755825765198</v>
      </c>
      <c r="CE845">
        <v>398.13821821733399</v>
      </c>
      <c r="CF845">
        <v>376.974818107359</v>
      </c>
      <c r="CG845">
        <v>567.14975012121397</v>
      </c>
      <c r="CH845">
        <v>905.30796862492298</v>
      </c>
      <c r="CI845">
        <v>491.06644055821903</v>
      </c>
      <c r="CJ845">
        <v>446.718115377218</v>
      </c>
      <c r="CK845">
        <v>560.75963944876003</v>
      </c>
      <c r="CL845">
        <v>595.62588630720495</v>
      </c>
      <c r="CM845">
        <v>378.54025159144402</v>
      </c>
      <c r="CN845">
        <v>303.77883763933102</v>
      </c>
      <c r="CO845">
        <v>302.950004408768</v>
      </c>
      <c r="CP845">
        <v>301.27826428578499</v>
      </c>
      <c r="CQ845">
        <v>294.42779389530699</v>
      </c>
      <c r="CR845">
        <v>301.21424386125602</v>
      </c>
      <c r="CS845">
        <v>307.84283477271799</v>
      </c>
      <c r="CT845">
        <v>304.24454499234201</v>
      </c>
      <c r="CU845">
        <v>300.58792407337398</v>
      </c>
      <c r="CV845">
        <v>294.34106487843701</v>
      </c>
      <c r="CW845">
        <v>297.39511934087801</v>
      </c>
      <c r="CX845">
        <v>296.35213433602303</v>
      </c>
    </row>
    <row r="846" spans="1:102" x14ac:dyDescent="0.25">
      <c r="A846">
        <v>202.830440587449</v>
      </c>
      <c r="B846">
        <v>285.25196715176099</v>
      </c>
      <c r="C846">
        <v>295.53063202808301</v>
      </c>
      <c r="D846">
        <v>291.78145846079798</v>
      </c>
      <c r="E846">
        <v>289.178147584709</v>
      </c>
      <c r="F846">
        <v>299.00220644106003</v>
      </c>
      <c r="G846">
        <v>287.16394300507301</v>
      </c>
      <c r="H846">
        <v>287.82058373985501</v>
      </c>
      <c r="I846">
        <v>288.25574049680802</v>
      </c>
      <c r="J846">
        <v>292.86875526380101</v>
      </c>
      <c r="K846">
        <v>295.82931789456899</v>
      </c>
      <c r="L846">
        <v>288.58855978856798</v>
      </c>
      <c r="M846">
        <v>292.704297030421</v>
      </c>
      <c r="N846">
        <v>289.50626751399398</v>
      </c>
      <c r="O846">
        <v>291.835468639883</v>
      </c>
      <c r="P846">
        <v>295.27572131960898</v>
      </c>
      <c r="Q846">
        <v>422.59290971837902</v>
      </c>
      <c r="R846">
        <v>394.30988048240101</v>
      </c>
      <c r="S846">
        <v>424.888142074732</v>
      </c>
      <c r="T846">
        <v>385.04685448752701</v>
      </c>
      <c r="U846">
        <v>459.78168843778502</v>
      </c>
      <c r="V846">
        <v>450.22537380106701</v>
      </c>
      <c r="W846">
        <v>471.47981150286</v>
      </c>
      <c r="X846">
        <v>563.80799793542405</v>
      </c>
      <c r="Y846">
        <v>453.43871724447501</v>
      </c>
      <c r="Z846">
        <v>451.31139807374899</v>
      </c>
      <c r="AA846">
        <v>401.788273448658</v>
      </c>
      <c r="AB846">
        <v>445.28215358177999</v>
      </c>
      <c r="AC846">
        <v>362.27330848958798</v>
      </c>
      <c r="AD846">
        <v>328.36087944154599</v>
      </c>
      <c r="AE846">
        <v>333.30998748524701</v>
      </c>
      <c r="AF846">
        <v>330.430081315162</v>
      </c>
      <c r="AG846">
        <v>326.901694359808</v>
      </c>
      <c r="AH846">
        <v>317.07840025454402</v>
      </c>
      <c r="AI846">
        <v>321.11253680674901</v>
      </c>
      <c r="AJ846">
        <v>329.30014681486</v>
      </c>
      <c r="AK846">
        <v>315.82300863364497</v>
      </c>
      <c r="AL846">
        <v>311.14827656626699</v>
      </c>
      <c r="AM846">
        <v>310.05936471996301</v>
      </c>
      <c r="AN846">
        <v>311.00932432260498</v>
      </c>
      <c r="AO846">
        <v>321.00681366534201</v>
      </c>
      <c r="AP846">
        <v>290.30044501115401</v>
      </c>
      <c r="AQ846">
        <v>278.07385242300802</v>
      </c>
      <c r="AR846">
        <v>280.44772463083302</v>
      </c>
      <c r="AS846">
        <v>274.65396618790999</v>
      </c>
      <c r="AT846">
        <v>281.347083629319</v>
      </c>
      <c r="AU846">
        <v>280.49858694747297</v>
      </c>
      <c r="AV846">
        <v>283.55569203294198</v>
      </c>
      <c r="AW846">
        <v>286.50254848115497</v>
      </c>
      <c r="AX846">
        <v>277.74072720446497</v>
      </c>
      <c r="AY846">
        <v>287.95825978396499</v>
      </c>
      <c r="AZ846">
        <v>270.32461149278703</v>
      </c>
      <c r="BA846">
        <v>277.96647332343298</v>
      </c>
      <c r="BB846">
        <v>285.25523765316501</v>
      </c>
      <c r="BC846">
        <v>285.11567110276701</v>
      </c>
      <c r="BD846">
        <v>283.33170088082102</v>
      </c>
      <c r="BE846">
        <v>283.09899399097299</v>
      </c>
      <c r="BF846">
        <v>283.79838964353303</v>
      </c>
      <c r="BG846">
        <v>284.45905541645197</v>
      </c>
      <c r="BH846">
        <v>281.50400599071202</v>
      </c>
      <c r="BI846">
        <v>283.90358516808698</v>
      </c>
      <c r="BJ846">
        <v>280.13331816591898</v>
      </c>
      <c r="BK846">
        <v>280.199796630165</v>
      </c>
      <c r="BL846">
        <v>281.542413540354</v>
      </c>
      <c r="BM846">
        <v>284.40955655884699</v>
      </c>
      <c r="BN846">
        <v>288.595431889292</v>
      </c>
      <c r="BO846">
        <v>288.64614714735097</v>
      </c>
      <c r="BP846">
        <v>286.00138400300898</v>
      </c>
      <c r="BQ846">
        <v>283.482312541694</v>
      </c>
      <c r="BR846">
        <v>283.83464289225401</v>
      </c>
      <c r="BS846">
        <v>287.07335057157701</v>
      </c>
      <c r="BT846">
        <v>286.18680767224902</v>
      </c>
      <c r="BU846">
        <v>287.65851681714997</v>
      </c>
      <c r="BV846">
        <v>291.75964351699798</v>
      </c>
      <c r="BW846">
        <v>292.33203641958403</v>
      </c>
      <c r="BX846">
        <v>351.449113660693</v>
      </c>
      <c r="BY846">
        <v>384.83497230917999</v>
      </c>
      <c r="BZ846">
        <v>337.23320010280202</v>
      </c>
      <c r="CA846">
        <v>343.48179924393799</v>
      </c>
      <c r="CB846">
        <v>348.38645119220001</v>
      </c>
      <c r="CC846">
        <v>337.596672602686</v>
      </c>
      <c r="CD846">
        <v>337.60397790004498</v>
      </c>
      <c r="CE846">
        <v>398.71855471688798</v>
      </c>
      <c r="CF846">
        <v>376.94799071891902</v>
      </c>
      <c r="CG846">
        <v>546.30119530058698</v>
      </c>
      <c r="CH846">
        <v>892.85082337889901</v>
      </c>
      <c r="CI846">
        <v>496.15291072094698</v>
      </c>
      <c r="CJ846">
        <v>446.42576664638398</v>
      </c>
      <c r="CK846">
        <v>564.67139183738198</v>
      </c>
      <c r="CL846">
        <v>592.24452629788004</v>
      </c>
      <c r="CM846">
        <v>374.64082406557901</v>
      </c>
      <c r="CN846">
        <v>302.14694736472597</v>
      </c>
      <c r="CO846">
        <v>300.95952734290802</v>
      </c>
      <c r="CP846">
        <v>297.96857684940301</v>
      </c>
      <c r="CQ846">
        <v>293.28353661956601</v>
      </c>
      <c r="CR846">
        <v>301.19200207631002</v>
      </c>
      <c r="CS846">
        <v>305.85119434831898</v>
      </c>
      <c r="CT846">
        <v>306.66316941846702</v>
      </c>
      <c r="CU846">
        <v>296.663855944766</v>
      </c>
      <c r="CV846">
        <v>296.68291995003199</v>
      </c>
      <c r="CW846">
        <v>294.94949560308697</v>
      </c>
      <c r="CX846">
        <v>296.65989368806402</v>
      </c>
    </row>
    <row r="847" spans="1:102" x14ac:dyDescent="0.25">
      <c r="A847">
        <v>203.07076101468601</v>
      </c>
      <c r="B847">
        <v>287.12231370307802</v>
      </c>
      <c r="C847">
        <v>298.73889159131198</v>
      </c>
      <c r="D847">
        <v>289.75595518368903</v>
      </c>
      <c r="E847">
        <v>287.78378250051298</v>
      </c>
      <c r="F847">
        <v>298.58260100049802</v>
      </c>
      <c r="G847">
        <v>289.79039148370703</v>
      </c>
      <c r="H847">
        <v>287.86523514353001</v>
      </c>
      <c r="I847">
        <v>288.04304229627201</v>
      </c>
      <c r="J847">
        <v>294.75767840892303</v>
      </c>
      <c r="K847">
        <v>296.14901656235003</v>
      </c>
      <c r="L847">
        <v>289.29121207170903</v>
      </c>
      <c r="M847">
        <v>293.043158220382</v>
      </c>
      <c r="N847">
        <v>292.97575082290501</v>
      </c>
      <c r="O847">
        <v>292.57100596605699</v>
      </c>
      <c r="P847">
        <v>297.43629548595698</v>
      </c>
      <c r="Q847">
        <v>425.28659579096802</v>
      </c>
      <c r="R847">
        <v>406.20777343395798</v>
      </c>
      <c r="S847">
        <v>466.88364296171898</v>
      </c>
      <c r="T847">
        <v>399.05448716782303</v>
      </c>
      <c r="U847">
        <v>500.56642439129701</v>
      </c>
      <c r="V847">
        <v>461.01812445379602</v>
      </c>
      <c r="W847">
        <v>492.33782198912598</v>
      </c>
      <c r="X847">
        <v>589.35568876112495</v>
      </c>
      <c r="Y847">
        <v>469.12751051062901</v>
      </c>
      <c r="Z847">
        <v>456.52852122974701</v>
      </c>
      <c r="AA847">
        <v>407.63384849288002</v>
      </c>
      <c r="AB847">
        <v>461.58094246351499</v>
      </c>
      <c r="AC847">
        <v>375.42780144735099</v>
      </c>
      <c r="AD847">
        <v>332.91603782620803</v>
      </c>
      <c r="AE847">
        <v>334.16016796200699</v>
      </c>
      <c r="AF847">
        <v>331.04078917671899</v>
      </c>
      <c r="AG847">
        <v>327.49527738329999</v>
      </c>
      <c r="AH847">
        <v>321.617246485191</v>
      </c>
      <c r="AI847">
        <v>323.153227056285</v>
      </c>
      <c r="AJ847">
        <v>329.87769145929701</v>
      </c>
      <c r="AK847">
        <v>314.85250334252402</v>
      </c>
      <c r="AL847">
        <v>310.597901990938</v>
      </c>
      <c r="AM847">
        <v>309.73825832304902</v>
      </c>
      <c r="AN847">
        <v>310.48464153650099</v>
      </c>
      <c r="AO847">
        <v>320.35430586387201</v>
      </c>
      <c r="AP847">
        <v>290.26437677964299</v>
      </c>
      <c r="AQ847">
        <v>279.14286807902403</v>
      </c>
      <c r="AR847">
        <v>279.598353722647</v>
      </c>
      <c r="AS847">
        <v>275.64562637223401</v>
      </c>
      <c r="AT847">
        <v>284.71462978106803</v>
      </c>
      <c r="AU847">
        <v>284.14987562119302</v>
      </c>
      <c r="AV847">
        <v>283.50574711617497</v>
      </c>
      <c r="AW847">
        <v>287.83576457575299</v>
      </c>
      <c r="AX847">
        <v>278.613544301064</v>
      </c>
      <c r="AY847">
        <v>288.33243103020698</v>
      </c>
      <c r="AZ847">
        <v>269.66183012438501</v>
      </c>
      <c r="BA847">
        <v>277.71786220912099</v>
      </c>
      <c r="BB847">
        <v>285.31821550169099</v>
      </c>
      <c r="BC847">
        <v>285.07502084607302</v>
      </c>
      <c r="BD847">
        <v>281.81804503066797</v>
      </c>
      <c r="BE847">
        <v>282.09920447698101</v>
      </c>
      <c r="BF847">
        <v>283.86233164776399</v>
      </c>
      <c r="BG847">
        <v>284.23794633818</v>
      </c>
      <c r="BH847">
        <v>280.12644539040099</v>
      </c>
      <c r="BI847">
        <v>282.512441873005</v>
      </c>
      <c r="BJ847">
        <v>280.420299799183</v>
      </c>
      <c r="BK847">
        <v>280.991237550162</v>
      </c>
      <c r="BL847">
        <v>280.46706448766997</v>
      </c>
      <c r="BM847">
        <v>285.32503099245997</v>
      </c>
      <c r="BN847">
        <v>288.98813174766002</v>
      </c>
      <c r="BO847">
        <v>286.66975434553501</v>
      </c>
      <c r="BP847">
        <v>285.10954699494602</v>
      </c>
      <c r="BQ847">
        <v>286.63025150835699</v>
      </c>
      <c r="BR847">
        <v>283.44475895238401</v>
      </c>
      <c r="BS847">
        <v>287.09800571574698</v>
      </c>
      <c r="BT847">
        <v>285.31492789870299</v>
      </c>
      <c r="BU847">
        <v>289.02419924613798</v>
      </c>
      <c r="BV847">
        <v>292.21633866367199</v>
      </c>
      <c r="BW847">
        <v>292.212599379192</v>
      </c>
      <c r="BX847">
        <v>357.46414534928402</v>
      </c>
      <c r="BY847">
        <v>399.09544661778699</v>
      </c>
      <c r="BZ847">
        <v>340.32704014176801</v>
      </c>
      <c r="CA847">
        <v>350.20389867488802</v>
      </c>
      <c r="CB847">
        <v>349.61877086343799</v>
      </c>
      <c r="CC847">
        <v>339.673083952421</v>
      </c>
      <c r="CD847">
        <v>335.41140905821101</v>
      </c>
      <c r="CE847">
        <v>404.79174258176801</v>
      </c>
      <c r="CF847">
        <v>369.54802962529499</v>
      </c>
      <c r="CG847">
        <v>515.57416176859499</v>
      </c>
      <c r="CH847">
        <v>851.84956414392798</v>
      </c>
      <c r="CI847">
        <v>500.22167910040099</v>
      </c>
      <c r="CJ847">
        <v>451.12365903318903</v>
      </c>
      <c r="CK847">
        <v>588.02588812688202</v>
      </c>
      <c r="CL847">
        <v>576.43376755718202</v>
      </c>
      <c r="CM847">
        <v>372.981458818497</v>
      </c>
      <c r="CN847">
        <v>302.94101954225999</v>
      </c>
      <c r="CO847">
        <v>301.43276170508699</v>
      </c>
      <c r="CP847">
        <v>298.29693950900702</v>
      </c>
      <c r="CQ847">
        <v>294.565024362727</v>
      </c>
      <c r="CR847">
        <v>299.11207872354601</v>
      </c>
      <c r="CS847">
        <v>307.53115785147202</v>
      </c>
      <c r="CT847">
        <v>306.70948592102297</v>
      </c>
      <c r="CU847">
        <v>296.42016294109402</v>
      </c>
      <c r="CV847">
        <v>297.49307129778902</v>
      </c>
      <c r="CW847">
        <v>296.75506418076401</v>
      </c>
      <c r="CX847">
        <v>295.72385176280397</v>
      </c>
    </row>
    <row r="848" spans="1:102" x14ac:dyDescent="0.25">
      <c r="A848">
        <v>203.311081441922</v>
      </c>
      <c r="B848">
        <v>285.45976907703903</v>
      </c>
      <c r="C848">
        <v>297.25246756300498</v>
      </c>
      <c r="D848">
        <v>289.37889208621101</v>
      </c>
      <c r="E848">
        <v>288.969007673318</v>
      </c>
      <c r="F848">
        <v>298.494504757051</v>
      </c>
      <c r="G848">
        <v>291.683609790849</v>
      </c>
      <c r="H848">
        <v>286.70725852058598</v>
      </c>
      <c r="I848">
        <v>286.32034677418301</v>
      </c>
      <c r="J848">
        <v>298.57406748821398</v>
      </c>
      <c r="K848">
        <v>294.27198627536802</v>
      </c>
      <c r="L848">
        <v>290.27990708547497</v>
      </c>
      <c r="M848">
        <v>294.85736930988401</v>
      </c>
      <c r="N848">
        <v>297.25671835378</v>
      </c>
      <c r="O848">
        <v>291.08894303416099</v>
      </c>
      <c r="P848">
        <v>300.44063941679798</v>
      </c>
      <c r="Q848">
        <v>427.84599044021502</v>
      </c>
      <c r="R848">
        <v>406.15809667366898</v>
      </c>
      <c r="S848">
        <v>475.61637233502898</v>
      </c>
      <c r="T848">
        <v>396.76350245142203</v>
      </c>
      <c r="U848">
        <v>499.91192240876097</v>
      </c>
      <c r="V848">
        <v>454.93889212485402</v>
      </c>
      <c r="W848">
        <v>484.15326388431299</v>
      </c>
      <c r="X848">
        <v>580.31168427714204</v>
      </c>
      <c r="Y848">
        <v>461.31687853790299</v>
      </c>
      <c r="Z848">
        <v>455.20875947364999</v>
      </c>
      <c r="AA848">
        <v>403.974084080382</v>
      </c>
      <c r="AB848">
        <v>455.15630070999202</v>
      </c>
      <c r="AC848">
        <v>374.62193831629901</v>
      </c>
      <c r="AD848">
        <v>332.83703102126799</v>
      </c>
      <c r="AE848">
        <v>331.22044615470298</v>
      </c>
      <c r="AF848">
        <v>330.56411355011102</v>
      </c>
      <c r="AG848">
        <v>324.26873615022799</v>
      </c>
      <c r="AH848">
        <v>324.15949965237098</v>
      </c>
      <c r="AI848">
        <v>323.14325085636898</v>
      </c>
      <c r="AJ848">
        <v>330.792234494978</v>
      </c>
      <c r="AK848">
        <v>313.47175955449097</v>
      </c>
      <c r="AL848">
        <v>311.52978351547199</v>
      </c>
      <c r="AM848">
        <v>312.60781472417199</v>
      </c>
      <c r="AN848">
        <v>311.22218509987499</v>
      </c>
      <c r="AO848">
        <v>317.38589384115801</v>
      </c>
      <c r="AP848">
        <v>289.85099342350998</v>
      </c>
      <c r="AQ848">
        <v>280.80826201461298</v>
      </c>
      <c r="AR848">
        <v>280.76306834141599</v>
      </c>
      <c r="AS848">
        <v>277.31724454606001</v>
      </c>
      <c r="AT848">
        <v>286.55523069032301</v>
      </c>
      <c r="AU848">
        <v>284.30060415412299</v>
      </c>
      <c r="AV848">
        <v>282.29645786171</v>
      </c>
      <c r="AW848">
        <v>289.99265661557803</v>
      </c>
      <c r="AX848">
        <v>278.94697337478698</v>
      </c>
      <c r="AY848">
        <v>287.18477543759502</v>
      </c>
      <c r="AZ848">
        <v>270.947541255538</v>
      </c>
      <c r="BA848">
        <v>276.13784376958398</v>
      </c>
      <c r="BB848">
        <v>282.16243977263599</v>
      </c>
      <c r="BC848">
        <v>284.87303023442303</v>
      </c>
      <c r="BD848">
        <v>278.467777689515</v>
      </c>
      <c r="BE848">
        <v>281.21292143681899</v>
      </c>
      <c r="BF848">
        <v>283.83781820556402</v>
      </c>
      <c r="BG848">
        <v>282.14334803373202</v>
      </c>
      <c r="BH848">
        <v>280.10024172582598</v>
      </c>
      <c r="BI848">
        <v>279.33639108662601</v>
      </c>
      <c r="BJ848">
        <v>282.60892885114202</v>
      </c>
      <c r="BK848">
        <v>280.53235940432103</v>
      </c>
      <c r="BL848">
        <v>281.264062776412</v>
      </c>
      <c r="BM848">
        <v>282.86286482845401</v>
      </c>
      <c r="BN848">
        <v>289.179714626166</v>
      </c>
      <c r="BO848">
        <v>286.65803869454197</v>
      </c>
      <c r="BP848">
        <v>283.77506040126701</v>
      </c>
      <c r="BQ848">
        <v>290.85731861715499</v>
      </c>
      <c r="BR848">
        <v>283.028728778242</v>
      </c>
      <c r="BS848">
        <v>287.243170545098</v>
      </c>
      <c r="BT848">
        <v>283.74250309413497</v>
      </c>
      <c r="BU848">
        <v>288.55160814885301</v>
      </c>
      <c r="BV848">
        <v>292.48840209546597</v>
      </c>
      <c r="BW848">
        <v>291.36043433380701</v>
      </c>
      <c r="BX848">
        <v>356.08957029881901</v>
      </c>
      <c r="BY848">
        <v>404.33062713487101</v>
      </c>
      <c r="BZ848">
        <v>341.01502567407698</v>
      </c>
      <c r="CA848">
        <v>347.673058592225</v>
      </c>
      <c r="CB848">
        <v>350.545729935346</v>
      </c>
      <c r="CC848">
        <v>339.81977433297402</v>
      </c>
      <c r="CD848">
        <v>336.38857079002997</v>
      </c>
      <c r="CE848">
        <v>405.56097761495198</v>
      </c>
      <c r="CF848">
        <v>368.05986830632202</v>
      </c>
      <c r="CG848">
        <v>503.32411265932302</v>
      </c>
      <c r="CH848">
        <v>850.41680420109901</v>
      </c>
      <c r="CI848">
        <v>511.92402068980601</v>
      </c>
      <c r="CJ848">
        <v>458.99133494134497</v>
      </c>
      <c r="CK848">
        <v>582.108898349789</v>
      </c>
      <c r="CL848">
        <v>574.85203673985802</v>
      </c>
      <c r="CM848">
        <v>371.95123060441301</v>
      </c>
      <c r="CN848">
        <v>302.94895737442499</v>
      </c>
      <c r="CO848">
        <v>305.58633198125</v>
      </c>
      <c r="CP848">
        <v>297.78198343984201</v>
      </c>
      <c r="CQ848">
        <v>294.61804683518397</v>
      </c>
      <c r="CR848">
        <v>298.98070483827303</v>
      </c>
      <c r="CS848">
        <v>309.13975685894701</v>
      </c>
      <c r="CT848">
        <v>304.29833041340299</v>
      </c>
      <c r="CU848">
        <v>296.896590652687</v>
      </c>
      <c r="CV848">
        <v>299.53219454329297</v>
      </c>
      <c r="CW848">
        <v>299.229384491112</v>
      </c>
      <c r="CX848">
        <v>298.218050704885</v>
      </c>
    </row>
    <row r="849" spans="1:102" x14ac:dyDescent="0.25">
      <c r="A849">
        <v>203.55140186915801</v>
      </c>
      <c r="B849">
        <v>286.42140810649602</v>
      </c>
      <c r="C849">
        <v>298.909730995443</v>
      </c>
      <c r="D849">
        <v>290.21083987453602</v>
      </c>
      <c r="E849">
        <v>287.91261220218598</v>
      </c>
      <c r="F849">
        <v>294.69170997638901</v>
      </c>
      <c r="G849">
        <v>290.723831614365</v>
      </c>
      <c r="H849">
        <v>286.62289388834699</v>
      </c>
      <c r="I849">
        <v>285.31706462346301</v>
      </c>
      <c r="J849">
        <v>294.12446754487098</v>
      </c>
      <c r="K849">
        <v>290.85432849898899</v>
      </c>
      <c r="L849">
        <v>287.63563270583199</v>
      </c>
      <c r="M849">
        <v>295.40709718747098</v>
      </c>
      <c r="N849">
        <v>295.947972526076</v>
      </c>
      <c r="O849">
        <v>291.858849793579</v>
      </c>
      <c r="P849">
        <v>298.92746452060197</v>
      </c>
      <c r="Q849">
        <v>422.17626911741598</v>
      </c>
      <c r="R849">
        <v>407.13735143494398</v>
      </c>
      <c r="S849">
        <v>489.30619752400497</v>
      </c>
      <c r="T849">
        <v>396.38416316186999</v>
      </c>
      <c r="U849">
        <v>501.119380202081</v>
      </c>
      <c r="V849">
        <v>444.18193850306102</v>
      </c>
      <c r="W849">
        <v>470.82206709904398</v>
      </c>
      <c r="X849">
        <v>555.82191287450905</v>
      </c>
      <c r="Y849">
        <v>440.96865167485299</v>
      </c>
      <c r="Z849">
        <v>437.68932273534199</v>
      </c>
      <c r="AA849">
        <v>399.31172772568402</v>
      </c>
      <c r="AB849">
        <v>442.61017584305</v>
      </c>
      <c r="AC849">
        <v>376.19715129681202</v>
      </c>
      <c r="AD849">
        <v>332.94772440499997</v>
      </c>
      <c r="AE849">
        <v>326.14289720053102</v>
      </c>
      <c r="AF849">
        <v>328.60951789299298</v>
      </c>
      <c r="AG849">
        <v>323.69493031431102</v>
      </c>
      <c r="AH849">
        <v>323.24385207292499</v>
      </c>
      <c r="AI849">
        <v>320.43452517017198</v>
      </c>
      <c r="AJ849">
        <v>328.401220790774</v>
      </c>
      <c r="AK849">
        <v>313.10397632737198</v>
      </c>
      <c r="AL849">
        <v>312.11138251098401</v>
      </c>
      <c r="AM849">
        <v>314.15233774886701</v>
      </c>
      <c r="AN849">
        <v>309.718217958933</v>
      </c>
      <c r="AO849">
        <v>312.35111008661602</v>
      </c>
      <c r="AP849">
        <v>289.31771453106001</v>
      </c>
      <c r="AQ849">
        <v>283.78262872754999</v>
      </c>
      <c r="AR849">
        <v>279.89219749743802</v>
      </c>
      <c r="AS849">
        <v>275.77173562228501</v>
      </c>
      <c r="AT849">
        <v>287.63371917047999</v>
      </c>
      <c r="AU849">
        <v>285.838201964539</v>
      </c>
      <c r="AV849">
        <v>280.495074552218</v>
      </c>
      <c r="AW849">
        <v>287.21976406111401</v>
      </c>
      <c r="AX849">
        <v>280.61065023745698</v>
      </c>
      <c r="AY849">
        <v>288.94652574390199</v>
      </c>
      <c r="AZ849">
        <v>269.90308217960398</v>
      </c>
      <c r="BA849">
        <v>274.59295636459302</v>
      </c>
      <c r="BB849">
        <v>279.47780464393099</v>
      </c>
      <c r="BC849">
        <v>284.95330072743297</v>
      </c>
      <c r="BD849">
        <v>277.25731788942602</v>
      </c>
      <c r="BE849">
        <v>280.97144424335198</v>
      </c>
      <c r="BF849">
        <v>281.37193276425597</v>
      </c>
      <c r="BG849">
        <v>283.961298590441</v>
      </c>
      <c r="BH849">
        <v>279.960538756956</v>
      </c>
      <c r="BI849">
        <v>279.72894189306697</v>
      </c>
      <c r="BJ849">
        <v>285.57242246193101</v>
      </c>
      <c r="BK849">
        <v>280.04527726676901</v>
      </c>
      <c r="BL849">
        <v>281.64133658348999</v>
      </c>
      <c r="BM849">
        <v>281.50617167684999</v>
      </c>
      <c r="BN849">
        <v>288.80876932239602</v>
      </c>
      <c r="BO849">
        <v>284.33920253878301</v>
      </c>
      <c r="BP849">
        <v>282.86556314059402</v>
      </c>
      <c r="BQ849">
        <v>290.58893868549302</v>
      </c>
      <c r="BR849">
        <v>282.72745714441402</v>
      </c>
      <c r="BS849">
        <v>287.95071120696599</v>
      </c>
      <c r="BT849">
        <v>283.86041682946899</v>
      </c>
      <c r="BU849">
        <v>290.045026019982</v>
      </c>
      <c r="BV849">
        <v>292.03786248883802</v>
      </c>
      <c r="BW849">
        <v>288.53702293570097</v>
      </c>
      <c r="BX849">
        <v>357.85288306274703</v>
      </c>
      <c r="BY849">
        <v>411.499693704999</v>
      </c>
      <c r="BZ849">
        <v>340.73243662226503</v>
      </c>
      <c r="CA849">
        <v>348.054225523355</v>
      </c>
      <c r="CB849">
        <v>348.11151505938898</v>
      </c>
      <c r="CC849">
        <v>338.866362707615</v>
      </c>
      <c r="CD849">
        <v>337.98037493070598</v>
      </c>
      <c r="CE849">
        <v>399.00058137635</v>
      </c>
      <c r="CF849">
        <v>366.34023362173599</v>
      </c>
      <c r="CG849">
        <v>488.561711745325</v>
      </c>
      <c r="CH849">
        <v>809.91961209225406</v>
      </c>
      <c r="CI849">
        <v>499.54778660199298</v>
      </c>
      <c r="CJ849">
        <v>454.813718533079</v>
      </c>
      <c r="CK849">
        <v>550.785864916229</v>
      </c>
      <c r="CL849">
        <v>556.774988637859</v>
      </c>
      <c r="CM849">
        <v>370.42835161156597</v>
      </c>
      <c r="CN849">
        <v>304.13916707780299</v>
      </c>
      <c r="CO849">
        <v>306.35819606106901</v>
      </c>
      <c r="CP849">
        <v>295.86633597955699</v>
      </c>
      <c r="CQ849">
        <v>295.31294506341999</v>
      </c>
      <c r="CR849">
        <v>295.826652673816</v>
      </c>
      <c r="CS849">
        <v>305.14323177455202</v>
      </c>
      <c r="CT849">
        <v>305.14346080269098</v>
      </c>
      <c r="CU849">
        <v>298.44669257384498</v>
      </c>
      <c r="CV849">
        <v>303.73704541966703</v>
      </c>
      <c r="CW849">
        <v>298.90691928415202</v>
      </c>
      <c r="CX849">
        <v>298.61185433047899</v>
      </c>
    </row>
    <row r="850" spans="1:102" x14ac:dyDescent="0.25">
      <c r="A850">
        <v>203.79172229639499</v>
      </c>
      <c r="B850">
        <v>284.82051026949603</v>
      </c>
      <c r="C850">
        <v>299.718400864746</v>
      </c>
      <c r="D850">
        <v>289.952209885564</v>
      </c>
      <c r="E850">
        <v>289.53555422255198</v>
      </c>
      <c r="F850">
        <v>293.212920083369</v>
      </c>
      <c r="G850">
        <v>291.02599411843102</v>
      </c>
      <c r="H850">
        <v>286.13461543296302</v>
      </c>
      <c r="I850">
        <v>286.81769557239102</v>
      </c>
      <c r="J850">
        <v>290.83276040272</v>
      </c>
      <c r="K850">
        <v>287.90503868863499</v>
      </c>
      <c r="L850">
        <v>286.57738524967698</v>
      </c>
      <c r="M850">
        <v>295.05873451864301</v>
      </c>
      <c r="N850">
        <v>298.267031340502</v>
      </c>
      <c r="O850">
        <v>288.59805797291199</v>
      </c>
      <c r="P850">
        <v>298.001439782489</v>
      </c>
      <c r="Q850">
        <v>421.41378976279901</v>
      </c>
      <c r="R850">
        <v>406.73740856305301</v>
      </c>
      <c r="S850">
        <v>487.19029965315502</v>
      </c>
      <c r="T850">
        <v>397.80084966402899</v>
      </c>
      <c r="U850">
        <v>500.41350981377798</v>
      </c>
      <c r="V850">
        <v>439.57255166524402</v>
      </c>
      <c r="W850">
        <v>464.86333051967199</v>
      </c>
      <c r="X850">
        <v>551.54723493405095</v>
      </c>
      <c r="Y850">
        <v>433.95272534098802</v>
      </c>
      <c r="Z850">
        <v>436.00576053079698</v>
      </c>
      <c r="AA850">
        <v>400.012566720233</v>
      </c>
      <c r="AB850">
        <v>436.786190675451</v>
      </c>
      <c r="AC850">
        <v>374.82041512234701</v>
      </c>
      <c r="AD850">
        <v>333.22746584116499</v>
      </c>
      <c r="AE850">
        <v>325.13358063680403</v>
      </c>
      <c r="AF850">
        <v>328.596365159051</v>
      </c>
      <c r="AG850">
        <v>323.00140047436503</v>
      </c>
      <c r="AH850">
        <v>323.79747026348502</v>
      </c>
      <c r="AI850">
        <v>317.69783318808697</v>
      </c>
      <c r="AJ850">
        <v>326.11233988945298</v>
      </c>
      <c r="AK850">
        <v>315.83612908982002</v>
      </c>
      <c r="AL850">
        <v>311.994652842481</v>
      </c>
      <c r="AM850">
        <v>313.32780420809001</v>
      </c>
      <c r="AN850">
        <v>309.87708905858</v>
      </c>
      <c r="AO850">
        <v>309.03504319850498</v>
      </c>
      <c r="AP850">
        <v>287.53735214409102</v>
      </c>
      <c r="AQ850">
        <v>282.56143079070802</v>
      </c>
      <c r="AR850">
        <v>277.81903418379699</v>
      </c>
      <c r="AS850">
        <v>276.435604439771</v>
      </c>
      <c r="AT850">
        <v>289.36644343901798</v>
      </c>
      <c r="AU850">
        <v>283.414409409489</v>
      </c>
      <c r="AV850">
        <v>279.87927831656901</v>
      </c>
      <c r="AW850">
        <v>285.20931556646099</v>
      </c>
      <c r="AX850">
        <v>279.378726602271</v>
      </c>
      <c r="AY850">
        <v>285.85503676997399</v>
      </c>
      <c r="AZ850">
        <v>268.06222690415899</v>
      </c>
      <c r="BA850">
        <v>272.12458578201301</v>
      </c>
      <c r="BB850">
        <v>281.40916336875199</v>
      </c>
      <c r="BC850">
        <v>283.13993682098902</v>
      </c>
      <c r="BD850">
        <v>276.81606925758501</v>
      </c>
      <c r="BE850">
        <v>280.45909807348397</v>
      </c>
      <c r="BF850">
        <v>276.93358951017598</v>
      </c>
      <c r="BG850">
        <v>283.66174174958599</v>
      </c>
      <c r="BH850">
        <v>278.83054297321502</v>
      </c>
      <c r="BI850">
        <v>283.58103487420698</v>
      </c>
      <c r="BJ850">
        <v>287.367779088541</v>
      </c>
      <c r="BK850">
        <v>281.46210703368098</v>
      </c>
      <c r="BL850">
        <v>283.12526554050498</v>
      </c>
      <c r="BM850">
        <v>280.52884242093501</v>
      </c>
      <c r="BN850">
        <v>286.473853178821</v>
      </c>
      <c r="BO850">
        <v>285.06400595965999</v>
      </c>
      <c r="BP850">
        <v>280.46370159963197</v>
      </c>
      <c r="BQ850">
        <v>289.00847051586999</v>
      </c>
      <c r="BR850">
        <v>281.27937289280999</v>
      </c>
      <c r="BS850">
        <v>287.51876067780501</v>
      </c>
      <c r="BT850">
        <v>282.39130808324001</v>
      </c>
      <c r="BU850">
        <v>290.457234015251</v>
      </c>
      <c r="BV850">
        <v>291.38745043040899</v>
      </c>
      <c r="BW850">
        <v>287.47903034679098</v>
      </c>
      <c r="BX850">
        <v>356.93693042683901</v>
      </c>
      <c r="BY850">
        <v>409.31252200712697</v>
      </c>
      <c r="BZ850">
        <v>336.59968612083799</v>
      </c>
      <c r="CA850">
        <v>348.92779852854198</v>
      </c>
      <c r="CB850">
        <v>347.53774938242998</v>
      </c>
      <c r="CC850">
        <v>339.19737504223298</v>
      </c>
      <c r="CD850">
        <v>336.05724902664798</v>
      </c>
      <c r="CE850">
        <v>395.29070899407702</v>
      </c>
      <c r="CF850">
        <v>365.18806893896402</v>
      </c>
      <c r="CG850">
        <v>471.13636434245302</v>
      </c>
      <c r="CH850">
        <v>798.894606856015</v>
      </c>
      <c r="CI850">
        <v>508.38227776221498</v>
      </c>
      <c r="CJ850">
        <v>457.75230717061498</v>
      </c>
      <c r="CK850">
        <v>543.04574941284</v>
      </c>
      <c r="CL850">
        <v>547.21167225177203</v>
      </c>
      <c r="CM850">
        <v>370.49750902394402</v>
      </c>
      <c r="CN850">
        <v>305.935554643942</v>
      </c>
      <c r="CO850">
        <v>304.90519215504497</v>
      </c>
      <c r="CP850">
        <v>293.83102192488701</v>
      </c>
      <c r="CQ850">
        <v>295.17908679689401</v>
      </c>
      <c r="CR850">
        <v>293.25093951993898</v>
      </c>
      <c r="CS850">
        <v>301.04295736056503</v>
      </c>
      <c r="CT850">
        <v>301.95497878211802</v>
      </c>
      <c r="CU850">
        <v>297.292986754521</v>
      </c>
      <c r="CV850">
        <v>305.97756874158199</v>
      </c>
      <c r="CW850">
        <v>295.826986081482</v>
      </c>
      <c r="CX850">
        <v>297.27242940692003</v>
      </c>
    </row>
    <row r="851" spans="1:102" x14ac:dyDescent="0.25">
      <c r="A851">
        <v>204.03204272363101</v>
      </c>
      <c r="B851">
        <v>285.50756665500899</v>
      </c>
      <c r="C851">
        <v>299.11689588696203</v>
      </c>
      <c r="D851">
        <v>290.30306221339703</v>
      </c>
      <c r="E851">
        <v>290.98250976041999</v>
      </c>
      <c r="F851">
        <v>294.74595333852602</v>
      </c>
      <c r="G851">
        <v>289.75939434054402</v>
      </c>
      <c r="H851">
        <v>289.07095605363799</v>
      </c>
      <c r="I851">
        <v>287.11161634885502</v>
      </c>
      <c r="J851">
        <v>292.26824971142003</v>
      </c>
      <c r="K851">
        <v>288.31085828836899</v>
      </c>
      <c r="L851">
        <v>288.670424815508</v>
      </c>
      <c r="M851">
        <v>294.707200528812</v>
      </c>
      <c r="N851">
        <v>301.36328187527499</v>
      </c>
      <c r="O851">
        <v>288.63632111340399</v>
      </c>
      <c r="P851">
        <v>299.44431542988002</v>
      </c>
      <c r="Q851">
        <v>420.03716836627802</v>
      </c>
      <c r="R851">
        <v>417.51634683638702</v>
      </c>
      <c r="S851">
        <v>532.592501245687</v>
      </c>
      <c r="T851">
        <v>407.94664642429899</v>
      </c>
      <c r="U851">
        <v>535.446814260152</v>
      </c>
      <c r="V851">
        <v>451.86254071408803</v>
      </c>
      <c r="W851">
        <v>481.82718079794103</v>
      </c>
      <c r="X851">
        <v>573.15756550935998</v>
      </c>
      <c r="Y851">
        <v>446.90942159339801</v>
      </c>
      <c r="Z851">
        <v>435.08699395423599</v>
      </c>
      <c r="AA851">
        <v>406.65944210857998</v>
      </c>
      <c r="AB851">
        <v>446.979431743943</v>
      </c>
      <c r="AC851">
        <v>385.165836362329</v>
      </c>
      <c r="AD851">
        <v>337.34669644826499</v>
      </c>
      <c r="AE851">
        <v>325.61722971027098</v>
      </c>
      <c r="AF851">
        <v>330.86034730564899</v>
      </c>
      <c r="AG851">
        <v>323.78337142345299</v>
      </c>
      <c r="AH851">
        <v>325.25453186470003</v>
      </c>
      <c r="AI851">
        <v>319.51140968415598</v>
      </c>
      <c r="AJ851">
        <v>324.09540941907801</v>
      </c>
      <c r="AK851">
        <v>317.16791738230199</v>
      </c>
      <c r="AL851">
        <v>312.57731611719998</v>
      </c>
      <c r="AM851">
        <v>313.10358974850698</v>
      </c>
      <c r="AN851">
        <v>313.03814844852201</v>
      </c>
      <c r="AO851">
        <v>307.95575557695298</v>
      </c>
      <c r="AP851">
        <v>289.704805183095</v>
      </c>
      <c r="AQ851">
        <v>280.06377734918499</v>
      </c>
      <c r="AR851">
        <v>275.79813927788803</v>
      </c>
      <c r="AS851">
        <v>276.17632558871901</v>
      </c>
      <c r="AT851">
        <v>287.36368561414002</v>
      </c>
      <c r="AU851">
        <v>279.29748488363703</v>
      </c>
      <c r="AV851">
        <v>282.47715775999001</v>
      </c>
      <c r="AW851">
        <v>282.77869868682097</v>
      </c>
      <c r="AX851">
        <v>280.36395484735999</v>
      </c>
      <c r="AY851">
        <v>286.88528649547999</v>
      </c>
      <c r="AZ851">
        <v>268.52896294968002</v>
      </c>
      <c r="BA851">
        <v>272.59456131711801</v>
      </c>
      <c r="BB851">
        <v>284.88690850230898</v>
      </c>
      <c r="BC851">
        <v>284.23934233426201</v>
      </c>
      <c r="BD851">
        <v>277.87013761446701</v>
      </c>
      <c r="BE851">
        <v>282.50707300796398</v>
      </c>
      <c r="BF851">
        <v>276.16374478671003</v>
      </c>
      <c r="BG851">
        <v>283.15896771721299</v>
      </c>
      <c r="BH851">
        <v>279.87335858507799</v>
      </c>
      <c r="BI851">
        <v>284.17975162977802</v>
      </c>
      <c r="BJ851">
        <v>285.98451499316002</v>
      </c>
      <c r="BK851">
        <v>284.23171124568398</v>
      </c>
      <c r="BL851">
        <v>284.12049312470799</v>
      </c>
      <c r="BM851">
        <v>280.23046562692201</v>
      </c>
      <c r="BN851">
        <v>285.413824483025</v>
      </c>
      <c r="BO851">
        <v>284.75099330879101</v>
      </c>
      <c r="BP851">
        <v>279.275908219011</v>
      </c>
      <c r="BQ851">
        <v>287.30458205759498</v>
      </c>
      <c r="BR851">
        <v>280.50544719564698</v>
      </c>
      <c r="BS851">
        <v>285.666732298954</v>
      </c>
      <c r="BT851">
        <v>284.14053423358399</v>
      </c>
      <c r="BU851">
        <v>289.69437566585799</v>
      </c>
      <c r="BV851">
        <v>289.74496695595798</v>
      </c>
      <c r="BW851">
        <v>286.724954532651</v>
      </c>
      <c r="BX851">
        <v>361.807927845498</v>
      </c>
      <c r="BY851">
        <v>423.87067927938301</v>
      </c>
      <c r="BZ851">
        <v>337.90860967780998</v>
      </c>
      <c r="CA851">
        <v>357.402513811468</v>
      </c>
      <c r="CB851">
        <v>348.89171119115201</v>
      </c>
      <c r="CC851">
        <v>341.031487827251</v>
      </c>
      <c r="CD851">
        <v>338.15618654793099</v>
      </c>
      <c r="CE851">
        <v>409.29882897893299</v>
      </c>
      <c r="CF851">
        <v>363.62589903356701</v>
      </c>
      <c r="CG851">
        <v>460.43930330561602</v>
      </c>
      <c r="CH851">
        <v>794.30046278677503</v>
      </c>
      <c r="CI851">
        <v>511.13508546638798</v>
      </c>
      <c r="CJ851">
        <v>457.72144104214402</v>
      </c>
      <c r="CK851">
        <v>573.69648824242802</v>
      </c>
      <c r="CL851">
        <v>541.092389933802</v>
      </c>
      <c r="CM851">
        <v>370.93866929128302</v>
      </c>
      <c r="CN851">
        <v>305.68345501027898</v>
      </c>
      <c r="CO851">
        <v>302.29883463545298</v>
      </c>
      <c r="CP851">
        <v>295.50587315257201</v>
      </c>
      <c r="CQ851">
        <v>295.81708336731401</v>
      </c>
      <c r="CR851">
        <v>292.50161563246701</v>
      </c>
      <c r="CS851">
        <v>295.70917743020902</v>
      </c>
      <c r="CT851">
        <v>300.45794097504199</v>
      </c>
      <c r="CU851">
        <v>298.69597657598001</v>
      </c>
      <c r="CV851">
        <v>306.02068861410299</v>
      </c>
      <c r="CW851">
        <v>294.80408541579402</v>
      </c>
      <c r="CX851">
        <v>297.474581944747</v>
      </c>
    </row>
    <row r="852" spans="1:102" x14ac:dyDescent="0.25">
      <c r="A852">
        <v>204.27236315086699</v>
      </c>
      <c r="B852">
        <v>287.51325632972498</v>
      </c>
      <c r="C852">
        <v>299.13007494194301</v>
      </c>
      <c r="D852">
        <v>291.08384725947201</v>
      </c>
      <c r="E852">
        <v>293.28260347597802</v>
      </c>
      <c r="F852">
        <v>294.00799775660698</v>
      </c>
      <c r="G852">
        <v>293.332105105018</v>
      </c>
      <c r="H852">
        <v>289.828971892786</v>
      </c>
      <c r="I852">
        <v>287.65158886229602</v>
      </c>
      <c r="J852">
        <v>293.52889169993</v>
      </c>
      <c r="K852">
        <v>289.25885390087501</v>
      </c>
      <c r="L852">
        <v>289.769789480062</v>
      </c>
      <c r="M852">
        <v>294.746688883464</v>
      </c>
      <c r="N852">
        <v>300.569103986865</v>
      </c>
      <c r="O852">
        <v>290.14445021835098</v>
      </c>
      <c r="P852">
        <v>300.43817378470499</v>
      </c>
      <c r="Q852">
        <v>417.91766196987101</v>
      </c>
      <c r="R852">
        <v>416.24603620617501</v>
      </c>
      <c r="S852">
        <v>539.18516314580199</v>
      </c>
      <c r="T852">
        <v>410.16283046093099</v>
      </c>
      <c r="U852">
        <v>540.99103903891796</v>
      </c>
      <c r="V852">
        <v>451.56864985335801</v>
      </c>
      <c r="W852">
        <v>475.987756835276</v>
      </c>
      <c r="X852">
        <v>576.84491880965902</v>
      </c>
      <c r="Y852">
        <v>447.61673259791098</v>
      </c>
      <c r="Z852">
        <v>434.32402100727103</v>
      </c>
      <c r="AA852">
        <v>411.93438490790697</v>
      </c>
      <c r="AB852">
        <v>449.25988863272897</v>
      </c>
      <c r="AC852">
        <v>387.15830313039697</v>
      </c>
      <c r="AD852">
        <v>338.09906963912499</v>
      </c>
      <c r="AE852">
        <v>323.35006157543103</v>
      </c>
      <c r="AF852">
        <v>329.50824541133397</v>
      </c>
      <c r="AG852">
        <v>324.06834618783199</v>
      </c>
      <c r="AH852">
        <v>326.00660420792599</v>
      </c>
      <c r="AI852">
        <v>319.76467715235202</v>
      </c>
      <c r="AJ852">
        <v>324.33061443717298</v>
      </c>
      <c r="AK852">
        <v>319.210267180058</v>
      </c>
      <c r="AL852">
        <v>309.72778854347303</v>
      </c>
      <c r="AM852">
        <v>311.22438357839297</v>
      </c>
      <c r="AN852">
        <v>311.17984673462399</v>
      </c>
      <c r="AO852">
        <v>310.97073857149297</v>
      </c>
      <c r="AP852">
        <v>292.53891663893802</v>
      </c>
      <c r="AQ852">
        <v>281.360479840751</v>
      </c>
      <c r="AR852">
        <v>273.23555596195899</v>
      </c>
      <c r="AS852">
        <v>277.342528584261</v>
      </c>
      <c r="AT852">
        <v>288.08664592340301</v>
      </c>
      <c r="AU852">
        <v>278.458052618934</v>
      </c>
      <c r="AV852">
        <v>282.54052349055002</v>
      </c>
      <c r="AW852">
        <v>281.20138159930099</v>
      </c>
      <c r="AX852">
        <v>281.087601041185</v>
      </c>
      <c r="AY852">
        <v>287.45522072155302</v>
      </c>
      <c r="AZ852">
        <v>272.162199182758</v>
      </c>
      <c r="BA852">
        <v>270.81105471525802</v>
      </c>
      <c r="BB852">
        <v>284.78121149236301</v>
      </c>
      <c r="BC852">
        <v>283.25698281422899</v>
      </c>
      <c r="BD852">
        <v>278.71278390233999</v>
      </c>
      <c r="BE852">
        <v>282.95839683529601</v>
      </c>
      <c r="BF852">
        <v>276.13360729271199</v>
      </c>
      <c r="BG852">
        <v>283.640566946533</v>
      </c>
      <c r="BH852">
        <v>280.08898687601101</v>
      </c>
      <c r="BI852">
        <v>285.32045368720998</v>
      </c>
      <c r="BJ852">
        <v>285.24814902250699</v>
      </c>
      <c r="BK852">
        <v>284.49579168181401</v>
      </c>
      <c r="BL852">
        <v>284.28898874832402</v>
      </c>
      <c r="BM852">
        <v>279.32962258168402</v>
      </c>
      <c r="BN852">
        <v>281.78410311181898</v>
      </c>
      <c r="BO852">
        <v>284.14552735841602</v>
      </c>
      <c r="BP852">
        <v>280.31418138486998</v>
      </c>
      <c r="BQ852">
        <v>284.86210198028999</v>
      </c>
      <c r="BR852">
        <v>280.75640661081201</v>
      </c>
      <c r="BS852">
        <v>284.61135761970303</v>
      </c>
      <c r="BT852">
        <v>285.77159320465103</v>
      </c>
      <c r="BU852">
        <v>287.77644952842201</v>
      </c>
      <c r="BV852">
        <v>287.91587181812702</v>
      </c>
      <c r="BW852">
        <v>286.61128187514402</v>
      </c>
      <c r="BX852">
        <v>362.69854490205398</v>
      </c>
      <c r="BY852">
        <v>423.91041949559502</v>
      </c>
      <c r="BZ852">
        <v>338.47193897779601</v>
      </c>
      <c r="CA852">
        <v>357.00874078496099</v>
      </c>
      <c r="CB852">
        <v>342.97683339398299</v>
      </c>
      <c r="CC852">
        <v>339.89534795363898</v>
      </c>
      <c r="CD852">
        <v>338.60164036565197</v>
      </c>
      <c r="CE852">
        <v>410.63843174175798</v>
      </c>
      <c r="CF852">
        <v>358.42670781174297</v>
      </c>
      <c r="CG852">
        <v>442.40948895920798</v>
      </c>
      <c r="CH852">
        <v>768.45523668475903</v>
      </c>
      <c r="CI852">
        <v>529.17889648356299</v>
      </c>
      <c r="CJ852">
        <v>467.53226948554698</v>
      </c>
      <c r="CK852">
        <v>578.199507310949</v>
      </c>
      <c r="CL852">
        <v>527.73294693382695</v>
      </c>
      <c r="CM852">
        <v>366.92524200273402</v>
      </c>
      <c r="CN852">
        <v>305.12629743700199</v>
      </c>
      <c r="CO852">
        <v>302.62067452423997</v>
      </c>
      <c r="CP852">
        <v>297.27788789194699</v>
      </c>
      <c r="CQ852">
        <v>294.81857448781898</v>
      </c>
      <c r="CR852">
        <v>291.09675887902603</v>
      </c>
      <c r="CS852">
        <v>296.10423353989103</v>
      </c>
      <c r="CT852">
        <v>298.74429883170001</v>
      </c>
      <c r="CU852">
        <v>301.18765888089303</v>
      </c>
      <c r="CV852">
        <v>303.83849551268901</v>
      </c>
      <c r="CW852">
        <v>294.50827473611997</v>
      </c>
      <c r="CX852">
        <v>296.64812739910099</v>
      </c>
    </row>
    <row r="853" spans="1:102" x14ac:dyDescent="0.25">
      <c r="A853">
        <v>204.512683578104</v>
      </c>
      <c r="B853">
        <v>291.00499400916698</v>
      </c>
      <c r="C853">
        <v>301.78768107552798</v>
      </c>
      <c r="D853">
        <v>295.481718962917</v>
      </c>
      <c r="E853">
        <v>296.35119207743497</v>
      </c>
      <c r="F853">
        <v>295.36446859750902</v>
      </c>
      <c r="G853">
        <v>291.84791612552903</v>
      </c>
      <c r="H853">
        <v>289.013596249503</v>
      </c>
      <c r="I853">
        <v>289.55117858250901</v>
      </c>
      <c r="J853">
        <v>294.57724389616601</v>
      </c>
      <c r="K853">
        <v>292.63357548752299</v>
      </c>
      <c r="L853">
        <v>292.88577518365202</v>
      </c>
      <c r="M853">
        <v>296.13767339365501</v>
      </c>
      <c r="N853">
        <v>303.95752182491901</v>
      </c>
      <c r="O853">
        <v>290.72304408905399</v>
      </c>
      <c r="P853">
        <v>301.26063963746799</v>
      </c>
      <c r="Q853">
        <v>419.90521873425701</v>
      </c>
      <c r="R853">
        <v>422.04728493065801</v>
      </c>
      <c r="S853">
        <v>584.99979382604795</v>
      </c>
      <c r="T853">
        <v>423.79296197288897</v>
      </c>
      <c r="U853">
        <v>551.16314385214503</v>
      </c>
      <c r="V853">
        <v>449.80705765514602</v>
      </c>
      <c r="W853">
        <v>476.885821740263</v>
      </c>
      <c r="X853">
        <v>548.92110717036599</v>
      </c>
      <c r="Y853">
        <v>434.04217826165802</v>
      </c>
      <c r="Z853">
        <v>416.40619246670002</v>
      </c>
      <c r="AA853">
        <v>407.92860056972501</v>
      </c>
      <c r="AB853">
        <v>439.01242914708803</v>
      </c>
      <c r="AC853">
        <v>388.64586190775401</v>
      </c>
      <c r="AD853">
        <v>343.24582332761997</v>
      </c>
      <c r="AE853">
        <v>323.84626314189001</v>
      </c>
      <c r="AF853">
        <v>332.64378231720701</v>
      </c>
      <c r="AG853">
        <v>326.74974998814099</v>
      </c>
      <c r="AH853">
        <v>327.98293975520801</v>
      </c>
      <c r="AI853">
        <v>324.36522075863502</v>
      </c>
      <c r="AJ853">
        <v>323.625260830939</v>
      </c>
      <c r="AK853">
        <v>320.62861141535001</v>
      </c>
      <c r="AL853">
        <v>315.022376694873</v>
      </c>
      <c r="AM853">
        <v>314.83006507436602</v>
      </c>
      <c r="AN853">
        <v>307.73862128937299</v>
      </c>
      <c r="AO853">
        <v>312.96265340609199</v>
      </c>
      <c r="AP853">
        <v>294.87005083650803</v>
      </c>
      <c r="AQ853">
        <v>284.47596872841501</v>
      </c>
      <c r="AR853">
        <v>274.244229563364</v>
      </c>
      <c r="AS853">
        <v>279.00502325717798</v>
      </c>
      <c r="AT853">
        <v>285.37278162468402</v>
      </c>
      <c r="AU853">
        <v>275.48995332299501</v>
      </c>
      <c r="AV853">
        <v>280.80751416288501</v>
      </c>
      <c r="AW853">
        <v>281.35030740464998</v>
      </c>
      <c r="AX853">
        <v>280.858649956563</v>
      </c>
      <c r="AY853">
        <v>283.18026170575598</v>
      </c>
      <c r="AZ853">
        <v>275.01853359288202</v>
      </c>
      <c r="BA853">
        <v>270.60079370758501</v>
      </c>
      <c r="BB853">
        <v>283.51134429234702</v>
      </c>
      <c r="BC853">
        <v>283.65121631084099</v>
      </c>
      <c r="BD853">
        <v>280.22698279702303</v>
      </c>
      <c r="BE853">
        <v>284.944404721083</v>
      </c>
      <c r="BF853">
        <v>280.818148480388</v>
      </c>
      <c r="BG853">
        <v>286.25922473526401</v>
      </c>
      <c r="BH853">
        <v>284.89907619526201</v>
      </c>
      <c r="BI853">
        <v>285.44695298508799</v>
      </c>
      <c r="BJ853">
        <v>285.73637775167703</v>
      </c>
      <c r="BK853">
        <v>285.41348860172798</v>
      </c>
      <c r="BL853">
        <v>286.96505728354998</v>
      </c>
      <c r="BM853">
        <v>281.44118369618002</v>
      </c>
      <c r="BN853">
        <v>281.89647408760402</v>
      </c>
      <c r="BO853">
        <v>286.89125787192199</v>
      </c>
      <c r="BP853">
        <v>283.294398541433</v>
      </c>
      <c r="BQ853">
        <v>283.64515264457299</v>
      </c>
      <c r="BR853">
        <v>282.43004221533801</v>
      </c>
      <c r="BS853">
        <v>284.789934120125</v>
      </c>
      <c r="BT853">
        <v>286.80032769996399</v>
      </c>
      <c r="BU853">
        <v>286.98250185528701</v>
      </c>
      <c r="BV853">
        <v>286.40846715092999</v>
      </c>
      <c r="BW853">
        <v>288.11669816482299</v>
      </c>
      <c r="BX853">
        <v>370.27946207779098</v>
      </c>
      <c r="BY853">
        <v>436.87733229225</v>
      </c>
      <c r="BZ853">
        <v>341.51470338248203</v>
      </c>
      <c r="CA853">
        <v>354.82828228624498</v>
      </c>
      <c r="CB853">
        <v>345.82283454551498</v>
      </c>
      <c r="CC853">
        <v>342.37369166282298</v>
      </c>
      <c r="CD853">
        <v>341.41904138693099</v>
      </c>
      <c r="CE853">
        <v>406.25439941886901</v>
      </c>
      <c r="CF853">
        <v>358.14095239530201</v>
      </c>
      <c r="CG853">
        <v>440.33664433807201</v>
      </c>
      <c r="CH853">
        <v>761.37922405471602</v>
      </c>
      <c r="CI853">
        <v>529.86768955631703</v>
      </c>
      <c r="CJ853">
        <v>468.376632443397</v>
      </c>
      <c r="CK853">
        <v>540.78712250290198</v>
      </c>
      <c r="CL853">
        <v>527.89424530913595</v>
      </c>
      <c r="CM853">
        <v>367.09408903156299</v>
      </c>
      <c r="CN853">
        <v>307.92437029531999</v>
      </c>
      <c r="CO853">
        <v>303.91341423817602</v>
      </c>
      <c r="CP853">
        <v>302.28000219999399</v>
      </c>
      <c r="CQ853">
        <v>295.104038607039</v>
      </c>
      <c r="CR853">
        <v>292.53959572088098</v>
      </c>
      <c r="CS853">
        <v>295.497269575323</v>
      </c>
      <c r="CT853">
        <v>298.68384943765102</v>
      </c>
      <c r="CU853">
        <v>304.34892884898198</v>
      </c>
      <c r="CV853">
        <v>309.780031881573</v>
      </c>
      <c r="CW853">
        <v>294.43718057039899</v>
      </c>
      <c r="CX853">
        <v>300.07574510578598</v>
      </c>
    </row>
    <row r="854" spans="1:102" x14ac:dyDescent="0.25">
      <c r="A854">
        <v>204.75300400533999</v>
      </c>
      <c r="B854">
        <v>291.12329245785202</v>
      </c>
      <c r="C854">
        <v>299.08405490518697</v>
      </c>
      <c r="D854">
        <v>294.68955187623698</v>
      </c>
      <c r="E854">
        <v>292.73600610973801</v>
      </c>
      <c r="F854">
        <v>294.50401889723099</v>
      </c>
      <c r="G854">
        <v>289.62239579480803</v>
      </c>
      <c r="H854">
        <v>286.92603497046002</v>
      </c>
      <c r="I854">
        <v>288.40840970598703</v>
      </c>
      <c r="J854">
        <v>291.73693089991201</v>
      </c>
      <c r="K854">
        <v>293.49364073329099</v>
      </c>
      <c r="L854">
        <v>290.811831198486</v>
      </c>
      <c r="M854">
        <v>298.190903884097</v>
      </c>
      <c r="N854">
        <v>302.28826126969602</v>
      </c>
      <c r="O854">
        <v>292.85419374048502</v>
      </c>
      <c r="P854">
        <v>298.98298779840701</v>
      </c>
      <c r="Q854">
        <v>418.29846270171601</v>
      </c>
      <c r="R854">
        <v>421.61626798565698</v>
      </c>
      <c r="S854">
        <v>583.20503509168998</v>
      </c>
      <c r="T854">
        <v>422.61533017607599</v>
      </c>
      <c r="U854">
        <v>550.37482122016502</v>
      </c>
      <c r="V854">
        <v>448.519104063643</v>
      </c>
      <c r="W854">
        <v>476.71832537598101</v>
      </c>
      <c r="X854">
        <v>544.87803308202501</v>
      </c>
      <c r="Y854">
        <v>430.55521023101301</v>
      </c>
      <c r="Z854">
        <v>411.644361547975</v>
      </c>
      <c r="AA854">
        <v>409.76539599843301</v>
      </c>
      <c r="AB854">
        <v>436.79342742377798</v>
      </c>
      <c r="AC854">
        <v>387.92115022221998</v>
      </c>
      <c r="AD854">
        <v>346.830965383322</v>
      </c>
      <c r="AE854">
        <v>322.93518710392101</v>
      </c>
      <c r="AF854">
        <v>329.842146733324</v>
      </c>
      <c r="AG854">
        <v>324.47898068430902</v>
      </c>
      <c r="AH854">
        <v>324.89341572106503</v>
      </c>
      <c r="AI854">
        <v>326.22559720182898</v>
      </c>
      <c r="AJ854">
        <v>321.63088259183098</v>
      </c>
      <c r="AK854">
        <v>317.32598625007199</v>
      </c>
      <c r="AL854">
        <v>315.09371784503497</v>
      </c>
      <c r="AM854">
        <v>313.11932004042097</v>
      </c>
      <c r="AN854">
        <v>305.17904588999198</v>
      </c>
      <c r="AO854">
        <v>314.89654930512398</v>
      </c>
      <c r="AP854">
        <v>294.65891277259198</v>
      </c>
      <c r="AQ854">
        <v>283.31649180461397</v>
      </c>
      <c r="AR854">
        <v>276.57570504743899</v>
      </c>
      <c r="AS854">
        <v>280.15790808273601</v>
      </c>
      <c r="AT854">
        <v>283.11205197842702</v>
      </c>
      <c r="AU854">
        <v>271.24650406141501</v>
      </c>
      <c r="AV854">
        <v>280.03183843153698</v>
      </c>
      <c r="AW854">
        <v>280.34790669563</v>
      </c>
      <c r="AX854">
        <v>280.61848144905701</v>
      </c>
      <c r="AY854">
        <v>282.63871173596499</v>
      </c>
      <c r="AZ854">
        <v>274.56788469286198</v>
      </c>
      <c r="BA854">
        <v>272.02089755370298</v>
      </c>
      <c r="BB854">
        <v>285.04390521096502</v>
      </c>
      <c r="BC854">
        <v>283.779221005414</v>
      </c>
      <c r="BD854">
        <v>282.03195527585302</v>
      </c>
      <c r="BE854">
        <v>286.60078674174002</v>
      </c>
      <c r="BF854">
        <v>281.08936992494699</v>
      </c>
      <c r="BG854">
        <v>285.74373999899302</v>
      </c>
      <c r="BH854">
        <v>288.29006098102201</v>
      </c>
      <c r="BI854">
        <v>285.21143671147598</v>
      </c>
      <c r="BJ854">
        <v>284.072414579233</v>
      </c>
      <c r="BK854">
        <v>283.62035735023301</v>
      </c>
      <c r="BL854">
        <v>285.47397566640802</v>
      </c>
      <c r="BM854">
        <v>282.425161862339</v>
      </c>
      <c r="BN854">
        <v>284.10975416037599</v>
      </c>
      <c r="BO854">
        <v>289.18945968789399</v>
      </c>
      <c r="BP854">
        <v>283.58410725238599</v>
      </c>
      <c r="BQ854">
        <v>281.54050546579998</v>
      </c>
      <c r="BR854">
        <v>281.933631944784</v>
      </c>
      <c r="BS854">
        <v>285.96655012840898</v>
      </c>
      <c r="BT854">
        <v>288.296061539417</v>
      </c>
      <c r="BU854">
        <v>286.40186193402002</v>
      </c>
      <c r="BV854">
        <v>285.530669243712</v>
      </c>
      <c r="BW854">
        <v>286.39905043635099</v>
      </c>
      <c r="BX854">
        <v>369.12102145683502</v>
      </c>
      <c r="BY854">
        <v>437.34326517949103</v>
      </c>
      <c r="BZ854">
        <v>340.96210960254098</v>
      </c>
      <c r="CA854">
        <v>353.38396697190802</v>
      </c>
      <c r="CB854">
        <v>344.63740863550998</v>
      </c>
      <c r="CC854">
        <v>340.742593512376</v>
      </c>
      <c r="CD854">
        <v>339.387658192603</v>
      </c>
      <c r="CE854">
        <v>405.052641980673</v>
      </c>
      <c r="CF854">
        <v>358.56029544076699</v>
      </c>
      <c r="CG854">
        <v>427.08937519054001</v>
      </c>
      <c r="CH854">
        <v>732.42694858207199</v>
      </c>
      <c r="CI854">
        <v>536.16730010185302</v>
      </c>
      <c r="CJ854">
        <v>470.06568721184698</v>
      </c>
      <c r="CK854">
        <v>538.76099233329603</v>
      </c>
      <c r="CL854">
        <v>506.98822798425499</v>
      </c>
      <c r="CM854">
        <v>365.78943063494302</v>
      </c>
      <c r="CN854">
        <v>306.833181890329</v>
      </c>
      <c r="CO854">
        <v>304.89834957859301</v>
      </c>
      <c r="CP854">
        <v>304.16218920662902</v>
      </c>
      <c r="CQ854">
        <v>295.346971133191</v>
      </c>
      <c r="CR854">
        <v>291.03990932305101</v>
      </c>
      <c r="CS854">
        <v>294.88912355050797</v>
      </c>
      <c r="CT854">
        <v>297.110245492719</v>
      </c>
      <c r="CU854">
        <v>305.05816953017199</v>
      </c>
      <c r="CV854">
        <v>307.00551384298802</v>
      </c>
      <c r="CW854">
        <v>293.13103905207902</v>
      </c>
      <c r="CX854">
        <v>300.73851752518402</v>
      </c>
    </row>
    <row r="855" spans="1:102" x14ac:dyDescent="0.25">
      <c r="A855">
        <v>204.993324432576</v>
      </c>
      <c r="B855">
        <v>293.77101352890401</v>
      </c>
      <c r="C855">
        <v>296.82486721882901</v>
      </c>
      <c r="D855">
        <v>294.21024721627901</v>
      </c>
      <c r="E855">
        <v>291.722341769617</v>
      </c>
      <c r="F855">
        <v>294.80608312494002</v>
      </c>
      <c r="G855">
        <v>288.28633976941302</v>
      </c>
      <c r="H855">
        <v>285.54895614271101</v>
      </c>
      <c r="I855">
        <v>290.27790636559502</v>
      </c>
      <c r="J855">
        <v>290.787874772603</v>
      </c>
      <c r="K855">
        <v>295.14191046561001</v>
      </c>
      <c r="L855">
        <v>289.41360485747202</v>
      </c>
      <c r="M855">
        <v>298.943533025828</v>
      </c>
      <c r="N855">
        <v>298.84194499491701</v>
      </c>
      <c r="O855">
        <v>295.63411481835999</v>
      </c>
      <c r="P855">
        <v>298.64146178053198</v>
      </c>
      <c r="Q855">
        <v>417.81721736454699</v>
      </c>
      <c r="R855">
        <v>422.77561809632903</v>
      </c>
      <c r="S855">
        <v>605.85299553856203</v>
      </c>
      <c r="T855">
        <v>429.71325318500999</v>
      </c>
      <c r="U855">
        <v>553.53101710273199</v>
      </c>
      <c r="V855">
        <v>448.16871089419698</v>
      </c>
      <c r="W855">
        <v>483.79220530333902</v>
      </c>
      <c r="X855">
        <v>536.35750495764205</v>
      </c>
      <c r="Y855">
        <v>430.98066405156101</v>
      </c>
      <c r="Z855">
        <v>406.00059863853602</v>
      </c>
      <c r="AA855">
        <v>410.24483606518299</v>
      </c>
      <c r="AB855">
        <v>438.14428043822602</v>
      </c>
      <c r="AC855">
        <v>389.11491349502302</v>
      </c>
      <c r="AD855">
        <v>351.19490908229398</v>
      </c>
      <c r="AE855">
        <v>326.13680880488698</v>
      </c>
      <c r="AF855">
        <v>330.53013173094701</v>
      </c>
      <c r="AG855">
        <v>323.87921294402503</v>
      </c>
      <c r="AH855">
        <v>324.58113066483901</v>
      </c>
      <c r="AI855">
        <v>326.49685699187597</v>
      </c>
      <c r="AJ855">
        <v>322.02331383505202</v>
      </c>
      <c r="AK855">
        <v>316.14561250530102</v>
      </c>
      <c r="AL855">
        <v>318.377140016608</v>
      </c>
      <c r="AM855">
        <v>312.08649761383901</v>
      </c>
      <c r="AN855">
        <v>305.96357880970697</v>
      </c>
      <c r="AO855">
        <v>315.65489038877001</v>
      </c>
      <c r="AP855">
        <v>293.748131246193</v>
      </c>
      <c r="AQ855">
        <v>281.21131490886398</v>
      </c>
      <c r="AR855">
        <v>277.57968183157197</v>
      </c>
      <c r="AS855">
        <v>281.65655984904799</v>
      </c>
      <c r="AT855">
        <v>282.11861884937298</v>
      </c>
      <c r="AU855">
        <v>271.848235569373</v>
      </c>
      <c r="AV855">
        <v>279.59851704620098</v>
      </c>
      <c r="AW855">
        <v>281.85177550611201</v>
      </c>
      <c r="AX855">
        <v>280.74746264027698</v>
      </c>
      <c r="AY855">
        <v>282.40798203696397</v>
      </c>
      <c r="AZ855">
        <v>274.39704969893199</v>
      </c>
      <c r="BA855">
        <v>274.74707329511398</v>
      </c>
      <c r="BB855">
        <v>287.22613254567199</v>
      </c>
      <c r="BC855">
        <v>279.72759204045099</v>
      </c>
      <c r="BD855">
        <v>283.35707835077801</v>
      </c>
      <c r="BE855">
        <v>283.59730889497303</v>
      </c>
      <c r="BF855">
        <v>283.07344237988701</v>
      </c>
      <c r="BG855">
        <v>282.97298939926497</v>
      </c>
      <c r="BH855">
        <v>286.79845517599801</v>
      </c>
      <c r="BI855">
        <v>285.79414191318199</v>
      </c>
      <c r="BJ855">
        <v>284.62486685122701</v>
      </c>
      <c r="BK855">
        <v>284.52591962681601</v>
      </c>
      <c r="BL855">
        <v>284.57545560958198</v>
      </c>
      <c r="BM855">
        <v>283.32533966164601</v>
      </c>
      <c r="BN855">
        <v>285.13996277080003</v>
      </c>
      <c r="BO855">
        <v>290.47068539044301</v>
      </c>
      <c r="BP855">
        <v>282.71769300213498</v>
      </c>
      <c r="BQ855">
        <v>277.71322255124198</v>
      </c>
      <c r="BR855">
        <v>279.46565572444501</v>
      </c>
      <c r="BS855">
        <v>286.25047651819699</v>
      </c>
      <c r="BT855">
        <v>289.316399763606</v>
      </c>
      <c r="BU855">
        <v>284.12813339929801</v>
      </c>
      <c r="BV855">
        <v>283.59997997507799</v>
      </c>
      <c r="BW855">
        <v>286.77533004645699</v>
      </c>
      <c r="BX855">
        <v>372.49063430944801</v>
      </c>
      <c r="BY855">
        <v>446.33129111197002</v>
      </c>
      <c r="BZ855">
        <v>345.27741537765098</v>
      </c>
      <c r="CA855">
        <v>357.23375904903003</v>
      </c>
      <c r="CB855">
        <v>346.64902397621699</v>
      </c>
      <c r="CC855">
        <v>340.40606162565899</v>
      </c>
      <c r="CD855">
        <v>339.28695289606497</v>
      </c>
      <c r="CE855">
        <v>411.24949682463199</v>
      </c>
      <c r="CF855">
        <v>357.76773221265</v>
      </c>
      <c r="CG855">
        <v>420.04201864168101</v>
      </c>
      <c r="CH855">
        <v>729.87832088390303</v>
      </c>
      <c r="CI855">
        <v>548.90250893569396</v>
      </c>
      <c r="CJ855">
        <v>473.23585298705098</v>
      </c>
      <c r="CK855">
        <v>542.85514124726001</v>
      </c>
      <c r="CL855">
        <v>508.04536185734003</v>
      </c>
      <c r="CM855">
        <v>363.94678536380502</v>
      </c>
      <c r="CN855">
        <v>308.19713694128097</v>
      </c>
      <c r="CO855">
        <v>305.14599578118202</v>
      </c>
      <c r="CP855">
        <v>306.942698774333</v>
      </c>
      <c r="CQ855">
        <v>297.96592467811399</v>
      </c>
      <c r="CR855">
        <v>291.29887037161097</v>
      </c>
      <c r="CS855">
        <v>296.86216704709398</v>
      </c>
      <c r="CT855">
        <v>293.42654017616201</v>
      </c>
      <c r="CU855">
        <v>303.013432296129</v>
      </c>
      <c r="CV855">
        <v>304.95682080528098</v>
      </c>
      <c r="CW855">
        <v>291.88632344047198</v>
      </c>
      <c r="CX855">
        <v>297.432872460135</v>
      </c>
    </row>
    <row r="856" spans="1:102" x14ac:dyDescent="0.25">
      <c r="A856">
        <v>205.23364485981301</v>
      </c>
      <c r="B856">
        <v>296.94655976844001</v>
      </c>
      <c r="C856">
        <v>296.21749953948699</v>
      </c>
      <c r="D856">
        <v>293.222951090724</v>
      </c>
      <c r="E856">
        <v>291.79004198220298</v>
      </c>
      <c r="F856">
        <v>293.84321400095598</v>
      </c>
      <c r="G856">
        <v>288.396740097313</v>
      </c>
      <c r="H856">
        <v>287.36034938283302</v>
      </c>
      <c r="I856">
        <v>291.52235039299097</v>
      </c>
      <c r="J856">
        <v>289.54003203153098</v>
      </c>
      <c r="K856">
        <v>295.75664181311203</v>
      </c>
      <c r="L856">
        <v>290.27691033921298</v>
      </c>
      <c r="M856">
        <v>299.76054328987601</v>
      </c>
      <c r="N856">
        <v>301.62070828835601</v>
      </c>
      <c r="O856">
        <v>296.34256111513901</v>
      </c>
      <c r="P856">
        <v>297.10987573275997</v>
      </c>
      <c r="Q856">
        <v>418.49188198323799</v>
      </c>
      <c r="R856">
        <v>427.16649644631201</v>
      </c>
      <c r="S856">
        <v>617.15316538238301</v>
      </c>
      <c r="T856">
        <v>432.685969686264</v>
      </c>
      <c r="U856">
        <v>561.65483178895499</v>
      </c>
      <c r="V856">
        <v>450.85079418867099</v>
      </c>
      <c r="W856">
        <v>492.98878354192902</v>
      </c>
      <c r="X856">
        <v>544.46401271142201</v>
      </c>
      <c r="Y856">
        <v>436.94122686898697</v>
      </c>
      <c r="Z856">
        <v>406.82739717666499</v>
      </c>
      <c r="AA856">
        <v>414.32522393450398</v>
      </c>
      <c r="AB856">
        <v>441.984699284947</v>
      </c>
      <c r="AC856">
        <v>391.32191461531397</v>
      </c>
      <c r="AD856">
        <v>352.28353155706998</v>
      </c>
      <c r="AE856">
        <v>326.00825141361298</v>
      </c>
      <c r="AF856">
        <v>332.06679535573301</v>
      </c>
      <c r="AG856">
        <v>321.89675984108902</v>
      </c>
      <c r="AH856">
        <v>325.60937181864102</v>
      </c>
      <c r="AI856">
        <v>328.998482753666</v>
      </c>
      <c r="AJ856">
        <v>319.60500859384803</v>
      </c>
      <c r="AK856">
        <v>318.41917013029502</v>
      </c>
      <c r="AL856">
        <v>316.72998183243197</v>
      </c>
      <c r="AM856">
        <v>310.76404465986298</v>
      </c>
      <c r="AN856">
        <v>309.11407603474299</v>
      </c>
      <c r="AO856">
        <v>313.87162051698402</v>
      </c>
      <c r="AP856">
        <v>295.20508097404502</v>
      </c>
      <c r="AQ856">
        <v>282.26361681614299</v>
      </c>
      <c r="AR856">
        <v>278.24647393074099</v>
      </c>
      <c r="AS856">
        <v>282.63325843150102</v>
      </c>
      <c r="AT856">
        <v>282.07441267604997</v>
      </c>
      <c r="AU856">
        <v>272.47018639045399</v>
      </c>
      <c r="AV856">
        <v>279.26441227412602</v>
      </c>
      <c r="AW856">
        <v>280.59698259344299</v>
      </c>
      <c r="AX856">
        <v>279.818707032605</v>
      </c>
      <c r="AY856">
        <v>280.63834970736201</v>
      </c>
      <c r="AZ856">
        <v>276.90541920572002</v>
      </c>
      <c r="BA856">
        <v>273.74899611994198</v>
      </c>
      <c r="BB856">
        <v>287.66783004554901</v>
      </c>
      <c r="BC856">
        <v>279.93069053847</v>
      </c>
      <c r="BD856">
        <v>284.09301706326801</v>
      </c>
      <c r="BE856">
        <v>284.65901075453002</v>
      </c>
      <c r="BF856">
        <v>282.18043021595201</v>
      </c>
      <c r="BG856">
        <v>281.95623133517699</v>
      </c>
      <c r="BH856">
        <v>288.18627758202399</v>
      </c>
      <c r="BI856">
        <v>285.72200718516598</v>
      </c>
      <c r="BJ856">
        <v>282.22738962219802</v>
      </c>
      <c r="BK856">
        <v>286.470382404757</v>
      </c>
      <c r="BL856">
        <v>283.06736832694202</v>
      </c>
      <c r="BM856">
        <v>285.04612822796901</v>
      </c>
      <c r="BN856">
        <v>283.57247505777201</v>
      </c>
      <c r="BO856">
        <v>286.35637177908501</v>
      </c>
      <c r="BP856">
        <v>282.37440787118902</v>
      </c>
      <c r="BQ856">
        <v>278.16963114602697</v>
      </c>
      <c r="BR856">
        <v>280.80395392870901</v>
      </c>
      <c r="BS856">
        <v>288.45825917246901</v>
      </c>
      <c r="BT856">
        <v>288.59548483889</v>
      </c>
      <c r="BU856">
        <v>283.35396185240398</v>
      </c>
      <c r="BV856">
        <v>282.84558946349802</v>
      </c>
      <c r="BW856">
        <v>287.13505034177598</v>
      </c>
      <c r="BX856">
        <v>374.85931266454298</v>
      </c>
      <c r="BY856">
        <v>449.48885000789898</v>
      </c>
      <c r="BZ856">
        <v>346.16079753420303</v>
      </c>
      <c r="CA856">
        <v>358.35811659062</v>
      </c>
      <c r="CB856">
        <v>348.27539888838601</v>
      </c>
      <c r="CC856">
        <v>340.07123867617202</v>
      </c>
      <c r="CD856">
        <v>340.00355158706498</v>
      </c>
      <c r="CE856">
        <v>414.27443600611099</v>
      </c>
      <c r="CF856">
        <v>353.79653351131799</v>
      </c>
      <c r="CG856">
        <v>415.60506771845201</v>
      </c>
      <c r="CH856">
        <v>722.09141609186202</v>
      </c>
      <c r="CI856">
        <v>555.07729597727598</v>
      </c>
      <c r="CJ856">
        <v>476.37318431777999</v>
      </c>
      <c r="CK856">
        <v>550.46099105984194</v>
      </c>
      <c r="CL856">
        <v>503.57502210807701</v>
      </c>
      <c r="CM856">
        <v>362.55617009437202</v>
      </c>
      <c r="CN856">
        <v>307.01982204957199</v>
      </c>
      <c r="CO856">
        <v>301.89580243844603</v>
      </c>
      <c r="CP856">
        <v>308.02405695291998</v>
      </c>
      <c r="CQ856">
        <v>299.20241323453803</v>
      </c>
      <c r="CR856">
        <v>292.598437135415</v>
      </c>
      <c r="CS856">
        <v>297.99148466496302</v>
      </c>
      <c r="CT856">
        <v>293.47498741838598</v>
      </c>
      <c r="CU856">
        <v>302.850330006376</v>
      </c>
      <c r="CV856">
        <v>302.77797418715897</v>
      </c>
      <c r="CW856">
        <v>291.34360786161199</v>
      </c>
      <c r="CX856">
        <v>298.648975163221</v>
      </c>
    </row>
    <row r="857" spans="1:102" x14ac:dyDescent="0.25">
      <c r="A857">
        <v>205.473965287049</v>
      </c>
      <c r="B857">
        <v>300.155742637439</v>
      </c>
      <c r="C857">
        <v>295.908033225032</v>
      </c>
      <c r="D857">
        <v>291.68248308991002</v>
      </c>
      <c r="E857">
        <v>292.50662950859601</v>
      </c>
      <c r="F857">
        <v>293.23616847647901</v>
      </c>
      <c r="G857">
        <v>286.13167239741199</v>
      </c>
      <c r="H857">
        <v>286.030337488366</v>
      </c>
      <c r="I857">
        <v>290.88275494841201</v>
      </c>
      <c r="J857">
        <v>291.47748773603399</v>
      </c>
      <c r="K857">
        <v>295.20334099627399</v>
      </c>
      <c r="L857">
        <v>294.10536187572097</v>
      </c>
      <c r="M857">
        <v>298.071856696417</v>
      </c>
      <c r="N857">
        <v>299.99324982110602</v>
      </c>
      <c r="O857">
        <v>296.97136629627499</v>
      </c>
      <c r="P857">
        <v>295.44018316566701</v>
      </c>
      <c r="Q857">
        <v>418.91314361177098</v>
      </c>
      <c r="R857">
        <v>438.98197033187898</v>
      </c>
      <c r="S857">
        <v>671.51654508675904</v>
      </c>
      <c r="T857">
        <v>445.43455941435002</v>
      </c>
      <c r="U857">
        <v>591.53541043609505</v>
      </c>
      <c r="V857">
        <v>451.29635112099299</v>
      </c>
      <c r="W857">
        <v>506.56626518785703</v>
      </c>
      <c r="X857">
        <v>529.59367637243599</v>
      </c>
      <c r="Y857">
        <v>435.18321880736198</v>
      </c>
      <c r="Z857">
        <v>404.50124895993599</v>
      </c>
      <c r="AA857">
        <v>420.14942045711598</v>
      </c>
      <c r="AB857">
        <v>443.46095742574698</v>
      </c>
      <c r="AC857">
        <v>397.99654866526498</v>
      </c>
      <c r="AD857">
        <v>358.94965045915899</v>
      </c>
      <c r="AE857">
        <v>324.87312647140902</v>
      </c>
      <c r="AF857">
        <v>332.72425962830698</v>
      </c>
      <c r="AG857">
        <v>323.30592378989297</v>
      </c>
      <c r="AH857">
        <v>327.60655671684901</v>
      </c>
      <c r="AI857">
        <v>333.09288944682601</v>
      </c>
      <c r="AJ857">
        <v>320.17843811095901</v>
      </c>
      <c r="AK857">
        <v>318.60155380715901</v>
      </c>
      <c r="AL857">
        <v>313.69402095682102</v>
      </c>
      <c r="AM857">
        <v>308.15519295645299</v>
      </c>
      <c r="AN857">
        <v>308.74812218109298</v>
      </c>
      <c r="AO857">
        <v>314.86999924023502</v>
      </c>
      <c r="AP857">
        <v>295.774256873458</v>
      </c>
      <c r="AQ857">
        <v>283.267426424978</v>
      </c>
      <c r="AR857">
        <v>280.09585330816498</v>
      </c>
      <c r="AS857">
        <v>287.99299487229803</v>
      </c>
      <c r="AT857">
        <v>277.781211528222</v>
      </c>
      <c r="AU857">
        <v>274.95049106722001</v>
      </c>
      <c r="AV857">
        <v>280.09958192417901</v>
      </c>
      <c r="AW857">
        <v>281.75187156957202</v>
      </c>
      <c r="AX857">
        <v>279.36308895400902</v>
      </c>
      <c r="AY857">
        <v>278.608858930645</v>
      </c>
      <c r="AZ857">
        <v>278.62444678722102</v>
      </c>
      <c r="BA857">
        <v>274.47226761678201</v>
      </c>
      <c r="BB857">
        <v>285.583552472007</v>
      </c>
      <c r="BC857">
        <v>281.00196119742998</v>
      </c>
      <c r="BD857">
        <v>285.09623019851301</v>
      </c>
      <c r="BE857">
        <v>284.374127534926</v>
      </c>
      <c r="BF857">
        <v>282.878606158384</v>
      </c>
      <c r="BG857">
        <v>279.47694371860302</v>
      </c>
      <c r="BH857">
        <v>286.741111976882</v>
      </c>
      <c r="BI857">
        <v>283.43779746450298</v>
      </c>
      <c r="BJ857">
        <v>280.400055023086</v>
      </c>
      <c r="BK857">
        <v>286.678282894988</v>
      </c>
      <c r="BL857">
        <v>284.625967591696</v>
      </c>
      <c r="BM857">
        <v>287.02953093040099</v>
      </c>
      <c r="BN857">
        <v>284.83944653721699</v>
      </c>
      <c r="BO857">
        <v>283.34542710741903</v>
      </c>
      <c r="BP857">
        <v>282.67817551171203</v>
      </c>
      <c r="BQ857">
        <v>279.51255935661197</v>
      </c>
      <c r="BR857">
        <v>283.199153463583</v>
      </c>
      <c r="BS857">
        <v>286.10256049186199</v>
      </c>
      <c r="BT857">
        <v>292.628818106913</v>
      </c>
      <c r="BU857">
        <v>283.98214977639401</v>
      </c>
      <c r="BV857">
        <v>284.26905151313201</v>
      </c>
      <c r="BW857">
        <v>288.09930851224601</v>
      </c>
      <c r="BX857">
        <v>383.64813364318201</v>
      </c>
      <c r="BY857">
        <v>463.26993058051499</v>
      </c>
      <c r="BZ857">
        <v>353.14404947527299</v>
      </c>
      <c r="CA857">
        <v>354.53417134377702</v>
      </c>
      <c r="CB857">
        <v>351.78583911758801</v>
      </c>
      <c r="CC857">
        <v>340.55215162344098</v>
      </c>
      <c r="CD857">
        <v>337.45972501564199</v>
      </c>
      <c r="CE857">
        <v>415.93132198087199</v>
      </c>
      <c r="CF857">
        <v>352.03330924570503</v>
      </c>
      <c r="CG857">
        <v>406.25771487247403</v>
      </c>
      <c r="CH857">
        <v>688.17581756603204</v>
      </c>
      <c r="CI857">
        <v>577.24769179735199</v>
      </c>
      <c r="CJ857">
        <v>485.70168404932599</v>
      </c>
      <c r="CK857">
        <v>529.03027701037797</v>
      </c>
      <c r="CL857">
        <v>498.57571913867002</v>
      </c>
      <c r="CM857">
        <v>363.15820435928799</v>
      </c>
      <c r="CN857">
        <v>305.23115194167599</v>
      </c>
      <c r="CO857">
        <v>305.56860891086097</v>
      </c>
      <c r="CP857">
        <v>306.10704788094802</v>
      </c>
      <c r="CQ857">
        <v>301.89012066022201</v>
      </c>
      <c r="CR857">
        <v>294.43299488533802</v>
      </c>
      <c r="CS857">
        <v>297.339369770583</v>
      </c>
      <c r="CT857">
        <v>295.38491944701502</v>
      </c>
      <c r="CU857">
        <v>302.21018685558499</v>
      </c>
      <c r="CV857">
        <v>300.416834144875</v>
      </c>
      <c r="CW857">
        <v>291.85671153595501</v>
      </c>
      <c r="CX857">
        <v>296.06617677765502</v>
      </c>
    </row>
    <row r="858" spans="1:102" x14ac:dyDescent="0.25">
      <c r="A858">
        <v>205.71428571428501</v>
      </c>
      <c r="B858">
        <v>299.73167343216602</v>
      </c>
      <c r="C858">
        <v>295.70133819856198</v>
      </c>
      <c r="D858">
        <v>292.47563448266402</v>
      </c>
      <c r="E858">
        <v>291.72035360871701</v>
      </c>
      <c r="F858">
        <v>293.39075397588601</v>
      </c>
      <c r="G858">
        <v>286.82810484793498</v>
      </c>
      <c r="H858">
        <v>285.94094649336398</v>
      </c>
      <c r="I858">
        <v>290.69608348043499</v>
      </c>
      <c r="J858">
        <v>290.59195839099903</v>
      </c>
      <c r="K858">
        <v>294.54839622288301</v>
      </c>
      <c r="L858">
        <v>294.50943269174201</v>
      </c>
      <c r="M858">
        <v>297.77263175819797</v>
      </c>
      <c r="N858">
        <v>299.40881254521702</v>
      </c>
      <c r="O858">
        <v>297.376291306837</v>
      </c>
      <c r="P858">
        <v>294.76667269208502</v>
      </c>
      <c r="Q858">
        <v>419.01124653703801</v>
      </c>
      <c r="R858">
        <v>444.891142549557</v>
      </c>
      <c r="S858">
        <v>696.91946002368297</v>
      </c>
      <c r="T858">
        <v>452.23657789324801</v>
      </c>
      <c r="U858">
        <v>606.82746745874999</v>
      </c>
      <c r="V858">
        <v>454.95411332215599</v>
      </c>
      <c r="W858">
        <v>515.08722748154901</v>
      </c>
      <c r="X858">
        <v>526.77747822270499</v>
      </c>
      <c r="Y858">
        <v>437.181058203487</v>
      </c>
      <c r="Z858">
        <v>403.762221757585</v>
      </c>
      <c r="AA858">
        <v>421.82027959061702</v>
      </c>
      <c r="AB858">
        <v>446.84069772100702</v>
      </c>
      <c r="AC858">
        <v>402.511369873006</v>
      </c>
      <c r="AD858">
        <v>360.08774886574201</v>
      </c>
      <c r="AE858">
        <v>325.25774910210998</v>
      </c>
      <c r="AF858">
        <v>333.30866595495598</v>
      </c>
      <c r="AG858">
        <v>324.01759579895997</v>
      </c>
      <c r="AH858">
        <v>328.19604206022802</v>
      </c>
      <c r="AI858">
        <v>334.35225503494598</v>
      </c>
      <c r="AJ858">
        <v>320.53750468338399</v>
      </c>
      <c r="AK858">
        <v>318.197422182938</v>
      </c>
      <c r="AL858">
        <v>312.38582478591502</v>
      </c>
      <c r="AM858">
        <v>307.53481001665301</v>
      </c>
      <c r="AN858">
        <v>308.18279816283302</v>
      </c>
      <c r="AO858">
        <v>314.76455469030498</v>
      </c>
      <c r="AP858">
        <v>294.92652361392697</v>
      </c>
      <c r="AQ858">
        <v>283.63684259685601</v>
      </c>
      <c r="AR858">
        <v>279.82462990951899</v>
      </c>
      <c r="AS858">
        <v>288.25768132386202</v>
      </c>
      <c r="AT858">
        <v>277.946604024007</v>
      </c>
      <c r="AU858">
        <v>276.16151841099003</v>
      </c>
      <c r="AV858">
        <v>280.13164583814302</v>
      </c>
      <c r="AW858">
        <v>281.78789532637501</v>
      </c>
      <c r="AX858">
        <v>279.292905009653</v>
      </c>
      <c r="AY858">
        <v>278.574008437869</v>
      </c>
      <c r="AZ858">
        <v>278.76017715605599</v>
      </c>
      <c r="BA858">
        <v>274.76367966106</v>
      </c>
      <c r="BB858">
        <v>285.512589569049</v>
      </c>
      <c r="BC858">
        <v>281.56718294278897</v>
      </c>
      <c r="BD858">
        <v>284.57011312939198</v>
      </c>
      <c r="BE858">
        <v>283.50477350061101</v>
      </c>
      <c r="BF858">
        <v>283.19419538312502</v>
      </c>
      <c r="BG858">
        <v>279.13347119446797</v>
      </c>
      <c r="BH858">
        <v>286.16980095727502</v>
      </c>
      <c r="BI858">
        <v>284.19047627644699</v>
      </c>
      <c r="BJ858">
        <v>280.57959556390699</v>
      </c>
      <c r="BK858">
        <v>285.87626991518999</v>
      </c>
      <c r="BL858">
        <v>284.90491468143398</v>
      </c>
      <c r="BM858">
        <v>287.53207092032102</v>
      </c>
      <c r="BN858">
        <v>285.87990735656598</v>
      </c>
      <c r="BO858">
        <v>283.28493893356801</v>
      </c>
      <c r="BP858">
        <v>282.16898089175999</v>
      </c>
      <c r="BQ858">
        <v>280.73172973488897</v>
      </c>
      <c r="BR858">
        <v>283.68025815244198</v>
      </c>
      <c r="BS858">
        <v>286.48433372553802</v>
      </c>
      <c r="BT858">
        <v>292.70521413357</v>
      </c>
      <c r="BU858">
        <v>284.20977246285599</v>
      </c>
      <c r="BV858">
        <v>283.27432044142301</v>
      </c>
      <c r="BW858">
        <v>288.56465981327602</v>
      </c>
      <c r="BX858">
        <v>387.63734117894899</v>
      </c>
      <c r="BY858">
        <v>469.90064532800602</v>
      </c>
      <c r="BZ858">
        <v>356.06727590004198</v>
      </c>
      <c r="CA858">
        <v>357.16764906469598</v>
      </c>
      <c r="CB858">
        <v>356.03097840793998</v>
      </c>
      <c r="CC858">
        <v>342.37403397084199</v>
      </c>
      <c r="CD858">
        <v>338.48215712181798</v>
      </c>
      <c r="CE858">
        <v>417.225372459102</v>
      </c>
      <c r="CF858">
        <v>353.09314351377299</v>
      </c>
      <c r="CG858">
        <v>405.21843160166202</v>
      </c>
      <c r="CH858">
        <v>683.51707731337501</v>
      </c>
      <c r="CI858">
        <v>576.38303137933895</v>
      </c>
      <c r="CJ858">
        <v>485.12492995173</v>
      </c>
      <c r="CK858">
        <v>523.37716412526504</v>
      </c>
      <c r="CL858">
        <v>497.52503644552502</v>
      </c>
      <c r="CM858">
        <v>364.941416909542</v>
      </c>
      <c r="CN858">
        <v>305.77175067706702</v>
      </c>
      <c r="CO858">
        <v>306.63674428073602</v>
      </c>
      <c r="CP858">
        <v>305.12627789061702</v>
      </c>
      <c r="CQ858">
        <v>302.94197994412502</v>
      </c>
      <c r="CR858">
        <v>296.247273263078</v>
      </c>
      <c r="CS858">
        <v>297.80357014114298</v>
      </c>
      <c r="CT858">
        <v>296.40810232903198</v>
      </c>
      <c r="CU858">
        <v>302.585426178315</v>
      </c>
      <c r="CV858">
        <v>298.844416030704</v>
      </c>
      <c r="CW858">
        <v>291.85754958685698</v>
      </c>
      <c r="CX858">
        <v>296.39711321716402</v>
      </c>
    </row>
    <row r="859" spans="1:102" x14ac:dyDescent="0.25">
      <c r="A859">
        <v>205.95460614152199</v>
      </c>
      <c r="B859">
        <v>294.45978348519901</v>
      </c>
      <c r="C859">
        <v>296.41853424938398</v>
      </c>
      <c r="D859">
        <v>291.72956682775202</v>
      </c>
      <c r="E859">
        <v>288.71159478565102</v>
      </c>
      <c r="F859">
        <v>292.05315259352898</v>
      </c>
      <c r="G859">
        <v>281.90605106259602</v>
      </c>
      <c r="H859">
        <v>289.42963377385001</v>
      </c>
      <c r="I859">
        <v>290.20986700074798</v>
      </c>
      <c r="J859">
        <v>288.151630808189</v>
      </c>
      <c r="K859">
        <v>293.239140186665</v>
      </c>
      <c r="L859">
        <v>292.80346004858097</v>
      </c>
      <c r="M859">
        <v>296.98087862585999</v>
      </c>
      <c r="N859">
        <v>296.72317571527202</v>
      </c>
      <c r="O859">
        <v>293.907679473781</v>
      </c>
      <c r="P859">
        <v>290.20028604746301</v>
      </c>
      <c r="Q859">
        <v>415.04213277232799</v>
      </c>
      <c r="R859">
        <v>440.88969296092603</v>
      </c>
      <c r="S859">
        <v>690.29060548753102</v>
      </c>
      <c r="T859">
        <v>447.11256625171399</v>
      </c>
      <c r="U859">
        <v>587.90448126758099</v>
      </c>
      <c r="V859">
        <v>446.64422938165302</v>
      </c>
      <c r="W859">
        <v>505.47613780312702</v>
      </c>
      <c r="X859">
        <v>498.49270197409402</v>
      </c>
      <c r="Y859">
        <v>420.80212339398599</v>
      </c>
      <c r="Z859">
        <v>394.33867827240903</v>
      </c>
      <c r="AA859">
        <v>430.36737545157303</v>
      </c>
      <c r="AB859">
        <v>431.01024177254698</v>
      </c>
      <c r="AC859">
        <v>397.72511287041698</v>
      </c>
      <c r="AD859">
        <v>359.29718187315399</v>
      </c>
      <c r="AE859">
        <v>327.19291125502599</v>
      </c>
      <c r="AF859">
        <v>328.44868964256</v>
      </c>
      <c r="AG859">
        <v>325.32608450447702</v>
      </c>
      <c r="AH859">
        <v>328.26653666453097</v>
      </c>
      <c r="AI859">
        <v>329.09379195282901</v>
      </c>
      <c r="AJ859">
        <v>319.19336809148399</v>
      </c>
      <c r="AK859">
        <v>316.69511059461001</v>
      </c>
      <c r="AL859">
        <v>304.36961349039302</v>
      </c>
      <c r="AM859">
        <v>307.88542392910898</v>
      </c>
      <c r="AN859">
        <v>310.750732893021</v>
      </c>
      <c r="AO859">
        <v>311.63736102447598</v>
      </c>
      <c r="AP859">
        <v>290.46009937176399</v>
      </c>
      <c r="AQ859">
        <v>280.15167960075797</v>
      </c>
      <c r="AR859">
        <v>281.04663056459799</v>
      </c>
      <c r="AS859">
        <v>283.36202125634202</v>
      </c>
      <c r="AT859">
        <v>282.12511479197599</v>
      </c>
      <c r="AU859">
        <v>276.80072468110899</v>
      </c>
      <c r="AV859">
        <v>280.86290342232098</v>
      </c>
      <c r="AW859">
        <v>283.72195168066003</v>
      </c>
      <c r="AX859">
        <v>277.51585135561101</v>
      </c>
      <c r="AY859">
        <v>280.00367542365802</v>
      </c>
      <c r="AZ859">
        <v>276.12374480130001</v>
      </c>
      <c r="BA859">
        <v>273.63856676785798</v>
      </c>
      <c r="BB859">
        <v>285.80425293725301</v>
      </c>
      <c r="BC859">
        <v>284.04171377199799</v>
      </c>
      <c r="BD859">
        <v>280.05631017101803</v>
      </c>
      <c r="BE859">
        <v>282.66858084115597</v>
      </c>
      <c r="BF859">
        <v>284.75449202436198</v>
      </c>
      <c r="BG859">
        <v>278.59230783387301</v>
      </c>
      <c r="BH859">
        <v>282.29417279910399</v>
      </c>
      <c r="BI859">
        <v>284.19230770097801</v>
      </c>
      <c r="BJ859">
        <v>279.891226142346</v>
      </c>
      <c r="BK859">
        <v>282.39763402786798</v>
      </c>
      <c r="BL859">
        <v>282.29617884208602</v>
      </c>
      <c r="BM859">
        <v>283.981019924365</v>
      </c>
      <c r="BN859">
        <v>287.62649737428302</v>
      </c>
      <c r="BO859">
        <v>279.43898591165203</v>
      </c>
      <c r="BP859">
        <v>278.63969552243498</v>
      </c>
      <c r="BQ859">
        <v>284.077070158244</v>
      </c>
      <c r="BR859">
        <v>283.331341942297</v>
      </c>
      <c r="BS859">
        <v>288.12755976101499</v>
      </c>
      <c r="BT859">
        <v>290.95439632075801</v>
      </c>
      <c r="BU859">
        <v>285.60697541437497</v>
      </c>
      <c r="BV859">
        <v>280.15242311844997</v>
      </c>
      <c r="BW859">
        <v>289.57030667970798</v>
      </c>
      <c r="BX859">
        <v>383.20463926008301</v>
      </c>
      <c r="BY859">
        <v>468.19111453704602</v>
      </c>
      <c r="BZ859">
        <v>356.662919584946</v>
      </c>
      <c r="CA859">
        <v>358.46048731782099</v>
      </c>
      <c r="CB859">
        <v>362.56090501572299</v>
      </c>
      <c r="CC859">
        <v>343.33095757568799</v>
      </c>
      <c r="CD859">
        <v>339.46358616838899</v>
      </c>
      <c r="CE859">
        <v>407.57530744125802</v>
      </c>
      <c r="CF859">
        <v>347.26268002874502</v>
      </c>
      <c r="CG859">
        <v>396.66144166658</v>
      </c>
      <c r="CH859">
        <v>664.37244929834105</v>
      </c>
      <c r="CI859">
        <v>605.69004302359394</v>
      </c>
      <c r="CJ859">
        <v>495.45653663233901</v>
      </c>
      <c r="CK859">
        <v>500.91693964478901</v>
      </c>
      <c r="CL859">
        <v>484.27749989266601</v>
      </c>
      <c r="CM859">
        <v>369.22408073920599</v>
      </c>
      <c r="CN859">
        <v>306.12384974594403</v>
      </c>
      <c r="CO859">
        <v>307.56364229071801</v>
      </c>
      <c r="CP859">
        <v>299.56207461944098</v>
      </c>
      <c r="CQ859">
        <v>304.47740244538301</v>
      </c>
      <c r="CR859">
        <v>297.085845571177</v>
      </c>
      <c r="CS859">
        <v>296.63401490550302</v>
      </c>
      <c r="CT859">
        <v>295.69581198185102</v>
      </c>
      <c r="CU859">
        <v>297.48910883524599</v>
      </c>
      <c r="CV859">
        <v>297.88769220867903</v>
      </c>
      <c r="CW859">
        <v>291.71641288162198</v>
      </c>
      <c r="CX859">
        <v>295.24486520789401</v>
      </c>
    </row>
    <row r="860" spans="1:102" x14ac:dyDescent="0.25">
      <c r="A860">
        <v>206.19492656875801</v>
      </c>
      <c r="B860">
        <v>293.31240091367999</v>
      </c>
      <c r="C860">
        <v>295.88721588514801</v>
      </c>
      <c r="D860">
        <v>291.121931264446</v>
      </c>
      <c r="E860">
        <v>288.02608179152298</v>
      </c>
      <c r="F860">
        <v>292.30368315664799</v>
      </c>
      <c r="G860">
        <v>281.12010109561498</v>
      </c>
      <c r="H860">
        <v>290.01607005996698</v>
      </c>
      <c r="I860">
        <v>289.89069314967202</v>
      </c>
      <c r="J860">
        <v>287.83612723014801</v>
      </c>
      <c r="K860">
        <v>293.68089912267902</v>
      </c>
      <c r="L860">
        <v>292.44887870427902</v>
      </c>
      <c r="M860">
        <v>296.43145675139698</v>
      </c>
      <c r="N860">
        <v>296.21573606153697</v>
      </c>
      <c r="O860">
        <v>293.09682470616599</v>
      </c>
      <c r="P860">
        <v>290.12427789968399</v>
      </c>
      <c r="Q860">
        <v>414.46083509094399</v>
      </c>
      <c r="R860">
        <v>440.01429977457599</v>
      </c>
      <c r="S860">
        <v>687.12812824891103</v>
      </c>
      <c r="T860">
        <v>446.14202747100501</v>
      </c>
      <c r="U860">
        <v>578.88634028913395</v>
      </c>
      <c r="V860">
        <v>442.85611528733</v>
      </c>
      <c r="W860">
        <v>498.64522610430203</v>
      </c>
      <c r="X860">
        <v>486.998765937261</v>
      </c>
      <c r="Y860">
        <v>413.04303648560898</v>
      </c>
      <c r="Z860">
        <v>389.95828676571699</v>
      </c>
      <c r="AA860">
        <v>430.07531798642498</v>
      </c>
      <c r="AB860">
        <v>425.21419863044201</v>
      </c>
      <c r="AC860">
        <v>395.28293993972801</v>
      </c>
      <c r="AD860">
        <v>361.06053518479303</v>
      </c>
      <c r="AE860">
        <v>327.83578451694501</v>
      </c>
      <c r="AF860">
        <v>327.335890670683</v>
      </c>
      <c r="AG860">
        <v>325.69199798287599</v>
      </c>
      <c r="AH860">
        <v>327.61756445383003</v>
      </c>
      <c r="AI860">
        <v>327.88750320315802</v>
      </c>
      <c r="AJ860">
        <v>319.99978525926002</v>
      </c>
      <c r="AK860">
        <v>316.35770514835798</v>
      </c>
      <c r="AL860">
        <v>302.88502170619699</v>
      </c>
      <c r="AM860">
        <v>307.40977044875001</v>
      </c>
      <c r="AN860">
        <v>311.597013563985</v>
      </c>
      <c r="AO860">
        <v>311.42372054899698</v>
      </c>
      <c r="AP860">
        <v>289.883173599565</v>
      </c>
      <c r="AQ860">
        <v>279.01129031941298</v>
      </c>
      <c r="AR860">
        <v>281.68934231768799</v>
      </c>
      <c r="AS860">
        <v>282.70559054230102</v>
      </c>
      <c r="AT860">
        <v>282.648830596099</v>
      </c>
      <c r="AU860">
        <v>277.10475009022298</v>
      </c>
      <c r="AV860">
        <v>280.94765713246898</v>
      </c>
      <c r="AW860">
        <v>284.89634656875597</v>
      </c>
      <c r="AX860">
        <v>278.372299261916</v>
      </c>
      <c r="AY860">
        <v>280.52117696147099</v>
      </c>
      <c r="AZ860">
        <v>276.17457711205498</v>
      </c>
      <c r="BA860">
        <v>273.54584536522299</v>
      </c>
      <c r="BB860">
        <v>286.36640697200301</v>
      </c>
      <c r="BC860">
        <v>284.54023930797399</v>
      </c>
      <c r="BD860">
        <v>279.63156651121602</v>
      </c>
      <c r="BE860">
        <v>282.84225373759602</v>
      </c>
      <c r="BF860">
        <v>284.30532869738198</v>
      </c>
      <c r="BG860">
        <v>278.02783307157898</v>
      </c>
      <c r="BH860">
        <v>280.93202000224301</v>
      </c>
      <c r="BI860">
        <v>284.32808216743098</v>
      </c>
      <c r="BJ860">
        <v>280.072456313575</v>
      </c>
      <c r="BK860">
        <v>282.125301294221</v>
      </c>
      <c r="BL860">
        <v>281.69317888937002</v>
      </c>
      <c r="BM860">
        <v>284.16312575897501</v>
      </c>
      <c r="BN860">
        <v>288.13394159655797</v>
      </c>
      <c r="BO860">
        <v>278.06832197424001</v>
      </c>
      <c r="BP860">
        <v>278.67329478601602</v>
      </c>
      <c r="BQ860">
        <v>284.34409009578002</v>
      </c>
      <c r="BR860">
        <v>283.52457365914</v>
      </c>
      <c r="BS860">
        <v>288.31393439099202</v>
      </c>
      <c r="BT860">
        <v>290.99502777921901</v>
      </c>
      <c r="BU860">
        <v>286.01820987981301</v>
      </c>
      <c r="BV860">
        <v>279.56156813502798</v>
      </c>
      <c r="BW860">
        <v>290.44436701675301</v>
      </c>
      <c r="BX860">
        <v>383.041029985514</v>
      </c>
      <c r="BY860">
        <v>467.59976229906499</v>
      </c>
      <c r="BZ860">
        <v>356.14352076841902</v>
      </c>
      <c r="CA860">
        <v>358.65907039246798</v>
      </c>
      <c r="CB860">
        <v>363.73885665667001</v>
      </c>
      <c r="CC860">
        <v>343.204472144406</v>
      </c>
      <c r="CD860">
        <v>339.90499716299797</v>
      </c>
      <c r="CE860">
        <v>404.62030756113001</v>
      </c>
      <c r="CF860">
        <v>346.513913798435</v>
      </c>
      <c r="CG860">
        <v>397.23926879017</v>
      </c>
      <c r="CH860">
        <v>663.45286445834597</v>
      </c>
      <c r="CI860">
        <v>610.02716212490998</v>
      </c>
      <c r="CJ860">
        <v>497.20746968072098</v>
      </c>
      <c r="CK860">
        <v>491.038973342117</v>
      </c>
      <c r="CL860">
        <v>483.97736014740502</v>
      </c>
      <c r="CM860">
        <v>370.90906075067198</v>
      </c>
      <c r="CN860">
        <v>305.52385777235497</v>
      </c>
      <c r="CO860">
        <v>308.330401374985</v>
      </c>
      <c r="CP860">
        <v>298.44128537362002</v>
      </c>
      <c r="CQ860">
        <v>304.35532679861302</v>
      </c>
      <c r="CR860">
        <v>296.22747997425398</v>
      </c>
      <c r="CS860">
        <v>296.601321587889</v>
      </c>
      <c r="CT860">
        <v>295.27339997256399</v>
      </c>
      <c r="CU860">
        <v>296.81498199821101</v>
      </c>
      <c r="CV860">
        <v>297.54469297645301</v>
      </c>
      <c r="CW860">
        <v>291.65843931835002</v>
      </c>
      <c r="CX860">
        <v>294.70802468059702</v>
      </c>
    </row>
    <row r="861" spans="1:102" x14ac:dyDescent="0.25">
      <c r="A861">
        <v>206.43524699599399</v>
      </c>
      <c r="B861">
        <v>291.12022652410297</v>
      </c>
      <c r="C861">
        <v>295.463258630832</v>
      </c>
      <c r="D861">
        <v>289.60193824680698</v>
      </c>
      <c r="E861">
        <v>290.33901512565598</v>
      </c>
      <c r="F861">
        <v>291.75522816157599</v>
      </c>
      <c r="G861">
        <v>283.33888904069101</v>
      </c>
      <c r="H861">
        <v>291.761562121635</v>
      </c>
      <c r="I861">
        <v>291.04076193195601</v>
      </c>
      <c r="J861">
        <v>289.57473034391398</v>
      </c>
      <c r="K861">
        <v>288.63536157163202</v>
      </c>
      <c r="L861">
        <v>294.08630613483001</v>
      </c>
      <c r="M861">
        <v>295.41040397444601</v>
      </c>
      <c r="N861">
        <v>296.16008085537197</v>
      </c>
      <c r="O861">
        <v>289.77644440968697</v>
      </c>
      <c r="P861">
        <v>289.26897773119299</v>
      </c>
      <c r="Q861">
        <v>415.71462504822102</v>
      </c>
      <c r="R861">
        <v>452.16662588502498</v>
      </c>
      <c r="S861">
        <v>739.51788089150398</v>
      </c>
      <c r="T861">
        <v>462.68348850774998</v>
      </c>
      <c r="U861">
        <v>608.36228245254904</v>
      </c>
      <c r="V861">
        <v>452.35891925813002</v>
      </c>
      <c r="W861">
        <v>515.792400788176</v>
      </c>
      <c r="X861">
        <v>488.18536125839699</v>
      </c>
      <c r="Y861">
        <v>416.60043765393601</v>
      </c>
      <c r="Z861">
        <v>390.82891787453798</v>
      </c>
      <c r="AA861">
        <v>441.70055502720402</v>
      </c>
      <c r="AB861">
        <v>426.04070494543998</v>
      </c>
      <c r="AC861">
        <v>400.91464924971501</v>
      </c>
      <c r="AD861">
        <v>360.83139962053099</v>
      </c>
      <c r="AE861">
        <v>329.327812409736</v>
      </c>
      <c r="AF861">
        <v>327.43357403208699</v>
      </c>
      <c r="AG861">
        <v>328.74278054669901</v>
      </c>
      <c r="AH861">
        <v>328.62224366552601</v>
      </c>
      <c r="AI861">
        <v>327.44551931853101</v>
      </c>
      <c r="AJ861">
        <v>320.95366655101799</v>
      </c>
      <c r="AK861">
        <v>319.04007532331502</v>
      </c>
      <c r="AL861">
        <v>302.95883124219199</v>
      </c>
      <c r="AM861">
        <v>307.50993224632703</v>
      </c>
      <c r="AN861">
        <v>310.591801896932</v>
      </c>
      <c r="AO861">
        <v>312.04424606701002</v>
      </c>
      <c r="AP861">
        <v>292.00687904872001</v>
      </c>
      <c r="AQ861">
        <v>278.72690354816302</v>
      </c>
      <c r="AR861">
        <v>279.62540252429602</v>
      </c>
      <c r="AS861">
        <v>280.89513007446698</v>
      </c>
      <c r="AT861">
        <v>282.25543355849101</v>
      </c>
      <c r="AU861">
        <v>279.70747203827301</v>
      </c>
      <c r="AV861">
        <v>281.48304131431098</v>
      </c>
      <c r="AW861">
        <v>283.06418806503899</v>
      </c>
      <c r="AX861">
        <v>278.67649913505602</v>
      </c>
      <c r="AY861">
        <v>277.83998674979398</v>
      </c>
      <c r="AZ861">
        <v>277.09320809084198</v>
      </c>
      <c r="BA861">
        <v>270.96231913292002</v>
      </c>
      <c r="BB861">
        <v>284.78939487800102</v>
      </c>
      <c r="BC861">
        <v>287.06023127268401</v>
      </c>
      <c r="BD861">
        <v>279.29674587129801</v>
      </c>
      <c r="BE861">
        <v>284.89522747510199</v>
      </c>
      <c r="BF861">
        <v>285.52851934865703</v>
      </c>
      <c r="BG861">
        <v>277.88847769822502</v>
      </c>
      <c r="BH861">
        <v>281.78737604274602</v>
      </c>
      <c r="BI861">
        <v>283.24331754972502</v>
      </c>
      <c r="BJ861">
        <v>277.41717633349202</v>
      </c>
      <c r="BK861">
        <v>284.91068238935298</v>
      </c>
      <c r="BL861">
        <v>283.87361076792598</v>
      </c>
      <c r="BM861">
        <v>281.14844709410301</v>
      </c>
      <c r="BN861">
        <v>287.70635153160498</v>
      </c>
      <c r="BO861">
        <v>276.65540677803</v>
      </c>
      <c r="BP861">
        <v>279.28566478261502</v>
      </c>
      <c r="BQ861">
        <v>285.45908222742099</v>
      </c>
      <c r="BR861">
        <v>283.52431922483999</v>
      </c>
      <c r="BS861">
        <v>288.729032840716</v>
      </c>
      <c r="BT861">
        <v>289.77584034404902</v>
      </c>
      <c r="BU861">
        <v>286.32174270775897</v>
      </c>
      <c r="BV861">
        <v>282.58987511261103</v>
      </c>
      <c r="BW861">
        <v>289.59746693877997</v>
      </c>
      <c r="BX861">
        <v>387.002614890578</v>
      </c>
      <c r="BY861">
        <v>472.73191445262398</v>
      </c>
      <c r="BZ861">
        <v>362.95751562983702</v>
      </c>
      <c r="CA861">
        <v>363.71857435659302</v>
      </c>
      <c r="CB861">
        <v>366.67970060105603</v>
      </c>
      <c r="CC861">
        <v>345.54210783782497</v>
      </c>
      <c r="CD861">
        <v>340.35766681303397</v>
      </c>
      <c r="CE861">
        <v>409.03729254969898</v>
      </c>
      <c r="CF861">
        <v>346.29295053588203</v>
      </c>
      <c r="CG861">
        <v>393.06040389621398</v>
      </c>
      <c r="CH861">
        <v>654.02803007280102</v>
      </c>
      <c r="CI861">
        <v>631.61717922443904</v>
      </c>
      <c r="CJ861">
        <v>514.54379744281505</v>
      </c>
      <c r="CK861">
        <v>493.41294708506899</v>
      </c>
      <c r="CL861">
        <v>480.18540298453399</v>
      </c>
      <c r="CM861">
        <v>370.21085780351302</v>
      </c>
      <c r="CN861">
        <v>304.01417501074098</v>
      </c>
      <c r="CO861">
        <v>306.97155800070402</v>
      </c>
      <c r="CP861">
        <v>294.48338411302001</v>
      </c>
      <c r="CQ861">
        <v>303.17954711120399</v>
      </c>
      <c r="CR861">
        <v>298.616930222267</v>
      </c>
      <c r="CS861">
        <v>295.98264284732699</v>
      </c>
      <c r="CT861">
        <v>295.29941717692702</v>
      </c>
      <c r="CU861">
        <v>298.16426823675198</v>
      </c>
      <c r="CV861">
        <v>297.37822810492401</v>
      </c>
      <c r="CW861">
        <v>291.61787633955203</v>
      </c>
      <c r="CX861">
        <v>295.17639690598901</v>
      </c>
    </row>
    <row r="862" spans="1:102" x14ac:dyDescent="0.25">
      <c r="A862">
        <v>206.67556742323001</v>
      </c>
      <c r="B862">
        <v>289.96463287821302</v>
      </c>
      <c r="C862">
        <v>295.48617593967799</v>
      </c>
      <c r="D862">
        <v>288.58211733390499</v>
      </c>
      <c r="E862">
        <v>291.61725282356798</v>
      </c>
      <c r="F862">
        <v>291.48989931816197</v>
      </c>
      <c r="G862">
        <v>284.61312060527098</v>
      </c>
      <c r="H862">
        <v>292.53174586291999</v>
      </c>
      <c r="I862">
        <v>291.705775721132</v>
      </c>
      <c r="J862">
        <v>290.68344683570501</v>
      </c>
      <c r="K862">
        <v>285.54109141171</v>
      </c>
      <c r="L862">
        <v>294.792452814478</v>
      </c>
      <c r="M862">
        <v>294.67429586530199</v>
      </c>
      <c r="N862">
        <v>296.91607343083598</v>
      </c>
      <c r="O862">
        <v>287.83960882002498</v>
      </c>
      <c r="P862">
        <v>288.98775582101001</v>
      </c>
      <c r="Q862">
        <v>416.34021674291102</v>
      </c>
      <c r="R862">
        <v>462.40263444409197</v>
      </c>
      <c r="S862">
        <v>783.10462130586802</v>
      </c>
      <c r="T862">
        <v>476.45224764788702</v>
      </c>
      <c r="U862">
        <v>632.75474724177104</v>
      </c>
      <c r="V862">
        <v>459.841027822066</v>
      </c>
      <c r="W862">
        <v>530.12212074685499</v>
      </c>
      <c r="X862">
        <v>489.14761871313601</v>
      </c>
      <c r="Y862">
        <v>418.8864967728</v>
      </c>
      <c r="Z862">
        <v>391.12580418196399</v>
      </c>
      <c r="AA862">
        <v>449.68039289754199</v>
      </c>
      <c r="AB862">
        <v>426.91514392797097</v>
      </c>
      <c r="AC862">
        <v>405.36746764029903</v>
      </c>
      <c r="AD862">
        <v>360.97500917431199</v>
      </c>
      <c r="AE862">
        <v>330.17393683357398</v>
      </c>
      <c r="AF862">
        <v>328.14952660543003</v>
      </c>
      <c r="AG862">
        <v>330.84745179484099</v>
      </c>
      <c r="AH862">
        <v>329.18466630460398</v>
      </c>
      <c r="AI862">
        <v>327.53040857142202</v>
      </c>
      <c r="AJ862">
        <v>321.89131063049098</v>
      </c>
      <c r="AK862">
        <v>320.40410779608197</v>
      </c>
      <c r="AL862">
        <v>303.02543930616201</v>
      </c>
      <c r="AM862">
        <v>307.676559622838</v>
      </c>
      <c r="AN862">
        <v>309.72568861447098</v>
      </c>
      <c r="AO862">
        <v>312.68471041590499</v>
      </c>
      <c r="AP862">
        <v>293.35996741095602</v>
      </c>
      <c r="AQ862">
        <v>278.99254417529301</v>
      </c>
      <c r="AR862">
        <v>278.45746437235198</v>
      </c>
      <c r="AS862">
        <v>280.17321002662902</v>
      </c>
      <c r="AT862">
        <v>281.82642039788198</v>
      </c>
      <c r="AU862">
        <v>281.04438762525803</v>
      </c>
      <c r="AV862">
        <v>281.89185418711202</v>
      </c>
      <c r="AW862">
        <v>281.92616147587302</v>
      </c>
      <c r="AX862">
        <v>278.76623347242003</v>
      </c>
      <c r="AY862">
        <v>275.71853220536099</v>
      </c>
      <c r="AZ862">
        <v>277.46307493423598</v>
      </c>
      <c r="BA862">
        <v>269.37235255286299</v>
      </c>
      <c r="BB862">
        <v>283.84871625044502</v>
      </c>
      <c r="BC862">
        <v>288.53008026657199</v>
      </c>
      <c r="BD862">
        <v>279.36851174005898</v>
      </c>
      <c r="BE862">
        <v>286.35430195850699</v>
      </c>
      <c r="BF862">
        <v>286.39632380185799</v>
      </c>
      <c r="BG862">
        <v>277.69908354268699</v>
      </c>
      <c r="BH862">
        <v>282.25475285619001</v>
      </c>
      <c r="BI862">
        <v>282.29787651561202</v>
      </c>
      <c r="BJ862">
        <v>275.46694287436497</v>
      </c>
      <c r="BK862">
        <v>286.32058957845101</v>
      </c>
      <c r="BL862">
        <v>285.12331839151602</v>
      </c>
      <c r="BM862">
        <v>279.57881540209701</v>
      </c>
      <c r="BN862">
        <v>287.20793902971798</v>
      </c>
      <c r="BO862">
        <v>276.038999269329</v>
      </c>
      <c r="BP862">
        <v>279.89545020398799</v>
      </c>
      <c r="BQ862">
        <v>286.05590087144401</v>
      </c>
      <c r="BR862">
        <v>284.04245727413502</v>
      </c>
      <c r="BS862">
        <v>288.89666716582599</v>
      </c>
      <c r="BT862">
        <v>289.174832055423</v>
      </c>
      <c r="BU862">
        <v>286.73832369117702</v>
      </c>
      <c r="BV862">
        <v>284.293579660506</v>
      </c>
      <c r="BW862">
        <v>289.178117131107</v>
      </c>
      <c r="BX862">
        <v>390.28736302072701</v>
      </c>
      <c r="BY862">
        <v>476.83136450518703</v>
      </c>
      <c r="BZ862">
        <v>367.734991228007</v>
      </c>
      <c r="CA862">
        <v>367.855896740118</v>
      </c>
      <c r="CB862">
        <v>369.020980994289</v>
      </c>
      <c r="CC862">
        <v>347.61116141273402</v>
      </c>
      <c r="CD862">
        <v>341.072852673157</v>
      </c>
      <c r="CE862">
        <v>412.90029853769101</v>
      </c>
      <c r="CF862">
        <v>346.64984339707098</v>
      </c>
      <c r="CG862">
        <v>390.55658395196298</v>
      </c>
      <c r="CH862">
        <v>646.41846313574399</v>
      </c>
      <c r="CI862">
        <v>645.31406403388905</v>
      </c>
      <c r="CJ862">
        <v>525.87538396512002</v>
      </c>
      <c r="CK862">
        <v>494.82256715914798</v>
      </c>
      <c r="CL862">
        <v>477.11474656501701</v>
      </c>
      <c r="CM862">
        <v>370.547540270789</v>
      </c>
      <c r="CN862">
        <v>302.88131754254402</v>
      </c>
      <c r="CO862">
        <v>306.42310598316101</v>
      </c>
      <c r="CP862">
        <v>292.56545745047902</v>
      </c>
      <c r="CQ862">
        <v>302.07445217763302</v>
      </c>
      <c r="CR862">
        <v>300.002063985728</v>
      </c>
      <c r="CS862">
        <v>295.19024810084602</v>
      </c>
      <c r="CT862">
        <v>295.27687462392799</v>
      </c>
      <c r="CU862">
        <v>298.720975511993</v>
      </c>
      <c r="CV862">
        <v>296.87906373348397</v>
      </c>
      <c r="CW862">
        <v>291.40757302137598</v>
      </c>
      <c r="CX862">
        <v>295.34257253013999</v>
      </c>
    </row>
    <row r="863" spans="1:102" x14ac:dyDescent="0.25">
      <c r="A863">
        <v>206.91588785046699</v>
      </c>
      <c r="B863">
        <v>289.01458717126002</v>
      </c>
      <c r="C863">
        <v>294.08385224603398</v>
      </c>
      <c r="D863">
        <v>288.05374139067601</v>
      </c>
      <c r="E863">
        <v>291.99617831430101</v>
      </c>
      <c r="F863">
        <v>289.863760460393</v>
      </c>
      <c r="G863">
        <v>285.23046011723</v>
      </c>
      <c r="H863">
        <v>292.15840843049301</v>
      </c>
      <c r="I863">
        <v>290.030290377722</v>
      </c>
      <c r="J863">
        <v>290.54018051531398</v>
      </c>
      <c r="K863">
        <v>284.99081900495099</v>
      </c>
      <c r="L863">
        <v>294.40412169939702</v>
      </c>
      <c r="M863">
        <v>293.73925625654499</v>
      </c>
      <c r="N863">
        <v>294.79049632880401</v>
      </c>
      <c r="O863">
        <v>287.69656577151898</v>
      </c>
      <c r="P863">
        <v>289.77299412045801</v>
      </c>
      <c r="Q863">
        <v>416.331762164292</v>
      </c>
      <c r="R863">
        <v>462.414341311454</v>
      </c>
      <c r="S863">
        <v>784.70526933594499</v>
      </c>
      <c r="T863">
        <v>480.98089579748</v>
      </c>
      <c r="U863">
        <v>623.94421509058895</v>
      </c>
      <c r="V863">
        <v>454.69392778256901</v>
      </c>
      <c r="W863">
        <v>523.35137500971496</v>
      </c>
      <c r="X863">
        <v>477.99927207737397</v>
      </c>
      <c r="Y863">
        <v>410.01023573901199</v>
      </c>
      <c r="Z863">
        <v>385.87729572938798</v>
      </c>
      <c r="AA863">
        <v>449.95177387228301</v>
      </c>
      <c r="AB863">
        <v>418.23537193991001</v>
      </c>
      <c r="AC863">
        <v>400.71500183649903</v>
      </c>
      <c r="AD863">
        <v>361.98346338663902</v>
      </c>
      <c r="AE863">
        <v>331.36240586840597</v>
      </c>
      <c r="AF863">
        <v>327.282350658224</v>
      </c>
      <c r="AG863">
        <v>331.10942277811398</v>
      </c>
      <c r="AH863">
        <v>327.92236551313198</v>
      </c>
      <c r="AI863">
        <v>326.75058602049802</v>
      </c>
      <c r="AJ863">
        <v>323.15775849449</v>
      </c>
      <c r="AK863">
        <v>319.84935041907499</v>
      </c>
      <c r="AL863">
        <v>302.58601978936201</v>
      </c>
      <c r="AM863">
        <v>307.24297871172098</v>
      </c>
      <c r="AN863">
        <v>309.11093124727103</v>
      </c>
      <c r="AO863">
        <v>312.46440576759602</v>
      </c>
      <c r="AP863">
        <v>292.70917394194402</v>
      </c>
      <c r="AQ863">
        <v>278.02133023802799</v>
      </c>
      <c r="AR863">
        <v>279.34028011807601</v>
      </c>
      <c r="AS863">
        <v>280.06528853877398</v>
      </c>
      <c r="AT863">
        <v>283.431594896984</v>
      </c>
      <c r="AU863">
        <v>279.31057721797498</v>
      </c>
      <c r="AV863">
        <v>282.52256256557001</v>
      </c>
      <c r="AW863">
        <v>281.65975558013702</v>
      </c>
      <c r="AX863">
        <v>279.20524279528598</v>
      </c>
      <c r="AY863">
        <v>277.15376001861398</v>
      </c>
      <c r="AZ863">
        <v>276.73153830600501</v>
      </c>
      <c r="BA863">
        <v>269.317983607808</v>
      </c>
      <c r="BB863">
        <v>283.39714498482999</v>
      </c>
      <c r="BC863">
        <v>288.69353373925799</v>
      </c>
      <c r="BD863">
        <v>279.18117080642099</v>
      </c>
      <c r="BE863">
        <v>285.83207697172202</v>
      </c>
      <c r="BF863">
        <v>286.49382733417298</v>
      </c>
      <c r="BG863">
        <v>278.96860379294799</v>
      </c>
      <c r="BH863">
        <v>282.50114725937499</v>
      </c>
      <c r="BI863">
        <v>280.15334879703801</v>
      </c>
      <c r="BJ863">
        <v>275.62841601420001</v>
      </c>
      <c r="BK863">
        <v>285.02121487988501</v>
      </c>
      <c r="BL863">
        <v>283.98559534623598</v>
      </c>
      <c r="BM863">
        <v>278.90702495084599</v>
      </c>
      <c r="BN863">
        <v>286.10214748731801</v>
      </c>
      <c r="BO863">
        <v>276.64613587101502</v>
      </c>
      <c r="BP863">
        <v>280.20768088922102</v>
      </c>
      <c r="BQ863">
        <v>285.66013027274403</v>
      </c>
      <c r="BR863">
        <v>282.538803723672</v>
      </c>
      <c r="BS863">
        <v>290.62017941223201</v>
      </c>
      <c r="BT863">
        <v>288.35683526672199</v>
      </c>
      <c r="BU863">
        <v>287.00899306858997</v>
      </c>
      <c r="BV863">
        <v>284.61269038073499</v>
      </c>
      <c r="BW863">
        <v>289.163705699155</v>
      </c>
      <c r="BX863">
        <v>389.76383690832699</v>
      </c>
      <c r="BY863">
        <v>473.30932497811301</v>
      </c>
      <c r="BZ863">
        <v>365.257444671126</v>
      </c>
      <c r="CA863">
        <v>367.170710382165</v>
      </c>
      <c r="CB863">
        <v>366.91960419523701</v>
      </c>
      <c r="CC863">
        <v>349.00391372534699</v>
      </c>
      <c r="CD863">
        <v>342.456559043151</v>
      </c>
      <c r="CE863">
        <v>405.94416575868399</v>
      </c>
      <c r="CF863">
        <v>346.05468505639101</v>
      </c>
      <c r="CG863">
        <v>390.13304350168602</v>
      </c>
      <c r="CH863">
        <v>642.13242954799205</v>
      </c>
      <c r="CI863">
        <v>661.33412133435502</v>
      </c>
      <c r="CJ863">
        <v>537.95288753565001</v>
      </c>
      <c r="CK863">
        <v>481.148323748221</v>
      </c>
      <c r="CL863">
        <v>473.77127489414499</v>
      </c>
      <c r="CM863">
        <v>371.25378151604201</v>
      </c>
      <c r="CN863">
        <v>302.577858057188</v>
      </c>
      <c r="CO863">
        <v>304.79612838323101</v>
      </c>
      <c r="CP863">
        <v>293.964903357342</v>
      </c>
      <c r="CQ863">
        <v>301.18412748504801</v>
      </c>
      <c r="CR863">
        <v>299.03724244147202</v>
      </c>
      <c r="CS863">
        <v>295.722068030976</v>
      </c>
      <c r="CT863">
        <v>294.02265475981199</v>
      </c>
      <c r="CU863">
        <v>298.107186413428</v>
      </c>
      <c r="CV863">
        <v>298.904111424554</v>
      </c>
      <c r="CW863">
        <v>289.85936604956203</v>
      </c>
      <c r="CX863">
        <v>295.38660575154</v>
      </c>
    </row>
    <row r="864" spans="1:102" x14ac:dyDescent="0.25">
      <c r="A864">
        <v>207.156208277703</v>
      </c>
      <c r="B864">
        <v>283.646713452391</v>
      </c>
      <c r="C864">
        <v>290.39995245441702</v>
      </c>
      <c r="D864">
        <v>285.53067658337898</v>
      </c>
      <c r="E864">
        <v>292.126062272068</v>
      </c>
      <c r="F864">
        <v>285.537805372663</v>
      </c>
      <c r="G864">
        <v>286.24100178825699</v>
      </c>
      <c r="H864">
        <v>287.75888020592203</v>
      </c>
      <c r="I864">
        <v>284.98977871281897</v>
      </c>
      <c r="J864">
        <v>289.74891217852002</v>
      </c>
      <c r="K864">
        <v>282.92333435939997</v>
      </c>
      <c r="L864">
        <v>293.25175571880601</v>
      </c>
      <c r="M864">
        <v>288.85648387549998</v>
      </c>
      <c r="N864">
        <v>289.74067761413801</v>
      </c>
      <c r="O864">
        <v>288.00606510776902</v>
      </c>
      <c r="P864">
        <v>291.09946033666603</v>
      </c>
      <c r="Q864">
        <v>416.08044733902102</v>
      </c>
      <c r="R864">
        <v>463.68814076628797</v>
      </c>
      <c r="S864">
        <v>788.69385804856597</v>
      </c>
      <c r="T864">
        <v>486.398886247147</v>
      </c>
      <c r="U864">
        <v>612.47430746175405</v>
      </c>
      <c r="V864">
        <v>447.49380385761998</v>
      </c>
      <c r="W864">
        <v>513.49826889223198</v>
      </c>
      <c r="X864">
        <v>463.35940383169401</v>
      </c>
      <c r="Y864">
        <v>398.11645023433402</v>
      </c>
      <c r="Z864">
        <v>379.95202666343499</v>
      </c>
      <c r="AA864">
        <v>457.16813930155701</v>
      </c>
      <c r="AB864">
        <v>407.44175368170301</v>
      </c>
      <c r="AC864">
        <v>393.67664627410898</v>
      </c>
      <c r="AD864">
        <v>366.030993556716</v>
      </c>
      <c r="AE864">
        <v>332.69558420481701</v>
      </c>
      <c r="AF864">
        <v>321.88993415281499</v>
      </c>
      <c r="AG864">
        <v>332.46182309920403</v>
      </c>
      <c r="AH864">
        <v>324.53890033593302</v>
      </c>
      <c r="AI864">
        <v>325.310612942457</v>
      </c>
      <c r="AJ864">
        <v>327.92383602779501</v>
      </c>
      <c r="AK864">
        <v>314.944643521682</v>
      </c>
      <c r="AL864">
        <v>300.60999571491902</v>
      </c>
      <c r="AM864">
        <v>302.202422626486</v>
      </c>
      <c r="AN864">
        <v>306.85458320954803</v>
      </c>
      <c r="AO864">
        <v>312.53831260660002</v>
      </c>
      <c r="AP864">
        <v>289.166906187564</v>
      </c>
      <c r="AQ864">
        <v>276.20202941158698</v>
      </c>
      <c r="AR864">
        <v>280.42400683185701</v>
      </c>
      <c r="AS864">
        <v>279.562841843596</v>
      </c>
      <c r="AT864">
        <v>283.359908689066</v>
      </c>
      <c r="AU864">
        <v>275.13837776557602</v>
      </c>
      <c r="AV864">
        <v>283.61822917771502</v>
      </c>
      <c r="AW864">
        <v>277.40826973048701</v>
      </c>
      <c r="AX864">
        <v>278.26116472840602</v>
      </c>
      <c r="AY864">
        <v>282.47401002840797</v>
      </c>
      <c r="AZ864">
        <v>272.30224218304102</v>
      </c>
      <c r="BA864">
        <v>270.00193957403599</v>
      </c>
      <c r="BB864">
        <v>282.50810650335802</v>
      </c>
      <c r="BC864">
        <v>288.52360242370497</v>
      </c>
      <c r="BD864">
        <v>279.35433105344401</v>
      </c>
      <c r="BE864">
        <v>284.43679117992002</v>
      </c>
      <c r="BF864">
        <v>286.19975428003499</v>
      </c>
      <c r="BG864">
        <v>280.72254329999402</v>
      </c>
      <c r="BH864">
        <v>283.07514660584201</v>
      </c>
      <c r="BI864">
        <v>277.163793379997</v>
      </c>
      <c r="BJ864">
        <v>275.48877215069803</v>
      </c>
      <c r="BK864">
        <v>280.63675422085902</v>
      </c>
      <c r="BL864">
        <v>282.85233054877898</v>
      </c>
      <c r="BM864">
        <v>277.04137846884998</v>
      </c>
      <c r="BN864">
        <v>282.71892450680599</v>
      </c>
      <c r="BO864">
        <v>279.53854327781602</v>
      </c>
      <c r="BP864">
        <v>283.03378515573502</v>
      </c>
      <c r="BQ864">
        <v>284.32689676285401</v>
      </c>
      <c r="BR864">
        <v>280.13769023012799</v>
      </c>
      <c r="BS864">
        <v>294.04402622048298</v>
      </c>
      <c r="BT864">
        <v>286.68982136126101</v>
      </c>
      <c r="BU864">
        <v>285.81999051213103</v>
      </c>
      <c r="BV864">
        <v>285.50290863241401</v>
      </c>
      <c r="BW864">
        <v>287.51546663203999</v>
      </c>
      <c r="BX864">
        <v>388.46982218504598</v>
      </c>
      <c r="BY864">
        <v>466.59536059319998</v>
      </c>
      <c r="BZ864">
        <v>361.96616460390499</v>
      </c>
      <c r="CA864">
        <v>365.501974605925</v>
      </c>
      <c r="CB864">
        <v>362.65794788670502</v>
      </c>
      <c r="CC864">
        <v>351.44751689564703</v>
      </c>
      <c r="CD864">
        <v>345.81242051855702</v>
      </c>
      <c r="CE864">
        <v>394.29102220308101</v>
      </c>
      <c r="CF864">
        <v>345.69286900020597</v>
      </c>
      <c r="CG864">
        <v>385.093831227642</v>
      </c>
      <c r="CH864">
        <v>631.63782670546402</v>
      </c>
      <c r="CI864">
        <v>693.66895515015904</v>
      </c>
      <c r="CJ864">
        <v>565.31997311811097</v>
      </c>
      <c r="CK864">
        <v>467.85108707022101</v>
      </c>
      <c r="CL864">
        <v>462.94987497148099</v>
      </c>
      <c r="CM864">
        <v>370.55315107605799</v>
      </c>
      <c r="CN864">
        <v>305.42084578081602</v>
      </c>
      <c r="CO864">
        <v>301.52878877951201</v>
      </c>
      <c r="CP864">
        <v>293.83832940967301</v>
      </c>
      <c r="CQ864">
        <v>295.528537710823</v>
      </c>
      <c r="CR864">
        <v>297.41261835351099</v>
      </c>
      <c r="CS864">
        <v>294.99683730568</v>
      </c>
      <c r="CT864">
        <v>289.988759104721</v>
      </c>
      <c r="CU864">
        <v>295.37964259425002</v>
      </c>
      <c r="CV864">
        <v>304.32348923383802</v>
      </c>
      <c r="CW864">
        <v>286.51204435544003</v>
      </c>
      <c r="CX864">
        <v>294.21371669208099</v>
      </c>
    </row>
    <row r="865" spans="1:102" x14ac:dyDescent="0.25">
      <c r="A865">
        <v>207.39652870493899</v>
      </c>
      <c r="B865">
        <v>283.94644787371402</v>
      </c>
      <c r="C865">
        <v>290.52269379742802</v>
      </c>
      <c r="D865">
        <v>285.84215828337602</v>
      </c>
      <c r="E865">
        <v>292.48533038299598</v>
      </c>
      <c r="F865">
        <v>286.16778923745801</v>
      </c>
      <c r="G865">
        <v>286.92655202109</v>
      </c>
      <c r="H865">
        <v>287.58584651945199</v>
      </c>
      <c r="I865">
        <v>285.17264668586699</v>
      </c>
      <c r="J865">
        <v>289.44891606768601</v>
      </c>
      <c r="K865">
        <v>283.105118744739</v>
      </c>
      <c r="L865">
        <v>293.69209337093901</v>
      </c>
      <c r="M865">
        <v>289.47623421129498</v>
      </c>
      <c r="N865">
        <v>289.56309089126103</v>
      </c>
      <c r="O865">
        <v>288.37847314766799</v>
      </c>
      <c r="P865">
        <v>290.93175503248</v>
      </c>
      <c r="Q865">
        <v>415.99349420506502</v>
      </c>
      <c r="R865">
        <v>468.16432807553798</v>
      </c>
      <c r="S865">
        <v>812.80083155022703</v>
      </c>
      <c r="T865">
        <v>494.56048011737101</v>
      </c>
      <c r="U865">
        <v>625.27535959594195</v>
      </c>
      <c r="V865">
        <v>451.55768013049999</v>
      </c>
      <c r="W865">
        <v>522.94271574787797</v>
      </c>
      <c r="X865">
        <v>464.80068403000001</v>
      </c>
      <c r="Y865">
        <v>400.04731211126898</v>
      </c>
      <c r="Z865">
        <v>380.99118720975599</v>
      </c>
      <c r="AA865">
        <v>457.02570876345402</v>
      </c>
      <c r="AB865">
        <v>409.20427581521898</v>
      </c>
      <c r="AC865">
        <v>397.16941853626997</v>
      </c>
      <c r="AD865">
        <v>365.90267711528799</v>
      </c>
      <c r="AE865">
        <v>333.60043773834099</v>
      </c>
      <c r="AF865">
        <v>323.06590441708198</v>
      </c>
      <c r="AG865">
        <v>333.72697759721899</v>
      </c>
      <c r="AH865">
        <v>325.38272878294401</v>
      </c>
      <c r="AI865">
        <v>325.59114259187601</v>
      </c>
      <c r="AJ865">
        <v>327.47068671626698</v>
      </c>
      <c r="AK865">
        <v>315.438307702928</v>
      </c>
      <c r="AL865">
        <v>300.80850620725698</v>
      </c>
      <c r="AM865">
        <v>301.92870195201999</v>
      </c>
      <c r="AN865">
        <v>307.08154528511801</v>
      </c>
      <c r="AO865">
        <v>312.39251356374098</v>
      </c>
      <c r="AP865">
        <v>289.59128052563398</v>
      </c>
      <c r="AQ865">
        <v>276.21602357638898</v>
      </c>
      <c r="AR865">
        <v>280.24466774457801</v>
      </c>
      <c r="AS865">
        <v>279.408537243762</v>
      </c>
      <c r="AT865">
        <v>283.49337040385097</v>
      </c>
      <c r="AU865">
        <v>275.32724446615299</v>
      </c>
      <c r="AV865">
        <v>283.262163223377</v>
      </c>
      <c r="AW865">
        <v>276.99262295921</v>
      </c>
      <c r="AX865">
        <v>278.18583654795998</v>
      </c>
      <c r="AY865">
        <v>282.41363729035697</v>
      </c>
      <c r="AZ865">
        <v>271.84714043124302</v>
      </c>
      <c r="BA865">
        <v>269.52992025345799</v>
      </c>
      <c r="BB865">
        <v>282.546526057741</v>
      </c>
      <c r="BC865">
        <v>287.88271509873499</v>
      </c>
      <c r="BD865">
        <v>279.582717309271</v>
      </c>
      <c r="BE865">
        <v>284.43919571622899</v>
      </c>
      <c r="BF865">
        <v>286.44210991400797</v>
      </c>
      <c r="BG865">
        <v>280.98098585403301</v>
      </c>
      <c r="BH865">
        <v>283.65073688980601</v>
      </c>
      <c r="BI865">
        <v>276.95427598838899</v>
      </c>
      <c r="BJ865">
        <v>275.46017200948302</v>
      </c>
      <c r="BK865">
        <v>280.80901380298201</v>
      </c>
      <c r="BL865">
        <v>283.07965461069699</v>
      </c>
      <c r="BM865">
        <v>276.29178675080902</v>
      </c>
      <c r="BN865">
        <v>282.426542241959</v>
      </c>
      <c r="BO865">
        <v>280.08567325310997</v>
      </c>
      <c r="BP865">
        <v>282.65582596902402</v>
      </c>
      <c r="BQ865">
        <v>284.000830957593</v>
      </c>
      <c r="BR865">
        <v>280.79756068212401</v>
      </c>
      <c r="BS865">
        <v>293.48414837154201</v>
      </c>
      <c r="BT865">
        <v>286.730380470743</v>
      </c>
      <c r="BU865">
        <v>285.79935488641001</v>
      </c>
      <c r="BV865">
        <v>286.41225253303799</v>
      </c>
      <c r="BW865">
        <v>286.94384104501898</v>
      </c>
      <c r="BX865">
        <v>389.96581956202698</v>
      </c>
      <c r="BY865">
        <v>468.611225380105</v>
      </c>
      <c r="BZ865">
        <v>363.19486834761199</v>
      </c>
      <c r="CA865">
        <v>367.68730424949001</v>
      </c>
      <c r="CB865">
        <v>365.29994467445101</v>
      </c>
      <c r="CC865">
        <v>353.40155065015</v>
      </c>
      <c r="CD865">
        <v>348.11430449894698</v>
      </c>
      <c r="CE865">
        <v>399.93680702017002</v>
      </c>
      <c r="CF865">
        <v>347.12036279595702</v>
      </c>
      <c r="CG865">
        <v>384.529067572852</v>
      </c>
      <c r="CH865">
        <v>632.54429078314899</v>
      </c>
      <c r="CI865">
        <v>696.79467022003598</v>
      </c>
      <c r="CJ865">
        <v>569.40841928683801</v>
      </c>
      <c r="CK865">
        <v>473.48455334346397</v>
      </c>
      <c r="CL865">
        <v>464.16009210324103</v>
      </c>
      <c r="CM865">
        <v>371.25490149950502</v>
      </c>
      <c r="CN865">
        <v>306.03657871032999</v>
      </c>
      <c r="CO865">
        <v>301.494215974611</v>
      </c>
      <c r="CP865">
        <v>294.18602517977598</v>
      </c>
      <c r="CQ865">
        <v>295.40334800858199</v>
      </c>
      <c r="CR865">
        <v>298.13861549647601</v>
      </c>
      <c r="CS865">
        <v>295.49052807315701</v>
      </c>
      <c r="CT865">
        <v>290.40792863632601</v>
      </c>
      <c r="CU865">
        <v>295.68058402183402</v>
      </c>
      <c r="CV865">
        <v>304.261230752232</v>
      </c>
      <c r="CW865">
        <v>287.32166358949098</v>
      </c>
      <c r="CX865">
        <v>294.75912232460001</v>
      </c>
    </row>
    <row r="866" spans="1:102" x14ac:dyDescent="0.25">
      <c r="A866">
        <v>207.636849132176</v>
      </c>
      <c r="B866">
        <v>284.16620736772802</v>
      </c>
      <c r="C866">
        <v>285.20463892780401</v>
      </c>
      <c r="D866">
        <v>284.44575291698197</v>
      </c>
      <c r="E866">
        <v>289.50622999487803</v>
      </c>
      <c r="F866">
        <v>286.55348895484701</v>
      </c>
      <c r="G866">
        <v>289.072388416536</v>
      </c>
      <c r="H866">
        <v>285.94346777460902</v>
      </c>
      <c r="I866">
        <v>285.08789768975498</v>
      </c>
      <c r="J866">
        <v>286.43389765846501</v>
      </c>
      <c r="K866">
        <v>284.54769205857002</v>
      </c>
      <c r="L866">
        <v>295.815263240756</v>
      </c>
      <c r="M866">
        <v>289.81705125393501</v>
      </c>
      <c r="N866">
        <v>287.61586092790202</v>
      </c>
      <c r="O866">
        <v>286.69808717797298</v>
      </c>
      <c r="P866">
        <v>291.95852681332298</v>
      </c>
      <c r="Q866">
        <v>417.69840686666601</v>
      </c>
      <c r="R866">
        <v>471.14874678160101</v>
      </c>
      <c r="S866">
        <v>835.46736465299102</v>
      </c>
      <c r="T866">
        <v>500.29145991730098</v>
      </c>
      <c r="U866">
        <v>633.65958408965196</v>
      </c>
      <c r="V866">
        <v>452.556616206927</v>
      </c>
      <c r="W866">
        <v>529.03040742768803</v>
      </c>
      <c r="X866">
        <v>460.512119270173</v>
      </c>
      <c r="Y866">
        <v>400.87631559384499</v>
      </c>
      <c r="Z866">
        <v>381.59281566331703</v>
      </c>
      <c r="AA866">
        <v>468.48485137372802</v>
      </c>
      <c r="AB866">
        <v>414.32507307649303</v>
      </c>
      <c r="AC866">
        <v>400.53000469043201</v>
      </c>
      <c r="AD866">
        <v>359.53046217547802</v>
      </c>
      <c r="AE866">
        <v>333.11971797416999</v>
      </c>
      <c r="AF866">
        <v>323.19424747658798</v>
      </c>
      <c r="AG866">
        <v>333.44142581015501</v>
      </c>
      <c r="AH866">
        <v>323.68117071657798</v>
      </c>
      <c r="AI866">
        <v>326.86649154902898</v>
      </c>
      <c r="AJ866">
        <v>327.53552794403498</v>
      </c>
      <c r="AK866">
        <v>318.46921502595802</v>
      </c>
      <c r="AL866">
        <v>304.37398738232798</v>
      </c>
      <c r="AM866">
        <v>298.54203930274701</v>
      </c>
      <c r="AN866">
        <v>309.23467722600299</v>
      </c>
      <c r="AO866">
        <v>311.08949446118601</v>
      </c>
      <c r="AP866">
        <v>291.48230857222097</v>
      </c>
      <c r="AQ866">
        <v>278.05157608291802</v>
      </c>
      <c r="AR866">
        <v>277.99321126243302</v>
      </c>
      <c r="AS866">
        <v>277.70744314941697</v>
      </c>
      <c r="AT866">
        <v>280.70793006688501</v>
      </c>
      <c r="AU866">
        <v>273.72626968347998</v>
      </c>
      <c r="AV866">
        <v>279.61576522950202</v>
      </c>
      <c r="AW866">
        <v>278.10999342257998</v>
      </c>
      <c r="AX866">
        <v>278.29736691833801</v>
      </c>
      <c r="AY866">
        <v>280.86361406709</v>
      </c>
      <c r="AZ866">
        <v>271.075798832977</v>
      </c>
      <c r="BA866">
        <v>267.16002688698399</v>
      </c>
      <c r="BB866">
        <v>281.171817998623</v>
      </c>
      <c r="BC866">
        <v>286.77771858727499</v>
      </c>
      <c r="BD866">
        <v>283.44023873816201</v>
      </c>
      <c r="BE866">
        <v>282.39040243128602</v>
      </c>
      <c r="BF866">
        <v>285.97265798908001</v>
      </c>
      <c r="BG866">
        <v>281.30273683547603</v>
      </c>
      <c r="BH866">
        <v>285.53754787446701</v>
      </c>
      <c r="BI866">
        <v>273.33284223688503</v>
      </c>
      <c r="BJ866">
        <v>275.898466710457</v>
      </c>
      <c r="BK866">
        <v>279.84181899334499</v>
      </c>
      <c r="BL866">
        <v>283.127283874417</v>
      </c>
      <c r="BM866">
        <v>277.29857947760001</v>
      </c>
      <c r="BN866">
        <v>279.60882409258397</v>
      </c>
      <c r="BO866">
        <v>280.50308873443498</v>
      </c>
      <c r="BP866">
        <v>282.95076574855398</v>
      </c>
      <c r="BQ866">
        <v>281.674561300221</v>
      </c>
      <c r="BR866">
        <v>283.70902796470398</v>
      </c>
      <c r="BS866">
        <v>293.60961790699503</v>
      </c>
      <c r="BT866">
        <v>284.42587691849201</v>
      </c>
      <c r="BU866">
        <v>284.72729461887297</v>
      </c>
      <c r="BV866">
        <v>286.61656936522502</v>
      </c>
      <c r="BW866">
        <v>282.78464606445499</v>
      </c>
      <c r="BX866">
        <v>392.29026641551502</v>
      </c>
      <c r="BY866">
        <v>468.32785734730498</v>
      </c>
      <c r="BZ866">
        <v>359.27005208160398</v>
      </c>
      <c r="CA866">
        <v>366.54137800583101</v>
      </c>
      <c r="CB866">
        <v>365.75938649687998</v>
      </c>
      <c r="CC866">
        <v>351.89102326610202</v>
      </c>
      <c r="CD866">
        <v>347.03362391012598</v>
      </c>
      <c r="CE866">
        <v>406.64686560829102</v>
      </c>
      <c r="CF866">
        <v>351.165926743402</v>
      </c>
      <c r="CG866">
        <v>377.68394946766199</v>
      </c>
      <c r="CH866">
        <v>628.24260665411498</v>
      </c>
      <c r="CI866">
        <v>731.53148821567402</v>
      </c>
      <c r="CJ866">
        <v>625.44107629903795</v>
      </c>
      <c r="CK866">
        <v>476.90148602341901</v>
      </c>
      <c r="CL866">
        <v>460.95211221157899</v>
      </c>
      <c r="CM866">
        <v>368.61086184969798</v>
      </c>
      <c r="CN866">
        <v>308.33315132378902</v>
      </c>
      <c r="CO866">
        <v>300.94280283970301</v>
      </c>
      <c r="CP866">
        <v>296.32638767182101</v>
      </c>
      <c r="CQ866">
        <v>294.76397742360803</v>
      </c>
      <c r="CR866">
        <v>297.66243046992201</v>
      </c>
      <c r="CS866">
        <v>295.45540504105202</v>
      </c>
      <c r="CT866">
        <v>291.62042531312801</v>
      </c>
      <c r="CU866">
        <v>293.83526253362101</v>
      </c>
      <c r="CV866">
        <v>302.33857015857899</v>
      </c>
      <c r="CW866">
        <v>287.17464177004302</v>
      </c>
      <c r="CX866">
        <v>295.213560982628</v>
      </c>
    </row>
    <row r="867" spans="1:102" x14ac:dyDescent="0.25">
      <c r="A867">
        <v>207.87716955941201</v>
      </c>
      <c r="B867">
        <v>284.82803369669199</v>
      </c>
      <c r="C867">
        <v>285.59194839587099</v>
      </c>
      <c r="D867">
        <v>283.855624400051</v>
      </c>
      <c r="E867">
        <v>289.59173912925399</v>
      </c>
      <c r="F867">
        <v>286.602728984539</v>
      </c>
      <c r="G867">
        <v>288.651680125788</v>
      </c>
      <c r="H867">
        <v>287.23960019359401</v>
      </c>
      <c r="I867">
        <v>287.11468599438501</v>
      </c>
      <c r="J867">
        <v>286.237149829104</v>
      </c>
      <c r="K867">
        <v>287.79501001315901</v>
      </c>
      <c r="L867">
        <v>296.15345251540401</v>
      </c>
      <c r="M867">
        <v>289.66542872751199</v>
      </c>
      <c r="N867">
        <v>288.07003813207598</v>
      </c>
      <c r="O867">
        <v>286.28613142948001</v>
      </c>
      <c r="P867">
        <v>293.81090918766398</v>
      </c>
      <c r="Q867">
        <v>418.86151705308299</v>
      </c>
      <c r="R867">
        <v>478.78629554599098</v>
      </c>
      <c r="S867">
        <v>866.89136182754203</v>
      </c>
      <c r="T867">
        <v>513.74066748435905</v>
      </c>
      <c r="U867">
        <v>642.78799545267998</v>
      </c>
      <c r="V867">
        <v>458.59992608914598</v>
      </c>
      <c r="W867">
        <v>534.67541719133396</v>
      </c>
      <c r="X867">
        <v>463.96363898990001</v>
      </c>
      <c r="Y867">
        <v>401.49414994355902</v>
      </c>
      <c r="Z867">
        <v>383.055150251231</v>
      </c>
      <c r="AA867">
        <v>470.97192512688599</v>
      </c>
      <c r="AB867">
        <v>417.51314044011298</v>
      </c>
      <c r="AC867">
        <v>402.829231745078</v>
      </c>
      <c r="AD867">
        <v>361.66356292055798</v>
      </c>
      <c r="AE867">
        <v>332.79000814268198</v>
      </c>
      <c r="AF867">
        <v>323.427321750202</v>
      </c>
      <c r="AG867">
        <v>334.77361749979502</v>
      </c>
      <c r="AH867">
        <v>325.72736943708497</v>
      </c>
      <c r="AI867">
        <v>327.89582092996898</v>
      </c>
      <c r="AJ867">
        <v>328.89240965956202</v>
      </c>
      <c r="AK867">
        <v>320.42352385648002</v>
      </c>
      <c r="AL867">
        <v>307.91259031301701</v>
      </c>
      <c r="AM867">
        <v>299.72613781435803</v>
      </c>
      <c r="AN867">
        <v>308.88066481831203</v>
      </c>
      <c r="AO867">
        <v>312.235722361184</v>
      </c>
      <c r="AP867">
        <v>291.31560957303401</v>
      </c>
      <c r="AQ867">
        <v>277.94425686879401</v>
      </c>
      <c r="AR867">
        <v>279.22022993978499</v>
      </c>
      <c r="AS867">
        <v>277.38048987104497</v>
      </c>
      <c r="AT867">
        <v>280.92124449782602</v>
      </c>
      <c r="AU867">
        <v>273.56536012574998</v>
      </c>
      <c r="AV867">
        <v>280.107639605602</v>
      </c>
      <c r="AW867">
        <v>279.07124725524397</v>
      </c>
      <c r="AX867">
        <v>278.20859206263498</v>
      </c>
      <c r="AY867">
        <v>279.56220235660498</v>
      </c>
      <c r="AZ867">
        <v>272.602678484053</v>
      </c>
      <c r="BA867">
        <v>267.33012396133398</v>
      </c>
      <c r="BB867">
        <v>280.491981097679</v>
      </c>
      <c r="BC867">
        <v>287.38917110845802</v>
      </c>
      <c r="BD867">
        <v>284.69419282688</v>
      </c>
      <c r="BE867">
        <v>281.74220003049498</v>
      </c>
      <c r="BF867">
        <v>286.26583210762698</v>
      </c>
      <c r="BG867">
        <v>282.26149949556299</v>
      </c>
      <c r="BH867">
        <v>286.50108482019499</v>
      </c>
      <c r="BI867">
        <v>272.150621211258</v>
      </c>
      <c r="BJ867">
        <v>277.04657794844297</v>
      </c>
      <c r="BK867">
        <v>280.338808643861</v>
      </c>
      <c r="BL867">
        <v>282.37034041478802</v>
      </c>
      <c r="BM867">
        <v>278.33099544881998</v>
      </c>
      <c r="BN867">
        <v>279.25014521557102</v>
      </c>
      <c r="BO867">
        <v>279.70666388564098</v>
      </c>
      <c r="BP867">
        <v>285.38748827355602</v>
      </c>
      <c r="BQ867">
        <v>281.65213279624697</v>
      </c>
      <c r="BR867">
        <v>285.52423153361298</v>
      </c>
      <c r="BS867">
        <v>294.71530415941498</v>
      </c>
      <c r="BT867">
        <v>284.27345756746399</v>
      </c>
      <c r="BU867">
        <v>284.63672562939598</v>
      </c>
      <c r="BV867">
        <v>287.20397548176999</v>
      </c>
      <c r="BW867">
        <v>281.628060743047</v>
      </c>
      <c r="BX867">
        <v>394.379336294273</v>
      </c>
      <c r="BY867">
        <v>475.427836115704</v>
      </c>
      <c r="BZ867">
        <v>359.75204459545802</v>
      </c>
      <c r="CA867">
        <v>366.71607172678102</v>
      </c>
      <c r="CB867">
        <v>367.84809513669398</v>
      </c>
      <c r="CC867">
        <v>353.62994379437202</v>
      </c>
      <c r="CD867">
        <v>348.32992453810499</v>
      </c>
      <c r="CE867">
        <v>406.662033366424</v>
      </c>
      <c r="CF867">
        <v>350.04350977983898</v>
      </c>
      <c r="CG867">
        <v>375.22207615240001</v>
      </c>
      <c r="CH867">
        <v>624.87194540138296</v>
      </c>
      <c r="CI867">
        <v>733.894264629296</v>
      </c>
      <c r="CJ867">
        <v>630.02649796944695</v>
      </c>
      <c r="CK867">
        <v>473.38604461974199</v>
      </c>
      <c r="CL867">
        <v>460.60848928597301</v>
      </c>
      <c r="CM867">
        <v>367.91973988869199</v>
      </c>
      <c r="CN867">
        <v>309.38024626648797</v>
      </c>
      <c r="CO867">
        <v>302.04356384586202</v>
      </c>
      <c r="CP867">
        <v>297.46461736376398</v>
      </c>
      <c r="CQ867">
        <v>293.96323368844702</v>
      </c>
      <c r="CR867">
        <v>296.89478759807702</v>
      </c>
      <c r="CS867">
        <v>294.78452850395098</v>
      </c>
      <c r="CT867">
        <v>292.01072648531101</v>
      </c>
      <c r="CU867">
        <v>293.43314656400599</v>
      </c>
      <c r="CV867">
        <v>303.13821115068998</v>
      </c>
      <c r="CW867">
        <v>288.26411425870901</v>
      </c>
      <c r="CX867">
        <v>295.701909540337</v>
      </c>
    </row>
    <row r="868" spans="1:102" x14ac:dyDescent="0.25">
      <c r="A868">
        <v>208.117489986648</v>
      </c>
      <c r="B868">
        <v>282.575590663772</v>
      </c>
      <c r="C868">
        <v>285.16775047749599</v>
      </c>
      <c r="D868">
        <v>284.17114181034202</v>
      </c>
      <c r="E868">
        <v>289.92146536757798</v>
      </c>
      <c r="F868">
        <v>287.11658784135898</v>
      </c>
      <c r="G868">
        <v>286.97580117976798</v>
      </c>
      <c r="H868">
        <v>287.27640132943799</v>
      </c>
      <c r="I868">
        <v>286.70740389158402</v>
      </c>
      <c r="J868">
        <v>286.28901282756101</v>
      </c>
      <c r="K868">
        <v>290.87001942162698</v>
      </c>
      <c r="L868">
        <v>297.120615160066</v>
      </c>
      <c r="M868">
        <v>287.405697928211</v>
      </c>
      <c r="N868">
        <v>287.43019976137401</v>
      </c>
      <c r="O868">
        <v>288.20534986149403</v>
      </c>
      <c r="P868">
        <v>292.07346876986799</v>
      </c>
      <c r="Q868">
        <v>421.75789599111101</v>
      </c>
      <c r="R868">
        <v>483.22855607215803</v>
      </c>
      <c r="S868">
        <v>909.23127371729402</v>
      </c>
      <c r="T868">
        <v>536.71855107410204</v>
      </c>
      <c r="U868">
        <v>645.67052093676102</v>
      </c>
      <c r="V868">
        <v>460.31878720628799</v>
      </c>
      <c r="W868">
        <v>540.39381266253599</v>
      </c>
      <c r="X868">
        <v>454.05740321822498</v>
      </c>
      <c r="Y868">
        <v>395.19055746843799</v>
      </c>
      <c r="Z868">
        <v>381.00798355245303</v>
      </c>
      <c r="AA868">
        <v>476.140221304509</v>
      </c>
      <c r="AB868">
        <v>411.97300380845502</v>
      </c>
      <c r="AC868">
        <v>403.05224751283998</v>
      </c>
      <c r="AD868">
        <v>368.40206186435</v>
      </c>
      <c r="AE868">
        <v>336.31940080043802</v>
      </c>
      <c r="AF868">
        <v>326.876863281022</v>
      </c>
      <c r="AG868">
        <v>336.69052381954799</v>
      </c>
      <c r="AH868">
        <v>325.42561923152999</v>
      </c>
      <c r="AI868">
        <v>325.17790056086699</v>
      </c>
      <c r="AJ868">
        <v>325.61983167371397</v>
      </c>
      <c r="AK868">
        <v>322.56955153500002</v>
      </c>
      <c r="AL868">
        <v>302.21729149941598</v>
      </c>
      <c r="AM868">
        <v>299.41421102637003</v>
      </c>
      <c r="AN868">
        <v>307.87198644705097</v>
      </c>
      <c r="AO868">
        <v>311.442988117634</v>
      </c>
      <c r="AP868">
        <v>287.237053851665</v>
      </c>
      <c r="AQ868">
        <v>275.00000913082698</v>
      </c>
      <c r="AR868">
        <v>276.15312717184003</v>
      </c>
      <c r="AS868">
        <v>272.95736403223299</v>
      </c>
      <c r="AT868">
        <v>280.41892674645101</v>
      </c>
      <c r="AU868">
        <v>274.39004117490401</v>
      </c>
      <c r="AV868">
        <v>280.52149741370903</v>
      </c>
      <c r="AW868">
        <v>279.37416809149403</v>
      </c>
      <c r="AX868">
        <v>278.13747349222803</v>
      </c>
      <c r="AY868">
        <v>281.07528485281802</v>
      </c>
      <c r="AZ868">
        <v>270.93389945277801</v>
      </c>
      <c r="BA868">
        <v>269.207418519572</v>
      </c>
      <c r="BB868">
        <v>279.10728866770103</v>
      </c>
      <c r="BC868">
        <v>285.61188885077399</v>
      </c>
      <c r="BD868">
        <v>284.37259569171903</v>
      </c>
      <c r="BE868">
        <v>280.038866412505</v>
      </c>
      <c r="BF868">
        <v>284.91526656327198</v>
      </c>
      <c r="BG868">
        <v>281.99918340564301</v>
      </c>
      <c r="BH868">
        <v>288.26442563879198</v>
      </c>
      <c r="BI868">
        <v>274.13689416767699</v>
      </c>
      <c r="BJ868">
        <v>279.05814381764702</v>
      </c>
      <c r="BK868">
        <v>281.11480939020799</v>
      </c>
      <c r="BL868">
        <v>279.09016809249999</v>
      </c>
      <c r="BM868">
        <v>281.691356373963</v>
      </c>
      <c r="BN868">
        <v>277.54923162472301</v>
      </c>
      <c r="BO868">
        <v>280.25435423384602</v>
      </c>
      <c r="BP868">
        <v>286.05607913984898</v>
      </c>
      <c r="BQ868">
        <v>281.41466443799402</v>
      </c>
      <c r="BR868">
        <v>284.67305639167802</v>
      </c>
      <c r="BS868">
        <v>293.54481560283199</v>
      </c>
      <c r="BT868">
        <v>282.23355588600799</v>
      </c>
      <c r="BU868">
        <v>285.13214513315899</v>
      </c>
      <c r="BV868">
        <v>284.923302963889</v>
      </c>
      <c r="BW868">
        <v>282.09731559759598</v>
      </c>
      <c r="BX868">
        <v>394.20759985649897</v>
      </c>
      <c r="BY868">
        <v>475.530850575741</v>
      </c>
      <c r="BZ868">
        <v>352.83405250852201</v>
      </c>
      <c r="CA868">
        <v>365.36630189740799</v>
      </c>
      <c r="CB868">
        <v>370.08148920931399</v>
      </c>
      <c r="CC868">
        <v>356.61211014115599</v>
      </c>
      <c r="CD868">
        <v>353.43919682033402</v>
      </c>
      <c r="CE868">
        <v>405.09856654714798</v>
      </c>
      <c r="CF868">
        <v>351.54971562803399</v>
      </c>
      <c r="CG868">
        <v>373.40977309937</v>
      </c>
      <c r="CH868">
        <v>629.03501127826996</v>
      </c>
      <c r="CI868">
        <v>791.63119090132602</v>
      </c>
      <c r="CJ868">
        <v>684.39607674528395</v>
      </c>
      <c r="CK868">
        <v>460.92682621390497</v>
      </c>
      <c r="CL868">
        <v>458.84616258981799</v>
      </c>
      <c r="CM868">
        <v>366.76615754087999</v>
      </c>
      <c r="CN868">
        <v>312.09736197742097</v>
      </c>
      <c r="CO868">
        <v>301.06120179238297</v>
      </c>
      <c r="CP868">
        <v>298.50527635500902</v>
      </c>
      <c r="CQ868">
        <v>296.19564471285599</v>
      </c>
      <c r="CR868">
        <v>296.07134742248502</v>
      </c>
      <c r="CS868">
        <v>292.16780220092397</v>
      </c>
      <c r="CT868">
        <v>293.039285182512</v>
      </c>
      <c r="CU868">
        <v>292.69174593876102</v>
      </c>
      <c r="CV868">
        <v>304.44264766181999</v>
      </c>
      <c r="CW868">
        <v>289.58737277113698</v>
      </c>
      <c r="CX868">
        <v>294.10946439617601</v>
      </c>
    </row>
    <row r="869" spans="1:102" x14ac:dyDescent="0.25">
      <c r="A869">
        <v>208.35781041388501</v>
      </c>
      <c r="B869">
        <v>284.20318339381703</v>
      </c>
      <c r="C869">
        <v>286.07854495443001</v>
      </c>
      <c r="D869">
        <v>285.00957287501399</v>
      </c>
      <c r="E869">
        <v>288.91820674350203</v>
      </c>
      <c r="F869">
        <v>288.85675399846701</v>
      </c>
      <c r="G869">
        <v>284.93716677213598</v>
      </c>
      <c r="H869">
        <v>287.56496705346598</v>
      </c>
      <c r="I869">
        <v>285.573472799424</v>
      </c>
      <c r="J869">
        <v>284.20116545862101</v>
      </c>
      <c r="K869">
        <v>291.52669173712502</v>
      </c>
      <c r="L869">
        <v>297.86202219758201</v>
      </c>
      <c r="M869">
        <v>285.23908773223201</v>
      </c>
      <c r="N869">
        <v>288.49701700627003</v>
      </c>
      <c r="O869">
        <v>291.38635376035899</v>
      </c>
      <c r="P869">
        <v>292.05947393019102</v>
      </c>
      <c r="Q869">
        <v>423.337749612273</v>
      </c>
      <c r="R869">
        <v>484.76950493105602</v>
      </c>
      <c r="S869">
        <v>907.56352688991103</v>
      </c>
      <c r="T869">
        <v>538.02937372018903</v>
      </c>
      <c r="U869">
        <v>644.72515544015801</v>
      </c>
      <c r="V869">
        <v>461.52308054419501</v>
      </c>
      <c r="W869">
        <v>539.72742397430397</v>
      </c>
      <c r="X869">
        <v>452.45679624777699</v>
      </c>
      <c r="Y869">
        <v>392.47338683783198</v>
      </c>
      <c r="Z869">
        <v>379.340216001881</v>
      </c>
      <c r="AA869">
        <v>484.30952396342002</v>
      </c>
      <c r="AB869">
        <v>409.45032416461601</v>
      </c>
      <c r="AC869">
        <v>403.40820109646199</v>
      </c>
      <c r="AD869">
        <v>367.62264612004498</v>
      </c>
      <c r="AE869">
        <v>333.34154487683901</v>
      </c>
      <c r="AF869">
        <v>330.73756429601099</v>
      </c>
      <c r="AG869">
        <v>335.53087416827299</v>
      </c>
      <c r="AH869">
        <v>324.97667922393202</v>
      </c>
      <c r="AI869">
        <v>322.99286086970801</v>
      </c>
      <c r="AJ869">
        <v>325.76516907649398</v>
      </c>
      <c r="AK869">
        <v>320.58885294144801</v>
      </c>
      <c r="AL869">
        <v>302.17917609397102</v>
      </c>
      <c r="AM869">
        <v>296.753296649113</v>
      </c>
      <c r="AN869">
        <v>306.18759612805201</v>
      </c>
      <c r="AO869">
        <v>310.192116908277</v>
      </c>
      <c r="AP869">
        <v>285.23133519115601</v>
      </c>
      <c r="AQ869">
        <v>278.09027862809398</v>
      </c>
      <c r="AR869">
        <v>274.75432309715501</v>
      </c>
      <c r="AS869">
        <v>270.65706361214899</v>
      </c>
      <c r="AT869">
        <v>280.87426423001801</v>
      </c>
      <c r="AU869">
        <v>273.499266783476</v>
      </c>
      <c r="AV869">
        <v>282.02619904419203</v>
      </c>
      <c r="AW869">
        <v>280.38154629757901</v>
      </c>
      <c r="AX869">
        <v>277.26583912698197</v>
      </c>
      <c r="AY869">
        <v>279.78371194653198</v>
      </c>
      <c r="AZ869">
        <v>269.66033227239302</v>
      </c>
      <c r="BA869">
        <v>269.71528602799299</v>
      </c>
      <c r="BB869">
        <v>277.73672616206699</v>
      </c>
      <c r="BC869">
        <v>284.11370692937498</v>
      </c>
      <c r="BD869">
        <v>284.68669454424798</v>
      </c>
      <c r="BE869">
        <v>281.19764922129201</v>
      </c>
      <c r="BF869">
        <v>283.37582724698098</v>
      </c>
      <c r="BG869">
        <v>278.85978217746202</v>
      </c>
      <c r="BH869">
        <v>286.86897595861501</v>
      </c>
      <c r="BI869">
        <v>275.137455051686</v>
      </c>
      <c r="BJ869">
        <v>280.04408641809698</v>
      </c>
      <c r="BK869">
        <v>281.32124201397897</v>
      </c>
      <c r="BL869">
        <v>276.032557756963</v>
      </c>
      <c r="BM869">
        <v>282.98557182637398</v>
      </c>
      <c r="BN869">
        <v>273.695529877127</v>
      </c>
      <c r="BO869">
        <v>280.39655269833497</v>
      </c>
      <c r="BP869">
        <v>284.892040227525</v>
      </c>
      <c r="BQ869">
        <v>281.524846293319</v>
      </c>
      <c r="BR869">
        <v>284.706379053803</v>
      </c>
      <c r="BS869">
        <v>293.489200466498</v>
      </c>
      <c r="BT869">
        <v>283.77942241996698</v>
      </c>
      <c r="BU869">
        <v>285.08897094496501</v>
      </c>
      <c r="BV869">
        <v>282.31310563512699</v>
      </c>
      <c r="BW869">
        <v>283.440119495327</v>
      </c>
      <c r="BX869">
        <v>394.89876708570102</v>
      </c>
      <c r="BY869">
        <v>474.08246854682397</v>
      </c>
      <c r="BZ869">
        <v>348.138027479767</v>
      </c>
      <c r="CA869">
        <v>366.39121452560602</v>
      </c>
      <c r="CB869">
        <v>366.11936664446398</v>
      </c>
      <c r="CC869">
        <v>356.65436418975798</v>
      </c>
      <c r="CD869">
        <v>353.70472877080499</v>
      </c>
      <c r="CE869">
        <v>405.51862478110201</v>
      </c>
      <c r="CF869">
        <v>351.83815805908802</v>
      </c>
      <c r="CG869">
        <v>367.96022893405097</v>
      </c>
      <c r="CH869">
        <v>625.59900344185496</v>
      </c>
      <c r="CI869">
        <v>805.61989835736597</v>
      </c>
      <c r="CJ869">
        <v>701.254787448245</v>
      </c>
      <c r="CK869">
        <v>460.67130083639898</v>
      </c>
      <c r="CL869">
        <v>454.32604995902398</v>
      </c>
      <c r="CM869">
        <v>365.41083014185199</v>
      </c>
      <c r="CN869">
        <v>314.14682939753499</v>
      </c>
      <c r="CO869">
        <v>301.997268577505</v>
      </c>
      <c r="CP869">
        <v>300.752904370056</v>
      </c>
      <c r="CQ869">
        <v>295.99491944460999</v>
      </c>
      <c r="CR869">
        <v>293.52098601152397</v>
      </c>
      <c r="CS869">
        <v>290.41652525035101</v>
      </c>
      <c r="CT869">
        <v>292.75754792704601</v>
      </c>
      <c r="CU869">
        <v>289.34364814534098</v>
      </c>
      <c r="CV869">
        <v>302.506380814556</v>
      </c>
      <c r="CW869">
        <v>289.64301783355899</v>
      </c>
      <c r="CX869">
        <v>292.874073856243</v>
      </c>
    </row>
    <row r="870" spans="1:102" x14ac:dyDescent="0.25">
      <c r="A870">
        <v>208.59813084112099</v>
      </c>
      <c r="B870">
        <v>285.36917033480103</v>
      </c>
      <c r="C870">
        <v>287.79259738075501</v>
      </c>
      <c r="D870">
        <v>284.06613894658602</v>
      </c>
      <c r="E870">
        <v>287.521676699924</v>
      </c>
      <c r="F870">
        <v>288.83346745756</v>
      </c>
      <c r="G870">
        <v>284.97837930388499</v>
      </c>
      <c r="H870">
        <v>290.52409430625897</v>
      </c>
      <c r="I870">
        <v>287.77536836303398</v>
      </c>
      <c r="J870">
        <v>283.12555463026303</v>
      </c>
      <c r="K870">
        <v>292.47827934276103</v>
      </c>
      <c r="L870">
        <v>297.74134494185103</v>
      </c>
      <c r="M870">
        <v>288.277609676086</v>
      </c>
      <c r="N870">
        <v>290.30638936490601</v>
      </c>
      <c r="O870">
        <v>292.80652919264901</v>
      </c>
      <c r="P870">
        <v>290.98747484774498</v>
      </c>
      <c r="Q870">
        <v>425.20129241741</v>
      </c>
      <c r="R870">
        <v>469.416107233471</v>
      </c>
      <c r="S870">
        <v>864.56681855959198</v>
      </c>
      <c r="T870">
        <v>531.66174926801295</v>
      </c>
      <c r="U870">
        <v>609.29935853492304</v>
      </c>
      <c r="V870">
        <v>450.99060336218901</v>
      </c>
      <c r="W870">
        <v>517.84578826791699</v>
      </c>
      <c r="X870">
        <v>431.33294069652499</v>
      </c>
      <c r="Y870">
        <v>379.79057436749798</v>
      </c>
      <c r="Z870">
        <v>373.901383868246</v>
      </c>
      <c r="AA870">
        <v>489.26810266266</v>
      </c>
      <c r="AB870">
        <v>396.45353007162203</v>
      </c>
      <c r="AC870">
        <v>391.84944376192101</v>
      </c>
      <c r="AD870">
        <v>361.85430974716201</v>
      </c>
      <c r="AE870">
        <v>332.13473841919802</v>
      </c>
      <c r="AF870">
        <v>329.87481537071898</v>
      </c>
      <c r="AG870">
        <v>332.69155441117601</v>
      </c>
      <c r="AH870">
        <v>326.90247019774398</v>
      </c>
      <c r="AI870">
        <v>322.714481592781</v>
      </c>
      <c r="AJ870">
        <v>321.793331738652</v>
      </c>
      <c r="AK870">
        <v>320.62913222661098</v>
      </c>
      <c r="AL870">
        <v>301.62426552162702</v>
      </c>
      <c r="AM870">
        <v>296.27653679129298</v>
      </c>
      <c r="AN870">
        <v>305.37168068473898</v>
      </c>
      <c r="AO870">
        <v>308.33992979148098</v>
      </c>
      <c r="AP870">
        <v>284.69006225788701</v>
      </c>
      <c r="AQ870">
        <v>278.193744780744</v>
      </c>
      <c r="AR870">
        <v>271.93827061034199</v>
      </c>
      <c r="AS870">
        <v>269.45756403338498</v>
      </c>
      <c r="AT870">
        <v>277.96028371396102</v>
      </c>
      <c r="AU870">
        <v>273.89747354182299</v>
      </c>
      <c r="AV870">
        <v>280.42576252476999</v>
      </c>
      <c r="AW870">
        <v>278.30869944599402</v>
      </c>
      <c r="AX870">
        <v>278.38283654360902</v>
      </c>
      <c r="AY870">
        <v>277.30395567366099</v>
      </c>
      <c r="AZ870">
        <v>265.78938507567301</v>
      </c>
      <c r="BA870">
        <v>270.08939567058599</v>
      </c>
      <c r="BB870">
        <v>281.27785103209197</v>
      </c>
      <c r="BC870">
        <v>282.71349798612198</v>
      </c>
      <c r="BD870">
        <v>284.56289656758099</v>
      </c>
      <c r="BE870">
        <v>283.13202082427199</v>
      </c>
      <c r="BF870">
        <v>283.26862234672802</v>
      </c>
      <c r="BG870">
        <v>276.16381028352401</v>
      </c>
      <c r="BH870">
        <v>286.41334776841899</v>
      </c>
      <c r="BI870">
        <v>277.51967890114901</v>
      </c>
      <c r="BJ870">
        <v>279.27945001599301</v>
      </c>
      <c r="BK870">
        <v>283.597765005209</v>
      </c>
      <c r="BL870">
        <v>276.18540565167598</v>
      </c>
      <c r="BM870">
        <v>282.071142081755</v>
      </c>
      <c r="BN870">
        <v>274.59751110359298</v>
      </c>
      <c r="BO870">
        <v>278.58790476799197</v>
      </c>
      <c r="BP870">
        <v>285.88588371693999</v>
      </c>
      <c r="BQ870">
        <v>281.377123071732</v>
      </c>
      <c r="BR870">
        <v>284.951775908201</v>
      </c>
      <c r="BS870">
        <v>290.86968897025298</v>
      </c>
      <c r="BT870">
        <v>285.81887618043299</v>
      </c>
      <c r="BU870">
        <v>284.847627032991</v>
      </c>
      <c r="BV870">
        <v>281.887253758714</v>
      </c>
      <c r="BW870">
        <v>281.60155159328502</v>
      </c>
      <c r="BX870">
        <v>384.37218865834802</v>
      </c>
      <c r="BY870">
        <v>459.05658784027497</v>
      </c>
      <c r="BZ870">
        <v>346.17240407872401</v>
      </c>
      <c r="CA870">
        <v>360.66309117170402</v>
      </c>
      <c r="CB870">
        <v>363.86425516533802</v>
      </c>
      <c r="CC870">
        <v>355.96402083465398</v>
      </c>
      <c r="CD870">
        <v>353.95281330901099</v>
      </c>
      <c r="CE870">
        <v>398.83152710925299</v>
      </c>
      <c r="CF870">
        <v>355.108621041297</v>
      </c>
      <c r="CG870">
        <v>366.72783052430998</v>
      </c>
      <c r="CH870">
        <v>639.18256381574099</v>
      </c>
      <c r="CI870">
        <v>846.05249267105296</v>
      </c>
      <c r="CJ870">
        <v>759.18298249913903</v>
      </c>
      <c r="CK870">
        <v>443.93108836731199</v>
      </c>
      <c r="CL870">
        <v>459.38017609604401</v>
      </c>
      <c r="CM870">
        <v>361.11245299476599</v>
      </c>
      <c r="CN870">
        <v>316.44103675169202</v>
      </c>
      <c r="CO870">
        <v>304.14736985424997</v>
      </c>
      <c r="CP870">
        <v>298.91096582260099</v>
      </c>
      <c r="CQ870">
        <v>294.48077776394803</v>
      </c>
      <c r="CR870">
        <v>295.26719648815703</v>
      </c>
      <c r="CS870">
        <v>289.15262910517703</v>
      </c>
      <c r="CT870">
        <v>291.78637179209602</v>
      </c>
      <c r="CU870">
        <v>289.89375081656499</v>
      </c>
      <c r="CV870">
        <v>298.83947594920198</v>
      </c>
      <c r="CW870">
        <v>291.44034488012102</v>
      </c>
      <c r="CX870">
        <v>292.03643199705198</v>
      </c>
    </row>
    <row r="871" spans="1:102" x14ac:dyDescent="0.25">
      <c r="A871">
        <v>208.83845126835701</v>
      </c>
      <c r="B871">
        <v>285.83835693312801</v>
      </c>
      <c r="C871">
        <v>289.51491098512901</v>
      </c>
      <c r="D871">
        <v>283.93334905041502</v>
      </c>
      <c r="E871">
        <v>286.17000184526302</v>
      </c>
      <c r="F871">
        <v>290.24852006705601</v>
      </c>
      <c r="G871">
        <v>289.17891175958601</v>
      </c>
      <c r="H871">
        <v>288.39975382197099</v>
      </c>
      <c r="I871">
        <v>289.00532223304498</v>
      </c>
      <c r="J871">
        <v>284.51620168108002</v>
      </c>
      <c r="K871">
        <v>290.902991419991</v>
      </c>
      <c r="L871">
        <v>294.75366707994999</v>
      </c>
      <c r="M871">
        <v>288.51594787921698</v>
      </c>
      <c r="N871">
        <v>289.25868589391598</v>
      </c>
      <c r="O871">
        <v>295.29104373167502</v>
      </c>
      <c r="P871">
        <v>289.04880273393098</v>
      </c>
      <c r="Q871">
        <v>425.83087592882799</v>
      </c>
      <c r="R871">
        <v>471.34014968422099</v>
      </c>
      <c r="S871">
        <v>879.91065243642902</v>
      </c>
      <c r="T871">
        <v>539.74944834647397</v>
      </c>
      <c r="U871">
        <v>617.93850449147203</v>
      </c>
      <c r="V871">
        <v>453.91625432543299</v>
      </c>
      <c r="W871">
        <v>521.95371977795605</v>
      </c>
      <c r="X871">
        <v>427.45140857908501</v>
      </c>
      <c r="Y871">
        <v>377.87082276848298</v>
      </c>
      <c r="Z871">
        <v>373.40821878906701</v>
      </c>
      <c r="AA871">
        <v>497.89331746281601</v>
      </c>
      <c r="AB871">
        <v>392.74753837257703</v>
      </c>
      <c r="AC871">
        <v>390.70332907623998</v>
      </c>
      <c r="AD871">
        <v>360.98629797098602</v>
      </c>
      <c r="AE871">
        <v>332.93024668810199</v>
      </c>
      <c r="AF871">
        <v>332.65560169900999</v>
      </c>
      <c r="AG871">
        <v>334.62339040646202</v>
      </c>
      <c r="AH871">
        <v>329.02733043576302</v>
      </c>
      <c r="AI871">
        <v>322.32117117695901</v>
      </c>
      <c r="AJ871">
        <v>318.98670282852498</v>
      </c>
      <c r="AK871">
        <v>321.485764636738</v>
      </c>
      <c r="AL871">
        <v>302.590237691006</v>
      </c>
      <c r="AM871">
        <v>298.36384098788</v>
      </c>
      <c r="AN871">
        <v>306.270170944352</v>
      </c>
      <c r="AO871">
        <v>308.41572221528702</v>
      </c>
      <c r="AP871">
        <v>287.01304061414402</v>
      </c>
      <c r="AQ871">
        <v>275.323066611012</v>
      </c>
      <c r="AR871">
        <v>269.41096727707702</v>
      </c>
      <c r="AS871">
        <v>270.09879117948498</v>
      </c>
      <c r="AT871">
        <v>278.39640125746303</v>
      </c>
      <c r="AU871">
        <v>272.672717252518</v>
      </c>
      <c r="AV871">
        <v>281.85317778138199</v>
      </c>
      <c r="AW871">
        <v>279.97811321029099</v>
      </c>
      <c r="AX871">
        <v>281.663316900447</v>
      </c>
      <c r="AY871">
        <v>275.22000470626301</v>
      </c>
      <c r="AZ871">
        <v>264.34681923529098</v>
      </c>
      <c r="BA871">
        <v>268.153918952656</v>
      </c>
      <c r="BB871">
        <v>281.65284741916798</v>
      </c>
      <c r="BC871">
        <v>281.63133348156703</v>
      </c>
      <c r="BD871">
        <v>284.02835019386401</v>
      </c>
      <c r="BE871">
        <v>282.26191689880397</v>
      </c>
      <c r="BF871">
        <v>284.98357677679002</v>
      </c>
      <c r="BG871">
        <v>274.93238594290602</v>
      </c>
      <c r="BH871">
        <v>284.84103726188602</v>
      </c>
      <c r="BI871">
        <v>278.82495729607501</v>
      </c>
      <c r="BJ871">
        <v>278.52771593468299</v>
      </c>
      <c r="BK871">
        <v>286.07569217446701</v>
      </c>
      <c r="BL871">
        <v>276.15720169472303</v>
      </c>
      <c r="BM871">
        <v>280.56481484371898</v>
      </c>
      <c r="BN871">
        <v>274.38391578137498</v>
      </c>
      <c r="BO871">
        <v>279.11351168409601</v>
      </c>
      <c r="BP871">
        <v>288.23633300126698</v>
      </c>
      <c r="BQ871">
        <v>280.22046795125601</v>
      </c>
      <c r="BR871">
        <v>285.10271918405601</v>
      </c>
      <c r="BS871">
        <v>286.51249367386202</v>
      </c>
      <c r="BT871">
        <v>283.89341282217902</v>
      </c>
      <c r="BU871">
        <v>284.09542097562701</v>
      </c>
      <c r="BV871">
        <v>283.96495340844899</v>
      </c>
      <c r="BW871">
        <v>282.45607619594801</v>
      </c>
      <c r="BX871">
        <v>383.25202985681199</v>
      </c>
      <c r="BY871">
        <v>460.64044432230702</v>
      </c>
      <c r="BZ871">
        <v>346.03133605927599</v>
      </c>
      <c r="CA871">
        <v>362.580253432218</v>
      </c>
      <c r="CB871">
        <v>365.33921733112697</v>
      </c>
      <c r="CC871">
        <v>358.74300805685999</v>
      </c>
      <c r="CD871">
        <v>352.705725752832</v>
      </c>
      <c r="CE871">
        <v>399.94141327444902</v>
      </c>
      <c r="CF871">
        <v>352.40238408308801</v>
      </c>
      <c r="CG871">
        <v>364.52529305753097</v>
      </c>
      <c r="CH871">
        <v>637.36212153272004</v>
      </c>
      <c r="CI871">
        <v>868.06039282403106</v>
      </c>
      <c r="CJ871">
        <v>813.21456599080898</v>
      </c>
      <c r="CK871">
        <v>442.13038412950198</v>
      </c>
      <c r="CL871">
        <v>452.51290109176801</v>
      </c>
      <c r="CM871">
        <v>357.00381727874998</v>
      </c>
      <c r="CN871">
        <v>314.34741364579003</v>
      </c>
      <c r="CO871">
        <v>303.72634659941502</v>
      </c>
      <c r="CP871">
        <v>297.75046246277401</v>
      </c>
      <c r="CQ871">
        <v>296.98267779974702</v>
      </c>
      <c r="CR871">
        <v>294.33459208441201</v>
      </c>
      <c r="CS871">
        <v>287.38070789618303</v>
      </c>
      <c r="CT871">
        <v>293.09686792217599</v>
      </c>
      <c r="CU871">
        <v>288.72749547915498</v>
      </c>
      <c r="CV871">
        <v>294.85880815598</v>
      </c>
      <c r="CW871">
        <v>294.39684842966898</v>
      </c>
      <c r="CX871">
        <v>290.88997579076698</v>
      </c>
    </row>
    <row r="872" spans="1:102" x14ac:dyDescent="0.25">
      <c r="A872">
        <v>209.07877169559401</v>
      </c>
      <c r="B872">
        <v>288.34757078252397</v>
      </c>
      <c r="C872">
        <v>290.12618099651701</v>
      </c>
      <c r="D872">
        <v>285.88465820213003</v>
      </c>
      <c r="E872">
        <v>286.27891178179499</v>
      </c>
      <c r="F872">
        <v>289.06217901615099</v>
      </c>
      <c r="G872">
        <v>289.19769027614899</v>
      </c>
      <c r="H872">
        <v>288.28271463876899</v>
      </c>
      <c r="I872">
        <v>289.75063018756998</v>
      </c>
      <c r="J872">
        <v>286.69842594342299</v>
      </c>
      <c r="K872">
        <v>290.08693264403502</v>
      </c>
      <c r="L872">
        <v>293.656223879192</v>
      </c>
      <c r="M872">
        <v>288.736208455819</v>
      </c>
      <c r="N872">
        <v>289.67983147689398</v>
      </c>
      <c r="O872">
        <v>295.58557524725302</v>
      </c>
      <c r="P872">
        <v>290.89598365240403</v>
      </c>
      <c r="Q872">
        <v>425.85786796009899</v>
      </c>
      <c r="R872">
        <v>481.662070364979</v>
      </c>
      <c r="S872">
        <v>923.62226699283099</v>
      </c>
      <c r="T872">
        <v>567.65478978679903</v>
      </c>
      <c r="U872">
        <v>646.53535295625102</v>
      </c>
      <c r="V872">
        <v>461.63907903263203</v>
      </c>
      <c r="W872">
        <v>540.92424846041501</v>
      </c>
      <c r="X872">
        <v>428.74450400014803</v>
      </c>
      <c r="Y872">
        <v>375.72347334111299</v>
      </c>
      <c r="Z872">
        <v>375.941998141493</v>
      </c>
      <c r="AA872">
        <v>501.89995953187099</v>
      </c>
      <c r="AB872">
        <v>388.856671424627</v>
      </c>
      <c r="AC872">
        <v>395.78135224041</v>
      </c>
      <c r="AD872">
        <v>363.331584051145</v>
      </c>
      <c r="AE872">
        <v>336.785543103169</v>
      </c>
      <c r="AF872">
        <v>335.91599659028702</v>
      </c>
      <c r="AG872">
        <v>333.87702972723002</v>
      </c>
      <c r="AH872">
        <v>330.77293056281599</v>
      </c>
      <c r="AI872">
        <v>324.569363605815</v>
      </c>
      <c r="AJ872">
        <v>318.36843398456898</v>
      </c>
      <c r="AK872">
        <v>322.77657261949003</v>
      </c>
      <c r="AL872">
        <v>305.638405330681</v>
      </c>
      <c r="AM872">
        <v>301.14537676103902</v>
      </c>
      <c r="AN872">
        <v>300.76292787984897</v>
      </c>
      <c r="AO872">
        <v>305.83456124934298</v>
      </c>
      <c r="AP872">
        <v>287.69330792693199</v>
      </c>
      <c r="AQ872">
        <v>274.33390340272001</v>
      </c>
      <c r="AR872">
        <v>268.94159902828898</v>
      </c>
      <c r="AS872">
        <v>270.73746135100498</v>
      </c>
      <c r="AT872">
        <v>278.41696193209702</v>
      </c>
      <c r="AU872">
        <v>270.77841318583802</v>
      </c>
      <c r="AV872">
        <v>281.97420891809702</v>
      </c>
      <c r="AW872">
        <v>283.05951833634799</v>
      </c>
      <c r="AX872">
        <v>281.29006381794198</v>
      </c>
      <c r="AY872">
        <v>272.07470046742299</v>
      </c>
      <c r="AZ872">
        <v>265.62262446826799</v>
      </c>
      <c r="BA872">
        <v>268.55545678101402</v>
      </c>
      <c r="BB872">
        <v>282.19604090473399</v>
      </c>
      <c r="BC872">
        <v>282.243346938873</v>
      </c>
      <c r="BD872">
        <v>283.64222949454501</v>
      </c>
      <c r="BE872">
        <v>282.90959071741503</v>
      </c>
      <c r="BF872">
        <v>286.59444097233001</v>
      </c>
      <c r="BG872">
        <v>274.71846365310398</v>
      </c>
      <c r="BH872">
        <v>283.14387893452101</v>
      </c>
      <c r="BI872">
        <v>277.055516423867</v>
      </c>
      <c r="BJ872">
        <v>280.142190121586</v>
      </c>
      <c r="BK872">
        <v>286.43782341173602</v>
      </c>
      <c r="BL872">
        <v>275.110349293784</v>
      </c>
      <c r="BM872">
        <v>281.764286245194</v>
      </c>
      <c r="BN872">
        <v>279.14293977544799</v>
      </c>
      <c r="BO872">
        <v>278.154485787525</v>
      </c>
      <c r="BP872">
        <v>288.08631545155401</v>
      </c>
      <c r="BQ872">
        <v>280.27334806789497</v>
      </c>
      <c r="BR872">
        <v>281.38424334225101</v>
      </c>
      <c r="BS872">
        <v>284.26380166636699</v>
      </c>
      <c r="BT872">
        <v>281.72064968515701</v>
      </c>
      <c r="BU872">
        <v>285.07277868896398</v>
      </c>
      <c r="BV872">
        <v>285.34177844390001</v>
      </c>
      <c r="BW872">
        <v>283.37843131360802</v>
      </c>
      <c r="BX872">
        <v>382.57059922456699</v>
      </c>
      <c r="BY872">
        <v>462.46561925911197</v>
      </c>
      <c r="BZ872">
        <v>350.36569298625</v>
      </c>
      <c r="CA872">
        <v>366.95742022062899</v>
      </c>
      <c r="CB872">
        <v>370.17545108157498</v>
      </c>
      <c r="CC872">
        <v>366.55392945703397</v>
      </c>
      <c r="CD872">
        <v>361.38472132073002</v>
      </c>
      <c r="CE872">
        <v>402.50907967688102</v>
      </c>
      <c r="CF872">
        <v>352.49949638286103</v>
      </c>
      <c r="CG872">
        <v>366.15413088725501</v>
      </c>
      <c r="CH872">
        <v>640.42593313295401</v>
      </c>
      <c r="CI872">
        <v>889.95956342516297</v>
      </c>
      <c r="CJ872">
        <v>841.29549046862905</v>
      </c>
      <c r="CK872">
        <v>443.28202690645003</v>
      </c>
      <c r="CL872">
        <v>456.99860938117303</v>
      </c>
      <c r="CM872">
        <v>361.14146077773501</v>
      </c>
      <c r="CN872">
        <v>311.57044658921802</v>
      </c>
      <c r="CO872">
        <v>303.004026403762</v>
      </c>
      <c r="CP872">
        <v>297.73980947178501</v>
      </c>
      <c r="CQ872">
        <v>300.44554863467698</v>
      </c>
      <c r="CR872">
        <v>293.68719366565699</v>
      </c>
      <c r="CS872">
        <v>286.085841660433</v>
      </c>
      <c r="CT872">
        <v>292.73574997092402</v>
      </c>
      <c r="CU872">
        <v>287.63201026111301</v>
      </c>
      <c r="CV872">
        <v>291.979431607533</v>
      </c>
      <c r="CW872">
        <v>293.07156078917399</v>
      </c>
      <c r="CX872">
        <v>290.187228083658</v>
      </c>
    </row>
    <row r="873" spans="1:102" x14ac:dyDescent="0.25">
      <c r="A873">
        <v>209.31909212283</v>
      </c>
      <c r="B873">
        <v>287.37146063482197</v>
      </c>
      <c r="C873">
        <v>289.73488593572199</v>
      </c>
      <c r="D873">
        <v>286.15973905390001</v>
      </c>
      <c r="E873">
        <v>287.41385387241399</v>
      </c>
      <c r="F873">
        <v>289.56733587205599</v>
      </c>
      <c r="G873">
        <v>290.66430529510302</v>
      </c>
      <c r="H873">
        <v>288.62351484746199</v>
      </c>
      <c r="I873">
        <v>290.14913924359399</v>
      </c>
      <c r="J873">
        <v>287.631445195997</v>
      </c>
      <c r="K873">
        <v>288.65853671473201</v>
      </c>
      <c r="L873">
        <v>292.76035466299902</v>
      </c>
      <c r="M873">
        <v>286.95892298758599</v>
      </c>
      <c r="N873">
        <v>287.49271719329602</v>
      </c>
      <c r="O873">
        <v>295.552514253634</v>
      </c>
      <c r="P873">
        <v>291.52100832861601</v>
      </c>
      <c r="Q873">
        <v>432.28358600447399</v>
      </c>
      <c r="R873">
        <v>478.38838163463799</v>
      </c>
      <c r="S873">
        <v>918.12901010196697</v>
      </c>
      <c r="T873">
        <v>563.80534567326697</v>
      </c>
      <c r="U873">
        <v>642.48761591253697</v>
      </c>
      <c r="V873">
        <v>456.66034879825401</v>
      </c>
      <c r="W873">
        <v>539.585212083334</v>
      </c>
      <c r="X873">
        <v>426.710290116914</v>
      </c>
      <c r="Y873">
        <v>372.87871577361602</v>
      </c>
      <c r="Z873">
        <v>378.56288277414302</v>
      </c>
      <c r="AA873">
        <v>516.05112030679197</v>
      </c>
      <c r="AB873">
        <v>384.70674589009599</v>
      </c>
      <c r="AC873">
        <v>393.75052862718701</v>
      </c>
      <c r="AD873">
        <v>362.07335280973001</v>
      </c>
      <c r="AE873">
        <v>335.82053277051699</v>
      </c>
      <c r="AF873">
        <v>335.88405706100798</v>
      </c>
      <c r="AG873">
        <v>332.02719175522202</v>
      </c>
      <c r="AH873">
        <v>331.91066986915001</v>
      </c>
      <c r="AI873">
        <v>323.68861687655999</v>
      </c>
      <c r="AJ873">
        <v>313.54739035151499</v>
      </c>
      <c r="AK873">
        <v>321.23494340580402</v>
      </c>
      <c r="AL873">
        <v>304.851170748399</v>
      </c>
      <c r="AM873">
        <v>303.52198869193199</v>
      </c>
      <c r="AN873">
        <v>296.56571559342598</v>
      </c>
      <c r="AO873">
        <v>306.80348497389002</v>
      </c>
      <c r="AP873">
        <v>285.31943607164197</v>
      </c>
      <c r="AQ873">
        <v>271.32011032498099</v>
      </c>
      <c r="AR873">
        <v>271.41202744064901</v>
      </c>
      <c r="AS873">
        <v>270.67075346271298</v>
      </c>
      <c r="AT873">
        <v>280.59058672799603</v>
      </c>
      <c r="AU873">
        <v>272.21684934872201</v>
      </c>
      <c r="AV873">
        <v>282.590086390598</v>
      </c>
      <c r="AW873">
        <v>284.27204998288403</v>
      </c>
      <c r="AX873">
        <v>282.08953247468202</v>
      </c>
      <c r="AY873">
        <v>271.75759533010199</v>
      </c>
      <c r="AZ873">
        <v>264.93344182448499</v>
      </c>
      <c r="BA873">
        <v>268.688073919202</v>
      </c>
      <c r="BB873">
        <v>282.82972102657698</v>
      </c>
      <c r="BC873">
        <v>281.43911686224197</v>
      </c>
      <c r="BD873">
        <v>280.84999837398198</v>
      </c>
      <c r="BE873">
        <v>282.47585331993798</v>
      </c>
      <c r="BF873">
        <v>285.59181081256497</v>
      </c>
      <c r="BG873">
        <v>274.82361224105603</v>
      </c>
      <c r="BH873">
        <v>281.34278925047897</v>
      </c>
      <c r="BI873">
        <v>275.28814288597198</v>
      </c>
      <c r="BJ873">
        <v>278.84778329858602</v>
      </c>
      <c r="BK873">
        <v>285.58517468945098</v>
      </c>
      <c r="BL873">
        <v>274.05381964588099</v>
      </c>
      <c r="BM873">
        <v>281.39011008090102</v>
      </c>
      <c r="BN873">
        <v>280.99307582783803</v>
      </c>
      <c r="BO873">
        <v>279.17074730430897</v>
      </c>
      <c r="BP873">
        <v>286.01698299090799</v>
      </c>
      <c r="BQ873">
        <v>278.81754585058201</v>
      </c>
      <c r="BR873">
        <v>281.12781634883999</v>
      </c>
      <c r="BS873">
        <v>280.67177103557498</v>
      </c>
      <c r="BT873">
        <v>281.03880398110402</v>
      </c>
      <c r="BU873">
        <v>285.21053288528202</v>
      </c>
      <c r="BV873">
        <v>285.92350255082101</v>
      </c>
      <c r="BW873">
        <v>283.68523048430399</v>
      </c>
      <c r="BX873">
        <v>378.43827242913602</v>
      </c>
      <c r="BY873">
        <v>458.06009881579399</v>
      </c>
      <c r="BZ873">
        <v>350.20223474934699</v>
      </c>
      <c r="CA873">
        <v>366.78826078910402</v>
      </c>
      <c r="CB873">
        <v>365.83295112153098</v>
      </c>
      <c r="CC873">
        <v>365.933405762973</v>
      </c>
      <c r="CD873">
        <v>362.81260658234601</v>
      </c>
      <c r="CE873">
        <v>399.69155917922899</v>
      </c>
      <c r="CF873">
        <v>351.93919897233098</v>
      </c>
      <c r="CG873">
        <v>365.32954114857802</v>
      </c>
      <c r="CH873">
        <v>653.09634653089699</v>
      </c>
      <c r="CI873">
        <v>929.624008362837</v>
      </c>
      <c r="CJ873">
        <v>923.03097859067304</v>
      </c>
      <c r="CK873">
        <v>441.712924514517</v>
      </c>
      <c r="CL873">
        <v>455.934162869582</v>
      </c>
      <c r="CM873">
        <v>360.46679846469601</v>
      </c>
      <c r="CN873">
        <v>310.58488711960899</v>
      </c>
      <c r="CO873">
        <v>304.10329485047703</v>
      </c>
      <c r="CP873">
        <v>295.63751081402398</v>
      </c>
      <c r="CQ873">
        <v>300.93560584682302</v>
      </c>
      <c r="CR873">
        <v>293.11640799166099</v>
      </c>
      <c r="CS873">
        <v>285.20568625294101</v>
      </c>
      <c r="CT873">
        <v>293.31958146543701</v>
      </c>
      <c r="CU873">
        <v>290.408888406318</v>
      </c>
      <c r="CV873">
        <v>290.90289461343298</v>
      </c>
      <c r="CW873">
        <v>295.61573314981803</v>
      </c>
      <c r="CX873">
        <v>292.342976783381</v>
      </c>
    </row>
    <row r="874" spans="1:102" x14ac:dyDescent="0.25">
      <c r="A874">
        <v>209.55941255006601</v>
      </c>
      <c r="B874">
        <v>286.51479478678903</v>
      </c>
      <c r="C874">
        <v>291.97624055412501</v>
      </c>
      <c r="D874">
        <v>284.94408778816</v>
      </c>
      <c r="E874">
        <v>284.58346536422999</v>
      </c>
      <c r="F874">
        <v>289.358733968374</v>
      </c>
      <c r="G874">
        <v>292.80365680885399</v>
      </c>
      <c r="H874">
        <v>288.221468898235</v>
      </c>
      <c r="I874">
        <v>287.15949253258998</v>
      </c>
      <c r="J874">
        <v>288.79681196990498</v>
      </c>
      <c r="K874">
        <v>286.00260377575501</v>
      </c>
      <c r="L874">
        <v>289.12967946154498</v>
      </c>
      <c r="M874">
        <v>287.628041798303</v>
      </c>
      <c r="N874">
        <v>286.81792737652898</v>
      </c>
      <c r="O874">
        <v>294.62957871627202</v>
      </c>
      <c r="P874">
        <v>292.73160180266098</v>
      </c>
      <c r="Q874">
        <v>434.13300974251501</v>
      </c>
      <c r="R874">
        <v>466.57968153148897</v>
      </c>
      <c r="S874">
        <v>865.03027559742395</v>
      </c>
      <c r="T874">
        <v>566.67828494066396</v>
      </c>
      <c r="U874">
        <v>623.04436989044495</v>
      </c>
      <c r="V874">
        <v>441.31972037220299</v>
      </c>
      <c r="W874">
        <v>516.03058416045894</v>
      </c>
      <c r="X874">
        <v>411.49108065091599</v>
      </c>
      <c r="Y874">
        <v>362.87074303723801</v>
      </c>
      <c r="Z874">
        <v>374.25304727664002</v>
      </c>
      <c r="AA874">
        <v>511.06151550433202</v>
      </c>
      <c r="AB874">
        <v>369.25643780286202</v>
      </c>
      <c r="AC874">
        <v>381.234352838392</v>
      </c>
      <c r="AD874">
        <v>362.57295207720199</v>
      </c>
      <c r="AE874">
        <v>337.37273687388199</v>
      </c>
      <c r="AF874">
        <v>338.37569610299698</v>
      </c>
      <c r="AG874">
        <v>329.20132410936202</v>
      </c>
      <c r="AH874">
        <v>330.16686206874198</v>
      </c>
      <c r="AI874">
        <v>322.55470940862</v>
      </c>
      <c r="AJ874">
        <v>313.54818618636199</v>
      </c>
      <c r="AK874">
        <v>319.18566268363702</v>
      </c>
      <c r="AL874">
        <v>306.44333216551598</v>
      </c>
      <c r="AM874">
        <v>300.16863124242502</v>
      </c>
      <c r="AN874">
        <v>297.16861468975901</v>
      </c>
      <c r="AO874">
        <v>302.19588888562402</v>
      </c>
      <c r="AP874">
        <v>285.72260738300002</v>
      </c>
      <c r="AQ874">
        <v>271.67398594409701</v>
      </c>
      <c r="AR874">
        <v>272.53105023717899</v>
      </c>
      <c r="AS874">
        <v>274.40718640612698</v>
      </c>
      <c r="AT874">
        <v>281.09609676222198</v>
      </c>
      <c r="AU874">
        <v>274.72206995439097</v>
      </c>
      <c r="AV874">
        <v>281.270079294428</v>
      </c>
      <c r="AW874">
        <v>283.78812638231898</v>
      </c>
      <c r="AX874">
        <v>283.77655492782998</v>
      </c>
      <c r="AY874">
        <v>273.90577852054201</v>
      </c>
      <c r="AZ874">
        <v>265.06307864699102</v>
      </c>
      <c r="BA874">
        <v>269.780498950013</v>
      </c>
      <c r="BB874">
        <v>282.25311631997999</v>
      </c>
      <c r="BC874">
        <v>283.50267822281899</v>
      </c>
      <c r="BD874">
        <v>280.32221017976099</v>
      </c>
      <c r="BE874">
        <v>283.66711786073699</v>
      </c>
      <c r="BF874">
        <v>284.40297357180401</v>
      </c>
      <c r="BG874">
        <v>273.61227232915599</v>
      </c>
      <c r="BH874">
        <v>279.529584700474</v>
      </c>
      <c r="BI874">
        <v>278.16289059097801</v>
      </c>
      <c r="BJ874">
        <v>277.84635326269699</v>
      </c>
      <c r="BK874">
        <v>283.07457697799902</v>
      </c>
      <c r="BL874">
        <v>276.38481634161599</v>
      </c>
      <c r="BM874">
        <v>280.00377000325102</v>
      </c>
      <c r="BN874">
        <v>283.71437379518801</v>
      </c>
      <c r="BO874">
        <v>278.23331771727499</v>
      </c>
      <c r="BP874">
        <v>284.00870923552998</v>
      </c>
      <c r="BQ874">
        <v>277.699468236077</v>
      </c>
      <c r="BR874">
        <v>277.47628368010498</v>
      </c>
      <c r="BS874">
        <v>279.59688658717897</v>
      </c>
      <c r="BT874">
        <v>282.82646921114798</v>
      </c>
      <c r="BU874">
        <v>286.533007767301</v>
      </c>
      <c r="BV874">
        <v>285.74069649803602</v>
      </c>
      <c r="BW874">
        <v>285.34253019481298</v>
      </c>
      <c r="BX874">
        <v>376.91362893407802</v>
      </c>
      <c r="BY874">
        <v>446.02396489568201</v>
      </c>
      <c r="BZ874">
        <v>348.800761568501</v>
      </c>
      <c r="CA874">
        <v>357.31656330851899</v>
      </c>
      <c r="CB874">
        <v>360.332854498274</v>
      </c>
      <c r="CC874">
        <v>370.12157904949902</v>
      </c>
      <c r="CD874">
        <v>367.21285729900598</v>
      </c>
      <c r="CE874">
        <v>390.36022429416198</v>
      </c>
      <c r="CF874">
        <v>354.70686382352</v>
      </c>
      <c r="CG874">
        <v>366.88859867031499</v>
      </c>
      <c r="CH874">
        <v>653.18349871037697</v>
      </c>
      <c r="CI874">
        <v>941.14320941572805</v>
      </c>
      <c r="CJ874">
        <v>952.97526233683902</v>
      </c>
      <c r="CK874">
        <v>423.92240285835101</v>
      </c>
      <c r="CL874">
        <v>455.56334060375002</v>
      </c>
      <c r="CM874">
        <v>361.67603555617097</v>
      </c>
      <c r="CN874">
        <v>307.52718779956098</v>
      </c>
      <c r="CO874">
        <v>300.754217296023</v>
      </c>
      <c r="CP874">
        <v>295.26933350766802</v>
      </c>
      <c r="CQ874">
        <v>300.98454900365601</v>
      </c>
      <c r="CR874">
        <v>292.22821628910401</v>
      </c>
      <c r="CS874">
        <v>287.81719275286798</v>
      </c>
      <c r="CT874">
        <v>295.733451475918</v>
      </c>
      <c r="CU874">
        <v>294.78617515286697</v>
      </c>
      <c r="CV874">
        <v>287.96020804852401</v>
      </c>
      <c r="CW874">
        <v>294.76741352093001</v>
      </c>
      <c r="CX874">
        <v>292.86626941890199</v>
      </c>
    </row>
    <row r="875" spans="1:102" x14ac:dyDescent="0.25">
      <c r="A875">
        <v>209.79973297730299</v>
      </c>
      <c r="B875">
        <v>286.877813193853</v>
      </c>
      <c r="C875">
        <v>291.88009245706797</v>
      </c>
      <c r="D875">
        <v>282.454012310861</v>
      </c>
      <c r="E875">
        <v>282.671648844343</v>
      </c>
      <c r="F875">
        <v>289.16628768436902</v>
      </c>
      <c r="G875">
        <v>292.71776364930798</v>
      </c>
      <c r="H875">
        <v>287.91143076918797</v>
      </c>
      <c r="I875">
        <v>286.81949750501599</v>
      </c>
      <c r="J875">
        <v>288.79465036740203</v>
      </c>
      <c r="K875">
        <v>287.01691626464498</v>
      </c>
      <c r="L875">
        <v>287.95086692021198</v>
      </c>
      <c r="M875">
        <v>289.59429188785703</v>
      </c>
      <c r="N875">
        <v>287.32014200607301</v>
      </c>
      <c r="O875">
        <v>292.73842726169102</v>
      </c>
      <c r="P875">
        <v>294.06533243285497</v>
      </c>
      <c r="Q875">
        <v>436.026956720253</v>
      </c>
      <c r="R875">
        <v>466.979978750844</v>
      </c>
      <c r="S875">
        <v>871.16434805666199</v>
      </c>
      <c r="T875">
        <v>572.99780243887801</v>
      </c>
      <c r="U875">
        <v>631.85122653420501</v>
      </c>
      <c r="V875">
        <v>442.93063492884698</v>
      </c>
      <c r="W875">
        <v>518.02741014597302</v>
      </c>
      <c r="X875">
        <v>413.51288647571101</v>
      </c>
      <c r="Y875">
        <v>362.96280042870501</v>
      </c>
      <c r="Z875">
        <v>372.80986393322797</v>
      </c>
      <c r="AA875">
        <v>523.13136641575102</v>
      </c>
      <c r="AB875">
        <v>365.57179361682699</v>
      </c>
      <c r="AC875">
        <v>382.738424692818</v>
      </c>
      <c r="AD875">
        <v>362.736632187</v>
      </c>
      <c r="AE875">
        <v>338.95995515859698</v>
      </c>
      <c r="AF875">
        <v>335.76349302430401</v>
      </c>
      <c r="AG875">
        <v>326.81639168641999</v>
      </c>
      <c r="AH875">
        <v>329.90741371279597</v>
      </c>
      <c r="AI875">
        <v>324.3280853055</v>
      </c>
      <c r="AJ875">
        <v>315.01916198363199</v>
      </c>
      <c r="AK875">
        <v>315.62072140968598</v>
      </c>
      <c r="AL875">
        <v>310.30274724675701</v>
      </c>
      <c r="AM875">
        <v>301.996155743457</v>
      </c>
      <c r="AN875">
        <v>297.516711571771</v>
      </c>
      <c r="AO875">
        <v>301.70804978707599</v>
      </c>
      <c r="AP875">
        <v>287.13564518679902</v>
      </c>
      <c r="AQ875">
        <v>271.98178077488001</v>
      </c>
      <c r="AR875">
        <v>275.64485408134101</v>
      </c>
      <c r="AS875">
        <v>275.78921375401001</v>
      </c>
      <c r="AT875">
        <v>283.10687539335299</v>
      </c>
      <c r="AU875">
        <v>274.48507976153599</v>
      </c>
      <c r="AV875">
        <v>280.437992212241</v>
      </c>
      <c r="AW875">
        <v>283.47287857808197</v>
      </c>
      <c r="AX875">
        <v>283.87224340586999</v>
      </c>
      <c r="AY875">
        <v>277.87297421739601</v>
      </c>
      <c r="AZ875">
        <v>265.776300351923</v>
      </c>
      <c r="BA875">
        <v>268.03624594404403</v>
      </c>
      <c r="BB875">
        <v>282.09042339909797</v>
      </c>
      <c r="BC875">
        <v>281.86885698592698</v>
      </c>
      <c r="BD875">
        <v>280.07650869762398</v>
      </c>
      <c r="BE875">
        <v>285.01288887123098</v>
      </c>
      <c r="BF875">
        <v>283.464939221245</v>
      </c>
      <c r="BG875">
        <v>274.30584788860801</v>
      </c>
      <c r="BH875">
        <v>278.847477038124</v>
      </c>
      <c r="BI875">
        <v>277.983765811333</v>
      </c>
      <c r="BJ875">
        <v>278.106073974053</v>
      </c>
      <c r="BK875">
        <v>282.993646350223</v>
      </c>
      <c r="BL875">
        <v>277.80625767550703</v>
      </c>
      <c r="BM875">
        <v>277.88077199216599</v>
      </c>
      <c r="BN875">
        <v>283.08947088447701</v>
      </c>
      <c r="BO875">
        <v>280.30515598288503</v>
      </c>
      <c r="BP875">
        <v>282.128755117666</v>
      </c>
      <c r="BQ875">
        <v>276.98926562209101</v>
      </c>
      <c r="BR875">
        <v>277.56116888330803</v>
      </c>
      <c r="BS875">
        <v>278.33494126201703</v>
      </c>
      <c r="BT875">
        <v>285.01536482417202</v>
      </c>
      <c r="BU875">
        <v>286.69596203482303</v>
      </c>
      <c r="BV875">
        <v>285.95523079546803</v>
      </c>
      <c r="BW875">
        <v>287.091515672931</v>
      </c>
      <c r="BX875">
        <v>377.08751534943099</v>
      </c>
      <c r="BY875">
        <v>445.28014767566702</v>
      </c>
      <c r="BZ875">
        <v>348.45540094406903</v>
      </c>
      <c r="CA875">
        <v>356.15638183413398</v>
      </c>
      <c r="CB875">
        <v>363.37898260971099</v>
      </c>
      <c r="CC875">
        <v>373.659323085474</v>
      </c>
      <c r="CD875">
        <v>372.11151883726302</v>
      </c>
      <c r="CE875">
        <v>390.55436004648698</v>
      </c>
      <c r="CF875">
        <v>353.68136027614401</v>
      </c>
      <c r="CG875">
        <v>368.15755315107901</v>
      </c>
      <c r="CH875">
        <v>679.57335519806895</v>
      </c>
      <c r="CI875">
        <v>980.89004860018599</v>
      </c>
      <c r="CJ875">
        <v>1080.3821036531899</v>
      </c>
      <c r="CK875">
        <v>425.89231354387601</v>
      </c>
      <c r="CL875">
        <v>460.4595169566</v>
      </c>
      <c r="CM875">
        <v>365.177090056076</v>
      </c>
      <c r="CN875">
        <v>305.67348601174302</v>
      </c>
      <c r="CO875">
        <v>300.48073752051403</v>
      </c>
      <c r="CP875">
        <v>295.106824926679</v>
      </c>
      <c r="CQ875">
        <v>301.31212953012698</v>
      </c>
      <c r="CR875">
        <v>289.24361658420798</v>
      </c>
      <c r="CS875">
        <v>290.323234105415</v>
      </c>
      <c r="CT875">
        <v>294.29034130338499</v>
      </c>
      <c r="CU875">
        <v>296.24198683145801</v>
      </c>
      <c r="CV875">
        <v>287.71412830794401</v>
      </c>
      <c r="CW875">
        <v>293.73823484998502</v>
      </c>
      <c r="CX875">
        <v>293.59806259706397</v>
      </c>
    </row>
    <row r="876" spans="1:102" x14ac:dyDescent="0.25">
      <c r="A876">
        <v>210.04005340453901</v>
      </c>
      <c r="B876">
        <v>285.35795199228698</v>
      </c>
      <c r="C876">
        <v>290.95168139378302</v>
      </c>
      <c r="D876">
        <v>282.46972704731201</v>
      </c>
      <c r="E876">
        <v>282.096580397732</v>
      </c>
      <c r="F876">
        <v>289.20565727923997</v>
      </c>
      <c r="G876">
        <v>294.86795218644397</v>
      </c>
      <c r="H876">
        <v>287.36687787094598</v>
      </c>
      <c r="I876">
        <v>286.88102004041298</v>
      </c>
      <c r="J876">
        <v>289.24801556538</v>
      </c>
      <c r="K876">
        <v>288.49371106129399</v>
      </c>
      <c r="L876">
        <v>286.96885984474397</v>
      </c>
      <c r="M876">
        <v>291.74885613707897</v>
      </c>
      <c r="N876">
        <v>287.57683941937103</v>
      </c>
      <c r="O876">
        <v>292.67332756275999</v>
      </c>
      <c r="P876">
        <v>290.65414697271501</v>
      </c>
      <c r="Q876">
        <v>434.88988803134202</v>
      </c>
      <c r="R876">
        <v>469.475090102774</v>
      </c>
      <c r="S876">
        <v>873.55689193159003</v>
      </c>
      <c r="T876">
        <v>588.84206809606599</v>
      </c>
      <c r="U876">
        <v>647.18929623059603</v>
      </c>
      <c r="V876">
        <v>447.58278006354902</v>
      </c>
      <c r="W876">
        <v>522.50997475913698</v>
      </c>
      <c r="X876">
        <v>412.26013867453702</v>
      </c>
      <c r="Y876">
        <v>363.34896319651301</v>
      </c>
      <c r="Z876">
        <v>372.97967020825303</v>
      </c>
      <c r="AA876">
        <v>525.96393829510998</v>
      </c>
      <c r="AB876">
        <v>364.96785103702399</v>
      </c>
      <c r="AC876">
        <v>382.69622363661102</v>
      </c>
      <c r="AD876">
        <v>364.25446455993301</v>
      </c>
      <c r="AE876">
        <v>338.529864612984</v>
      </c>
      <c r="AF876">
        <v>334.412394393574</v>
      </c>
      <c r="AG876">
        <v>328.108585892647</v>
      </c>
      <c r="AH876">
        <v>329.94882239497099</v>
      </c>
      <c r="AI876">
        <v>324.59952090957103</v>
      </c>
      <c r="AJ876">
        <v>316.125299929758</v>
      </c>
      <c r="AK876">
        <v>314.77426837481698</v>
      </c>
      <c r="AL876">
        <v>310.89860745478802</v>
      </c>
      <c r="AM876">
        <v>302.97176140144899</v>
      </c>
      <c r="AN876">
        <v>301.26051034749798</v>
      </c>
      <c r="AO876">
        <v>301.40195175289301</v>
      </c>
      <c r="AP876">
        <v>286.47588461381099</v>
      </c>
      <c r="AQ876">
        <v>272.27982119672799</v>
      </c>
      <c r="AR876">
        <v>280.45243668525302</v>
      </c>
      <c r="AS876">
        <v>275.28787744589499</v>
      </c>
      <c r="AT876">
        <v>284.49765350594299</v>
      </c>
      <c r="AU876">
        <v>277.61324746833702</v>
      </c>
      <c r="AV876">
        <v>278.56401106177202</v>
      </c>
      <c r="AW876">
        <v>284.87284008140301</v>
      </c>
      <c r="AX876">
        <v>284.51333444374899</v>
      </c>
      <c r="AY876">
        <v>276.45495327665901</v>
      </c>
      <c r="AZ876">
        <v>264.654406564407</v>
      </c>
      <c r="BA876">
        <v>269.12935363011201</v>
      </c>
      <c r="BB876">
        <v>281.95662952567801</v>
      </c>
      <c r="BC876">
        <v>281.55289325916698</v>
      </c>
      <c r="BD876">
        <v>281.39654227692199</v>
      </c>
      <c r="BE876">
        <v>286.02337232711</v>
      </c>
      <c r="BF876">
        <v>281.03952065942798</v>
      </c>
      <c r="BG876">
        <v>274.90510552755899</v>
      </c>
      <c r="BH876">
        <v>280.75204797026601</v>
      </c>
      <c r="BI876">
        <v>279.22086419652601</v>
      </c>
      <c r="BJ876">
        <v>276.17365191674799</v>
      </c>
      <c r="BK876">
        <v>281.58846361711301</v>
      </c>
      <c r="BL876">
        <v>276.95417215711598</v>
      </c>
      <c r="BM876">
        <v>277.03876557503003</v>
      </c>
      <c r="BN876">
        <v>283.04576277422001</v>
      </c>
      <c r="BO876">
        <v>279.77190333206602</v>
      </c>
      <c r="BP876">
        <v>283.65242439761602</v>
      </c>
      <c r="BQ876">
        <v>278.38382028169599</v>
      </c>
      <c r="BR876">
        <v>281.94510275604199</v>
      </c>
      <c r="BS876">
        <v>277.02845488690298</v>
      </c>
      <c r="BT876">
        <v>283.75510865136698</v>
      </c>
      <c r="BU876">
        <v>285.69231653133198</v>
      </c>
      <c r="BV876">
        <v>287.01404407659999</v>
      </c>
      <c r="BW876">
        <v>287.71782816481402</v>
      </c>
      <c r="BX876">
        <v>377.90644258820203</v>
      </c>
      <c r="BY876">
        <v>439.77093044271402</v>
      </c>
      <c r="BZ876">
        <v>349.43750365429599</v>
      </c>
      <c r="CA876">
        <v>359.746294896574</v>
      </c>
      <c r="CB876">
        <v>368.99111367266897</v>
      </c>
      <c r="CC876">
        <v>378.94423451899598</v>
      </c>
      <c r="CD876">
        <v>380.779963261967</v>
      </c>
      <c r="CE876">
        <v>394.67391947716698</v>
      </c>
      <c r="CF876">
        <v>355.76923937155999</v>
      </c>
      <c r="CG876">
        <v>366.87385059481898</v>
      </c>
      <c r="CH876">
        <v>679.74281155354095</v>
      </c>
      <c r="CI876">
        <v>982.42734400087897</v>
      </c>
      <c r="CJ876">
        <v>1104.9912851126401</v>
      </c>
      <c r="CK876">
        <v>428.05484844801799</v>
      </c>
      <c r="CL876">
        <v>459.95113064754202</v>
      </c>
      <c r="CM876">
        <v>366.84689383493497</v>
      </c>
      <c r="CN876">
        <v>304.474672897858</v>
      </c>
      <c r="CO876">
        <v>299.02640441716102</v>
      </c>
      <c r="CP876">
        <v>295.11450500798702</v>
      </c>
      <c r="CQ876">
        <v>301.09878617176201</v>
      </c>
      <c r="CR876">
        <v>288.41061126410199</v>
      </c>
      <c r="CS876">
        <v>294.10235642119301</v>
      </c>
      <c r="CT876">
        <v>294.19381459083002</v>
      </c>
      <c r="CU876">
        <v>296.596912769315</v>
      </c>
      <c r="CV876">
        <v>285.72600855191001</v>
      </c>
      <c r="CW876">
        <v>292.45548374326899</v>
      </c>
      <c r="CX876">
        <v>296.10940833503798</v>
      </c>
    </row>
    <row r="877" spans="1:102" x14ac:dyDescent="0.25">
      <c r="A877">
        <v>210.28037383177499</v>
      </c>
      <c r="B877">
        <v>286.18650638946798</v>
      </c>
      <c r="C877">
        <v>289.03401857444902</v>
      </c>
      <c r="D877">
        <v>283.394345037123</v>
      </c>
      <c r="E877">
        <v>282.70634592395197</v>
      </c>
      <c r="F877">
        <v>286.74336339324202</v>
      </c>
      <c r="G877">
        <v>293.93054653167502</v>
      </c>
      <c r="H877">
        <v>286.30148004311599</v>
      </c>
      <c r="I877">
        <v>286.66004015188702</v>
      </c>
      <c r="J877">
        <v>291.02733480495601</v>
      </c>
      <c r="K877">
        <v>289.02739465596602</v>
      </c>
      <c r="L877">
        <v>286.44683504374598</v>
      </c>
      <c r="M877">
        <v>290.77140333193302</v>
      </c>
      <c r="N877">
        <v>287.55888959587401</v>
      </c>
      <c r="O877">
        <v>290.62294597793999</v>
      </c>
      <c r="P877">
        <v>288.63365896358499</v>
      </c>
      <c r="Q877">
        <v>437.431313535095</v>
      </c>
      <c r="R877">
        <v>460.941178861862</v>
      </c>
      <c r="S877">
        <v>842.52886925169105</v>
      </c>
      <c r="T877">
        <v>583.84592860033501</v>
      </c>
      <c r="U877">
        <v>635.44970072244098</v>
      </c>
      <c r="V877">
        <v>439.04885487367198</v>
      </c>
      <c r="W877">
        <v>511.43017099073899</v>
      </c>
      <c r="X877">
        <v>410.90956400647201</v>
      </c>
      <c r="Y877">
        <v>365.03760739441901</v>
      </c>
      <c r="Z877">
        <v>375.61063976914198</v>
      </c>
      <c r="AA877">
        <v>531.06460366342606</v>
      </c>
      <c r="AB877">
        <v>360.20791518029699</v>
      </c>
      <c r="AC877">
        <v>379.16877385433497</v>
      </c>
      <c r="AD877">
        <v>363.195586430248</v>
      </c>
      <c r="AE877">
        <v>334.81151844068597</v>
      </c>
      <c r="AF877">
        <v>333.328788794665</v>
      </c>
      <c r="AG877">
        <v>324.61984792437499</v>
      </c>
      <c r="AH877">
        <v>324.91295773525798</v>
      </c>
      <c r="AI877">
        <v>323.03624016148001</v>
      </c>
      <c r="AJ877">
        <v>318.758374044942</v>
      </c>
      <c r="AK877">
        <v>312.64963992175399</v>
      </c>
      <c r="AL877">
        <v>310.20144963021801</v>
      </c>
      <c r="AM877">
        <v>301.40372913853003</v>
      </c>
      <c r="AN877">
        <v>301.58706693187997</v>
      </c>
      <c r="AO877">
        <v>301.22774412225698</v>
      </c>
      <c r="AP877">
        <v>285.39755500919603</v>
      </c>
      <c r="AQ877">
        <v>272.87066341199699</v>
      </c>
      <c r="AR877">
        <v>280.77224339456802</v>
      </c>
      <c r="AS877">
        <v>276.11848914147703</v>
      </c>
      <c r="AT877">
        <v>281.90318577244801</v>
      </c>
      <c r="AU877">
        <v>279.004140649617</v>
      </c>
      <c r="AV877">
        <v>275.67744709855702</v>
      </c>
      <c r="AW877">
        <v>284.31553175100203</v>
      </c>
      <c r="AX877">
        <v>283.09911713939101</v>
      </c>
      <c r="AY877">
        <v>276.90569640859701</v>
      </c>
      <c r="AZ877">
        <v>264.80539435336999</v>
      </c>
      <c r="BA877">
        <v>267.69065882320803</v>
      </c>
      <c r="BB877">
        <v>277.21359481130298</v>
      </c>
      <c r="BC877">
        <v>280.93067072404898</v>
      </c>
      <c r="BD877">
        <v>280.47594192178502</v>
      </c>
      <c r="BE877">
        <v>283.28619731761398</v>
      </c>
      <c r="BF877">
        <v>281.43104262958201</v>
      </c>
      <c r="BG877">
        <v>276.95966611108599</v>
      </c>
      <c r="BH877">
        <v>280.12289923988698</v>
      </c>
      <c r="BI877">
        <v>281.123899481438</v>
      </c>
      <c r="BJ877">
        <v>272.88951520627398</v>
      </c>
      <c r="BK877">
        <v>283.97714582661899</v>
      </c>
      <c r="BL877">
        <v>279.75461507755898</v>
      </c>
      <c r="BM877">
        <v>275.78685689373702</v>
      </c>
      <c r="BN877">
        <v>280.77158920365298</v>
      </c>
      <c r="BO877">
        <v>279.73740012808099</v>
      </c>
      <c r="BP877">
        <v>280.86099320469498</v>
      </c>
      <c r="BQ877">
        <v>279.82220056803601</v>
      </c>
      <c r="BR877">
        <v>283.63166065978402</v>
      </c>
      <c r="BS877">
        <v>278.645792370636</v>
      </c>
      <c r="BT877">
        <v>280.380891401349</v>
      </c>
      <c r="BU877">
        <v>285.08420798146</v>
      </c>
      <c r="BV877">
        <v>285.246897464879</v>
      </c>
      <c r="BW877">
        <v>289.78480589446502</v>
      </c>
      <c r="BX877">
        <v>377.95052868105398</v>
      </c>
      <c r="BY877">
        <v>433.33436563008001</v>
      </c>
      <c r="BZ877">
        <v>346.108567112343</v>
      </c>
      <c r="CA877">
        <v>358.722462494924</v>
      </c>
      <c r="CB877">
        <v>370.81181012346002</v>
      </c>
      <c r="CC877">
        <v>376.55376744876298</v>
      </c>
      <c r="CD877">
        <v>381.850429335375</v>
      </c>
      <c r="CE877">
        <v>390.22534284956998</v>
      </c>
      <c r="CF877">
        <v>353.83006791105601</v>
      </c>
      <c r="CG877">
        <v>365.75145450382001</v>
      </c>
      <c r="CH877">
        <v>697.62550463582602</v>
      </c>
      <c r="CI877">
        <v>1047.8557179397101</v>
      </c>
      <c r="CJ877">
        <v>1254.15811340554</v>
      </c>
      <c r="CK877">
        <v>426.03906933818098</v>
      </c>
      <c r="CL877">
        <v>467.01575238206698</v>
      </c>
      <c r="CM877">
        <v>369.266815731392</v>
      </c>
      <c r="CN877">
        <v>301.683960456818</v>
      </c>
      <c r="CO877">
        <v>296.66441762612902</v>
      </c>
      <c r="CP877">
        <v>293.08923665298602</v>
      </c>
      <c r="CQ877">
        <v>301.779985666291</v>
      </c>
      <c r="CR877">
        <v>288.81994419321398</v>
      </c>
      <c r="CS877">
        <v>292.77749049534998</v>
      </c>
      <c r="CT877">
        <v>295.847074304964</v>
      </c>
      <c r="CU877">
        <v>298.180869881425</v>
      </c>
      <c r="CV877">
        <v>286.26742689118601</v>
      </c>
      <c r="CW877">
        <v>291.226580465631</v>
      </c>
      <c r="CX877">
        <v>296.37044665830098</v>
      </c>
    </row>
    <row r="878" spans="1:102" x14ac:dyDescent="0.25">
      <c r="A878">
        <v>210.520694259012</v>
      </c>
      <c r="B878">
        <v>287.63178353724197</v>
      </c>
      <c r="C878">
        <v>285.429883960908</v>
      </c>
      <c r="D878">
        <v>284.83042032783698</v>
      </c>
      <c r="E878">
        <v>280.581746699718</v>
      </c>
      <c r="F878">
        <v>287.25302296794899</v>
      </c>
      <c r="G878">
        <v>292.670827953181</v>
      </c>
      <c r="H878">
        <v>288.07169796859199</v>
      </c>
      <c r="I878">
        <v>288.87386241087597</v>
      </c>
      <c r="J878">
        <v>290.787957469861</v>
      </c>
      <c r="K878">
        <v>291.19828007499598</v>
      </c>
      <c r="L878">
        <v>287.57544707925001</v>
      </c>
      <c r="M878">
        <v>291.37605491428002</v>
      </c>
      <c r="N878">
        <v>286.73408771824597</v>
      </c>
      <c r="O878">
        <v>288.59141533920302</v>
      </c>
      <c r="P878">
        <v>290.41531223522401</v>
      </c>
      <c r="Q878">
        <v>437.955850120756</v>
      </c>
      <c r="R878">
        <v>470.61128835803498</v>
      </c>
      <c r="S878">
        <v>825.46451712485998</v>
      </c>
      <c r="T878">
        <v>610.68018697397099</v>
      </c>
      <c r="U878">
        <v>643.897630577673</v>
      </c>
      <c r="V878">
        <v>440.485620245039</v>
      </c>
      <c r="W878">
        <v>508.96036816993598</v>
      </c>
      <c r="X878">
        <v>409.68837364318603</v>
      </c>
      <c r="Y878">
        <v>363.24213763062602</v>
      </c>
      <c r="Z878">
        <v>375.57661624385798</v>
      </c>
      <c r="AA878">
        <v>536.77781295101397</v>
      </c>
      <c r="AB878">
        <v>360.45822358974601</v>
      </c>
      <c r="AC878">
        <v>373.43148382836398</v>
      </c>
      <c r="AD878">
        <v>365.154547543197</v>
      </c>
      <c r="AE878">
        <v>338.61085029853598</v>
      </c>
      <c r="AF878">
        <v>335.46530122910201</v>
      </c>
      <c r="AG878">
        <v>324.78321848027599</v>
      </c>
      <c r="AH878">
        <v>324.42470243252302</v>
      </c>
      <c r="AI878">
        <v>323.81956433333198</v>
      </c>
      <c r="AJ878">
        <v>319.847604475087</v>
      </c>
      <c r="AK878">
        <v>311.82548036350499</v>
      </c>
      <c r="AL878">
        <v>309.38787308363698</v>
      </c>
      <c r="AM878">
        <v>299.62137785693</v>
      </c>
      <c r="AN878">
        <v>300.79487206619098</v>
      </c>
      <c r="AO878">
        <v>304.46020797204397</v>
      </c>
      <c r="AP878">
        <v>284.21697354360799</v>
      </c>
      <c r="AQ878">
        <v>274.92741139018199</v>
      </c>
      <c r="AR878">
        <v>280.79909064569398</v>
      </c>
      <c r="AS878">
        <v>278.283283627608</v>
      </c>
      <c r="AT878">
        <v>281.35523555559399</v>
      </c>
      <c r="AU878">
        <v>279.82322920793899</v>
      </c>
      <c r="AV878">
        <v>276.96304147188499</v>
      </c>
      <c r="AW878">
        <v>285.318486010828</v>
      </c>
      <c r="AX878">
        <v>280.57402335400099</v>
      </c>
      <c r="AY878">
        <v>279.51677976459899</v>
      </c>
      <c r="AZ878">
        <v>267.27320655432197</v>
      </c>
      <c r="BA878">
        <v>266.42652508420798</v>
      </c>
      <c r="BB878">
        <v>279.48061346536099</v>
      </c>
      <c r="BC878">
        <v>282.02668102773799</v>
      </c>
      <c r="BD878">
        <v>279.06674772068499</v>
      </c>
      <c r="BE878">
        <v>284.61854341258203</v>
      </c>
      <c r="BF878">
        <v>280.18876383469302</v>
      </c>
      <c r="BG878">
        <v>278.331607822629</v>
      </c>
      <c r="BH878">
        <v>279.17622289669799</v>
      </c>
      <c r="BI878">
        <v>280.20031733423502</v>
      </c>
      <c r="BJ878">
        <v>274.637612184727</v>
      </c>
      <c r="BK878">
        <v>283.40064655069398</v>
      </c>
      <c r="BL878">
        <v>279.37853532016902</v>
      </c>
      <c r="BM878">
        <v>274.92458371347902</v>
      </c>
      <c r="BN878">
        <v>281.85685880995601</v>
      </c>
      <c r="BO878">
        <v>282.70736769536302</v>
      </c>
      <c r="BP878">
        <v>277.91346997519798</v>
      </c>
      <c r="BQ878">
        <v>278.42833614652</v>
      </c>
      <c r="BR878">
        <v>284.56013875480198</v>
      </c>
      <c r="BS878">
        <v>280.48073603835599</v>
      </c>
      <c r="BT878">
        <v>278.215452910853</v>
      </c>
      <c r="BU878">
        <v>283.58404082799802</v>
      </c>
      <c r="BV878">
        <v>283.40498147727601</v>
      </c>
      <c r="BW878">
        <v>288.00409208906501</v>
      </c>
      <c r="BX878">
        <v>376.86360480750102</v>
      </c>
      <c r="BY878">
        <v>431.26271604870999</v>
      </c>
      <c r="BZ878">
        <v>347.914721061862</v>
      </c>
      <c r="CA878">
        <v>354.04188133923998</v>
      </c>
      <c r="CB878">
        <v>373.27843014481402</v>
      </c>
      <c r="CC878">
        <v>382.06337509648603</v>
      </c>
      <c r="CD878">
        <v>391.98210919088098</v>
      </c>
      <c r="CE878">
        <v>389.63114303282299</v>
      </c>
      <c r="CF878">
        <v>361.09801847395602</v>
      </c>
      <c r="CG878">
        <v>364.12037002692398</v>
      </c>
      <c r="CH878">
        <v>695.26980062217899</v>
      </c>
      <c r="CI878">
        <v>1054.69530828802</v>
      </c>
      <c r="CJ878">
        <v>1326.7198004188399</v>
      </c>
      <c r="CK878">
        <v>424.93091703242402</v>
      </c>
      <c r="CL878">
        <v>465.13149612171799</v>
      </c>
      <c r="CM878">
        <v>369.19808034317902</v>
      </c>
      <c r="CN878">
        <v>300.54816848734299</v>
      </c>
      <c r="CO878">
        <v>295.18336426352602</v>
      </c>
      <c r="CP878">
        <v>290.45201239086703</v>
      </c>
      <c r="CQ878">
        <v>299.77830553105099</v>
      </c>
      <c r="CR878">
        <v>287.88975291958297</v>
      </c>
      <c r="CS878">
        <v>292.82870187431502</v>
      </c>
      <c r="CT878">
        <v>296.34487214475899</v>
      </c>
      <c r="CU878">
        <v>299.95283529613801</v>
      </c>
      <c r="CV878">
        <v>288.758930023814</v>
      </c>
      <c r="CW878">
        <v>290.083796247029</v>
      </c>
      <c r="CX878">
        <v>295.21143593390099</v>
      </c>
    </row>
    <row r="879" spans="1:102" x14ac:dyDescent="0.25">
      <c r="A879">
        <v>210.76101468624799</v>
      </c>
      <c r="B879">
        <v>287.16639947850598</v>
      </c>
      <c r="C879">
        <v>286.57777573924898</v>
      </c>
      <c r="D879">
        <v>284.85870521639703</v>
      </c>
      <c r="E879">
        <v>278.97582838019201</v>
      </c>
      <c r="F879">
        <v>285.074957674161</v>
      </c>
      <c r="G879">
        <v>292.37547698232601</v>
      </c>
      <c r="H879">
        <v>291.25772804816398</v>
      </c>
      <c r="I879">
        <v>288.962529781412</v>
      </c>
      <c r="J879">
        <v>291.70333857202098</v>
      </c>
      <c r="K879">
        <v>295.01473516660201</v>
      </c>
      <c r="L879">
        <v>288.43944717558202</v>
      </c>
      <c r="M879">
        <v>292.02200822061502</v>
      </c>
      <c r="N879">
        <v>287.813247547076</v>
      </c>
      <c r="O879">
        <v>288.50848207146402</v>
      </c>
      <c r="P879">
        <v>290.561372885335</v>
      </c>
      <c r="Q879">
        <v>439.18138339165102</v>
      </c>
      <c r="R879">
        <v>466.00497332960202</v>
      </c>
      <c r="S879">
        <v>804.29733368901896</v>
      </c>
      <c r="T879">
        <v>609.49466697745697</v>
      </c>
      <c r="U879">
        <v>636.02735134754005</v>
      </c>
      <c r="V879">
        <v>440.60761635246701</v>
      </c>
      <c r="W879">
        <v>501.09170642159</v>
      </c>
      <c r="X879">
        <v>408.12735621036899</v>
      </c>
      <c r="Y879">
        <v>361.383950999837</v>
      </c>
      <c r="Z879">
        <v>372.63907294667598</v>
      </c>
      <c r="AA879">
        <v>540.50177659831297</v>
      </c>
      <c r="AB879">
        <v>360.12386827438098</v>
      </c>
      <c r="AC879">
        <v>370.910446838864</v>
      </c>
      <c r="AD879">
        <v>361.840460487965</v>
      </c>
      <c r="AE879">
        <v>337.682913806562</v>
      </c>
      <c r="AF879">
        <v>335.270323187911</v>
      </c>
      <c r="AG879">
        <v>325.05783137380098</v>
      </c>
      <c r="AH879">
        <v>322.498294042758</v>
      </c>
      <c r="AI879">
        <v>321.44231826059797</v>
      </c>
      <c r="AJ879">
        <v>317.54392596583602</v>
      </c>
      <c r="AK879">
        <v>310.62624197299499</v>
      </c>
      <c r="AL879">
        <v>307.38488982523802</v>
      </c>
      <c r="AM879">
        <v>298.14135054729098</v>
      </c>
      <c r="AN879">
        <v>301.69555753170999</v>
      </c>
      <c r="AO879">
        <v>302.028277391426</v>
      </c>
      <c r="AP879">
        <v>281.58772999267501</v>
      </c>
      <c r="AQ879">
        <v>277.28230600631298</v>
      </c>
      <c r="AR879">
        <v>280.64003581040998</v>
      </c>
      <c r="AS879">
        <v>278.07391922656598</v>
      </c>
      <c r="AT879">
        <v>281.74228109110499</v>
      </c>
      <c r="AU879">
        <v>281.20477477218998</v>
      </c>
      <c r="AV879">
        <v>277.87253219468602</v>
      </c>
      <c r="AW879">
        <v>285.371737874686</v>
      </c>
      <c r="AX879">
        <v>276.10699593800598</v>
      </c>
      <c r="AY879">
        <v>280.064908214441</v>
      </c>
      <c r="AZ879">
        <v>266.60357346818</v>
      </c>
      <c r="BA879">
        <v>267.66552019509101</v>
      </c>
      <c r="BB879">
        <v>276.83272592845299</v>
      </c>
      <c r="BC879">
        <v>283.98968316351397</v>
      </c>
      <c r="BD879">
        <v>278.09250980659698</v>
      </c>
      <c r="BE879">
        <v>285.21960565227698</v>
      </c>
      <c r="BF879">
        <v>276.255572807281</v>
      </c>
      <c r="BG879">
        <v>279.300233214196</v>
      </c>
      <c r="BH879">
        <v>278.69459462671199</v>
      </c>
      <c r="BI879">
        <v>280.30729620929998</v>
      </c>
      <c r="BJ879">
        <v>274.68275578739701</v>
      </c>
      <c r="BK879">
        <v>280.56412953837702</v>
      </c>
      <c r="BL879">
        <v>279.80147297558398</v>
      </c>
      <c r="BM879">
        <v>274.74610999720301</v>
      </c>
      <c r="BN879">
        <v>280.74065946639303</v>
      </c>
      <c r="BO879">
        <v>283.05844362375302</v>
      </c>
      <c r="BP879">
        <v>277.27389478003198</v>
      </c>
      <c r="BQ879">
        <v>279.08996231891501</v>
      </c>
      <c r="BR879">
        <v>284.42962105737899</v>
      </c>
      <c r="BS879">
        <v>283.23570442263798</v>
      </c>
      <c r="BT879">
        <v>279.36106943035998</v>
      </c>
      <c r="BU879">
        <v>283.41486867505</v>
      </c>
      <c r="BV879">
        <v>279.773283821885</v>
      </c>
      <c r="BW879">
        <v>286.61326088531303</v>
      </c>
      <c r="BX879">
        <v>372.49607909262397</v>
      </c>
      <c r="BY879">
        <v>425.60375861277998</v>
      </c>
      <c r="BZ879">
        <v>347.96697198423499</v>
      </c>
      <c r="CA879">
        <v>351.19735716883901</v>
      </c>
      <c r="CB879">
        <v>372.74514889978201</v>
      </c>
      <c r="CC879">
        <v>381.542125948533</v>
      </c>
      <c r="CD879">
        <v>391.54211453981799</v>
      </c>
      <c r="CE879">
        <v>391.48016596384002</v>
      </c>
      <c r="CF879">
        <v>366.11463644742503</v>
      </c>
      <c r="CG879">
        <v>362.44879854522202</v>
      </c>
      <c r="CH879">
        <v>717.35803865072501</v>
      </c>
      <c r="CI879">
        <v>1106.82293734887</v>
      </c>
      <c r="CJ879">
        <v>1449.91005798536</v>
      </c>
      <c r="CK879">
        <v>424.38286363945298</v>
      </c>
      <c r="CL879">
        <v>462.79313515164898</v>
      </c>
      <c r="CM879">
        <v>367.59698986704399</v>
      </c>
      <c r="CN879">
        <v>300.79383148103199</v>
      </c>
      <c r="CO879">
        <v>294.73220101603198</v>
      </c>
      <c r="CP879">
        <v>290.564450335039</v>
      </c>
      <c r="CQ879">
        <v>297.32451269984898</v>
      </c>
      <c r="CR879">
        <v>289.597644302991</v>
      </c>
      <c r="CS879">
        <v>291.75146377191902</v>
      </c>
      <c r="CT879">
        <v>297.62070702122998</v>
      </c>
      <c r="CU879">
        <v>297.39453227422598</v>
      </c>
      <c r="CV879">
        <v>287.97018355846501</v>
      </c>
      <c r="CW879">
        <v>289.62243107375599</v>
      </c>
      <c r="CX879">
        <v>296.32921554128802</v>
      </c>
    </row>
    <row r="880" spans="1:102" x14ac:dyDescent="0.25">
      <c r="A880">
        <v>211.001335113484</v>
      </c>
      <c r="B880">
        <v>285.25846152583603</v>
      </c>
      <c r="C880">
        <v>287.53045548299599</v>
      </c>
      <c r="D880">
        <v>284.78095442101397</v>
      </c>
      <c r="E880">
        <v>278.52433876140799</v>
      </c>
      <c r="F880">
        <v>285.05448070795802</v>
      </c>
      <c r="G880">
        <v>289.78780821910198</v>
      </c>
      <c r="H880">
        <v>292.83004028709098</v>
      </c>
      <c r="I880">
        <v>287.51576414721001</v>
      </c>
      <c r="J880">
        <v>291.11346962524101</v>
      </c>
      <c r="K880">
        <v>296.87304292912302</v>
      </c>
      <c r="L880">
        <v>288.44948105468399</v>
      </c>
      <c r="M880">
        <v>293.54294590708201</v>
      </c>
      <c r="N880">
        <v>290.57282050730697</v>
      </c>
      <c r="O880">
        <v>290.52282219410802</v>
      </c>
      <c r="P880">
        <v>289.007370305027</v>
      </c>
      <c r="Q880">
        <v>439.11080789173701</v>
      </c>
      <c r="R880">
        <v>456.89019173975498</v>
      </c>
      <c r="S880">
        <v>754.91097731193395</v>
      </c>
      <c r="T880">
        <v>601.10487384606995</v>
      </c>
      <c r="U880">
        <v>621.98028507141305</v>
      </c>
      <c r="V880">
        <v>432.83385840598203</v>
      </c>
      <c r="W880">
        <v>487.66605302971197</v>
      </c>
      <c r="X880">
        <v>404.89596435761899</v>
      </c>
      <c r="Y880">
        <v>361.26901350852501</v>
      </c>
      <c r="Z880">
        <v>375.63804518648999</v>
      </c>
      <c r="AA880">
        <v>545.70804878690899</v>
      </c>
      <c r="AB880">
        <v>356.34359540639701</v>
      </c>
      <c r="AC880">
        <v>363.87228270294099</v>
      </c>
      <c r="AD880">
        <v>360.08868252206599</v>
      </c>
      <c r="AE880">
        <v>337.227663740617</v>
      </c>
      <c r="AF880">
        <v>336.09320064574001</v>
      </c>
      <c r="AG880">
        <v>326.63580761601497</v>
      </c>
      <c r="AH880">
        <v>321.83784870194199</v>
      </c>
      <c r="AI880">
        <v>320.838303897385</v>
      </c>
      <c r="AJ880">
        <v>318.856499586084</v>
      </c>
      <c r="AK880">
        <v>310.36825150739998</v>
      </c>
      <c r="AL880">
        <v>305.65855223695502</v>
      </c>
      <c r="AM880">
        <v>297.10584135249502</v>
      </c>
      <c r="AN880">
        <v>302.12591657488503</v>
      </c>
      <c r="AO880">
        <v>302.685833220608</v>
      </c>
      <c r="AP880">
        <v>280.78220177710699</v>
      </c>
      <c r="AQ880">
        <v>279.340477708344</v>
      </c>
      <c r="AR880">
        <v>279.96635174738299</v>
      </c>
      <c r="AS880">
        <v>278.41229800462202</v>
      </c>
      <c r="AT880">
        <v>278.72595156338599</v>
      </c>
      <c r="AU880">
        <v>279.91424276391098</v>
      </c>
      <c r="AV880">
        <v>276.10730458352799</v>
      </c>
      <c r="AW880">
        <v>287.967105816524</v>
      </c>
      <c r="AX880">
        <v>275.72940856219299</v>
      </c>
      <c r="AY880">
        <v>279.15081331015801</v>
      </c>
      <c r="AZ880">
        <v>268.00719876217198</v>
      </c>
      <c r="BA880">
        <v>268.50582965630798</v>
      </c>
      <c r="BB880">
        <v>276.62537110432402</v>
      </c>
      <c r="BC880">
        <v>285.744714539401</v>
      </c>
      <c r="BD880">
        <v>279.03040052640102</v>
      </c>
      <c r="BE880">
        <v>286.021469897266</v>
      </c>
      <c r="BF880">
        <v>274.253490026012</v>
      </c>
      <c r="BG880">
        <v>281.10827047568898</v>
      </c>
      <c r="BH880">
        <v>277.92142297062702</v>
      </c>
      <c r="BI880">
        <v>282.43269221952698</v>
      </c>
      <c r="BJ880">
        <v>275.29482721412199</v>
      </c>
      <c r="BK880">
        <v>281.34892518344498</v>
      </c>
      <c r="BL880">
        <v>281.797225671793</v>
      </c>
      <c r="BM880">
        <v>276.77821271287098</v>
      </c>
      <c r="BN880">
        <v>278.26141997281599</v>
      </c>
      <c r="BO880">
        <v>283.47976093277703</v>
      </c>
      <c r="BP880">
        <v>276.825921482274</v>
      </c>
      <c r="BQ880">
        <v>282.415632781738</v>
      </c>
      <c r="BR880">
        <v>283.419235140757</v>
      </c>
      <c r="BS880">
        <v>284.82666248701997</v>
      </c>
      <c r="BT880">
        <v>279.74512196940998</v>
      </c>
      <c r="BU880">
        <v>285.05932800093302</v>
      </c>
      <c r="BV880">
        <v>279.92679330097798</v>
      </c>
      <c r="BW880">
        <v>288.70280623994898</v>
      </c>
      <c r="BX880">
        <v>371.95728592471301</v>
      </c>
      <c r="BY880">
        <v>419.52613569380799</v>
      </c>
      <c r="BZ880">
        <v>347.28492688831801</v>
      </c>
      <c r="CA880">
        <v>351.08481590071102</v>
      </c>
      <c r="CB880">
        <v>371.75602742112699</v>
      </c>
      <c r="CC880">
        <v>379.44009795567501</v>
      </c>
      <c r="CD880">
        <v>388.71473815489799</v>
      </c>
      <c r="CE880">
        <v>388.633054222856</v>
      </c>
      <c r="CF880">
        <v>367.72466887689598</v>
      </c>
      <c r="CG880">
        <v>363.83271627528001</v>
      </c>
      <c r="CH880">
        <v>730.57019278479902</v>
      </c>
      <c r="CI880">
        <v>1153.82306516587</v>
      </c>
      <c r="CJ880">
        <v>1604.9408240922901</v>
      </c>
      <c r="CK880">
        <v>419.89760399642199</v>
      </c>
      <c r="CL880">
        <v>462.08878418235798</v>
      </c>
      <c r="CM880">
        <v>366.13411558098602</v>
      </c>
      <c r="CN880">
        <v>300.77459239059198</v>
      </c>
      <c r="CO880">
        <v>297.052113971143</v>
      </c>
      <c r="CP880">
        <v>289.382856253</v>
      </c>
      <c r="CQ880">
        <v>296.18129462958802</v>
      </c>
      <c r="CR880">
        <v>291.25003348260702</v>
      </c>
      <c r="CS880">
        <v>293.39661086096902</v>
      </c>
      <c r="CT880">
        <v>295.55476298629901</v>
      </c>
      <c r="CU880">
        <v>297.95260336831501</v>
      </c>
      <c r="CV880">
        <v>289.01449998673297</v>
      </c>
      <c r="CW880">
        <v>287.82376186930998</v>
      </c>
      <c r="CX880">
        <v>296.120517270265</v>
      </c>
    </row>
    <row r="881" spans="1:102" x14ac:dyDescent="0.25">
      <c r="A881">
        <v>211.24165554071999</v>
      </c>
      <c r="B881">
        <v>284.22310905196201</v>
      </c>
      <c r="C881">
        <v>286.87938864017502</v>
      </c>
      <c r="D881">
        <v>287.98091483324299</v>
      </c>
      <c r="E881">
        <v>281.21576691922098</v>
      </c>
      <c r="F881">
        <v>285.47484305069599</v>
      </c>
      <c r="G881">
        <v>288.20218650602902</v>
      </c>
      <c r="H881">
        <v>294.28302526706801</v>
      </c>
      <c r="I881">
        <v>287.52888693465002</v>
      </c>
      <c r="J881">
        <v>290.05176757000299</v>
      </c>
      <c r="K881">
        <v>296.64110377982701</v>
      </c>
      <c r="L881">
        <v>289.06400933014999</v>
      </c>
      <c r="M881">
        <v>293.71269876397298</v>
      </c>
      <c r="N881">
        <v>292.78956712877101</v>
      </c>
      <c r="O881">
        <v>292.198171323888</v>
      </c>
      <c r="P881">
        <v>286.77721871022499</v>
      </c>
      <c r="Q881">
        <v>438.94334959411901</v>
      </c>
      <c r="R881">
        <v>447.40055132978</v>
      </c>
      <c r="S881">
        <v>699.43534144672299</v>
      </c>
      <c r="T881">
        <v>589.01991202107899</v>
      </c>
      <c r="U881">
        <v>604.15930249674204</v>
      </c>
      <c r="V881">
        <v>426.65192661228502</v>
      </c>
      <c r="W881">
        <v>472.89767330043799</v>
      </c>
      <c r="X881">
        <v>398.97236851893501</v>
      </c>
      <c r="Y881">
        <v>357.90318404678197</v>
      </c>
      <c r="Z881">
        <v>375.89125305147201</v>
      </c>
      <c r="AA881">
        <v>547.82111389052397</v>
      </c>
      <c r="AB881">
        <v>354.01182198910101</v>
      </c>
      <c r="AC881">
        <v>357.05657636289999</v>
      </c>
      <c r="AD881">
        <v>356.53292436545001</v>
      </c>
      <c r="AE881">
        <v>336.02883546129499</v>
      </c>
      <c r="AF881">
        <v>335.09662204353901</v>
      </c>
      <c r="AG881">
        <v>327.61671504442103</v>
      </c>
      <c r="AH881">
        <v>319.952561658413</v>
      </c>
      <c r="AI881">
        <v>322.12868355894602</v>
      </c>
      <c r="AJ881">
        <v>318.71131509750398</v>
      </c>
      <c r="AK881">
        <v>309.63024429335201</v>
      </c>
      <c r="AL881">
        <v>304.24437951087998</v>
      </c>
      <c r="AM881">
        <v>298.56561756044999</v>
      </c>
      <c r="AN881">
        <v>301.91310775890702</v>
      </c>
      <c r="AO881">
        <v>303.83285240719698</v>
      </c>
      <c r="AP881">
        <v>278.87317602657498</v>
      </c>
      <c r="AQ881">
        <v>280.23431001595497</v>
      </c>
      <c r="AR881">
        <v>279.59272089411098</v>
      </c>
      <c r="AS881">
        <v>277.37439729600698</v>
      </c>
      <c r="AT881">
        <v>277.85516897293201</v>
      </c>
      <c r="AU881">
        <v>277.12800407359498</v>
      </c>
      <c r="AV881">
        <v>278.88460384019498</v>
      </c>
      <c r="AW881">
        <v>291.00212555592799</v>
      </c>
      <c r="AX881">
        <v>277.82058586625402</v>
      </c>
      <c r="AY881">
        <v>276.93187039622097</v>
      </c>
      <c r="AZ881">
        <v>267.09727173009298</v>
      </c>
      <c r="BA881">
        <v>270.56167514880701</v>
      </c>
      <c r="BB881">
        <v>279.603085269855</v>
      </c>
      <c r="BC881">
        <v>285.30948817715603</v>
      </c>
      <c r="BD881">
        <v>279.46889351862399</v>
      </c>
      <c r="BE881">
        <v>285.86750608107599</v>
      </c>
      <c r="BF881">
        <v>272.97366067954999</v>
      </c>
      <c r="BG881">
        <v>281.012716920201</v>
      </c>
      <c r="BH881">
        <v>277.57262645193902</v>
      </c>
      <c r="BI881">
        <v>281.79779020389702</v>
      </c>
      <c r="BJ881">
        <v>275.95135628517397</v>
      </c>
      <c r="BK881">
        <v>281.73829597038599</v>
      </c>
      <c r="BL881">
        <v>283.24667181831597</v>
      </c>
      <c r="BM881">
        <v>277.78018510104198</v>
      </c>
      <c r="BN881">
        <v>276.88319480121999</v>
      </c>
      <c r="BO881">
        <v>283.84283981805999</v>
      </c>
      <c r="BP881">
        <v>276.82881167756801</v>
      </c>
      <c r="BQ881">
        <v>284.30998526608101</v>
      </c>
      <c r="BR881">
        <v>281.394179759525</v>
      </c>
      <c r="BS881">
        <v>284.85726113497299</v>
      </c>
      <c r="BT881">
        <v>279.87699387073599</v>
      </c>
      <c r="BU881">
        <v>285.60949206868298</v>
      </c>
      <c r="BV881">
        <v>282.42251041286801</v>
      </c>
      <c r="BW881">
        <v>288.08967667660198</v>
      </c>
      <c r="BX881">
        <v>369.44512951749101</v>
      </c>
      <c r="BY881">
        <v>409.06913898417901</v>
      </c>
      <c r="BZ881">
        <v>341.51162717880101</v>
      </c>
      <c r="CA881">
        <v>349.74373451662098</v>
      </c>
      <c r="CB881">
        <v>370.58536565743901</v>
      </c>
      <c r="CC881">
        <v>378.66448483292402</v>
      </c>
      <c r="CD881">
        <v>386.00878876526099</v>
      </c>
      <c r="CE881">
        <v>383.65307537400503</v>
      </c>
      <c r="CF881">
        <v>369.02323768161898</v>
      </c>
      <c r="CG881">
        <v>365.86659242708902</v>
      </c>
      <c r="CH881">
        <v>748.43773008964604</v>
      </c>
      <c r="CI881">
        <v>1214.4683118230901</v>
      </c>
      <c r="CJ881">
        <v>1737.2807106794901</v>
      </c>
      <c r="CK881">
        <v>417.635381713301</v>
      </c>
      <c r="CL881">
        <v>461.86751303678699</v>
      </c>
      <c r="CM881">
        <v>365.88087278054797</v>
      </c>
      <c r="CN881">
        <v>301.19827741527598</v>
      </c>
      <c r="CO881">
        <v>297.440796264347</v>
      </c>
      <c r="CP881">
        <v>286.75563648422099</v>
      </c>
      <c r="CQ881">
        <v>293.39404213717802</v>
      </c>
      <c r="CR881">
        <v>293.64076415148799</v>
      </c>
      <c r="CS881">
        <v>296.22084444603598</v>
      </c>
      <c r="CT881">
        <v>292.58181877559599</v>
      </c>
      <c r="CU881">
        <v>296.01167918329401</v>
      </c>
      <c r="CV881">
        <v>290.35196975282003</v>
      </c>
      <c r="CW881">
        <v>286.10814254852602</v>
      </c>
      <c r="CX881">
        <v>296.13865416684399</v>
      </c>
    </row>
    <row r="882" spans="1:102" x14ac:dyDescent="0.25">
      <c r="A882">
        <v>211.481975967957</v>
      </c>
      <c r="B882">
        <v>285.00532016719097</v>
      </c>
      <c r="C882">
        <v>286.62936033444703</v>
      </c>
      <c r="D882">
        <v>289.962334679278</v>
      </c>
      <c r="E882">
        <v>284.16421526611998</v>
      </c>
      <c r="F882">
        <v>286.06196412013998</v>
      </c>
      <c r="G882">
        <v>287.36319978273002</v>
      </c>
      <c r="H882">
        <v>295.42650704464103</v>
      </c>
      <c r="I882">
        <v>286.75538478981798</v>
      </c>
      <c r="J882">
        <v>290.435241113551</v>
      </c>
      <c r="K882">
        <v>294.64813683827202</v>
      </c>
      <c r="L882">
        <v>289.36284481108902</v>
      </c>
      <c r="M882">
        <v>293.16231545936103</v>
      </c>
      <c r="N882">
        <v>293.824912146842</v>
      </c>
      <c r="O882">
        <v>292.56147861835001</v>
      </c>
      <c r="P882">
        <v>289.36331802536699</v>
      </c>
      <c r="Q882">
        <v>446.86041183887301</v>
      </c>
      <c r="R882">
        <v>461.59077576333698</v>
      </c>
      <c r="S882">
        <v>725.09399903906296</v>
      </c>
      <c r="T882">
        <v>640.455316938338</v>
      </c>
      <c r="U882">
        <v>634.40246460319895</v>
      </c>
      <c r="V882">
        <v>436.18615198118403</v>
      </c>
      <c r="W882">
        <v>487.347743061193</v>
      </c>
      <c r="X882">
        <v>402.66316734983599</v>
      </c>
      <c r="Y882">
        <v>359.17090579293199</v>
      </c>
      <c r="Z882">
        <v>378.22781796568302</v>
      </c>
      <c r="AA882">
        <v>555.658759345725</v>
      </c>
      <c r="AB882">
        <v>357.12381451013403</v>
      </c>
      <c r="AC882">
        <v>358.85906503570101</v>
      </c>
      <c r="AD882">
        <v>358.71431826186603</v>
      </c>
      <c r="AE882">
        <v>340.820489522456</v>
      </c>
      <c r="AF882">
        <v>337.59545325747803</v>
      </c>
      <c r="AG882">
        <v>330.89503624016203</v>
      </c>
      <c r="AH882">
        <v>321.216800703351</v>
      </c>
      <c r="AI882">
        <v>324.40749693447299</v>
      </c>
      <c r="AJ882">
        <v>318.01733070693803</v>
      </c>
      <c r="AK882">
        <v>313.38023008988802</v>
      </c>
      <c r="AL882">
        <v>302.49869378066398</v>
      </c>
      <c r="AM882">
        <v>297.97874667618697</v>
      </c>
      <c r="AN882">
        <v>301.94570408776099</v>
      </c>
      <c r="AO882">
        <v>305.11203666673299</v>
      </c>
      <c r="AP882">
        <v>279.636398057946</v>
      </c>
      <c r="AQ882">
        <v>278.72212734719398</v>
      </c>
      <c r="AR882">
        <v>279.11835450450002</v>
      </c>
      <c r="AS882">
        <v>276.936580885213</v>
      </c>
      <c r="AT882">
        <v>277.349103035577</v>
      </c>
      <c r="AU882">
        <v>276.97801028951898</v>
      </c>
      <c r="AV882">
        <v>283.43654274767101</v>
      </c>
      <c r="AW882">
        <v>291.08371702852799</v>
      </c>
      <c r="AX882">
        <v>278.63073031089101</v>
      </c>
      <c r="AY882">
        <v>277.25726478181002</v>
      </c>
      <c r="AZ882">
        <v>267.362750840503</v>
      </c>
      <c r="BA882">
        <v>271.70095559573701</v>
      </c>
      <c r="BB882">
        <v>280.334567996987</v>
      </c>
      <c r="BC882">
        <v>284.88009618076802</v>
      </c>
      <c r="BD882">
        <v>279.43249041688699</v>
      </c>
      <c r="BE882">
        <v>284.20232755789601</v>
      </c>
      <c r="BF882">
        <v>273.79031576503002</v>
      </c>
      <c r="BG882">
        <v>283.90111631674301</v>
      </c>
      <c r="BH882">
        <v>278.77245881458799</v>
      </c>
      <c r="BI882">
        <v>279.38488791182198</v>
      </c>
      <c r="BJ882">
        <v>277.65909243913001</v>
      </c>
      <c r="BK882">
        <v>281.02571652338901</v>
      </c>
      <c r="BL882">
        <v>280.75902435492901</v>
      </c>
      <c r="BM882">
        <v>276.496068886199</v>
      </c>
      <c r="BN882">
        <v>276.45125056610198</v>
      </c>
      <c r="BO882">
        <v>283.47932821611698</v>
      </c>
      <c r="BP882">
        <v>277.86626463754902</v>
      </c>
      <c r="BQ882">
        <v>286.08721684224798</v>
      </c>
      <c r="BR882">
        <v>281.79724430886398</v>
      </c>
      <c r="BS882">
        <v>285.04228557512499</v>
      </c>
      <c r="BT882">
        <v>278.92023168295401</v>
      </c>
      <c r="BU882">
        <v>284.55256352083097</v>
      </c>
      <c r="BV882">
        <v>284.83388563055399</v>
      </c>
      <c r="BW882">
        <v>286.347789561007</v>
      </c>
      <c r="BX882">
        <v>368.93346341283399</v>
      </c>
      <c r="BY882">
        <v>406.95532362047402</v>
      </c>
      <c r="BZ882">
        <v>345.54083573101201</v>
      </c>
      <c r="CA882">
        <v>352.71668980920703</v>
      </c>
      <c r="CB882">
        <v>372.43115840189898</v>
      </c>
      <c r="CC882">
        <v>388.62107046070003</v>
      </c>
      <c r="CD882">
        <v>396.03876247395198</v>
      </c>
      <c r="CE882">
        <v>391.99596059970901</v>
      </c>
      <c r="CF882">
        <v>380.21359729221098</v>
      </c>
      <c r="CG882">
        <v>371.42957611606801</v>
      </c>
      <c r="CH882">
        <v>754.77783264844095</v>
      </c>
      <c r="CI882">
        <v>1260.54033160319</v>
      </c>
      <c r="CJ882">
        <v>1885.01620790876</v>
      </c>
      <c r="CK882">
        <v>428.095233280142</v>
      </c>
      <c r="CL882">
        <v>467.27766096970799</v>
      </c>
      <c r="CM882">
        <v>368.30695832988403</v>
      </c>
      <c r="CN882">
        <v>301.81942420485001</v>
      </c>
      <c r="CO882">
        <v>295.67755157649799</v>
      </c>
      <c r="CP882">
        <v>287.73059796442902</v>
      </c>
      <c r="CQ882">
        <v>292.07526585514199</v>
      </c>
      <c r="CR882">
        <v>296.44782263364101</v>
      </c>
      <c r="CS882">
        <v>296.85146298539797</v>
      </c>
      <c r="CT882">
        <v>289.964399118963</v>
      </c>
      <c r="CU882">
        <v>293.47403558086302</v>
      </c>
      <c r="CV882">
        <v>290.76664941269098</v>
      </c>
      <c r="CW882">
        <v>286.42354624186902</v>
      </c>
      <c r="CX882">
        <v>298.034557227324</v>
      </c>
    </row>
    <row r="883" spans="1:102" x14ac:dyDescent="0.25">
      <c r="A883">
        <v>211.72229639519301</v>
      </c>
      <c r="B883">
        <v>284.97089570955802</v>
      </c>
      <c r="C883">
        <v>287.04613436843601</v>
      </c>
      <c r="D883">
        <v>290.19336163555698</v>
      </c>
      <c r="E883">
        <v>285.091154459623</v>
      </c>
      <c r="F883">
        <v>283.52163539926499</v>
      </c>
      <c r="G883">
        <v>284.66061960124301</v>
      </c>
      <c r="H883">
        <v>294.11155660310601</v>
      </c>
      <c r="I883">
        <v>285.07038746163101</v>
      </c>
      <c r="J883">
        <v>289.30421812398299</v>
      </c>
      <c r="K883">
        <v>292.01458593727602</v>
      </c>
      <c r="L883">
        <v>288.89594866938103</v>
      </c>
      <c r="M883">
        <v>291.267096985666</v>
      </c>
      <c r="N883">
        <v>291.07663633735802</v>
      </c>
      <c r="O883">
        <v>293.35052587217098</v>
      </c>
      <c r="P883">
        <v>292.17996028785399</v>
      </c>
      <c r="Q883">
        <v>452.68399131951702</v>
      </c>
      <c r="R883">
        <v>451.81971366953599</v>
      </c>
      <c r="S883">
        <v>685.05686743474303</v>
      </c>
      <c r="T883">
        <v>628.11214061886903</v>
      </c>
      <c r="U883">
        <v>621.08564165831604</v>
      </c>
      <c r="V883">
        <v>429.07688871149799</v>
      </c>
      <c r="W883">
        <v>475.23683945073901</v>
      </c>
      <c r="X883">
        <v>395.482106670218</v>
      </c>
      <c r="Y883">
        <v>357.68482058486501</v>
      </c>
      <c r="Z883">
        <v>377.01570927866698</v>
      </c>
      <c r="AA883">
        <v>558.00479174744805</v>
      </c>
      <c r="AB883">
        <v>352.868714138646</v>
      </c>
      <c r="AC883">
        <v>356.894771988537</v>
      </c>
      <c r="AD883">
        <v>353.55953360503099</v>
      </c>
      <c r="AE883">
        <v>341.61654279897499</v>
      </c>
      <c r="AF883">
        <v>336.59055676246101</v>
      </c>
      <c r="AG883">
        <v>332.34980315007601</v>
      </c>
      <c r="AH883">
        <v>320.74770442588198</v>
      </c>
      <c r="AI883">
        <v>324.77139937435498</v>
      </c>
      <c r="AJ883">
        <v>317.77365676720001</v>
      </c>
      <c r="AK883">
        <v>311.900358416811</v>
      </c>
      <c r="AL883">
        <v>301.383741216781</v>
      </c>
      <c r="AM883">
        <v>299.65807975172999</v>
      </c>
      <c r="AN883">
        <v>298.55448414462597</v>
      </c>
      <c r="AO883">
        <v>306.66991540882702</v>
      </c>
      <c r="AP883">
        <v>280.42114086725201</v>
      </c>
      <c r="AQ883">
        <v>276.63601176066499</v>
      </c>
      <c r="AR883">
        <v>276.863157558936</v>
      </c>
      <c r="AS883">
        <v>279.97713349262199</v>
      </c>
      <c r="AT883">
        <v>277.63084887374902</v>
      </c>
      <c r="AU883">
        <v>275.68503901434298</v>
      </c>
      <c r="AV883">
        <v>284.73060073792601</v>
      </c>
      <c r="AW883">
        <v>287.90247286286501</v>
      </c>
      <c r="AX883">
        <v>277.41909752096097</v>
      </c>
      <c r="AY883">
        <v>279.30000491956901</v>
      </c>
      <c r="AZ883">
        <v>269.92470134821701</v>
      </c>
      <c r="BA883">
        <v>269.44693915265901</v>
      </c>
      <c r="BB883">
        <v>279.01958336395398</v>
      </c>
      <c r="BC883">
        <v>283.42424623545003</v>
      </c>
      <c r="BD883">
        <v>280.95031768589303</v>
      </c>
      <c r="BE883">
        <v>281.39900861311901</v>
      </c>
      <c r="BF883">
        <v>275.84434591806001</v>
      </c>
      <c r="BG883">
        <v>284.05484561497798</v>
      </c>
      <c r="BH883">
        <v>275.89758602732599</v>
      </c>
      <c r="BI883">
        <v>277.006324758451</v>
      </c>
      <c r="BJ883">
        <v>279.49177466084899</v>
      </c>
      <c r="BK883">
        <v>277.95693712679702</v>
      </c>
      <c r="BL883">
        <v>280.66515332117399</v>
      </c>
      <c r="BM883">
        <v>277.07541725490302</v>
      </c>
      <c r="BN883">
        <v>275.35964067173597</v>
      </c>
      <c r="BO883">
        <v>285.93826657741801</v>
      </c>
      <c r="BP883">
        <v>276.19354667556598</v>
      </c>
      <c r="BQ883">
        <v>284.67009451864499</v>
      </c>
      <c r="BR883">
        <v>278.80293770870099</v>
      </c>
      <c r="BS883">
        <v>284.44889543420101</v>
      </c>
      <c r="BT883">
        <v>277.982827836046</v>
      </c>
      <c r="BU883">
        <v>284.126239764324</v>
      </c>
      <c r="BV883">
        <v>284.70268447986302</v>
      </c>
      <c r="BW883">
        <v>284.59227699356398</v>
      </c>
      <c r="BX883">
        <v>363.750232483763</v>
      </c>
      <c r="BY883">
        <v>400.93848735389099</v>
      </c>
      <c r="BZ883">
        <v>346.97354654852899</v>
      </c>
      <c r="CA883">
        <v>346.343742405189</v>
      </c>
      <c r="CB883">
        <v>367.23100123332</v>
      </c>
      <c r="CC883">
        <v>384.96780100706201</v>
      </c>
      <c r="CD883">
        <v>395.28498648149599</v>
      </c>
      <c r="CE883">
        <v>389.65621623808801</v>
      </c>
      <c r="CF883">
        <v>380.572704513237</v>
      </c>
      <c r="CG883">
        <v>372.91984404760399</v>
      </c>
      <c r="CH883">
        <v>762.78086837449405</v>
      </c>
      <c r="CI883">
        <v>1303.01084090522</v>
      </c>
      <c r="CJ883">
        <v>1957.14492243065</v>
      </c>
      <c r="CK883">
        <v>429.81908657221999</v>
      </c>
      <c r="CL883">
        <v>465.47605140696999</v>
      </c>
      <c r="CM883">
        <v>366.27406471464599</v>
      </c>
      <c r="CN883">
        <v>302.85564849592703</v>
      </c>
      <c r="CO883">
        <v>294.964558952782</v>
      </c>
      <c r="CP883">
        <v>289.24078451522399</v>
      </c>
      <c r="CQ883">
        <v>292.39413183238202</v>
      </c>
      <c r="CR883">
        <v>294.81547062293498</v>
      </c>
      <c r="CS883">
        <v>296.67313605572599</v>
      </c>
      <c r="CT883">
        <v>291.04958630856999</v>
      </c>
      <c r="CU883">
        <v>291.22465814107198</v>
      </c>
      <c r="CV883">
        <v>290.44027669273697</v>
      </c>
      <c r="CW883">
        <v>285.81339787872002</v>
      </c>
      <c r="CX883">
        <v>297.02901220433199</v>
      </c>
    </row>
    <row r="884" spans="1:102" x14ac:dyDescent="0.25">
      <c r="A884">
        <v>211.962616822429</v>
      </c>
      <c r="B884">
        <v>283.84413146921003</v>
      </c>
      <c r="C884">
        <v>287.55375196821001</v>
      </c>
      <c r="D884">
        <v>289.87242699723498</v>
      </c>
      <c r="E884">
        <v>288.43908471372401</v>
      </c>
      <c r="F884">
        <v>285.46447492339797</v>
      </c>
      <c r="G884">
        <v>284.74490234451702</v>
      </c>
      <c r="H884">
        <v>292.87731251952101</v>
      </c>
      <c r="I884">
        <v>284.14024041065801</v>
      </c>
      <c r="J884">
        <v>289.74082614885702</v>
      </c>
      <c r="K884">
        <v>293.42759787453798</v>
      </c>
      <c r="L884">
        <v>289.57392837611502</v>
      </c>
      <c r="M884">
        <v>292.96691510527302</v>
      </c>
      <c r="N884">
        <v>291.95560024909003</v>
      </c>
      <c r="O884">
        <v>291.84843103025599</v>
      </c>
      <c r="P884">
        <v>294.87200343971699</v>
      </c>
      <c r="Q884">
        <v>457.150597211302</v>
      </c>
      <c r="R884">
        <v>446.98679942774498</v>
      </c>
      <c r="S884">
        <v>657.78526575053297</v>
      </c>
      <c r="T884">
        <v>632.88172108027004</v>
      </c>
      <c r="U884">
        <v>617.99338799224995</v>
      </c>
      <c r="V884">
        <v>421.94716473745501</v>
      </c>
      <c r="W884">
        <v>469.28774012610597</v>
      </c>
      <c r="X884">
        <v>393.76822718379401</v>
      </c>
      <c r="Y884">
        <v>357.158753826642</v>
      </c>
      <c r="Z884">
        <v>378.52052503734899</v>
      </c>
      <c r="AA884">
        <v>569.18620182057305</v>
      </c>
      <c r="AB884">
        <v>355.91369726158803</v>
      </c>
      <c r="AC884">
        <v>353.48548354818303</v>
      </c>
      <c r="AD884">
        <v>349.84657243117601</v>
      </c>
      <c r="AE884">
        <v>342.558300202873</v>
      </c>
      <c r="AF884">
        <v>334.09029412043998</v>
      </c>
      <c r="AG884">
        <v>331.97485287358103</v>
      </c>
      <c r="AH884">
        <v>319.05262931235899</v>
      </c>
      <c r="AI884">
        <v>323.90077204377701</v>
      </c>
      <c r="AJ884">
        <v>317.58936346406102</v>
      </c>
      <c r="AK884">
        <v>311.575913195243</v>
      </c>
      <c r="AL884">
        <v>303.17997243926601</v>
      </c>
      <c r="AM884">
        <v>302.93648034194399</v>
      </c>
      <c r="AN884">
        <v>299.109474297264</v>
      </c>
      <c r="AO884">
        <v>310.44666746740501</v>
      </c>
      <c r="AP884">
        <v>279.97149058356302</v>
      </c>
      <c r="AQ884">
        <v>275.228764416204</v>
      </c>
      <c r="AR884">
        <v>276.09582239805502</v>
      </c>
      <c r="AS884">
        <v>279.36584317106701</v>
      </c>
      <c r="AT884">
        <v>282.02627903649</v>
      </c>
      <c r="AU884">
        <v>276.15842615526799</v>
      </c>
      <c r="AV884">
        <v>286.92267905447301</v>
      </c>
      <c r="AW884">
        <v>286.89663161129403</v>
      </c>
      <c r="AX884">
        <v>278.35133515389902</v>
      </c>
      <c r="AY884">
        <v>282.11660279019202</v>
      </c>
      <c r="AZ884">
        <v>274.20766133699902</v>
      </c>
      <c r="BA884">
        <v>272.31883416968299</v>
      </c>
      <c r="BB884">
        <v>279.76032224014398</v>
      </c>
      <c r="BC884">
        <v>283.888339201625</v>
      </c>
      <c r="BD884">
        <v>281.19304538264203</v>
      </c>
      <c r="BE884">
        <v>280.07050427032499</v>
      </c>
      <c r="BF884">
        <v>277.289570880192</v>
      </c>
      <c r="BG884">
        <v>285.34436706153099</v>
      </c>
      <c r="BH884">
        <v>275.73393770637102</v>
      </c>
      <c r="BI884">
        <v>279.34180934940002</v>
      </c>
      <c r="BJ884">
        <v>282.61390878688201</v>
      </c>
      <c r="BK884">
        <v>275.63855446884997</v>
      </c>
      <c r="BL884">
        <v>280.00115367352498</v>
      </c>
      <c r="BM884">
        <v>277.65889212142702</v>
      </c>
      <c r="BN884">
        <v>276.57310145949702</v>
      </c>
      <c r="BO884">
        <v>289.26744808991998</v>
      </c>
      <c r="BP884">
        <v>277.33129205999597</v>
      </c>
      <c r="BQ884">
        <v>282.24086284805497</v>
      </c>
      <c r="BR884">
        <v>279.54907812025499</v>
      </c>
      <c r="BS884">
        <v>285.44389832333297</v>
      </c>
      <c r="BT884">
        <v>279.06813956765399</v>
      </c>
      <c r="BU884">
        <v>284.11620477481102</v>
      </c>
      <c r="BV884">
        <v>286.12542352795202</v>
      </c>
      <c r="BW884">
        <v>284.12258204847598</v>
      </c>
      <c r="BX884">
        <v>361.032050015339</v>
      </c>
      <c r="BY884">
        <v>396.76018427839801</v>
      </c>
      <c r="BZ884">
        <v>346.58105707790497</v>
      </c>
      <c r="CA884">
        <v>345.64964939018199</v>
      </c>
      <c r="CB884">
        <v>365.089590328621</v>
      </c>
      <c r="CC884">
        <v>388.13527709344601</v>
      </c>
      <c r="CD884">
        <v>393.899268262379</v>
      </c>
      <c r="CE884">
        <v>387.90829042545101</v>
      </c>
      <c r="CF884">
        <v>383.65243977780699</v>
      </c>
      <c r="CG884">
        <v>377.02039530348901</v>
      </c>
      <c r="CH884">
        <v>788.73172261641298</v>
      </c>
      <c r="CI884">
        <v>1399.7077324709601</v>
      </c>
      <c r="CJ884">
        <v>2184.92893657688</v>
      </c>
      <c r="CK884">
        <v>433.43268473623101</v>
      </c>
      <c r="CL884">
        <v>464.53540953408901</v>
      </c>
      <c r="CM884">
        <v>365.86410553145703</v>
      </c>
      <c r="CN884">
        <v>302.15796010634699</v>
      </c>
      <c r="CO884">
        <v>296.50174452453803</v>
      </c>
      <c r="CP884">
        <v>291.93460109065802</v>
      </c>
      <c r="CQ884">
        <v>292.97722882085901</v>
      </c>
      <c r="CR884">
        <v>292.585059663398</v>
      </c>
      <c r="CS884">
        <v>298.66530012799501</v>
      </c>
      <c r="CT884">
        <v>288.75157353066902</v>
      </c>
      <c r="CU884">
        <v>289.392639477795</v>
      </c>
      <c r="CV884">
        <v>291.03026436202202</v>
      </c>
      <c r="CW884">
        <v>288.91132962842499</v>
      </c>
      <c r="CX884">
        <v>296.49952931240801</v>
      </c>
    </row>
    <row r="885" spans="1:102" x14ac:dyDescent="0.25">
      <c r="A885">
        <v>212.20293724966601</v>
      </c>
      <c r="B885">
        <v>281.53958607442303</v>
      </c>
      <c r="C885">
        <v>286.50717490617302</v>
      </c>
      <c r="D885">
        <v>288.848385006456</v>
      </c>
      <c r="E885">
        <v>288.12419367725698</v>
      </c>
      <c r="F885">
        <v>287.64988705090201</v>
      </c>
      <c r="G885">
        <v>284.37990452327898</v>
      </c>
      <c r="H885">
        <v>292.11982423131798</v>
      </c>
      <c r="I885">
        <v>281.82351128386</v>
      </c>
      <c r="J885">
        <v>292.17937984058199</v>
      </c>
      <c r="K885">
        <v>292.14661882372701</v>
      </c>
      <c r="L885">
        <v>288.52797098233498</v>
      </c>
      <c r="M885">
        <v>293.73557970152302</v>
      </c>
      <c r="N885">
        <v>294.95686820527402</v>
      </c>
      <c r="O885">
        <v>290.01531258897199</v>
      </c>
      <c r="P885">
        <v>293.31587756068598</v>
      </c>
      <c r="Q885">
        <v>459.69316789877701</v>
      </c>
      <c r="R885">
        <v>440.01478965046402</v>
      </c>
      <c r="S885">
        <v>617.79984399735702</v>
      </c>
      <c r="T885">
        <v>633.43586115435699</v>
      </c>
      <c r="U885">
        <v>605.64413817594595</v>
      </c>
      <c r="V885">
        <v>412.03102011552397</v>
      </c>
      <c r="W885">
        <v>457.64053758645201</v>
      </c>
      <c r="X885">
        <v>384.14119978523399</v>
      </c>
      <c r="Y885">
        <v>358.773693733941</v>
      </c>
      <c r="Z885">
        <v>378.41573436422402</v>
      </c>
      <c r="AA885">
        <v>572.19778494100899</v>
      </c>
      <c r="AB885">
        <v>353.277715996616</v>
      </c>
      <c r="AC885">
        <v>349.255022387672</v>
      </c>
      <c r="AD885">
        <v>347.91908806487498</v>
      </c>
      <c r="AE885">
        <v>342.14322802253201</v>
      </c>
      <c r="AF885">
        <v>333.036754383583</v>
      </c>
      <c r="AG885">
        <v>331.40992095458898</v>
      </c>
      <c r="AH885">
        <v>316.35178923098101</v>
      </c>
      <c r="AI885">
        <v>323.0802407086</v>
      </c>
      <c r="AJ885">
        <v>316.47992448484001</v>
      </c>
      <c r="AK885">
        <v>312.429183041584</v>
      </c>
      <c r="AL885">
        <v>300.858242940715</v>
      </c>
      <c r="AM885">
        <v>303.44436875386401</v>
      </c>
      <c r="AN885">
        <v>298.27260148066102</v>
      </c>
      <c r="AO885">
        <v>310.28713635223301</v>
      </c>
      <c r="AP885">
        <v>282.26289332426802</v>
      </c>
      <c r="AQ885">
        <v>277.89851470064298</v>
      </c>
      <c r="AR885">
        <v>276.02038450348698</v>
      </c>
      <c r="AS885">
        <v>277.58466582020202</v>
      </c>
      <c r="AT885">
        <v>284.15939074136799</v>
      </c>
      <c r="AU885">
        <v>274.57172631671102</v>
      </c>
      <c r="AV885">
        <v>283.96641359075397</v>
      </c>
      <c r="AW885">
        <v>285.98652992198902</v>
      </c>
      <c r="AX885">
        <v>278.80323254684998</v>
      </c>
      <c r="AY885">
        <v>284.46041749358699</v>
      </c>
      <c r="AZ885">
        <v>275.37317980392697</v>
      </c>
      <c r="BA885">
        <v>273.18436511111702</v>
      </c>
      <c r="BB885">
        <v>278.58855423800298</v>
      </c>
      <c r="BC885">
        <v>282.15140636426298</v>
      </c>
      <c r="BD885">
        <v>280.92659791562397</v>
      </c>
      <c r="BE885">
        <v>275.26958563276702</v>
      </c>
      <c r="BF885">
        <v>279.70502836098802</v>
      </c>
      <c r="BG885">
        <v>286.15194730953499</v>
      </c>
      <c r="BH885">
        <v>276.45559013729098</v>
      </c>
      <c r="BI885">
        <v>281.56952426538402</v>
      </c>
      <c r="BJ885">
        <v>284.29030341836199</v>
      </c>
      <c r="BK885">
        <v>276.54811269196398</v>
      </c>
      <c r="BL885">
        <v>280.65491052854799</v>
      </c>
      <c r="BM885">
        <v>276.63048479383599</v>
      </c>
      <c r="BN885">
        <v>278.12579245324798</v>
      </c>
      <c r="BO885">
        <v>287.287406418123</v>
      </c>
      <c r="BP885">
        <v>275.28930229692901</v>
      </c>
      <c r="BQ885">
        <v>282.677069854808</v>
      </c>
      <c r="BR885">
        <v>281.20889656024701</v>
      </c>
      <c r="BS885">
        <v>283.50234593109099</v>
      </c>
      <c r="BT885">
        <v>281.202588945451</v>
      </c>
      <c r="BU885">
        <v>284.61259452361799</v>
      </c>
      <c r="BV885">
        <v>285.99601532388999</v>
      </c>
      <c r="BW885">
        <v>284.19602038299399</v>
      </c>
      <c r="BX885">
        <v>360.69174189554502</v>
      </c>
      <c r="BY885">
        <v>390.35348102917101</v>
      </c>
      <c r="BZ885">
        <v>347.78110506950901</v>
      </c>
      <c r="CA885">
        <v>342.87351593218102</v>
      </c>
      <c r="CB885">
        <v>359.73601660184801</v>
      </c>
      <c r="CC885">
        <v>388.18918722949797</v>
      </c>
      <c r="CD885">
        <v>389.86442271835898</v>
      </c>
      <c r="CE885">
        <v>382.82527131236401</v>
      </c>
      <c r="CF885">
        <v>388.81312433372801</v>
      </c>
      <c r="CG885">
        <v>380.52735651222702</v>
      </c>
      <c r="CH885">
        <v>799.85250399599499</v>
      </c>
      <c r="CI885">
        <v>1437.44293782606</v>
      </c>
      <c r="CJ885">
        <v>2254.5720379550899</v>
      </c>
      <c r="CK885">
        <v>431.85474135208898</v>
      </c>
      <c r="CL885">
        <v>462.70413747369201</v>
      </c>
      <c r="CM885">
        <v>367.00891914488301</v>
      </c>
      <c r="CN885">
        <v>299.530208639249</v>
      </c>
      <c r="CO885">
        <v>297.11837325701902</v>
      </c>
      <c r="CP885">
        <v>291.39354121348998</v>
      </c>
      <c r="CQ885">
        <v>296.11865052833798</v>
      </c>
      <c r="CR885">
        <v>293.36943660406399</v>
      </c>
      <c r="CS885">
        <v>299.31150375222302</v>
      </c>
      <c r="CT885">
        <v>286.62312801130901</v>
      </c>
      <c r="CU885">
        <v>288.85298348769402</v>
      </c>
      <c r="CV885">
        <v>292.391301941829</v>
      </c>
      <c r="CW885">
        <v>288.17783676465302</v>
      </c>
      <c r="CX885">
        <v>296.895545815795</v>
      </c>
    </row>
    <row r="886" spans="1:102" x14ac:dyDescent="0.25">
      <c r="A886">
        <v>212.44325767690199</v>
      </c>
      <c r="B886">
        <v>279.45850158054498</v>
      </c>
      <c r="C886">
        <v>288.09119845280202</v>
      </c>
      <c r="D886">
        <v>285.67011603941597</v>
      </c>
      <c r="E886">
        <v>287.72078023080701</v>
      </c>
      <c r="F886">
        <v>287.29729399306001</v>
      </c>
      <c r="G886">
        <v>283.17657135977498</v>
      </c>
      <c r="H886">
        <v>290.54547760596</v>
      </c>
      <c r="I886">
        <v>284.07194030231102</v>
      </c>
      <c r="J886">
        <v>292.905058047902</v>
      </c>
      <c r="K886">
        <v>289.181838159856</v>
      </c>
      <c r="L886">
        <v>284.966463348974</v>
      </c>
      <c r="M886">
        <v>293.92600625913298</v>
      </c>
      <c r="N886">
        <v>296.76200993748199</v>
      </c>
      <c r="O886">
        <v>289.15581543146499</v>
      </c>
      <c r="P886">
        <v>293.57789726860398</v>
      </c>
      <c r="Q886">
        <v>462.38048440677198</v>
      </c>
      <c r="R886">
        <v>441.57633726371</v>
      </c>
      <c r="S886">
        <v>615.95203698375406</v>
      </c>
      <c r="T886">
        <v>631.46984304328601</v>
      </c>
      <c r="U886">
        <v>603.22548939852095</v>
      </c>
      <c r="V886">
        <v>409.76869079395101</v>
      </c>
      <c r="W886">
        <v>456.51761335216099</v>
      </c>
      <c r="X886">
        <v>381.61993015624199</v>
      </c>
      <c r="Y886">
        <v>357.62416556620099</v>
      </c>
      <c r="Z886">
        <v>378.77141905497899</v>
      </c>
      <c r="AA886">
        <v>575.60561174027498</v>
      </c>
      <c r="AB886">
        <v>354.28961828109499</v>
      </c>
      <c r="AC886">
        <v>348.685393549396</v>
      </c>
      <c r="AD886">
        <v>349.03358429734197</v>
      </c>
      <c r="AE886">
        <v>347.05715460366201</v>
      </c>
      <c r="AF886">
        <v>331.384158470567</v>
      </c>
      <c r="AG886">
        <v>330.877748565236</v>
      </c>
      <c r="AH886">
        <v>316.07584067261701</v>
      </c>
      <c r="AI886">
        <v>324.06018962437099</v>
      </c>
      <c r="AJ886">
        <v>316.16004901147397</v>
      </c>
      <c r="AK886">
        <v>310.24178574523398</v>
      </c>
      <c r="AL886">
        <v>298.30199227991301</v>
      </c>
      <c r="AM886">
        <v>305.05617712076798</v>
      </c>
      <c r="AN886">
        <v>298.80261765069503</v>
      </c>
      <c r="AO886">
        <v>312.94445332673001</v>
      </c>
      <c r="AP886">
        <v>284.56835269504001</v>
      </c>
      <c r="AQ886">
        <v>280.61671053846698</v>
      </c>
      <c r="AR886">
        <v>276.39837656155697</v>
      </c>
      <c r="AS886">
        <v>276.52467592194398</v>
      </c>
      <c r="AT886">
        <v>283.46051341857401</v>
      </c>
      <c r="AU886">
        <v>276.48167768021699</v>
      </c>
      <c r="AV886">
        <v>284.69283719556103</v>
      </c>
      <c r="AW886">
        <v>284.53228491424699</v>
      </c>
      <c r="AX886">
        <v>279.01440220855602</v>
      </c>
      <c r="AY886">
        <v>283.65147173229298</v>
      </c>
      <c r="AZ886">
        <v>274.59579401682601</v>
      </c>
      <c r="BA886">
        <v>274.22736034954301</v>
      </c>
      <c r="BB886">
        <v>278.61051219472398</v>
      </c>
      <c r="BC886">
        <v>280.306519691814</v>
      </c>
      <c r="BD886">
        <v>279.53784023829797</v>
      </c>
      <c r="BE886">
        <v>275.31865354054401</v>
      </c>
      <c r="BF886">
        <v>281.67731531344702</v>
      </c>
      <c r="BG886">
        <v>287.98843674405998</v>
      </c>
      <c r="BH886">
        <v>279.47507610695499</v>
      </c>
      <c r="BI886">
        <v>279.78003335060203</v>
      </c>
      <c r="BJ886">
        <v>287.452439963502</v>
      </c>
      <c r="BK886">
        <v>276.55269117807501</v>
      </c>
      <c r="BL886">
        <v>280.61249768323302</v>
      </c>
      <c r="BM886">
        <v>277.31175932294798</v>
      </c>
      <c r="BN886">
        <v>281.70702770443398</v>
      </c>
      <c r="BO886">
        <v>286.91589967199599</v>
      </c>
      <c r="BP886">
        <v>276.02056144991502</v>
      </c>
      <c r="BQ886">
        <v>282.88406104979703</v>
      </c>
      <c r="BR886">
        <v>282.29274180441701</v>
      </c>
      <c r="BS886">
        <v>285.14095568246597</v>
      </c>
      <c r="BT886">
        <v>280.81638243835101</v>
      </c>
      <c r="BU886">
        <v>281.294058512128</v>
      </c>
      <c r="BV886">
        <v>287.21823489247402</v>
      </c>
      <c r="BW886">
        <v>284.604226825372</v>
      </c>
      <c r="BX886">
        <v>362.68257365847501</v>
      </c>
      <c r="BY886">
        <v>387.25408110320598</v>
      </c>
      <c r="BZ886">
        <v>346.47248267424999</v>
      </c>
      <c r="CA886">
        <v>341.74598689022901</v>
      </c>
      <c r="CB886">
        <v>358.40725082476098</v>
      </c>
      <c r="CC886">
        <v>387.42457292070299</v>
      </c>
      <c r="CD886">
        <v>390.61209851234099</v>
      </c>
      <c r="CE886">
        <v>381.47175746140198</v>
      </c>
      <c r="CF886">
        <v>392.083107471902</v>
      </c>
      <c r="CG886">
        <v>380.30727748343998</v>
      </c>
      <c r="CH886">
        <v>817.46099098433695</v>
      </c>
      <c r="CI886">
        <v>1512.9542134676601</v>
      </c>
      <c r="CJ886">
        <v>2387.76861848103</v>
      </c>
      <c r="CK886">
        <v>433.310260126034</v>
      </c>
      <c r="CL886">
        <v>468.86210496338902</v>
      </c>
      <c r="CM886">
        <v>370.22882309641</v>
      </c>
      <c r="CN886">
        <v>299.96590529915301</v>
      </c>
      <c r="CO886">
        <v>297.99253858245498</v>
      </c>
      <c r="CP886">
        <v>290.24256800112403</v>
      </c>
      <c r="CQ886">
        <v>295.41022921424798</v>
      </c>
      <c r="CR886">
        <v>290.73657041394398</v>
      </c>
      <c r="CS886">
        <v>301.201231704066</v>
      </c>
      <c r="CT886">
        <v>285.46725304540502</v>
      </c>
      <c r="CU886">
        <v>289.67628170488598</v>
      </c>
      <c r="CV886">
        <v>293.18791992911298</v>
      </c>
      <c r="CW886">
        <v>288.39990024009097</v>
      </c>
      <c r="CX886">
        <v>297.552896724954</v>
      </c>
    </row>
    <row r="887" spans="1:102" x14ac:dyDescent="0.25">
      <c r="A887">
        <v>212.68357810413801</v>
      </c>
      <c r="B887">
        <v>282.472707135858</v>
      </c>
      <c r="C887">
        <v>289.68896347092698</v>
      </c>
      <c r="D887">
        <v>285.36558851810901</v>
      </c>
      <c r="E887">
        <v>291.36638503990599</v>
      </c>
      <c r="F887">
        <v>285.41748483091499</v>
      </c>
      <c r="G887">
        <v>280.53347819594001</v>
      </c>
      <c r="H887">
        <v>289.80604431678103</v>
      </c>
      <c r="I887">
        <v>285.47218072370202</v>
      </c>
      <c r="J887">
        <v>294.85294967267703</v>
      </c>
      <c r="K887">
        <v>287.10290247598903</v>
      </c>
      <c r="L887">
        <v>286.421659540517</v>
      </c>
      <c r="M887">
        <v>290.64175674557401</v>
      </c>
      <c r="N887">
        <v>295.59852187730701</v>
      </c>
      <c r="O887">
        <v>286.53497760788599</v>
      </c>
      <c r="P887">
        <v>293.73439926454398</v>
      </c>
      <c r="Q887">
        <v>469.05838037927401</v>
      </c>
      <c r="R887">
        <v>429.85781885819699</v>
      </c>
      <c r="S887">
        <v>566.05002528650402</v>
      </c>
      <c r="T887">
        <v>603.92589283670304</v>
      </c>
      <c r="U887">
        <v>576.95791452568994</v>
      </c>
      <c r="V887">
        <v>396.24707634709398</v>
      </c>
      <c r="W887">
        <v>439.99889616264198</v>
      </c>
      <c r="X887">
        <v>375.75752760943999</v>
      </c>
      <c r="Y887">
        <v>350.22600893718999</v>
      </c>
      <c r="Z887">
        <v>376.95192298718803</v>
      </c>
      <c r="AA887">
        <v>580.87594887868204</v>
      </c>
      <c r="AB887">
        <v>352.08987541263701</v>
      </c>
      <c r="AC887">
        <v>343.66166107026697</v>
      </c>
      <c r="AD887">
        <v>342.87317995252101</v>
      </c>
      <c r="AE887">
        <v>345.551709247068</v>
      </c>
      <c r="AF887">
        <v>329.97554427498397</v>
      </c>
      <c r="AG887">
        <v>329.92211503048799</v>
      </c>
      <c r="AH887">
        <v>316.820674057811</v>
      </c>
      <c r="AI887">
        <v>319.98087894623899</v>
      </c>
      <c r="AJ887">
        <v>316.57794360276199</v>
      </c>
      <c r="AK887">
        <v>311.34034404094598</v>
      </c>
      <c r="AL887">
        <v>296.51199353400801</v>
      </c>
      <c r="AM887">
        <v>305.11456260122702</v>
      </c>
      <c r="AN887">
        <v>299.55030852313598</v>
      </c>
      <c r="AO887">
        <v>313.84595973451599</v>
      </c>
      <c r="AP887">
        <v>287.31315908720001</v>
      </c>
      <c r="AQ887">
        <v>282.34896953152298</v>
      </c>
      <c r="AR887">
        <v>276.592036881208</v>
      </c>
      <c r="AS887">
        <v>275.52410984110401</v>
      </c>
      <c r="AT887">
        <v>280.68307231918499</v>
      </c>
      <c r="AU887">
        <v>277.57804026876801</v>
      </c>
      <c r="AV887">
        <v>286.03490816108803</v>
      </c>
      <c r="AW887">
        <v>281.01419209044201</v>
      </c>
      <c r="AX887">
        <v>278.73757144125602</v>
      </c>
      <c r="AY887">
        <v>283.96687593812499</v>
      </c>
      <c r="AZ887">
        <v>275.74036237510597</v>
      </c>
      <c r="BA887">
        <v>272.16004057756697</v>
      </c>
      <c r="BB887">
        <v>279.29631891735198</v>
      </c>
      <c r="BC887">
        <v>278.048440377406</v>
      </c>
      <c r="BD887">
        <v>278.73696313171399</v>
      </c>
      <c r="BE887">
        <v>273.37651298522798</v>
      </c>
      <c r="BF887">
        <v>281.72354425246999</v>
      </c>
      <c r="BG887">
        <v>285.60034041840498</v>
      </c>
      <c r="BH887">
        <v>279.47199658024101</v>
      </c>
      <c r="BI887">
        <v>279.42586576441101</v>
      </c>
      <c r="BJ887">
        <v>288.65301253662801</v>
      </c>
      <c r="BK887">
        <v>277.45300504965201</v>
      </c>
      <c r="BL887">
        <v>280.24504775780503</v>
      </c>
      <c r="BM887">
        <v>278.08577116350301</v>
      </c>
      <c r="BN887">
        <v>282.82390082226499</v>
      </c>
      <c r="BO887">
        <v>288.71164316629802</v>
      </c>
      <c r="BP887">
        <v>276.692772983346</v>
      </c>
      <c r="BQ887">
        <v>279.86888082665803</v>
      </c>
      <c r="BR887">
        <v>282.380407414633</v>
      </c>
      <c r="BS887">
        <v>286.26842736400999</v>
      </c>
      <c r="BT887">
        <v>280.50861403138401</v>
      </c>
      <c r="BU887">
        <v>279.15674430353801</v>
      </c>
      <c r="BV887">
        <v>284.583171398682</v>
      </c>
      <c r="BW887">
        <v>285.42130346108098</v>
      </c>
      <c r="BX887">
        <v>357.10525900267402</v>
      </c>
      <c r="BY887">
        <v>371.75206143202399</v>
      </c>
      <c r="BZ887">
        <v>343.22839076927301</v>
      </c>
      <c r="CA887">
        <v>333.94830402468102</v>
      </c>
      <c r="CB887">
        <v>354.23887699494401</v>
      </c>
      <c r="CC887">
        <v>382.14582607557497</v>
      </c>
      <c r="CD887">
        <v>389.17874779178999</v>
      </c>
      <c r="CE887">
        <v>375.58835690002599</v>
      </c>
      <c r="CF887">
        <v>388.02195085314702</v>
      </c>
      <c r="CG887">
        <v>377.37135192031201</v>
      </c>
      <c r="CH887">
        <v>839.62123891638896</v>
      </c>
      <c r="CI887">
        <v>1588.2358605832801</v>
      </c>
      <c r="CJ887">
        <v>2518.9819611348398</v>
      </c>
      <c r="CK887">
        <v>432.76090183396502</v>
      </c>
      <c r="CL887">
        <v>474.84129190617199</v>
      </c>
      <c r="CM887">
        <v>368.48016610532102</v>
      </c>
      <c r="CN887">
        <v>298.668577199212</v>
      </c>
      <c r="CO887">
        <v>293.71381095703998</v>
      </c>
      <c r="CP887">
        <v>292.85514556644398</v>
      </c>
      <c r="CQ887">
        <v>293.35793264848598</v>
      </c>
      <c r="CR887">
        <v>289.68973972840001</v>
      </c>
      <c r="CS887">
        <v>300.57187048635802</v>
      </c>
      <c r="CT887">
        <v>288.09620757115101</v>
      </c>
      <c r="CU887">
        <v>290.38258075354997</v>
      </c>
      <c r="CV887">
        <v>292.87612166583602</v>
      </c>
      <c r="CW887">
        <v>287.46641563197602</v>
      </c>
      <c r="CX887">
        <v>296.48146974065901</v>
      </c>
    </row>
    <row r="888" spans="1:102" x14ac:dyDescent="0.25">
      <c r="A888">
        <v>212.92389853137499</v>
      </c>
      <c r="B888">
        <v>283.339284050331</v>
      </c>
      <c r="C888">
        <v>289.94774624140598</v>
      </c>
      <c r="D888">
        <v>286.07471379435401</v>
      </c>
      <c r="E888">
        <v>289.881339172678</v>
      </c>
      <c r="F888">
        <v>284.09128638015301</v>
      </c>
      <c r="G888">
        <v>278.77331513176398</v>
      </c>
      <c r="H888">
        <v>286.15117369338498</v>
      </c>
      <c r="I888">
        <v>287.79588896927902</v>
      </c>
      <c r="J888">
        <v>295.28477767776599</v>
      </c>
      <c r="K888">
        <v>285.37717119256399</v>
      </c>
      <c r="L888">
        <v>287.71098237671998</v>
      </c>
      <c r="M888">
        <v>291.77488669342</v>
      </c>
      <c r="N888">
        <v>294.95723309731602</v>
      </c>
      <c r="O888">
        <v>286.09958653029599</v>
      </c>
      <c r="P888">
        <v>293.987174111917</v>
      </c>
      <c r="Q888">
        <v>470.40658364135498</v>
      </c>
      <c r="R888">
        <v>429.63691373049897</v>
      </c>
      <c r="S888">
        <v>539.37479921293198</v>
      </c>
      <c r="T888">
        <v>613.97792789785501</v>
      </c>
      <c r="U888">
        <v>578.45130168939295</v>
      </c>
      <c r="V888">
        <v>392.92755034579397</v>
      </c>
      <c r="W888">
        <v>433.170424109718</v>
      </c>
      <c r="X888">
        <v>373.543102974867</v>
      </c>
      <c r="Y888">
        <v>346.54604377617198</v>
      </c>
      <c r="Z888">
        <v>379.245185273804</v>
      </c>
      <c r="AA888">
        <v>585.95498574747296</v>
      </c>
      <c r="AB888">
        <v>350.90116294647601</v>
      </c>
      <c r="AC888">
        <v>342.54298309936399</v>
      </c>
      <c r="AD888">
        <v>342.961241476179</v>
      </c>
      <c r="AE888">
        <v>343.06601284021701</v>
      </c>
      <c r="AF888">
        <v>332.26846574975002</v>
      </c>
      <c r="AG888">
        <v>329.25923701008702</v>
      </c>
      <c r="AH888">
        <v>317.78977044240298</v>
      </c>
      <c r="AI888">
        <v>318.00739970604201</v>
      </c>
      <c r="AJ888">
        <v>316.809292922407</v>
      </c>
      <c r="AK888">
        <v>311.47242571337802</v>
      </c>
      <c r="AL888">
        <v>298.898023538801</v>
      </c>
      <c r="AM888">
        <v>301.64941788891002</v>
      </c>
      <c r="AN888">
        <v>299.256265935047</v>
      </c>
      <c r="AO888">
        <v>316.725974155838</v>
      </c>
      <c r="AP888">
        <v>287.78442130723602</v>
      </c>
      <c r="AQ888">
        <v>281.81798386909298</v>
      </c>
      <c r="AR888">
        <v>278.01024723057799</v>
      </c>
      <c r="AS888">
        <v>273.79935709745001</v>
      </c>
      <c r="AT888">
        <v>281.14836558160999</v>
      </c>
      <c r="AU888">
        <v>279.978327743965</v>
      </c>
      <c r="AV888">
        <v>284.29692953373001</v>
      </c>
      <c r="AW888">
        <v>278.417386899451</v>
      </c>
      <c r="AX888">
        <v>277.29753778414801</v>
      </c>
      <c r="AY888">
        <v>284.58930666715099</v>
      </c>
      <c r="AZ888">
        <v>272.49143102962199</v>
      </c>
      <c r="BA888">
        <v>269.55834537316099</v>
      </c>
      <c r="BB888">
        <v>279.26884786739498</v>
      </c>
      <c r="BC888">
        <v>276.114478223768</v>
      </c>
      <c r="BD888">
        <v>275.955521119107</v>
      </c>
      <c r="BE888">
        <v>270.17794728990202</v>
      </c>
      <c r="BF888">
        <v>282.18788834876898</v>
      </c>
      <c r="BG888">
        <v>285.77918434106101</v>
      </c>
      <c r="BH888">
        <v>281.57913719007701</v>
      </c>
      <c r="BI888">
        <v>282.40208818450799</v>
      </c>
      <c r="BJ888">
        <v>287.25468377574299</v>
      </c>
      <c r="BK888">
        <v>276.68937951382497</v>
      </c>
      <c r="BL888">
        <v>282.51960586502901</v>
      </c>
      <c r="BM888">
        <v>279.37728997067802</v>
      </c>
      <c r="BN888">
        <v>283.04070809219797</v>
      </c>
      <c r="BO888">
        <v>292.26793453680898</v>
      </c>
      <c r="BP888">
        <v>278.54908217475298</v>
      </c>
      <c r="BQ888">
        <v>280.02332684427302</v>
      </c>
      <c r="BR888">
        <v>286.56768227902802</v>
      </c>
      <c r="BS888">
        <v>286.93755766909197</v>
      </c>
      <c r="BT888">
        <v>282.262547026623</v>
      </c>
      <c r="BU888">
        <v>278.815928449686</v>
      </c>
      <c r="BV888">
        <v>283.874210254383</v>
      </c>
      <c r="BW888">
        <v>286.75232111489601</v>
      </c>
      <c r="BX888">
        <v>354.62329506205901</v>
      </c>
      <c r="BY888">
        <v>370.79187354585002</v>
      </c>
      <c r="BZ888">
        <v>341.82628570889398</v>
      </c>
      <c r="CA888">
        <v>331.21117151175901</v>
      </c>
      <c r="CB888">
        <v>353.101830736507</v>
      </c>
      <c r="CC888">
        <v>381.49143419676199</v>
      </c>
      <c r="CD888">
        <v>390.15497113260602</v>
      </c>
      <c r="CE888">
        <v>377.39371704236999</v>
      </c>
      <c r="CF888">
        <v>394.93135512273602</v>
      </c>
      <c r="CG888">
        <v>382.15965288016901</v>
      </c>
      <c r="CH888">
        <v>851.73091597837504</v>
      </c>
      <c r="CI888">
        <v>1680.9652538763801</v>
      </c>
      <c r="CJ888">
        <v>2651.2398813124801</v>
      </c>
      <c r="CK888">
        <v>432.717271571504</v>
      </c>
      <c r="CL888">
        <v>476.71515250305703</v>
      </c>
      <c r="CM888">
        <v>368.484573881899</v>
      </c>
      <c r="CN888">
        <v>298.58087123803699</v>
      </c>
      <c r="CO888">
        <v>295.78381011605899</v>
      </c>
      <c r="CP888">
        <v>296.83997907293298</v>
      </c>
      <c r="CQ888">
        <v>293.60560527054997</v>
      </c>
      <c r="CR888">
        <v>287.98192183070603</v>
      </c>
      <c r="CS888">
        <v>299.014816810588</v>
      </c>
      <c r="CT888">
        <v>289.879955715221</v>
      </c>
      <c r="CU888">
        <v>289.73809769475099</v>
      </c>
      <c r="CV888">
        <v>291.51387158515098</v>
      </c>
      <c r="CW888">
        <v>286.58100984838899</v>
      </c>
      <c r="CX888">
        <v>291.41271814070302</v>
      </c>
    </row>
    <row r="889" spans="1:102" x14ac:dyDescent="0.25">
      <c r="A889">
        <v>213.164218958611</v>
      </c>
      <c r="B889">
        <v>284.19390519108998</v>
      </c>
      <c r="C889">
        <v>291.75233028063798</v>
      </c>
      <c r="D889">
        <v>285.73615470444201</v>
      </c>
      <c r="E889">
        <v>289.25070387744199</v>
      </c>
      <c r="F889">
        <v>283.91010942770703</v>
      </c>
      <c r="G889">
        <v>280.22077590076702</v>
      </c>
      <c r="H889">
        <v>287.04095713862</v>
      </c>
      <c r="I889">
        <v>288.76100588853598</v>
      </c>
      <c r="J889">
        <v>297.66118760816403</v>
      </c>
      <c r="K889">
        <v>287.12252869255099</v>
      </c>
      <c r="L889">
        <v>288.91555257588999</v>
      </c>
      <c r="M889">
        <v>290.69239282452702</v>
      </c>
      <c r="N889">
        <v>295.42362053634298</v>
      </c>
      <c r="O889">
        <v>286.33096127090801</v>
      </c>
      <c r="P889">
        <v>293.31697199389401</v>
      </c>
      <c r="Q889">
        <v>473.35434523083501</v>
      </c>
      <c r="R889">
        <v>430.61054986387899</v>
      </c>
      <c r="S889">
        <v>519.14361671843801</v>
      </c>
      <c r="T889">
        <v>626.47272136357105</v>
      </c>
      <c r="U889">
        <v>580.60737279499301</v>
      </c>
      <c r="V889">
        <v>391.81404721420103</v>
      </c>
      <c r="W889">
        <v>429.12911826615601</v>
      </c>
      <c r="X889">
        <v>371.61682894070498</v>
      </c>
      <c r="Y889">
        <v>346.11083651071601</v>
      </c>
      <c r="Z889">
        <v>382.21654466882802</v>
      </c>
      <c r="AA889">
        <v>593.22636066764505</v>
      </c>
      <c r="AB889">
        <v>350.01835509353998</v>
      </c>
      <c r="AC889">
        <v>342.67977329049302</v>
      </c>
      <c r="AD889">
        <v>345.10556978934301</v>
      </c>
      <c r="AE889">
        <v>344.785668663438</v>
      </c>
      <c r="AF889">
        <v>334.16695017097697</v>
      </c>
      <c r="AG889">
        <v>330.67262988321102</v>
      </c>
      <c r="AH889">
        <v>319.67747936029599</v>
      </c>
      <c r="AI889">
        <v>317.50970708267499</v>
      </c>
      <c r="AJ889">
        <v>317.02647105477598</v>
      </c>
      <c r="AK889">
        <v>310.02593100505197</v>
      </c>
      <c r="AL889">
        <v>303.04331250547102</v>
      </c>
      <c r="AM889">
        <v>301.932034303352</v>
      </c>
      <c r="AN889">
        <v>299.31839787070601</v>
      </c>
      <c r="AO889">
        <v>320.895588653353</v>
      </c>
      <c r="AP889">
        <v>287.32397851051201</v>
      </c>
      <c r="AQ889">
        <v>282.40660460803502</v>
      </c>
      <c r="AR889">
        <v>278.53279073723797</v>
      </c>
      <c r="AS889">
        <v>272.46032786577803</v>
      </c>
      <c r="AT889">
        <v>279.88119255838302</v>
      </c>
      <c r="AU889">
        <v>281.72641427893501</v>
      </c>
      <c r="AV889">
        <v>282.96970794234397</v>
      </c>
      <c r="AW889">
        <v>276.77593651008198</v>
      </c>
      <c r="AX889">
        <v>276.994732557818</v>
      </c>
      <c r="AY889">
        <v>285.97071088008897</v>
      </c>
      <c r="AZ889">
        <v>272.77865057869002</v>
      </c>
      <c r="BA889">
        <v>269.77125667377402</v>
      </c>
      <c r="BB889">
        <v>280.71239118691898</v>
      </c>
      <c r="BC889">
        <v>277.777073670319</v>
      </c>
      <c r="BD889">
        <v>275.722335429081</v>
      </c>
      <c r="BE889">
        <v>272.38869179826702</v>
      </c>
      <c r="BF889">
        <v>283.54640535434203</v>
      </c>
      <c r="BG889">
        <v>285.16525798319998</v>
      </c>
      <c r="BH889">
        <v>283.76552748010198</v>
      </c>
      <c r="BI889">
        <v>282.39081634219099</v>
      </c>
      <c r="BJ889">
        <v>286.32693983910798</v>
      </c>
      <c r="BK889">
        <v>278.95380520157403</v>
      </c>
      <c r="BL889">
        <v>284.06256139059201</v>
      </c>
      <c r="BM889">
        <v>280.43496327995399</v>
      </c>
      <c r="BN889">
        <v>285.28864404738101</v>
      </c>
      <c r="BO889">
        <v>293.04668066002102</v>
      </c>
      <c r="BP889">
        <v>279.85836218484201</v>
      </c>
      <c r="BQ889">
        <v>281.69526229198698</v>
      </c>
      <c r="BR889">
        <v>287.73417108395898</v>
      </c>
      <c r="BS889">
        <v>287.79697495312899</v>
      </c>
      <c r="BT889">
        <v>282.54906124252102</v>
      </c>
      <c r="BU889">
        <v>279.76008859843</v>
      </c>
      <c r="BV889">
        <v>282.24237219960997</v>
      </c>
      <c r="BW889">
        <v>288.04046080406903</v>
      </c>
      <c r="BX889">
        <v>355.98453172713897</v>
      </c>
      <c r="BY889">
        <v>370.5870026508</v>
      </c>
      <c r="BZ889">
        <v>341.40855617766101</v>
      </c>
      <c r="CA889">
        <v>333.265230920492</v>
      </c>
      <c r="CB889">
        <v>354.171973207191</v>
      </c>
      <c r="CC889">
        <v>381.94583447282702</v>
      </c>
      <c r="CD889">
        <v>392.83664767806903</v>
      </c>
      <c r="CE889">
        <v>381.15348675391499</v>
      </c>
      <c r="CF889">
        <v>403.11407007221197</v>
      </c>
      <c r="CG889">
        <v>383.70379507012802</v>
      </c>
      <c r="CH889">
        <v>876.00764445486402</v>
      </c>
      <c r="CI889">
        <v>1766.1008223420099</v>
      </c>
      <c r="CJ889">
        <v>2766.5998490116699</v>
      </c>
      <c r="CK889">
        <v>436.42984370982202</v>
      </c>
      <c r="CL889">
        <v>479.25330521026302</v>
      </c>
      <c r="CM889">
        <v>368.59057027666302</v>
      </c>
      <c r="CN889">
        <v>299.722307615148</v>
      </c>
      <c r="CO889">
        <v>297.03073175661899</v>
      </c>
      <c r="CP889">
        <v>296.99753195993901</v>
      </c>
      <c r="CQ889">
        <v>295.52806343111001</v>
      </c>
      <c r="CR889">
        <v>287.68796425886802</v>
      </c>
      <c r="CS889">
        <v>298.95816415353403</v>
      </c>
      <c r="CT889">
        <v>292.67972694410599</v>
      </c>
      <c r="CU889">
        <v>291.26068134308298</v>
      </c>
      <c r="CV889">
        <v>292.51420353584302</v>
      </c>
      <c r="CW889">
        <v>286.12428950447202</v>
      </c>
      <c r="CX889">
        <v>290.491930275632</v>
      </c>
    </row>
    <row r="890" spans="1:102" x14ac:dyDescent="0.25">
      <c r="A890">
        <v>213.40453938584699</v>
      </c>
      <c r="B890">
        <v>283.90678444780502</v>
      </c>
      <c r="C890">
        <v>291.24043186398001</v>
      </c>
      <c r="D890">
        <v>285.14222531547699</v>
      </c>
      <c r="E890">
        <v>288.53268835361598</v>
      </c>
      <c r="F890">
        <v>283.31969520170401</v>
      </c>
      <c r="G890">
        <v>282.23657291261901</v>
      </c>
      <c r="H890">
        <v>289.18840302550501</v>
      </c>
      <c r="I890">
        <v>289.37225097663901</v>
      </c>
      <c r="J890">
        <v>298.93288252533398</v>
      </c>
      <c r="K890">
        <v>288.14203117146701</v>
      </c>
      <c r="L890">
        <v>289.56281293213198</v>
      </c>
      <c r="M890">
        <v>289.49582521605299</v>
      </c>
      <c r="N890">
        <v>297.59820581028799</v>
      </c>
      <c r="O890">
        <v>286.507314253255</v>
      </c>
      <c r="P890">
        <v>292.01100233437103</v>
      </c>
      <c r="Q890">
        <v>474.680329785862</v>
      </c>
      <c r="R890">
        <v>431.24344126258302</v>
      </c>
      <c r="S890">
        <v>512.46934103340402</v>
      </c>
      <c r="T890">
        <v>619.153609652162</v>
      </c>
      <c r="U890">
        <v>573.84045167447505</v>
      </c>
      <c r="V890">
        <v>390.45982222844901</v>
      </c>
      <c r="W890">
        <v>426.663450467639</v>
      </c>
      <c r="X890">
        <v>369.56639153896401</v>
      </c>
      <c r="Y890">
        <v>344.28045876075703</v>
      </c>
      <c r="Z890">
        <v>385.54027838645601</v>
      </c>
      <c r="AA890">
        <v>596.823335479256</v>
      </c>
      <c r="AB890">
        <v>349.55824935119699</v>
      </c>
      <c r="AC890">
        <v>341.49304384988</v>
      </c>
      <c r="AD890">
        <v>345.17062674028602</v>
      </c>
      <c r="AE890">
        <v>344.75409055104802</v>
      </c>
      <c r="AF890">
        <v>333.42977806027602</v>
      </c>
      <c r="AG890">
        <v>329.298089492923</v>
      </c>
      <c r="AH890">
        <v>319.04618250478097</v>
      </c>
      <c r="AI890">
        <v>315.90068463427002</v>
      </c>
      <c r="AJ890">
        <v>315.39763313604499</v>
      </c>
      <c r="AK890">
        <v>307.53326152464399</v>
      </c>
      <c r="AL890">
        <v>305.34472939144399</v>
      </c>
      <c r="AM890">
        <v>301.61012271741498</v>
      </c>
      <c r="AN890">
        <v>300.26831604382897</v>
      </c>
      <c r="AO890">
        <v>324.81056056520998</v>
      </c>
      <c r="AP890">
        <v>286.75778633952001</v>
      </c>
      <c r="AQ890">
        <v>282.53635195904798</v>
      </c>
      <c r="AR890">
        <v>277.70409159702598</v>
      </c>
      <c r="AS890">
        <v>271.65338401798198</v>
      </c>
      <c r="AT890">
        <v>277.58621947224401</v>
      </c>
      <c r="AU890">
        <v>283.24015490925399</v>
      </c>
      <c r="AV890">
        <v>281.909311439151</v>
      </c>
      <c r="AW890">
        <v>276.72667671204499</v>
      </c>
      <c r="AX890">
        <v>278.02405319096903</v>
      </c>
      <c r="AY890">
        <v>285.95731382480398</v>
      </c>
      <c r="AZ890">
        <v>272.96700591705502</v>
      </c>
      <c r="BA890">
        <v>268.97265616949198</v>
      </c>
      <c r="BB890">
        <v>282.79374947714399</v>
      </c>
      <c r="BC890">
        <v>279.75426101467099</v>
      </c>
      <c r="BD890">
        <v>276.22434266791799</v>
      </c>
      <c r="BE890">
        <v>274.178042576042</v>
      </c>
      <c r="BF890">
        <v>283.98730610915197</v>
      </c>
      <c r="BG890">
        <v>284.37031313744097</v>
      </c>
      <c r="BH890">
        <v>284.51367077820299</v>
      </c>
      <c r="BI890">
        <v>281.601250094649</v>
      </c>
      <c r="BJ890">
        <v>286.22084283390802</v>
      </c>
      <c r="BK890">
        <v>281.4276430091</v>
      </c>
      <c r="BL890">
        <v>285.72502693228199</v>
      </c>
      <c r="BM890">
        <v>279.24233364731202</v>
      </c>
      <c r="BN890">
        <v>285.829743967627</v>
      </c>
      <c r="BO890">
        <v>292.50263067519001</v>
      </c>
      <c r="BP890">
        <v>280.57100002899398</v>
      </c>
      <c r="BQ890">
        <v>283.49562600076302</v>
      </c>
      <c r="BR890">
        <v>288.21507275009202</v>
      </c>
      <c r="BS890">
        <v>288.045475869136</v>
      </c>
      <c r="BT890">
        <v>282.644062273543</v>
      </c>
      <c r="BU890">
        <v>281.05540807892601</v>
      </c>
      <c r="BV890">
        <v>281.65038001874399</v>
      </c>
      <c r="BW890">
        <v>288.26711877838397</v>
      </c>
      <c r="BX890">
        <v>355.39093265945002</v>
      </c>
      <c r="BY890">
        <v>367.21287392174997</v>
      </c>
      <c r="BZ890">
        <v>339.387039410223</v>
      </c>
      <c r="CA890">
        <v>337.06229512138401</v>
      </c>
      <c r="CB890">
        <v>355.54932988098</v>
      </c>
      <c r="CC890">
        <v>380.23562706353903</v>
      </c>
      <c r="CD890">
        <v>392.21082358395802</v>
      </c>
      <c r="CE890">
        <v>382.38693833913101</v>
      </c>
      <c r="CF890">
        <v>403.101536087147</v>
      </c>
      <c r="CG890">
        <v>383.35185543213498</v>
      </c>
      <c r="CH890">
        <v>900.52686095027605</v>
      </c>
      <c r="CI890">
        <v>1842.64776956065</v>
      </c>
      <c r="CJ890">
        <v>2862.60719619169</v>
      </c>
      <c r="CK890">
        <v>437.937064536261</v>
      </c>
      <c r="CL890">
        <v>482.05324568529301</v>
      </c>
      <c r="CM890">
        <v>367.14686804465998</v>
      </c>
      <c r="CN890">
        <v>299.98691205643303</v>
      </c>
      <c r="CO890">
        <v>297.03822969754299</v>
      </c>
      <c r="CP890">
        <v>296.201818346756</v>
      </c>
      <c r="CQ890">
        <v>295.88094240475101</v>
      </c>
      <c r="CR890">
        <v>287.10549998075498</v>
      </c>
      <c r="CS890">
        <v>298.52089181149302</v>
      </c>
      <c r="CT890">
        <v>294.66657389118097</v>
      </c>
      <c r="CU890">
        <v>290.689755871795</v>
      </c>
      <c r="CV890">
        <v>291.44154190347598</v>
      </c>
      <c r="CW890">
        <v>285.84150846227902</v>
      </c>
      <c r="CX890">
        <v>290.03431491192902</v>
      </c>
    </row>
    <row r="891" spans="1:102" x14ac:dyDescent="0.25">
      <c r="A891">
        <v>213.644859813084</v>
      </c>
      <c r="B891">
        <v>287.935444764176</v>
      </c>
      <c r="C891">
        <v>292.40377884679702</v>
      </c>
      <c r="D891">
        <v>285.49040881296798</v>
      </c>
      <c r="E891">
        <v>289.40904473776698</v>
      </c>
      <c r="F891">
        <v>278.45589342367202</v>
      </c>
      <c r="G891">
        <v>284.09650559170001</v>
      </c>
      <c r="H891">
        <v>286.43034595394801</v>
      </c>
      <c r="I891">
        <v>290.44246257501902</v>
      </c>
      <c r="J891">
        <v>296.97922204615497</v>
      </c>
      <c r="K891">
        <v>288.17223026933198</v>
      </c>
      <c r="L891">
        <v>290.08351989169802</v>
      </c>
      <c r="M891">
        <v>291.02783328266497</v>
      </c>
      <c r="N891">
        <v>295.97495703694301</v>
      </c>
      <c r="O891">
        <v>288.20004035628898</v>
      </c>
      <c r="P891">
        <v>292.511189986136</v>
      </c>
      <c r="Q891">
        <v>473.93444923504097</v>
      </c>
      <c r="R891">
        <v>406.77712635823298</v>
      </c>
      <c r="S891">
        <v>443.63637373425797</v>
      </c>
      <c r="T891">
        <v>574.08243309480099</v>
      </c>
      <c r="U891">
        <v>533.87624201431697</v>
      </c>
      <c r="V891">
        <v>379.41017277653799</v>
      </c>
      <c r="W891">
        <v>402.273430138234</v>
      </c>
      <c r="X891">
        <v>358.44043717865299</v>
      </c>
      <c r="Y891">
        <v>339.66626339975301</v>
      </c>
      <c r="Z891">
        <v>394.54270871930697</v>
      </c>
      <c r="AA891">
        <v>603.20362157913496</v>
      </c>
      <c r="AB891">
        <v>341.39775574559502</v>
      </c>
      <c r="AC891">
        <v>335.02281661543202</v>
      </c>
      <c r="AD891">
        <v>344.28091623537199</v>
      </c>
      <c r="AE891">
        <v>345.58547018637898</v>
      </c>
      <c r="AF891">
        <v>334.48374505127498</v>
      </c>
      <c r="AG891">
        <v>328.55591265759801</v>
      </c>
      <c r="AH891">
        <v>319.456957578269</v>
      </c>
      <c r="AI891">
        <v>316.02551022731399</v>
      </c>
      <c r="AJ891">
        <v>310.45045664521803</v>
      </c>
      <c r="AK891">
        <v>309.86631294972199</v>
      </c>
      <c r="AL891">
        <v>303.59064982855301</v>
      </c>
      <c r="AM891">
        <v>301.24731412895898</v>
      </c>
      <c r="AN891">
        <v>299.22883203756601</v>
      </c>
      <c r="AO891">
        <v>318.93461968864602</v>
      </c>
      <c r="AP891">
        <v>287.95413263118297</v>
      </c>
      <c r="AQ891">
        <v>283.17835825453</v>
      </c>
      <c r="AR891">
        <v>276.52573992254099</v>
      </c>
      <c r="AS891">
        <v>269.11361502989899</v>
      </c>
      <c r="AT891">
        <v>274.18304191709598</v>
      </c>
      <c r="AU891">
        <v>283.78753098336898</v>
      </c>
      <c r="AV891">
        <v>281.64785126950102</v>
      </c>
      <c r="AW891">
        <v>280.10414721146299</v>
      </c>
      <c r="AX891">
        <v>277.63883811320301</v>
      </c>
      <c r="AY891">
        <v>281.84772674930599</v>
      </c>
      <c r="AZ891">
        <v>272.05044180268197</v>
      </c>
      <c r="BA891">
        <v>267.34521132635302</v>
      </c>
      <c r="BB891">
        <v>279.62119070124601</v>
      </c>
      <c r="BC891">
        <v>281.92967477172198</v>
      </c>
      <c r="BD891">
        <v>276.92550908816401</v>
      </c>
      <c r="BE891">
        <v>275.81186678602</v>
      </c>
      <c r="BF891">
        <v>282.454552999258</v>
      </c>
      <c r="BG891">
        <v>284.18713420351901</v>
      </c>
      <c r="BH891">
        <v>285.19097348354398</v>
      </c>
      <c r="BI891">
        <v>279.71225502017103</v>
      </c>
      <c r="BJ891">
        <v>283.71263898951401</v>
      </c>
      <c r="BK891">
        <v>280.96024390619499</v>
      </c>
      <c r="BL891">
        <v>283.36348637692601</v>
      </c>
      <c r="BM891">
        <v>279.404541622392</v>
      </c>
      <c r="BN891">
        <v>286.94197482028102</v>
      </c>
      <c r="BO891">
        <v>289.57650067789399</v>
      </c>
      <c r="BP891">
        <v>284.18267677066098</v>
      </c>
      <c r="BQ891">
        <v>282.205852764697</v>
      </c>
      <c r="BR891">
        <v>283.52637069887197</v>
      </c>
      <c r="BS891">
        <v>289.319157177497</v>
      </c>
      <c r="BT891">
        <v>283.32842862663801</v>
      </c>
      <c r="BU891">
        <v>281.73555173576602</v>
      </c>
      <c r="BV891">
        <v>283.32439436744397</v>
      </c>
      <c r="BW891">
        <v>289.246030266405</v>
      </c>
      <c r="BX891">
        <v>352.25472734875001</v>
      </c>
      <c r="BY891">
        <v>356.86574071360201</v>
      </c>
      <c r="BZ891">
        <v>334.900477019211</v>
      </c>
      <c r="CA891">
        <v>334.38539034736198</v>
      </c>
      <c r="CB891">
        <v>345.72783567724298</v>
      </c>
      <c r="CC891">
        <v>365.33855982508902</v>
      </c>
      <c r="CD891">
        <v>385.586979175539</v>
      </c>
      <c r="CE891">
        <v>372.86630816530601</v>
      </c>
      <c r="CF891">
        <v>399.953143885288</v>
      </c>
      <c r="CG891">
        <v>379.57778460156601</v>
      </c>
      <c r="CH891">
        <v>929.35389953025197</v>
      </c>
      <c r="CI891">
        <v>1996.27349515941</v>
      </c>
      <c r="CJ891">
        <v>3131.03407802625</v>
      </c>
      <c r="CK891">
        <v>434.78678984721603</v>
      </c>
      <c r="CL891">
        <v>485.237073175896</v>
      </c>
      <c r="CM891">
        <v>362.298270293271</v>
      </c>
      <c r="CN891">
        <v>299.87232486879799</v>
      </c>
      <c r="CO891">
        <v>296.44960750073</v>
      </c>
      <c r="CP891">
        <v>295.17950135725198</v>
      </c>
      <c r="CQ891">
        <v>295.54390039929501</v>
      </c>
      <c r="CR891">
        <v>291.235861496761</v>
      </c>
      <c r="CS891">
        <v>297.68430369039299</v>
      </c>
      <c r="CT891">
        <v>298.36571944647102</v>
      </c>
      <c r="CU891">
        <v>292.46463048646501</v>
      </c>
      <c r="CV891">
        <v>291.10630977219398</v>
      </c>
      <c r="CW891">
        <v>283.27394692003202</v>
      </c>
      <c r="CX891">
        <v>292.63892700028202</v>
      </c>
    </row>
    <row r="892" spans="1:102" x14ac:dyDescent="0.25">
      <c r="A892">
        <v>213.88518024032001</v>
      </c>
      <c r="B892">
        <v>290.14366814430502</v>
      </c>
      <c r="C892">
        <v>292.41486220181298</v>
      </c>
      <c r="D892">
        <v>286.32283198026897</v>
      </c>
      <c r="E892">
        <v>289.74158940683799</v>
      </c>
      <c r="F892">
        <v>281.23572782718497</v>
      </c>
      <c r="G892">
        <v>285.65780465885803</v>
      </c>
      <c r="H892">
        <v>288.22298636175799</v>
      </c>
      <c r="I892">
        <v>290.77408625378899</v>
      </c>
      <c r="J892">
        <v>295.69849651655102</v>
      </c>
      <c r="K892">
        <v>288.42916091919</v>
      </c>
      <c r="L892">
        <v>290.51108378080102</v>
      </c>
      <c r="M892">
        <v>290.18872640685299</v>
      </c>
      <c r="N892">
        <v>293.85006606942898</v>
      </c>
      <c r="O892">
        <v>290.66846566995599</v>
      </c>
      <c r="P892">
        <v>294.05790752574001</v>
      </c>
      <c r="Q892">
        <v>475.99745211169102</v>
      </c>
      <c r="R892">
        <v>411.13147283299998</v>
      </c>
      <c r="S892">
        <v>446.91448116358703</v>
      </c>
      <c r="T892">
        <v>602.09605916795704</v>
      </c>
      <c r="U892">
        <v>549.44355963726002</v>
      </c>
      <c r="V892">
        <v>383.005694030943</v>
      </c>
      <c r="W892">
        <v>406.71282362357903</v>
      </c>
      <c r="X892">
        <v>362.86312677936502</v>
      </c>
      <c r="Y892">
        <v>338.33253429402902</v>
      </c>
      <c r="Z892">
        <v>399.11783079611098</v>
      </c>
      <c r="AA892">
        <v>604.30821154611704</v>
      </c>
      <c r="AB892">
        <v>340.75664045099001</v>
      </c>
      <c r="AC892">
        <v>337.01435753929201</v>
      </c>
      <c r="AD892">
        <v>344.71670044239801</v>
      </c>
      <c r="AE892">
        <v>346.398028153388</v>
      </c>
      <c r="AF892">
        <v>337.48849581112597</v>
      </c>
      <c r="AG892">
        <v>325.87624267348599</v>
      </c>
      <c r="AH892">
        <v>321.76338433900901</v>
      </c>
      <c r="AI892">
        <v>315.38509846962802</v>
      </c>
      <c r="AJ892">
        <v>312.157563354172</v>
      </c>
      <c r="AK892">
        <v>311.16670079518701</v>
      </c>
      <c r="AL892">
        <v>303.810879020632</v>
      </c>
      <c r="AM892">
        <v>302.51936400507202</v>
      </c>
      <c r="AN892">
        <v>300.06330549600398</v>
      </c>
      <c r="AO892">
        <v>319.44882962975299</v>
      </c>
      <c r="AP892">
        <v>286.516129837775</v>
      </c>
      <c r="AQ892">
        <v>280.94361894831599</v>
      </c>
      <c r="AR892">
        <v>277.04993376699002</v>
      </c>
      <c r="AS892">
        <v>269.96573826894303</v>
      </c>
      <c r="AT892">
        <v>272.168218754831</v>
      </c>
      <c r="AU892">
        <v>284.41642836488501</v>
      </c>
      <c r="AV892">
        <v>281.94092359189102</v>
      </c>
      <c r="AW892">
        <v>280.03708069849301</v>
      </c>
      <c r="AX892">
        <v>278.84195060059699</v>
      </c>
      <c r="AY892">
        <v>280.03276204677098</v>
      </c>
      <c r="AZ892">
        <v>272.44873449901201</v>
      </c>
      <c r="BA892">
        <v>266.09368346551702</v>
      </c>
      <c r="BB892">
        <v>283.45463923844301</v>
      </c>
      <c r="BC892">
        <v>284.11930006407999</v>
      </c>
      <c r="BD892">
        <v>277.38566558972002</v>
      </c>
      <c r="BE892">
        <v>277.49651249838797</v>
      </c>
      <c r="BF892">
        <v>281.56614264884797</v>
      </c>
      <c r="BG892">
        <v>285.21214457176501</v>
      </c>
      <c r="BH892">
        <v>283.871519447634</v>
      </c>
      <c r="BI892">
        <v>278.117863157682</v>
      </c>
      <c r="BJ892">
        <v>282.721462652105</v>
      </c>
      <c r="BK892">
        <v>278.87429772812197</v>
      </c>
      <c r="BL892">
        <v>284.378963250357</v>
      </c>
      <c r="BM892">
        <v>279.49800989061299</v>
      </c>
      <c r="BN892">
        <v>285.91153111478002</v>
      </c>
      <c r="BO892">
        <v>290.49588210104002</v>
      </c>
      <c r="BP892">
        <v>285.20253955672399</v>
      </c>
      <c r="BQ892">
        <v>281.11157871834098</v>
      </c>
      <c r="BR892">
        <v>282.67914922435699</v>
      </c>
      <c r="BS892">
        <v>289.13102693735698</v>
      </c>
      <c r="BT892">
        <v>284.54161818175999</v>
      </c>
      <c r="BU892">
        <v>283.24707859687402</v>
      </c>
      <c r="BV892">
        <v>282.63868971518201</v>
      </c>
      <c r="BW892">
        <v>290.55628214571499</v>
      </c>
      <c r="BX892">
        <v>352.42039316796303</v>
      </c>
      <c r="BY892">
        <v>357.68202670927002</v>
      </c>
      <c r="BZ892">
        <v>334.25017605398699</v>
      </c>
      <c r="CA892">
        <v>337.87891003002301</v>
      </c>
      <c r="CB892">
        <v>350.30897701718902</v>
      </c>
      <c r="CC892">
        <v>370.953177218392</v>
      </c>
      <c r="CD892">
        <v>395.69425724567498</v>
      </c>
      <c r="CE892">
        <v>381.99028758787699</v>
      </c>
      <c r="CF892">
        <v>410.46120768032699</v>
      </c>
      <c r="CG892">
        <v>384.50632788550598</v>
      </c>
      <c r="CH892">
        <v>939.206162849468</v>
      </c>
      <c r="CI892">
        <v>2078.19486463454</v>
      </c>
      <c r="CJ892">
        <v>3206.6204691461198</v>
      </c>
      <c r="CK892">
        <v>444.692884121605</v>
      </c>
      <c r="CL892">
        <v>487.51947224448202</v>
      </c>
      <c r="CM892">
        <v>363.98317167154102</v>
      </c>
      <c r="CN892">
        <v>301.54573038904402</v>
      </c>
      <c r="CO892">
        <v>297.73751709127401</v>
      </c>
      <c r="CP892">
        <v>296.13771975191702</v>
      </c>
      <c r="CQ892">
        <v>297.00768166230199</v>
      </c>
      <c r="CR892">
        <v>291.50458219746201</v>
      </c>
      <c r="CS892">
        <v>296.55710270985998</v>
      </c>
      <c r="CT892">
        <v>296.97245912261599</v>
      </c>
      <c r="CU892">
        <v>294.14355946472398</v>
      </c>
      <c r="CV892">
        <v>290.85135197943799</v>
      </c>
      <c r="CW892">
        <v>282.94735675920202</v>
      </c>
      <c r="CX892">
        <v>290.96472258032901</v>
      </c>
    </row>
    <row r="893" spans="1:102" x14ac:dyDescent="0.25">
      <c r="A893">
        <v>214.125500667556</v>
      </c>
      <c r="B893">
        <v>291.242644335835</v>
      </c>
      <c r="C893">
        <v>292.12516787531001</v>
      </c>
      <c r="D893">
        <v>286.38925651569798</v>
      </c>
      <c r="E893">
        <v>289.39738031287197</v>
      </c>
      <c r="F893">
        <v>283.56105972146997</v>
      </c>
      <c r="G893">
        <v>286.86327771204702</v>
      </c>
      <c r="H893">
        <v>288.81307448890101</v>
      </c>
      <c r="I893">
        <v>290.82142924195102</v>
      </c>
      <c r="J893">
        <v>294.39849127387401</v>
      </c>
      <c r="K893">
        <v>288.61152673138503</v>
      </c>
      <c r="L893">
        <v>290.09099350187103</v>
      </c>
      <c r="M893">
        <v>289.840171107993</v>
      </c>
      <c r="N893">
        <v>291.85805999375998</v>
      </c>
      <c r="O893">
        <v>292.43451125441499</v>
      </c>
      <c r="P893">
        <v>295.30934247850797</v>
      </c>
      <c r="Q893">
        <v>477.956057152938</v>
      </c>
      <c r="R893">
        <v>411.53498834606398</v>
      </c>
      <c r="S893">
        <v>443.80221154507097</v>
      </c>
      <c r="T893">
        <v>609.33160865522098</v>
      </c>
      <c r="U893">
        <v>552.25392639968402</v>
      </c>
      <c r="V893">
        <v>383.210612114458</v>
      </c>
      <c r="W893">
        <v>406.40814423699101</v>
      </c>
      <c r="X893">
        <v>364.682654811958</v>
      </c>
      <c r="Y893">
        <v>337.50002573285798</v>
      </c>
      <c r="Z893">
        <v>402.93388940120599</v>
      </c>
      <c r="AA893">
        <v>606.18933313970501</v>
      </c>
      <c r="AB893">
        <v>339.34907471982501</v>
      </c>
      <c r="AC893">
        <v>337.04839794854303</v>
      </c>
      <c r="AD893">
        <v>343.54550718325402</v>
      </c>
      <c r="AE893">
        <v>345.531470369239</v>
      </c>
      <c r="AF893">
        <v>339.151912377722</v>
      </c>
      <c r="AG893">
        <v>323.283871224265</v>
      </c>
      <c r="AH893">
        <v>322.34794446266699</v>
      </c>
      <c r="AI893">
        <v>315.16164783899399</v>
      </c>
      <c r="AJ893">
        <v>312.68841965748197</v>
      </c>
      <c r="AK893">
        <v>311.84691678391499</v>
      </c>
      <c r="AL893">
        <v>304.51797929545</v>
      </c>
      <c r="AM893">
        <v>303.70585923482901</v>
      </c>
      <c r="AN893">
        <v>300.25518112581898</v>
      </c>
      <c r="AO893">
        <v>320.26345775150799</v>
      </c>
      <c r="AP893">
        <v>284.882464905218</v>
      </c>
      <c r="AQ893">
        <v>279.33874136701098</v>
      </c>
      <c r="AR893">
        <v>277.89965812586502</v>
      </c>
      <c r="AS893">
        <v>271.28504790774002</v>
      </c>
      <c r="AT893">
        <v>270.69516533471699</v>
      </c>
      <c r="AU893">
        <v>284.88910812381999</v>
      </c>
      <c r="AV893">
        <v>282.18201779108199</v>
      </c>
      <c r="AW893">
        <v>279.75325845428898</v>
      </c>
      <c r="AX893">
        <v>279.33273304244301</v>
      </c>
      <c r="AY893">
        <v>278.45562915966002</v>
      </c>
      <c r="AZ893">
        <v>272.64049929341201</v>
      </c>
      <c r="BA893">
        <v>265.14712982776098</v>
      </c>
      <c r="BB893">
        <v>285.95331107433498</v>
      </c>
      <c r="BC893">
        <v>285.24441141128602</v>
      </c>
      <c r="BD893">
        <v>277.81709764931099</v>
      </c>
      <c r="BE893">
        <v>279.09940121057502</v>
      </c>
      <c r="BF893">
        <v>281.45240678366702</v>
      </c>
      <c r="BG893">
        <v>286.65308720804802</v>
      </c>
      <c r="BH893">
        <v>283.43464259518299</v>
      </c>
      <c r="BI893">
        <v>277.16796166504997</v>
      </c>
      <c r="BJ893">
        <v>281.66295028807201</v>
      </c>
      <c r="BK893">
        <v>276.92947285977101</v>
      </c>
      <c r="BL893">
        <v>285.35386909838098</v>
      </c>
      <c r="BM893">
        <v>279.42220362904101</v>
      </c>
      <c r="BN893">
        <v>284.75638650675501</v>
      </c>
      <c r="BO893">
        <v>291.00390806047102</v>
      </c>
      <c r="BP893">
        <v>286.10769992632697</v>
      </c>
      <c r="BQ893">
        <v>281.22451086678899</v>
      </c>
      <c r="BR893">
        <v>281.94010488283601</v>
      </c>
      <c r="BS893">
        <v>288.87106101167399</v>
      </c>
      <c r="BT893">
        <v>286.44436696489799</v>
      </c>
      <c r="BU893">
        <v>284.31397786479499</v>
      </c>
      <c r="BV893">
        <v>282.899715311715</v>
      </c>
      <c r="BW893">
        <v>291.03585698310297</v>
      </c>
      <c r="BX893">
        <v>351.10184066056098</v>
      </c>
      <c r="BY893">
        <v>357.03017408309898</v>
      </c>
      <c r="BZ893">
        <v>332.060343482912</v>
      </c>
      <c r="CA893">
        <v>341.06712880154799</v>
      </c>
      <c r="CB893">
        <v>353.46235695909598</v>
      </c>
      <c r="CC893">
        <v>372.32020041512601</v>
      </c>
      <c r="CD893">
        <v>398.87408115508799</v>
      </c>
      <c r="CE893">
        <v>386.387441611702</v>
      </c>
      <c r="CF893">
        <v>415.31438108668999</v>
      </c>
      <c r="CG893">
        <v>386.94973580127299</v>
      </c>
      <c r="CH893">
        <v>950.977577959207</v>
      </c>
      <c r="CI893">
        <v>2157.6762620565601</v>
      </c>
      <c r="CJ893">
        <v>3281.1153898596899</v>
      </c>
      <c r="CK893">
        <v>450.10346256917802</v>
      </c>
      <c r="CL893">
        <v>489.77569670294798</v>
      </c>
      <c r="CM893">
        <v>363.79978304539901</v>
      </c>
      <c r="CN893">
        <v>302.943296704695</v>
      </c>
      <c r="CO893">
        <v>299.56211202936203</v>
      </c>
      <c r="CP893">
        <v>297.18379816996099</v>
      </c>
      <c r="CQ893">
        <v>299.109125967056</v>
      </c>
      <c r="CR893">
        <v>292.29179298338499</v>
      </c>
      <c r="CS893">
        <v>295.75646297937197</v>
      </c>
      <c r="CT893">
        <v>295.70545484044101</v>
      </c>
      <c r="CU893">
        <v>294.89367114171603</v>
      </c>
      <c r="CV893">
        <v>291.31638234971302</v>
      </c>
      <c r="CW893">
        <v>282.656607175197</v>
      </c>
      <c r="CX893">
        <v>290.33535828567602</v>
      </c>
    </row>
    <row r="894" spans="1:102" x14ac:dyDescent="0.25">
      <c r="A894">
        <v>214.36582109479301</v>
      </c>
      <c r="B894">
        <v>289.71971288740599</v>
      </c>
      <c r="C894">
        <v>290.36274429814301</v>
      </c>
      <c r="D894">
        <v>288.15201036843098</v>
      </c>
      <c r="E894">
        <v>290.35110950479202</v>
      </c>
      <c r="F894">
        <v>284.69820170677701</v>
      </c>
      <c r="G894">
        <v>288.20586772549501</v>
      </c>
      <c r="H894">
        <v>291.309250120218</v>
      </c>
      <c r="I894">
        <v>287.37070074351499</v>
      </c>
      <c r="J894">
        <v>293.22842715447001</v>
      </c>
      <c r="K894">
        <v>290.81332238311097</v>
      </c>
      <c r="L894">
        <v>292.61052160416199</v>
      </c>
      <c r="M894">
        <v>291.95100400414401</v>
      </c>
      <c r="N894">
        <v>290.18414927884601</v>
      </c>
      <c r="O894">
        <v>292.79229932097098</v>
      </c>
      <c r="P894">
        <v>297.22829506864002</v>
      </c>
      <c r="Q894">
        <v>485.24009334079398</v>
      </c>
      <c r="R894">
        <v>409.43502834697802</v>
      </c>
      <c r="S894">
        <v>428.17094186376301</v>
      </c>
      <c r="T894">
        <v>597.63857817389203</v>
      </c>
      <c r="U894">
        <v>543.25586242448901</v>
      </c>
      <c r="V894">
        <v>380.38922574970701</v>
      </c>
      <c r="W894">
        <v>401.40775777368202</v>
      </c>
      <c r="X894">
        <v>362.844440757793</v>
      </c>
      <c r="Y894">
        <v>341.31425578580502</v>
      </c>
      <c r="Z894">
        <v>408.86151607581701</v>
      </c>
      <c r="AA894">
        <v>617.467463384079</v>
      </c>
      <c r="AB894">
        <v>334.73534178930902</v>
      </c>
      <c r="AC894">
        <v>333.57870388235398</v>
      </c>
      <c r="AD894">
        <v>340.148953291937</v>
      </c>
      <c r="AE894">
        <v>341.14798643064501</v>
      </c>
      <c r="AF894">
        <v>338.91636943459298</v>
      </c>
      <c r="AG894">
        <v>321.89029807126002</v>
      </c>
      <c r="AH894">
        <v>320.64984985660101</v>
      </c>
      <c r="AI894">
        <v>316.04878426048401</v>
      </c>
      <c r="AJ894">
        <v>314.31604766044802</v>
      </c>
      <c r="AK894">
        <v>311.90062343346801</v>
      </c>
      <c r="AL894">
        <v>308.365594825828</v>
      </c>
      <c r="AM894">
        <v>303.004756047314</v>
      </c>
      <c r="AN894">
        <v>297.108103292377</v>
      </c>
      <c r="AO894">
        <v>320.63047883198197</v>
      </c>
      <c r="AP894">
        <v>283.91653248123498</v>
      </c>
      <c r="AQ894">
        <v>277.430355856804</v>
      </c>
      <c r="AR894">
        <v>279.65162971503599</v>
      </c>
      <c r="AS894">
        <v>276.40984473345998</v>
      </c>
      <c r="AT894">
        <v>271.60202906444698</v>
      </c>
      <c r="AU894">
        <v>284.22088210914598</v>
      </c>
      <c r="AV894">
        <v>279.537009069943</v>
      </c>
      <c r="AW894">
        <v>279.81302293906703</v>
      </c>
      <c r="AX894">
        <v>279.138747989347</v>
      </c>
      <c r="AY894">
        <v>276.91498405418002</v>
      </c>
      <c r="AZ894">
        <v>272.841531287414</v>
      </c>
      <c r="BA894">
        <v>264.59195800456098</v>
      </c>
      <c r="BB894">
        <v>284.84138678338599</v>
      </c>
      <c r="BC894">
        <v>283.06367761359598</v>
      </c>
      <c r="BD894">
        <v>281.69692275487199</v>
      </c>
      <c r="BE894">
        <v>280.263922115887</v>
      </c>
      <c r="BF894">
        <v>285.71973598959801</v>
      </c>
      <c r="BG894">
        <v>285.59904817793898</v>
      </c>
      <c r="BH894">
        <v>283.68491014334001</v>
      </c>
      <c r="BI894">
        <v>276.67469288474001</v>
      </c>
      <c r="BJ894">
        <v>278.14705161212402</v>
      </c>
      <c r="BK894">
        <v>277.07782825817401</v>
      </c>
      <c r="BL894">
        <v>284.66986877852202</v>
      </c>
      <c r="BM894">
        <v>279.91444833273101</v>
      </c>
      <c r="BN894">
        <v>283.83535417288601</v>
      </c>
      <c r="BO894">
        <v>289.75745565933897</v>
      </c>
      <c r="BP894">
        <v>287.04509103843702</v>
      </c>
      <c r="BQ894">
        <v>284.46673808838199</v>
      </c>
      <c r="BR894">
        <v>282.02394843478999</v>
      </c>
      <c r="BS894">
        <v>285.67504893224998</v>
      </c>
      <c r="BT894">
        <v>289.97941646368599</v>
      </c>
      <c r="BU894">
        <v>286.54547467998702</v>
      </c>
      <c r="BV894">
        <v>287.04774481297102</v>
      </c>
      <c r="BW894">
        <v>288.81575550962799</v>
      </c>
      <c r="BX894">
        <v>346.74945183059799</v>
      </c>
      <c r="BY894">
        <v>353.16784686663499</v>
      </c>
      <c r="BZ894">
        <v>327.76232939757602</v>
      </c>
      <c r="CA894">
        <v>344.17574968426402</v>
      </c>
      <c r="CB894">
        <v>354.25793850705998</v>
      </c>
      <c r="CC894">
        <v>369.64528591312501</v>
      </c>
      <c r="CD894">
        <v>397.02845632368297</v>
      </c>
      <c r="CE894">
        <v>384.58859954882598</v>
      </c>
      <c r="CF894">
        <v>414.445906131475</v>
      </c>
      <c r="CG894">
        <v>389.42235216878697</v>
      </c>
      <c r="CH894">
        <v>977.31259703763999</v>
      </c>
      <c r="CI894">
        <v>2288.0181779085501</v>
      </c>
      <c r="CJ894">
        <v>3421.7397269336602</v>
      </c>
      <c r="CK894">
        <v>453.54954280552403</v>
      </c>
      <c r="CL894">
        <v>494.92630514145498</v>
      </c>
      <c r="CM894">
        <v>359.93487673675202</v>
      </c>
      <c r="CN894">
        <v>303.98271858890098</v>
      </c>
      <c r="CO894">
        <v>301.74880070453003</v>
      </c>
      <c r="CP894">
        <v>298.94620256322298</v>
      </c>
      <c r="CQ894">
        <v>302.07407870908003</v>
      </c>
      <c r="CR894">
        <v>297.57058808129301</v>
      </c>
      <c r="CS894">
        <v>295.48296403686697</v>
      </c>
      <c r="CT894">
        <v>297.65142730585899</v>
      </c>
      <c r="CU894">
        <v>294.38870496160598</v>
      </c>
      <c r="CV894">
        <v>291.64835801783801</v>
      </c>
      <c r="CW894">
        <v>280.34264509939402</v>
      </c>
      <c r="CX894">
        <v>291.08004217192303</v>
      </c>
    </row>
    <row r="895" spans="1:102" x14ac:dyDescent="0.25">
      <c r="A895">
        <v>214.60614152202899</v>
      </c>
      <c r="B895">
        <v>291.43519149192002</v>
      </c>
      <c r="C895">
        <v>289.04136512990601</v>
      </c>
      <c r="D895">
        <v>287.70345400999202</v>
      </c>
      <c r="E895">
        <v>290.45468160442499</v>
      </c>
      <c r="F895">
        <v>284.94689736941098</v>
      </c>
      <c r="G895">
        <v>288.82816588580101</v>
      </c>
      <c r="H895">
        <v>292.59588626895498</v>
      </c>
      <c r="I895">
        <v>287.84544538521698</v>
      </c>
      <c r="J895">
        <v>293.926163670346</v>
      </c>
      <c r="K895">
        <v>289.38814222713</v>
      </c>
      <c r="L895">
        <v>294.835325869386</v>
      </c>
      <c r="M895">
        <v>291.647759199652</v>
      </c>
      <c r="N895">
        <v>291.15083650218702</v>
      </c>
      <c r="O895">
        <v>292.69643808947399</v>
      </c>
      <c r="P895">
        <v>295.512450115256</v>
      </c>
      <c r="Q895">
        <v>488.36200128977202</v>
      </c>
      <c r="R895">
        <v>397.67807827856598</v>
      </c>
      <c r="S895">
        <v>404.132709771218</v>
      </c>
      <c r="T895">
        <v>582.795009654674</v>
      </c>
      <c r="U895">
        <v>524.00420100558495</v>
      </c>
      <c r="V895">
        <v>374.01923082116002</v>
      </c>
      <c r="W895">
        <v>393.088670260247</v>
      </c>
      <c r="X895">
        <v>361.02942515125102</v>
      </c>
      <c r="Y895">
        <v>339.45151579133199</v>
      </c>
      <c r="Z895">
        <v>416.057866067661</v>
      </c>
      <c r="AA895">
        <v>619.15234194155096</v>
      </c>
      <c r="AB895">
        <v>330.41763386432598</v>
      </c>
      <c r="AC895">
        <v>334.19044991165902</v>
      </c>
      <c r="AD895">
        <v>335.17512533324498</v>
      </c>
      <c r="AE895">
        <v>339.768591262607</v>
      </c>
      <c r="AF895">
        <v>337.48729812395101</v>
      </c>
      <c r="AG895">
        <v>322.5650057016</v>
      </c>
      <c r="AH895">
        <v>320.35750902493203</v>
      </c>
      <c r="AI895">
        <v>315.518351621183</v>
      </c>
      <c r="AJ895">
        <v>315.39830301090097</v>
      </c>
      <c r="AK895">
        <v>310.87589621156201</v>
      </c>
      <c r="AL895">
        <v>308.09224040974902</v>
      </c>
      <c r="AM895">
        <v>306.07915178423099</v>
      </c>
      <c r="AN895">
        <v>297.01482385063298</v>
      </c>
      <c r="AO895">
        <v>318.50435195818801</v>
      </c>
      <c r="AP895">
        <v>286.48605235826102</v>
      </c>
      <c r="AQ895">
        <v>278.69927704315501</v>
      </c>
      <c r="AR895">
        <v>279.17222075512399</v>
      </c>
      <c r="AS895">
        <v>278.33869415123598</v>
      </c>
      <c r="AT895">
        <v>269.75049827308197</v>
      </c>
      <c r="AU895">
        <v>284.777366146801</v>
      </c>
      <c r="AV895">
        <v>280.92020835429298</v>
      </c>
      <c r="AW895">
        <v>281.59717269942502</v>
      </c>
      <c r="AX895">
        <v>279.75258363171298</v>
      </c>
      <c r="AY895">
        <v>275.97866591267001</v>
      </c>
      <c r="AZ895">
        <v>274.64183577995101</v>
      </c>
      <c r="BA895">
        <v>262.57568879676103</v>
      </c>
      <c r="BB895">
        <v>283.76826554716001</v>
      </c>
      <c r="BC895">
        <v>283.948278133364</v>
      </c>
      <c r="BD895">
        <v>284.18927208315102</v>
      </c>
      <c r="BE895">
        <v>281.99970605023498</v>
      </c>
      <c r="BF895">
        <v>282.32763155132398</v>
      </c>
      <c r="BG895">
        <v>284.81185620091497</v>
      </c>
      <c r="BH895">
        <v>285.03208822332601</v>
      </c>
      <c r="BI895">
        <v>277.250781226968</v>
      </c>
      <c r="BJ895">
        <v>279.29297344538998</v>
      </c>
      <c r="BK895">
        <v>279.84377692081199</v>
      </c>
      <c r="BL895">
        <v>283.18970838039502</v>
      </c>
      <c r="BM895">
        <v>281.62348869292703</v>
      </c>
      <c r="BN895">
        <v>282.25758285021402</v>
      </c>
      <c r="BO895">
        <v>286.84913995226202</v>
      </c>
      <c r="BP895">
        <v>287.36528398983</v>
      </c>
      <c r="BQ895">
        <v>281.667588699654</v>
      </c>
      <c r="BR895">
        <v>281.681922085466</v>
      </c>
      <c r="BS895">
        <v>284.64011040964402</v>
      </c>
      <c r="BT895">
        <v>292.22428279221799</v>
      </c>
      <c r="BU895">
        <v>288.19470025382401</v>
      </c>
      <c r="BV895">
        <v>288.18969362314999</v>
      </c>
      <c r="BW895">
        <v>288.35579165406699</v>
      </c>
      <c r="BX895">
        <v>345.67436376223498</v>
      </c>
      <c r="BY895">
        <v>347.29421153854099</v>
      </c>
      <c r="BZ895">
        <v>326.33622759162301</v>
      </c>
      <c r="CA895">
        <v>344.207197620937</v>
      </c>
      <c r="CB895">
        <v>350.776219573947</v>
      </c>
      <c r="CC895">
        <v>362.64767785459401</v>
      </c>
      <c r="CD895">
        <v>398.11530789479599</v>
      </c>
      <c r="CE895">
        <v>383.35315870210798</v>
      </c>
      <c r="CF895">
        <v>415.96824069257798</v>
      </c>
      <c r="CG895">
        <v>395.58531441271799</v>
      </c>
      <c r="CH895">
        <v>1003.12528609199</v>
      </c>
      <c r="CI895">
        <v>2457.5349712560101</v>
      </c>
      <c r="CJ895">
        <v>3621.5117170352501</v>
      </c>
      <c r="CK895">
        <v>458.86195661888001</v>
      </c>
      <c r="CL895">
        <v>500.84661868004298</v>
      </c>
      <c r="CM895">
        <v>358.10181899824499</v>
      </c>
      <c r="CN895">
        <v>301.44998374978798</v>
      </c>
      <c r="CO895">
        <v>300.34417093109403</v>
      </c>
      <c r="CP895">
        <v>300.30870719545402</v>
      </c>
      <c r="CQ895">
        <v>300.47503189675598</v>
      </c>
      <c r="CR895">
        <v>298.50191699475403</v>
      </c>
      <c r="CS895">
        <v>294.58901997148899</v>
      </c>
      <c r="CT895">
        <v>297.417924075239</v>
      </c>
      <c r="CU895">
        <v>295.776919393041</v>
      </c>
      <c r="CV895">
        <v>293.71880654388599</v>
      </c>
      <c r="CW895">
        <v>285.84766083602102</v>
      </c>
      <c r="CX895">
        <v>293.43328440134201</v>
      </c>
    </row>
    <row r="896" spans="1:102" x14ac:dyDescent="0.25">
      <c r="A896">
        <v>214.84646194926501</v>
      </c>
      <c r="B896">
        <v>290.512065666897</v>
      </c>
      <c r="C896">
        <v>289.89221546098298</v>
      </c>
      <c r="D896">
        <v>288.162593346189</v>
      </c>
      <c r="E896">
        <v>287.82787862949999</v>
      </c>
      <c r="F896">
        <v>285.02582419224399</v>
      </c>
      <c r="G896">
        <v>288.70045273109702</v>
      </c>
      <c r="H896">
        <v>290.98269763311998</v>
      </c>
      <c r="I896">
        <v>289.07490549705699</v>
      </c>
      <c r="J896">
        <v>295.70419499575598</v>
      </c>
      <c r="K896">
        <v>288.99004474865802</v>
      </c>
      <c r="L896">
        <v>295.56624452622901</v>
      </c>
      <c r="M896">
        <v>293.45850352975998</v>
      </c>
      <c r="N896">
        <v>290.41980170640198</v>
      </c>
      <c r="O896">
        <v>291.98456561988502</v>
      </c>
      <c r="P896">
        <v>296.82961620277098</v>
      </c>
      <c r="Q896">
        <v>489.64708561120699</v>
      </c>
      <c r="R896">
        <v>399.36999081466502</v>
      </c>
      <c r="S896">
        <v>401.666900171522</v>
      </c>
      <c r="T896">
        <v>583.080769349256</v>
      </c>
      <c r="U896">
        <v>520.11105182186895</v>
      </c>
      <c r="V896">
        <v>373.44176075527201</v>
      </c>
      <c r="W896">
        <v>392.461244440869</v>
      </c>
      <c r="X896">
        <v>359.42502944908898</v>
      </c>
      <c r="Y896">
        <v>341.53931468201</v>
      </c>
      <c r="Z896">
        <v>420.44089060128198</v>
      </c>
      <c r="AA896">
        <v>624.09702755932005</v>
      </c>
      <c r="AB896">
        <v>329.895019261257</v>
      </c>
      <c r="AC896">
        <v>335.82316141931801</v>
      </c>
      <c r="AD896">
        <v>336.36189956604602</v>
      </c>
      <c r="AE896">
        <v>339.76225235933799</v>
      </c>
      <c r="AF896">
        <v>339.43708664591702</v>
      </c>
      <c r="AG896">
        <v>322.598925466232</v>
      </c>
      <c r="AH896">
        <v>323.53455757187697</v>
      </c>
      <c r="AI896">
        <v>317.82866475719601</v>
      </c>
      <c r="AJ896">
        <v>315.907768168958</v>
      </c>
      <c r="AK896">
        <v>311.31788591274301</v>
      </c>
      <c r="AL896">
        <v>309.95281163665697</v>
      </c>
      <c r="AM896">
        <v>307.63787437481</v>
      </c>
      <c r="AN896">
        <v>298.013173990555</v>
      </c>
      <c r="AO896">
        <v>314.57370308783197</v>
      </c>
      <c r="AP896">
        <v>286.107309497963</v>
      </c>
      <c r="AQ896">
        <v>278.84057977724802</v>
      </c>
      <c r="AR896">
        <v>278.02783408847603</v>
      </c>
      <c r="AS896">
        <v>279.35984659294598</v>
      </c>
      <c r="AT896">
        <v>271.07145187270697</v>
      </c>
      <c r="AU896">
        <v>285.01441585129101</v>
      </c>
      <c r="AV896">
        <v>281.56392446132799</v>
      </c>
      <c r="AW896">
        <v>281.92770738893398</v>
      </c>
      <c r="AX896">
        <v>280.15276322909301</v>
      </c>
      <c r="AY896">
        <v>274.550699368908</v>
      </c>
      <c r="AZ896">
        <v>274.46452769568202</v>
      </c>
      <c r="BA896">
        <v>263.60004868689299</v>
      </c>
      <c r="BB896">
        <v>282.46939730391699</v>
      </c>
      <c r="BC896">
        <v>285.56784350709501</v>
      </c>
      <c r="BD896">
        <v>283.896452087363</v>
      </c>
      <c r="BE896">
        <v>281.93702064918398</v>
      </c>
      <c r="BF896">
        <v>283.414061703632</v>
      </c>
      <c r="BG896">
        <v>283.93854039403902</v>
      </c>
      <c r="BH896">
        <v>284.04827560011199</v>
      </c>
      <c r="BI896">
        <v>275.97381502482301</v>
      </c>
      <c r="BJ896">
        <v>280.405610378365</v>
      </c>
      <c r="BK896">
        <v>282.97387020467897</v>
      </c>
      <c r="BL896">
        <v>282.64459673256903</v>
      </c>
      <c r="BM896">
        <v>282.978474589516</v>
      </c>
      <c r="BN896">
        <v>282.74843608376</v>
      </c>
      <c r="BO896">
        <v>285.404694688473</v>
      </c>
      <c r="BP896">
        <v>286.84089224387702</v>
      </c>
      <c r="BQ896">
        <v>278.57861655739498</v>
      </c>
      <c r="BR896">
        <v>283.87240728749498</v>
      </c>
      <c r="BS896">
        <v>285.46543050083301</v>
      </c>
      <c r="BT896">
        <v>291.53596340973201</v>
      </c>
      <c r="BU896">
        <v>287.83301709930601</v>
      </c>
      <c r="BV896">
        <v>287.73588049878799</v>
      </c>
      <c r="BW896">
        <v>288.67128235636602</v>
      </c>
      <c r="BX896">
        <v>344.31674896158898</v>
      </c>
      <c r="BY896">
        <v>344.418151195711</v>
      </c>
      <c r="BZ896">
        <v>327.66716475446498</v>
      </c>
      <c r="CA896">
        <v>342.54860467558302</v>
      </c>
      <c r="CB896">
        <v>346.92978744037202</v>
      </c>
      <c r="CC896">
        <v>362.11058092981898</v>
      </c>
      <c r="CD896">
        <v>396.42921354959901</v>
      </c>
      <c r="CE896">
        <v>381.82103218192702</v>
      </c>
      <c r="CF896">
        <v>416.48354799105903</v>
      </c>
      <c r="CG896">
        <v>394.54583040149299</v>
      </c>
      <c r="CH896">
        <v>1014.00375968789</v>
      </c>
      <c r="CI896">
        <v>2557.0324575844702</v>
      </c>
      <c r="CJ896">
        <v>3725.1686088206102</v>
      </c>
      <c r="CK896">
        <v>464.59431883261999</v>
      </c>
      <c r="CL896">
        <v>502.46901396328099</v>
      </c>
      <c r="CM896">
        <v>357.858768938933</v>
      </c>
      <c r="CN896">
        <v>300.21287798593301</v>
      </c>
      <c r="CO896">
        <v>301.15376531501198</v>
      </c>
      <c r="CP896">
        <v>299.42841193944099</v>
      </c>
      <c r="CQ896">
        <v>299.72328282347399</v>
      </c>
      <c r="CR896">
        <v>300.20330654605101</v>
      </c>
      <c r="CS896">
        <v>294.75209630095998</v>
      </c>
      <c r="CT896">
        <v>296.58288199779798</v>
      </c>
      <c r="CU896">
        <v>297.38603852059401</v>
      </c>
      <c r="CV896">
        <v>295.79876586058299</v>
      </c>
      <c r="CW896">
        <v>289.20792526954301</v>
      </c>
      <c r="CX896">
        <v>294.05120150317498</v>
      </c>
    </row>
    <row r="897" spans="1:102" x14ac:dyDescent="0.25">
      <c r="A897">
        <v>215.08678237650199</v>
      </c>
      <c r="B897">
        <v>291.31011297843202</v>
      </c>
      <c r="C897">
        <v>289.07654345005102</v>
      </c>
      <c r="D897">
        <v>287.27040755749198</v>
      </c>
      <c r="E897">
        <v>290.40486168336298</v>
      </c>
      <c r="F897">
        <v>285.13729629398398</v>
      </c>
      <c r="G897">
        <v>288.83991104086402</v>
      </c>
      <c r="H897">
        <v>291.17253461138</v>
      </c>
      <c r="I897">
        <v>288.36420758527498</v>
      </c>
      <c r="J897">
        <v>296.02364459176198</v>
      </c>
      <c r="K897">
        <v>288.16121482219103</v>
      </c>
      <c r="L897">
        <v>297.25536273745001</v>
      </c>
      <c r="M897">
        <v>297.63278560922402</v>
      </c>
      <c r="N897">
        <v>292.023528508038</v>
      </c>
      <c r="O897">
        <v>292.11375109213299</v>
      </c>
      <c r="P897">
        <v>298.55815351118201</v>
      </c>
      <c r="Q897">
        <v>488.17153119231602</v>
      </c>
      <c r="R897">
        <v>399.00207014438502</v>
      </c>
      <c r="S897">
        <v>392.279129267146</v>
      </c>
      <c r="T897">
        <v>566.76399041883406</v>
      </c>
      <c r="U897">
        <v>506.99035287006501</v>
      </c>
      <c r="V897">
        <v>370.06325054339601</v>
      </c>
      <c r="W897">
        <v>388.05158776634499</v>
      </c>
      <c r="X897">
        <v>357.18068318972701</v>
      </c>
      <c r="Y897">
        <v>343.04380527372001</v>
      </c>
      <c r="Z897">
        <v>426.84746579499898</v>
      </c>
      <c r="AA897">
        <v>626.04607357743498</v>
      </c>
      <c r="AB897">
        <v>331.47180370181098</v>
      </c>
      <c r="AC897">
        <v>333.55810263186601</v>
      </c>
      <c r="AD897">
        <v>333.82959999657902</v>
      </c>
      <c r="AE897">
        <v>336.31351697209999</v>
      </c>
      <c r="AF897">
        <v>339.302760590096</v>
      </c>
      <c r="AG897">
        <v>320.78443768582298</v>
      </c>
      <c r="AH897">
        <v>326.892636335737</v>
      </c>
      <c r="AI897">
        <v>316.88328458579599</v>
      </c>
      <c r="AJ897">
        <v>317.72829429762601</v>
      </c>
      <c r="AK897">
        <v>312.48795456783103</v>
      </c>
      <c r="AL897">
        <v>309.11684417187098</v>
      </c>
      <c r="AM897">
        <v>305.00558781879698</v>
      </c>
      <c r="AN897">
        <v>300.52468451664299</v>
      </c>
      <c r="AO897">
        <v>311.70019284591098</v>
      </c>
      <c r="AP897">
        <v>286.56310901952702</v>
      </c>
      <c r="AQ897">
        <v>278.18616602751399</v>
      </c>
      <c r="AR897">
        <v>276.77680061271701</v>
      </c>
      <c r="AS897">
        <v>280.66800846389998</v>
      </c>
      <c r="AT897">
        <v>272.561906430352</v>
      </c>
      <c r="AU897">
        <v>285.18521139123402</v>
      </c>
      <c r="AV897">
        <v>280.226437833072</v>
      </c>
      <c r="AW897">
        <v>283.50458969673099</v>
      </c>
      <c r="AX897">
        <v>279.632711362306</v>
      </c>
      <c r="AY897">
        <v>274.07070693005602</v>
      </c>
      <c r="AZ897">
        <v>272.57273960461498</v>
      </c>
      <c r="BA897">
        <v>265.31746725720399</v>
      </c>
      <c r="BB897">
        <v>281.217065329072</v>
      </c>
      <c r="BC897">
        <v>284.44435419284099</v>
      </c>
      <c r="BD897">
        <v>282.63610775632998</v>
      </c>
      <c r="BE897">
        <v>279.67964601973603</v>
      </c>
      <c r="BF897">
        <v>285.03658721378298</v>
      </c>
      <c r="BG897">
        <v>283.30580029345498</v>
      </c>
      <c r="BH897">
        <v>283.16792367692301</v>
      </c>
      <c r="BI897">
        <v>275.56849603397399</v>
      </c>
      <c r="BJ897">
        <v>280.94555045797</v>
      </c>
      <c r="BK897">
        <v>286.63889745612198</v>
      </c>
      <c r="BL897">
        <v>284.03658729577597</v>
      </c>
      <c r="BM897">
        <v>281.81803747025702</v>
      </c>
      <c r="BN897">
        <v>286.54708533287601</v>
      </c>
      <c r="BO897">
        <v>282.45227609770802</v>
      </c>
      <c r="BP897">
        <v>287.30565156864702</v>
      </c>
      <c r="BQ897">
        <v>277.09807021914702</v>
      </c>
      <c r="BR897">
        <v>285.19685897194398</v>
      </c>
      <c r="BS897">
        <v>285.39431564265902</v>
      </c>
      <c r="BT897">
        <v>293.10817398918499</v>
      </c>
      <c r="BU897">
        <v>288.08282360348898</v>
      </c>
      <c r="BV897">
        <v>284.31358470830202</v>
      </c>
      <c r="BW897">
        <v>287.006839181955</v>
      </c>
      <c r="BX897">
        <v>341.80835985728902</v>
      </c>
      <c r="BY897">
        <v>339.64426688086098</v>
      </c>
      <c r="BZ897">
        <v>328.107169809933</v>
      </c>
      <c r="CA897">
        <v>339.72808057971901</v>
      </c>
      <c r="CB897">
        <v>340.60052598426699</v>
      </c>
      <c r="CC897">
        <v>359.66862309372198</v>
      </c>
      <c r="CD897">
        <v>392.41380986368603</v>
      </c>
      <c r="CE897">
        <v>379.41577719800603</v>
      </c>
      <c r="CF897">
        <v>416.85003729741697</v>
      </c>
      <c r="CG897">
        <v>395.38516323858499</v>
      </c>
      <c r="CH897">
        <v>1014.12503733955</v>
      </c>
      <c r="CI897">
        <v>2622.5518962384499</v>
      </c>
      <c r="CJ897">
        <v>3783.4456989576802</v>
      </c>
      <c r="CK897">
        <v>463.96395368235801</v>
      </c>
      <c r="CL897">
        <v>505.72120476910601</v>
      </c>
      <c r="CM897">
        <v>357.62868880178098</v>
      </c>
      <c r="CN897">
        <v>299.32974292798099</v>
      </c>
      <c r="CO897">
        <v>301.98942240564998</v>
      </c>
      <c r="CP897">
        <v>298.21294847953402</v>
      </c>
      <c r="CQ897">
        <v>298.72519334048201</v>
      </c>
      <c r="CR897">
        <v>301.551681094169</v>
      </c>
      <c r="CS897">
        <v>294.85178977173098</v>
      </c>
      <c r="CT897">
        <v>295.87734017315</v>
      </c>
      <c r="CU897">
        <v>299.79248540011298</v>
      </c>
      <c r="CV897">
        <v>296.75197229482802</v>
      </c>
      <c r="CW897">
        <v>292.07491288626397</v>
      </c>
      <c r="CX897">
        <v>293.54945052788599</v>
      </c>
    </row>
    <row r="898" spans="1:102" x14ac:dyDescent="0.25">
      <c r="A898">
        <v>215.327102803738</v>
      </c>
      <c r="B898">
        <v>291.66877106578897</v>
      </c>
      <c r="C898">
        <v>288.69374763524797</v>
      </c>
      <c r="D898">
        <v>282.82360198267799</v>
      </c>
      <c r="E898">
        <v>291.32316013385099</v>
      </c>
      <c r="F898">
        <v>287.95755785414002</v>
      </c>
      <c r="G898">
        <v>291.53115909542402</v>
      </c>
      <c r="H898">
        <v>292.13284691918801</v>
      </c>
      <c r="I898">
        <v>290.25639082619801</v>
      </c>
      <c r="J898">
        <v>297.99787304910899</v>
      </c>
      <c r="K898">
        <v>287.97843540044602</v>
      </c>
      <c r="L898">
        <v>300.19454187205099</v>
      </c>
      <c r="M898">
        <v>297.47305863147602</v>
      </c>
      <c r="N898">
        <v>291.99783770229402</v>
      </c>
      <c r="O898">
        <v>292.83098855833998</v>
      </c>
      <c r="P898">
        <v>299.01231506690999</v>
      </c>
      <c r="Q898">
        <v>491.46121748837402</v>
      </c>
      <c r="R898">
        <v>397.15562443223399</v>
      </c>
      <c r="S898">
        <v>379.94458796458503</v>
      </c>
      <c r="T898">
        <v>545.37860197534303</v>
      </c>
      <c r="U898">
        <v>489.83226444135801</v>
      </c>
      <c r="V898">
        <v>365.49428410516902</v>
      </c>
      <c r="W898">
        <v>382.92729139935602</v>
      </c>
      <c r="X898">
        <v>358.20088593470098</v>
      </c>
      <c r="Y898">
        <v>340.23624823229801</v>
      </c>
      <c r="Z898">
        <v>432.62338277621899</v>
      </c>
      <c r="AA898">
        <v>639.05565696118401</v>
      </c>
      <c r="AB898">
        <v>330.69430965532399</v>
      </c>
      <c r="AC898">
        <v>332.41280461258401</v>
      </c>
      <c r="AD898">
        <v>331.05534720818702</v>
      </c>
      <c r="AE898">
        <v>332.053788687588</v>
      </c>
      <c r="AF898">
        <v>337.05131602969402</v>
      </c>
      <c r="AG898">
        <v>322.53744166086602</v>
      </c>
      <c r="AH898">
        <v>327.12643272026298</v>
      </c>
      <c r="AI898">
        <v>317.640243659546</v>
      </c>
      <c r="AJ898">
        <v>319.49052069591198</v>
      </c>
      <c r="AK898">
        <v>312.313251661685</v>
      </c>
      <c r="AL898">
        <v>311.790528441525</v>
      </c>
      <c r="AM898">
        <v>302.47062865626299</v>
      </c>
      <c r="AN898">
        <v>304.85390849506501</v>
      </c>
      <c r="AO898">
        <v>311.902247411904</v>
      </c>
      <c r="AP898">
        <v>289.425250024859</v>
      </c>
      <c r="AQ898">
        <v>279.06153611356001</v>
      </c>
      <c r="AR898">
        <v>277.34512720690401</v>
      </c>
      <c r="AS898">
        <v>283.67101736898098</v>
      </c>
      <c r="AT898">
        <v>274.15399571856699</v>
      </c>
      <c r="AU898">
        <v>286.21809630240301</v>
      </c>
      <c r="AV898">
        <v>279.13095034307298</v>
      </c>
      <c r="AW898">
        <v>282.93273613697698</v>
      </c>
      <c r="AX898">
        <v>279.13764451045802</v>
      </c>
      <c r="AY898">
        <v>275.67600767010703</v>
      </c>
      <c r="AZ898">
        <v>273.10982609425599</v>
      </c>
      <c r="BA898">
        <v>264.98924678805702</v>
      </c>
      <c r="BB898">
        <v>283.00075063736898</v>
      </c>
      <c r="BC898">
        <v>282.937080229348</v>
      </c>
      <c r="BD898">
        <v>282.92664360409702</v>
      </c>
      <c r="BE898">
        <v>280.09237414529002</v>
      </c>
      <c r="BF898">
        <v>286.79385249681599</v>
      </c>
      <c r="BG898">
        <v>281.57992514451098</v>
      </c>
      <c r="BH898">
        <v>282.32381594619801</v>
      </c>
      <c r="BI898">
        <v>276.01457953110901</v>
      </c>
      <c r="BJ898">
        <v>280.45491408018199</v>
      </c>
      <c r="BK898">
        <v>286.472074602595</v>
      </c>
      <c r="BL898">
        <v>285.26279000417401</v>
      </c>
      <c r="BM898">
        <v>283.22573409859098</v>
      </c>
      <c r="BN898">
        <v>287.57623758007401</v>
      </c>
      <c r="BO898">
        <v>283.32009411039002</v>
      </c>
      <c r="BP898">
        <v>285.80223923616899</v>
      </c>
      <c r="BQ898">
        <v>278.644621156261</v>
      </c>
      <c r="BR898">
        <v>288.23913302000398</v>
      </c>
      <c r="BS898">
        <v>286.31741575225402</v>
      </c>
      <c r="BT898">
        <v>293.14525291387599</v>
      </c>
      <c r="BU898">
        <v>287.45821936108399</v>
      </c>
      <c r="BV898">
        <v>279.38984240561803</v>
      </c>
      <c r="BW898">
        <v>285.91907387434497</v>
      </c>
      <c r="BX898">
        <v>338.77595912902399</v>
      </c>
      <c r="BY898">
        <v>338.36822429117001</v>
      </c>
      <c r="BZ898">
        <v>326.222459095494</v>
      </c>
      <c r="CA898">
        <v>338.77643468038502</v>
      </c>
      <c r="CB898">
        <v>335.736489691484</v>
      </c>
      <c r="CC898">
        <v>356.79222205965601</v>
      </c>
      <c r="CD898">
        <v>388.23636596974802</v>
      </c>
      <c r="CE898">
        <v>381.79103786726603</v>
      </c>
      <c r="CF898">
        <v>420.00545827512298</v>
      </c>
      <c r="CG898">
        <v>404.40494146160199</v>
      </c>
      <c r="CH898">
        <v>1050.1078624434699</v>
      </c>
      <c r="CI898">
        <v>2816.7360315798101</v>
      </c>
      <c r="CJ898">
        <v>3963.3787400353199</v>
      </c>
      <c r="CK898">
        <v>466.842399425998</v>
      </c>
      <c r="CL898">
        <v>510.53691810517398</v>
      </c>
      <c r="CM898">
        <v>356.63851320317298</v>
      </c>
      <c r="CN898">
        <v>297.42234659158498</v>
      </c>
      <c r="CO898">
        <v>303.20188704660802</v>
      </c>
      <c r="CP898">
        <v>300.01966716765901</v>
      </c>
      <c r="CQ898">
        <v>299.99536754236902</v>
      </c>
      <c r="CR898">
        <v>302.92867075735597</v>
      </c>
      <c r="CS898">
        <v>296.74768706828797</v>
      </c>
      <c r="CT898">
        <v>293.49027865171303</v>
      </c>
      <c r="CU898">
        <v>301.54908966141397</v>
      </c>
      <c r="CV898">
        <v>298.110962367958</v>
      </c>
      <c r="CW898">
        <v>294.87067393956198</v>
      </c>
      <c r="CX898">
        <v>294.53880808128099</v>
      </c>
    </row>
    <row r="899" spans="1:102" x14ac:dyDescent="0.25">
      <c r="A899">
        <v>215.56742323097399</v>
      </c>
      <c r="B899">
        <v>290.83017987151402</v>
      </c>
      <c r="C899">
        <v>288.932724374065</v>
      </c>
      <c r="D899">
        <v>285.09441525665198</v>
      </c>
      <c r="E899">
        <v>290.432445365251</v>
      </c>
      <c r="F899">
        <v>289.74475378490399</v>
      </c>
      <c r="G899">
        <v>294.054019832373</v>
      </c>
      <c r="H899">
        <v>291.727010848536</v>
      </c>
      <c r="I899">
        <v>291.14356133393699</v>
      </c>
      <c r="J899">
        <v>297.480522170033</v>
      </c>
      <c r="K899">
        <v>288.441455190054</v>
      </c>
      <c r="L899">
        <v>300.87496526804699</v>
      </c>
      <c r="M899">
        <v>296.30652231350598</v>
      </c>
      <c r="N899">
        <v>291.22724906231201</v>
      </c>
      <c r="O899">
        <v>292.09337475679803</v>
      </c>
      <c r="P899">
        <v>296.67532783434302</v>
      </c>
      <c r="Q899">
        <v>494.20553323231599</v>
      </c>
      <c r="R899">
        <v>394.47743644724301</v>
      </c>
      <c r="S899">
        <v>376.02692432934299</v>
      </c>
      <c r="T899">
        <v>550.69008993473597</v>
      </c>
      <c r="U899">
        <v>491.27852808829698</v>
      </c>
      <c r="V899">
        <v>366.04984916097601</v>
      </c>
      <c r="W899">
        <v>382.18357824134898</v>
      </c>
      <c r="X899">
        <v>361.39047309306801</v>
      </c>
      <c r="Y899">
        <v>342.29595160670902</v>
      </c>
      <c r="Z899">
        <v>437.25974141014399</v>
      </c>
      <c r="AA899">
        <v>642.44901119630902</v>
      </c>
      <c r="AB899">
        <v>330.87970391060497</v>
      </c>
      <c r="AC899">
        <v>330.44326933355501</v>
      </c>
      <c r="AD899">
        <v>334.573300735271</v>
      </c>
      <c r="AE899">
        <v>332.77132634067101</v>
      </c>
      <c r="AF899">
        <v>335.37337200359201</v>
      </c>
      <c r="AG899">
        <v>324.260836374843</v>
      </c>
      <c r="AH899">
        <v>328.84720490459301</v>
      </c>
      <c r="AI899">
        <v>319.30151659680701</v>
      </c>
      <c r="AJ899">
        <v>319.93472497714401</v>
      </c>
      <c r="AK899">
        <v>312.56032757070801</v>
      </c>
      <c r="AL899">
        <v>314.75883070726798</v>
      </c>
      <c r="AM899">
        <v>301.77888745015002</v>
      </c>
      <c r="AN899">
        <v>303.73306805702299</v>
      </c>
      <c r="AO899">
        <v>312.54170028832198</v>
      </c>
      <c r="AP899">
        <v>288.65347538413903</v>
      </c>
      <c r="AQ899">
        <v>280.85162368570502</v>
      </c>
      <c r="AR899">
        <v>279.58958984238302</v>
      </c>
      <c r="AS899">
        <v>283.80323130944498</v>
      </c>
      <c r="AT899">
        <v>276.16589467616399</v>
      </c>
      <c r="AU899">
        <v>286.08735266004601</v>
      </c>
      <c r="AV899">
        <v>283.09460040871102</v>
      </c>
      <c r="AW899">
        <v>283.26886086184402</v>
      </c>
      <c r="AX899">
        <v>281.76815393852701</v>
      </c>
      <c r="AY899">
        <v>278.53153626768199</v>
      </c>
      <c r="AZ899">
        <v>272.97024112881201</v>
      </c>
      <c r="BA899">
        <v>266.60659481455201</v>
      </c>
      <c r="BB899">
        <v>283.11835048031099</v>
      </c>
      <c r="BC899">
        <v>280.24962563351897</v>
      </c>
      <c r="BD899">
        <v>283.05649851745397</v>
      </c>
      <c r="BE899">
        <v>280.35123200273102</v>
      </c>
      <c r="BF899">
        <v>288.91753377453801</v>
      </c>
      <c r="BG899">
        <v>278.75142763145402</v>
      </c>
      <c r="BH899">
        <v>282.17364022032598</v>
      </c>
      <c r="BI899">
        <v>276.91129033377001</v>
      </c>
      <c r="BJ899">
        <v>280.718924200331</v>
      </c>
      <c r="BK899">
        <v>286.59932826546799</v>
      </c>
      <c r="BL899">
        <v>285.486575959368</v>
      </c>
      <c r="BM899">
        <v>281.57976189749297</v>
      </c>
      <c r="BN899">
        <v>286.90404371922</v>
      </c>
      <c r="BO899">
        <v>283.87780887280599</v>
      </c>
      <c r="BP899">
        <v>283.29436539542598</v>
      </c>
      <c r="BQ899">
        <v>279.522435911635</v>
      </c>
      <c r="BR899">
        <v>289.9518438188</v>
      </c>
      <c r="BS899">
        <v>286.88675967184099</v>
      </c>
      <c r="BT899">
        <v>293.59961248653798</v>
      </c>
      <c r="BU899">
        <v>285.87684616007698</v>
      </c>
      <c r="BV899">
        <v>279.576093660053</v>
      </c>
      <c r="BW899">
        <v>285.91327118133103</v>
      </c>
      <c r="BX899">
        <v>339.08193066651</v>
      </c>
      <c r="BY899">
        <v>335.14189280872199</v>
      </c>
      <c r="BZ899">
        <v>325.66557772149099</v>
      </c>
      <c r="CA899">
        <v>337.13606872071</v>
      </c>
      <c r="CB899">
        <v>338.14323537268899</v>
      </c>
      <c r="CC899">
        <v>358.533593227126</v>
      </c>
      <c r="CD899">
        <v>390.99134742413497</v>
      </c>
      <c r="CE899">
        <v>382.95973427436701</v>
      </c>
      <c r="CF899">
        <v>429.86414682445002</v>
      </c>
      <c r="CG899">
        <v>411.97239289198598</v>
      </c>
      <c r="CH899">
        <v>1069.0031483135499</v>
      </c>
      <c r="CI899">
        <v>2975.3426396878299</v>
      </c>
      <c r="CJ899">
        <v>4112.9242893988803</v>
      </c>
      <c r="CK899">
        <v>472.91704442627901</v>
      </c>
      <c r="CL899">
        <v>516.95746295271397</v>
      </c>
      <c r="CM899">
        <v>356.33005471678598</v>
      </c>
      <c r="CN899">
        <v>299.817348571004</v>
      </c>
      <c r="CO899">
        <v>305.80277018152401</v>
      </c>
      <c r="CP899">
        <v>299.28286297548902</v>
      </c>
      <c r="CQ899">
        <v>298.420530354395</v>
      </c>
      <c r="CR899">
        <v>301.34544329312803</v>
      </c>
      <c r="CS899">
        <v>301.31006618501198</v>
      </c>
      <c r="CT899">
        <v>295.35215232999201</v>
      </c>
      <c r="CU899">
        <v>299.68227698815099</v>
      </c>
      <c r="CV899">
        <v>297.337846212952</v>
      </c>
      <c r="CW899">
        <v>296.40691595465699</v>
      </c>
      <c r="CX899">
        <v>297.17318439282701</v>
      </c>
    </row>
    <row r="900" spans="1:102" x14ac:dyDescent="0.25">
      <c r="A900">
        <v>215.80774365821</v>
      </c>
      <c r="B900">
        <v>291.52782877440001</v>
      </c>
      <c r="C900">
        <v>289.24217193492098</v>
      </c>
      <c r="D900">
        <v>285.37729264771701</v>
      </c>
      <c r="E900">
        <v>288.27952434905501</v>
      </c>
      <c r="F900">
        <v>287.98021677872401</v>
      </c>
      <c r="G900">
        <v>294.83136168469798</v>
      </c>
      <c r="H900">
        <v>293.48070329474098</v>
      </c>
      <c r="I900">
        <v>292.777989174011</v>
      </c>
      <c r="J900">
        <v>296.680679452069</v>
      </c>
      <c r="K900">
        <v>287.94887686902001</v>
      </c>
      <c r="L900">
        <v>300.81855700546902</v>
      </c>
      <c r="M900">
        <v>296.13892142102202</v>
      </c>
      <c r="N900">
        <v>292.53873966059098</v>
      </c>
      <c r="O900">
        <v>292.57610130838799</v>
      </c>
      <c r="P900">
        <v>296.45373935603698</v>
      </c>
      <c r="Q900">
        <v>494.64717500061602</v>
      </c>
      <c r="R900">
        <v>399.04049397246098</v>
      </c>
      <c r="S900">
        <v>372.29474184558899</v>
      </c>
      <c r="T900">
        <v>545.19026071661301</v>
      </c>
      <c r="U900">
        <v>485.87467010769399</v>
      </c>
      <c r="V900">
        <v>365.86182714090199</v>
      </c>
      <c r="W900">
        <v>383.74397000534202</v>
      </c>
      <c r="X900">
        <v>357.63638062407603</v>
      </c>
      <c r="Y900">
        <v>340.77631874427101</v>
      </c>
      <c r="Z900">
        <v>442.31326540260198</v>
      </c>
      <c r="AA900">
        <v>646.59739478932295</v>
      </c>
      <c r="AB900">
        <v>330.03661983985398</v>
      </c>
      <c r="AC900">
        <v>331.083693665966</v>
      </c>
      <c r="AD900">
        <v>336.31249089099202</v>
      </c>
      <c r="AE900">
        <v>332.127764608821</v>
      </c>
      <c r="AF900">
        <v>333.94289499462297</v>
      </c>
      <c r="AG900">
        <v>328.43296807009801</v>
      </c>
      <c r="AH900">
        <v>330.22379900373699</v>
      </c>
      <c r="AI900">
        <v>322.32949017993798</v>
      </c>
      <c r="AJ900">
        <v>322.49357173770699</v>
      </c>
      <c r="AK900">
        <v>311.680707420126</v>
      </c>
      <c r="AL900">
        <v>316.07381602743698</v>
      </c>
      <c r="AM900">
        <v>301.00714095680303</v>
      </c>
      <c r="AN900">
        <v>302.67049937175898</v>
      </c>
      <c r="AO900">
        <v>313.25880911790603</v>
      </c>
      <c r="AP900">
        <v>289.27995817149701</v>
      </c>
      <c r="AQ900">
        <v>280.08167788417398</v>
      </c>
      <c r="AR900">
        <v>280.17523449122598</v>
      </c>
      <c r="AS900">
        <v>284.88640224536999</v>
      </c>
      <c r="AT900">
        <v>275.06049146820999</v>
      </c>
      <c r="AU900">
        <v>286.662770430004</v>
      </c>
      <c r="AV900">
        <v>283.178817162933</v>
      </c>
      <c r="AW900">
        <v>283.20707151030501</v>
      </c>
      <c r="AX900">
        <v>284.25485900398098</v>
      </c>
      <c r="AY900">
        <v>280.187183834748</v>
      </c>
      <c r="AZ900">
        <v>275.18528302813201</v>
      </c>
      <c r="BA900">
        <v>268.779715296576</v>
      </c>
      <c r="BB900">
        <v>280.486489175663</v>
      </c>
      <c r="BC900">
        <v>276.83618510691298</v>
      </c>
      <c r="BD900">
        <v>283.49621231828701</v>
      </c>
      <c r="BE900">
        <v>281.31447315952897</v>
      </c>
      <c r="BF900">
        <v>288.97009401982302</v>
      </c>
      <c r="BG900">
        <v>276.14859357576699</v>
      </c>
      <c r="BH900">
        <v>281.15150034670199</v>
      </c>
      <c r="BI900">
        <v>277.07881128164303</v>
      </c>
      <c r="BJ900">
        <v>280.48860376643802</v>
      </c>
      <c r="BK900">
        <v>287.22742119194299</v>
      </c>
      <c r="BL900">
        <v>283.51999338357598</v>
      </c>
      <c r="BM900">
        <v>279.93462954792398</v>
      </c>
      <c r="BN900">
        <v>285.785530648644</v>
      </c>
      <c r="BO900">
        <v>282.77213684289501</v>
      </c>
      <c r="BP900">
        <v>282.85959255493498</v>
      </c>
      <c r="BQ900">
        <v>280.22064740846702</v>
      </c>
      <c r="BR900">
        <v>292.33454586013698</v>
      </c>
      <c r="BS900">
        <v>288.18961500514598</v>
      </c>
      <c r="BT900">
        <v>291.61897606909901</v>
      </c>
      <c r="BU900">
        <v>286.47574861906901</v>
      </c>
      <c r="BV900">
        <v>282.23111030026598</v>
      </c>
      <c r="BW900">
        <v>285.29453462204998</v>
      </c>
      <c r="BX900">
        <v>336.76648324404601</v>
      </c>
      <c r="BY900">
        <v>332.24107264237301</v>
      </c>
      <c r="BZ900">
        <v>325.55924754465502</v>
      </c>
      <c r="CA900">
        <v>335.07357412980201</v>
      </c>
      <c r="CB900">
        <v>337.46861042903998</v>
      </c>
      <c r="CC900">
        <v>358.84302560594699</v>
      </c>
      <c r="CD900">
        <v>388.30821513742899</v>
      </c>
      <c r="CE900">
        <v>381.69012609960998</v>
      </c>
      <c r="CF900">
        <v>428.71088251992001</v>
      </c>
      <c r="CG900">
        <v>409.97419733772102</v>
      </c>
      <c r="CH900">
        <v>1074.1379456187799</v>
      </c>
      <c r="CI900">
        <v>3058.2278057650801</v>
      </c>
      <c r="CJ900">
        <v>4161.5955574057798</v>
      </c>
      <c r="CK900">
        <v>475.97925824457798</v>
      </c>
      <c r="CL900">
        <v>515.29223639972201</v>
      </c>
      <c r="CM900">
        <v>356.26811568019599</v>
      </c>
      <c r="CN900">
        <v>302.96054181071099</v>
      </c>
      <c r="CO900">
        <v>305.27283740535597</v>
      </c>
      <c r="CP900">
        <v>298.14089753526298</v>
      </c>
      <c r="CQ900">
        <v>298.75723826552002</v>
      </c>
      <c r="CR900">
        <v>299.027022281207</v>
      </c>
      <c r="CS900">
        <v>300.109260320972</v>
      </c>
      <c r="CT900">
        <v>297.49539931137298</v>
      </c>
      <c r="CU900">
        <v>300.98243377637698</v>
      </c>
      <c r="CV900">
        <v>296.14374057619</v>
      </c>
      <c r="CW900">
        <v>295.55349057038899</v>
      </c>
      <c r="CX900">
        <v>296.87757455447701</v>
      </c>
    </row>
    <row r="901" spans="1:102" x14ac:dyDescent="0.25">
      <c r="A901">
        <v>216.04806408544701</v>
      </c>
      <c r="B901">
        <v>293.04002485533903</v>
      </c>
      <c r="C901">
        <v>292.61148537939903</v>
      </c>
      <c r="D901">
        <v>286.45556279317299</v>
      </c>
      <c r="E901">
        <v>287.20972110726802</v>
      </c>
      <c r="F901">
        <v>288.77254601082001</v>
      </c>
      <c r="G901">
        <v>297.642049633667</v>
      </c>
      <c r="H901">
        <v>294.596585369011</v>
      </c>
      <c r="I901">
        <v>293.324199208631</v>
      </c>
      <c r="J901">
        <v>293.05239962092202</v>
      </c>
      <c r="K901">
        <v>290.37631320859998</v>
      </c>
      <c r="L901">
        <v>300.80690787621802</v>
      </c>
      <c r="M901">
        <v>299.179293078564</v>
      </c>
      <c r="N901">
        <v>293.60228602612301</v>
      </c>
      <c r="O901">
        <v>292.29046528017898</v>
      </c>
      <c r="P901">
        <v>296.92064195559198</v>
      </c>
      <c r="Q901">
        <v>490.93267870774997</v>
      </c>
      <c r="R901">
        <v>397.853558642915</v>
      </c>
      <c r="S901">
        <v>359.36090362550999</v>
      </c>
      <c r="T901">
        <v>515.50884179164905</v>
      </c>
      <c r="U901">
        <v>472.80041962823702</v>
      </c>
      <c r="V901">
        <v>363.18463914406902</v>
      </c>
      <c r="W901">
        <v>381.31662566707701</v>
      </c>
      <c r="X901">
        <v>354.52849485310298</v>
      </c>
      <c r="Y901">
        <v>342.16668618341299</v>
      </c>
      <c r="Z901">
        <v>444.05151618529197</v>
      </c>
      <c r="AA901">
        <v>653.20077321796305</v>
      </c>
      <c r="AB901">
        <v>329.92482302751898</v>
      </c>
      <c r="AC901">
        <v>332.09665308566701</v>
      </c>
      <c r="AD901">
        <v>336.14726806695302</v>
      </c>
      <c r="AE901">
        <v>331.656350529647</v>
      </c>
      <c r="AF901">
        <v>332.83475435743901</v>
      </c>
      <c r="AG901">
        <v>331.428609549562</v>
      </c>
      <c r="AH901">
        <v>329.18410940524501</v>
      </c>
      <c r="AI901">
        <v>324.04896339030898</v>
      </c>
      <c r="AJ901">
        <v>324.504885895141</v>
      </c>
      <c r="AK901">
        <v>309.52296652943699</v>
      </c>
      <c r="AL901">
        <v>315.53286784021998</v>
      </c>
      <c r="AM901">
        <v>301.13496990817998</v>
      </c>
      <c r="AN901">
        <v>303.92184558230002</v>
      </c>
      <c r="AO901">
        <v>310.66045106041503</v>
      </c>
      <c r="AP901">
        <v>289.03676431908798</v>
      </c>
      <c r="AQ901">
        <v>282.04789351755801</v>
      </c>
      <c r="AR901">
        <v>280.62732482702899</v>
      </c>
      <c r="AS901">
        <v>281.815343490911</v>
      </c>
      <c r="AT901">
        <v>276.28852052466198</v>
      </c>
      <c r="AU901">
        <v>285.56005561773702</v>
      </c>
      <c r="AV901">
        <v>284.076040357615</v>
      </c>
      <c r="AW901">
        <v>283.68032747749299</v>
      </c>
      <c r="AX901">
        <v>286.732662691315</v>
      </c>
      <c r="AY901">
        <v>284.41086168996299</v>
      </c>
      <c r="AZ901">
        <v>276.36572263247899</v>
      </c>
      <c r="BA901">
        <v>269.78035612926999</v>
      </c>
      <c r="BB901">
        <v>279.776601189818</v>
      </c>
      <c r="BC901">
        <v>278.807938445361</v>
      </c>
      <c r="BD901">
        <v>281.734225166709</v>
      </c>
      <c r="BE901">
        <v>286.100888472728</v>
      </c>
      <c r="BF901">
        <v>288.13210589955099</v>
      </c>
      <c r="BG901">
        <v>278.98631963364602</v>
      </c>
      <c r="BH901">
        <v>281.94350705261002</v>
      </c>
      <c r="BI901">
        <v>278.37449367405998</v>
      </c>
      <c r="BJ901">
        <v>278.839799919271</v>
      </c>
      <c r="BK901">
        <v>286.29395341872299</v>
      </c>
      <c r="BL901">
        <v>282.32164044555998</v>
      </c>
      <c r="BM901">
        <v>279.526436995984</v>
      </c>
      <c r="BN901">
        <v>290.054474778349</v>
      </c>
      <c r="BO901">
        <v>280.24990648552802</v>
      </c>
      <c r="BP901">
        <v>283.03161357060799</v>
      </c>
      <c r="BQ901">
        <v>283.23155466017698</v>
      </c>
      <c r="BR901">
        <v>291.89690649613198</v>
      </c>
      <c r="BS901">
        <v>285.92649547222999</v>
      </c>
      <c r="BT901">
        <v>292.83398417359501</v>
      </c>
      <c r="BU901">
        <v>287.83766371048603</v>
      </c>
      <c r="BV901">
        <v>282.77863438391</v>
      </c>
      <c r="BW901">
        <v>287.33730252440898</v>
      </c>
      <c r="BX901">
        <v>337.94327580435697</v>
      </c>
      <c r="BY901">
        <v>330.21970374716</v>
      </c>
      <c r="BZ901">
        <v>325.42435592072098</v>
      </c>
      <c r="CA901">
        <v>333.65799644802001</v>
      </c>
      <c r="CB901">
        <v>335.68045775170901</v>
      </c>
      <c r="CC901">
        <v>355.49836362855802</v>
      </c>
      <c r="CD901">
        <v>380.79416575771199</v>
      </c>
      <c r="CE901">
        <v>377.711960181329</v>
      </c>
      <c r="CF901">
        <v>424.54238751503101</v>
      </c>
      <c r="CG901">
        <v>408.43300277681197</v>
      </c>
      <c r="CH901">
        <v>1089.51281936585</v>
      </c>
      <c r="CI901">
        <v>3146.8078352484999</v>
      </c>
      <c r="CJ901">
        <v>4175.6628968773302</v>
      </c>
      <c r="CK901">
        <v>474.97078103627302</v>
      </c>
      <c r="CL901">
        <v>517.86347835263496</v>
      </c>
      <c r="CM901">
        <v>356.02456676047802</v>
      </c>
      <c r="CN901">
        <v>301.95288989110702</v>
      </c>
      <c r="CO901">
        <v>304.940247491229</v>
      </c>
      <c r="CP901">
        <v>295.00521166537601</v>
      </c>
      <c r="CQ901">
        <v>297.24873613552802</v>
      </c>
      <c r="CR901">
        <v>298.54907431567199</v>
      </c>
      <c r="CS901">
        <v>299.612328533842</v>
      </c>
      <c r="CT901">
        <v>298.02039441321102</v>
      </c>
      <c r="CU901">
        <v>302.097647722327</v>
      </c>
      <c r="CV901">
        <v>296.36534627574798</v>
      </c>
      <c r="CW901">
        <v>294.74344418481701</v>
      </c>
      <c r="CX901">
        <v>294.35149637208599</v>
      </c>
    </row>
    <row r="902" spans="1:102" x14ac:dyDescent="0.25">
      <c r="A902">
        <v>216.288384512683</v>
      </c>
      <c r="B902">
        <v>292.40391840119099</v>
      </c>
      <c r="C902">
        <v>293.584979503623</v>
      </c>
      <c r="D902">
        <v>284.71735829046202</v>
      </c>
      <c r="E902">
        <v>287.11208022595702</v>
      </c>
      <c r="F902">
        <v>288.58197696119601</v>
      </c>
      <c r="G902">
        <v>298.67693118019997</v>
      </c>
      <c r="H902">
        <v>294.42694601392799</v>
      </c>
      <c r="I902">
        <v>292.114250411363</v>
      </c>
      <c r="J902">
        <v>292.79781716667998</v>
      </c>
      <c r="K902">
        <v>289.43690799347098</v>
      </c>
      <c r="L902">
        <v>298.48888782572999</v>
      </c>
      <c r="M902">
        <v>298.53797536923503</v>
      </c>
      <c r="N902">
        <v>293.18178016418801</v>
      </c>
      <c r="O902">
        <v>293.55626647470598</v>
      </c>
      <c r="P902">
        <v>298.674355321024</v>
      </c>
      <c r="Q902">
        <v>490.25776017500101</v>
      </c>
      <c r="R902">
        <v>397.50143055279</v>
      </c>
      <c r="S902">
        <v>351.14035178464798</v>
      </c>
      <c r="T902">
        <v>495.95573361088299</v>
      </c>
      <c r="U902">
        <v>464.92530395116302</v>
      </c>
      <c r="V902">
        <v>357.49454931531199</v>
      </c>
      <c r="W902">
        <v>376.40105126230497</v>
      </c>
      <c r="X902">
        <v>352.86030056167999</v>
      </c>
      <c r="Y902">
        <v>344.60169877194699</v>
      </c>
      <c r="Z902">
        <v>453.17625154123903</v>
      </c>
      <c r="AA902">
        <v>665.319235031728</v>
      </c>
      <c r="AB902">
        <v>333.540694188597</v>
      </c>
      <c r="AC902">
        <v>333.06253861255698</v>
      </c>
      <c r="AD902">
        <v>337.987857069136</v>
      </c>
      <c r="AE902">
        <v>329.08459219495001</v>
      </c>
      <c r="AF902">
        <v>333.65053175376198</v>
      </c>
      <c r="AG902">
        <v>333.75595292465403</v>
      </c>
      <c r="AH902">
        <v>326.92840789306302</v>
      </c>
      <c r="AI902">
        <v>325.81262701726899</v>
      </c>
      <c r="AJ902">
        <v>322.02981738660998</v>
      </c>
      <c r="AK902">
        <v>312.15024944147302</v>
      </c>
      <c r="AL902">
        <v>314.06530649694599</v>
      </c>
      <c r="AM902">
        <v>299.21439998202197</v>
      </c>
      <c r="AN902">
        <v>302.72703413543701</v>
      </c>
      <c r="AO902">
        <v>311.82375036989902</v>
      </c>
      <c r="AP902">
        <v>288.72469441440398</v>
      </c>
      <c r="AQ902">
        <v>282.354488350851</v>
      </c>
      <c r="AR902">
        <v>279.29681249608302</v>
      </c>
      <c r="AS902">
        <v>279.27931004147803</v>
      </c>
      <c r="AT902">
        <v>276.47235174586302</v>
      </c>
      <c r="AU902">
        <v>284.53952688177202</v>
      </c>
      <c r="AV902">
        <v>283.83223383967402</v>
      </c>
      <c r="AW902">
        <v>282.77868145289398</v>
      </c>
      <c r="AX902">
        <v>287.034431151315</v>
      </c>
      <c r="AY902">
        <v>289.06002430115001</v>
      </c>
      <c r="AZ902">
        <v>276.71620953398002</v>
      </c>
      <c r="BA902">
        <v>270.12742843527502</v>
      </c>
      <c r="BB902">
        <v>283.43142182481898</v>
      </c>
      <c r="BC902">
        <v>280.12551635587403</v>
      </c>
      <c r="BD902">
        <v>282.08482170165701</v>
      </c>
      <c r="BE902">
        <v>285.88607593363901</v>
      </c>
      <c r="BF902">
        <v>289.479192850125</v>
      </c>
      <c r="BG902">
        <v>280.09710475229599</v>
      </c>
      <c r="BH902">
        <v>280.31574375514998</v>
      </c>
      <c r="BI902">
        <v>278.72332081820599</v>
      </c>
      <c r="BJ902">
        <v>280.03727507515401</v>
      </c>
      <c r="BK902">
        <v>287.62103298026898</v>
      </c>
      <c r="BL902">
        <v>282.81482368600001</v>
      </c>
      <c r="BM902">
        <v>280.81119579459403</v>
      </c>
      <c r="BN902">
        <v>289.87033631990198</v>
      </c>
      <c r="BO902">
        <v>285.330863692908</v>
      </c>
      <c r="BP902">
        <v>282.22246956912898</v>
      </c>
      <c r="BQ902">
        <v>283.71513281528303</v>
      </c>
      <c r="BR902">
        <v>290.73660414649601</v>
      </c>
      <c r="BS902">
        <v>287.47439686090098</v>
      </c>
      <c r="BT902">
        <v>292.64240891851898</v>
      </c>
      <c r="BU902">
        <v>289.03614926667399</v>
      </c>
      <c r="BV902">
        <v>281.36471683216701</v>
      </c>
      <c r="BW902">
        <v>287.52895919644402</v>
      </c>
      <c r="BX902">
        <v>336.563165922569</v>
      </c>
      <c r="BY902">
        <v>328.12501146091302</v>
      </c>
      <c r="BZ902">
        <v>324.52401138861501</v>
      </c>
      <c r="CA902">
        <v>334.37832571652501</v>
      </c>
      <c r="CB902">
        <v>333.15927838298398</v>
      </c>
      <c r="CC902">
        <v>354.36202693567799</v>
      </c>
      <c r="CD902">
        <v>372.60375986828501</v>
      </c>
      <c r="CE902">
        <v>375.92610953256502</v>
      </c>
      <c r="CF902">
        <v>424.95793444735102</v>
      </c>
      <c r="CG902">
        <v>407.52280285934899</v>
      </c>
      <c r="CH902">
        <v>1121.15890547052</v>
      </c>
      <c r="CI902">
        <v>3357.5438849341199</v>
      </c>
      <c r="CJ902">
        <v>4321.8794512155</v>
      </c>
      <c r="CK902">
        <v>480.97299113007301</v>
      </c>
      <c r="CL902">
        <v>525.13973178433798</v>
      </c>
      <c r="CM902">
        <v>356.83279801808698</v>
      </c>
      <c r="CN902">
        <v>304.23943012339703</v>
      </c>
      <c r="CO902">
        <v>304.63790302278198</v>
      </c>
      <c r="CP902">
        <v>293.981030458416</v>
      </c>
      <c r="CQ902">
        <v>297.43548564524099</v>
      </c>
      <c r="CR902">
        <v>296.46359402101302</v>
      </c>
      <c r="CS902">
        <v>299.247086137503</v>
      </c>
      <c r="CT902">
        <v>297.89802802741798</v>
      </c>
      <c r="CU902">
        <v>301.81925839048699</v>
      </c>
      <c r="CV902">
        <v>295.97787288310502</v>
      </c>
      <c r="CW902">
        <v>294.19592404461298</v>
      </c>
      <c r="CX902">
        <v>293.22703466738</v>
      </c>
    </row>
    <row r="903" spans="1:102" x14ac:dyDescent="0.25">
      <c r="A903">
        <v>216.52870493991901</v>
      </c>
      <c r="B903">
        <v>292.468066346721</v>
      </c>
      <c r="C903">
        <v>292.17597301567298</v>
      </c>
      <c r="D903">
        <v>286.20204720547099</v>
      </c>
      <c r="E903">
        <v>287.16134308783398</v>
      </c>
      <c r="F903">
        <v>290.60339766794198</v>
      </c>
      <c r="G903">
        <v>298.86363976218001</v>
      </c>
      <c r="H903">
        <v>296.28124062486302</v>
      </c>
      <c r="I903">
        <v>288.53995539914501</v>
      </c>
      <c r="J903">
        <v>290.648662920243</v>
      </c>
      <c r="K903">
        <v>290.008781592611</v>
      </c>
      <c r="L903">
        <v>297.245880265202</v>
      </c>
      <c r="M903">
        <v>294.90263028018501</v>
      </c>
      <c r="N903">
        <v>293.70117426669901</v>
      </c>
      <c r="O903">
        <v>292.66980834472099</v>
      </c>
      <c r="P903">
        <v>298.17819028264699</v>
      </c>
      <c r="Q903">
        <v>492.352248391253</v>
      </c>
      <c r="R903">
        <v>399.92832954928599</v>
      </c>
      <c r="S903">
        <v>355.99651281953402</v>
      </c>
      <c r="T903">
        <v>494.28137817632501</v>
      </c>
      <c r="U903">
        <v>464.27067531689198</v>
      </c>
      <c r="V903">
        <v>359.218607659246</v>
      </c>
      <c r="W903">
        <v>377.31226876850701</v>
      </c>
      <c r="X903">
        <v>357.83736472241202</v>
      </c>
      <c r="Y903">
        <v>345.86767425948398</v>
      </c>
      <c r="Z903">
        <v>462.820750247793</v>
      </c>
      <c r="AA903">
        <v>675.09973059145295</v>
      </c>
      <c r="AB903">
        <v>337.746114894649</v>
      </c>
      <c r="AC903">
        <v>331.81121385073402</v>
      </c>
      <c r="AD903">
        <v>340.93892152612199</v>
      </c>
      <c r="AE903">
        <v>330.92919616572601</v>
      </c>
      <c r="AF903">
        <v>331.82288608091801</v>
      </c>
      <c r="AG903">
        <v>332.68955510569702</v>
      </c>
      <c r="AH903">
        <v>325.184280739641</v>
      </c>
      <c r="AI903">
        <v>327.28482681693498</v>
      </c>
      <c r="AJ903">
        <v>321.66914056654099</v>
      </c>
      <c r="AK903">
        <v>312.34436328962897</v>
      </c>
      <c r="AL903">
        <v>313.49374218763199</v>
      </c>
      <c r="AM903">
        <v>299.59562736467399</v>
      </c>
      <c r="AN903">
        <v>303.13616525850102</v>
      </c>
      <c r="AO903">
        <v>312.93073059622702</v>
      </c>
      <c r="AP903">
        <v>289.26987149706798</v>
      </c>
      <c r="AQ903">
        <v>282.29611458626601</v>
      </c>
      <c r="AR903">
        <v>280.93390399542699</v>
      </c>
      <c r="AS903">
        <v>280.01584797542898</v>
      </c>
      <c r="AT903">
        <v>276.52133294829599</v>
      </c>
      <c r="AU903">
        <v>285.11845238767302</v>
      </c>
      <c r="AV903">
        <v>283.05612285922399</v>
      </c>
      <c r="AW903">
        <v>281.54961303877297</v>
      </c>
      <c r="AX903">
        <v>288.26458322198198</v>
      </c>
      <c r="AY903">
        <v>290.66603898994202</v>
      </c>
      <c r="AZ903">
        <v>277.03375407312001</v>
      </c>
      <c r="BA903">
        <v>270.28971652244797</v>
      </c>
      <c r="BB903">
        <v>283.25944625976302</v>
      </c>
      <c r="BC903">
        <v>282.02637617924898</v>
      </c>
      <c r="BD903">
        <v>282.43555016200298</v>
      </c>
      <c r="BE903">
        <v>290.00982222526</v>
      </c>
      <c r="BF903">
        <v>290.71066280032102</v>
      </c>
      <c r="BG903">
        <v>280.43335314687801</v>
      </c>
      <c r="BH903">
        <v>282.18969670554799</v>
      </c>
      <c r="BI903">
        <v>279.04683017777302</v>
      </c>
      <c r="BJ903">
        <v>280.83669939494098</v>
      </c>
      <c r="BK903">
        <v>285.77530789786402</v>
      </c>
      <c r="BL903">
        <v>286.38564989595301</v>
      </c>
      <c r="BM903">
        <v>279.90215803271701</v>
      </c>
      <c r="BN903">
        <v>290.127924490184</v>
      </c>
      <c r="BO903">
        <v>289.42718477520299</v>
      </c>
      <c r="BP903">
        <v>281.906055452511</v>
      </c>
      <c r="BQ903">
        <v>283.74187044911798</v>
      </c>
      <c r="BR903">
        <v>289.02160599398798</v>
      </c>
      <c r="BS903">
        <v>288.31028538016102</v>
      </c>
      <c r="BT903">
        <v>291.41877326220498</v>
      </c>
      <c r="BU903">
        <v>290.948553455276</v>
      </c>
      <c r="BV903">
        <v>281.22997754888797</v>
      </c>
      <c r="BW903">
        <v>286.350489944478</v>
      </c>
      <c r="BX903">
        <v>333.65960856879002</v>
      </c>
      <c r="BY903">
        <v>331.31673423578201</v>
      </c>
      <c r="BZ903">
        <v>327.43698980237099</v>
      </c>
      <c r="CA903">
        <v>335.66744466908199</v>
      </c>
      <c r="CB903">
        <v>332.577999456074</v>
      </c>
      <c r="CC903">
        <v>357.900606783135</v>
      </c>
      <c r="CD903">
        <v>371.27622377471403</v>
      </c>
      <c r="CE903">
        <v>373.61549049892</v>
      </c>
      <c r="CF903">
        <v>425.97111717068901</v>
      </c>
      <c r="CG903">
        <v>409.70610919225601</v>
      </c>
      <c r="CH903">
        <v>1159.4130942049801</v>
      </c>
      <c r="CI903">
        <v>3565.6856008079599</v>
      </c>
      <c r="CJ903">
        <v>4469.2799168881002</v>
      </c>
      <c r="CK903">
        <v>493.15954632777999</v>
      </c>
      <c r="CL903">
        <v>530.23169592779902</v>
      </c>
      <c r="CM903">
        <v>358.73740459193499</v>
      </c>
      <c r="CN903">
        <v>305.27669012217501</v>
      </c>
      <c r="CO903">
        <v>308.08531516517098</v>
      </c>
      <c r="CP903">
        <v>295.35729602338802</v>
      </c>
      <c r="CQ903">
        <v>299.29383291339298</v>
      </c>
      <c r="CR903">
        <v>294.34351172017102</v>
      </c>
      <c r="CS903">
        <v>301.25622670927498</v>
      </c>
      <c r="CT903">
        <v>299.43912947076302</v>
      </c>
      <c r="CU903">
        <v>302.32500249269702</v>
      </c>
      <c r="CV903">
        <v>294.3825174566</v>
      </c>
      <c r="CW903">
        <v>292.98566233310999</v>
      </c>
      <c r="CX903">
        <v>295.61242100983998</v>
      </c>
    </row>
    <row r="904" spans="1:102" x14ac:dyDescent="0.25">
      <c r="A904">
        <v>216.76902536715599</v>
      </c>
      <c r="B904">
        <v>291.22687685939002</v>
      </c>
      <c r="C904">
        <v>296.55365697392602</v>
      </c>
      <c r="D904">
        <v>286.303343831593</v>
      </c>
      <c r="E904">
        <v>285.55677451464101</v>
      </c>
      <c r="F904">
        <v>294.475223602977</v>
      </c>
      <c r="G904">
        <v>294.64448273799098</v>
      </c>
      <c r="H904">
        <v>297.133084994971</v>
      </c>
      <c r="I904">
        <v>288.09323479262503</v>
      </c>
      <c r="J904">
        <v>291.56219772294401</v>
      </c>
      <c r="K904">
        <v>293.42786503296003</v>
      </c>
      <c r="L904">
        <v>297.01008089049799</v>
      </c>
      <c r="M904">
        <v>292.78936694067602</v>
      </c>
      <c r="N904">
        <v>293.352776877812</v>
      </c>
      <c r="O904">
        <v>289.546745251657</v>
      </c>
      <c r="P904">
        <v>294.61939633844497</v>
      </c>
      <c r="Q904">
        <v>494.63001846445201</v>
      </c>
      <c r="R904">
        <v>401.097477808458</v>
      </c>
      <c r="S904">
        <v>350.45347026036001</v>
      </c>
      <c r="T904">
        <v>477.15346270929803</v>
      </c>
      <c r="U904">
        <v>451.57136486892</v>
      </c>
      <c r="V904">
        <v>355.69760532048701</v>
      </c>
      <c r="W904">
        <v>373.70081179112299</v>
      </c>
      <c r="X904">
        <v>357.53258791757099</v>
      </c>
      <c r="Y904">
        <v>343.23747771855898</v>
      </c>
      <c r="Z904">
        <v>472.089000360022</v>
      </c>
      <c r="AA904">
        <v>681.55844720105995</v>
      </c>
      <c r="AB904">
        <v>334.47338282596098</v>
      </c>
      <c r="AC904">
        <v>331.55279446183499</v>
      </c>
      <c r="AD904">
        <v>336.53028796447597</v>
      </c>
      <c r="AE904">
        <v>329.90724474940902</v>
      </c>
      <c r="AF904">
        <v>328.22980415725198</v>
      </c>
      <c r="AG904">
        <v>334.96306002193597</v>
      </c>
      <c r="AH904">
        <v>320.68822063536697</v>
      </c>
      <c r="AI904">
        <v>327.316948864376</v>
      </c>
      <c r="AJ904">
        <v>322.04567979137602</v>
      </c>
      <c r="AK904">
        <v>312.453631972175</v>
      </c>
      <c r="AL904">
        <v>309.32311584894501</v>
      </c>
      <c r="AM904">
        <v>300.074666590834</v>
      </c>
      <c r="AN904">
        <v>299.36949260177101</v>
      </c>
      <c r="AO904">
        <v>313.37504043902101</v>
      </c>
      <c r="AP904">
        <v>287.30912865345999</v>
      </c>
      <c r="AQ904">
        <v>281.48515484031799</v>
      </c>
      <c r="AR904">
        <v>278.19285586743803</v>
      </c>
      <c r="AS904">
        <v>281.23546936823601</v>
      </c>
      <c r="AT904">
        <v>277.64303877057699</v>
      </c>
      <c r="AU904">
        <v>283.72645810017099</v>
      </c>
      <c r="AV904">
        <v>282.482837613264</v>
      </c>
      <c r="AW904">
        <v>277.814192852578</v>
      </c>
      <c r="AX904">
        <v>291.83042103894002</v>
      </c>
      <c r="AY904">
        <v>288.495506012161</v>
      </c>
      <c r="AZ904">
        <v>277.42344079125502</v>
      </c>
      <c r="BA904">
        <v>266.83610791387002</v>
      </c>
      <c r="BB904">
        <v>279.04667227384999</v>
      </c>
      <c r="BC904">
        <v>281.45104131301798</v>
      </c>
      <c r="BD904">
        <v>283.04888559792499</v>
      </c>
      <c r="BE904">
        <v>285.92757110674802</v>
      </c>
      <c r="BF904">
        <v>289.27698732494298</v>
      </c>
      <c r="BG904">
        <v>280.23096915623501</v>
      </c>
      <c r="BH904">
        <v>283.05815067970599</v>
      </c>
      <c r="BI904">
        <v>282.07348046243499</v>
      </c>
      <c r="BJ904">
        <v>282.21217630046101</v>
      </c>
      <c r="BK904">
        <v>283.12451325452599</v>
      </c>
      <c r="BL904">
        <v>287.32544673224601</v>
      </c>
      <c r="BM904">
        <v>281.41884373113498</v>
      </c>
      <c r="BN904">
        <v>287.44834309398698</v>
      </c>
      <c r="BO904">
        <v>289.673241285865</v>
      </c>
      <c r="BP904">
        <v>281.88007922124001</v>
      </c>
      <c r="BQ904">
        <v>283.25170353620501</v>
      </c>
      <c r="BR904">
        <v>285.26971513466998</v>
      </c>
      <c r="BS904">
        <v>289.64741640971101</v>
      </c>
      <c r="BT904">
        <v>289.85083704281601</v>
      </c>
      <c r="BU904">
        <v>292.04024919891901</v>
      </c>
      <c r="BV904">
        <v>285.28529856807899</v>
      </c>
      <c r="BW904">
        <v>287.13345472280201</v>
      </c>
      <c r="BX904">
        <v>331.14498975599003</v>
      </c>
      <c r="BY904">
        <v>332.42351843031702</v>
      </c>
      <c r="BZ904">
        <v>327.32042587094799</v>
      </c>
      <c r="CA904">
        <v>337.26932991002599</v>
      </c>
      <c r="CB904">
        <v>331.25028672234498</v>
      </c>
      <c r="CC904">
        <v>357.21857853992299</v>
      </c>
      <c r="CD904">
        <v>371.98486980732503</v>
      </c>
      <c r="CE904">
        <v>370.98549294561502</v>
      </c>
      <c r="CF904">
        <v>421.21047832340298</v>
      </c>
      <c r="CG904">
        <v>405.10808334701397</v>
      </c>
      <c r="CH904">
        <v>1166.0504066149499</v>
      </c>
      <c r="CI904">
        <v>3628.7719263020399</v>
      </c>
      <c r="CJ904">
        <v>4435.4911855643404</v>
      </c>
      <c r="CK904">
        <v>497.10585561945402</v>
      </c>
      <c r="CL904">
        <v>534.401115408789</v>
      </c>
      <c r="CM904">
        <v>357.56310364628303</v>
      </c>
      <c r="CN904">
        <v>306.43394839724198</v>
      </c>
      <c r="CO904">
        <v>307.69422898327201</v>
      </c>
      <c r="CP904">
        <v>298.73855628312901</v>
      </c>
      <c r="CQ904">
        <v>299.32952864867002</v>
      </c>
      <c r="CR904">
        <v>296.31746464962799</v>
      </c>
      <c r="CS904">
        <v>301.08337920097199</v>
      </c>
      <c r="CT904">
        <v>299.29223867217399</v>
      </c>
      <c r="CU904">
        <v>303.35976213822198</v>
      </c>
      <c r="CV904">
        <v>294.740536972303</v>
      </c>
      <c r="CW904">
        <v>293.97011852927102</v>
      </c>
      <c r="CX904">
        <v>296.30111440342</v>
      </c>
    </row>
    <row r="905" spans="1:102" x14ac:dyDescent="0.25">
      <c r="A905">
        <v>217.009345794392</v>
      </c>
      <c r="B905">
        <v>292.09922290039799</v>
      </c>
      <c r="C905">
        <v>298.59115885198401</v>
      </c>
      <c r="D905">
        <v>288.760233525263</v>
      </c>
      <c r="E905">
        <v>286.10214753840398</v>
      </c>
      <c r="F905">
        <v>294.041761502719</v>
      </c>
      <c r="G905">
        <v>291.55336731176402</v>
      </c>
      <c r="H905">
        <v>295.77160576542099</v>
      </c>
      <c r="I905">
        <v>286.53674194335599</v>
      </c>
      <c r="J905">
        <v>291.25610709164403</v>
      </c>
      <c r="K905">
        <v>295.671255586764</v>
      </c>
      <c r="L905">
        <v>293.78805941011802</v>
      </c>
      <c r="M905">
        <v>293.62713689895998</v>
      </c>
      <c r="N905">
        <v>294.307885214257</v>
      </c>
      <c r="O905">
        <v>290.34966068883602</v>
      </c>
      <c r="P905">
        <v>295.053482491068</v>
      </c>
      <c r="Q905">
        <v>498.13905371812598</v>
      </c>
      <c r="R905">
        <v>405.83063345423199</v>
      </c>
      <c r="S905">
        <v>348.26128639874401</v>
      </c>
      <c r="T905">
        <v>461.48183548139502</v>
      </c>
      <c r="U905">
        <v>442.907476058047</v>
      </c>
      <c r="V905">
        <v>355.12950041020298</v>
      </c>
      <c r="W905">
        <v>373.30273955436598</v>
      </c>
      <c r="X905">
        <v>357.05050323257001</v>
      </c>
      <c r="Y905">
        <v>344.19861642221201</v>
      </c>
      <c r="Z905">
        <v>475.20297797172702</v>
      </c>
      <c r="AA905">
        <v>689.41459804522196</v>
      </c>
      <c r="AB905">
        <v>334.12979260941898</v>
      </c>
      <c r="AC905">
        <v>332.75742651077599</v>
      </c>
      <c r="AD905">
        <v>337.15320397897898</v>
      </c>
      <c r="AE905">
        <v>328.80316826994999</v>
      </c>
      <c r="AF905">
        <v>328.489075349063</v>
      </c>
      <c r="AG905">
        <v>333.51634509449798</v>
      </c>
      <c r="AH905">
        <v>317.85243292649801</v>
      </c>
      <c r="AI905">
        <v>326.67459773280501</v>
      </c>
      <c r="AJ905">
        <v>322.51522633833201</v>
      </c>
      <c r="AK905">
        <v>313.805655402421</v>
      </c>
      <c r="AL905">
        <v>308.08194995974702</v>
      </c>
      <c r="AM905">
        <v>301.78052087506302</v>
      </c>
      <c r="AN905">
        <v>298.90875588647202</v>
      </c>
      <c r="AO905">
        <v>315.50744672300198</v>
      </c>
      <c r="AP905">
        <v>286.52797102130501</v>
      </c>
      <c r="AQ905">
        <v>282.31798986714398</v>
      </c>
      <c r="AR905">
        <v>278.65362607423901</v>
      </c>
      <c r="AS905">
        <v>281.05899347258003</v>
      </c>
      <c r="AT905">
        <v>279.39542826771401</v>
      </c>
      <c r="AU905">
        <v>284.02846277323101</v>
      </c>
      <c r="AV905">
        <v>283.051653731388</v>
      </c>
      <c r="AW905">
        <v>280.64328183995599</v>
      </c>
      <c r="AX905">
        <v>291.463143627384</v>
      </c>
      <c r="AY905">
        <v>288.16946938020402</v>
      </c>
      <c r="AZ905">
        <v>278.30335281756999</v>
      </c>
      <c r="BA905">
        <v>268.43912141798802</v>
      </c>
      <c r="BB905">
        <v>278.83521406807</v>
      </c>
      <c r="BC905">
        <v>282.43554908328798</v>
      </c>
      <c r="BD905">
        <v>284.00960512302498</v>
      </c>
      <c r="BE905">
        <v>288.51330895624397</v>
      </c>
      <c r="BF905">
        <v>289.97238304070299</v>
      </c>
      <c r="BG905">
        <v>281.356385697787</v>
      </c>
      <c r="BH905">
        <v>281.34527521902697</v>
      </c>
      <c r="BI905">
        <v>283.334052639231</v>
      </c>
      <c r="BJ905">
        <v>283.037403269008</v>
      </c>
      <c r="BK905">
        <v>283.31694704287497</v>
      </c>
      <c r="BL905">
        <v>285.77922806520598</v>
      </c>
      <c r="BM905">
        <v>283.89142295096599</v>
      </c>
      <c r="BN905">
        <v>287.21893540765802</v>
      </c>
      <c r="BO905">
        <v>290.21250006454801</v>
      </c>
      <c r="BP905">
        <v>284.78345499362598</v>
      </c>
      <c r="BQ905">
        <v>284.15477318540201</v>
      </c>
      <c r="BR905">
        <v>286.31854329261301</v>
      </c>
      <c r="BS905">
        <v>289.695579873908</v>
      </c>
      <c r="BT905">
        <v>289.81722616285799</v>
      </c>
      <c r="BU905">
        <v>292.86440562310099</v>
      </c>
      <c r="BV905">
        <v>288.04247066168801</v>
      </c>
      <c r="BW905">
        <v>285.59999767075698</v>
      </c>
      <c r="BX905">
        <v>328.68260335095499</v>
      </c>
      <c r="BY905">
        <v>332.409989883055</v>
      </c>
      <c r="BZ905">
        <v>330.87719000265599</v>
      </c>
      <c r="CA905">
        <v>334.78611921564101</v>
      </c>
      <c r="CB905">
        <v>333.80580898915099</v>
      </c>
      <c r="CC905">
        <v>354.78880934589199</v>
      </c>
      <c r="CD905">
        <v>365.99417368404698</v>
      </c>
      <c r="CE905">
        <v>367.72529244714099</v>
      </c>
      <c r="CF905">
        <v>418.98745213180399</v>
      </c>
      <c r="CG905">
        <v>406.715804479447</v>
      </c>
      <c r="CH905">
        <v>1191.3956981774099</v>
      </c>
      <c r="CI905">
        <v>3750.09902286954</v>
      </c>
      <c r="CJ905">
        <v>4394.7095433267996</v>
      </c>
      <c r="CK905">
        <v>496.66249642433502</v>
      </c>
      <c r="CL905">
        <v>539.63182158601899</v>
      </c>
      <c r="CM905">
        <v>356.85671617301801</v>
      </c>
      <c r="CN905">
        <v>308.57853686313899</v>
      </c>
      <c r="CO905">
        <v>306.27001487688602</v>
      </c>
      <c r="CP905">
        <v>301.57104293734</v>
      </c>
      <c r="CQ905">
        <v>298.70403690091501</v>
      </c>
      <c r="CR905">
        <v>297.44150005881198</v>
      </c>
      <c r="CS905">
        <v>298.77766847593301</v>
      </c>
      <c r="CT905">
        <v>299.18839251223699</v>
      </c>
      <c r="CU905">
        <v>303.00442529806003</v>
      </c>
      <c r="CV905">
        <v>295.94692507600598</v>
      </c>
      <c r="CW905">
        <v>293.11142107597698</v>
      </c>
      <c r="CX905">
        <v>295.11747936864299</v>
      </c>
    </row>
    <row r="906" spans="1:102" x14ac:dyDescent="0.25">
      <c r="A906">
        <v>217.24966622162799</v>
      </c>
      <c r="B906">
        <v>292.45275859883998</v>
      </c>
      <c r="C906">
        <v>299.441295731217</v>
      </c>
      <c r="D906">
        <v>288.75774956806401</v>
      </c>
      <c r="E906">
        <v>286.34013643121199</v>
      </c>
      <c r="F906">
        <v>294.559516100157</v>
      </c>
      <c r="G906">
        <v>290.83356460723002</v>
      </c>
      <c r="H906">
        <v>294.84710541011702</v>
      </c>
      <c r="I906">
        <v>284.56067232327399</v>
      </c>
      <c r="J906">
        <v>290.21123786138401</v>
      </c>
      <c r="K906">
        <v>297.78917373172999</v>
      </c>
      <c r="L906">
        <v>291.33957270170902</v>
      </c>
      <c r="M906">
        <v>293.91549841904498</v>
      </c>
      <c r="N906">
        <v>294.81752830564</v>
      </c>
      <c r="O906">
        <v>290.29865914137702</v>
      </c>
      <c r="P906">
        <v>294.84515963495801</v>
      </c>
      <c r="Q906">
        <v>501.57357492465701</v>
      </c>
      <c r="R906">
        <v>411.90761058914899</v>
      </c>
      <c r="S906">
        <v>349.20616855604999</v>
      </c>
      <c r="T906">
        <v>460.5657584466</v>
      </c>
      <c r="U906">
        <v>441.41036286446001</v>
      </c>
      <c r="V906">
        <v>355.08483200780603</v>
      </c>
      <c r="W906">
        <v>373.53979710005001</v>
      </c>
      <c r="X906">
        <v>357.35780973676702</v>
      </c>
      <c r="Y906">
        <v>344.03087289785299</v>
      </c>
      <c r="Z906">
        <v>488.386873750299</v>
      </c>
      <c r="AA906">
        <v>698.72838343570902</v>
      </c>
      <c r="AB906">
        <v>336.85024423898602</v>
      </c>
      <c r="AC906">
        <v>336.89579345992598</v>
      </c>
      <c r="AD906">
        <v>338.567321919233</v>
      </c>
      <c r="AE906">
        <v>327.01767585771103</v>
      </c>
      <c r="AF906">
        <v>328.70708764909</v>
      </c>
      <c r="AG906">
        <v>331.83948711938598</v>
      </c>
      <c r="AH906">
        <v>317.602991564832</v>
      </c>
      <c r="AI906">
        <v>326.46889232945301</v>
      </c>
      <c r="AJ906">
        <v>323.26712364448599</v>
      </c>
      <c r="AK906">
        <v>314.52419025798599</v>
      </c>
      <c r="AL906">
        <v>306.42278301367497</v>
      </c>
      <c r="AM906">
        <v>301.12160214223798</v>
      </c>
      <c r="AN906">
        <v>299.97288033591502</v>
      </c>
      <c r="AO906">
        <v>314.487481991484</v>
      </c>
      <c r="AP906">
        <v>288.30843276342898</v>
      </c>
      <c r="AQ906">
        <v>282.945983094182</v>
      </c>
      <c r="AR906">
        <v>278.12530609723802</v>
      </c>
      <c r="AS906">
        <v>281.82050365410203</v>
      </c>
      <c r="AT906">
        <v>280.74886910116197</v>
      </c>
      <c r="AU906">
        <v>285.16350545863497</v>
      </c>
      <c r="AV906">
        <v>282.26701378124699</v>
      </c>
      <c r="AW906">
        <v>282.73477622196401</v>
      </c>
      <c r="AX906">
        <v>288.66527848595501</v>
      </c>
      <c r="AY906">
        <v>286.39542120914598</v>
      </c>
      <c r="AZ906">
        <v>277.20989598680302</v>
      </c>
      <c r="BA906">
        <v>268.44915676111498</v>
      </c>
      <c r="BB906">
        <v>280.00657225508701</v>
      </c>
      <c r="BC906">
        <v>281.61244774556599</v>
      </c>
      <c r="BD906">
        <v>285.69617814100701</v>
      </c>
      <c r="BE906">
        <v>289.85202530453603</v>
      </c>
      <c r="BF906">
        <v>290.05320664307601</v>
      </c>
      <c r="BG906">
        <v>282.87996622143902</v>
      </c>
      <c r="BH906">
        <v>283.87636611206699</v>
      </c>
      <c r="BI906">
        <v>284.81818687204998</v>
      </c>
      <c r="BJ906">
        <v>284.75686512209103</v>
      </c>
      <c r="BK906">
        <v>285.67982276625798</v>
      </c>
      <c r="BL906">
        <v>285.77535344762299</v>
      </c>
      <c r="BM906">
        <v>287.06793751211097</v>
      </c>
      <c r="BN906">
        <v>283.956648364383</v>
      </c>
      <c r="BO906">
        <v>289.493288440181</v>
      </c>
      <c r="BP906">
        <v>284.88486272295597</v>
      </c>
      <c r="BQ906">
        <v>285.03455490532201</v>
      </c>
      <c r="BR906">
        <v>287.86615187216802</v>
      </c>
      <c r="BS906">
        <v>289.75347955672902</v>
      </c>
      <c r="BT906">
        <v>289.82114661398901</v>
      </c>
      <c r="BU906">
        <v>294.54667560666797</v>
      </c>
      <c r="BV906">
        <v>289.91462378322899</v>
      </c>
      <c r="BW906">
        <v>283.84440296781099</v>
      </c>
      <c r="BX906">
        <v>324.62294763013603</v>
      </c>
      <c r="BY906">
        <v>333.24651614444502</v>
      </c>
      <c r="BZ906">
        <v>332.96352097327798</v>
      </c>
      <c r="CA906">
        <v>334.84584523393602</v>
      </c>
      <c r="CB906">
        <v>331.53789885053698</v>
      </c>
      <c r="CC906">
        <v>357.40300219898501</v>
      </c>
      <c r="CD906">
        <v>366.42031024948398</v>
      </c>
      <c r="CE906">
        <v>371.50988517344399</v>
      </c>
      <c r="CF906">
        <v>420.46705863727198</v>
      </c>
      <c r="CG906">
        <v>409.512002101858</v>
      </c>
      <c r="CH906">
        <v>1238.9266173835299</v>
      </c>
      <c r="CI906">
        <v>3966.90970974435</v>
      </c>
      <c r="CJ906">
        <v>4484.7776180747396</v>
      </c>
      <c r="CK906">
        <v>503.90870619043301</v>
      </c>
      <c r="CL906">
        <v>547.72300126603102</v>
      </c>
      <c r="CM906">
        <v>360.43738772145201</v>
      </c>
      <c r="CN906">
        <v>309.326177631088</v>
      </c>
      <c r="CO906">
        <v>304.38459411525599</v>
      </c>
      <c r="CP906">
        <v>303.15231986136803</v>
      </c>
      <c r="CQ906">
        <v>299.13719468243102</v>
      </c>
      <c r="CR906">
        <v>298.48785230458799</v>
      </c>
      <c r="CS906">
        <v>295.71245075542703</v>
      </c>
      <c r="CT906">
        <v>298.23544721599802</v>
      </c>
      <c r="CU906">
        <v>302.19234893297897</v>
      </c>
      <c r="CV906">
        <v>297.03979457714797</v>
      </c>
      <c r="CW906">
        <v>291.80452719021901</v>
      </c>
      <c r="CX906">
        <v>293.54328446897603</v>
      </c>
    </row>
    <row r="907" spans="1:102" x14ac:dyDescent="0.25">
      <c r="A907">
        <v>217.489986648865</v>
      </c>
      <c r="B907">
        <v>291.23450674867598</v>
      </c>
      <c r="C907">
        <v>297.69353085118502</v>
      </c>
      <c r="D907">
        <v>287.937483885517</v>
      </c>
      <c r="E907">
        <v>288.79414704261001</v>
      </c>
      <c r="F907">
        <v>293.37739579609303</v>
      </c>
      <c r="G907">
        <v>289.13033589226001</v>
      </c>
      <c r="H907">
        <v>294.168426703921</v>
      </c>
      <c r="I907">
        <v>284.22689827869198</v>
      </c>
      <c r="J907">
        <v>291.39296554589799</v>
      </c>
      <c r="K907">
        <v>299.80637189666902</v>
      </c>
      <c r="L907">
        <v>291.236426131006</v>
      </c>
      <c r="M907">
        <v>294.18274296985902</v>
      </c>
      <c r="N907">
        <v>295.30489860960103</v>
      </c>
      <c r="O907">
        <v>288.84486674509998</v>
      </c>
      <c r="P907">
        <v>294.15169615222999</v>
      </c>
      <c r="Q907">
        <v>504.17871284909501</v>
      </c>
      <c r="R907">
        <v>411.81413124214299</v>
      </c>
      <c r="S907">
        <v>349.97654195246298</v>
      </c>
      <c r="T907">
        <v>459.55847039951499</v>
      </c>
      <c r="U907">
        <v>436.21654135745598</v>
      </c>
      <c r="V907">
        <v>353.759596373325</v>
      </c>
      <c r="W907">
        <v>369.76698770672601</v>
      </c>
      <c r="X907">
        <v>362.67188970321899</v>
      </c>
      <c r="Y907">
        <v>346.17077735013402</v>
      </c>
      <c r="Z907">
        <v>495.47825645651801</v>
      </c>
      <c r="AA907">
        <v>705.35548739327601</v>
      </c>
      <c r="AB907">
        <v>340.43036633723199</v>
      </c>
      <c r="AC907">
        <v>334.62264003570903</v>
      </c>
      <c r="AD907">
        <v>335.901414647916</v>
      </c>
      <c r="AE907">
        <v>325.62656303123202</v>
      </c>
      <c r="AF907">
        <v>328.327607210807</v>
      </c>
      <c r="AG907">
        <v>329.052819579149</v>
      </c>
      <c r="AH907">
        <v>318.38076540132198</v>
      </c>
      <c r="AI907">
        <v>324.87610987147201</v>
      </c>
      <c r="AJ907">
        <v>322.23183598222198</v>
      </c>
      <c r="AK907">
        <v>316.58012978947602</v>
      </c>
      <c r="AL907">
        <v>306.61002639946599</v>
      </c>
      <c r="AM907">
        <v>302.04522223325699</v>
      </c>
      <c r="AN907">
        <v>299.36324891563203</v>
      </c>
      <c r="AO907">
        <v>312.98607157248802</v>
      </c>
      <c r="AP907">
        <v>287.478210061754</v>
      </c>
      <c r="AQ907">
        <v>282.58802694617202</v>
      </c>
      <c r="AR907">
        <v>278.53674574758202</v>
      </c>
      <c r="AS907">
        <v>279.02712368659201</v>
      </c>
      <c r="AT907">
        <v>281.395293874544</v>
      </c>
      <c r="AU907">
        <v>286.13215281410299</v>
      </c>
      <c r="AV907">
        <v>284.47654384827803</v>
      </c>
      <c r="AW907">
        <v>282.98378565504697</v>
      </c>
      <c r="AX907">
        <v>285.206736948225</v>
      </c>
      <c r="AY907">
        <v>285.68711126322899</v>
      </c>
      <c r="AZ907">
        <v>274.32083779499402</v>
      </c>
      <c r="BA907">
        <v>270.99222607263602</v>
      </c>
      <c r="BB907">
        <v>279.83585673083098</v>
      </c>
      <c r="BC907">
        <v>283.997845147688</v>
      </c>
      <c r="BD907">
        <v>286.96908704249199</v>
      </c>
      <c r="BE907">
        <v>287.01541125072401</v>
      </c>
      <c r="BF907">
        <v>287.11991093280102</v>
      </c>
      <c r="BG907">
        <v>283.24378039086599</v>
      </c>
      <c r="BH907">
        <v>285.75524424878699</v>
      </c>
      <c r="BI907">
        <v>283.59348759316401</v>
      </c>
      <c r="BJ907">
        <v>285.43940618946499</v>
      </c>
      <c r="BK907">
        <v>288.47233270144699</v>
      </c>
      <c r="BL907">
        <v>285.23475199231598</v>
      </c>
      <c r="BM907">
        <v>291.03552720760899</v>
      </c>
      <c r="BN907">
        <v>284.42145759360898</v>
      </c>
      <c r="BO907">
        <v>291.63616179103798</v>
      </c>
      <c r="BP907">
        <v>285.13962179452199</v>
      </c>
      <c r="BQ907">
        <v>283.81450420555899</v>
      </c>
      <c r="BR907">
        <v>288.60613571822898</v>
      </c>
      <c r="BS907">
        <v>288.93996067602001</v>
      </c>
      <c r="BT907">
        <v>290.90834928140703</v>
      </c>
      <c r="BU907">
        <v>295.21372467848801</v>
      </c>
      <c r="BV907">
        <v>289.49803801533301</v>
      </c>
      <c r="BW907">
        <v>281.92396824655702</v>
      </c>
      <c r="BX907">
        <v>320.61093400183597</v>
      </c>
      <c r="BY907">
        <v>333.839387468175</v>
      </c>
      <c r="BZ907">
        <v>336.93285457647801</v>
      </c>
      <c r="CA907">
        <v>336.77045299738</v>
      </c>
      <c r="CB907">
        <v>330.62742197306898</v>
      </c>
      <c r="CC907">
        <v>356.12443714387803</v>
      </c>
      <c r="CD907">
        <v>367.61398400110198</v>
      </c>
      <c r="CE907">
        <v>371.76125584842902</v>
      </c>
      <c r="CF907">
        <v>418.40275934701998</v>
      </c>
      <c r="CG907">
        <v>408.71419308792503</v>
      </c>
      <c r="CH907">
        <v>1266.4296114256899</v>
      </c>
      <c r="CI907">
        <v>4118.1283689579204</v>
      </c>
      <c r="CJ907">
        <v>4555.13201084704</v>
      </c>
      <c r="CK907">
        <v>514.45758042389298</v>
      </c>
      <c r="CL907">
        <v>555.746318035846</v>
      </c>
      <c r="CM907">
        <v>361.20571189696199</v>
      </c>
      <c r="CN907">
        <v>305.85338820317497</v>
      </c>
      <c r="CO907">
        <v>306.26230404676198</v>
      </c>
      <c r="CP907">
        <v>304.87447505172503</v>
      </c>
      <c r="CQ907">
        <v>300.89128836275597</v>
      </c>
      <c r="CR907">
        <v>300.20695144157298</v>
      </c>
      <c r="CS907">
        <v>297.42448288100098</v>
      </c>
      <c r="CT907">
        <v>299.34025710359498</v>
      </c>
      <c r="CU907">
        <v>300.08132478549402</v>
      </c>
      <c r="CV907">
        <v>296.34004644302399</v>
      </c>
      <c r="CW907">
        <v>294.15508616806397</v>
      </c>
      <c r="CX907">
        <v>292.489524761692</v>
      </c>
    </row>
    <row r="908" spans="1:102" x14ac:dyDescent="0.25">
      <c r="A908">
        <v>217.73030707610101</v>
      </c>
      <c r="B908">
        <v>290.51644723449903</v>
      </c>
      <c r="C908">
        <v>295.710018275663</v>
      </c>
      <c r="D908">
        <v>286.96538605519203</v>
      </c>
      <c r="E908">
        <v>287.149951357269</v>
      </c>
      <c r="F908">
        <v>292.31380235526501</v>
      </c>
      <c r="G908">
        <v>286.62467958238602</v>
      </c>
      <c r="H908">
        <v>291.78783017050898</v>
      </c>
      <c r="I908">
        <v>285.751860262337</v>
      </c>
      <c r="J908">
        <v>292.405230867066</v>
      </c>
      <c r="K908">
        <v>298.23608340397698</v>
      </c>
      <c r="L908">
        <v>289.93881620549098</v>
      </c>
      <c r="M908">
        <v>293.98217466217199</v>
      </c>
      <c r="N908">
        <v>294.753715272828</v>
      </c>
      <c r="O908">
        <v>291.22453856770397</v>
      </c>
      <c r="P908">
        <v>293.22499370957303</v>
      </c>
      <c r="Q908">
        <v>501.46983179367299</v>
      </c>
      <c r="R908">
        <v>418.08091899450301</v>
      </c>
      <c r="S908">
        <v>348.326063727063</v>
      </c>
      <c r="T908">
        <v>422.83031530573402</v>
      </c>
      <c r="U908">
        <v>417.85319599046102</v>
      </c>
      <c r="V908">
        <v>348.95771334672799</v>
      </c>
      <c r="W908">
        <v>366.34082500751998</v>
      </c>
      <c r="X908">
        <v>365.08231630276998</v>
      </c>
      <c r="Y908">
        <v>345.47712904857798</v>
      </c>
      <c r="Z908">
        <v>504.52945372976598</v>
      </c>
      <c r="AA908">
        <v>710.20989228953704</v>
      </c>
      <c r="AB908">
        <v>342.65494781421199</v>
      </c>
      <c r="AC908">
        <v>331.99762176083902</v>
      </c>
      <c r="AD908">
        <v>331.98797511544302</v>
      </c>
      <c r="AE908">
        <v>323.71316003963699</v>
      </c>
      <c r="AF908">
        <v>323.78517085305202</v>
      </c>
      <c r="AG908">
        <v>327.26038729490398</v>
      </c>
      <c r="AH908">
        <v>317.66002014212</v>
      </c>
      <c r="AI908">
        <v>325.652078381754</v>
      </c>
      <c r="AJ908">
        <v>320.24787559612798</v>
      </c>
      <c r="AK908">
        <v>315.33928878946102</v>
      </c>
      <c r="AL908">
        <v>308.77950731222001</v>
      </c>
      <c r="AM908">
        <v>302.71693683013598</v>
      </c>
      <c r="AN908">
        <v>300.25590045393699</v>
      </c>
      <c r="AO908">
        <v>312.05413298821497</v>
      </c>
      <c r="AP908">
        <v>287.34052908196202</v>
      </c>
      <c r="AQ908">
        <v>281.23455943449602</v>
      </c>
      <c r="AR908">
        <v>279.82675937880401</v>
      </c>
      <c r="AS908">
        <v>277.757869179301</v>
      </c>
      <c r="AT908">
        <v>281.80108478240197</v>
      </c>
      <c r="AU908">
        <v>285.59585982081802</v>
      </c>
      <c r="AV908">
        <v>281.79712443493798</v>
      </c>
      <c r="AW908">
        <v>284.95304424058298</v>
      </c>
      <c r="AX908">
        <v>282.93749918521502</v>
      </c>
      <c r="AY908">
        <v>283.94134547029103</v>
      </c>
      <c r="AZ908">
        <v>273.69152107327199</v>
      </c>
      <c r="BA908">
        <v>270.85593972758198</v>
      </c>
      <c r="BB908">
        <v>278.87605426101999</v>
      </c>
      <c r="BC908">
        <v>285.28296308569998</v>
      </c>
      <c r="BD908">
        <v>289.01371660149402</v>
      </c>
      <c r="BE908">
        <v>283.66791118819702</v>
      </c>
      <c r="BF908">
        <v>285.81373281960703</v>
      </c>
      <c r="BG908">
        <v>286.96134485831999</v>
      </c>
      <c r="BH908">
        <v>283.61933224990298</v>
      </c>
      <c r="BI908">
        <v>281.34973331625201</v>
      </c>
      <c r="BJ908">
        <v>287.73112648596799</v>
      </c>
      <c r="BK908">
        <v>289.116084492499</v>
      </c>
      <c r="BL908">
        <v>289.72725309192799</v>
      </c>
      <c r="BM908">
        <v>295.07613534466901</v>
      </c>
      <c r="BN908">
        <v>281.76623566434</v>
      </c>
      <c r="BO908">
        <v>293.31475081872497</v>
      </c>
      <c r="BP908">
        <v>284.43840126050799</v>
      </c>
      <c r="BQ908">
        <v>279.55801458240899</v>
      </c>
      <c r="BR908">
        <v>288.08199909416197</v>
      </c>
      <c r="BS908">
        <v>289.91141810712497</v>
      </c>
      <c r="BT908">
        <v>288.89753062861598</v>
      </c>
      <c r="BU908">
        <v>297.22705141892101</v>
      </c>
      <c r="BV908">
        <v>289.39421954486602</v>
      </c>
      <c r="BW908">
        <v>281.91593126666498</v>
      </c>
      <c r="BX908">
        <v>317.75126305644602</v>
      </c>
      <c r="BY908">
        <v>332.98134079291202</v>
      </c>
      <c r="BZ908">
        <v>339.47723790506899</v>
      </c>
      <c r="CA908">
        <v>337.64907788941298</v>
      </c>
      <c r="CB908">
        <v>327.46525404864599</v>
      </c>
      <c r="CC908">
        <v>350.128432451658</v>
      </c>
      <c r="CD908">
        <v>361.81476656067798</v>
      </c>
      <c r="CE908">
        <v>369.19323033236702</v>
      </c>
      <c r="CF908">
        <v>405.19431851872798</v>
      </c>
      <c r="CG908">
        <v>404.65696393332399</v>
      </c>
      <c r="CH908">
        <v>1261.91936820192</v>
      </c>
      <c r="CI908">
        <v>4113.5660579650403</v>
      </c>
      <c r="CJ908">
        <v>4462.7959026952103</v>
      </c>
      <c r="CK908">
        <v>514.15694940135097</v>
      </c>
      <c r="CL908">
        <v>555.37293352963195</v>
      </c>
      <c r="CM908">
        <v>361.57820767781698</v>
      </c>
      <c r="CN908">
        <v>306.99862743802299</v>
      </c>
      <c r="CO908">
        <v>305.51399479541902</v>
      </c>
      <c r="CP908">
        <v>305.34557703835901</v>
      </c>
      <c r="CQ908">
        <v>301.49429422792798</v>
      </c>
      <c r="CR908">
        <v>300.23749053376503</v>
      </c>
      <c r="CS908">
        <v>299.42283722768599</v>
      </c>
      <c r="CT908">
        <v>298.11609045579502</v>
      </c>
      <c r="CU908">
        <v>297.72881228887599</v>
      </c>
      <c r="CV908">
        <v>296.988034319522</v>
      </c>
      <c r="CW908">
        <v>294.22242526063599</v>
      </c>
      <c r="CX908">
        <v>294.73341147805701</v>
      </c>
    </row>
    <row r="909" spans="1:102" x14ac:dyDescent="0.25">
      <c r="A909">
        <v>217.970627503337</v>
      </c>
      <c r="B909">
        <v>291.15395133808101</v>
      </c>
      <c r="C909">
        <v>296.31248988577801</v>
      </c>
      <c r="D909">
        <v>287.25454225295999</v>
      </c>
      <c r="E909">
        <v>288.536113747358</v>
      </c>
      <c r="F909">
        <v>292.96273144151002</v>
      </c>
      <c r="G909">
        <v>287.05377172561498</v>
      </c>
      <c r="H909">
        <v>291.612393155353</v>
      </c>
      <c r="I909">
        <v>285.57292175069603</v>
      </c>
      <c r="J909">
        <v>291.26566973415402</v>
      </c>
      <c r="K909">
        <v>298.195409544374</v>
      </c>
      <c r="L909">
        <v>289.36209554866002</v>
      </c>
      <c r="M909">
        <v>296.36327849016902</v>
      </c>
      <c r="N909">
        <v>294.954063380793</v>
      </c>
      <c r="O909">
        <v>291.97631964038999</v>
      </c>
      <c r="P909">
        <v>294.706170453254</v>
      </c>
      <c r="Q909">
        <v>506.58873756073098</v>
      </c>
      <c r="R909">
        <v>425.61004383501802</v>
      </c>
      <c r="S909">
        <v>349.30695293207401</v>
      </c>
      <c r="T909">
        <v>431.45249387222299</v>
      </c>
      <c r="U909">
        <v>418.29331568668601</v>
      </c>
      <c r="V909">
        <v>352.83622920277298</v>
      </c>
      <c r="W909">
        <v>369.02551061031301</v>
      </c>
      <c r="X909">
        <v>368.62984598765598</v>
      </c>
      <c r="Y909">
        <v>348.44716771683198</v>
      </c>
      <c r="Z909">
        <v>515.80553469173799</v>
      </c>
      <c r="AA909">
        <v>723.65875696359296</v>
      </c>
      <c r="AB909">
        <v>344.36396428956999</v>
      </c>
      <c r="AC909">
        <v>333.471881325379</v>
      </c>
      <c r="AD909">
        <v>331.77729491000798</v>
      </c>
      <c r="AE909">
        <v>325.997783329507</v>
      </c>
      <c r="AF909">
        <v>324.873282138864</v>
      </c>
      <c r="AG909">
        <v>324.80884388775002</v>
      </c>
      <c r="AH909">
        <v>320.59730949577602</v>
      </c>
      <c r="AI909">
        <v>326.68932123350601</v>
      </c>
      <c r="AJ909">
        <v>322.93377362758201</v>
      </c>
      <c r="AK909">
        <v>316.29813175785802</v>
      </c>
      <c r="AL909">
        <v>310.81170208301501</v>
      </c>
      <c r="AM909">
        <v>304.27415690701702</v>
      </c>
      <c r="AN909">
        <v>301.66349622705201</v>
      </c>
      <c r="AO909">
        <v>311.38512137842503</v>
      </c>
      <c r="AP909">
        <v>286.87923957063902</v>
      </c>
      <c r="AQ909">
        <v>281.73577512998202</v>
      </c>
      <c r="AR909">
        <v>280.79644670656398</v>
      </c>
      <c r="AS909">
        <v>280.53139419946598</v>
      </c>
      <c r="AT909">
        <v>282.82432057288298</v>
      </c>
      <c r="AU909">
        <v>288.53844835057799</v>
      </c>
      <c r="AV909">
        <v>281.28716928909199</v>
      </c>
      <c r="AW909">
        <v>285.89516804140902</v>
      </c>
      <c r="AX909">
        <v>282.40490278972698</v>
      </c>
      <c r="AY909">
        <v>280.33878248556698</v>
      </c>
      <c r="AZ909">
        <v>272.890226464519</v>
      </c>
      <c r="BA909">
        <v>272.77035274457</v>
      </c>
      <c r="BB909">
        <v>280.88282932337</v>
      </c>
      <c r="BC909">
        <v>285.09748970166402</v>
      </c>
      <c r="BD909">
        <v>289.11997343426799</v>
      </c>
      <c r="BE909">
        <v>281.76639245797998</v>
      </c>
      <c r="BF909">
        <v>284.34965861972802</v>
      </c>
      <c r="BG909">
        <v>287.30838706649598</v>
      </c>
      <c r="BH909">
        <v>284.81466483140701</v>
      </c>
      <c r="BI909">
        <v>282.06987020534098</v>
      </c>
      <c r="BJ909">
        <v>289.21434219309498</v>
      </c>
      <c r="BK909">
        <v>288.98750579806</v>
      </c>
      <c r="BL909">
        <v>293.45872205074397</v>
      </c>
      <c r="BM909">
        <v>295.62526677863599</v>
      </c>
      <c r="BN909">
        <v>282.24834740437302</v>
      </c>
      <c r="BO909">
        <v>294.78227731084399</v>
      </c>
      <c r="BP909">
        <v>286.06815407635003</v>
      </c>
      <c r="BQ909">
        <v>282.34236664015702</v>
      </c>
      <c r="BR909">
        <v>287.86883076362301</v>
      </c>
      <c r="BS909">
        <v>291.56644663932201</v>
      </c>
      <c r="BT909">
        <v>289.54322537697101</v>
      </c>
      <c r="BU909">
        <v>296.29018798671899</v>
      </c>
      <c r="BV909">
        <v>287.68044109387898</v>
      </c>
      <c r="BW909">
        <v>282.896987114588</v>
      </c>
      <c r="BX909">
        <v>316.75877759421797</v>
      </c>
      <c r="BY909">
        <v>333.35340933539902</v>
      </c>
      <c r="BZ909">
        <v>341.08623003554902</v>
      </c>
      <c r="CA909">
        <v>336.77123543136901</v>
      </c>
      <c r="CB909">
        <v>329.83659186080399</v>
      </c>
      <c r="CC909">
        <v>352.333017517651</v>
      </c>
      <c r="CD909">
        <v>364.69317340709898</v>
      </c>
      <c r="CE909">
        <v>370.73420186715902</v>
      </c>
      <c r="CF909">
        <v>410.92041019459998</v>
      </c>
      <c r="CG909">
        <v>408.08403843505801</v>
      </c>
      <c r="CH909">
        <v>1287.3255570935901</v>
      </c>
      <c r="CI909">
        <v>4182.9082388192401</v>
      </c>
      <c r="CJ909">
        <v>4418.8245267889197</v>
      </c>
      <c r="CK909">
        <v>520.62032924779203</v>
      </c>
      <c r="CL909">
        <v>561.81986880488296</v>
      </c>
      <c r="CM909">
        <v>361.42858018390501</v>
      </c>
      <c r="CN909">
        <v>305.77815677848503</v>
      </c>
      <c r="CO909">
        <v>305.59141223205597</v>
      </c>
      <c r="CP909">
        <v>304.35528925359102</v>
      </c>
      <c r="CQ909">
        <v>301.97898136347601</v>
      </c>
      <c r="CR909">
        <v>301.39325355893499</v>
      </c>
      <c r="CS909">
        <v>301.14888421910001</v>
      </c>
      <c r="CT909">
        <v>299.91466152476897</v>
      </c>
      <c r="CU909">
        <v>295.427022169103</v>
      </c>
      <c r="CV909">
        <v>296.68775345801498</v>
      </c>
      <c r="CW909">
        <v>294.811733555285</v>
      </c>
      <c r="CX909">
        <v>294.597990432036</v>
      </c>
    </row>
    <row r="910" spans="1:102" x14ac:dyDescent="0.25">
      <c r="A910">
        <v>218.21094793057401</v>
      </c>
      <c r="B910">
        <v>291.74613466365298</v>
      </c>
      <c r="C910">
        <v>296.51886817567902</v>
      </c>
      <c r="D910">
        <v>287.73313658252198</v>
      </c>
      <c r="E910">
        <v>290.57067299272597</v>
      </c>
      <c r="F910">
        <v>293.22157892231502</v>
      </c>
      <c r="G910">
        <v>284.892468592471</v>
      </c>
      <c r="H910">
        <v>288.75468834958298</v>
      </c>
      <c r="I910">
        <v>288.68683093086503</v>
      </c>
      <c r="J910">
        <v>292.07001103683501</v>
      </c>
      <c r="K910">
        <v>297.84536938590799</v>
      </c>
      <c r="L910">
        <v>292.91156394055798</v>
      </c>
      <c r="M910">
        <v>296.106238897146</v>
      </c>
      <c r="N910">
        <v>297.31949725553301</v>
      </c>
      <c r="O910">
        <v>294.31997340693601</v>
      </c>
      <c r="P910">
        <v>294.32327029041801</v>
      </c>
      <c r="Q910">
        <v>512.19796859292899</v>
      </c>
      <c r="R910">
        <v>429.70887684804302</v>
      </c>
      <c r="S910">
        <v>351.050493702989</v>
      </c>
      <c r="T910">
        <v>434.02372005089802</v>
      </c>
      <c r="U910">
        <v>416.14469001302598</v>
      </c>
      <c r="V910">
        <v>356.59539642269198</v>
      </c>
      <c r="W910">
        <v>370.85924799027703</v>
      </c>
      <c r="X910">
        <v>368.927708403488</v>
      </c>
      <c r="Y910">
        <v>349.72495299117003</v>
      </c>
      <c r="Z910">
        <v>526.54491080063099</v>
      </c>
      <c r="AA910">
        <v>735.04708902453797</v>
      </c>
      <c r="AB910">
        <v>343.64199863170001</v>
      </c>
      <c r="AC910">
        <v>333.35252384141899</v>
      </c>
      <c r="AD910">
        <v>331.57965804615299</v>
      </c>
      <c r="AE910">
        <v>325.68874883360002</v>
      </c>
      <c r="AF910">
        <v>328.233570065197</v>
      </c>
      <c r="AG910">
        <v>322.67487836734</v>
      </c>
      <c r="AH910">
        <v>325.09284040409301</v>
      </c>
      <c r="AI910">
        <v>327.463314091065</v>
      </c>
      <c r="AJ910">
        <v>324.55303420277397</v>
      </c>
      <c r="AK910">
        <v>317.51340934011</v>
      </c>
      <c r="AL910">
        <v>314.36836792523502</v>
      </c>
      <c r="AM910">
        <v>305.51452132523298</v>
      </c>
      <c r="AN910">
        <v>304.468008990344</v>
      </c>
      <c r="AO910">
        <v>312.12863156267099</v>
      </c>
      <c r="AP910">
        <v>287.23867905589299</v>
      </c>
      <c r="AQ910">
        <v>280.22328818306499</v>
      </c>
      <c r="AR910">
        <v>282.29860696055903</v>
      </c>
      <c r="AS910">
        <v>281.565207652673</v>
      </c>
      <c r="AT910">
        <v>284.22371496158797</v>
      </c>
      <c r="AU910">
        <v>288.34125547866103</v>
      </c>
      <c r="AV910">
        <v>281.328752367829</v>
      </c>
      <c r="AW910">
        <v>284.16532529118098</v>
      </c>
      <c r="AX910">
        <v>279.91985126542897</v>
      </c>
      <c r="AY910">
        <v>279.66221155971402</v>
      </c>
      <c r="AZ910">
        <v>272.86112809030197</v>
      </c>
      <c r="BA910">
        <v>275.28931904954499</v>
      </c>
      <c r="BB910">
        <v>280.708120869624</v>
      </c>
      <c r="BC910">
        <v>285.712550614463</v>
      </c>
      <c r="BD910">
        <v>290.41473760977698</v>
      </c>
      <c r="BE910">
        <v>280.19147193937903</v>
      </c>
      <c r="BF910">
        <v>283.61830996948498</v>
      </c>
      <c r="BG910">
        <v>287.68072261436299</v>
      </c>
      <c r="BH910">
        <v>286.20423964324902</v>
      </c>
      <c r="BI910">
        <v>284.10024444131398</v>
      </c>
      <c r="BJ910">
        <v>290.03799749320302</v>
      </c>
      <c r="BK910">
        <v>289.20113857036</v>
      </c>
      <c r="BL910">
        <v>293.43754715524699</v>
      </c>
      <c r="BM910">
        <v>293.95413047225901</v>
      </c>
      <c r="BN910">
        <v>284.13846043950502</v>
      </c>
      <c r="BO910">
        <v>293.596506921691</v>
      </c>
      <c r="BP910">
        <v>286.07237289333398</v>
      </c>
      <c r="BQ910">
        <v>286.52378472611599</v>
      </c>
      <c r="BR910">
        <v>289.54989062803401</v>
      </c>
      <c r="BS910">
        <v>292.23529995569299</v>
      </c>
      <c r="BT910">
        <v>288.69765528846801</v>
      </c>
      <c r="BU910">
        <v>297.66549303718398</v>
      </c>
      <c r="BV910">
        <v>290.52903301207999</v>
      </c>
      <c r="BW910">
        <v>285.11135567591799</v>
      </c>
      <c r="BX910">
        <v>317.25464407292401</v>
      </c>
      <c r="BY910">
        <v>333.65321543511101</v>
      </c>
      <c r="BZ910">
        <v>340.99154108841702</v>
      </c>
      <c r="CA910">
        <v>337.03210088921901</v>
      </c>
      <c r="CB910">
        <v>333.51966359916298</v>
      </c>
      <c r="CC910">
        <v>351.94200667771099</v>
      </c>
      <c r="CD910">
        <v>366.27483435907698</v>
      </c>
      <c r="CE910">
        <v>370.14735762270402</v>
      </c>
      <c r="CF910">
        <v>407.71730453871402</v>
      </c>
      <c r="CG910">
        <v>406.74278367720098</v>
      </c>
      <c r="CH910">
        <v>1338.2239359694299</v>
      </c>
      <c r="CI910">
        <v>4433.2134664793703</v>
      </c>
      <c r="CJ910">
        <v>4507.2114894528704</v>
      </c>
      <c r="CK910">
        <v>526.73087747862996</v>
      </c>
      <c r="CL910">
        <v>565.90587454436002</v>
      </c>
      <c r="CM910">
        <v>360.686672083291</v>
      </c>
      <c r="CN910">
        <v>304.613683707902</v>
      </c>
      <c r="CO910">
        <v>303.25341078501299</v>
      </c>
      <c r="CP910">
        <v>303.51976603680401</v>
      </c>
      <c r="CQ910">
        <v>302.98914649460102</v>
      </c>
      <c r="CR910">
        <v>303.23232045696398</v>
      </c>
      <c r="CS910">
        <v>300.51890715596602</v>
      </c>
      <c r="CT910">
        <v>300.23340939919001</v>
      </c>
      <c r="CU910">
        <v>296.74852138167802</v>
      </c>
      <c r="CV910">
        <v>297.027185099809</v>
      </c>
      <c r="CW910">
        <v>294.89672334873001</v>
      </c>
      <c r="CX910">
        <v>293.019116001182</v>
      </c>
    </row>
    <row r="911" spans="1:102" x14ac:dyDescent="0.25">
      <c r="A911">
        <v>218.45126835780999</v>
      </c>
      <c r="B911">
        <v>294.303533439067</v>
      </c>
      <c r="C911">
        <v>293.53512420059502</v>
      </c>
      <c r="D911">
        <v>290.15638335170399</v>
      </c>
      <c r="E911">
        <v>294.03491527182501</v>
      </c>
      <c r="F911">
        <v>291.70517265029798</v>
      </c>
      <c r="G911">
        <v>287.22423337266099</v>
      </c>
      <c r="H911">
        <v>286.48599985867298</v>
      </c>
      <c r="I911">
        <v>291.54156409373502</v>
      </c>
      <c r="J911">
        <v>291.66105383954999</v>
      </c>
      <c r="K911">
        <v>297.10843081299299</v>
      </c>
      <c r="L911">
        <v>295.18147080493401</v>
      </c>
      <c r="M911">
        <v>297.738495156672</v>
      </c>
      <c r="N911">
        <v>298.25452153316598</v>
      </c>
      <c r="O911">
        <v>297.99306010666101</v>
      </c>
      <c r="P911">
        <v>296.30963531436998</v>
      </c>
      <c r="Q911">
        <v>511.89518331061402</v>
      </c>
      <c r="R911">
        <v>430.073562039308</v>
      </c>
      <c r="S911">
        <v>352.48881269724399</v>
      </c>
      <c r="T911">
        <v>417.61915810975898</v>
      </c>
      <c r="U911">
        <v>411.766902661068</v>
      </c>
      <c r="V911">
        <v>357.87527875468197</v>
      </c>
      <c r="W911">
        <v>368.77642508484399</v>
      </c>
      <c r="X911">
        <v>371.951408874609</v>
      </c>
      <c r="Y911">
        <v>355.212959362606</v>
      </c>
      <c r="Z911">
        <v>531.84396378668805</v>
      </c>
      <c r="AA911">
        <v>742.40576328656903</v>
      </c>
      <c r="AB911">
        <v>346.41686687067801</v>
      </c>
      <c r="AC911">
        <v>332.607633916525</v>
      </c>
      <c r="AD911">
        <v>333.29119341276402</v>
      </c>
      <c r="AE911">
        <v>326.48135127795501</v>
      </c>
      <c r="AF911">
        <v>330.25539378075098</v>
      </c>
      <c r="AG911">
        <v>321.37950645711999</v>
      </c>
      <c r="AH911">
        <v>326.81170667103601</v>
      </c>
      <c r="AI911">
        <v>328.60559285570503</v>
      </c>
      <c r="AJ911">
        <v>326.868890316575</v>
      </c>
      <c r="AK911">
        <v>318.57187861412399</v>
      </c>
      <c r="AL911">
        <v>315.83357743520497</v>
      </c>
      <c r="AM911">
        <v>309.17612839441801</v>
      </c>
      <c r="AN911">
        <v>304.18378406320102</v>
      </c>
      <c r="AO911">
        <v>312.06094305530002</v>
      </c>
      <c r="AP911">
        <v>286.13328707644303</v>
      </c>
      <c r="AQ911">
        <v>278.72564021247302</v>
      </c>
      <c r="AR911">
        <v>286.63781029682599</v>
      </c>
      <c r="AS911">
        <v>283.75400634399898</v>
      </c>
      <c r="AT911">
        <v>286.87411334127398</v>
      </c>
      <c r="AU911">
        <v>288.25690033657099</v>
      </c>
      <c r="AV911">
        <v>280.97678174713297</v>
      </c>
      <c r="AW911">
        <v>286.72693474170597</v>
      </c>
      <c r="AX911">
        <v>278.42841398980602</v>
      </c>
      <c r="AY911">
        <v>278.63724783161803</v>
      </c>
      <c r="AZ911">
        <v>273.52589188380699</v>
      </c>
      <c r="BA911">
        <v>280.90892159002999</v>
      </c>
      <c r="BB911">
        <v>285.875190500901</v>
      </c>
      <c r="BC911">
        <v>287.11522964141</v>
      </c>
      <c r="BD911">
        <v>292.69045901200298</v>
      </c>
      <c r="BE911">
        <v>282.41960963936202</v>
      </c>
      <c r="BF911">
        <v>282.96905274290299</v>
      </c>
      <c r="BG911">
        <v>289.36036939750699</v>
      </c>
      <c r="BH911">
        <v>283.99032359883802</v>
      </c>
      <c r="BI911">
        <v>285.76284830094801</v>
      </c>
      <c r="BJ911">
        <v>289.90642194445502</v>
      </c>
      <c r="BK911">
        <v>289.754934700462</v>
      </c>
      <c r="BL911">
        <v>293.14456879305902</v>
      </c>
      <c r="BM911">
        <v>294.66695313845599</v>
      </c>
      <c r="BN911">
        <v>285.76159943939598</v>
      </c>
      <c r="BO911">
        <v>295.08051325178099</v>
      </c>
      <c r="BP911">
        <v>286.64113466589998</v>
      </c>
      <c r="BQ911">
        <v>291.70239691271303</v>
      </c>
      <c r="BR911">
        <v>289.97561373643902</v>
      </c>
      <c r="BS911">
        <v>291.36024942522801</v>
      </c>
      <c r="BT911">
        <v>291.08536115477898</v>
      </c>
      <c r="BU911">
        <v>296.70981559029002</v>
      </c>
      <c r="BV911">
        <v>291.474671455242</v>
      </c>
      <c r="BW911">
        <v>287.74064717409402</v>
      </c>
      <c r="BX911">
        <v>315.17229513526797</v>
      </c>
      <c r="BY911">
        <v>332.12260127180599</v>
      </c>
      <c r="BZ911">
        <v>340.75030172416302</v>
      </c>
      <c r="CA911">
        <v>338.41258861157797</v>
      </c>
      <c r="CB911">
        <v>335.58001652772703</v>
      </c>
      <c r="CC911">
        <v>349.00400391235098</v>
      </c>
      <c r="CD911">
        <v>358.74537067385398</v>
      </c>
      <c r="CE911">
        <v>365.05371239547998</v>
      </c>
      <c r="CF911">
        <v>401.02302658836902</v>
      </c>
      <c r="CG911">
        <v>407.61298312791098</v>
      </c>
      <c r="CH911">
        <v>1349.40919150683</v>
      </c>
      <c r="CI911">
        <v>4477.31701884636</v>
      </c>
      <c r="CJ911">
        <v>4516.5935627410499</v>
      </c>
      <c r="CK911">
        <v>528.34138886933999</v>
      </c>
      <c r="CL911">
        <v>565.50240584631695</v>
      </c>
      <c r="CM911">
        <v>361.816019867889</v>
      </c>
      <c r="CN911">
        <v>305.09148375252897</v>
      </c>
      <c r="CO911">
        <v>301.968549881831</v>
      </c>
      <c r="CP911">
        <v>299.16485175226899</v>
      </c>
      <c r="CQ911">
        <v>306.10127359212498</v>
      </c>
      <c r="CR911">
        <v>302.35349052615697</v>
      </c>
      <c r="CS911">
        <v>301.76606502494599</v>
      </c>
      <c r="CT911">
        <v>298.81844762210397</v>
      </c>
      <c r="CU911">
        <v>297.26895791069597</v>
      </c>
      <c r="CV911">
        <v>296.40921210777401</v>
      </c>
      <c r="CW911">
        <v>295.56160636806698</v>
      </c>
      <c r="CX911">
        <v>295.24511982478998</v>
      </c>
    </row>
    <row r="912" spans="1:102" x14ac:dyDescent="0.25">
      <c r="A912">
        <v>218.69158878504601</v>
      </c>
      <c r="B912">
        <v>295.19065689134698</v>
      </c>
      <c r="C912">
        <v>290.78146861474301</v>
      </c>
      <c r="D912">
        <v>292.57896564717299</v>
      </c>
      <c r="E912">
        <v>295.22980924674403</v>
      </c>
      <c r="F912">
        <v>292.48345424517402</v>
      </c>
      <c r="G912">
        <v>290.20925758127402</v>
      </c>
      <c r="H912">
        <v>288.45902568607801</v>
      </c>
      <c r="I912">
        <v>293.354755597223</v>
      </c>
      <c r="J912">
        <v>289.819107131755</v>
      </c>
      <c r="K912">
        <v>294.76303128521801</v>
      </c>
      <c r="L912">
        <v>294.55042686294701</v>
      </c>
      <c r="M912">
        <v>298.249004185025</v>
      </c>
      <c r="N912">
        <v>299.28079997840803</v>
      </c>
      <c r="O912">
        <v>298.99209984806299</v>
      </c>
      <c r="P912">
        <v>297.19427232143499</v>
      </c>
      <c r="Q912">
        <v>514.233000497489</v>
      </c>
      <c r="R912">
        <v>435.06169946580502</v>
      </c>
      <c r="S912">
        <v>351.74775191149598</v>
      </c>
      <c r="T912">
        <v>402.288171685978</v>
      </c>
      <c r="U912">
        <v>406.71040497057101</v>
      </c>
      <c r="V912">
        <v>358.10400816164099</v>
      </c>
      <c r="W912">
        <v>371.22622644508101</v>
      </c>
      <c r="X912">
        <v>374.11823004904198</v>
      </c>
      <c r="Y912">
        <v>355.12948706800597</v>
      </c>
      <c r="Z912">
        <v>543.29982117705697</v>
      </c>
      <c r="AA912">
        <v>764.47177243305896</v>
      </c>
      <c r="AB912">
        <v>351.46238065410802</v>
      </c>
      <c r="AC912">
        <v>333.12663240604098</v>
      </c>
      <c r="AD912">
        <v>332.83375799125901</v>
      </c>
      <c r="AE912">
        <v>326.51192731172398</v>
      </c>
      <c r="AF912">
        <v>330.47729387324699</v>
      </c>
      <c r="AG912">
        <v>319.15472026547201</v>
      </c>
      <c r="AH912">
        <v>327.64637822383202</v>
      </c>
      <c r="AI912">
        <v>329.58508244702301</v>
      </c>
      <c r="AJ912">
        <v>326.23886775727101</v>
      </c>
      <c r="AK912">
        <v>317.71024292176901</v>
      </c>
      <c r="AL912">
        <v>316.92494649240098</v>
      </c>
      <c r="AM912">
        <v>310.08538186740401</v>
      </c>
      <c r="AN912">
        <v>306.51776862273903</v>
      </c>
      <c r="AO912">
        <v>311.78364805765602</v>
      </c>
      <c r="AP912">
        <v>286.28765760268101</v>
      </c>
      <c r="AQ912">
        <v>281.58853577286698</v>
      </c>
      <c r="AR912">
        <v>287.18134729488298</v>
      </c>
      <c r="AS912">
        <v>284.75200971252002</v>
      </c>
      <c r="AT912">
        <v>288.35982295650899</v>
      </c>
      <c r="AU912">
        <v>289.68854106113002</v>
      </c>
      <c r="AV912">
        <v>282.183904551154</v>
      </c>
      <c r="AW912">
        <v>287.43482773931402</v>
      </c>
      <c r="AX912">
        <v>277.58659615515</v>
      </c>
      <c r="AY912">
        <v>276.79552209103099</v>
      </c>
      <c r="AZ912">
        <v>274.01445856785</v>
      </c>
      <c r="BA912">
        <v>281.33110505331598</v>
      </c>
      <c r="BB912">
        <v>287.87362515264999</v>
      </c>
      <c r="BC912">
        <v>287.66206768078001</v>
      </c>
      <c r="BD912">
        <v>293.22473860046802</v>
      </c>
      <c r="BE912">
        <v>283.18255869408199</v>
      </c>
      <c r="BF912">
        <v>284.06209567893302</v>
      </c>
      <c r="BG912">
        <v>290.94635684078298</v>
      </c>
      <c r="BH912">
        <v>284.08836870568501</v>
      </c>
      <c r="BI912">
        <v>287.32821929879401</v>
      </c>
      <c r="BJ912">
        <v>289.46701292873303</v>
      </c>
      <c r="BK912">
        <v>289.41540275143501</v>
      </c>
      <c r="BL912">
        <v>292.83961894224899</v>
      </c>
      <c r="BM912">
        <v>294.38288248266298</v>
      </c>
      <c r="BN912">
        <v>288.19746731624701</v>
      </c>
      <c r="BO912">
        <v>292.802766934251</v>
      </c>
      <c r="BP912">
        <v>285.786930085439</v>
      </c>
      <c r="BQ912">
        <v>292.23191705985801</v>
      </c>
      <c r="BR912">
        <v>288.72652539447199</v>
      </c>
      <c r="BS912">
        <v>291.06786897618599</v>
      </c>
      <c r="BT912">
        <v>290.344611610767</v>
      </c>
      <c r="BU912">
        <v>294.90517482493499</v>
      </c>
      <c r="BV912">
        <v>291.37587946675001</v>
      </c>
      <c r="BW912">
        <v>290.66156923903299</v>
      </c>
      <c r="BX912">
        <v>315.79846388799598</v>
      </c>
      <c r="BY912">
        <v>330.40547186795902</v>
      </c>
      <c r="BZ912">
        <v>340.63254533270202</v>
      </c>
      <c r="CA912">
        <v>340.11660006288099</v>
      </c>
      <c r="CB912">
        <v>336.12323453140198</v>
      </c>
      <c r="CC912">
        <v>346.50651802029103</v>
      </c>
      <c r="CD912">
        <v>354.989598344162</v>
      </c>
      <c r="CE912">
        <v>361.78409260214499</v>
      </c>
      <c r="CF912">
        <v>393.91714727656699</v>
      </c>
      <c r="CG912">
        <v>409.68560826591499</v>
      </c>
      <c r="CH912">
        <v>1346.42454076422</v>
      </c>
      <c r="CI912">
        <v>4436.20634354105</v>
      </c>
      <c r="CJ912">
        <v>4407.1850853433498</v>
      </c>
      <c r="CK912">
        <v>527.55675145358396</v>
      </c>
      <c r="CL912">
        <v>564.34812455821896</v>
      </c>
      <c r="CM912">
        <v>363.25934858163799</v>
      </c>
      <c r="CN912">
        <v>307.60943300279303</v>
      </c>
      <c r="CO912">
        <v>302.45346754199102</v>
      </c>
      <c r="CP912">
        <v>299.01013931949899</v>
      </c>
      <c r="CQ912">
        <v>307.74864828236599</v>
      </c>
      <c r="CR912">
        <v>301.51630253709402</v>
      </c>
      <c r="CS912">
        <v>303.64866519078402</v>
      </c>
      <c r="CT912">
        <v>300.62638066160901</v>
      </c>
      <c r="CU912">
        <v>294.914123426841</v>
      </c>
      <c r="CV912">
        <v>295.11741056240299</v>
      </c>
      <c r="CW912">
        <v>295.21964728453202</v>
      </c>
      <c r="CX912">
        <v>297.07749130910702</v>
      </c>
    </row>
    <row r="913" spans="1:102" x14ac:dyDescent="0.25">
      <c r="A913">
        <v>218.93190921228299</v>
      </c>
      <c r="B913">
        <v>296.75302435339</v>
      </c>
      <c r="C913">
        <v>290.26307978885097</v>
      </c>
      <c r="D913">
        <v>295.26851521726599</v>
      </c>
      <c r="E913">
        <v>296.560228656025</v>
      </c>
      <c r="F913">
        <v>295.47675659574998</v>
      </c>
      <c r="G913">
        <v>292.73124973269398</v>
      </c>
      <c r="H913">
        <v>289.86740607304802</v>
      </c>
      <c r="I913">
        <v>294.40297149866097</v>
      </c>
      <c r="J913">
        <v>290.44619129864299</v>
      </c>
      <c r="K913">
        <v>293.52263404087103</v>
      </c>
      <c r="L913">
        <v>295.75799724951099</v>
      </c>
      <c r="M913">
        <v>298.10613115441402</v>
      </c>
      <c r="N913">
        <v>300.40005606313798</v>
      </c>
      <c r="O913">
        <v>297.53949129643502</v>
      </c>
      <c r="P913">
        <v>297.34790789988301</v>
      </c>
      <c r="Q913">
        <v>517.61342082233398</v>
      </c>
      <c r="R913">
        <v>445.415933743783</v>
      </c>
      <c r="S913">
        <v>350.709950995447</v>
      </c>
      <c r="T913">
        <v>402.25669318223902</v>
      </c>
      <c r="U913">
        <v>410.98026271571803</v>
      </c>
      <c r="V913">
        <v>361.87677265322799</v>
      </c>
      <c r="W913">
        <v>372.75357773679099</v>
      </c>
      <c r="X913">
        <v>374.50694893387703</v>
      </c>
      <c r="Y913">
        <v>358.43483653509401</v>
      </c>
      <c r="Z913">
        <v>562.91940800273801</v>
      </c>
      <c r="AA913">
        <v>786.27462112876503</v>
      </c>
      <c r="AB913">
        <v>352.05082132099</v>
      </c>
      <c r="AC913">
        <v>331.04319988811699</v>
      </c>
      <c r="AD913">
        <v>330.6791404283</v>
      </c>
      <c r="AE913">
        <v>327.71545530954</v>
      </c>
      <c r="AF913">
        <v>332.94511292453097</v>
      </c>
      <c r="AG913">
        <v>319.25563855397502</v>
      </c>
      <c r="AH913">
        <v>328.65247097946099</v>
      </c>
      <c r="AI913">
        <v>330.21694266335101</v>
      </c>
      <c r="AJ913">
        <v>324.88118045404599</v>
      </c>
      <c r="AK913">
        <v>318.188514370429</v>
      </c>
      <c r="AL913">
        <v>318.08601778119402</v>
      </c>
      <c r="AM913">
        <v>311.48545259708402</v>
      </c>
      <c r="AN913">
        <v>305.53212574585302</v>
      </c>
      <c r="AO913">
        <v>312.73991768835998</v>
      </c>
      <c r="AP913">
        <v>289.21963140682902</v>
      </c>
      <c r="AQ913">
        <v>283.30112403167999</v>
      </c>
      <c r="AR913">
        <v>287.26378348316803</v>
      </c>
      <c r="AS913">
        <v>286.27234234190098</v>
      </c>
      <c r="AT913">
        <v>286.82373731020903</v>
      </c>
      <c r="AU913">
        <v>290.86781353580602</v>
      </c>
      <c r="AV913">
        <v>284.32408866158602</v>
      </c>
      <c r="AW913">
        <v>287.05602819177</v>
      </c>
      <c r="AX913">
        <v>278.05201253159203</v>
      </c>
      <c r="AY913">
        <v>277.87963302210102</v>
      </c>
      <c r="AZ913">
        <v>271.83183353073099</v>
      </c>
      <c r="BA913">
        <v>280.45576886961601</v>
      </c>
      <c r="BB913">
        <v>289.85637687929199</v>
      </c>
      <c r="BC913">
        <v>288.59364572217902</v>
      </c>
      <c r="BD913">
        <v>291.17609686511503</v>
      </c>
      <c r="BE913">
        <v>279.538777331463</v>
      </c>
      <c r="BF913">
        <v>282.50219189493203</v>
      </c>
      <c r="BG913">
        <v>291.75566339250003</v>
      </c>
      <c r="BH913">
        <v>284.31572430203403</v>
      </c>
      <c r="BI913">
        <v>288.47612235155901</v>
      </c>
      <c r="BJ913">
        <v>287.74141165574002</v>
      </c>
      <c r="BK913">
        <v>289.25041565984498</v>
      </c>
      <c r="BL913">
        <v>292.40387633214698</v>
      </c>
      <c r="BM913">
        <v>291.60934303893998</v>
      </c>
      <c r="BN913">
        <v>287.59506692596801</v>
      </c>
      <c r="BO913">
        <v>294.383596521252</v>
      </c>
      <c r="BP913">
        <v>287.117131074751</v>
      </c>
      <c r="BQ913">
        <v>290.83445147477198</v>
      </c>
      <c r="BR913">
        <v>286.16405487130299</v>
      </c>
      <c r="BS913">
        <v>290.11390953197002</v>
      </c>
      <c r="BT913">
        <v>290.70113610893299</v>
      </c>
      <c r="BU913">
        <v>295.14898957886697</v>
      </c>
      <c r="BV913">
        <v>292.62088189792598</v>
      </c>
      <c r="BW913">
        <v>292.557775833694</v>
      </c>
      <c r="BX913">
        <v>316.73463673364398</v>
      </c>
      <c r="BY913">
        <v>334.52213182661001</v>
      </c>
      <c r="BZ913">
        <v>341.08577602257202</v>
      </c>
      <c r="CA913">
        <v>340.47827265246798</v>
      </c>
      <c r="CB913">
        <v>335.95902946875299</v>
      </c>
      <c r="CC913">
        <v>344.53530432832002</v>
      </c>
      <c r="CD913">
        <v>355.41404403655901</v>
      </c>
      <c r="CE913">
        <v>362.26401370708902</v>
      </c>
      <c r="CF913">
        <v>391.60817500066901</v>
      </c>
      <c r="CG913">
        <v>411.412653975946</v>
      </c>
      <c r="CH913">
        <v>1392.3453244202101</v>
      </c>
      <c r="CI913">
        <v>4598.36261782164</v>
      </c>
      <c r="CJ913">
        <v>4438.5977459580599</v>
      </c>
      <c r="CK913">
        <v>534.97686508024594</v>
      </c>
      <c r="CL913">
        <v>576.95605764509901</v>
      </c>
      <c r="CM913">
        <v>364.011719117094</v>
      </c>
      <c r="CN913">
        <v>306.95948515141498</v>
      </c>
      <c r="CO913">
        <v>305.35225364515901</v>
      </c>
      <c r="CP913">
        <v>301.56740105850298</v>
      </c>
      <c r="CQ913">
        <v>307.25899104137397</v>
      </c>
      <c r="CR913">
        <v>303.03852105310199</v>
      </c>
      <c r="CS913">
        <v>306.11607493256201</v>
      </c>
      <c r="CT913">
        <v>301.45369530259399</v>
      </c>
      <c r="CU913">
        <v>293.081745296061</v>
      </c>
      <c r="CV913">
        <v>294.68022507079002</v>
      </c>
      <c r="CW913">
        <v>296.81416729768199</v>
      </c>
      <c r="CX913">
        <v>295.84750312012397</v>
      </c>
    </row>
    <row r="914" spans="1:102" x14ac:dyDescent="0.25">
      <c r="A914">
        <v>219.172229639519</v>
      </c>
      <c r="B914">
        <v>298.80680218090902</v>
      </c>
      <c r="C914">
        <v>293.01607201559801</v>
      </c>
      <c r="D914">
        <v>293.598737670437</v>
      </c>
      <c r="E914">
        <v>296.655453692094</v>
      </c>
      <c r="F914">
        <v>296.83497613990198</v>
      </c>
      <c r="G914">
        <v>297.224843580666</v>
      </c>
      <c r="H914">
        <v>290.51451200343701</v>
      </c>
      <c r="I914">
        <v>294.19929240091398</v>
      </c>
      <c r="J914">
        <v>288.99744844700803</v>
      </c>
      <c r="K914">
        <v>290.49603201936202</v>
      </c>
      <c r="L914">
        <v>296.06023777091798</v>
      </c>
      <c r="M914">
        <v>297.35128394360498</v>
      </c>
      <c r="N914">
        <v>302.32838998553501</v>
      </c>
      <c r="O914">
        <v>295.651603063886</v>
      </c>
      <c r="P914">
        <v>295.48137276325201</v>
      </c>
      <c r="Q914">
        <v>517.99431838964801</v>
      </c>
      <c r="R914">
        <v>444.53483626232497</v>
      </c>
      <c r="S914">
        <v>345.39831336850301</v>
      </c>
      <c r="T914">
        <v>391.38591007168401</v>
      </c>
      <c r="U914">
        <v>404.10685191552602</v>
      </c>
      <c r="V914">
        <v>364.08160484669401</v>
      </c>
      <c r="W914">
        <v>371.46797389774702</v>
      </c>
      <c r="X914">
        <v>369.448644628838</v>
      </c>
      <c r="Y914">
        <v>364.487427788329</v>
      </c>
      <c r="Z914">
        <v>572.45334805084599</v>
      </c>
      <c r="AA914">
        <v>790.13335830887502</v>
      </c>
      <c r="AB914">
        <v>349.46232983877297</v>
      </c>
      <c r="AC914">
        <v>332.53513061951003</v>
      </c>
      <c r="AD914">
        <v>328.80434974345502</v>
      </c>
      <c r="AE914">
        <v>326.49831043311701</v>
      </c>
      <c r="AF914">
        <v>333.53168762332598</v>
      </c>
      <c r="AG914">
        <v>318.63487089000199</v>
      </c>
      <c r="AH914">
        <v>326.90256656952999</v>
      </c>
      <c r="AI914">
        <v>331.45073576080603</v>
      </c>
      <c r="AJ914">
        <v>326.075744644709</v>
      </c>
      <c r="AK914">
        <v>316.90726670817799</v>
      </c>
      <c r="AL914">
        <v>317.53744054248602</v>
      </c>
      <c r="AM914">
        <v>311.90594274146201</v>
      </c>
      <c r="AN914">
        <v>308.60206704667701</v>
      </c>
      <c r="AO914">
        <v>313.61782908182499</v>
      </c>
      <c r="AP914">
        <v>291.892294291486</v>
      </c>
      <c r="AQ914">
        <v>283.86143333089001</v>
      </c>
      <c r="AR914">
        <v>286.02975814624699</v>
      </c>
      <c r="AS914">
        <v>289.063716652408</v>
      </c>
      <c r="AT914">
        <v>287.19438235533602</v>
      </c>
      <c r="AU914">
        <v>291.17170278566402</v>
      </c>
      <c r="AV914">
        <v>285.13652524818599</v>
      </c>
      <c r="AW914">
        <v>285.10212014560699</v>
      </c>
      <c r="AX914">
        <v>277.86860996425702</v>
      </c>
      <c r="AY914">
        <v>279.504125458884</v>
      </c>
      <c r="AZ914">
        <v>270.85436946114697</v>
      </c>
      <c r="BA914">
        <v>276.052854774433</v>
      </c>
      <c r="BB914">
        <v>288.64049891390601</v>
      </c>
      <c r="BC914">
        <v>289.40285664879599</v>
      </c>
      <c r="BD914">
        <v>289.574013598742</v>
      </c>
      <c r="BE914">
        <v>279.44899825287899</v>
      </c>
      <c r="BF914">
        <v>282.84284351269599</v>
      </c>
      <c r="BG914">
        <v>292.658761004236</v>
      </c>
      <c r="BH914">
        <v>282.39464527365601</v>
      </c>
      <c r="BI914">
        <v>286.88177995546602</v>
      </c>
      <c r="BJ914">
        <v>288.03362179194897</v>
      </c>
      <c r="BK914">
        <v>286.41408158539298</v>
      </c>
      <c r="BL914">
        <v>293.864691326855</v>
      </c>
      <c r="BM914">
        <v>288.04965632564199</v>
      </c>
      <c r="BN914">
        <v>289.33837810717301</v>
      </c>
      <c r="BO914">
        <v>292.632053144829</v>
      </c>
      <c r="BP914">
        <v>289.566130591579</v>
      </c>
      <c r="BQ914">
        <v>292.38574146531602</v>
      </c>
      <c r="BR914">
        <v>285.20919195375097</v>
      </c>
      <c r="BS914">
        <v>290.06685082732798</v>
      </c>
      <c r="BT914">
        <v>288.80177471503703</v>
      </c>
      <c r="BU914">
        <v>296.68119455349603</v>
      </c>
      <c r="BV914">
        <v>293.54316552215801</v>
      </c>
      <c r="BW914">
        <v>293.79484822898303</v>
      </c>
      <c r="BX914">
        <v>319.57571303397998</v>
      </c>
      <c r="BY914">
        <v>334.57124515549799</v>
      </c>
      <c r="BZ914">
        <v>341.60607655287299</v>
      </c>
      <c r="CA914">
        <v>336.52045151637401</v>
      </c>
      <c r="CB914">
        <v>337.13339423910901</v>
      </c>
      <c r="CC914">
        <v>343.75717027394398</v>
      </c>
      <c r="CD914">
        <v>353.369359103406</v>
      </c>
      <c r="CE914">
        <v>357.80828505215902</v>
      </c>
      <c r="CF914">
        <v>388.31660629113401</v>
      </c>
      <c r="CG914">
        <v>413.80489463479699</v>
      </c>
      <c r="CH914">
        <v>1435.98114553552</v>
      </c>
      <c r="CI914">
        <v>4732.9822228674402</v>
      </c>
      <c r="CJ914">
        <v>4528.3952444250399</v>
      </c>
      <c r="CK914">
        <v>540.73011099347195</v>
      </c>
      <c r="CL914">
        <v>578.41551929350805</v>
      </c>
      <c r="CM914">
        <v>363.83093581405399</v>
      </c>
      <c r="CN914">
        <v>309.34911197808401</v>
      </c>
      <c r="CO914">
        <v>306.53934324773002</v>
      </c>
      <c r="CP914">
        <v>301.39261116561198</v>
      </c>
      <c r="CQ914">
        <v>304.920470519395</v>
      </c>
      <c r="CR914">
        <v>298.016390026804</v>
      </c>
      <c r="CS914">
        <v>309.18627523341598</v>
      </c>
      <c r="CT914">
        <v>301.735973032522</v>
      </c>
      <c r="CU914">
        <v>295.064692584976</v>
      </c>
      <c r="CV914">
        <v>301.10761772140899</v>
      </c>
      <c r="CW914">
        <v>295.72743661561401</v>
      </c>
      <c r="CX914">
        <v>296.51070682387598</v>
      </c>
    </row>
    <row r="915" spans="1:102" x14ac:dyDescent="0.25">
      <c r="A915">
        <v>219.41255006675499</v>
      </c>
      <c r="B915">
        <v>298.16364417850002</v>
      </c>
      <c r="C915">
        <v>293.46463399698501</v>
      </c>
      <c r="D915">
        <v>295.392803545275</v>
      </c>
      <c r="E915">
        <v>298.75515224368701</v>
      </c>
      <c r="F915">
        <v>301.02708222883399</v>
      </c>
      <c r="G915">
        <v>298.011258556803</v>
      </c>
      <c r="H915">
        <v>289.69212047329802</v>
      </c>
      <c r="I915">
        <v>294.38535482080903</v>
      </c>
      <c r="J915">
        <v>292.12744423063202</v>
      </c>
      <c r="K915">
        <v>287.27129348864401</v>
      </c>
      <c r="L915">
        <v>297.53928593838498</v>
      </c>
      <c r="M915">
        <v>297.51611900630002</v>
      </c>
      <c r="N915">
        <v>305.03597662249302</v>
      </c>
      <c r="O915">
        <v>296.47954996569598</v>
      </c>
      <c r="P915">
        <v>295.43684651588597</v>
      </c>
      <c r="Q915">
        <v>516.75494137946703</v>
      </c>
      <c r="R915">
        <v>443.138452511401</v>
      </c>
      <c r="S915">
        <v>341.33554229881003</v>
      </c>
      <c r="T915">
        <v>384.118897620322</v>
      </c>
      <c r="U915">
        <v>397.13192476141501</v>
      </c>
      <c r="V915">
        <v>366.189371477164</v>
      </c>
      <c r="W915">
        <v>372.356963537762</v>
      </c>
      <c r="X915">
        <v>369.47429891942602</v>
      </c>
      <c r="Y915">
        <v>367.94655164028097</v>
      </c>
      <c r="Z915">
        <v>584.78700029375602</v>
      </c>
      <c r="AA915">
        <v>803.83334261124401</v>
      </c>
      <c r="AB915">
        <v>350.64393537882302</v>
      </c>
      <c r="AC915">
        <v>337.58430524348802</v>
      </c>
      <c r="AD915">
        <v>331.96236318557101</v>
      </c>
      <c r="AE915">
        <v>327.318228739978</v>
      </c>
      <c r="AF915">
        <v>334.928956256015</v>
      </c>
      <c r="AG915">
        <v>318.308360502482</v>
      </c>
      <c r="AH915">
        <v>326.62487642447701</v>
      </c>
      <c r="AI915">
        <v>332.79092304166801</v>
      </c>
      <c r="AJ915">
        <v>328.83339310886703</v>
      </c>
      <c r="AK915">
        <v>316.04774346764498</v>
      </c>
      <c r="AL915">
        <v>315.24913291086199</v>
      </c>
      <c r="AM915">
        <v>315.547158924428</v>
      </c>
      <c r="AN915">
        <v>311.81228091316098</v>
      </c>
      <c r="AO915">
        <v>316.305983837631</v>
      </c>
      <c r="AP915">
        <v>293.71182664548797</v>
      </c>
      <c r="AQ915">
        <v>284.38148489343899</v>
      </c>
      <c r="AR915">
        <v>284.13558339118799</v>
      </c>
      <c r="AS915">
        <v>290.326767664204</v>
      </c>
      <c r="AT915">
        <v>288.61205733742901</v>
      </c>
      <c r="AU915">
        <v>289.11535406402101</v>
      </c>
      <c r="AV915">
        <v>287.88005373571298</v>
      </c>
      <c r="AW915">
        <v>283.85441872538001</v>
      </c>
      <c r="AX915">
        <v>278.88181853948703</v>
      </c>
      <c r="AY915">
        <v>280.43873961669402</v>
      </c>
      <c r="AZ915">
        <v>273.76176668001898</v>
      </c>
      <c r="BA915">
        <v>276.16570647031301</v>
      </c>
      <c r="BB915">
        <v>290.47661901603902</v>
      </c>
      <c r="BC915">
        <v>292.57635248424799</v>
      </c>
      <c r="BD915">
        <v>291.16986443773999</v>
      </c>
      <c r="BE915">
        <v>283.91159374308302</v>
      </c>
      <c r="BF915">
        <v>285.34490725315902</v>
      </c>
      <c r="BG915">
        <v>291.74757593556802</v>
      </c>
      <c r="BH915">
        <v>281.58782055234701</v>
      </c>
      <c r="BI915">
        <v>287.39461500062401</v>
      </c>
      <c r="BJ915">
        <v>286.92083410632603</v>
      </c>
      <c r="BK915">
        <v>287.14067052811203</v>
      </c>
      <c r="BL915">
        <v>294.52979352285303</v>
      </c>
      <c r="BM915">
        <v>289.20772814578402</v>
      </c>
      <c r="BN915">
        <v>290.59218008478399</v>
      </c>
      <c r="BO915">
        <v>292.143397487816</v>
      </c>
      <c r="BP915">
        <v>290.63901709366201</v>
      </c>
      <c r="BQ915">
        <v>292.794085550082</v>
      </c>
      <c r="BR915">
        <v>287.949050566381</v>
      </c>
      <c r="BS915">
        <v>289.69046660892502</v>
      </c>
      <c r="BT915">
        <v>289.872051251644</v>
      </c>
      <c r="BU915">
        <v>297.71827370072498</v>
      </c>
      <c r="BV915">
        <v>294.03546482968898</v>
      </c>
      <c r="BW915">
        <v>295.68349841517499</v>
      </c>
      <c r="BX915">
        <v>318.15919298584498</v>
      </c>
      <c r="BY915">
        <v>335.50735273685001</v>
      </c>
      <c r="BZ915">
        <v>341.18322783693401</v>
      </c>
      <c r="CA915">
        <v>335.61293846459</v>
      </c>
      <c r="CB915">
        <v>337.51349534248197</v>
      </c>
      <c r="CC915">
        <v>341.53087972455501</v>
      </c>
      <c r="CD915">
        <v>347.38574847608101</v>
      </c>
      <c r="CE915">
        <v>355.675960936043</v>
      </c>
      <c r="CF915">
        <v>386.31626209798901</v>
      </c>
      <c r="CG915">
        <v>416.46682860927399</v>
      </c>
      <c r="CH915">
        <v>1428.2844189494999</v>
      </c>
      <c r="CI915">
        <v>4687.7612014590004</v>
      </c>
      <c r="CJ915">
        <v>4483.6270726510502</v>
      </c>
      <c r="CK915">
        <v>539.85282081597802</v>
      </c>
      <c r="CL915">
        <v>582.21033395175198</v>
      </c>
      <c r="CM915">
        <v>363.38039228557</v>
      </c>
      <c r="CN915">
        <v>308.01620979495999</v>
      </c>
      <c r="CO915">
        <v>306.72980443103597</v>
      </c>
      <c r="CP915">
        <v>302.88714876773099</v>
      </c>
      <c r="CQ915">
        <v>305.32028901574398</v>
      </c>
      <c r="CR915">
        <v>296.199567543044</v>
      </c>
      <c r="CS915">
        <v>308.94267419350598</v>
      </c>
      <c r="CT915">
        <v>303.673415459848</v>
      </c>
      <c r="CU915">
        <v>295.13267088884601</v>
      </c>
      <c r="CV915">
        <v>302.72118844819897</v>
      </c>
      <c r="CW915">
        <v>295.00119800886699</v>
      </c>
      <c r="CX915">
        <v>297.76918451242301</v>
      </c>
    </row>
    <row r="916" spans="1:102" x14ac:dyDescent="0.25">
      <c r="A916">
        <v>219.652870493992</v>
      </c>
      <c r="B916">
        <v>297.27586362136901</v>
      </c>
      <c r="C916">
        <v>293.95473529692799</v>
      </c>
      <c r="D916">
        <v>295.533228065451</v>
      </c>
      <c r="E916">
        <v>297.91569676344301</v>
      </c>
      <c r="F916">
        <v>300.41167779747798</v>
      </c>
      <c r="G916">
        <v>300.01079554983102</v>
      </c>
      <c r="H916">
        <v>292.17833721510902</v>
      </c>
      <c r="I916">
        <v>296.07959348955302</v>
      </c>
      <c r="J916">
        <v>293.33942271727102</v>
      </c>
      <c r="K916">
        <v>288.46029756019198</v>
      </c>
      <c r="L916">
        <v>296.94504377032598</v>
      </c>
      <c r="M916">
        <v>298.51420053360403</v>
      </c>
      <c r="N916">
        <v>305.49670001304702</v>
      </c>
      <c r="O916">
        <v>296.56418606181001</v>
      </c>
      <c r="P916">
        <v>297.82456784333999</v>
      </c>
      <c r="Q916">
        <v>521.36304447489397</v>
      </c>
      <c r="R916">
        <v>454.25276805791998</v>
      </c>
      <c r="S916">
        <v>345.21768573959599</v>
      </c>
      <c r="T916">
        <v>383.20253005388599</v>
      </c>
      <c r="U916">
        <v>400.865552788191</v>
      </c>
      <c r="V916">
        <v>370.19405775228199</v>
      </c>
      <c r="W916">
        <v>378.038261409857</v>
      </c>
      <c r="X916">
        <v>372.15864607588702</v>
      </c>
      <c r="Y916">
        <v>371.326253663579</v>
      </c>
      <c r="Z916">
        <v>608.13585103974503</v>
      </c>
      <c r="AA916">
        <v>836.94082097772298</v>
      </c>
      <c r="AB916">
        <v>353.43857758882001</v>
      </c>
      <c r="AC916">
        <v>341.26336982748398</v>
      </c>
      <c r="AD916">
        <v>332.47467451335399</v>
      </c>
      <c r="AE916">
        <v>325.89151920866601</v>
      </c>
      <c r="AF916">
        <v>335.98735075101303</v>
      </c>
      <c r="AG916">
        <v>319.82927201361599</v>
      </c>
      <c r="AH916">
        <v>327.32701315487401</v>
      </c>
      <c r="AI916">
        <v>329.71999957639002</v>
      </c>
      <c r="AJ916">
        <v>328.646255624123</v>
      </c>
      <c r="AK916">
        <v>317.227354328351</v>
      </c>
      <c r="AL916">
        <v>316.040612252274</v>
      </c>
      <c r="AM916">
        <v>317.81694724982799</v>
      </c>
      <c r="AN916">
        <v>312.50022484074702</v>
      </c>
      <c r="AO916">
        <v>318.16538908879602</v>
      </c>
      <c r="AP916">
        <v>294.97115576818197</v>
      </c>
      <c r="AQ916">
        <v>282.981825821879</v>
      </c>
      <c r="AR916">
        <v>286.074036835409</v>
      </c>
      <c r="AS916">
        <v>290.30475197877797</v>
      </c>
      <c r="AT916">
        <v>287.30757905190899</v>
      </c>
      <c r="AU916">
        <v>287.41727021154099</v>
      </c>
      <c r="AV916">
        <v>288.75351878820601</v>
      </c>
      <c r="AW916">
        <v>282.21932197336599</v>
      </c>
      <c r="AX916">
        <v>280.86321859904899</v>
      </c>
      <c r="AY916">
        <v>282.18122158214902</v>
      </c>
      <c r="AZ916">
        <v>275.128775022372</v>
      </c>
      <c r="BA916">
        <v>276.60551292090599</v>
      </c>
      <c r="BB916">
        <v>293.19195826868599</v>
      </c>
      <c r="BC916">
        <v>292.027420224624</v>
      </c>
      <c r="BD916">
        <v>291.40231081026502</v>
      </c>
      <c r="BE916">
        <v>285.37573719168</v>
      </c>
      <c r="BF916">
        <v>286.823703643324</v>
      </c>
      <c r="BG916">
        <v>291.44489263951402</v>
      </c>
      <c r="BH916">
        <v>284.069634129436</v>
      </c>
      <c r="BI916">
        <v>289.93709849194403</v>
      </c>
      <c r="BJ916">
        <v>287.21426355865498</v>
      </c>
      <c r="BK916">
        <v>286.278515593517</v>
      </c>
      <c r="BL916">
        <v>292.22114260016099</v>
      </c>
      <c r="BM916">
        <v>290.52795236438499</v>
      </c>
      <c r="BN916">
        <v>291.81332446548203</v>
      </c>
      <c r="BO916">
        <v>289.123544662867</v>
      </c>
      <c r="BP916">
        <v>291.22870256129897</v>
      </c>
      <c r="BQ916">
        <v>293.899552850058</v>
      </c>
      <c r="BR916">
        <v>288.07792407749599</v>
      </c>
      <c r="BS916">
        <v>289.42161787560599</v>
      </c>
      <c r="BT916">
        <v>287.88493324760498</v>
      </c>
      <c r="BU916">
        <v>296.80902135366898</v>
      </c>
      <c r="BV916">
        <v>294.65786287682602</v>
      </c>
      <c r="BW916">
        <v>293.607670615377</v>
      </c>
      <c r="BX916">
        <v>321.21490086235201</v>
      </c>
      <c r="BY916">
        <v>338.52773388598899</v>
      </c>
      <c r="BZ916">
        <v>339.589670846351</v>
      </c>
      <c r="CA916">
        <v>335.520585557598</v>
      </c>
      <c r="CB916">
        <v>339.16035600028198</v>
      </c>
      <c r="CC916">
        <v>343.07802132317698</v>
      </c>
      <c r="CD916">
        <v>346.24262256287199</v>
      </c>
      <c r="CE916">
        <v>356.35356559261299</v>
      </c>
      <c r="CF916">
        <v>388.93435786396998</v>
      </c>
      <c r="CG916">
        <v>419.34731033861198</v>
      </c>
      <c r="CH916">
        <v>1447.1872255477199</v>
      </c>
      <c r="CI916">
        <v>4697.7633977305204</v>
      </c>
      <c r="CJ916">
        <v>4411.9022405574697</v>
      </c>
      <c r="CK916">
        <v>544.41099552227195</v>
      </c>
      <c r="CL916">
        <v>592.74129020242594</v>
      </c>
      <c r="CM916">
        <v>362.959591981546</v>
      </c>
      <c r="CN916">
        <v>308.22815473684199</v>
      </c>
      <c r="CO916">
        <v>305.98927257698801</v>
      </c>
      <c r="CP916">
        <v>303.71668605334202</v>
      </c>
      <c r="CQ916">
        <v>304.67956424632303</v>
      </c>
      <c r="CR916">
        <v>297.00184012403702</v>
      </c>
      <c r="CS916">
        <v>309.75389675095698</v>
      </c>
      <c r="CT916">
        <v>305.48744889981702</v>
      </c>
      <c r="CU916">
        <v>295.15624844351601</v>
      </c>
      <c r="CV916">
        <v>301.229259658481</v>
      </c>
      <c r="CW916">
        <v>296.82920458531999</v>
      </c>
      <c r="CX916">
        <v>300.49031387945598</v>
      </c>
    </row>
    <row r="917" spans="1:102" x14ac:dyDescent="0.25">
      <c r="A917">
        <v>219.89319092122801</v>
      </c>
      <c r="B917">
        <v>298.33652863299801</v>
      </c>
      <c r="C917">
        <v>294.20369743561798</v>
      </c>
      <c r="D917">
        <v>293.44319424185198</v>
      </c>
      <c r="E917">
        <v>296.34079138628601</v>
      </c>
      <c r="F917">
        <v>303.30913374262002</v>
      </c>
      <c r="G917">
        <v>301.52633941442201</v>
      </c>
      <c r="H917">
        <v>291.46976543521799</v>
      </c>
      <c r="I917">
        <v>295.767955014248</v>
      </c>
      <c r="J917">
        <v>296.56298723754202</v>
      </c>
      <c r="K917">
        <v>289.93653473956903</v>
      </c>
      <c r="L917">
        <v>295.11510233963702</v>
      </c>
      <c r="M917">
        <v>297.30252377457202</v>
      </c>
      <c r="N917">
        <v>305.49814312973803</v>
      </c>
      <c r="O917">
        <v>298.53320190793602</v>
      </c>
      <c r="P917">
        <v>296.66694072781701</v>
      </c>
      <c r="Q917">
        <v>526.77340416298205</v>
      </c>
      <c r="R917">
        <v>464.95758705845998</v>
      </c>
      <c r="S917">
        <v>346.96282895817501</v>
      </c>
      <c r="T917">
        <v>379.32065817223599</v>
      </c>
      <c r="U917">
        <v>400.92331309784902</v>
      </c>
      <c r="V917">
        <v>371.02610907682902</v>
      </c>
      <c r="W917">
        <v>383.14010213539501</v>
      </c>
      <c r="X917">
        <v>373.54231952987902</v>
      </c>
      <c r="Y917">
        <v>371.55146332302201</v>
      </c>
      <c r="Z917">
        <v>634.95443702525597</v>
      </c>
      <c r="AA917">
        <v>850.82108518916402</v>
      </c>
      <c r="AB917">
        <v>356.17106157130303</v>
      </c>
      <c r="AC917">
        <v>342.339623927476</v>
      </c>
      <c r="AD917">
        <v>332.81213238324</v>
      </c>
      <c r="AE917">
        <v>325.93926411414299</v>
      </c>
      <c r="AF917">
        <v>336.768621707676</v>
      </c>
      <c r="AG917">
        <v>323.070385784476</v>
      </c>
      <c r="AH917">
        <v>326.77755063084999</v>
      </c>
      <c r="AI917">
        <v>329.73373148865602</v>
      </c>
      <c r="AJ917">
        <v>329.37448497481103</v>
      </c>
      <c r="AK917">
        <v>316.733436844913</v>
      </c>
      <c r="AL917">
        <v>317.46518959380001</v>
      </c>
      <c r="AM917">
        <v>317.28042640289698</v>
      </c>
      <c r="AN917">
        <v>312.81602570187403</v>
      </c>
      <c r="AO917">
        <v>324.05897222580398</v>
      </c>
      <c r="AP917">
        <v>297.59817904503302</v>
      </c>
      <c r="AQ917">
        <v>285.25607884881498</v>
      </c>
      <c r="AR917">
        <v>285.12214054312398</v>
      </c>
      <c r="AS917">
        <v>291.09142032763299</v>
      </c>
      <c r="AT917">
        <v>283.51420361428501</v>
      </c>
      <c r="AU917">
        <v>284.56047636278402</v>
      </c>
      <c r="AV917">
        <v>291.63375287529402</v>
      </c>
      <c r="AW917">
        <v>283.64779268351401</v>
      </c>
      <c r="AX917">
        <v>284.89971519997903</v>
      </c>
      <c r="AY917">
        <v>282.42885528064699</v>
      </c>
      <c r="AZ917">
        <v>275.53013378172</v>
      </c>
      <c r="BA917">
        <v>274.96089720056699</v>
      </c>
      <c r="BB917">
        <v>291.64519705187303</v>
      </c>
      <c r="BC917">
        <v>290.90251081233902</v>
      </c>
      <c r="BD917">
        <v>289.38573848599498</v>
      </c>
      <c r="BE917">
        <v>284.73233355501401</v>
      </c>
      <c r="BF917">
        <v>289.37751371317802</v>
      </c>
      <c r="BG917">
        <v>292.57711051413798</v>
      </c>
      <c r="BH917">
        <v>286.24540919220601</v>
      </c>
      <c r="BI917">
        <v>289.77329196213799</v>
      </c>
      <c r="BJ917">
        <v>284.452123788942</v>
      </c>
      <c r="BK917">
        <v>285.36319690792902</v>
      </c>
      <c r="BL917">
        <v>290.118068461154</v>
      </c>
      <c r="BM917">
        <v>289.26518597262901</v>
      </c>
      <c r="BN917">
        <v>290.85223514256802</v>
      </c>
      <c r="BO917">
        <v>288.65645639366699</v>
      </c>
      <c r="BP917">
        <v>289.88102822307002</v>
      </c>
      <c r="BQ917">
        <v>293.23186570395598</v>
      </c>
      <c r="BR917">
        <v>286.36764689255301</v>
      </c>
      <c r="BS917">
        <v>290.332788345773</v>
      </c>
      <c r="BT917">
        <v>290.84221996259402</v>
      </c>
      <c r="BU917">
        <v>291.05833507065802</v>
      </c>
      <c r="BV917">
        <v>292.20732137867299</v>
      </c>
      <c r="BW917">
        <v>293.33464463896399</v>
      </c>
      <c r="BX917">
        <v>324.123232799839</v>
      </c>
      <c r="BY917">
        <v>342.85206677863999</v>
      </c>
      <c r="BZ917">
        <v>340.309916775452</v>
      </c>
      <c r="CA917">
        <v>332.80610589363999</v>
      </c>
      <c r="CB917">
        <v>340.845957967446</v>
      </c>
      <c r="CC917">
        <v>337.820489583675</v>
      </c>
      <c r="CD917">
        <v>343.66358622332302</v>
      </c>
      <c r="CE917">
        <v>358.444955682694</v>
      </c>
      <c r="CF917">
        <v>389.37242063785999</v>
      </c>
      <c r="CG917">
        <v>418.31716441765201</v>
      </c>
      <c r="CH917">
        <v>1520.6733668127099</v>
      </c>
      <c r="CI917">
        <v>4885.8866102901402</v>
      </c>
      <c r="CJ917">
        <v>4542.5716781998899</v>
      </c>
      <c r="CK917">
        <v>559.18799481696203</v>
      </c>
      <c r="CL917">
        <v>609.80825835383303</v>
      </c>
      <c r="CM917">
        <v>364.38507287138401</v>
      </c>
      <c r="CN917">
        <v>310.53458853938798</v>
      </c>
      <c r="CO917">
        <v>306.36968348510101</v>
      </c>
      <c r="CP917">
        <v>305.01463949280401</v>
      </c>
      <c r="CQ917">
        <v>305.32515440713399</v>
      </c>
      <c r="CR917">
        <v>298.391427654273</v>
      </c>
      <c r="CS917">
        <v>309.79464402824402</v>
      </c>
      <c r="CT917">
        <v>308.57659636639301</v>
      </c>
      <c r="CU917">
        <v>298.00129900782599</v>
      </c>
      <c r="CV917">
        <v>301.68164870453103</v>
      </c>
      <c r="CW917">
        <v>297.12004822993498</v>
      </c>
      <c r="CX917">
        <v>299.79926344348701</v>
      </c>
    </row>
    <row r="918" spans="1:102" x14ac:dyDescent="0.25">
      <c r="A918">
        <v>220.133511348464</v>
      </c>
      <c r="B918">
        <v>296.45710022785698</v>
      </c>
      <c r="C918">
        <v>296.13002574890299</v>
      </c>
      <c r="D918">
        <v>291.97955724194799</v>
      </c>
      <c r="E918">
        <v>297.39513782651898</v>
      </c>
      <c r="F918">
        <v>306.97422373000501</v>
      </c>
      <c r="G918">
        <v>302.72300332095199</v>
      </c>
      <c r="H918">
        <v>294.46055242469998</v>
      </c>
      <c r="I918">
        <v>295.66525162711298</v>
      </c>
      <c r="J918">
        <v>299.40571295180899</v>
      </c>
      <c r="K918">
        <v>291.59104347694102</v>
      </c>
      <c r="L918">
        <v>295.34609238266199</v>
      </c>
      <c r="M918">
        <v>296.07616710111199</v>
      </c>
      <c r="N918">
        <v>306.45529295752601</v>
      </c>
      <c r="O918">
        <v>299.82900157122998</v>
      </c>
      <c r="P918">
        <v>297.91982759652097</v>
      </c>
      <c r="Q918">
        <v>525.19342884135699</v>
      </c>
      <c r="R918">
        <v>465.91273959702801</v>
      </c>
      <c r="S918">
        <v>343.37997501872002</v>
      </c>
      <c r="T918">
        <v>371.17756762179403</v>
      </c>
      <c r="U918">
        <v>387.88051324176303</v>
      </c>
      <c r="V918">
        <v>368.37138390973598</v>
      </c>
      <c r="W918">
        <v>383.76197884417797</v>
      </c>
      <c r="X918">
        <v>371.06500742484201</v>
      </c>
      <c r="Y918">
        <v>373.25499952954999</v>
      </c>
      <c r="Z918">
        <v>642.74021416374296</v>
      </c>
      <c r="AA918">
        <v>849.24930881314697</v>
      </c>
      <c r="AB918">
        <v>356.94634748975602</v>
      </c>
      <c r="AC918">
        <v>344.22540408384401</v>
      </c>
      <c r="AD918">
        <v>331.51910092171198</v>
      </c>
      <c r="AE918">
        <v>324.388404406022</v>
      </c>
      <c r="AF918">
        <v>335.39856464265603</v>
      </c>
      <c r="AG918">
        <v>321.69049199101102</v>
      </c>
      <c r="AH918">
        <v>326.17577095562899</v>
      </c>
      <c r="AI918">
        <v>331.30855042493198</v>
      </c>
      <c r="AJ918">
        <v>327.42029577129898</v>
      </c>
      <c r="AK918">
        <v>315.903740049833</v>
      </c>
      <c r="AL918">
        <v>317.47064984060199</v>
      </c>
      <c r="AM918">
        <v>316.694213508117</v>
      </c>
      <c r="AN918">
        <v>315.40412800964702</v>
      </c>
      <c r="AO918">
        <v>326.82475559677403</v>
      </c>
      <c r="AP918">
        <v>300.69807681025901</v>
      </c>
      <c r="AQ918">
        <v>286.14432161299601</v>
      </c>
      <c r="AR918">
        <v>283.05391303024601</v>
      </c>
      <c r="AS918">
        <v>291.14805008390198</v>
      </c>
      <c r="AT918">
        <v>280.967651622971</v>
      </c>
      <c r="AU918">
        <v>284.30083085132998</v>
      </c>
      <c r="AV918">
        <v>293.14900174751398</v>
      </c>
      <c r="AW918">
        <v>286.18368542225897</v>
      </c>
      <c r="AX918">
        <v>287.158593728688</v>
      </c>
      <c r="AY918">
        <v>284.542449270622</v>
      </c>
      <c r="AZ918">
        <v>280.80710238139</v>
      </c>
      <c r="BA918">
        <v>274.04037696906801</v>
      </c>
      <c r="BB918">
        <v>289.70807204462699</v>
      </c>
      <c r="BC918">
        <v>291.321466310863</v>
      </c>
      <c r="BD918">
        <v>289.47002030803498</v>
      </c>
      <c r="BE918">
        <v>283.33557170056599</v>
      </c>
      <c r="BF918">
        <v>289.59836583346498</v>
      </c>
      <c r="BG918">
        <v>295.01169524174497</v>
      </c>
      <c r="BH918">
        <v>288.47301267702198</v>
      </c>
      <c r="BI918">
        <v>289.133101220274</v>
      </c>
      <c r="BJ918">
        <v>285.54576187447498</v>
      </c>
      <c r="BK918">
        <v>284.08868318693197</v>
      </c>
      <c r="BL918">
        <v>291.70887023317903</v>
      </c>
      <c r="BM918">
        <v>287.830791624536</v>
      </c>
      <c r="BN918">
        <v>290.07679759093003</v>
      </c>
      <c r="BO918">
        <v>286.20704333816298</v>
      </c>
      <c r="BP918">
        <v>292.63062589119102</v>
      </c>
      <c r="BQ918">
        <v>290.07594315972699</v>
      </c>
      <c r="BR918">
        <v>285.16914888677098</v>
      </c>
      <c r="BS918">
        <v>289.83306514680999</v>
      </c>
      <c r="BT918">
        <v>292.29520176281397</v>
      </c>
      <c r="BU918">
        <v>291.93743602220798</v>
      </c>
      <c r="BV918">
        <v>290.89497203466698</v>
      </c>
      <c r="BW918">
        <v>292.29638744370101</v>
      </c>
      <c r="BX918">
        <v>325.05508819681199</v>
      </c>
      <c r="BY918">
        <v>346.71993005563502</v>
      </c>
      <c r="BZ918">
        <v>340.24863285006398</v>
      </c>
      <c r="CA918">
        <v>332.25413546735598</v>
      </c>
      <c r="CB918">
        <v>337.67866278443699</v>
      </c>
      <c r="CC918">
        <v>334.83296704523099</v>
      </c>
      <c r="CD918">
        <v>340.81494064909799</v>
      </c>
      <c r="CE918">
        <v>357.23320322016201</v>
      </c>
      <c r="CF918">
        <v>382.1997128086</v>
      </c>
      <c r="CG918">
        <v>415.54546677258799</v>
      </c>
      <c r="CH918">
        <v>1535.6972042718701</v>
      </c>
      <c r="CI918">
        <v>4897.2260337292601</v>
      </c>
      <c r="CJ918">
        <v>4546.9223993037504</v>
      </c>
      <c r="CK918">
        <v>562.24302581670304</v>
      </c>
      <c r="CL918">
        <v>608.609816648373</v>
      </c>
      <c r="CM918">
        <v>363.93112869931798</v>
      </c>
      <c r="CN918">
        <v>312.87007060707998</v>
      </c>
      <c r="CO918">
        <v>307.51876128860698</v>
      </c>
      <c r="CP918">
        <v>308.34722426710101</v>
      </c>
      <c r="CQ918">
        <v>305.68366728888799</v>
      </c>
      <c r="CR918">
        <v>297.81193691551698</v>
      </c>
      <c r="CS918">
        <v>310.09610926524198</v>
      </c>
      <c r="CT918">
        <v>309.58557625321203</v>
      </c>
      <c r="CU918">
        <v>299.131282009095</v>
      </c>
      <c r="CV918">
        <v>301.74092753327602</v>
      </c>
      <c r="CW918">
        <v>298.65657311379499</v>
      </c>
      <c r="CX918">
        <v>298.85208666847598</v>
      </c>
    </row>
    <row r="919" spans="1:102" x14ac:dyDescent="0.25">
      <c r="A919">
        <v>220.37383177570001</v>
      </c>
      <c r="B919">
        <v>297.21494645780302</v>
      </c>
      <c r="C919">
        <v>297.02730430386202</v>
      </c>
      <c r="D919">
        <v>292.21414015492599</v>
      </c>
      <c r="E919">
        <v>297.15218567977303</v>
      </c>
      <c r="F919">
        <v>309.470746780262</v>
      </c>
      <c r="G919">
        <v>302.36982709967202</v>
      </c>
      <c r="H919">
        <v>293.94475538499699</v>
      </c>
      <c r="I919">
        <v>296.05682743301099</v>
      </c>
      <c r="J919">
        <v>298.61666931033699</v>
      </c>
      <c r="K919">
        <v>292.85943372054101</v>
      </c>
      <c r="L919">
        <v>295.88434319209398</v>
      </c>
      <c r="M919">
        <v>296.702630560052</v>
      </c>
      <c r="N919">
        <v>303.512739604003</v>
      </c>
      <c r="O919">
        <v>299.42610277355402</v>
      </c>
      <c r="P919">
        <v>298.78142115058301</v>
      </c>
      <c r="Q919">
        <v>526.87746935734901</v>
      </c>
      <c r="R919">
        <v>472.73204231676101</v>
      </c>
      <c r="S919">
        <v>344.68877823324198</v>
      </c>
      <c r="T919">
        <v>369.90283922781498</v>
      </c>
      <c r="U919">
        <v>385.97919372624699</v>
      </c>
      <c r="V919">
        <v>372.16552293151898</v>
      </c>
      <c r="W919">
        <v>386.91245054673499</v>
      </c>
      <c r="X919">
        <v>374.44447133837002</v>
      </c>
      <c r="Y919">
        <v>380.01173567372598</v>
      </c>
      <c r="Z919">
        <v>664.64962150930899</v>
      </c>
      <c r="AA919">
        <v>857.14723238142699</v>
      </c>
      <c r="AB919">
        <v>357.41304320502098</v>
      </c>
      <c r="AC919">
        <v>344.86928768829802</v>
      </c>
      <c r="AD919">
        <v>330.68418404844101</v>
      </c>
      <c r="AE919">
        <v>320.96229380963399</v>
      </c>
      <c r="AF919">
        <v>336.472955722189</v>
      </c>
      <c r="AG919">
        <v>322.64388079943802</v>
      </c>
      <c r="AH919">
        <v>326.40234279948601</v>
      </c>
      <c r="AI919">
        <v>331.01344385259603</v>
      </c>
      <c r="AJ919">
        <v>325.85032833067402</v>
      </c>
      <c r="AK919">
        <v>317.49305611090301</v>
      </c>
      <c r="AL919">
        <v>320.67747591987899</v>
      </c>
      <c r="AM919">
        <v>317.07821622160202</v>
      </c>
      <c r="AN919">
        <v>314.40403196325502</v>
      </c>
      <c r="AO919">
        <v>327.20821588814101</v>
      </c>
      <c r="AP919">
        <v>302.54683492571002</v>
      </c>
      <c r="AQ919">
        <v>285.40455889887699</v>
      </c>
      <c r="AR919">
        <v>283.03510243694399</v>
      </c>
      <c r="AS919">
        <v>289.18871600787901</v>
      </c>
      <c r="AT919">
        <v>281.209572275276</v>
      </c>
      <c r="AU919">
        <v>284.825581868889</v>
      </c>
      <c r="AV919">
        <v>291.51541305731303</v>
      </c>
      <c r="AW919">
        <v>287.80342203583302</v>
      </c>
      <c r="AX919">
        <v>288.37461021935599</v>
      </c>
      <c r="AY919">
        <v>286.524571837042</v>
      </c>
      <c r="AZ919">
        <v>281.02243656696999</v>
      </c>
      <c r="BA919">
        <v>275.68776702004902</v>
      </c>
      <c r="BB919">
        <v>291.08671826853799</v>
      </c>
      <c r="BC919">
        <v>291.80005366051603</v>
      </c>
      <c r="BD919">
        <v>289.65369469689898</v>
      </c>
      <c r="BE919">
        <v>285.57276641341701</v>
      </c>
      <c r="BF919">
        <v>289.22738276949002</v>
      </c>
      <c r="BG919">
        <v>294.706901963012</v>
      </c>
      <c r="BH919">
        <v>289.74894789003599</v>
      </c>
      <c r="BI919">
        <v>286.56591341636499</v>
      </c>
      <c r="BJ919">
        <v>284.97250241755</v>
      </c>
      <c r="BK919">
        <v>282.82599190728502</v>
      </c>
      <c r="BL919">
        <v>290.66230391215299</v>
      </c>
      <c r="BM919">
        <v>287.858516857827</v>
      </c>
      <c r="BN919">
        <v>288.62973264804498</v>
      </c>
      <c r="BO919">
        <v>286.07514006783498</v>
      </c>
      <c r="BP919">
        <v>293.26901008079602</v>
      </c>
      <c r="BQ919">
        <v>288.28567532433101</v>
      </c>
      <c r="BR919">
        <v>284.26602622332098</v>
      </c>
      <c r="BS919">
        <v>290.29077364714101</v>
      </c>
      <c r="BT919">
        <v>292.57498162872298</v>
      </c>
      <c r="BU919">
        <v>291.58109346078999</v>
      </c>
      <c r="BV919">
        <v>289.54512452284899</v>
      </c>
      <c r="BW919">
        <v>293.65273674203701</v>
      </c>
      <c r="BX919">
        <v>325.57921222792203</v>
      </c>
      <c r="BY919">
        <v>350.8094921727</v>
      </c>
      <c r="BZ919">
        <v>340.11306711044398</v>
      </c>
      <c r="CA919">
        <v>332.17801086671699</v>
      </c>
      <c r="CB919">
        <v>336.54601020168599</v>
      </c>
      <c r="CC919">
        <v>335.13411190397397</v>
      </c>
      <c r="CD919">
        <v>339.17803554956902</v>
      </c>
      <c r="CE919">
        <v>356.65551286778299</v>
      </c>
      <c r="CF919">
        <v>380.22082481336099</v>
      </c>
      <c r="CG919">
        <v>413.69431844592901</v>
      </c>
      <c r="CH919">
        <v>1516.81530963621</v>
      </c>
      <c r="CI919">
        <v>4833.1109664585902</v>
      </c>
      <c r="CJ919">
        <v>4464.8871652089201</v>
      </c>
      <c r="CK919">
        <v>566.04462562924004</v>
      </c>
      <c r="CL919">
        <v>608.81804300883596</v>
      </c>
      <c r="CM919">
        <v>362.35545889490197</v>
      </c>
      <c r="CN919">
        <v>313.00419151085998</v>
      </c>
      <c r="CO919">
        <v>306.625133731917</v>
      </c>
      <c r="CP919">
        <v>309.13045378777798</v>
      </c>
      <c r="CQ919">
        <v>305.99012235702099</v>
      </c>
      <c r="CR919">
        <v>299.74581367893398</v>
      </c>
      <c r="CS919">
        <v>308.29014678358999</v>
      </c>
      <c r="CT919">
        <v>309.61972626916997</v>
      </c>
      <c r="CU919">
        <v>300.37122015833103</v>
      </c>
      <c r="CV919">
        <v>302.419314780288</v>
      </c>
      <c r="CW919">
        <v>299.86130359556898</v>
      </c>
      <c r="CX919">
        <v>298.739415519104</v>
      </c>
    </row>
    <row r="920" spans="1:102" x14ac:dyDescent="0.25">
      <c r="A920">
        <v>220.61415220293699</v>
      </c>
      <c r="B920">
        <v>297.40423871181298</v>
      </c>
      <c r="C920">
        <v>298.66031974921299</v>
      </c>
      <c r="D920">
        <v>293.42731469873797</v>
      </c>
      <c r="E920">
        <v>296.392752031675</v>
      </c>
      <c r="F920">
        <v>308.16938335791099</v>
      </c>
      <c r="G920">
        <v>299.80655406195899</v>
      </c>
      <c r="H920">
        <v>294.64480101879502</v>
      </c>
      <c r="I920">
        <v>295.91835738740798</v>
      </c>
      <c r="J920">
        <v>300.895069503564</v>
      </c>
      <c r="K920">
        <v>293.58198930032597</v>
      </c>
      <c r="L920">
        <v>295.12249284433699</v>
      </c>
      <c r="M920">
        <v>297.65157994614498</v>
      </c>
      <c r="N920">
        <v>301.83237489630699</v>
      </c>
      <c r="O920">
        <v>301.68395903871101</v>
      </c>
      <c r="P920">
        <v>299.56598234631798</v>
      </c>
      <c r="Q920">
        <v>536.87448063187196</v>
      </c>
      <c r="R920">
        <v>489.77434587223701</v>
      </c>
      <c r="S920">
        <v>345.61351196932401</v>
      </c>
      <c r="T920">
        <v>371.87132881784299</v>
      </c>
      <c r="U920">
        <v>388.89968730714401</v>
      </c>
      <c r="V920">
        <v>376.23293416299703</v>
      </c>
      <c r="W920">
        <v>399.53419646510599</v>
      </c>
      <c r="X920">
        <v>381.14739875086701</v>
      </c>
      <c r="Y920">
        <v>389.78949208456601</v>
      </c>
      <c r="Z920">
        <v>711.78289670694198</v>
      </c>
      <c r="AA920">
        <v>883.34905076006305</v>
      </c>
      <c r="AB920">
        <v>362.69961470061799</v>
      </c>
      <c r="AC920">
        <v>345.65364824694598</v>
      </c>
      <c r="AD920">
        <v>331.253519996519</v>
      </c>
      <c r="AE920">
        <v>319.88390286521201</v>
      </c>
      <c r="AF920">
        <v>336.43480404833798</v>
      </c>
      <c r="AG920">
        <v>322.94556640660898</v>
      </c>
      <c r="AH920">
        <v>327.207885908116</v>
      </c>
      <c r="AI920">
        <v>332.338176638101</v>
      </c>
      <c r="AJ920">
        <v>327.40529835384001</v>
      </c>
      <c r="AK920">
        <v>317.03376943023397</v>
      </c>
      <c r="AL920">
        <v>320.62309579449499</v>
      </c>
      <c r="AM920">
        <v>318.54505597191201</v>
      </c>
      <c r="AN920">
        <v>317.56515856378098</v>
      </c>
      <c r="AO920">
        <v>328.86727305256397</v>
      </c>
      <c r="AP920">
        <v>300.17786065808502</v>
      </c>
      <c r="AQ920">
        <v>284.54696234951598</v>
      </c>
      <c r="AR920">
        <v>286.19909302909099</v>
      </c>
      <c r="AS920">
        <v>287.94892911500699</v>
      </c>
      <c r="AT920">
        <v>281.01791444441199</v>
      </c>
      <c r="AU920">
        <v>283.88952398223898</v>
      </c>
      <c r="AV920">
        <v>290.91224578005898</v>
      </c>
      <c r="AW920">
        <v>288.67613991438702</v>
      </c>
      <c r="AX920">
        <v>288.11113018124303</v>
      </c>
      <c r="AY920">
        <v>286.229764550661</v>
      </c>
      <c r="AZ920">
        <v>281.25693103397202</v>
      </c>
      <c r="BA920">
        <v>276.34238309575602</v>
      </c>
      <c r="BB920">
        <v>291.58133336495098</v>
      </c>
      <c r="BC920">
        <v>292.48166036361198</v>
      </c>
      <c r="BD920">
        <v>287.33042604320201</v>
      </c>
      <c r="BE920">
        <v>289.42832593136598</v>
      </c>
      <c r="BF920">
        <v>291.40060277854701</v>
      </c>
      <c r="BG920">
        <v>294.33700980014697</v>
      </c>
      <c r="BH920">
        <v>289.00006387327801</v>
      </c>
      <c r="BI920">
        <v>286.32344749692601</v>
      </c>
      <c r="BJ920">
        <v>287.51210804584002</v>
      </c>
      <c r="BK920">
        <v>284.19324910921898</v>
      </c>
      <c r="BL920">
        <v>291.87970149218</v>
      </c>
      <c r="BM920">
        <v>291.33201222092401</v>
      </c>
      <c r="BN920">
        <v>291.37192010829801</v>
      </c>
      <c r="BO920">
        <v>284.77233517837601</v>
      </c>
      <c r="BP920">
        <v>294.81039178606801</v>
      </c>
      <c r="BQ920">
        <v>288.38512604806698</v>
      </c>
      <c r="BR920">
        <v>284.86975714210598</v>
      </c>
      <c r="BS920">
        <v>291.23712880928201</v>
      </c>
      <c r="BT920">
        <v>290.96267872140299</v>
      </c>
      <c r="BU920">
        <v>291.60853187495002</v>
      </c>
      <c r="BV920">
        <v>286.86169917496397</v>
      </c>
      <c r="BW920">
        <v>293.50624956151302</v>
      </c>
      <c r="BX920">
        <v>328.15902931508998</v>
      </c>
      <c r="BY920">
        <v>349.13306503128302</v>
      </c>
      <c r="BZ920">
        <v>340.83298785562499</v>
      </c>
      <c r="CA920">
        <v>329.18299820118199</v>
      </c>
      <c r="CB920">
        <v>339.82318121421503</v>
      </c>
      <c r="CC920">
        <v>338.65544978295901</v>
      </c>
      <c r="CD920">
        <v>338.94961396726001</v>
      </c>
      <c r="CE920">
        <v>357.02656159385799</v>
      </c>
      <c r="CF920">
        <v>381.65432429871498</v>
      </c>
      <c r="CG920">
        <v>416.03758507480597</v>
      </c>
      <c r="CH920">
        <v>1570.8651198271</v>
      </c>
      <c r="CI920">
        <v>4899.7723178213</v>
      </c>
      <c r="CJ920">
        <v>4525.91875660396</v>
      </c>
      <c r="CK920">
        <v>578.84598127433401</v>
      </c>
      <c r="CL920">
        <v>625.68055854791896</v>
      </c>
      <c r="CM920">
        <v>361.09599253841799</v>
      </c>
      <c r="CN920">
        <v>314.78152945750998</v>
      </c>
      <c r="CO920">
        <v>306.78811139003898</v>
      </c>
      <c r="CP920">
        <v>307.676065004414</v>
      </c>
      <c r="CQ920">
        <v>306.37661517282299</v>
      </c>
      <c r="CR920">
        <v>299.52224238683198</v>
      </c>
      <c r="CS920">
        <v>307.826404011953</v>
      </c>
      <c r="CT920">
        <v>311.05502538889198</v>
      </c>
      <c r="CU920">
        <v>305.100115452517</v>
      </c>
      <c r="CV920">
        <v>302.47951001444102</v>
      </c>
      <c r="CW920">
        <v>301.09220522687701</v>
      </c>
      <c r="CX920">
        <v>300.06407161957401</v>
      </c>
    </row>
    <row r="921" spans="1:102" x14ac:dyDescent="0.25">
      <c r="A921">
        <v>220.85447263017301</v>
      </c>
      <c r="B921">
        <v>298.77723817946799</v>
      </c>
      <c r="C921">
        <v>299.439219833398</v>
      </c>
      <c r="D921">
        <v>293.75924619486898</v>
      </c>
      <c r="E921">
        <v>295.26810468578901</v>
      </c>
      <c r="F921">
        <v>307.60744226143498</v>
      </c>
      <c r="G921">
        <v>300.63287633472902</v>
      </c>
      <c r="H921">
        <v>294.30899100407299</v>
      </c>
      <c r="I921">
        <v>296.92476570892001</v>
      </c>
      <c r="J921">
        <v>303.21357931227698</v>
      </c>
      <c r="K921">
        <v>295.07407702630002</v>
      </c>
      <c r="L921">
        <v>298.58749376153798</v>
      </c>
      <c r="M921">
        <v>294.81929295986703</v>
      </c>
      <c r="N921">
        <v>303.21267978132801</v>
      </c>
      <c r="O921">
        <v>305.68237410678</v>
      </c>
      <c r="P921">
        <v>303.37035048511899</v>
      </c>
      <c r="Q921">
        <v>540.31346538697596</v>
      </c>
      <c r="R921">
        <v>496.53797150994399</v>
      </c>
      <c r="S921">
        <v>347.75703840702198</v>
      </c>
      <c r="T921">
        <v>368.65180056349499</v>
      </c>
      <c r="U921">
        <v>383.18825414979301</v>
      </c>
      <c r="V921">
        <v>378.785466405487</v>
      </c>
      <c r="W921">
        <v>406.42875520834798</v>
      </c>
      <c r="X921">
        <v>383.46912431812802</v>
      </c>
      <c r="Y921">
        <v>388.96183707546197</v>
      </c>
      <c r="Z921">
        <v>727.96275044708796</v>
      </c>
      <c r="AA921">
        <v>895.29574619213304</v>
      </c>
      <c r="AB921">
        <v>364.309842004112</v>
      </c>
      <c r="AC921">
        <v>347.10852158704603</v>
      </c>
      <c r="AD921">
        <v>331.80884846959901</v>
      </c>
      <c r="AE921">
        <v>318.866233967021</v>
      </c>
      <c r="AF921">
        <v>334.935991850969</v>
      </c>
      <c r="AG921">
        <v>326.02725331565699</v>
      </c>
      <c r="AH921">
        <v>329.44899551845799</v>
      </c>
      <c r="AI921">
        <v>334.37502203885902</v>
      </c>
      <c r="AJ921">
        <v>330.047833943189</v>
      </c>
      <c r="AK921">
        <v>315.87893868489101</v>
      </c>
      <c r="AL921">
        <v>321.91751659618501</v>
      </c>
      <c r="AM921">
        <v>316.62812866355199</v>
      </c>
      <c r="AN921">
        <v>316.20375375602902</v>
      </c>
      <c r="AO921">
        <v>330.488884722264</v>
      </c>
      <c r="AP921">
        <v>299.97949487650499</v>
      </c>
      <c r="AQ921">
        <v>279.72059813051999</v>
      </c>
      <c r="AR921">
        <v>286.12959566311901</v>
      </c>
      <c r="AS921">
        <v>290.73510050199599</v>
      </c>
      <c r="AT921">
        <v>282.49292017948898</v>
      </c>
      <c r="AU921">
        <v>285.24287550038099</v>
      </c>
      <c r="AV921">
        <v>290.399984741406</v>
      </c>
      <c r="AW921">
        <v>290.18321841039801</v>
      </c>
      <c r="AX921">
        <v>286.62117705957201</v>
      </c>
      <c r="AY921">
        <v>286.34549966584001</v>
      </c>
      <c r="AZ921">
        <v>281.02255587361202</v>
      </c>
      <c r="BA921">
        <v>277.59425002837003</v>
      </c>
      <c r="BB921">
        <v>292.38126648256502</v>
      </c>
      <c r="BC921">
        <v>291.76522065340703</v>
      </c>
      <c r="BD921">
        <v>288.99704756616501</v>
      </c>
      <c r="BE921">
        <v>289.09848406937101</v>
      </c>
      <c r="BF921">
        <v>289.90122974296298</v>
      </c>
      <c r="BG921">
        <v>297.01602881026503</v>
      </c>
      <c r="BH921">
        <v>288.36684205552598</v>
      </c>
      <c r="BI921">
        <v>289.02664888932998</v>
      </c>
      <c r="BJ921">
        <v>288.93498538357301</v>
      </c>
      <c r="BK921">
        <v>286.56124860911501</v>
      </c>
      <c r="BL921">
        <v>292.59922147902199</v>
      </c>
      <c r="BM921">
        <v>294.20821875220503</v>
      </c>
      <c r="BN921">
        <v>291.419420302643</v>
      </c>
      <c r="BO921">
        <v>286.21060500853702</v>
      </c>
      <c r="BP921">
        <v>295.36034381360201</v>
      </c>
      <c r="BQ921">
        <v>289.84802104732103</v>
      </c>
      <c r="BR921">
        <v>283.25982069018698</v>
      </c>
      <c r="BS921">
        <v>295.04705096370498</v>
      </c>
      <c r="BT921">
        <v>287.47172311349601</v>
      </c>
      <c r="BU921">
        <v>289.71540675850503</v>
      </c>
      <c r="BV921">
        <v>290.127689467116</v>
      </c>
      <c r="BW921">
        <v>291.76653894130902</v>
      </c>
      <c r="BX921">
        <v>331.04439360264001</v>
      </c>
      <c r="BY921">
        <v>348.17214330148897</v>
      </c>
      <c r="BZ921">
        <v>340.801639176234</v>
      </c>
      <c r="CA921">
        <v>332.52780389539703</v>
      </c>
      <c r="CB921">
        <v>340.63534215913</v>
      </c>
      <c r="CC921">
        <v>338.67362748507901</v>
      </c>
      <c r="CD921">
        <v>337.602884741688</v>
      </c>
      <c r="CE921">
        <v>355.84158513763299</v>
      </c>
      <c r="CF921">
        <v>377.38389153345298</v>
      </c>
      <c r="CG921">
        <v>415.96296369944503</v>
      </c>
      <c r="CH921">
        <v>1619.9422296704099</v>
      </c>
      <c r="CI921">
        <v>4994.6217926809904</v>
      </c>
      <c r="CJ921">
        <v>4635.0567745772296</v>
      </c>
      <c r="CK921">
        <v>588.58856004273503</v>
      </c>
      <c r="CL921">
        <v>632.476423820327</v>
      </c>
      <c r="CM921">
        <v>360.09995162961201</v>
      </c>
      <c r="CN921">
        <v>315.088466418618</v>
      </c>
      <c r="CO921">
        <v>307.715798739028</v>
      </c>
      <c r="CP921">
        <v>308.586934496651</v>
      </c>
      <c r="CQ921">
        <v>305.26980174232699</v>
      </c>
      <c r="CR921">
        <v>305.333485838976</v>
      </c>
      <c r="CS921">
        <v>307.253646944921</v>
      </c>
      <c r="CT921">
        <v>309.13652127623499</v>
      </c>
      <c r="CU921">
        <v>306.10031242961901</v>
      </c>
      <c r="CV921">
        <v>299.791357892723</v>
      </c>
      <c r="CW921">
        <v>303.64024522762799</v>
      </c>
      <c r="CX921">
        <v>302.66861885714701</v>
      </c>
    </row>
    <row r="922" spans="1:102" x14ac:dyDescent="0.25">
      <c r="A922">
        <v>221.09479305740899</v>
      </c>
      <c r="B922">
        <v>299.41773082569398</v>
      </c>
      <c r="C922">
        <v>299.46330984150501</v>
      </c>
      <c r="D922">
        <v>295.66087944206299</v>
      </c>
      <c r="E922">
        <v>294.57698544399199</v>
      </c>
      <c r="F922">
        <v>305.805583721853</v>
      </c>
      <c r="G922">
        <v>298.92344364179502</v>
      </c>
      <c r="H922">
        <v>295.32587823102699</v>
      </c>
      <c r="I922">
        <v>299.84493433751697</v>
      </c>
      <c r="J922">
        <v>306.22435835811302</v>
      </c>
      <c r="K922">
        <v>297.80221601510902</v>
      </c>
      <c r="L922">
        <v>299.60368317820598</v>
      </c>
      <c r="M922">
        <v>295.54362605364599</v>
      </c>
      <c r="N922">
        <v>300.37004749840003</v>
      </c>
      <c r="O922">
        <v>308.44247739501998</v>
      </c>
      <c r="P922">
        <v>305.117014416578</v>
      </c>
      <c r="Q922">
        <v>538.69583817154603</v>
      </c>
      <c r="R922">
        <v>497.79992536119698</v>
      </c>
      <c r="S922">
        <v>352.83213435197598</v>
      </c>
      <c r="T922">
        <v>367.23569024741698</v>
      </c>
      <c r="U922">
        <v>378.94758761929398</v>
      </c>
      <c r="V922">
        <v>379.94467045380998</v>
      </c>
      <c r="W922">
        <v>407.03905727320102</v>
      </c>
      <c r="X922">
        <v>387.13413465312499</v>
      </c>
      <c r="Y922">
        <v>391.00003047872502</v>
      </c>
      <c r="Z922">
        <v>728.29516710993903</v>
      </c>
      <c r="AA922">
        <v>892.23728244854499</v>
      </c>
      <c r="AB922">
        <v>366.200438338742</v>
      </c>
      <c r="AC922">
        <v>345.698024808274</v>
      </c>
      <c r="AD922">
        <v>331.74480897064899</v>
      </c>
      <c r="AE922">
        <v>318.686480784026</v>
      </c>
      <c r="AF922">
        <v>333.669233872196</v>
      </c>
      <c r="AG922">
        <v>326.00063732546403</v>
      </c>
      <c r="AH922">
        <v>331.28858268173798</v>
      </c>
      <c r="AI922">
        <v>333.83479416422898</v>
      </c>
      <c r="AJ922">
        <v>328.90289067001203</v>
      </c>
      <c r="AK922">
        <v>317.23746006955997</v>
      </c>
      <c r="AL922">
        <v>325.25183628158101</v>
      </c>
      <c r="AM922">
        <v>314.26735201129497</v>
      </c>
      <c r="AN922">
        <v>314.155576695766</v>
      </c>
      <c r="AO922">
        <v>330.94230001675197</v>
      </c>
      <c r="AP922">
        <v>300.45767551673401</v>
      </c>
      <c r="AQ922">
        <v>281.27242591613299</v>
      </c>
      <c r="AR922">
        <v>286.81899062322401</v>
      </c>
      <c r="AS922">
        <v>292.08507540179602</v>
      </c>
      <c r="AT922">
        <v>284.29031102029398</v>
      </c>
      <c r="AU922">
        <v>286.361700971544</v>
      </c>
      <c r="AV922">
        <v>292.02885292189399</v>
      </c>
      <c r="AW922">
        <v>290.48198973815198</v>
      </c>
      <c r="AX922">
        <v>289.653022828404</v>
      </c>
      <c r="AY922">
        <v>285.24275056824598</v>
      </c>
      <c r="AZ922">
        <v>279.64720585308902</v>
      </c>
      <c r="BA922">
        <v>280.90179565978502</v>
      </c>
      <c r="BB922">
        <v>291.395251702086</v>
      </c>
      <c r="BC922">
        <v>290.12428038651097</v>
      </c>
      <c r="BD922">
        <v>291.16469006205898</v>
      </c>
      <c r="BE922">
        <v>290.223857036384</v>
      </c>
      <c r="BF922">
        <v>289.87742837100598</v>
      </c>
      <c r="BG922">
        <v>296.05772549118802</v>
      </c>
      <c r="BH922">
        <v>288.395748084432</v>
      </c>
      <c r="BI922">
        <v>288.812154087029</v>
      </c>
      <c r="BJ922">
        <v>290.16750424125598</v>
      </c>
      <c r="BK922">
        <v>286.550720127734</v>
      </c>
      <c r="BL922">
        <v>292.635579240857</v>
      </c>
      <c r="BM922">
        <v>296.064663627306</v>
      </c>
      <c r="BN922">
        <v>291.89512444108999</v>
      </c>
      <c r="BO922">
        <v>284.09153637812301</v>
      </c>
      <c r="BP922">
        <v>295.537601077565</v>
      </c>
      <c r="BQ922">
        <v>288.43672698678103</v>
      </c>
      <c r="BR922">
        <v>283.31523553413302</v>
      </c>
      <c r="BS922">
        <v>296.36052739295502</v>
      </c>
      <c r="BT922">
        <v>288.13819801268801</v>
      </c>
      <c r="BU922">
        <v>290.27668784247601</v>
      </c>
      <c r="BV922">
        <v>289.97847268348397</v>
      </c>
      <c r="BW922">
        <v>291.91965149001999</v>
      </c>
      <c r="BX922">
        <v>330.52023643386002</v>
      </c>
      <c r="BY922">
        <v>348.04364443608699</v>
      </c>
      <c r="BZ922">
        <v>340.96649613096798</v>
      </c>
      <c r="CA922">
        <v>335.06342258562597</v>
      </c>
      <c r="CB922">
        <v>342.80192391242798</v>
      </c>
      <c r="CC922">
        <v>337.95449197570298</v>
      </c>
      <c r="CD922">
        <v>337.85033011423201</v>
      </c>
      <c r="CE922">
        <v>354.80579471631899</v>
      </c>
      <c r="CF922">
        <v>371.06929565384701</v>
      </c>
      <c r="CG922">
        <v>417.53118086422802</v>
      </c>
      <c r="CH922">
        <v>1620.0477094892401</v>
      </c>
      <c r="CI922">
        <v>4978.2909738901799</v>
      </c>
      <c r="CJ922">
        <v>4612.7109501042796</v>
      </c>
      <c r="CK922">
        <v>587.54178585452996</v>
      </c>
      <c r="CL922">
        <v>631.64209575359905</v>
      </c>
      <c r="CM922">
        <v>356.08374848127198</v>
      </c>
      <c r="CN922">
        <v>315.06637005029302</v>
      </c>
      <c r="CO922">
        <v>305.07365071898698</v>
      </c>
      <c r="CP922">
        <v>308.37283495899698</v>
      </c>
      <c r="CQ922">
        <v>305.23477522967499</v>
      </c>
      <c r="CR922">
        <v>306.28715296894399</v>
      </c>
      <c r="CS922">
        <v>304.29054349592201</v>
      </c>
      <c r="CT922">
        <v>309.606516098795</v>
      </c>
      <c r="CU922">
        <v>306.91774004079701</v>
      </c>
      <c r="CV922">
        <v>297.08021111387097</v>
      </c>
      <c r="CW922">
        <v>304.48101389696001</v>
      </c>
      <c r="CX922">
        <v>303.75204313452099</v>
      </c>
    </row>
    <row r="923" spans="1:102" x14ac:dyDescent="0.25">
      <c r="A923">
        <v>221.335113484646</v>
      </c>
      <c r="B923">
        <v>300.28926714851701</v>
      </c>
      <c r="C923">
        <v>299.56421129927998</v>
      </c>
      <c r="D923">
        <v>298.57351417278699</v>
      </c>
      <c r="E923">
        <v>295.92073854108702</v>
      </c>
      <c r="F923">
        <v>303.81794924581698</v>
      </c>
      <c r="G923">
        <v>299.45425541820902</v>
      </c>
      <c r="H923">
        <v>296.43488664038603</v>
      </c>
      <c r="I923">
        <v>298.62542418038299</v>
      </c>
      <c r="J923">
        <v>304.87363601569899</v>
      </c>
      <c r="K923">
        <v>297.68072265644798</v>
      </c>
      <c r="L923">
        <v>300.15939839021303</v>
      </c>
      <c r="M923">
        <v>293.166243459572</v>
      </c>
      <c r="N923">
        <v>298.25813294212901</v>
      </c>
      <c r="O923">
        <v>309.66543367715099</v>
      </c>
      <c r="P923">
        <v>304.239067575972</v>
      </c>
      <c r="Q923">
        <v>548.13628952783495</v>
      </c>
      <c r="R923">
        <v>512.25494781131397</v>
      </c>
      <c r="S923">
        <v>356.38275533161601</v>
      </c>
      <c r="T923">
        <v>369.01486249694</v>
      </c>
      <c r="U923">
        <v>380.00472299679302</v>
      </c>
      <c r="V923">
        <v>386.38279856611899</v>
      </c>
      <c r="W923">
        <v>417.88602305426201</v>
      </c>
      <c r="X923">
        <v>391.681679023051</v>
      </c>
      <c r="Y923">
        <v>399.14388139199502</v>
      </c>
      <c r="Z923">
        <v>776.99407504098895</v>
      </c>
      <c r="AA923">
        <v>913.60169446358498</v>
      </c>
      <c r="AB923">
        <v>369.57452057220502</v>
      </c>
      <c r="AC923">
        <v>345.792594515877</v>
      </c>
      <c r="AD923">
        <v>335.07522080582999</v>
      </c>
      <c r="AE923">
        <v>319.47137327531402</v>
      </c>
      <c r="AF923">
        <v>331.09099072518302</v>
      </c>
      <c r="AG923">
        <v>325.03140510484701</v>
      </c>
      <c r="AH923">
        <v>331.68887073810498</v>
      </c>
      <c r="AI923">
        <v>331.87962948398001</v>
      </c>
      <c r="AJ923">
        <v>329.28182778390601</v>
      </c>
      <c r="AK923">
        <v>317.27175023037699</v>
      </c>
      <c r="AL923">
        <v>324.94859757172298</v>
      </c>
      <c r="AM923">
        <v>309.482775378653</v>
      </c>
      <c r="AN923">
        <v>311.457600807917</v>
      </c>
      <c r="AO923">
        <v>333.93342552679701</v>
      </c>
      <c r="AP923">
        <v>300.75281579221001</v>
      </c>
      <c r="AQ923">
        <v>282.56135691274199</v>
      </c>
      <c r="AR923">
        <v>284.01803059425202</v>
      </c>
      <c r="AS923">
        <v>291.40138543578098</v>
      </c>
      <c r="AT923">
        <v>285.25240405410699</v>
      </c>
      <c r="AU923">
        <v>289.789198852786</v>
      </c>
      <c r="AV923">
        <v>292.450202870716</v>
      </c>
      <c r="AW923">
        <v>292.939951262786</v>
      </c>
      <c r="AX923">
        <v>287.585226248271</v>
      </c>
      <c r="AY923">
        <v>284.51584377644201</v>
      </c>
      <c r="AZ923">
        <v>280.05535605623402</v>
      </c>
      <c r="BA923">
        <v>282.13442906003098</v>
      </c>
      <c r="BB923">
        <v>291.57614973022697</v>
      </c>
      <c r="BC923">
        <v>289.36074744200801</v>
      </c>
      <c r="BD923">
        <v>289.83234223559299</v>
      </c>
      <c r="BE923">
        <v>291.80604418107998</v>
      </c>
      <c r="BF923">
        <v>291.76361847309403</v>
      </c>
      <c r="BG923">
        <v>296.73587788843298</v>
      </c>
      <c r="BH923">
        <v>286.51939849343302</v>
      </c>
      <c r="BI923">
        <v>287.89818261440098</v>
      </c>
      <c r="BJ923">
        <v>289.88895107062098</v>
      </c>
      <c r="BK923">
        <v>286.23726610324002</v>
      </c>
      <c r="BL923">
        <v>290.84539342270801</v>
      </c>
      <c r="BM923">
        <v>296.350052191359</v>
      </c>
      <c r="BN923">
        <v>291.87538806201098</v>
      </c>
      <c r="BO923">
        <v>283.95908004622902</v>
      </c>
      <c r="BP923">
        <v>294.74626126888597</v>
      </c>
      <c r="BQ923">
        <v>287.33297802270999</v>
      </c>
      <c r="BR923">
        <v>286.141162115253</v>
      </c>
      <c r="BS923">
        <v>293.95220578666499</v>
      </c>
      <c r="BT923">
        <v>290.34892447999403</v>
      </c>
      <c r="BU923">
        <v>287.910401142826</v>
      </c>
      <c r="BV923">
        <v>290.31397000620399</v>
      </c>
      <c r="BW923">
        <v>289.98566806973099</v>
      </c>
      <c r="BX923">
        <v>331.25261940401202</v>
      </c>
      <c r="BY923">
        <v>349.04075909286502</v>
      </c>
      <c r="BZ923">
        <v>344.358306025361</v>
      </c>
      <c r="CA923">
        <v>338.04034619436601</v>
      </c>
      <c r="CB923">
        <v>344.11254584089301</v>
      </c>
      <c r="CC923">
        <v>338.19126807180999</v>
      </c>
      <c r="CD923">
        <v>341.13059329258101</v>
      </c>
      <c r="CE923">
        <v>357.09613801463001</v>
      </c>
      <c r="CF923">
        <v>369.30421013973</v>
      </c>
      <c r="CG923">
        <v>419.914854707605</v>
      </c>
      <c r="CH923">
        <v>1598.6375944563299</v>
      </c>
      <c r="CI923">
        <v>4894.4378421347601</v>
      </c>
      <c r="CJ923">
        <v>4543.0009239885803</v>
      </c>
      <c r="CK923">
        <v>592.74124036587102</v>
      </c>
      <c r="CL923">
        <v>640.47444691240401</v>
      </c>
      <c r="CM923">
        <v>353.68250443784899</v>
      </c>
      <c r="CN923">
        <v>316.90053630798201</v>
      </c>
      <c r="CO923">
        <v>308.28109930592097</v>
      </c>
      <c r="CP923">
        <v>309.19423127193301</v>
      </c>
      <c r="CQ923">
        <v>305.86074089733302</v>
      </c>
      <c r="CR923">
        <v>308.49282696750703</v>
      </c>
      <c r="CS923">
        <v>303.920821082359</v>
      </c>
      <c r="CT923">
        <v>307.24926676532698</v>
      </c>
      <c r="CU923">
        <v>307.246945337044</v>
      </c>
      <c r="CV923">
        <v>299.01380765651402</v>
      </c>
      <c r="CW923">
        <v>305.12167428886801</v>
      </c>
      <c r="CX923">
        <v>304.00850004442299</v>
      </c>
    </row>
    <row r="924" spans="1:102" x14ac:dyDescent="0.25">
      <c r="A924">
        <v>221.57543391188199</v>
      </c>
      <c r="B924">
        <v>302.43240755654398</v>
      </c>
      <c r="C924">
        <v>299.18893016137099</v>
      </c>
      <c r="D924">
        <v>299.926210506568</v>
      </c>
      <c r="E924">
        <v>296.66795604452102</v>
      </c>
      <c r="F924">
        <v>302.04309134648997</v>
      </c>
      <c r="G924">
        <v>298.78816079063</v>
      </c>
      <c r="H924">
        <v>300.55878155015699</v>
      </c>
      <c r="I924">
        <v>299.90077032051698</v>
      </c>
      <c r="J924">
        <v>301.31832180162502</v>
      </c>
      <c r="K924">
        <v>298.47315838809902</v>
      </c>
      <c r="L924">
        <v>301.17286754293099</v>
      </c>
      <c r="M924">
        <v>293.54726753034902</v>
      </c>
      <c r="N924">
        <v>298.31008165130902</v>
      </c>
      <c r="O924">
        <v>309.97580779983599</v>
      </c>
      <c r="P924">
        <v>305.30152974446798</v>
      </c>
      <c r="Q924">
        <v>560.71578515075601</v>
      </c>
      <c r="R924">
        <v>527.370713118548</v>
      </c>
      <c r="S924">
        <v>355.09421617893702</v>
      </c>
      <c r="T924">
        <v>366.42127806245003</v>
      </c>
      <c r="U924">
        <v>382.90190839004299</v>
      </c>
      <c r="V924">
        <v>393.38174862845602</v>
      </c>
      <c r="W924">
        <v>435.03831958510199</v>
      </c>
      <c r="X924">
        <v>400.58793145356901</v>
      </c>
      <c r="Y924">
        <v>412.56351418233697</v>
      </c>
      <c r="Z924">
        <v>826.08766891420498</v>
      </c>
      <c r="AA924">
        <v>945.50741579226496</v>
      </c>
      <c r="AB924">
        <v>371.83056267663602</v>
      </c>
      <c r="AC924">
        <v>346.98073416260399</v>
      </c>
      <c r="AD924">
        <v>337.34950818606097</v>
      </c>
      <c r="AE924">
        <v>323.12127027402101</v>
      </c>
      <c r="AF924">
        <v>333.84602907520701</v>
      </c>
      <c r="AG924">
        <v>327.10018146113401</v>
      </c>
      <c r="AH924">
        <v>331.44520274214199</v>
      </c>
      <c r="AI924">
        <v>330.64027810482798</v>
      </c>
      <c r="AJ924">
        <v>331.99988635932198</v>
      </c>
      <c r="AK924">
        <v>318.08487892951098</v>
      </c>
      <c r="AL924">
        <v>326.98080960495599</v>
      </c>
      <c r="AM924">
        <v>310.009187804318</v>
      </c>
      <c r="AN924">
        <v>309.85085102310501</v>
      </c>
      <c r="AO924">
        <v>333.32978610076998</v>
      </c>
      <c r="AP924">
        <v>297.663927560525</v>
      </c>
      <c r="AQ924">
        <v>280.27285763110001</v>
      </c>
      <c r="AR924">
        <v>283.94354417916901</v>
      </c>
      <c r="AS924">
        <v>293.57963633106601</v>
      </c>
      <c r="AT924">
        <v>288.63429220241397</v>
      </c>
      <c r="AU924">
        <v>290.02917177515201</v>
      </c>
      <c r="AV924">
        <v>288.08955203710201</v>
      </c>
      <c r="AW924">
        <v>291.526109238495</v>
      </c>
      <c r="AX924">
        <v>287.84097421824202</v>
      </c>
      <c r="AY924">
        <v>284.24541007422698</v>
      </c>
      <c r="AZ924">
        <v>280.16076211957699</v>
      </c>
      <c r="BA924">
        <v>282.80772885901598</v>
      </c>
      <c r="BB924">
        <v>295.09795365496001</v>
      </c>
      <c r="BC924">
        <v>287.26825324523497</v>
      </c>
      <c r="BD924">
        <v>288.79042362010898</v>
      </c>
      <c r="BE924">
        <v>292.16205377566502</v>
      </c>
      <c r="BF924">
        <v>292.27309282149599</v>
      </c>
      <c r="BG924">
        <v>293.03217914187798</v>
      </c>
      <c r="BH924">
        <v>283.27861148261297</v>
      </c>
      <c r="BI924">
        <v>286.379304143458</v>
      </c>
      <c r="BJ924">
        <v>286.65413357295103</v>
      </c>
      <c r="BK924">
        <v>289.72027558350698</v>
      </c>
      <c r="BL924">
        <v>289.66488803116903</v>
      </c>
      <c r="BM924">
        <v>297.06960721691303</v>
      </c>
      <c r="BN924">
        <v>290.72130516962699</v>
      </c>
      <c r="BO924">
        <v>284.38567213854498</v>
      </c>
      <c r="BP924">
        <v>292.20480708205002</v>
      </c>
      <c r="BQ924">
        <v>283.69882270143199</v>
      </c>
      <c r="BR924">
        <v>287.42374836215402</v>
      </c>
      <c r="BS924">
        <v>293.22531865550297</v>
      </c>
      <c r="BT924">
        <v>286.64795080059002</v>
      </c>
      <c r="BU924">
        <v>289.34159193682899</v>
      </c>
      <c r="BV924">
        <v>289.50374423477399</v>
      </c>
      <c r="BW924">
        <v>287.04040257938198</v>
      </c>
      <c r="BX924">
        <v>330.00371011264502</v>
      </c>
      <c r="BY924">
        <v>345.13476780229502</v>
      </c>
      <c r="BZ924">
        <v>346.94422886413503</v>
      </c>
      <c r="CA924">
        <v>342.00383310473597</v>
      </c>
      <c r="CB924">
        <v>346.90613012865799</v>
      </c>
      <c r="CC924">
        <v>341.771537009447</v>
      </c>
      <c r="CD924">
        <v>343.834848900564</v>
      </c>
      <c r="CE924">
        <v>359.449777550156</v>
      </c>
      <c r="CF924">
        <v>367.74702361724502</v>
      </c>
      <c r="CG924">
        <v>418.46801953068598</v>
      </c>
      <c r="CH924">
        <v>1648.0522795240099</v>
      </c>
      <c r="CI924">
        <v>4928.4096890908204</v>
      </c>
      <c r="CJ924">
        <v>4666.85194243553</v>
      </c>
      <c r="CK924">
        <v>601.27818919353899</v>
      </c>
      <c r="CL924">
        <v>664.41179221234904</v>
      </c>
      <c r="CM924">
        <v>355.53516968011297</v>
      </c>
      <c r="CN924">
        <v>318.73562556059397</v>
      </c>
      <c r="CO924">
        <v>310.47344924428</v>
      </c>
      <c r="CP924">
        <v>313.92121058996099</v>
      </c>
      <c r="CQ924">
        <v>307.705986030026</v>
      </c>
      <c r="CR924">
        <v>308.952766251176</v>
      </c>
      <c r="CS924">
        <v>301.54437564162902</v>
      </c>
      <c r="CT924">
        <v>304.32279514360403</v>
      </c>
      <c r="CU924">
        <v>306.79034693686202</v>
      </c>
      <c r="CV924">
        <v>301.04495937511399</v>
      </c>
      <c r="CW924">
        <v>306.450075857836</v>
      </c>
      <c r="CX924">
        <v>307.00275601683597</v>
      </c>
    </row>
    <row r="925" spans="1:102" x14ac:dyDescent="0.25">
      <c r="A925">
        <v>221.815754339118</v>
      </c>
      <c r="B925">
        <v>303.52764405732398</v>
      </c>
      <c r="C925">
        <v>301.24855189822898</v>
      </c>
      <c r="D925">
        <v>300.52017954105497</v>
      </c>
      <c r="E925">
        <v>298.00486797635602</v>
      </c>
      <c r="F925">
        <v>300.91078309914298</v>
      </c>
      <c r="G925">
        <v>296.92746111213398</v>
      </c>
      <c r="H925">
        <v>301.59955240997402</v>
      </c>
      <c r="I925">
        <v>301.324996149171</v>
      </c>
      <c r="J925">
        <v>299.44135764290598</v>
      </c>
      <c r="K925">
        <v>299.131735552029</v>
      </c>
      <c r="L925">
        <v>302.33097489673099</v>
      </c>
      <c r="M925">
        <v>295.81335309564099</v>
      </c>
      <c r="N925">
        <v>296.92976019101002</v>
      </c>
      <c r="O925">
        <v>309.79512832606798</v>
      </c>
      <c r="P925">
        <v>304.32477113625998</v>
      </c>
      <c r="Q925">
        <v>561.41412596734494</v>
      </c>
      <c r="R925">
        <v>527.38206891857203</v>
      </c>
      <c r="S925">
        <v>355.149609556234</v>
      </c>
      <c r="T925">
        <v>363.59125903504298</v>
      </c>
      <c r="U925">
        <v>379.713064702157</v>
      </c>
      <c r="V925">
        <v>394.44976177746503</v>
      </c>
      <c r="W925">
        <v>432.849884514601</v>
      </c>
      <c r="X925">
        <v>406.21640029287403</v>
      </c>
      <c r="Y925">
        <v>416.49615556718902</v>
      </c>
      <c r="Z925">
        <v>825.29571758467102</v>
      </c>
      <c r="AA925">
        <v>948.19998410503501</v>
      </c>
      <c r="AB925">
        <v>370.11460416259098</v>
      </c>
      <c r="AC925">
        <v>347.078050227186</v>
      </c>
      <c r="AD925">
        <v>337.52649418613498</v>
      </c>
      <c r="AE925">
        <v>326.06734748211102</v>
      </c>
      <c r="AF925">
        <v>333.470703285068</v>
      </c>
      <c r="AG925">
        <v>327.45343175668501</v>
      </c>
      <c r="AH925">
        <v>332.08876923104901</v>
      </c>
      <c r="AI925">
        <v>331.48468399107497</v>
      </c>
      <c r="AJ925">
        <v>334.22700097067298</v>
      </c>
      <c r="AK925">
        <v>320.853068271513</v>
      </c>
      <c r="AL925">
        <v>329.35654026931002</v>
      </c>
      <c r="AM925">
        <v>310.77956317468102</v>
      </c>
      <c r="AN925">
        <v>308.483213869709</v>
      </c>
      <c r="AO925">
        <v>335.67852706248601</v>
      </c>
      <c r="AP925">
        <v>295.95495752783199</v>
      </c>
      <c r="AQ925">
        <v>279.96188588141803</v>
      </c>
      <c r="AR925">
        <v>281.87198060716997</v>
      </c>
      <c r="AS925">
        <v>292.62547808586498</v>
      </c>
      <c r="AT925">
        <v>289.90830253009699</v>
      </c>
      <c r="AU925">
        <v>289.12384923488497</v>
      </c>
      <c r="AV925">
        <v>285.76323707068701</v>
      </c>
      <c r="AW925">
        <v>291.22157897565597</v>
      </c>
      <c r="AX925">
        <v>286.93295599384101</v>
      </c>
      <c r="AY925">
        <v>282.63844305409998</v>
      </c>
      <c r="AZ925">
        <v>280.65007236599598</v>
      </c>
      <c r="BA925">
        <v>283.78476995398</v>
      </c>
      <c r="BB925">
        <v>295.62439165840601</v>
      </c>
      <c r="BC925">
        <v>288.16763873870002</v>
      </c>
      <c r="BD925">
        <v>289.065501475345</v>
      </c>
      <c r="BE925">
        <v>293.46559320179801</v>
      </c>
      <c r="BF925">
        <v>291.60418492562297</v>
      </c>
      <c r="BG925">
        <v>289.322872694838</v>
      </c>
      <c r="BH925">
        <v>282.83539846660199</v>
      </c>
      <c r="BI925">
        <v>286.79314614267201</v>
      </c>
      <c r="BJ925">
        <v>288.799237742559</v>
      </c>
      <c r="BK925">
        <v>291.85163503102899</v>
      </c>
      <c r="BL925">
        <v>289.95038053485399</v>
      </c>
      <c r="BM925">
        <v>295.249226644663</v>
      </c>
      <c r="BN925">
        <v>291.56683196120298</v>
      </c>
      <c r="BO925">
        <v>285.26846691756703</v>
      </c>
      <c r="BP925">
        <v>290.47666867707397</v>
      </c>
      <c r="BQ925">
        <v>281.95023131212901</v>
      </c>
      <c r="BR925">
        <v>285.75907001245298</v>
      </c>
      <c r="BS925">
        <v>295.11744086685002</v>
      </c>
      <c r="BT925">
        <v>286.54767620420898</v>
      </c>
      <c r="BU925">
        <v>289.884782960579</v>
      </c>
      <c r="BV925">
        <v>289.01072084833697</v>
      </c>
      <c r="BW925">
        <v>288.31717771973001</v>
      </c>
      <c r="BX925">
        <v>329.98091561774402</v>
      </c>
      <c r="BY925">
        <v>341.950987754518</v>
      </c>
      <c r="BZ925">
        <v>350.36119872986598</v>
      </c>
      <c r="CA925">
        <v>342.61652614477202</v>
      </c>
      <c r="CB925">
        <v>346.02420451580002</v>
      </c>
      <c r="CC925">
        <v>345.45219732377097</v>
      </c>
      <c r="CD925">
        <v>343.01732156394098</v>
      </c>
      <c r="CE925">
        <v>361.83074192095103</v>
      </c>
      <c r="CF925">
        <v>362.59127221211799</v>
      </c>
      <c r="CG925">
        <v>413.36618861036601</v>
      </c>
      <c r="CH925">
        <v>1651.2286462206901</v>
      </c>
      <c r="CI925">
        <v>4944.6000045062201</v>
      </c>
      <c r="CJ925">
        <v>4685.5841822941002</v>
      </c>
      <c r="CK925">
        <v>602.643191876934</v>
      </c>
      <c r="CL925">
        <v>663.59869619645895</v>
      </c>
      <c r="CM925">
        <v>354.53392387988998</v>
      </c>
      <c r="CN925">
        <v>318.36739462165099</v>
      </c>
      <c r="CO925">
        <v>311.02465692316099</v>
      </c>
      <c r="CP925">
        <v>315.68439120467298</v>
      </c>
      <c r="CQ925">
        <v>306.50150947134898</v>
      </c>
      <c r="CR925">
        <v>306.75300532049999</v>
      </c>
      <c r="CS925">
        <v>303.39957572467603</v>
      </c>
      <c r="CT925">
        <v>302.81028276484102</v>
      </c>
      <c r="CU925">
        <v>308.686763183035</v>
      </c>
      <c r="CV925">
        <v>300.21509606078303</v>
      </c>
      <c r="CW925">
        <v>304.22495091568697</v>
      </c>
      <c r="CX925">
        <v>307.75909461198597</v>
      </c>
    </row>
    <row r="926" spans="1:102" x14ac:dyDescent="0.25">
      <c r="A926">
        <v>222.05607476635501</v>
      </c>
      <c r="B926">
        <v>302.018076289595</v>
      </c>
      <c r="C926">
        <v>303.24266916382902</v>
      </c>
      <c r="D926">
        <v>300.02361371022403</v>
      </c>
      <c r="E926">
        <v>298.08017364319102</v>
      </c>
      <c r="F926">
        <v>295.31258621200698</v>
      </c>
      <c r="G926">
        <v>294.82930845786899</v>
      </c>
      <c r="H926">
        <v>303.35049273489199</v>
      </c>
      <c r="I926">
        <v>300.85287034757499</v>
      </c>
      <c r="J926">
        <v>300.46741026302197</v>
      </c>
      <c r="K926">
        <v>299.74277610354</v>
      </c>
      <c r="L926">
        <v>301.34463027599202</v>
      </c>
      <c r="M926">
        <v>297.47159838640198</v>
      </c>
      <c r="N926">
        <v>297.41624327233802</v>
      </c>
      <c r="O926">
        <v>308.38107557902299</v>
      </c>
      <c r="P926">
        <v>303.754062294248</v>
      </c>
      <c r="Q926">
        <v>561.75082182366896</v>
      </c>
      <c r="R926">
        <v>530.24701158726702</v>
      </c>
      <c r="S926">
        <v>353.87664186237799</v>
      </c>
      <c r="T926">
        <v>362.92526492069601</v>
      </c>
      <c r="U926">
        <v>381.77054495937699</v>
      </c>
      <c r="V926">
        <v>400.48351211632502</v>
      </c>
      <c r="W926">
        <v>436.32582643394801</v>
      </c>
      <c r="X926">
        <v>412.54694245917102</v>
      </c>
      <c r="Y926">
        <v>417.84865330707601</v>
      </c>
      <c r="Z926">
        <v>838.40881728610805</v>
      </c>
      <c r="AA926">
        <v>950.17724558325995</v>
      </c>
      <c r="AB926">
        <v>369.58269021178</v>
      </c>
      <c r="AC926">
        <v>348.51283322223202</v>
      </c>
      <c r="AD926">
        <v>336.97018641835098</v>
      </c>
      <c r="AE926">
        <v>327.41136516718501</v>
      </c>
      <c r="AF926">
        <v>333.54518532412197</v>
      </c>
      <c r="AG926">
        <v>328.63354454991401</v>
      </c>
      <c r="AH926">
        <v>331.63933057602401</v>
      </c>
      <c r="AI926">
        <v>330.81710845964801</v>
      </c>
      <c r="AJ926">
        <v>337.62148287741002</v>
      </c>
      <c r="AK926">
        <v>320.87903896319102</v>
      </c>
      <c r="AL926">
        <v>328.50591291096902</v>
      </c>
      <c r="AM926">
        <v>312.64690740719902</v>
      </c>
      <c r="AN926">
        <v>306.87446412823198</v>
      </c>
      <c r="AO926">
        <v>333.83536639555001</v>
      </c>
      <c r="AP926">
        <v>293.65994951164902</v>
      </c>
      <c r="AQ926">
        <v>279.622561158103</v>
      </c>
      <c r="AR926">
        <v>282.37781816901401</v>
      </c>
      <c r="AS926">
        <v>292.11675066954302</v>
      </c>
      <c r="AT926">
        <v>289.13554519326698</v>
      </c>
      <c r="AU926">
        <v>287.64379933634899</v>
      </c>
      <c r="AV926">
        <v>286.84604952654399</v>
      </c>
      <c r="AW926">
        <v>290.61282398989601</v>
      </c>
      <c r="AX926">
        <v>286.16466252433497</v>
      </c>
      <c r="AY926">
        <v>283.46561850613699</v>
      </c>
      <c r="AZ926">
        <v>280.18045288718002</v>
      </c>
      <c r="BA926">
        <v>283.91326998904401</v>
      </c>
      <c r="BB926">
        <v>293.69997215542799</v>
      </c>
      <c r="BC926">
        <v>288.347455421105</v>
      </c>
      <c r="BD926">
        <v>289.38981344877101</v>
      </c>
      <c r="BE926">
        <v>294.20401116528001</v>
      </c>
      <c r="BF926">
        <v>291.09792523318998</v>
      </c>
      <c r="BG926">
        <v>290.52013859520298</v>
      </c>
      <c r="BH926">
        <v>285.13761635803201</v>
      </c>
      <c r="BI926">
        <v>287.64338994327301</v>
      </c>
      <c r="BJ926">
        <v>291.14404508035102</v>
      </c>
      <c r="BK926">
        <v>293.83803968232797</v>
      </c>
      <c r="BL926">
        <v>290.10731271561599</v>
      </c>
      <c r="BM926">
        <v>296.684126649787</v>
      </c>
      <c r="BN926">
        <v>292.64778773863202</v>
      </c>
      <c r="BO926">
        <v>285.08777506968602</v>
      </c>
      <c r="BP926">
        <v>291.58213381865897</v>
      </c>
      <c r="BQ926">
        <v>282.82184283213201</v>
      </c>
      <c r="BR926">
        <v>286.69545185957998</v>
      </c>
      <c r="BS926">
        <v>295.63151001399598</v>
      </c>
      <c r="BT926">
        <v>285.597825491609</v>
      </c>
      <c r="BU926">
        <v>288.30056787402401</v>
      </c>
      <c r="BV926">
        <v>291.36455713458702</v>
      </c>
      <c r="BW926">
        <v>289.79045370530201</v>
      </c>
      <c r="BX926">
        <v>330.917804371324</v>
      </c>
      <c r="BY926">
        <v>341.41635250235402</v>
      </c>
      <c r="BZ926">
        <v>352.66418321487203</v>
      </c>
      <c r="CA926">
        <v>344.758506773075</v>
      </c>
      <c r="CB926">
        <v>350.16340683048497</v>
      </c>
      <c r="CC926">
        <v>343.23312960829202</v>
      </c>
      <c r="CD926">
        <v>345.014170834791</v>
      </c>
      <c r="CE926">
        <v>363.76349406954898</v>
      </c>
      <c r="CF926">
        <v>363.85729565893502</v>
      </c>
      <c r="CG926">
        <v>412.50757979700001</v>
      </c>
      <c r="CH926">
        <v>1644.4406725879001</v>
      </c>
      <c r="CI926">
        <v>4921.2047232775703</v>
      </c>
      <c r="CJ926">
        <v>4660.6812040775903</v>
      </c>
      <c r="CK926">
        <v>604.83625001273299</v>
      </c>
      <c r="CL926">
        <v>664.55236565514099</v>
      </c>
      <c r="CM926">
        <v>350.78522364428602</v>
      </c>
      <c r="CN926">
        <v>316.32650509831399</v>
      </c>
      <c r="CO926">
        <v>311.954918475753</v>
      </c>
      <c r="CP926">
        <v>313.79599692634099</v>
      </c>
      <c r="CQ926">
        <v>304.48045393891101</v>
      </c>
      <c r="CR926">
        <v>305.15105568611199</v>
      </c>
      <c r="CS926">
        <v>306.80622734143202</v>
      </c>
      <c r="CT926">
        <v>303.98714523028798</v>
      </c>
      <c r="CU926">
        <v>307.158466744176</v>
      </c>
      <c r="CV926">
        <v>303.278282664259</v>
      </c>
      <c r="CW926">
        <v>304.49674784431102</v>
      </c>
      <c r="CX926">
        <v>307.88975964856701</v>
      </c>
    </row>
    <row r="927" spans="1:102" x14ac:dyDescent="0.25">
      <c r="A927">
        <v>222.296395193591</v>
      </c>
      <c r="B927">
        <v>298.639647379238</v>
      </c>
      <c r="C927">
        <v>303.49565046162201</v>
      </c>
      <c r="D927">
        <v>296.98220726256301</v>
      </c>
      <c r="E927">
        <v>299.68451908382502</v>
      </c>
      <c r="F927">
        <v>295.65688977213898</v>
      </c>
      <c r="G927">
        <v>293.42215786179202</v>
      </c>
      <c r="H927">
        <v>301.93958133636801</v>
      </c>
      <c r="I927">
        <v>303.83181885920499</v>
      </c>
      <c r="J927">
        <v>298.493260829326</v>
      </c>
      <c r="K927">
        <v>302.46242759612301</v>
      </c>
      <c r="L927">
        <v>302.63211995891697</v>
      </c>
      <c r="M927">
        <v>296.889019524574</v>
      </c>
      <c r="N927">
        <v>299.51736850833402</v>
      </c>
      <c r="O927">
        <v>308.78592704216101</v>
      </c>
      <c r="P927">
        <v>304.28424054658598</v>
      </c>
      <c r="Q927">
        <v>572.07846686292896</v>
      </c>
      <c r="R927">
        <v>555.38220661765104</v>
      </c>
      <c r="S927">
        <v>354.72888945463302</v>
      </c>
      <c r="T927">
        <v>361.10633988468697</v>
      </c>
      <c r="U927">
        <v>381.97830620266802</v>
      </c>
      <c r="V927">
        <v>415.85062558551402</v>
      </c>
      <c r="W927">
        <v>461.81448130743399</v>
      </c>
      <c r="X927">
        <v>426.09933822930498</v>
      </c>
      <c r="Y927">
        <v>439.98005690692202</v>
      </c>
      <c r="Z927">
        <v>938.069821987154</v>
      </c>
      <c r="AA927">
        <v>993.37335743901895</v>
      </c>
      <c r="AB927">
        <v>376.14234038590098</v>
      </c>
      <c r="AC927">
        <v>352.47982622485301</v>
      </c>
      <c r="AD927">
        <v>337.52676026515502</v>
      </c>
      <c r="AE927">
        <v>332.07215634937199</v>
      </c>
      <c r="AF927">
        <v>332.78334245837698</v>
      </c>
      <c r="AG927">
        <v>327.59368514188498</v>
      </c>
      <c r="AH927">
        <v>331.135171704014</v>
      </c>
      <c r="AI927">
        <v>332.96540619968101</v>
      </c>
      <c r="AJ927">
        <v>342.36370612818098</v>
      </c>
      <c r="AK927">
        <v>323.75241654473899</v>
      </c>
      <c r="AL927">
        <v>329.956176025378</v>
      </c>
      <c r="AM927">
        <v>313.67407858521</v>
      </c>
      <c r="AN927">
        <v>306.01664571818702</v>
      </c>
      <c r="AO927">
        <v>336.26981819992898</v>
      </c>
      <c r="AP927">
        <v>295.26502176209101</v>
      </c>
      <c r="AQ927">
        <v>282.15454485341797</v>
      </c>
      <c r="AR927">
        <v>281.40265986236898</v>
      </c>
      <c r="AS927">
        <v>291.452319688155</v>
      </c>
      <c r="AT927">
        <v>286.96001019215697</v>
      </c>
      <c r="AU927">
        <v>287.89180241771601</v>
      </c>
      <c r="AV927">
        <v>289.25827527581299</v>
      </c>
      <c r="AW927">
        <v>288.95117809992797</v>
      </c>
      <c r="AX927">
        <v>285.67516069462999</v>
      </c>
      <c r="AY927">
        <v>285.09201142691802</v>
      </c>
      <c r="AZ927">
        <v>279.44865403594002</v>
      </c>
      <c r="BA927">
        <v>282.13656715310901</v>
      </c>
      <c r="BB927">
        <v>292.96689360480599</v>
      </c>
      <c r="BC927">
        <v>286.40196132873399</v>
      </c>
      <c r="BD927">
        <v>290.49173980363702</v>
      </c>
      <c r="BE927">
        <v>289.746269911762</v>
      </c>
      <c r="BF927">
        <v>289.15044969649898</v>
      </c>
      <c r="BG927">
        <v>292.18187408416401</v>
      </c>
      <c r="BH927">
        <v>286.45630428240997</v>
      </c>
      <c r="BI927">
        <v>289.53486094867799</v>
      </c>
      <c r="BJ927">
        <v>289.130186926249</v>
      </c>
      <c r="BK927">
        <v>294.33079977811798</v>
      </c>
      <c r="BL927">
        <v>289.88344504603799</v>
      </c>
      <c r="BM927">
        <v>296.90773617040401</v>
      </c>
      <c r="BN927">
        <v>291.19690368536902</v>
      </c>
      <c r="BO927">
        <v>288.85227184365601</v>
      </c>
      <c r="BP927">
        <v>293.05416726586401</v>
      </c>
      <c r="BQ927">
        <v>285.12408295778499</v>
      </c>
      <c r="BR927">
        <v>290.61651647339102</v>
      </c>
      <c r="BS927">
        <v>291.75604270346901</v>
      </c>
      <c r="BT927">
        <v>287.03868292017</v>
      </c>
      <c r="BU927">
        <v>287.65070335097897</v>
      </c>
      <c r="BV927">
        <v>292.53927521148699</v>
      </c>
      <c r="BW927">
        <v>291.32917942748702</v>
      </c>
      <c r="BX927">
        <v>331.60841272968099</v>
      </c>
      <c r="BY927">
        <v>344.54391618860501</v>
      </c>
      <c r="BZ927">
        <v>354.48543232767702</v>
      </c>
      <c r="CA927">
        <v>348.73742455317</v>
      </c>
      <c r="CB927">
        <v>350.77512755445099</v>
      </c>
      <c r="CC927">
        <v>340.23545927303098</v>
      </c>
      <c r="CD927">
        <v>345.83336826938302</v>
      </c>
      <c r="CE927">
        <v>366.128893475366</v>
      </c>
      <c r="CF927">
        <v>365.030879648829</v>
      </c>
      <c r="CG927">
        <v>409.451020336949</v>
      </c>
      <c r="CH927">
        <v>1639.5712018297299</v>
      </c>
      <c r="CI927">
        <v>4750.2895326917496</v>
      </c>
      <c r="CJ927">
        <v>4579.65219261934</v>
      </c>
      <c r="CK927">
        <v>613.12100100506404</v>
      </c>
      <c r="CL927">
        <v>696.11080200085598</v>
      </c>
      <c r="CM927">
        <v>353.111077596087</v>
      </c>
      <c r="CN927">
        <v>314.10895459596298</v>
      </c>
      <c r="CO927">
        <v>311.53836169437102</v>
      </c>
      <c r="CP927">
        <v>314.852375585858</v>
      </c>
      <c r="CQ927">
        <v>304.620437342125</v>
      </c>
      <c r="CR927">
        <v>302.021720738635</v>
      </c>
      <c r="CS927">
        <v>307.70975663560301</v>
      </c>
      <c r="CT927">
        <v>301.70202334337</v>
      </c>
      <c r="CU927">
        <v>305.47774137531002</v>
      </c>
      <c r="CV927">
        <v>305.24036226065698</v>
      </c>
      <c r="CW927">
        <v>304.680054879735</v>
      </c>
      <c r="CX927">
        <v>306.86923920104499</v>
      </c>
    </row>
    <row r="928" spans="1:102" x14ac:dyDescent="0.25">
      <c r="A928">
        <v>222.53671562082701</v>
      </c>
      <c r="B928">
        <v>296.99257867276498</v>
      </c>
      <c r="C928">
        <v>304.009690464301</v>
      </c>
      <c r="D928">
        <v>295.01123733114599</v>
      </c>
      <c r="E928">
        <v>301.05461547719801</v>
      </c>
      <c r="F928">
        <v>294.66150049901597</v>
      </c>
      <c r="G928">
        <v>292.96843227568303</v>
      </c>
      <c r="H928">
        <v>303.97489296302803</v>
      </c>
      <c r="I928">
        <v>303.08990590808799</v>
      </c>
      <c r="J928">
        <v>296.78611895505099</v>
      </c>
      <c r="K928">
        <v>304.69423852222099</v>
      </c>
      <c r="L928">
        <v>300.21773433217902</v>
      </c>
      <c r="M928">
        <v>294.09123831050601</v>
      </c>
      <c r="N928">
        <v>299.72134509169598</v>
      </c>
      <c r="O928">
        <v>307.47293541370698</v>
      </c>
      <c r="P928">
        <v>305.96229852109599</v>
      </c>
      <c r="Q928">
        <v>577.09841348641999</v>
      </c>
      <c r="R928">
        <v>557.47444499358699</v>
      </c>
      <c r="S928">
        <v>350.442880557313</v>
      </c>
      <c r="T928">
        <v>354.00174053792</v>
      </c>
      <c r="U928">
        <v>376.06560867887299</v>
      </c>
      <c r="V928">
        <v>418.27878630225302</v>
      </c>
      <c r="W928">
        <v>468.21383466341399</v>
      </c>
      <c r="X928">
        <v>426.93681333121901</v>
      </c>
      <c r="Y928">
        <v>451.18696613650701</v>
      </c>
      <c r="Z928">
        <v>962.13641711641799</v>
      </c>
      <c r="AA928">
        <v>1004.4460461208899</v>
      </c>
      <c r="AB928">
        <v>381.55498188292</v>
      </c>
      <c r="AC928">
        <v>350.18033669639198</v>
      </c>
      <c r="AD928">
        <v>338.64994659890101</v>
      </c>
      <c r="AE928">
        <v>333.92416766713501</v>
      </c>
      <c r="AF928">
        <v>333.85142917582999</v>
      </c>
      <c r="AG928">
        <v>328.11956012850902</v>
      </c>
      <c r="AH928">
        <v>328.405450575776</v>
      </c>
      <c r="AI928">
        <v>332.20870288598502</v>
      </c>
      <c r="AJ928">
        <v>345.18574242535902</v>
      </c>
      <c r="AK928">
        <v>325.95672606663902</v>
      </c>
      <c r="AL928">
        <v>331.72418313518</v>
      </c>
      <c r="AM928">
        <v>314.35190147647</v>
      </c>
      <c r="AN928">
        <v>306.21048093437702</v>
      </c>
      <c r="AO928">
        <v>334.68378582625201</v>
      </c>
      <c r="AP928">
        <v>298.22112351010901</v>
      </c>
      <c r="AQ928">
        <v>284.79181435996497</v>
      </c>
      <c r="AR928">
        <v>280.34373003837698</v>
      </c>
      <c r="AS928">
        <v>291.12367411265001</v>
      </c>
      <c r="AT928">
        <v>286.73219538144502</v>
      </c>
      <c r="AU928">
        <v>286.96615636401202</v>
      </c>
      <c r="AV928">
        <v>288.29053252897899</v>
      </c>
      <c r="AW928">
        <v>289.07365341149199</v>
      </c>
      <c r="AX928">
        <v>285.33535542533298</v>
      </c>
      <c r="AY928">
        <v>283.27482588445298</v>
      </c>
      <c r="AZ928">
        <v>280.58437072759</v>
      </c>
      <c r="BA928">
        <v>280.93164473653798</v>
      </c>
      <c r="BB928">
        <v>294.297898277277</v>
      </c>
      <c r="BC928">
        <v>282.33892580499997</v>
      </c>
      <c r="BD928">
        <v>287.69478287534298</v>
      </c>
      <c r="BE928">
        <v>293.38146379117302</v>
      </c>
      <c r="BF928">
        <v>290.33762062847399</v>
      </c>
      <c r="BG928">
        <v>289.56002607467701</v>
      </c>
      <c r="BH928">
        <v>288.19215482273501</v>
      </c>
      <c r="BI928">
        <v>292.58426326653199</v>
      </c>
      <c r="BJ928">
        <v>287.453508579431</v>
      </c>
      <c r="BK928">
        <v>295.22210585485601</v>
      </c>
      <c r="BL928">
        <v>288.77661213252702</v>
      </c>
      <c r="BM928">
        <v>295.81454764307</v>
      </c>
      <c r="BN928">
        <v>289.25603096127401</v>
      </c>
      <c r="BO928">
        <v>290.17244992943301</v>
      </c>
      <c r="BP928">
        <v>294.11105136280497</v>
      </c>
      <c r="BQ928">
        <v>280.504852079133</v>
      </c>
      <c r="BR928">
        <v>290.21695670408701</v>
      </c>
      <c r="BS928">
        <v>289.82887875941901</v>
      </c>
      <c r="BT928">
        <v>289.35003855285697</v>
      </c>
      <c r="BU928">
        <v>289.10368293035498</v>
      </c>
      <c r="BV928">
        <v>290.78680642429401</v>
      </c>
      <c r="BW928">
        <v>294.41815066754401</v>
      </c>
      <c r="BX928">
        <v>330.46421420067099</v>
      </c>
      <c r="BY928">
        <v>343.12235851191502</v>
      </c>
      <c r="BZ928">
        <v>354.14072613992602</v>
      </c>
      <c r="CA928">
        <v>349.48800310145299</v>
      </c>
      <c r="CB928">
        <v>350.67772719185302</v>
      </c>
      <c r="CC928">
        <v>341.16403511925898</v>
      </c>
      <c r="CD928">
        <v>344.65952211962201</v>
      </c>
      <c r="CE928">
        <v>365.89725623411999</v>
      </c>
      <c r="CF928">
        <v>359.39475332975701</v>
      </c>
      <c r="CG928">
        <v>403.662335588129</v>
      </c>
      <c r="CH928">
        <v>1665.38473523376</v>
      </c>
      <c r="CI928">
        <v>4780.9875383204799</v>
      </c>
      <c r="CJ928">
        <v>4617.1174084470204</v>
      </c>
      <c r="CK928">
        <v>619.32794853938196</v>
      </c>
      <c r="CL928">
        <v>708.94385389097101</v>
      </c>
      <c r="CM928">
        <v>353.19368464969602</v>
      </c>
      <c r="CN928">
        <v>315.05861146674499</v>
      </c>
      <c r="CO928">
        <v>310.49386293095699</v>
      </c>
      <c r="CP928">
        <v>314.38536073711401</v>
      </c>
      <c r="CQ928">
        <v>306.67554902957698</v>
      </c>
      <c r="CR928">
        <v>298.38864212768698</v>
      </c>
      <c r="CS928">
        <v>308.26878735115503</v>
      </c>
      <c r="CT928">
        <v>304.24074292092899</v>
      </c>
      <c r="CU928">
        <v>302.24510759353399</v>
      </c>
      <c r="CV928">
        <v>306.01322477991101</v>
      </c>
      <c r="CW928">
        <v>304.26831504917902</v>
      </c>
      <c r="CX928">
        <v>304.20584832251001</v>
      </c>
    </row>
    <row r="929" spans="1:102" x14ac:dyDescent="0.25">
      <c r="A929">
        <v>222.77703604806399</v>
      </c>
      <c r="B929">
        <v>297.03058061092298</v>
      </c>
      <c r="C929">
        <v>303.94977691434798</v>
      </c>
      <c r="D929">
        <v>296.06378602435598</v>
      </c>
      <c r="E929">
        <v>300.55136419645601</v>
      </c>
      <c r="F929">
        <v>294.92768935941598</v>
      </c>
      <c r="G929">
        <v>293.19916191588197</v>
      </c>
      <c r="H929">
        <v>306.04127211143401</v>
      </c>
      <c r="I929">
        <v>303.059969724572</v>
      </c>
      <c r="J929">
        <v>296.99127350600799</v>
      </c>
      <c r="K929">
        <v>306.96134220909698</v>
      </c>
      <c r="L929">
        <v>300.853932048763</v>
      </c>
      <c r="M929">
        <v>296.33233342829402</v>
      </c>
      <c r="N929">
        <v>300.23079979639601</v>
      </c>
      <c r="O929">
        <v>306.94227219917002</v>
      </c>
      <c r="P929">
        <v>305.84716010904299</v>
      </c>
      <c r="Q929">
        <v>578.21542534538196</v>
      </c>
      <c r="R929">
        <v>558.26064443666996</v>
      </c>
      <c r="S929">
        <v>352.17241185553797</v>
      </c>
      <c r="T929">
        <v>355.94525586011099</v>
      </c>
      <c r="U929">
        <v>376.81249868803502</v>
      </c>
      <c r="V929">
        <v>417.62698609170701</v>
      </c>
      <c r="W929">
        <v>468.726239752852</v>
      </c>
      <c r="X929">
        <v>429.06277046456501</v>
      </c>
      <c r="Y929">
        <v>451.65732902231701</v>
      </c>
      <c r="Z929">
        <v>963.403203259213</v>
      </c>
      <c r="AA929">
        <v>1004.1623656926</v>
      </c>
      <c r="AB929">
        <v>383.99510827895699</v>
      </c>
      <c r="AC929">
        <v>351.46719679941702</v>
      </c>
      <c r="AD929">
        <v>339.75352248076302</v>
      </c>
      <c r="AE929">
        <v>333.98286632596302</v>
      </c>
      <c r="AF929">
        <v>334.043168808247</v>
      </c>
      <c r="AG929">
        <v>328.91180572462798</v>
      </c>
      <c r="AH929">
        <v>331.52426804108501</v>
      </c>
      <c r="AI929">
        <v>333.51672934689299</v>
      </c>
      <c r="AJ929">
        <v>345.11924477638098</v>
      </c>
      <c r="AK929">
        <v>327.51519949943298</v>
      </c>
      <c r="AL929">
        <v>332.168371543722</v>
      </c>
      <c r="AM929">
        <v>315.35577138799499</v>
      </c>
      <c r="AN929">
        <v>305.47761268025999</v>
      </c>
      <c r="AO929">
        <v>334.84764369280902</v>
      </c>
      <c r="AP929">
        <v>298.918870059055</v>
      </c>
      <c r="AQ929">
        <v>285.89299054601099</v>
      </c>
      <c r="AR929">
        <v>282.59216655875701</v>
      </c>
      <c r="AS929">
        <v>290.23882012067003</v>
      </c>
      <c r="AT929">
        <v>285.79098853135997</v>
      </c>
      <c r="AU929">
        <v>288.50856643913198</v>
      </c>
      <c r="AV929">
        <v>288.69737935913003</v>
      </c>
      <c r="AW929">
        <v>289.75295951099201</v>
      </c>
      <c r="AX929">
        <v>285.85540363059903</v>
      </c>
      <c r="AY929">
        <v>283.34735880902599</v>
      </c>
      <c r="AZ929">
        <v>280.08758568165302</v>
      </c>
      <c r="BA929">
        <v>281.00262361143001</v>
      </c>
      <c r="BB929">
        <v>294.76710752277802</v>
      </c>
      <c r="BC929">
        <v>281.41507262481701</v>
      </c>
      <c r="BD929">
        <v>288.622025177757</v>
      </c>
      <c r="BE929">
        <v>293.78871386838603</v>
      </c>
      <c r="BF929">
        <v>291.58516354699401</v>
      </c>
      <c r="BG929">
        <v>289.45692778084202</v>
      </c>
      <c r="BH929">
        <v>289.71402452401401</v>
      </c>
      <c r="BI929">
        <v>291.73876036243502</v>
      </c>
      <c r="BJ929">
        <v>287.84112441661</v>
      </c>
      <c r="BK929">
        <v>294.136923969414</v>
      </c>
      <c r="BL929">
        <v>290.28734874924999</v>
      </c>
      <c r="BM929">
        <v>293.88112997220702</v>
      </c>
      <c r="BN929">
        <v>290.45547309777498</v>
      </c>
      <c r="BO929">
        <v>292.21846578417899</v>
      </c>
      <c r="BP929">
        <v>290.81640131239499</v>
      </c>
      <c r="BQ929">
        <v>280.35472617410301</v>
      </c>
      <c r="BR929">
        <v>288.67881352811798</v>
      </c>
      <c r="BS929">
        <v>288.57339875272697</v>
      </c>
      <c r="BT929">
        <v>290.04876540136303</v>
      </c>
      <c r="BU929">
        <v>289.74913789035901</v>
      </c>
      <c r="BV929">
        <v>290.37342444460501</v>
      </c>
      <c r="BW929">
        <v>295.20765363164003</v>
      </c>
      <c r="BX929">
        <v>330.08025933986499</v>
      </c>
      <c r="BY929">
        <v>347.427148644282</v>
      </c>
      <c r="BZ929">
        <v>352.64033178278498</v>
      </c>
      <c r="CA929">
        <v>350.14451980323702</v>
      </c>
      <c r="CB929">
        <v>351.65053043873797</v>
      </c>
      <c r="CC929">
        <v>341.59912725728702</v>
      </c>
      <c r="CD929">
        <v>345.08262677179999</v>
      </c>
      <c r="CE929">
        <v>366.29356935666902</v>
      </c>
      <c r="CF929">
        <v>360.24989291847498</v>
      </c>
      <c r="CG929">
        <v>401.79067718031098</v>
      </c>
      <c r="CH929">
        <v>1668.2837405965099</v>
      </c>
      <c r="CI929">
        <v>4788.8442610438296</v>
      </c>
      <c r="CJ929">
        <v>4623.2103456500399</v>
      </c>
      <c r="CK929">
        <v>621.008407437801</v>
      </c>
      <c r="CL929">
        <v>709.88729078076699</v>
      </c>
      <c r="CM929">
        <v>353.59016271063899</v>
      </c>
      <c r="CN929">
        <v>314.92621598414399</v>
      </c>
      <c r="CO929">
        <v>310.10461666163502</v>
      </c>
      <c r="CP929">
        <v>314.22309975072102</v>
      </c>
      <c r="CQ929">
        <v>307.69995531835298</v>
      </c>
      <c r="CR929">
        <v>298.99253392348101</v>
      </c>
      <c r="CS929">
        <v>308.68366241674198</v>
      </c>
      <c r="CT929">
        <v>305.32232059612898</v>
      </c>
      <c r="CU929">
        <v>301.67743669224501</v>
      </c>
      <c r="CV929">
        <v>305.90685750995902</v>
      </c>
      <c r="CW929">
        <v>305.63896877309702</v>
      </c>
      <c r="CX929">
        <v>303.58655394093</v>
      </c>
    </row>
    <row r="930" spans="1:102" x14ac:dyDescent="0.25">
      <c r="A930">
        <v>223.01735647530001</v>
      </c>
      <c r="B930">
        <v>296.31531418594199</v>
      </c>
      <c r="C930">
        <v>304.614268670321</v>
      </c>
      <c r="D930">
        <v>295.26181263833098</v>
      </c>
      <c r="E930">
        <v>300.535585228814</v>
      </c>
      <c r="F930">
        <v>295.29803151312001</v>
      </c>
      <c r="G930">
        <v>293.89009586945798</v>
      </c>
      <c r="H930">
        <v>306.539949314051</v>
      </c>
      <c r="I930">
        <v>304.08141710905102</v>
      </c>
      <c r="J930">
        <v>296.69634728694399</v>
      </c>
      <c r="K930">
        <v>308.83493648716501</v>
      </c>
      <c r="L930">
        <v>302.24054263206602</v>
      </c>
      <c r="M930">
        <v>301.26153830849501</v>
      </c>
      <c r="N930">
        <v>303.882215512904</v>
      </c>
      <c r="O930">
        <v>304.32382993194898</v>
      </c>
      <c r="P930">
        <v>306.66371016779999</v>
      </c>
      <c r="Q930">
        <v>579.456119658592</v>
      </c>
      <c r="R930">
        <v>573.87320339492305</v>
      </c>
      <c r="S930">
        <v>355.77311857543498</v>
      </c>
      <c r="T930">
        <v>358.78155200069301</v>
      </c>
      <c r="U930">
        <v>381.393741670059</v>
      </c>
      <c r="V930">
        <v>428.66359403685698</v>
      </c>
      <c r="W930">
        <v>481.75326015049302</v>
      </c>
      <c r="X930">
        <v>439.59028917795001</v>
      </c>
      <c r="Y930">
        <v>460.70483561231202</v>
      </c>
      <c r="Z930">
        <v>1023.2287183096601</v>
      </c>
      <c r="AA930">
        <v>1008.78882297021</v>
      </c>
      <c r="AB930">
        <v>390.844320152134</v>
      </c>
      <c r="AC930">
        <v>358.84278544674902</v>
      </c>
      <c r="AD930">
        <v>343.180981944503</v>
      </c>
      <c r="AE930">
        <v>335.02641072466599</v>
      </c>
      <c r="AF930">
        <v>333.686078747426</v>
      </c>
      <c r="AG930">
        <v>328.154327829294</v>
      </c>
      <c r="AH930">
        <v>334.51648969157401</v>
      </c>
      <c r="AI930">
        <v>334.73408953571499</v>
      </c>
      <c r="AJ930">
        <v>348.78459118464798</v>
      </c>
      <c r="AK930">
        <v>331.31513614530598</v>
      </c>
      <c r="AL930">
        <v>331.98507791306201</v>
      </c>
      <c r="AM930">
        <v>319.89365930668703</v>
      </c>
      <c r="AN930">
        <v>306.179640276692</v>
      </c>
      <c r="AO930">
        <v>336.40862124223099</v>
      </c>
      <c r="AP930">
        <v>299.16924562513998</v>
      </c>
      <c r="AQ930">
        <v>288.61589092636302</v>
      </c>
      <c r="AR930">
        <v>287.43020782563502</v>
      </c>
      <c r="AS930">
        <v>287.71499036193597</v>
      </c>
      <c r="AT930">
        <v>283.894221912023</v>
      </c>
      <c r="AU930">
        <v>290.65614028311501</v>
      </c>
      <c r="AV930">
        <v>286.34415668561599</v>
      </c>
      <c r="AW930">
        <v>291.47541537551302</v>
      </c>
      <c r="AX930">
        <v>285.789261213477</v>
      </c>
      <c r="AY930">
        <v>288.63289732827502</v>
      </c>
      <c r="AZ930">
        <v>280.67149319371799</v>
      </c>
      <c r="BA930">
        <v>280.04217955171299</v>
      </c>
      <c r="BB930">
        <v>296.01628262832298</v>
      </c>
      <c r="BC930">
        <v>282.38048357589901</v>
      </c>
      <c r="BD930">
        <v>288.22534166345002</v>
      </c>
      <c r="BE930">
        <v>292.17854210102399</v>
      </c>
      <c r="BF930">
        <v>293.24219197727501</v>
      </c>
      <c r="BG930">
        <v>289.75620448533601</v>
      </c>
      <c r="BH930">
        <v>294.178867065551</v>
      </c>
      <c r="BI930">
        <v>292.98253741258299</v>
      </c>
      <c r="BJ930">
        <v>289.45520075017902</v>
      </c>
      <c r="BK930">
        <v>295.63807551280098</v>
      </c>
      <c r="BL930">
        <v>292.90012847341097</v>
      </c>
      <c r="BM930">
        <v>291.927335494727</v>
      </c>
      <c r="BN930">
        <v>290.82408127116298</v>
      </c>
      <c r="BO930">
        <v>295.32662647218501</v>
      </c>
      <c r="BP930">
        <v>289.533002813032</v>
      </c>
      <c r="BQ930">
        <v>282.59950083600501</v>
      </c>
      <c r="BR930">
        <v>286.58236977444801</v>
      </c>
      <c r="BS930">
        <v>288.80638932190499</v>
      </c>
      <c r="BT930">
        <v>294.68247990591101</v>
      </c>
      <c r="BU930">
        <v>290.01267052759903</v>
      </c>
      <c r="BV930">
        <v>290.60255086617298</v>
      </c>
      <c r="BW930">
        <v>295.16873553421499</v>
      </c>
      <c r="BX930">
        <v>333.25278037213002</v>
      </c>
      <c r="BY930">
        <v>352.25668672007799</v>
      </c>
      <c r="BZ930">
        <v>354.73404786443302</v>
      </c>
      <c r="CA930">
        <v>349.54523825957398</v>
      </c>
      <c r="CB930">
        <v>349.44676796566699</v>
      </c>
      <c r="CC930">
        <v>340.20297824011601</v>
      </c>
      <c r="CD930">
        <v>347.79013105046101</v>
      </c>
      <c r="CE930">
        <v>368.10778712167098</v>
      </c>
      <c r="CF930">
        <v>366.47106860236897</v>
      </c>
      <c r="CG930">
        <v>401.294595134791</v>
      </c>
      <c r="CH930">
        <v>1652.2507943225301</v>
      </c>
      <c r="CI930">
        <v>4700.2555145331498</v>
      </c>
      <c r="CJ930">
        <v>4494.6873856661696</v>
      </c>
      <c r="CK930">
        <v>628.52481522450205</v>
      </c>
      <c r="CL930">
        <v>713.45628235941695</v>
      </c>
      <c r="CM930">
        <v>357.18698419421497</v>
      </c>
      <c r="CN930">
        <v>314.83470069738797</v>
      </c>
      <c r="CO930">
        <v>311.39841137782798</v>
      </c>
      <c r="CP930">
        <v>314.40462197526602</v>
      </c>
      <c r="CQ930">
        <v>310.82802690394902</v>
      </c>
      <c r="CR930">
        <v>302.18381982701499</v>
      </c>
      <c r="CS930">
        <v>306.516459377518</v>
      </c>
      <c r="CT930">
        <v>304.81850060082502</v>
      </c>
      <c r="CU930">
        <v>304.033233018484</v>
      </c>
      <c r="CV930">
        <v>305.78187970943702</v>
      </c>
      <c r="CW930">
        <v>304.32286272238201</v>
      </c>
      <c r="CX930">
        <v>300.19066818469901</v>
      </c>
    </row>
    <row r="931" spans="1:102" x14ac:dyDescent="0.25">
      <c r="A931">
        <v>223.25767690253599</v>
      </c>
      <c r="B931">
        <v>295.84125741216502</v>
      </c>
      <c r="C931">
        <v>303.12586148064099</v>
      </c>
      <c r="D931">
        <v>298.118070499086</v>
      </c>
      <c r="E931">
        <v>301.28440137271798</v>
      </c>
      <c r="F931">
        <v>296.83728610595</v>
      </c>
      <c r="G931">
        <v>293.73508406845502</v>
      </c>
      <c r="H931">
        <v>303.89066352860999</v>
      </c>
      <c r="I931">
        <v>302.343516167953</v>
      </c>
      <c r="J931">
        <v>300.51950681803402</v>
      </c>
      <c r="K931">
        <v>310.25319223122199</v>
      </c>
      <c r="L931">
        <v>302.92702139689902</v>
      </c>
      <c r="M931">
        <v>301.65647921099998</v>
      </c>
      <c r="N931">
        <v>305.66487954386099</v>
      </c>
      <c r="O931">
        <v>305.95750028444297</v>
      </c>
      <c r="P931">
        <v>309.507760044691</v>
      </c>
      <c r="Q931">
        <v>583.349245911048</v>
      </c>
      <c r="R931">
        <v>605.17270147703596</v>
      </c>
      <c r="S931">
        <v>359.55091396540701</v>
      </c>
      <c r="T931">
        <v>357.692606169079</v>
      </c>
      <c r="U931">
        <v>381.47301805999803</v>
      </c>
      <c r="V931">
        <v>454.31990582392501</v>
      </c>
      <c r="W931">
        <v>520.71613972155205</v>
      </c>
      <c r="X931">
        <v>454.130800132297</v>
      </c>
      <c r="Y931">
        <v>495.01998354514097</v>
      </c>
      <c r="Z931">
        <v>1157.98781634543</v>
      </c>
      <c r="AA931">
        <v>1044.43113407124</v>
      </c>
      <c r="AB931">
        <v>402.49876933509398</v>
      </c>
      <c r="AC931">
        <v>362.132635525946</v>
      </c>
      <c r="AD931">
        <v>347.94263085422102</v>
      </c>
      <c r="AE931">
        <v>336.92756082286098</v>
      </c>
      <c r="AF931">
        <v>330.16662879028001</v>
      </c>
      <c r="AG931">
        <v>328.23565041438599</v>
      </c>
      <c r="AH931">
        <v>338.00088608210802</v>
      </c>
      <c r="AI931">
        <v>339.33047562267802</v>
      </c>
      <c r="AJ931">
        <v>350.08139082481102</v>
      </c>
      <c r="AK931">
        <v>331.09192672775401</v>
      </c>
      <c r="AL931">
        <v>332.29375630427899</v>
      </c>
      <c r="AM931">
        <v>324.38863059354497</v>
      </c>
      <c r="AN931">
        <v>308.99361171420702</v>
      </c>
      <c r="AO931">
        <v>335.294608629717</v>
      </c>
      <c r="AP931">
        <v>300.997716246447</v>
      </c>
      <c r="AQ931">
        <v>289.72303801089498</v>
      </c>
      <c r="AR931">
        <v>287.06091960818299</v>
      </c>
      <c r="AS931">
        <v>289.208910509492</v>
      </c>
      <c r="AT931">
        <v>284.73011656306898</v>
      </c>
      <c r="AU931">
        <v>289.562051103025</v>
      </c>
      <c r="AV931">
        <v>291.31513970123598</v>
      </c>
      <c r="AW931">
        <v>292.10775680922399</v>
      </c>
      <c r="AX931">
        <v>285.27558048477499</v>
      </c>
      <c r="AY931">
        <v>291.89615374706102</v>
      </c>
      <c r="AZ931">
        <v>278.91168931923198</v>
      </c>
      <c r="BA931">
        <v>279.74386552872897</v>
      </c>
      <c r="BB931">
        <v>299.35001738326798</v>
      </c>
      <c r="BC931">
        <v>283.92994478363698</v>
      </c>
      <c r="BD931">
        <v>288.75605361465199</v>
      </c>
      <c r="BE931">
        <v>293.86586301010698</v>
      </c>
      <c r="BF931">
        <v>289.79117333048902</v>
      </c>
      <c r="BG931">
        <v>291.16627558142898</v>
      </c>
      <c r="BH931">
        <v>291.94122632845603</v>
      </c>
      <c r="BI931">
        <v>296.32574289515901</v>
      </c>
      <c r="BJ931">
        <v>293.52690243239698</v>
      </c>
      <c r="BK931">
        <v>298.45235121754098</v>
      </c>
      <c r="BL931">
        <v>295.90269114110799</v>
      </c>
      <c r="BM931">
        <v>288.45346191346403</v>
      </c>
      <c r="BN931">
        <v>293.71753165396899</v>
      </c>
      <c r="BO931">
        <v>295.23724973273698</v>
      </c>
      <c r="BP931">
        <v>291.01350605752799</v>
      </c>
      <c r="BQ931">
        <v>287.04657980815898</v>
      </c>
      <c r="BR931">
        <v>289.48804189314598</v>
      </c>
      <c r="BS931">
        <v>289.00769846006102</v>
      </c>
      <c r="BT931">
        <v>300.180155312262</v>
      </c>
      <c r="BU931">
        <v>293.75014021477699</v>
      </c>
      <c r="BV931">
        <v>293.03108662252902</v>
      </c>
      <c r="BW931">
        <v>300.01475696817602</v>
      </c>
      <c r="BX931">
        <v>336.568836751883</v>
      </c>
      <c r="BY931">
        <v>359.48051671792899</v>
      </c>
      <c r="BZ931">
        <v>354.50017261866401</v>
      </c>
      <c r="CA931">
        <v>351.097999369072</v>
      </c>
      <c r="CB931">
        <v>346.138515319161</v>
      </c>
      <c r="CC931">
        <v>339.68131003953101</v>
      </c>
      <c r="CD931">
        <v>347.38212811746598</v>
      </c>
      <c r="CE931">
        <v>365.94191659030503</v>
      </c>
      <c r="CF931">
        <v>369.31632347710303</v>
      </c>
      <c r="CG931">
        <v>395.66859334524599</v>
      </c>
      <c r="CH931">
        <v>1652.8898288310299</v>
      </c>
      <c r="CI931">
        <v>4504.9222551953999</v>
      </c>
      <c r="CJ931">
        <v>4301.7924144451999</v>
      </c>
      <c r="CK931">
        <v>649.16507674979698</v>
      </c>
      <c r="CL931">
        <v>744.28229783698703</v>
      </c>
      <c r="CM931">
        <v>354.28095823576501</v>
      </c>
      <c r="CN931">
        <v>314.124974936321</v>
      </c>
      <c r="CO931">
        <v>308.60511954316399</v>
      </c>
      <c r="CP931">
        <v>310.58499442757397</v>
      </c>
      <c r="CQ931">
        <v>309.30469182978601</v>
      </c>
      <c r="CR931">
        <v>301.51099261731298</v>
      </c>
      <c r="CS931">
        <v>306.56531602521</v>
      </c>
      <c r="CT931">
        <v>306.63073413827499</v>
      </c>
      <c r="CU931">
        <v>307.76396991222498</v>
      </c>
      <c r="CV931">
        <v>304.07065325334901</v>
      </c>
      <c r="CW931">
        <v>303.868051369223</v>
      </c>
      <c r="CX931">
        <v>301.37231198229398</v>
      </c>
    </row>
    <row r="932" spans="1:102" x14ac:dyDescent="0.25">
      <c r="A932">
        <v>223.497997329773</v>
      </c>
      <c r="B932">
        <v>295.75433086493501</v>
      </c>
      <c r="C932">
        <v>302.66745013822299</v>
      </c>
      <c r="D932">
        <v>298.37469070850898</v>
      </c>
      <c r="E932">
        <v>301.18204494288602</v>
      </c>
      <c r="F932">
        <v>296.75863707067998</v>
      </c>
      <c r="G932">
        <v>293.796869410272</v>
      </c>
      <c r="H932">
        <v>303.60262554883798</v>
      </c>
      <c r="I932">
        <v>302.51338346399598</v>
      </c>
      <c r="J932">
        <v>301.73931655649199</v>
      </c>
      <c r="K932">
        <v>309.723304971662</v>
      </c>
      <c r="L932">
        <v>303.04496943164997</v>
      </c>
      <c r="M932">
        <v>301.43245205962398</v>
      </c>
      <c r="N932">
        <v>306.48584189688899</v>
      </c>
      <c r="O932">
        <v>305.899081117702</v>
      </c>
      <c r="P932">
        <v>310.15083048873902</v>
      </c>
      <c r="Q932">
        <v>583.06971358980798</v>
      </c>
      <c r="R932">
        <v>604.51748814864197</v>
      </c>
      <c r="S932">
        <v>359.08538557569602</v>
      </c>
      <c r="T932">
        <v>356.440547963933</v>
      </c>
      <c r="U932">
        <v>380.47653856547498</v>
      </c>
      <c r="V932">
        <v>455.10631569638798</v>
      </c>
      <c r="W932">
        <v>520.93614715689796</v>
      </c>
      <c r="X932">
        <v>453.80055344890502</v>
      </c>
      <c r="Y932">
        <v>495.19710204249202</v>
      </c>
      <c r="Z932">
        <v>1159.39290404954</v>
      </c>
      <c r="AA932">
        <v>1044.4930965467199</v>
      </c>
      <c r="AB932">
        <v>402.85486642853499</v>
      </c>
      <c r="AC932">
        <v>362.16084115654797</v>
      </c>
      <c r="AD932">
        <v>349.058770942639</v>
      </c>
      <c r="AE932">
        <v>336.78642967965902</v>
      </c>
      <c r="AF932">
        <v>328.897250025115</v>
      </c>
      <c r="AG932">
        <v>328.43726270187699</v>
      </c>
      <c r="AH932">
        <v>338.21027072831998</v>
      </c>
      <c r="AI932">
        <v>339.45501934775302</v>
      </c>
      <c r="AJ932">
        <v>349.34234166026999</v>
      </c>
      <c r="AK932">
        <v>330.40667425842997</v>
      </c>
      <c r="AL932">
        <v>331.995369901424</v>
      </c>
      <c r="AM932">
        <v>324.35673233651897</v>
      </c>
      <c r="AN932">
        <v>310.16439284437303</v>
      </c>
      <c r="AO932">
        <v>334.394747049253</v>
      </c>
      <c r="AP932">
        <v>301.14520475010897</v>
      </c>
      <c r="AQ932">
        <v>290.10324728715301</v>
      </c>
      <c r="AR932">
        <v>287.10639702736898</v>
      </c>
      <c r="AS932">
        <v>288.90267382306502</v>
      </c>
      <c r="AT932">
        <v>284.885872771712</v>
      </c>
      <c r="AU932">
        <v>290.01827199924099</v>
      </c>
      <c r="AV932">
        <v>291.822272663234</v>
      </c>
      <c r="AW932">
        <v>292.13936016996598</v>
      </c>
      <c r="AX932">
        <v>285.41769607514902</v>
      </c>
      <c r="AY932">
        <v>292.11609702184398</v>
      </c>
      <c r="AZ932">
        <v>278.860010233141</v>
      </c>
      <c r="BA932">
        <v>279.72863037647301</v>
      </c>
      <c r="BB932">
        <v>299.36453879905798</v>
      </c>
      <c r="BC932">
        <v>283.902479587291</v>
      </c>
      <c r="BD932">
        <v>288.21535487415099</v>
      </c>
      <c r="BE932">
        <v>294.22175985258298</v>
      </c>
      <c r="BF932">
        <v>289.5055327398</v>
      </c>
      <c r="BG932">
        <v>291.70885144645302</v>
      </c>
      <c r="BH932">
        <v>291.74889881504402</v>
      </c>
      <c r="BI932">
        <v>296.41510831273803</v>
      </c>
      <c r="BJ932">
        <v>294.23227370179598</v>
      </c>
      <c r="BK932">
        <v>299.167553304244</v>
      </c>
      <c r="BL932">
        <v>295.328448579292</v>
      </c>
      <c r="BM932">
        <v>288.536258376158</v>
      </c>
      <c r="BN932">
        <v>294.62678118513401</v>
      </c>
      <c r="BO932">
        <v>294.90465294782098</v>
      </c>
      <c r="BP932">
        <v>291.07843828459698</v>
      </c>
      <c r="BQ932">
        <v>287.60650069838499</v>
      </c>
      <c r="BR932">
        <v>290.220768561032</v>
      </c>
      <c r="BS932">
        <v>288.95867439754102</v>
      </c>
      <c r="BT932">
        <v>301.03622606723502</v>
      </c>
      <c r="BU932">
        <v>294.33224103017301</v>
      </c>
      <c r="BV932">
        <v>293.56890075614001</v>
      </c>
      <c r="BW932">
        <v>299.69396074837499</v>
      </c>
      <c r="BX932">
        <v>336.59222326859299</v>
      </c>
      <c r="BY932">
        <v>359.71531122546997</v>
      </c>
      <c r="BZ932">
        <v>354.52026245681799</v>
      </c>
      <c r="CA932">
        <v>351.86798959033001</v>
      </c>
      <c r="CB932">
        <v>346.25359539716601</v>
      </c>
      <c r="CC932">
        <v>339.654332597924</v>
      </c>
      <c r="CD932">
        <v>347.05263313154398</v>
      </c>
      <c r="CE932">
        <v>365.24506876385601</v>
      </c>
      <c r="CF932">
        <v>368.36458677198198</v>
      </c>
      <c r="CG932">
        <v>392.61891633792902</v>
      </c>
      <c r="CH932">
        <v>1651.9537587099201</v>
      </c>
      <c r="CI932">
        <v>4508.8087019675604</v>
      </c>
      <c r="CJ932">
        <v>4305.7082020709904</v>
      </c>
      <c r="CK932">
        <v>649.88889113587402</v>
      </c>
      <c r="CL932">
        <v>744.63421255673597</v>
      </c>
      <c r="CM932">
        <v>354.22494075217003</v>
      </c>
      <c r="CN932">
        <v>314.23931957347003</v>
      </c>
      <c r="CO932">
        <v>308.44513055974397</v>
      </c>
      <c r="CP932">
        <v>309.97283049408099</v>
      </c>
      <c r="CQ932">
        <v>308.742024931836</v>
      </c>
      <c r="CR932">
        <v>301.65230875465897</v>
      </c>
      <c r="CS932">
        <v>306.40257235815102</v>
      </c>
      <c r="CT932">
        <v>306.68982938718898</v>
      </c>
      <c r="CU932">
        <v>307.15412936404101</v>
      </c>
      <c r="CV932">
        <v>304.21055066197903</v>
      </c>
      <c r="CW932">
        <v>304.45400417820599</v>
      </c>
      <c r="CX932">
        <v>302.03012005908101</v>
      </c>
    </row>
    <row r="933" spans="1:102" x14ac:dyDescent="0.25">
      <c r="A933">
        <v>223.73831775700901</v>
      </c>
      <c r="B933">
        <v>296.51982912785599</v>
      </c>
      <c r="C933">
        <v>302.10944139579601</v>
      </c>
      <c r="D933">
        <v>298.19751041488399</v>
      </c>
      <c r="E933">
        <v>301.12232952888098</v>
      </c>
      <c r="F933">
        <v>296.06419860495799</v>
      </c>
      <c r="G933">
        <v>295.58548316519301</v>
      </c>
      <c r="H933">
        <v>303.61993842849103</v>
      </c>
      <c r="I933">
        <v>302.28738152766198</v>
      </c>
      <c r="J933">
        <v>301.87462322428399</v>
      </c>
      <c r="K933">
        <v>309.75355621232097</v>
      </c>
      <c r="L933">
        <v>303.19491833122902</v>
      </c>
      <c r="M933">
        <v>301.06652992144802</v>
      </c>
      <c r="N933">
        <v>305.50671777638598</v>
      </c>
      <c r="O933">
        <v>304.94447130715901</v>
      </c>
      <c r="P933">
        <v>310.72426275492103</v>
      </c>
      <c r="Q933">
        <v>583.51530662820801</v>
      </c>
      <c r="R933">
        <v>606.26704812553999</v>
      </c>
      <c r="S933">
        <v>361.34819083164501</v>
      </c>
      <c r="T933">
        <v>356.296117100213</v>
      </c>
      <c r="U933">
        <v>380.80771411361599</v>
      </c>
      <c r="V933">
        <v>455.54325152858399</v>
      </c>
      <c r="W933">
        <v>521.79507988287605</v>
      </c>
      <c r="X933">
        <v>454.25970193882802</v>
      </c>
      <c r="Y933">
        <v>495.73623859147102</v>
      </c>
      <c r="Z933">
        <v>1161.99713568219</v>
      </c>
      <c r="AA933">
        <v>1043.49009566513</v>
      </c>
      <c r="AB933">
        <v>403.58926116261802</v>
      </c>
      <c r="AC933">
        <v>363.88482441760198</v>
      </c>
      <c r="AD933">
        <v>348.87723899369303</v>
      </c>
      <c r="AE933">
        <v>335.868961839539</v>
      </c>
      <c r="AF933">
        <v>329.76534457352801</v>
      </c>
      <c r="AG933">
        <v>328.58350968122198</v>
      </c>
      <c r="AH933">
        <v>338.98037418086301</v>
      </c>
      <c r="AI933">
        <v>339.23946459133901</v>
      </c>
      <c r="AJ933">
        <v>350.46992892396401</v>
      </c>
      <c r="AK933">
        <v>331.25269824395701</v>
      </c>
      <c r="AL933">
        <v>331.30283602432399</v>
      </c>
      <c r="AM933">
        <v>324.35634220392302</v>
      </c>
      <c r="AN933">
        <v>310.68441417651798</v>
      </c>
      <c r="AO933">
        <v>333.61521179749701</v>
      </c>
      <c r="AP933">
        <v>302.08280901897098</v>
      </c>
      <c r="AQ933">
        <v>290.19411205725697</v>
      </c>
      <c r="AR933">
        <v>288.05999013042202</v>
      </c>
      <c r="AS933">
        <v>289.26517571106302</v>
      </c>
      <c r="AT933">
        <v>285.97722654854999</v>
      </c>
      <c r="AU933">
        <v>290.73081245416699</v>
      </c>
      <c r="AV933">
        <v>292.20276976758299</v>
      </c>
      <c r="AW933">
        <v>293.25418783176099</v>
      </c>
      <c r="AX933">
        <v>286.43624682681502</v>
      </c>
      <c r="AY933">
        <v>294.45962024604</v>
      </c>
      <c r="AZ933">
        <v>278.384270072052</v>
      </c>
      <c r="BA933">
        <v>279.21091238507199</v>
      </c>
      <c r="BB933">
        <v>300.00364767710499</v>
      </c>
      <c r="BC933">
        <v>283.48717165410397</v>
      </c>
      <c r="BD933">
        <v>288.30234433305202</v>
      </c>
      <c r="BE933">
        <v>295.02808491542697</v>
      </c>
      <c r="BF933">
        <v>290.94475556557097</v>
      </c>
      <c r="BG933">
        <v>292.15456007952002</v>
      </c>
      <c r="BH933">
        <v>291.35297989447099</v>
      </c>
      <c r="BI933">
        <v>296.89950211337703</v>
      </c>
      <c r="BJ933">
        <v>294.66426617084301</v>
      </c>
      <c r="BK933">
        <v>297.94379013173</v>
      </c>
      <c r="BL933">
        <v>296.686930164741</v>
      </c>
      <c r="BM933">
        <v>288.93200084628597</v>
      </c>
      <c r="BN933">
        <v>294.97635258986901</v>
      </c>
      <c r="BO933">
        <v>295.21660148346302</v>
      </c>
      <c r="BP933">
        <v>291.37884497830902</v>
      </c>
      <c r="BQ933">
        <v>287.759466204018</v>
      </c>
      <c r="BR933">
        <v>289.85819260540302</v>
      </c>
      <c r="BS933">
        <v>289.17369936402298</v>
      </c>
      <c r="BT933">
        <v>301.928307371318</v>
      </c>
      <c r="BU933">
        <v>294.53537626235197</v>
      </c>
      <c r="BV933">
        <v>294.67893351402199</v>
      </c>
      <c r="BW933">
        <v>299.34787690446399</v>
      </c>
      <c r="BX933">
        <v>336.16694368421503</v>
      </c>
      <c r="BY933">
        <v>360.76355986805299</v>
      </c>
      <c r="BZ933">
        <v>354.09036801168497</v>
      </c>
      <c r="CA933">
        <v>352.66082915348898</v>
      </c>
      <c r="CB933">
        <v>347.58707293087599</v>
      </c>
      <c r="CC933">
        <v>339.91171998422197</v>
      </c>
      <c r="CD933">
        <v>347.68630744277903</v>
      </c>
      <c r="CE933">
        <v>365.56868076900099</v>
      </c>
      <c r="CF933">
        <v>367.57649849909501</v>
      </c>
      <c r="CG933">
        <v>393.78080518559801</v>
      </c>
      <c r="CH933">
        <v>1653.3436335276499</v>
      </c>
      <c r="CI933">
        <v>4511.5009192951802</v>
      </c>
      <c r="CJ933">
        <v>4306.9072668447698</v>
      </c>
      <c r="CK933">
        <v>650.61363573211202</v>
      </c>
      <c r="CL933">
        <v>745.03265274357796</v>
      </c>
      <c r="CM933">
        <v>354.62139970256101</v>
      </c>
      <c r="CN933">
        <v>314.50892712500098</v>
      </c>
      <c r="CO933">
        <v>308.18217653762298</v>
      </c>
      <c r="CP933">
        <v>310.025920047667</v>
      </c>
      <c r="CQ933">
        <v>310.29017724049999</v>
      </c>
      <c r="CR933">
        <v>302.60809211781702</v>
      </c>
      <c r="CS933">
        <v>306.57974862873601</v>
      </c>
      <c r="CT933">
        <v>307.296149799006</v>
      </c>
      <c r="CU933">
        <v>306.78238504807098</v>
      </c>
      <c r="CV933">
        <v>304.55528865474298</v>
      </c>
      <c r="CW933">
        <v>305.61768113895499</v>
      </c>
      <c r="CX933">
        <v>301.28034863181603</v>
      </c>
    </row>
    <row r="934" spans="1:102" x14ac:dyDescent="0.25">
      <c r="A934">
        <v>223.978638184245</v>
      </c>
      <c r="B934">
        <v>303.53848956664001</v>
      </c>
      <c r="C934">
        <v>299.574090559056</v>
      </c>
      <c r="D934">
        <v>304.31630119904202</v>
      </c>
      <c r="E934">
        <v>299.72513489372</v>
      </c>
      <c r="F934">
        <v>295.92790013233599</v>
      </c>
      <c r="G934">
        <v>298.88797151524398</v>
      </c>
      <c r="H934">
        <v>302.17608644019299</v>
      </c>
      <c r="I934">
        <v>303.56183711111203</v>
      </c>
      <c r="J934">
        <v>304.35783895788899</v>
      </c>
      <c r="K934">
        <v>306.78015466630899</v>
      </c>
      <c r="L934">
        <v>305.81604918377298</v>
      </c>
      <c r="M934">
        <v>303.68201374078399</v>
      </c>
      <c r="N934">
        <v>307.71629431000798</v>
      </c>
      <c r="O934">
        <v>302.37392156598003</v>
      </c>
      <c r="P934">
        <v>313.626083328427</v>
      </c>
      <c r="Q934">
        <v>596.35910441071599</v>
      </c>
      <c r="R934">
        <v>652.18021802361204</v>
      </c>
      <c r="S934">
        <v>367.17083079667702</v>
      </c>
      <c r="T934">
        <v>361.60269897121702</v>
      </c>
      <c r="U934">
        <v>386.333308882388</v>
      </c>
      <c r="V934">
        <v>494.15694031672899</v>
      </c>
      <c r="W934">
        <v>567.39311422772005</v>
      </c>
      <c r="X934">
        <v>479.70762309393098</v>
      </c>
      <c r="Y934">
        <v>536.124441891115</v>
      </c>
      <c r="Z934">
        <v>1318.2884899467299</v>
      </c>
      <c r="AA934">
        <v>1064.8220247353299</v>
      </c>
      <c r="AB934">
        <v>421.66858485726402</v>
      </c>
      <c r="AC934">
        <v>370.49213100450902</v>
      </c>
      <c r="AD934">
        <v>353.85949428908799</v>
      </c>
      <c r="AE934">
        <v>337.88187139190097</v>
      </c>
      <c r="AF934">
        <v>328.68778222829798</v>
      </c>
      <c r="AG934">
        <v>330.36029988614399</v>
      </c>
      <c r="AH934">
        <v>341.25159995207201</v>
      </c>
      <c r="AI934">
        <v>346.11572765052603</v>
      </c>
      <c r="AJ934">
        <v>352.970977986273</v>
      </c>
      <c r="AK934">
        <v>336.37726582206699</v>
      </c>
      <c r="AL934">
        <v>329.326358303973</v>
      </c>
      <c r="AM934">
        <v>323.71512297007899</v>
      </c>
      <c r="AN934">
        <v>317.13348100837499</v>
      </c>
      <c r="AO934">
        <v>339.28557441750701</v>
      </c>
      <c r="AP934">
        <v>303.12236912250302</v>
      </c>
      <c r="AQ934">
        <v>292.942023867979</v>
      </c>
      <c r="AR934">
        <v>288.97014915039301</v>
      </c>
      <c r="AS934">
        <v>291.49796680927699</v>
      </c>
      <c r="AT934">
        <v>287.31530237154999</v>
      </c>
      <c r="AU934">
        <v>291.94072698308401</v>
      </c>
      <c r="AV934">
        <v>294.36334440288698</v>
      </c>
      <c r="AW934">
        <v>295.53863388088701</v>
      </c>
      <c r="AX934">
        <v>285.92514927370303</v>
      </c>
      <c r="AY934">
        <v>295.45713413694398</v>
      </c>
      <c r="AZ934">
        <v>282.06007065315799</v>
      </c>
      <c r="BA934">
        <v>277.72322321236902</v>
      </c>
      <c r="BB934">
        <v>301.49873648936602</v>
      </c>
      <c r="BC934">
        <v>286.46979674621502</v>
      </c>
      <c r="BD934">
        <v>289.66012502930698</v>
      </c>
      <c r="BE934">
        <v>297.57838287505098</v>
      </c>
      <c r="BF934">
        <v>292.74065352783202</v>
      </c>
      <c r="BG934">
        <v>289.47513070633801</v>
      </c>
      <c r="BH934">
        <v>286.26697669537498</v>
      </c>
      <c r="BI934">
        <v>292.95668928703498</v>
      </c>
      <c r="BJ934">
        <v>295.44110648221698</v>
      </c>
      <c r="BK934">
        <v>296.18687423716699</v>
      </c>
      <c r="BL934">
        <v>298.11084244510198</v>
      </c>
      <c r="BM934">
        <v>291.57249533073798</v>
      </c>
      <c r="BN934">
        <v>298.45118315962998</v>
      </c>
      <c r="BO934">
        <v>297.71778341198399</v>
      </c>
      <c r="BP934">
        <v>291.79658213769102</v>
      </c>
      <c r="BQ934">
        <v>287.58496273472798</v>
      </c>
      <c r="BR934">
        <v>289.02415282237001</v>
      </c>
      <c r="BS934">
        <v>292.16618043385699</v>
      </c>
      <c r="BT934">
        <v>306.53829749867299</v>
      </c>
      <c r="BU934">
        <v>298.60405000464601</v>
      </c>
      <c r="BV934">
        <v>297.32700699244998</v>
      </c>
      <c r="BW934">
        <v>298.089147544073</v>
      </c>
      <c r="BX934">
        <v>340.58760497998401</v>
      </c>
      <c r="BY934">
        <v>375.36546870061198</v>
      </c>
      <c r="BZ934">
        <v>358.57737867730401</v>
      </c>
      <c r="CA934">
        <v>359.83610995711899</v>
      </c>
      <c r="CB934">
        <v>346.35245707864601</v>
      </c>
      <c r="CC934">
        <v>341.752415734225</v>
      </c>
      <c r="CD934">
        <v>350.70059446319698</v>
      </c>
      <c r="CE934">
        <v>373.893127151599</v>
      </c>
      <c r="CF934">
        <v>362.934933308513</v>
      </c>
      <c r="CG934">
        <v>392.41854804051502</v>
      </c>
      <c r="CH934">
        <v>1615.6147790218999</v>
      </c>
      <c r="CI934">
        <v>4378.40235571212</v>
      </c>
      <c r="CJ934">
        <v>4035.6963174672801</v>
      </c>
      <c r="CK934">
        <v>678.45802279945804</v>
      </c>
      <c r="CL934">
        <v>765.24912213906703</v>
      </c>
      <c r="CM934">
        <v>357.03165990231901</v>
      </c>
      <c r="CN934">
        <v>317.50113134628901</v>
      </c>
      <c r="CO934">
        <v>307.08888265759498</v>
      </c>
      <c r="CP934">
        <v>311.29300855202399</v>
      </c>
      <c r="CQ934">
        <v>312.01226656485198</v>
      </c>
      <c r="CR934">
        <v>306.83079958784401</v>
      </c>
      <c r="CS934">
        <v>308.30639146799098</v>
      </c>
      <c r="CT934">
        <v>307.07288685914699</v>
      </c>
      <c r="CU934">
        <v>306.332334880453</v>
      </c>
      <c r="CV934">
        <v>304.052617328596</v>
      </c>
      <c r="CW934">
        <v>304.90418942512798</v>
      </c>
      <c r="CX934">
        <v>299.20094508871802</v>
      </c>
    </row>
    <row r="935" spans="1:102" x14ac:dyDescent="0.25">
      <c r="A935">
        <v>224.21895861148101</v>
      </c>
      <c r="B935">
        <v>307.07246725134797</v>
      </c>
      <c r="C935">
        <v>300.56798381972499</v>
      </c>
      <c r="D935">
        <v>306.22154963556</v>
      </c>
      <c r="E935">
        <v>297.787698672521</v>
      </c>
      <c r="F935">
        <v>295.20168361328399</v>
      </c>
      <c r="G935">
        <v>297.13833808774598</v>
      </c>
      <c r="H935">
        <v>301.66309295896798</v>
      </c>
      <c r="I935">
        <v>305.35079161730198</v>
      </c>
      <c r="J935">
        <v>305.29198532191702</v>
      </c>
      <c r="K935">
        <v>303.54623810659598</v>
      </c>
      <c r="L935">
        <v>308.70975971029299</v>
      </c>
      <c r="M935">
        <v>307.20413868893598</v>
      </c>
      <c r="N935">
        <v>310.352665537002</v>
      </c>
      <c r="O935">
        <v>302.688967039369</v>
      </c>
      <c r="P935">
        <v>311.73816501068001</v>
      </c>
      <c r="Q935">
        <v>602.02557758242904</v>
      </c>
      <c r="R935">
        <v>674.644985824228</v>
      </c>
      <c r="S935">
        <v>368.14065072349598</v>
      </c>
      <c r="T935">
        <v>362.004631382642</v>
      </c>
      <c r="U935">
        <v>387.32576844193699</v>
      </c>
      <c r="V935">
        <v>516.21702504246502</v>
      </c>
      <c r="W935">
        <v>594.25027121519099</v>
      </c>
      <c r="X935">
        <v>493.09611291426398</v>
      </c>
      <c r="Y935">
        <v>559.11972173401603</v>
      </c>
      <c r="Z935">
        <v>1397.61818320619</v>
      </c>
      <c r="AA935">
        <v>1081.2128757062901</v>
      </c>
      <c r="AB935">
        <v>427.42604617346899</v>
      </c>
      <c r="AC935">
        <v>371.23134061133499</v>
      </c>
      <c r="AD935">
        <v>355.44386438392797</v>
      </c>
      <c r="AE935">
        <v>338.77060240719601</v>
      </c>
      <c r="AF935">
        <v>327.18201231807899</v>
      </c>
      <c r="AG935">
        <v>332.345539912699</v>
      </c>
      <c r="AH935">
        <v>342.42289656048001</v>
      </c>
      <c r="AI935">
        <v>347.73335989772397</v>
      </c>
      <c r="AJ935">
        <v>354.35414706792199</v>
      </c>
      <c r="AK935">
        <v>339.09086452415397</v>
      </c>
      <c r="AL935">
        <v>328.743061738915</v>
      </c>
      <c r="AM935">
        <v>323.42610561531097</v>
      </c>
      <c r="AN935">
        <v>320.10797725551498</v>
      </c>
      <c r="AO935">
        <v>341.36797704953199</v>
      </c>
      <c r="AP935">
        <v>301.16197929487402</v>
      </c>
      <c r="AQ935">
        <v>294.1173952309</v>
      </c>
      <c r="AR935">
        <v>288.44200365837202</v>
      </c>
      <c r="AS935">
        <v>291.67231839792402</v>
      </c>
      <c r="AT935">
        <v>287.00418386966402</v>
      </c>
      <c r="AU935">
        <v>292.93309153479203</v>
      </c>
      <c r="AV935">
        <v>295.15584155462</v>
      </c>
      <c r="AW935">
        <v>294.61422861701499</v>
      </c>
      <c r="AX935">
        <v>285.43461461989</v>
      </c>
      <c r="AY935">
        <v>296.33729387135497</v>
      </c>
      <c r="AZ935">
        <v>282.49746278768998</v>
      </c>
      <c r="BA935">
        <v>277.96579655176498</v>
      </c>
      <c r="BB935">
        <v>301.76412806346701</v>
      </c>
      <c r="BC935">
        <v>288.14552613750499</v>
      </c>
      <c r="BD935">
        <v>292.133830467564</v>
      </c>
      <c r="BE935">
        <v>296.997132002125</v>
      </c>
      <c r="BF935">
        <v>292.33058936436998</v>
      </c>
      <c r="BG935">
        <v>288.299137694406</v>
      </c>
      <c r="BH935">
        <v>284.71608465382297</v>
      </c>
      <c r="BI935">
        <v>290.83619163629999</v>
      </c>
      <c r="BJ935">
        <v>295.65139932832199</v>
      </c>
      <c r="BK935">
        <v>294.80800047092902</v>
      </c>
      <c r="BL935">
        <v>297.61187320754198</v>
      </c>
      <c r="BM935">
        <v>292.11339979921701</v>
      </c>
      <c r="BN935">
        <v>299.31780136568398</v>
      </c>
      <c r="BO935">
        <v>296.79103537623803</v>
      </c>
      <c r="BP935">
        <v>290.77486088332199</v>
      </c>
      <c r="BQ935">
        <v>289.96915377909602</v>
      </c>
      <c r="BR935">
        <v>288.58938613242498</v>
      </c>
      <c r="BS935">
        <v>293.76294311192999</v>
      </c>
      <c r="BT935">
        <v>307.51933924094499</v>
      </c>
      <c r="BU935">
        <v>298.55097138728098</v>
      </c>
      <c r="BV935">
        <v>297.24422676606702</v>
      </c>
      <c r="BW935">
        <v>300.12324359683402</v>
      </c>
      <c r="BX935">
        <v>342.56410520708403</v>
      </c>
      <c r="BY935">
        <v>381.14054018677598</v>
      </c>
      <c r="BZ935">
        <v>360.25224333759201</v>
      </c>
      <c r="CA935">
        <v>361.81932038656799</v>
      </c>
      <c r="CB935">
        <v>344.53710753219099</v>
      </c>
      <c r="CC935">
        <v>341.11030051906198</v>
      </c>
      <c r="CD935">
        <v>352.62219132560898</v>
      </c>
      <c r="CE935">
        <v>374.82796685278697</v>
      </c>
      <c r="CF935">
        <v>360.28025547578397</v>
      </c>
      <c r="CG935">
        <v>385.05332342216701</v>
      </c>
      <c r="CH935">
        <v>1599.44208028811</v>
      </c>
      <c r="CI935">
        <v>4311.7652757522901</v>
      </c>
      <c r="CJ935">
        <v>3934.8935382417599</v>
      </c>
      <c r="CK935">
        <v>692.99788088173</v>
      </c>
      <c r="CL935">
        <v>776.74141612218602</v>
      </c>
      <c r="CM935">
        <v>357.583979838755</v>
      </c>
      <c r="CN935">
        <v>318.93080774252502</v>
      </c>
      <c r="CO935">
        <v>307.89776911490998</v>
      </c>
      <c r="CP935">
        <v>312.93533258946002</v>
      </c>
      <c r="CQ935">
        <v>309.76078591978899</v>
      </c>
      <c r="CR935">
        <v>308.31467957597602</v>
      </c>
      <c r="CS935">
        <v>308.049429471015</v>
      </c>
      <c r="CT935">
        <v>306.39067427085303</v>
      </c>
      <c r="CU935">
        <v>308.11184247435699</v>
      </c>
      <c r="CV935">
        <v>303.584997942575</v>
      </c>
      <c r="CW935">
        <v>304.82181288494098</v>
      </c>
      <c r="CX935">
        <v>298.484388437527</v>
      </c>
    </row>
    <row r="936" spans="1:102" x14ac:dyDescent="0.25">
      <c r="A936">
        <v>224.45927903871799</v>
      </c>
      <c r="B936">
        <v>307.07246725134797</v>
      </c>
      <c r="C936">
        <v>300.56798381972499</v>
      </c>
      <c r="D936">
        <v>306.22154963556</v>
      </c>
      <c r="E936">
        <v>297.787698672521</v>
      </c>
      <c r="F936">
        <v>295.20168361328399</v>
      </c>
      <c r="G936">
        <v>297.13833808774598</v>
      </c>
      <c r="H936">
        <v>301.66309295896798</v>
      </c>
      <c r="I936">
        <v>305.35079161730198</v>
      </c>
      <c r="J936">
        <v>305.29198532191702</v>
      </c>
      <c r="K936">
        <v>303.54623810659598</v>
      </c>
      <c r="L936">
        <v>308.70975971029299</v>
      </c>
      <c r="M936">
        <v>307.20413868893598</v>
      </c>
      <c r="N936">
        <v>310.352665537002</v>
      </c>
      <c r="O936">
        <v>302.688967039369</v>
      </c>
      <c r="P936">
        <v>311.73816501068001</v>
      </c>
      <c r="Q936">
        <v>602.02557758242904</v>
      </c>
      <c r="R936">
        <v>674.644985824228</v>
      </c>
      <c r="S936">
        <v>368.14065072349598</v>
      </c>
      <c r="T936">
        <v>362.004631382642</v>
      </c>
      <c r="U936">
        <v>387.32576844193699</v>
      </c>
      <c r="V936">
        <v>516.21702504246502</v>
      </c>
      <c r="W936">
        <v>594.25027121519099</v>
      </c>
      <c r="X936">
        <v>493.09611291426398</v>
      </c>
      <c r="Y936">
        <v>559.11972173401603</v>
      </c>
      <c r="Z936">
        <v>1397.61818320619</v>
      </c>
      <c r="AA936">
        <v>1081.2128757062901</v>
      </c>
      <c r="AB936">
        <v>427.42604617346899</v>
      </c>
      <c r="AC936">
        <v>371.23134061133499</v>
      </c>
      <c r="AD936">
        <v>355.44386438392797</v>
      </c>
      <c r="AE936">
        <v>338.77060240719601</v>
      </c>
      <c r="AF936">
        <v>327.18201231807899</v>
      </c>
      <c r="AG936">
        <v>332.345539912699</v>
      </c>
      <c r="AH936">
        <v>342.42289656048001</v>
      </c>
      <c r="AI936">
        <v>347.73335989772397</v>
      </c>
      <c r="AJ936">
        <v>354.35414706792199</v>
      </c>
      <c r="AK936">
        <v>339.09086452415397</v>
      </c>
      <c r="AL936">
        <v>328.743061738915</v>
      </c>
      <c r="AM936">
        <v>323.42610561531097</v>
      </c>
      <c r="AN936">
        <v>320.10797725551498</v>
      </c>
      <c r="AO936">
        <v>341.36797704953199</v>
      </c>
      <c r="AP936">
        <v>301.16197929487402</v>
      </c>
      <c r="AQ936">
        <v>294.1173952309</v>
      </c>
      <c r="AR936">
        <v>288.44200365837202</v>
      </c>
      <c r="AS936">
        <v>291.67231839792402</v>
      </c>
      <c r="AT936">
        <v>287.00418386966402</v>
      </c>
      <c r="AU936">
        <v>292.93309153479203</v>
      </c>
      <c r="AV936">
        <v>295.15584155462</v>
      </c>
      <c r="AW936">
        <v>294.61422861701499</v>
      </c>
      <c r="AX936">
        <v>285.43461461989</v>
      </c>
      <c r="AY936">
        <v>296.33729387135497</v>
      </c>
      <c r="AZ936">
        <v>282.49746278768998</v>
      </c>
      <c r="BA936">
        <v>277.96579655176498</v>
      </c>
      <c r="BB936">
        <v>301.76412806346701</v>
      </c>
      <c r="BC936">
        <v>288.14552613750499</v>
      </c>
      <c r="BD936">
        <v>292.133830467564</v>
      </c>
      <c r="BE936">
        <v>296.997132002125</v>
      </c>
      <c r="BF936">
        <v>292.33058936436998</v>
      </c>
      <c r="BG936">
        <v>288.299137694406</v>
      </c>
      <c r="BH936">
        <v>284.71608465382297</v>
      </c>
      <c r="BI936">
        <v>290.83619163629999</v>
      </c>
      <c r="BJ936">
        <v>295.65139932832199</v>
      </c>
      <c r="BK936">
        <v>294.80800047092902</v>
      </c>
      <c r="BL936">
        <v>297.61187320754198</v>
      </c>
      <c r="BM936">
        <v>292.11339979921701</v>
      </c>
      <c r="BN936">
        <v>299.31780136568398</v>
      </c>
      <c r="BO936">
        <v>296.79103537623803</v>
      </c>
      <c r="BP936">
        <v>290.77486088332199</v>
      </c>
      <c r="BQ936">
        <v>289.96915377909602</v>
      </c>
      <c r="BR936">
        <v>288.58938613242498</v>
      </c>
      <c r="BS936">
        <v>293.76294311192999</v>
      </c>
      <c r="BT936">
        <v>307.51933924094499</v>
      </c>
      <c r="BU936">
        <v>298.55097138728098</v>
      </c>
      <c r="BV936">
        <v>297.24422676606702</v>
      </c>
      <c r="BW936">
        <v>300.12324359683402</v>
      </c>
      <c r="BX936">
        <v>342.56410520708403</v>
      </c>
      <c r="BY936">
        <v>381.14054018677598</v>
      </c>
      <c r="BZ936">
        <v>360.25224333759201</v>
      </c>
      <c r="CA936">
        <v>361.81932038656799</v>
      </c>
      <c r="CB936">
        <v>344.53710753219099</v>
      </c>
      <c r="CC936">
        <v>341.11030051906198</v>
      </c>
      <c r="CD936">
        <v>352.62219132560898</v>
      </c>
      <c r="CE936">
        <v>374.82796685278697</v>
      </c>
      <c r="CF936">
        <v>360.28025547578397</v>
      </c>
      <c r="CG936">
        <v>385.05332342216701</v>
      </c>
      <c r="CH936">
        <v>1599.44208028811</v>
      </c>
      <c r="CI936">
        <v>4311.7652757522901</v>
      </c>
      <c r="CJ936">
        <v>3934.8935382417599</v>
      </c>
      <c r="CK936">
        <v>692.99788088173</v>
      </c>
      <c r="CL936">
        <v>776.74141612218602</v>
      </c>
      <c r="CM936">
        <v>357.583979838755</v>
      </c>
      <c r="CN936">
        <v>318.93080774252502</v>
      </c>
      <c r="CO936">
        <v>307.89776911490998</v>
      </c>
      <c r="CP936">
        <v>312.93533258946002</v>
      </c>
      <c r="CQ936">
        <v>309.76078591978899</v>
      </c>
      <c r="CR936">
        <v>308.31467957597602</v>
      </c>
      <c r="CS936">
        <v>308.049429471015</v>
      </c>
      <c r="CT936">
        <v>306.39067427085303</v>
      </c>
      <c r="CU936">
        <v>308.11184247435699</v>
      </c>
      <c r="CV936">
        <v>303.584997942575</v>
      </c>
      <c r="CW936">
        <v>304.82181288494098</v>
      </c>
      <c r="CX936">
        <v>298.484388437527</v>
      </c>
    </row>
    <row r="937" spans="1:102" x14ac:dyDescent="0.25">
      <c r="A937">
        <v>224.69959946595401</v>
      </c>
      <c r="B937">
        <v>307.006116679066</v>
      </c>
      <c r="C937">
        <v>300.526528931656</v>
      </c>
      <c r="D937">
        <v>305.943241783779</v>
      </c>
      <c r="E937">
        <v>298.28263137261001</v>
      </c>
      <c r="F937">
        <v>295.45532000607</v>
      </c>
      <c r="G937">
        <v>297.07187239039501</v>
      </c>
      <c r="H937">
        <v>301.60367040436199</v>
      </c>
      <c r="I937">
        <v>304.95173259487598</v>
      </c>
      <c r="J937">
        <v>305.03018708606402</v>
      </c>
      <c r="K937">
        <v>302.66076215761399</v>
      </c>
      <c r="L937">
        <v>308.38989484578201</v>
      </c>
      <c r="M937">
        <v>306.82352101511901</v>
      </c>
      <c r="N937">
        <v>310.54070744331699</v>
      </c>
      <c r="O937">
        <v>302.86188164145602</v>
      </c>
      <c r="P937">
        <v>311.70983435572998</v>
      </c>
      <c r="Q937">
        <v>603.60408659383097</v>
      </c>
      <c r="R937">
        <v>677.58876392924901</v>
      </c>
      <c r="S937">
        <v>368.43901363953302</v>
      </c>
      <c r="T937">
        <v>362.172898640619</v>
      </c>
      <c r="U937">
        <v>388.42575934220798</v>
      </c>
      <c r="V937">
        <v>521.59495437744397</v>
      </c>
      <c r="W937">
        <v>597.85914296523697</v>
      </c>
      <c r="X937">
        <v>495.98191714357102</v>
      </c>
      <c r="Y937">
        <v>564.66157107060496</v>
      </c>
      <c r="Z937">
        <v>1408.4885251891801</v>
      </c>
      <c r="AA937">
        <v>1081.3680143352699</v>
      </c>
      <c r="AB937">
        <v>428.98205773753102</v>
      </c>
      <c r="AC937">
        <v>371.66953726089298</v>
      </c>
      <c r="AD937">
        <v>355.771853941941</v>
      </c>
      <c r="AE937">
        <v>339.25678396570498</v>
      </c>
      <c r="AF937">
        <v>327.85861623866202</v>
      </c>
      <c r="AG937">
        <v>332.90643023629099</v>
      </c>
      <c r="AH937">
        <v>342.43862028697203</v>
      </c>
      <c r="AI937">
        <v>348.71997781714401</v>
      </c>
      <c r="AJ937">
        <v>355.56492347568201</v>
      </c>
      <c r="AK937">
        <v>339.691069733098</v>
      </c>
      <c r="AL937">
        <v>328.46478993204602</v>
      </c>
      <c r="AM937">
        <v>323.68932368434002</v>
      </c>
      <c r="AN937">
        <v>321.01528211833698</v>
      </c>
      <c r="AO937">
        <v>341.510293276423</v>
      </c>
      <c r="AP937">
        <v>301.21811031295101</v>
      </c>
      <c r="AQ937">
        <v>294.05868541206598</v>
      </c>
      <c r="AR937">
        <v>287.81266040774398</v>
      </c>
      <c r="AS937">
        <v>292.309875145538</v>
      </c>
      <c r="AT937">
        <v>287.48502538477101</v>
      </c>
      <c r="AU937">
        <v>292.45111336649899</v>
      </c>
      <c r="AV937">
        <v>295.45663433275303</v>
      </c>
      <c r="AW937">
        <v>294.68617966580598</v>
      </c>
      <c r="AX937">
        <v>285.80463526206802</v>
      </c>
      <c r="AY937">
        <v>296.32562682960798</v>
      </c>
      <c r="AZ937">
        <v>282.70517512956502</v>
      </c>
      <c r="BA937">
        <v>277.75861505351799</v>
      </c>
      <c r="BB937">
        <v>301.40477205250198</v>
      </c>
      <c r="BC937">
        <v>288.97391127928199</v>
      </c>
      <c r="BD937">
        <v>292.02164389738402</v>
      </c>
      <c r="BE937">
        <v>297.01989969930997</v>
      </c>
      <c r="BF937">
        <v>292.47568909662499</v>
      </c>
      <c r="BG937">
        <v>287.95165627807501</v>
      </c>
      <c r="BH937">
        <v>284.448784110757</v>
      </c>
      <c r="BI937">
        <v>291.24192449932599</v>
      </c>
      <c r="BJ937">
        <v>295.40367812962802</v>
      </c>
      <c r="BK937">
        <v>294.78707274267498</v>
      </c>
      <c r="BL937">
        <v>297.43388742214802</v>
      </c>
      <c r="BM937">
        <v>292.43875120737499</v>
      </c>
      <c r="BN937">
        <v>299.41890759136999</v>
      </c>
      <c r="BO937">
        <v>296.77820558928801</v>
      </c>
      <c r="BP937">
        <v>291.48131944334898</v>
      </c>
      <c r="BQ937">
        <v>290.25344822985801</v>
      </c>
      <c r="BR937">
        <v>288.86546931805998</v>
      </c>
      <c r="BS937">
        <v>294.01115636306099</v>
      </c>
      <c r="BT937">
        <v>306.76651683624402</v>
      </c>
      <c r="BU937">
        <v>298.47089868039501</v>
      </c>
      <c r="BV937">
        <v>297.14095238377399</v>
      </c>
      <c r="BW937">
        <v>300.00737157401198</v>
      </c>
      <c r="BX937">
        <v>343.38213879507703</v>
      </c>
      <c r="BY937">
        <v>382.26335888271097</v>
      </c>
      <c r="BZ937">
        <v>360.81758397251201</v>
      </c>
      <c r="CA937">
        <v>362.90040151905401</v>
      </c>
      <c r="CB937">
        <v>345.23450814729199</v>
      </c>
      <c r="CC937">
        <v>341.20048084494601</v>
      </c>
      <c r="CD937">
        <v>352.830645393579</v>
      </c>
      <c r="CE937">
        <v>375.751113730079</v>
      </c>
      <c r="CF937">
        <v>359.60554184108003</v>
      </c>
      <c r="CG937">
        <v>384.41198364064098</v>
      </c>
      <c r="CH937">
        <v>1595.3631592987499</v>
      </c>
      <c r="CI937">
        <v>4301.2254134745099</v>
      </c>
      <c r="CJ937">
        <v>3916.1556121497902</v>
      </c>
      <c r="CK937">
        <v>695.93454676535998</v>
      </c>
      <c r="CL937">
        <v>777.20378104767894</v>
      </c>
      <c r="CM937">
        <v>357.70631458280099</v>
      </c>
      <c r="CN937">
        <v>318.69261655693998</v>
      </c>
      <c r="CO937">
        <v>308.38637829890001</v>
      </c>
      <c r="CP937">
        <v>311.94265007421097</v>
      </c>
      <c r="CQ937">
        <v>309.04630794472001</v>
      </c>
      <c r="CR937">
        <v>307.93949051739901</v>
      </c>
      <c r="CS937">
        <v>308.30973114457902</v>
      </c>
      <c r="CT937">
        <v>306.22467948552401</v>
      </c>
      <c r="CU937">
        <v>307.84649914801599</v>
      </c>
      <c r="CV937">
        <v>303.91281533616399</v>
      </c>
      <c r="CW937">
        <v>304.954989045535</v>
      </c>
      <c r="CX937">
        <v>298.44614497558803</v>
      </c>
    </row>
    <row r="938" spans="1:102" x14ac:dyDescent="0.25">
      <c r="A938">
        <v>224.93991989318999</v>
      </c>
      <c r="B938">
        <v>306.27095246259699</v>
      </c>
      <c r="C938">
        <v>302.04933985819702</v>
      </c>
      <c r="D938">
        <v>301.65763438666801</v>
      </c>
      <c r="E938">
        <v>301.51270527750501</v>
      </c>
      <c r="F938">
        <v>294.79787237661998</v>
      </c>
      <c r="G938">
        <v>297.417074675587</v>
      </c>
      <c r="H938">
        <v>302.17779215504697</v>
      </c>
      <c r="I938">
        <v>302.51677177017802</v>
      </c>
      <c r="J938">
        <v>303.04208727841802</v>
      </c>
      <c r="K938">
        <v>292.65738906926902</v>
      </c>
      <c r="L938">
        <v>306.33046861738097</v>
      </c>
      <c r="M938">
        <v>307.75408989461801</v>
      </c>
      <c r="N938">
        <v>309.86024700353101</v>
      </c>
      <c r="O938">
        <v>302.11767156197402</v>
      </c>
      <c r="P938">
        <v>309.11290131703498</v>
      </c>
      <c r="Q938">
        <v>634.11176244570197</v>
      </c>
      <c r="R938">
        <v>730.06145885931096</v>
      </c>
      <c r="S938">
        <v>372.16151882143799</v>
      </c>
      <c r="T938">
        <v>362.28999267071902</v>
      </c>
      <c r="U938">
        <v>401.08152192502098</v>
      </c>
      <c r="V938">
        <v>610.77377170064403</v>
      </c>
      <c r="W938">
        <v>670.85275030431103</v>
      </c>
      <c r="X938">
        <v>548.07620593627405</v>
      </c>
      <c r="Y938">
        <v>667.724105236029</v>
      </c>
      <c r="Z938">
        <v>1603.53204576076</v>
      </c>
      <c r="AA938">
        <v>1098.41839046826</v>
      </c>
      <c r="AB938">
        <v>458.79504670696599</v>
      </c>
      <c r="AC938">
        <v>383.73467731198201</v>
      </c>
      <c r="AD938">
        <v>359.62041026063503</v>
      </c>
      <c r="AE938">
        <v>339.46186225364698</v>
      </c>
      <c r="AF938">
        <v>337.15824790144001</v>
      </c>
      <c r="AG938">
        <v>338.45186719178002</v>
      </c>
      <c r="AH938">
        <v>341.59920230742398</v>
      </c>
      <c r="AI938">
        <v>361.07837587534698</v>
      </c>
      <c r="AJ938">
        <v>368.01250056677998</v>
      </c>
      <c r="AK938">
        <v>349.04097129252199</v>
      </c>
      <c r="AL938">
        <v>327.54095579160798</v>
      </c>
      <c r="AM938">
        <v>326.39618008803399</v>
      </c>
      <c r="AN938">
        <v>330.534989849949</v>
      </c>
      <c r="AO938">
        <v>346.986786130273</v>
      </c>
      <c r="AP938">
        <v>300.68560358321702</v>
      </c>
      <c r="AQ938">
        <v>295.445103163049</v>
      </c>
      <c r="AR938">
        <v>288.71636445517299</v>
      </c>
      <c r="AS938">
        <v>294.88621444856102</v>
      </c>
      <c r="AT938">
        <v>290.28500738220998</v>
      </c>
      <c r="AU938">
        <v>289.97778511626399</v>
      </c>
      <c r="AV938">
        <v>291.85093792890001</v>
      </c>
      <c r="AW938">
        <v>298.45995344137702</v>
      </c>
      <c r="AX938">
        <v>284.50980697988803</v>
      </c>
      <c r="AY938">
        <v>292.01565468228603</v>
      </c>
      <c r="AZ938">
        <v>281.514181957566</v>
      </c>
      <c r="BA938">
        <v>276.23977133962302</v>
      </c>
      <c r="BB938">
        <v>299.04356857034799</v>
      </c>
      <c r="BC938">
        <v>294.21518081313297</v>
      </c>
      <c r="BD938">
        <v>291.936092323921</v>
      </c>
      <c r="BE938">
        <v>296.48948807513801</v>
      </c>
      <c r="BF938">
        <v>292.15476987243102</v>
      </c>
      <c r="BG938">
        <v>285.62104314121098</v>
      </c>
      <c r="BH938">
        <v>284.17200382908698</v>
      </c>
      <c r="BI938">
        <v>290.53115396018097</v>
      </c>
      <c r="BJ938">
        <v>293.070168861951</v>
      </c>
      <c r="BK938">
        <v>288.506363812529</v>
      </c>
      <c r="BL938">
        <v>295.16773410605498</v>
      </c>
      <c r="BM938">
        <v>299.36260719910598</v>
      </c>
      <c r="BN938">
        <v>301.91346788836103</v>
      </c>
      <c r="BO938">
        <v>299.97983029904202</v>
      </c>
      <c r="BP938">
        <v>298.65102072959502</v>
      </c>
      <c r="BQ938">
        <v>291.12350297813799</v>
      </c>
      <c r="BR938">
        <v>289.80521581231602</v>
      </c>
      <c r="BS938">
        <v>296.32902716269001</v>
      </c>
      <c r="BT938">
        <v>301.54490692118702</v>
      </c>
      <c r="BU938">
        <v>292.96964669233898</v>
      </c>
      <c r="BV938">
        <v>295.63829028664799</v>
      </c>
      <c r="BW938">
        <v>301.67725278474302</v>
      </c>
      <c r="BX938">
        <v>349.57965638114598</v>
      </c>
      <c r="BY938">
        <v>397.98528938050202</v>
      </c>
      <c r="BZ938">
        <v>370.52995127114798</v>
      </c>
      <c r="CA938">
        <v>371.76139817407801</v>
      </c>
      <c r="CB938">
        <v>352.77677816586601</v>
      </c>
      <c r="CC938">
        <v>342.23076054602097</v>
      </c>
      <c r="CD938">
        <v>349.93704388579602</v>
      </c>
      <c r="CE938">
        <v>388.49253652969702</v>
      </c>
      <c r="CF938">
        <v>348.13339549659003</v>
      </c>
      <c r="CG938">
        <v>374.90660360783301</v>
      </c>
      <c r="CH938">
        <v>1531.17263635364</v>
      </c>
      <c r="CI938">
        <v>4092.06600236438</v>
      </c>
      <c r="CJ938">
        <v>3589.9152243123099</v>
      </c>
      <c r="CK938">
        <v>752.90639117398496</v>
      </c>
      <c r="CL938">
        <v>799.52468081184099</v>
      </c>
      <c r="CM938">
        <v>364.16014720542597</v>
      </c>
      <c r="CN938">
        <v>318.738191906243</v>
      </c>
      <c r="CO938">
        <v>311.99615643478103</v>
      </c>
      <c r="CP938">
        <v>304.13178714784698</v>
      </c>
      <c r="CQ938">
        <v>304.53684951136302</v>
      </c>
      <c r="CR938">
        <v>303.84774844101997</v>
      </c>
      <c r="CS938">
        <v>308.55383669038002</v>
      </c>
      <c r="CT938">
        <v>306.075881715099</v>
      </c>
      <c r="CU938">
        <v>302.812261782382</v>
      </c>
      <c r="CV938">
        <v>307.89216418810798</v>
      </c>
      <c r="CW938">
        <v>301.71804408285101</v>
      </c>
      <c r="CX938">
        <v>293.77343061632598</v>
      </c>
    </row>
    <row r="939" spans="1:102" x14ac:dyDescent="0.25">
      <c r="A939">
        <v>225.180240320427</v>
      </c>
      <c r="B939">
        <v>306.26711192833102</v>
      </c>
      <c r="C939">
        <v>302.05792291671497</v>
      </c>
      <c r="D939">
        <v>301.67088877465397</v>
      </c>
      <c r="E939">
        <v>301.50881338617103</v>
      </c>
      <c r="F939">
        <v>294.80727252155702</v>
      </c>
      <c r="G939">
        <v>297.42488255072499</v>
      </c>
      <c r="H939">
        <v>302.16767705306899</v>
      </c>
      <c r="I939">
        <v>302.51607781259202</v>
      </c>
      <c r="J939">
        <v>303.04998348538197</v>
      </c>
      <c r="K939">
        <v>292.66758628065799</v>
      </c>
      <c r="L939">
        <v>306.33988415501898</v>
      </c>
      <c r="M939">
        <v>307.764965259657</v>
      </c>
      <c r="N939">
        <v>309.85255659267801</v>
      </c>
      <c r="O939">
        <v>302.13877593451502</v>
      </c>
      <c r="P939">
        <v>309.09270276525899</v>
      </c>
      <c r="Q939">
        <v>634.10949591856104</v>
      </c>
      <c r="R939">
        <v>730.05416469662498</v>
      </c>
      <c r="S939">
        <v>372.16070198825599</v>
      </c>
      <c r="T939">
        <v>362.25043991848003</v>
      </c>
      <c r="U939">
        <v>401.053424320776</v>
      </c>
      <c r="V939">
        <v>610.76692317449499</v>
      </c>
      <c r="W939">
        <v>670.87077564712104</v>
      </c>
      <c r="X939">
        <v>548.08737030090697</v>
      </c>
      <c r="Y939">
        <v>667.72408341447897</v>
      </c>
      <c r="Z939">
        <v>1603.53181310178</v>
      </c>
      <c r="AA939">
        <v>1098.4046571044901</v>
      </c>
      <c r="AB939">
        <v>458.80953086876201</v>
      </c>
      <c r="AC939">
        <v>383.75257355615901</v>
      </c>
      <c r="AD939">
        <v>359.613477780935</v>
      </c>
      <c r="AE939">
        <v>339.46271956215998</v>
      </c>
      <c r="AF939">
        <v>337.18243467525502</v>
      </c>
      <c r="AG939">
        <v>338.43860686479201</v>
      </c>
      <c r="AH939">
        <v>341.60314174478702</v>
      </c>
      <c r="AI939">
        <v>361.09319145173703</v>
      </c>
      <c r="AJ939">
        <v>368.03810654059998</v>
      </c>
      <c r="AK939">
        <v>349.05655549157802</v>
      </c>
      <c r="AL939">
        <v>327.545632941375</v>
      </c>
      <c r="AM939">
        <v>326.42738420111198</v>
      </c>
      <c r="AN939">
        <v>330.48284451759901</v>
      </c>
      <c r="AO939">
        <v>347.013934841923</v>
      </c>
      <c r="AP939">
        <v>300.66699113024498</v>
      </c>
      <c r="AQ939">
        <v>295.44591828837298</v>
      </c>
      <c r="AR939">
        <v>288.76231871062498</v>
      </c>
      <c r="AS939">
        <v>294.89635752391899</v>
      </c>
      <c r="AT939">
        <v>290.304591141071</v>
      </c>
      <c r="AU939">
        <v>289.96697525933098</v>
      </c>
      <c r="AV939">
        <v>291.83699242177101</v>
      </c>
      <c r="AW939">
        <v>298.46932638409498</v>
      </c>
      <c r="AX939">
        <v>284.512212449571</v>
      </c>
      <c r="AY939">
        <v>292.003226038631</v>
      </c>
      <c r="AZ939">
        <v>281.52196985180399</v>
      </c>
      <c r="BA939">
        <v>276.23986638676001</v>
      </c>
      <c r="BB939">
        <v>299.03353830700303</v>
      </c>
      <c r="BC939">
        <v>294.22691911957298</v>
      </c>
      <c r="BD939">
        <v>291.95322792975901</v>
      </c>
      <c r="BE939">
        <v>296.51135710288401</v>
      </c>
      <c r="BF939">
        <v>292.15791670544797</v>
      </c>
      <c r="BG939">
        <v>285.60631850252702</v>
      </c>
      <c r="BH939">
        <v>284.16509795003498</v>
      </c>
      <c r="BI939">
        <v>290.52884691271498</v>
      </c>
      <c r="BJ939">
        <v>293.07412668088199</v>
      </c>
      <c r="BK939">
        <v>288.48071414754702</v>
      </c>
      <c r="BL939">
        <v>295.17017995381002</v>
      </c>
      <c r="BM939">
        <v>299.373514635248</v>
      </c>
      <c r="BN939">
        <v>301.90262724356398</v>
      </c>
      <c r="BO939">
        <v>300.00012994264</v>
      </c>
      <c r="BP939">
        <v>298.675960556647</v>
      </c>
      <c r="BQ939">
        <v>291.13523591196702</v>
      </c>
      <c r="BR939">
        <v>289.82630135702499</v>
      </c>
      <c r="BS939">
        <v>296.31816000972202</v>
      </c>
      <c r="BT939">
        <v>301.52395552795099</v>
      </c>
      <c r="BU939">
        <v>292.93154178524401</v>
      </c>
      <c r="BV939">
        <v>295.63596604540601</v>
      </c>
      <c r="BW939">
        <v>301.70685994925998</v>
      </c>
      <c r="BX939">
        <v>349.59520527931198</v>
      </c>
      <c r="BY939">
        <v>397.997616668604</v>
      </c>
      <c r="BZ939">
        <v>370.54633076449102</v>
      </c>
      <c r="CA939">
        <v>371.74424371240599</v>
      </c>
      <c r="CB939">
        <v>352.77135975778702</v>
      </c>
      <c r="CC939">
        <v>342.19274217990102</v>
      </c>
      <c r="CD939">
        <v>349.91532568655299</v>
      </c>
      <c r="CE939">
        <v>388.45831778300698</v>
      </c>
      <c r="CF939">
        <v>348.13666626554402</v>
      </c>
      <c r="CG939">
        <v>374.86106427151498</v>
      </c>
      <c r="CH939">
        <v>1531.07980818079</v>
      </c>
      <c r="CI939">
        <v>4092.0538006424399</v>
      </c>
      <c r="CJ939">
        <v>3589.8607799737601</v>
      </c>
      <c r="CK939">
        <v>752.88683213906495</v>
      </c>
      <c r="CL939">
        <v>799.53377477644096</v>
      </c>
      <c r="CM939">
        <v>364.17427004891198</v>
      </c>
      <c r="CN939">
        <v>318.73043990113803</v>
      </c>
      <c r="CO939">
        <v>311.99540482039203</v>
      </c>
      <c r="CP939">
        <v>304.11785492681798</v>
      </c>
      <c r="CQ939">
        <v>304.55790202731998</v>
      </c>
      <c r="CR939">
        <v>303.84392599037398</v>
      </c>
      <c r="CS939">
        <v>308.54767291546699</v>
      </c>
      <c r="CT939">
        <v>306.07674011028598</v>
      </c>
      <c r="CU939">
        <v>302.82243603488399</v>
      </c>
      <c r="CV939">
        <v>307.91328608768202</v>
      </c>
      <c r="CW939">
        <v>301.693967456287</v>
      </c>
      <c r="CX939">
        <v>293.75013361262199</v>
      </c>
    </row>
    <row r="940" spans="1:102" x14ac:dyDescent="0.25">
      <c r="A940">
        <v>225.42056074766299</v>
      </c>
      <c r="B940">
        <v>306.26711192833102</v>
      </c>
      <c r="C940">
        <v>302.05792291671497</v>
      </c>
      <c r="D940">
        <v>301.67088877465397</v>
      </c>
      <c r="E940">
        <v>301.50881338617103</v>
      </c>
      <c r="F940">
        <v>294.80727252155702</v>
      </c>
      <c r="G940">
        <v>297.42488255072499</v>
      </c>
      <c r="H940">
        <v>302.16767705306899</v>
      </c>
      <c r="I940">
        <v>302.51607781259202</v>
      </c>
      <c r="J940">
        <v>303.04998348538197</v>
      </c>
      <c r="K940">
        <v>292.66758628065799</v>
      </c>
      <c r="L940">
        <v>306.33988415501898</v>
      </c>
      <c r="M940">
        <v>307.764965259657</v>
      </c>
      <c r="N940">
        <v>309.85255659267801</v>
      </c>
      <c r="O940">
        <v>302.13877593451502</v>
      </c>
      <c r="P940">
        <v>309.09270276525899</v>
      </c>
      <c r="Q940">
        <v>634.10949591856104</v>
      </c>
      <c r="R940">
        <v>730.05416469662498</v>
      </c>
      <c r="S940">
        <v>372.16070198825599</v>
      </c>
      <c r="T940">
        <v>362.25043991848003</v>
      </c>
      <c r="U940">
        <v>401.053424320776</v>
      </c>
      <c r="V940">
        <v>610.76692317449499</v>
      </c>
      <c r="W940">
        <v>670.87077564712104</v>
      </c>
      <c r="X940">
        <v>548.08737030090697</v>
      </c>
      <c r="Y940">
        <v>667.72408341447897</v>
      </c>
      <c r="Z940">
        <v>1603.53181310178</v>
      </c>
      <c r="AA940">
        <v>1098.4046571044901</v>
      </c>
      <c r="AB940">
        <v>458.80953086876201</v>
      </c>
      <c r="AC940">
        <v>383.75257355615901</v>
      </c>
      <c r="AD940">
        <v>359.613477780935</v>
      </c>
      <c r="AE940">
        <v>339.46271956215998</v>
      </c>
      <c r="AF940">
        <v>337.18243467525502</v>
      </c>
      <c r="AG940">
        <v>338.43860686479201</v>
      </c>
      <c r="AH940">
        <v>341.60314174478702</v>
      </c>
      <c r="AI940">
        <v>361.09319145173703</v>
      </c>
      <c r="AJ940">
        <v>368.03810654059998</v>
      </c>
      <c r="AK940">
        <v>349.05655549157802</v>
      </c>
      <c r="AL940">
        <v>327.545632941375</v>
      </c>
      <c r="AM940">
        <v>326.42738420111198</v>
      </c>
      <c r="AN940">
        <v>330.48284451759901</v>
      </c>
      <c r="AO940">
        <v>347.013934841923</v>
      </c>
      <c r="AP940">
        <v>300.66699113024498</v>
      </c>
      <c r="AQ940">
        <v>295.44591828837298</v>
      </c>
      <c r="AR940">
        <v>288.76231871062498</v>
      </c>
      <c r="AS940">
        <v>294.89635752391899</v>
      </c>
      <c r="AT940">
        <v>290.304591141071</v>
      </c>
      <c r="AU940">
        <v>289.96697525933098</v>
      </c>
      <c r="AV940">
        <v>291.83699242177101</v>
      </c>
      <c r="AW940">
        <v>298.46932638409498</v>
      </c>
      <c r="AX940">
        <v>284.512212449571</v>
      </c>
      <c r="AY940">
        <v>292.003226038631</v>
      </c>
      <c r="AZ940">
        <v>281.52196985180399</v>
      </c>
      <c r="BA940">
        <v>276.23986638676001</v>
      </c>
      <c r="BB940">
        <v>299.03353830700303</v>
      </c>
      <c r="BC940">
        <v>294.22691911957298</v>
      </c>
      <c r="BD940">
        <v>291.95322792975901</v>
      </c>
      <c r="BE940">
        <v>296.51135710288401</v>
      </c>
      <c r="BF940">
        <v>292.15791670544797</v>
      </c>
      <c r="BG940">
        <v>285.60631850252702</v>
      </c>
      <c r="BH940">
        <v>284.16509795003498</v>
      </c>
      <c r="BI940">
        <v>290.52884691271498</v>
      </c>
      <c r="BJ940">
        <v>293.07412668088199</v>
      </c>
      <c r="BK940">
        <v>288.48071414754702</v>
      </c>
      <c r="BL940">
        <v>295.17017995381002</v>
      </c>
      <c r="BM940">
        <v>299.373514635248</v>
      </c>
      <c r="BN940">
        <v>301.90262724356398</v>
      </c>
      <c r="BO940">
        <v>300.00012994264</v>
      </c>
      <c r="BP940">
        <v>298.675960556647</v>
      </c>
      <c r="BQ940">
        <v>291.13523591196702</v>
      </c>
      <c r="BR940">
        <v>289.82630135702499</v>
      </c>
      <c r="BS940">
        <v>296.31816000972202</v>
      </c>
      <c r="BT940">
        <v>301.52395552795099</v>
      </c>
      <c r="BU940">
        <v>292.93154178524401</v>
      </c>
      <c r="BV940">
        <v>295.63596604540601</v>
      </c>
      <c r="BW940">
        <v>301.70685994925998</v>
      </c>
      <c r="BX940">
        <v>349.59520527931198</v>
      </c>
      <c r="BY940">
        <v>397.997616668604</v>
      </c>
      <c r="BZ940">
        <v>370.54633076449102</v>
      </c>
      <c r="CA940">
        <v>371.74424371240599</v>
      </c>
      <c r="CB940">
        <v>352.77135975778702</v>
      </c>
      <c r="CC940">
        <v>342.19274217990102</v>
      </c>
      <c r="CD940">
        <v>349.91532568655299</v>
      </c>
      <c r="CE940">
        <v>388.45831778300698</v>
      </c>
      <c r="CF940">
        <v>348.13666626554402</v>
      </c>
      <c r="CG940">
        <v>374.86106427151498</v>
      </c>
      <c r="CH940">
        <v>1531.07980818079</v>
      </c>
      <c r="CI940">
        <v>4092.0538006424399</v>
      </c>
      <c r="CJ940">
        <v>3589.8607799737601</v>
      </c>
      <c r="CK940">
        <v>752.88683213906495</v>
      </c>
      <c r="CL940">
        <v>799.53377477644096</v>
      </c>
      <c r="CM940">
        <v>364.17427004891198</v>
      </c>
      <c r="CN940">
        <v>318.73043990113803</v>
      </c>
      <c r="CO940">
        <v>311.99540482039203</v>
      </c>
      <c r="CP940">
        <v>304.11785492681798</v>
      </c>
      <c r="CQ940">
        <v>304.55790202731998</v>
      </c>
      <c r="CR940">
        <v>303.84392599037398</v>
      </c>
      <c r="CS940">
        <v>308.54767291546699</v>
      </c>
      <c r="CT940">
        <v>306.07674011028598</v>
      </c>
      <c r="CU940">
        <v>302.82243603488399</v>
      </c>
      <c r="CV940">
        <v>307.91328608768202</v>
      </c>
      <c r="CW940">
        <v>301.693967456287</v>
      </c>
      <c r="CX940">
        <v>293.75013361262199</v>
      </c>
    </row>
    <row r="941" spans="1:102" x14ac:dyDescent="0.25">
      <c r="A941">
        <v>225.660881174899</v>
      </c>
      <c r="B941">
        <v>305.11263713407999</v>
      </c>
      <c r="C941">
        <v>302.36607175594202</v>
      </c>
      <c r="D941">
        <v>300.28432964261498</v>
      </c>
      <c r="E941">
        <v>303.275369293962</v>
      </c>
      <c r="F941">
        <v>297.231898666512</v>
      </c>
      <c r="G941">
        <v>300.776871619318</v>
      </c>
      <c r="H941">
        <v>302.95837992104998</v>
      </c>
      <c r="I941">
        <v>301.61177912027603</v>
      </c>
      <c r="J941">
        <v>303.308588086312</v>
      </c>
      <c r="K941">
        <v>294.45230307168799</v>
      </c>
      <c r="L941">
        <v>305.55053207458099</v>
      </c>
      <c r="M941">
        <v>307.13230495425103</v>
      </c>
      <c r="N941">
        <v>306.56931391660402</v>
      </c>
      <c r="O941">
        <v>303.28338988587598</v>
      </c>
      <c r="P941">
        <v>308.12683034187</v>
      </c>
      <c r="Q941">
        <v>646.09841126549497</v>
      </c>
      <c r="R941">
        <v>757.24538453560501</v>
      </c>
      <c r="S941">
        <v>377.82880108965298</v>
      </c>
      <c r="T941">
        <v>361.20152144466101</v>
      </c>
      <c r="U941">
        <v>411.81687020155101</v>
      </c>
      <c r="V941">
        <v>665.91666297919403</v>
      </c>
      <c r="W941">
        <v>703.62842601762395</v>
      </c>
      <c r="X941">
        <v>585.69771387170999</v>
      </c>
      <c r="Y941">
        <v>724.36379668945995</v>
      </c>
      <c r="Z941">
        <v>1690.85261150305</v>
      </c>
      <c r="AA941">
        <v>1115.38955352318</v>
      </c>
      <c r="AB941">
        <v>479.52974177283801</v>
      </c>
      <c r="AC941">
        <v>390.937697516198</v>
      </c>
      <c r="AD941">
        <v>362.41349823901498</v>
      </c>
      <c r="AE941">
        <v>338.73954491551501</v>
      </c>
      <c r="AF941">
        <v>340.57515262541398</v>
      </c>
      <c r="AG941">
        <v>340.40253389059501</v>
      </c>
      <c r="AH941">
        <v>343.25115092871101</v>
      </c>
      <c r="AI941">
        <v>361.79180357669401</v>
      </c>
      <c r="AJ941">
        <v>374.284780740185</v>
      </c>
      <c r="AK941">
        <v>348.32250092396799</v>
      </c>
      <c r="AL941">
        <v>326.62981069136902</v>
      </c>
      <c r="AM941">
        <v>324.55202777830499</v>
      </c>
      <c r="AN941">
        <v>328.70839780719399</v>
      </c>
      <c r="AO941">
        <v>348.93035858229501</v>
      </c>
      <c r="AP941">
        <v>301.64884075020501</v>
      </c>
      <c r="AQ941">
        <v>293.92845540561399</v>
      </c>
      <c r="AR941">
        <v>290.353887689521</v>
      </c>
      <c r="AS941">
        <v>293.39066320936303</v>
      </c>
      <c r="AT941">
        <v>291.04473153154299</v>
      </c>
      <c r="AU941">
        <v>289.67719673040602</v>
      </c>
      <c r="AV941">
        <v>292.08295057620899</v>
      </c>
      <c r="AW941">
        <v>297.93754040501199</v>
      </c>
      <c r="AX941">
        <v>285.62411142218798</v>
      </c>
      <c r="AY941">
        <v>292.39928560687002</v>
      </c>
      <c r="AZ941">
        <v>280.98078600949998</v>
      </c>
      <c r="BA941">
        <v>277.32958885448602</v>
      </c>
      <c r="BB941">
        <v>297.74730025384702</v>
      </c>
      <c r="BC941">
        <v>296.78592203887399</v>
      </c>
      <c r="BD941">
        <v>291.089935238122</v>
      </c>
      <c r="BE941">
        <v>296.219177610401</v>
      </c>
      <c r="BF941">
        <v>292.74736558979703</v>
      </c>
      <c r="BG941">
        <v>289.621171880524</v>
      </c>
      <c r="BH941">
        <v>285.17402207462902</v>
      </c>
      <c r="BI941">
        <v>292.36330348597897</v>
      </c>
      <c r="BJ941">
        <v>292.77229479998402</v>
      </c>
      <c r="BK941">
        <v>287.60216498385199</v>
      </c>
      <c r="BL941">
        <v>295.54825448495097</v>
      </c>
      <c r="BM941">
        <v>296.78478354122302</v>
      </c>
      <c r="BN941">
        <v>302.29956711250202</v>
      </c>
      <c r="BO941">
        <v>298.00853067656402</v>
      </c>
      <c r="BP941">
        <v>296.11776613036898</v>
      </c>
      <c r="BQ941">
        <v>292.77553756517199</v>
      </c>
      <c r="BR941">
        <v>292.43463632000601</v>
      </c>
      <c r="BS941">
        <v>296.29305633017202</v>
      </c>
      <c r="BT941">
        <v>299.78858291586897</v>
      </c>
      <c r="BU941">
        <v>293.07370343984599</v>
      </c>
      <c r="BV941">
        <v>297.63609505118899</v>
      </c>
      <c r="BW941">
        <v>300.79612950755899</v>
      </c>
      <c r="BX941">
        <v>348.74440575625698</v>
      </c>
      <c r="BY941">
        <v>408.01922439733301</v>
      </c>
      <c r="BZ941">
        <v>377.078117766849</v>
      </c>
      <c r="CA941">
        <v>374.84044234166998</v>
      </c>
      <c r="CB941">
        <v>357.75137244753802</v>
      </c>
      <c r="CC941">
        <v>344.16729434300203</v>
      </c>
      <c r="CD941">
        <v>348.458423143544</v>
      </c>
      <c r="CE941">
        <v>395.87858955386201</v>
      </c>
      <c r="CF941">
        <v>347.61635932841602</v>
      </c>
      <c r="CG941">
        <v>370.80348933496202</v>
      </c>
      <c r="CH941">
        <v>1502.8340653063599</v>
      </c>
      <c r="CI941">
        <v>3958.6264486503701</v>
      </c>
      <c r="CJ941">
        <v>3377.4738294028798</v>
      </c>
      <c r="CK941">
        <v>801.01233649633195</v>
      </c>
      <c r="CL941">
        <v>807.54610313096998</v>
      </c>
      <c r="CM941">
        <v>366.82071960406898</v>
      </c>
      <c r="CN941">
        <v>319.89040400080302</v>
      </c>
      <c r="CO941">
        <v>313.609350386176</v>
      </c>
      <c r="CP941">
        <v>301.40279399348998</v>
      </c>
      <c r="CQ941">
        <v>305.97825888959699</v>
      </c>
      <c r="CR941">
        <v>304.09220745379599</v>
      </c>
      <c r="CS941">
        <v>305.99431779440101</v>
      </c>
      <c r="CT941">
        <v>303.90045422905303</v>
      </c>
      <c r="CU941">
        <v>299.96203032443202</v>
      </c>
      <c r="CV941">
        <v>308.891458433043</v>
      </c>
      <c r="CW941">
        <v>300.67477051121301</v>
      </c>
      <c r="CX941">
        <v>295.769063233</v>
      </c>
    </row>
    <row r="942" spans="1:102" x14ac:dyDescent="0.25">
      <c r="A942">
        <v>225.90120160213601</v>
      </c>
      <c r="B942">
        <v>304.67447982241401</v>
      </c>
      <c r="C942">
        <v>303.34625990209202</v>
      </c>
      <c r="D942">
        <v>298.27972552426399</v>
      </c>
      <c r="E942">
        <v>305.28552450341198</v>
      </c>
      <c r="F942">
        <v>302.150479748679</v>
      </c>
      <c r="G942">
        <v>303.07070678666202</v>
      </c>
      <c r="H942">
        <v>301.57544746240001</v>
      </c>
      <c r="I942">
        <v>304.063026083897</v>
      </c>
      <c r="J942">
        <v>302.51718186353997</v>
      </c>
      <c r="K942">
        <v>296.39214238795398</v>
      </c>
      <c r="L942">
        <v>305.56092909731899</v>
      </c>
      <c r="M942">
        <v>307.240658221346</v>
      </c>
      <c r="N942">
        <v>308.961330841078</v>
      </c>
      <c r="O942">
        <v>309.43557726961501</v>
      </c>
      <c r="P942">
        <v>307.38637190055198</v>
      </c>
      <c r="Q942">
        <v>656.42388661156804</v>
      </c>
      <c r="R942">
        <v>786.98638296878096</v>
      </c>
      <c r="S942">
        <v>390.91192035867698</v>
      </c>
      <c r="T942">
        <v>365.12256897925897</v>
      </c>
      <c r="U942">
        <v>428.41170596186203</v>
      </c>
      <c r="V942">
        <v>733.99286394890601</v>
      </c>
      <c r="W942">
        <v>740.14808621783197</v>
      </c>
      <c r="X942">
        <v>631.06334258580898</v>
      </c>
      <c r="Y942">
        <v>788.66207202775502</v>
      </c>
      <c r="Z942">
        <v>1803.8166563308801</v>
      </c>
      <c r="AA942">
        <v>1132.9241135133</v>
      </c>
      <c r="AB942">
        <v>509.38858162386998</v>
      </c>
      <c r="AC942">
        <v>399.758315836338</v>
      </c>
      <c r="AD942">
        <v>366.53885491341799</v>
      </c>
      <c r="AE942">
        <v>338.53514125357202</v>
      </c>
      <c r="AF942">
        <v>349.617259303786</v>
      </c>
      <c r="AG942">
        <v>343.68591191841301</v>
      </c>
      <c r="AH942">
        <v>345.80308097644098</v>
      </c>
      <c r="AI942">
        <v>363.35652623756698</v>
      </c>
      <c r="AJ942">
        <v>386.756729487965</v>
      </c>
      <c r="AK942">
        <v>350.01802813328402</v>
      </c>
      <c r="AL942">
        <v>325.98330362541702</v>
      </c>
      <c r="AM942">
        <v>325.77543427095497</v>
      </c>
      <c r="AN942">
        <v>329.10707319804902</v>
      </c>
      <c r="AO942">
        <v>354.99219954293301</v>
      </c>
      <c r="AP942">
        <v>301.150672056004</v>
      </c>
      <c r="AQ942">
        <v>292.45145502771197</v>
      </c>
      <c r="AR942">
        <v>292.67428339287602</v>
      </c>
      <c r="AS942">
        <v>288.54413074080497</v>
      </c>
      <c r="AT942">
        <v>295.12602150214002</v>
      </c>
      <c r="AU942">
        <v>290.16095996787197</v>
      </c>
      <c r="AV942">
        <v>294.52343691959499</v>
      </c>
      <c r="AW942">
        <v>295.42093143507799</v>
      </c>
      <c r="AX942">
        <v>285.42250624334201</v>
      </c>
      <c r="AY942">
        <v>292.98793554768997</v>
      </c>
      <c r="AZ942">
        <v>278.23197362895002</v>
      </c>
      <c r="BA942">
        <v>276.16450623347799</v>
      </c>
      <c r="BB942">
        <v>296.056171467723</v>
      </c>
      <c r="BC942">
        <v>298.71859459452298</v>
      </c>
      <c r="BD942">
        <v>290.80890600541102</v>
      </c>
      <c r="BE942">
        <v>294.3637719852</v>
      </c>
      <c r="BF942">
        <v>293.21923290364998</v>
      </c>
      <c r="BG942">
        <v>294.604727143584</v>
      </c>
      <c r="BH942">
        <v>286.46953118413597</v>
      </c>
      <c r="BI942">
        <v>293.49582768919998</v>
      </c>
      <c r="BJ942">
        <v>290.090842080355</v>
      </c>
      <c r="BK942">
        <v>290.23663976696201</v>
      </c>
      <c r="BL942">
        <v>297.66930979026301</v>
      </c>
      <c r="BM942">
        <v>289.813005033671</v>
      </c>
      <c r="BN942">
        <v>302.29579147838803</v>
      </c>
      <c r="BO942">
        <v>295.57447544448098</v>
      </c>
      <c r="BP942">
        <v>292.03032878771103</v>
      </c>
      <c r="BQ942">
        <v>294.64702571456098</v>
      </c>
      <c r="BR942">
        <v>294.37966665776003</v>
      </c>
      <c r="BS942">
        <v>294.564449115429</v>
      </c>
      <c r="BT942">
        <v>295.65764217028902</v>
      </c>
      <c r="BU942">
        <v>292.08185897165902</v>
      </c>
      <c r="BV942">
        <v>298.07753173284499</v>
      </c>
      <c r="BW942">
        <v>301.697470560037</v>
      </c>
      <c r="BX942">
        <v>353.314917810765</v>
      </c>
      <c r="BY942">
        <v>425.27314579642899</v>
      </c>
      <c r="BZ942">
        <v>386.23833114883098</v>
      </c>
      <c r="CA942">
        <v>380.06785455942099</v>
      </c>
      <c r="CB942">
        <v>365.05404398996598</v>
      </c>
      <c r="CC942">
        <v>347.23765002184803</v>
      </c>
      <c r="CD942">
        <v>349.00495459036699</v>
      </c>
      <c r="CE942">
        <v>404.65807545621902</v>
      </c>
      <c r="CF942">
        <v>351.64838767377</v>
      </c>
      <c r="CG942">
        <v>365.02905542900697</v>
      </c>
      <c r="CH942">
        <v>1462.82172270674</v>
      </c>
      <c r="CI942">
        <v>3810.8558928798502</v>
      </c>
      <c r="CJ942">
        <v>3126.8232805345401</v>
      </c>
      <c r="CK942">
        <v>855.33246030977102</v>
      </c>
      <c r="CL942">
        <v>808.69539364814102</v>
      </c>
      <c r="CM942">
        <v>369.46717340462999</v>
      </c>
      <c r="CN942">
        <v>321.79919071426002</v>
      </c>
      <c r="CO942">
        <v>316.79288644746799</v>
      </c>
      <c r="CP942">
        <v>296.82698709649799</v>
      </c>
      <c r="CQ942">
        <v>304.25933165642499</v>
      </c>
      <c r="CR942">
        <v>305.57437635165297</v>
      </c>
      <c r="CS942">
        <v>300.831675876948</v>
      </c>
      <c r="CT942">
        <v>301.99892793840098</v>
      </c>
      <c r="CU942">
        <v>297.973550732136</v>
      </c>
      <c r="CV942">
        <v>309.77519269246</v>
      </c>
      <c r="CW942">
        <v>300.0515736305</v>
      </c>
      <c r="CX942">
        <v>298.34535364315599</v>
      </c>
    </row>
    <row r="943" spans="1:102" x14ac:dyDescent="0.25">
      <c r="A943">
        <v>226.141522029372</v>
      </c>
      <c r="B943">
        <v>304.61655522308399</v>
      </c>
      <c r="C943">
        <v>303.54478257686799</v>
      </c>
      <c r="D943">
        <v>298.47907929342301</v>
      </c>
      <c r="E943">
        <v>305.32303159545899</v>
      </c>
      <c r="F943">
        <v>302.363082266444</v>
      </c>
      <c r="G943">
        <v>302.91743245573701</v>
      </c>
      <c r="H943">
        <v>301.49282565161701</v>
      </c>
      <c r="I943">
        <v>304.44305055469601</v>
      </c>
      <c r="J943">
        <v>302.60498876650399</v>
      </c>
      <c r="K943">
        <v>296.338240990477</v>
      </c>
      <c r="L943">
        <v>305.43116383933801</v>
      </c>
      <c r="M943">
        <v>307.18144847630998</v>
      </c>
      <c r="N943">
        <v>309.04229413860099</v>
      </c>
      <c r="O943">
        <v>309.56822387207302</v>
      </c>
      <c r="P943">
        <v>307.53881989952498</v>
      </c>
      <c r="Q943">
        <v>656.26445657549698</v>
      </c>
      <c r="R943">
        <v>786.81258658470301</v>
      </c>
      <c r="S943">
        <v>390.69761593224899</v>
      </c>
      <c r="T943">
        <v>365.37435566891901</v>
      </c>
      <c r="U943">
        <v>428.36790374234801</v>
      </c>
      <c r="V943">
        <v>733.82777284918097</v>
      </c>
      <c r="W943">
        <v>740.30811522765396</v>
      </c>
      <c r="X943">
        <v>630.96321475269099</v>
      </c>
      <c r="Y943">
        <v>788.74472259505797</v>
      </c>
      <c r="Z943">
        <v>1803.7928542198299</v>
      </c>
      <c r="AA943">
        <v>1133.06508107591</v>
      </c>
      <c r="AB943">
        <v>509.43464936399801</v>
      </c>
      <c r="AC943">
        <v>399.57532574096899</v>
      </c>
      <c r="AD943">
        <v>366.484611162818</v>
      </c>
      <c r="AE943">
        <v>338.48605354342402</v>
      </c>
      <c r="AF943">
        <v>349.66472023495101</v>
      </c>
      <c r="AG943">
        <v>343.99560357272497</v>
      </c>
      <c r="AH943">
        <v>345.73450405156098</v>
      </c>
      <c r="AI943">
        <v>363.53825990112301</v>
      </c>
      <c r="AJ943">
        <v>386.77683159272999</v>
      </c>
      <c r="AK943">
        <v>350.030851922289</v>
      </c>
      <c r="AL943">
        <v>326.030651775786</v>
      </c>
      <c r="AM943">
        <v>325.82502870654298</v>
      </c>
      <c r="AN943">
        <v>329.34187087733602</v>
      </c>
      <c r="AO943">
        <v>355.13304765504898</v>
      </c>
      <c r="AP943">
        <v>301.14443060096198</v>
      </c>
      <c r="AQ943">
        <v>292.65071205873198</v>
      </c>
      <c r="AR943">
        <v>292.79874538338998</v>
      </c>
      <c r="AS943">
        <v>288.34990169363698</v>
      </c>
      <c r="AT943">
        <v>295.31639745549199</v>
      </c>
      <c r="AU943">
        <v>289.98804597177798</v>
      </c>
      <c r="AV943">
        <v>294.744631905262</v>
      </c>
      <c r="AW943">
        <v>295.34356067514</v>
      </c>
      <c r="AX943">
        <v>285.22519550689498</v>
      </c>
      <c r="AY943">
        <v>292.908499526892</v>
      </c>
      <c r="AZ943">
        <v>278.19945143160197</v>
      </c>
      <c r="BA943">
        <v>276.041828321053</v>
      </c>
      <c r="BB943">
        <v>296.135356166652</v>
      </c>
      <c r="BC943">
        <v>298.79207350908302</v>
      </c>
      <c r="BD943">
        <v>290.82149937917802</v>
      </c>
      <c r="BE943">
        <v>294.20531772492097</v>
      </c>
      <c r="BF943">
        <v>293.006884548568</v>
      </c>
      <c r="BG943">
        <v>294.79399029325202</v>
      </c>
      <c r="BH943">
        <v>286.452291455303</v>
      </c>
      <c r="BI943">
        <v>293.31682215110601</v>
      </c>
      <c r="BJ943">
        <v>290.19481186458</v>
      </c>
      <c r="BK943">
        <v>290.39033852978298</v>
      </c>
      <c r="BL943">
        <v>297.60313815330699</v>
      </c>
      <c r="BM943">
        <v>289.54979335932802</v>
      </c>
      <c r="BN943">
        <v>302.38951543438901</v>
      </c>
      <c r="BO943">
        <v>295.62317830983</v>
      </c>
      <c r="BP943">
        <v>292.14345919381202</v>
      </c>
      <c r="BQ943">
        <v>294.64482573266503</v>
      </c>
      <c r="BR943">
        <v>294.49227286170299</v>
      </c>
      <c r="BS943">
        <v>294.55726533747497</v>
      </c>
      <c r="BT943">
        <v>295.58066466813102</v>
      </c>
      <c r="BU943">
        <v>292.15897754658499</v>
      </c>
      <c r="BV943">
        <v>297.93473342641499</v>
      </c>
      <c r="BW943">
        <v>301.81487601938301</v>
      </c>
      <c r="BX943">
        <v>353.42253874678801</v>
      </c>
      <c r="BY943">
        <v>425.44816196757102</v>
      </c>
      <c r="BZ943">
        <v>386.31370304267301</v>
      </c>
      <c r="CA943">
        <v>380.033116788266</v>
      </c>
      <c r="CB943">
        <v>365.05964506840598</v>
      </c>
      <c r="CC943">
        <v>347.16920233914999</v>
      </c>
      <c r="CD943">
        <v>348.942920254829</v>
      </c>
      <c r="CE943">
        <v>404.82208789877802</v>
      </c>
      <c r="CF943">
        <v>351.47436015389701</v>
      </c>
      <c r="CG943">
        <v>364.83239210263599</v>
      </c>
      <c r="CH943">
        <v>1462.7939829366601</v>
      </c>
      <c r="CI943">
        <v>3810.6540138784299</v>
      </c>
      <c r="CJ943">
        <v>3126.5467984387301</v>
      </c>
      <c r="CK943">
        <v>855.12848099737403</v>
      </c>
      <c r="CL943">
        <v>808.63401115706199</v>
      </c>
      <c r="CM943">
        <v>369.231126919345</v>
      </c>
      <c r="CN943">
        <v>321.630223917791</v>
      </c>
      <c r="CO943">
        <v>316.94039283108401</v>
      </c>
      <c r="CP943">
        <v>296.859128631212</v>
      </c>
      <c r="CQ943">
        <v>304.149636312871</v>
      </c>
      <c r="CR943">
        <v>305.66634354492999</v>
      </c>
      <c r="CS943">
        <v>300.75785829728699</v>
      </c>
      <c r="CT943">
        <v>302.01134050367301</v>
      </c>
      <c r="CU943">
        <v>298.08850214869102</v>
      </c>
      <c r="CV943">
        <v>309.77141348662002</v>
      </c>
      <c r="CW943">
        <v>299.85412839803899</v>
      </c>
      <c r="CX943">
        <v>298.32903232786202</v>
      </c>
    </row>
    <row r="944" spans="1:102" x14ac:dyDescent="0.25">
      <c r="A944">
        <v>226.38184245660801</v>
      </c>
      <c r="B944">
        <v>304.63759366670098</v>
      </c>
      <c r="C944">
        <v>303.17679937931098</v>
      </c>
      <c r="D944">
        <v>298.01016726454799</v>
      </c>
      <c r="E944">
        <v>306.03134242639902</v>
      </c>
      <c r="F944">
        <v>302.43574421700401</v>
      </c>
      <c r="G944">
        <v>303.48862369290703</v>
      </c>
      <c r="H944">
        <v>302.05906553706399</v>
      </c>
      <c r="I944">
        <v>304.277382066759</v>
      </c>
      <c r="J944">
        <v>302.059036124773</v>
      </c>
      <c r="K944">
        <v>296.61449443019501</v>
      </c>
      <c r="L944">
        <v>305.06049154025999</v>
      </c>
      <c r="M944">
        <v>306.88976658657799</v>
      </c>
      <c r="N944">
        <v>308.79714142083901</v>
      </c>
      <c r="O944">
        <v>309.54286610344099</v>
      </c>
      <c r="P944">
        <v>307.36229158840399</v>
      </c>
      <c r="Q944">
        <v>657.45837881368595</v>
      </c>
      <c r="R944">
        <v>787.44181534620805</v>
      </c>
      <c r="S944">
        <v>390.37580631736398</v>
      </c>
      <c r="T944">
        <v>365.32380857132</v>
      </c>
      <c r="U944">
        <v>428.89532771645901</v>
      </c>
      <c r="V944">
        <v>738.63936996783195</v>
      </c>
      <c r="W944">
        <v>742.32966899993801</v>
      </c>
      <c r="X944">
        <v>634.16325252633203</v>
      </c>
      <c r="Y944">
        <v>794.86516828676895</v>
      </c>
      <c r="Z944">
        <v>1808.24594208703</v>
      </c>
      <c r="AA944">
        <v>1136.1871923147901</v>
      </c>
      <c r="AB944">
        <v>511.09135386159699</v>
      </c>
      <c r="AC944">
        <v>399.491403618476</v>
      </c>
      <c r="AD944">
        <v>365.053918152927</v>
      </c>
      <c r="AE944">
        <v>339.12383879765798</v>
      </c>
      <c r="AF944">
        <v>349.18521192647199</v>
      </c>
      <c r="AG944">
        <v>345.418309612249</v>
      </c>
      <c r="AH944">
        <v>346.29425213639701</v>
      </c>
      <c r="AI944">
        <v>363.14857112807198</v>
      </c>
      <c r="AJ944">
        <v>388.18130969317099</v>
      </c>
      <c r="AK944">
        <v>349.84310644476898</v>
      </c>
      <c r="AL944">
        <v>325.88875763359198</v>
      </c>
      <c r="AM944">
        <v>325.45613443768599</v>
      </c>
      <c r="AN944">
        <v>329.88005969280601</v>
      </c>
      <c r="AO944">
        <v>354.75714270579903</v>
      </c>
      <c r="AP944">
        <v>300.259344779549</v>
      </c>
      <c r="AQ944">
        <v>292.678952641536</v>
      </c>
      <c r="AR944">
        <v>293.01962299260401</v>
      </c>
      <c r="AS944">
        <v>288.123684325846</v>
      </c>
      <c r="AT944">
        <v>294.38067404942501</v>
      </c>
      <c r="AU944">
        <v>289.11415800841201</v>
      </c>
      <c r="AV944">
        <v>294.38514767635002</v>
      </c>
      <c r="AW944">
        <v>294.56755126017299</v>
      </c>
      <c r="AX944">
        <v>286.01468080733201</v>
      </c>
      <c r="AY944">
        <v>293.84465638443601</v>
      </c>
      <c r="AZ944">
        <v>278.17691047630899</v>
      </c>
      <c r="BA944">
        <v>275.86842225515301</v>
      </c>
      <c r="BB944">
        <v>296.05529565677898</v>
      </c>
      <c r="BC944">
        <v>298.294996652105</v>
      </c>
      <c r="BD944">
        <v>291.70691058152698</v>
      </c>
      <c r="BE944">
        <v>293.77249923817601</v>
      </c>
      <c r="BF944">
        <v>292.62243351413002</v>
      </c>
      <c r="BG944">
        <v>295.37541967492399</v>
      </c>
      <c r="BH944">
        <v>286.22612717493899</v>
      </c>
      <c r="BI944">
        <v>292.97089851777002</v>
      </c>
      <c r="BJ944">
        <v>290.757833102272</v>
      </c>
      <c r="BK944">
        <v>290.569177503719</v>
      </c>
      <c r="BL944">
        <v>297.500429400396</v>
      </c>
      <c r="BM944">
        <v>289.89809429670498</v>
      </c>
      <c r="BN944">
        <v>302.09725852806599</v>
      </c>
      <c r="BO944">
        <v>295.56058384507998</v>
      </c>
      <c r="BP944">
        <v>291.77236278127498</v>
      </c>
      <c r="BQ944">
        <v>294.426809566722</v>
      </c>
      <c r="BR944">
        <v>295.04074192844303</v>
      </c>
      <c r="BS944">
        <v>294.75780308309601</v>
      </c>
      <c r="BT944">
        <v>295.47465670567101</v>
      </c>
      <c r="BU944">
        <v>292.17603990932002</v>
      </c>
      <c r="BV944">
        <v>298.375421258215</v>
      </c>
      <c r="BW944">
        <v>301.11786132699802</v>
      </c>
      <c r="BX944">
        <v>353.61640970072699</v>
      </c>
      <c r="BY944">
        <v>425.59673949765403</v>
      </c>
      <c r="BZ944">
        <v>387.02696142834901</v>
      </c>
      <c r="CA944">
        <v>380.65188930826503</v>
      </c>
      <c r="CB944">
        <v>365.548141235603</v>
      </c>
      <c r="CC944">
        <v>346.779628128517</v>
      </c>
      <c r="CD944">
        <v>349.03559774394603</v>
      </c>
      <c r="CE944">
        <v>405.94711748171198</v>
      </c>
      <c r="CF944">
        <v>351.41165813891899</v>
      </c>
      <c r="CG944">
        <v>364.86092326672002</v>
      </c>
      <c r="CH944">
        <v>1466.29986173061</v>
      </c>
      <c r="CI944">
        <v>3802.2483547051202</v>
      </c>
      <c r="CJ944">
        <v>3120.0153802515101</v>
      </c>
      <c r="CK944">
        <v>860.28240881582803</v>
      </c>
      <c r="CL944">
        <v>808.91875286496497</v>
      </c>
      <c r="CM944">
        <v>368.92545740714201</v>
      </c>
      <c r="CN944">
        <v>321.73579604791098</v>
      </c>
      <c r="CO944">
        <v>317.23685305149297</v>
      </c>
      <c r="CP944">
        <v>296.795149931418</v>
      </c>
      <c r="CQ944">
        <v>303.803445392664</v>
      </c>
      <c r="CR944">
        <v>305.63852564771099</v>
      </c>
      <c r="CS944">
        <v>300.63144142106398</v>
      </c>
      <c r="CT944">
        <v>301.65243970732502</v>
      </c>
      <c r="CU944">
        <v>297.79960507089299</v>
      </c>
      <c r="CV944">
        <v>309.56871407391799</v>
      </c>
      <c r="CW944">
        <v>300.34495350522798</v>
      </c>
      <c r="CX944">
        <v>299.045679927099</v>
      </c>
    </row>
    <row r="945" spans="1:102" x14ac:dyDescent="0.25">
      <c r="A945">
        <v>226.62216288384499</v>
      </c>
      <c r="B945">
        <v>302.02820648631803</v>
      </c>
      <c r="C945">
        <v>301.28349826972402</v>
      </c>
      <c r="D945">
        <v>297.64456999735302</v>
      </c>
      <c r="E945">
        <v>305.17830059765203</v>
      </c>
      <c r="F945">
        <v>304.78310261937798</v>
      </c>
      <c r="G945">
        <v>304.12587306867698</v>
      </c>
      <c r="H945">
        <v>304.719480717225</v>
      </c>
      <c r="I945">
        <v>305.64157297348999</v>
      </c>
      <c r="J945">
        <v>300.54474013944099</v>
      </c>
      <c r="K945">
        <v>302.16811063356101</v>
      </c>
      <c r="L945">
        <v>306.002869345448</v>
      </c>
      <c r="M945">
        <v>310.88500805705303</v>
      </c>
      <c r="N945">
        <v>307.56691343556002</v>
      </c>
      <c r="O945">
        <v>313.40804639345799</v>
      </c>
      <c r="P945">
        <v>311.31578926516102</v>
      </c>
      <c r="Q945">
        <v>670.52088078243401</v>
      </c>
      <c r="R945">
        <v>837.43429572536797</v>
      </c>
      <c r="S945">
        <v>398.89812929318299</v>
      </c>
      <c r="T945">
        <v>371.23155672027798</v>
      </c>
      <c r="U945">
        <v>450.94675401523398</v>
      </c>
      <c r="V945">
        <v>887.90077699150595</v>
      </c>
      <c r="W945">
        <v>791.36445198682304</v>
      </c>
      <c r="X945">
        <v>751.36863216300401</v>
      </c>
      <c r="Y945">
        <v>933.65695416545304</v>
      </c>
      <c r="Z945">
        <v>2003.1162488592099</v>
      </c>
      <c r="AA945">
        <v>1166.4824634850299</v>
      </c>
      <c r="AB945">
        <v>559.757886078468</v>
      </c>
      <c r="AC945">
        <v>415.38984397848799</v>
      </c>
      <c r="AD945">
        <v>368.40394050244601</v>
      </c>
      <c r="AE945">
        <v>348.38575395494399</v>
      </c>
      <c r="AF945">
        <v>349.56307013309203</v>
      </c>
      <c r="AG945">
        <v>350.62920597705499</v>
      </c>
      <c r="AH945">
        <v>350.78690133515602</v>
      </c>
      <c r="AI945">
        <v>365.83740656926102</v>
      </c>
      <c r="AJ945">
        <v>400.20822650781002</v>
      </c>
      <c r="AK945">
        <v>351.82896394962103</v>
      </c>
      <c r="AL945">
        <v>328.651393090505</v>
      </c>
      <c r="AM945">
        <v>326.92108658052399</v>
      </c>
      <c r="AN945">
        <v>329.06085758746502</v>
      </c>
      <c r="AO945">
        <v>358.35177832433698</v>
      </c>
      <c r="AP945">
        <v>300.49639483054898</v>
      </c>
      <c r="AQ945">
        <v>291.75453771796901</v>
      </c>
      <c r="AR945">
        <v>295.901266977847</v>
      </c>
      <c r="AS945">
        <v>288.49887474639598</v>
      </c>
      <c r="AT945">
        <v>292.86942187177902</v>
      </c>
      <c r="AU945">
        <v>285.489345447147</v>
      </c>
      <c r="AV945">
        <v>298.16153962546701</v>
      </c>
      <c r="AW945">
        <v>290.836744677794</v>
      </c>
      <c r="AX945">
        <v>289.14823329599801</v>
      </c>
      <c r="AY945">
        <v>294.76940213058401</v>
      </c>
      <c r="AZ945">
        <v>278.85469986026101</v>
      </c>
      <c r="BA945">
        <v>276.70923934227199</v>
      </c>
      <c r="BB945">
        <v>294.55609177325999</v>
      </c>
      <c r="BC945">
        <v>298.49254435751402</v>
      </c>
      <c r="BD945">
        <v>293.88477818939202</v>
      </c>
      <c r="BE945">
        <v>292.35832475150801</v>
      </c>
      <c r="BF945">
        <v>291.64499508490599</v>
      </c>
      <c r="BG945">
        <v>297.78344150568103</v>
      </c>
      <c r="BH945">
        <v>288.67049292239602</v>
      </c>
      <c r="BI945">
        <v>291.21676552090503</v>
      </c>
      <c r="BJ945">
        <v>288.81247168992002</v>
      </c>
      <c r="BK945">
        <v>288.601970472137</v>
      </c>
      <c r="BL945">
        <v>295.51510056049</v>
      </c>
      <c r="BM945">
        <v>287.63841968666497</v>
      </c>
      <c r="BN945">
        <v>299.54291946735202</v>
      </c>
      <c r="BO945">
        <v>297.19188955012498</v>
      </c>
      <c r="BP945">
        <v>289.50112645366301</v>
      </c>
      <c r="BQ945">
        <v>294.27858556698499</v>
      </c>
      <c r="BR945">
        <v>298.11359128346101</v>
      </c>
      <c r="BS945">
        <v>295.52119331840601</v>
      </c>
      <c r="BT945">
        <v>292.12383819402601</v>
      </c>
      <c r="BU945">
        <v>295.975296250312</v>
      </c>
      <c r="BV945">
        <v>301.43607453211399</v>
      </c>
      <c r="BW945">
        <v>296.22350140595501</v>
      </c>
      <c r="BX945">
        <v>362.25132949798899</v>
      </c>
      <c r="BY945">
        <v>453.09365037545501</v>
      </c>
      <c r="BZ945">
        <v>398.41566877969899</v>
      </c>
      <c r="CA945">
        <v>390.297913535232</v>
      </c>
      <c r="CB945">
        <v>373.98182535422802</v>
      </c>
      <c r="CC945">
        <v>349.06547223355398</v>
      </c>
      <c r="CD945">
        <v>355.86947966705702</v>
      </c>
      <c r="CE945">
        <v>427.83905772551998</v>
      </c>
      <c r="CF945">
        <v>354.34033444414001</v>
      </c>
      <c r="CG945">
        <v>365.68365973050601</v>
      </c>
      <c r="CH945">
        <v>1461.2750191671</v>
      </c>
      <c r="CI945">
        <v>3588.0431666946001</v>
      </c>
      <c r="CJ945">
        <v>2668.1421396472301</v>
      </c>
      <c r="CK945">
        <v>995.15779261171201</v>
      </c>
      <c r="CL945">
        <v>808.04426545378703</v>
      </c>
      <c r="CM945">
        <v>371.53607744964398</v>
      </c>
      <c r="CN945">
        <v>318.67179527301198</v>
      </c>
      <c r="CO945">
        <v>317.86857912877502</v>
      </c>
      <c r="CP945">
        <v>299.05694697335798</v>
      </c>
      <c r="CQ945">
        <v>305.06221670682498</v>
      </c>
      <c r="CR945">
        <v>306.91337820645799</v>
      </c>
      <c r="CS945">
        <v>301.95148125318298</v>
      </c>
      <c r="CT945">
        <v>303.119284153347</v>
      </c>
      <c r="CU945">
        <v>297.86922426285298</v>
      </c>
      <c r="CV945">
        <v>308.32323869356998</v>
      </c>
      <c r="CW945">
        <v>302.69883565844998</v>
      </c>
      <c r="CX945">
        <v>300.646608571196</v>
      </c>
    </row>
    <row r="946" spans="1:102" x14ac:dyDescent="0.25">
      <c r="A946">
        <v>226.86248331108101</v>
      </c>
      <c r="B946">
        <v>304.35985086689197</v>
      </c>
      <c r="C946">
        <v>301.079709392354</v>
      </c>
      <c r="D946">
        <v>300.15916881084598</v>
      </c>
      <c r="E946">
        <v>304.61310236174899</v>
      </c>
      <c r="F946">
        <v>305.93460188960501</v>
      </c>
      <c r="G946">
        <v>306.06846952202602</v>
      </c>
      <c r="H946">
        <v>307.81080295254799</v>
      </c>
      <c r="I946">
        <v>308.39815496804198</v>
      </c>
      <c r="J946">
        <v>300.01206853959002</v>
      </c>
      <c r="K946">
        <v>304.24775263953302</v>
      </c>
      <c r="L946">
        <v>307.60337733755199</v>
      </c>
      <c r="M946">
        <v>313.32945103254798</v>
      </c>
      <c r="N946">
        <v>305.03713649002901</v>
      </c>
      <c r="O946">
        <v>314.18072683960099</v>
      </c>
      <c r="P946">
        <v>313.81476284068799</v>
      </c>
      <c r="Q946">
        <v>672.63466385659899</v>
      </c>
      <c r="R946">
        <v>850.22468042182095</v>
      </c>
      <c r="S946">
        <v>406.88144723175202</v>
      </c>
      <c r="T946">
        <v>374.88686004407401</v>
      </c>
      <c r="U946">
        <v>459.68984264012403</v>
      </c>
      <c r="V946">
        <v>918.23204229189196</v>
      </c>
      <c r="W946">
        <v>797.53904125323595</v>
      </c>
      <c r="X946">
        <v>776.27166659792795</v>
      </c>
      <c r="Y946">
        <v>955.29501477265103</v>
      </c>
      <c r="Z946">
        <v>2043.9737961767</v>
      </c>
      <c r="AA946">
        <v>1166.2880032221401</v>
      </c>
      <c r="AB946">
        <v>575.06046727961495</v>
      </c>
      <c r="AC946">
        <v>421.753356582923</v>
      </c>
      <c r="AD946">
        <v>371.01238286556003</v>
      </c>
      <c r="AE946">
        <v>353.464455399663</v>
      </c>
      <c r="AF946">
        <v>350.60987485637497</v>
      </c>
      <c r="AG946">
        <v>351.884138969248</v>
      </c>
      <c r="AH946">
        <v>352.40962341287798</v>
      </c>
      <c r="AI946">
        <v>365.66463556073899</v>
      </c>
      <c r="AJ946">
        <v>402.01235804113901</v>
      </c>
      <c r="AK946">
        <v>353.33804828636102</v>
      </c>
      <c r="AL946">
        <v>331.931112779236</v>
      </c>
      <c r="AM946">
        <v>327.053496446297</v>
      </c>
      <c r="AN946">
        <v>327.69670432582399</v>
      </c>
      <c r="AO946">
        <v>361.902700287176</v>
      </c>
      <c r="AP946">
        <v>300.72256043645501</v>
      </c>
      <c r="AQ946">
        <v>289.96559680335002</v>
      </c>
      <c r="AR946">
        <v>296.11729184380101</v>
      </c>
      <c r="AS946">
        <v>288.26464516353201</v>
      </c>
      <c r="AT946">
        <v>293.72039691613497</v>
      </c>
      <c r="AU946">
        <v>285.28619813382198</v>
      </c>
      <c r="AV946">
        <v>299.22971210575901</v>
      </c>
      <c r="AW946">
        <v>293.09545580281701</v>
      </c>
      <c r="AX946">
        <v>291.160652811391</v>
      </c>
      <c r="AY946">
        <v>294.915673213047</v>
      </c>
      <c r="AZ946">
        <v>278.91415736574999</v>
      </c>
      <c r="BA946">
        <v>278.32581203477099</v>
      </c>
      <c r="BB946">
        <v>296.393956185501</v>
      </c>
      <c r="BC946">
        <v>299.08776653061398</v>
      </c>
      <c r="BD946">
        <v>293.49658216935001</v>
      </c>
      <c r="BE946">
        <v>291.83678443859799</v>
      </c>
      <c r="BF946">
        <v>292.281649861029</v>
      </c>
      <c r="BG946">
        <v>297.16987586008099</v>
      </c>
      <c r="BH946">
        <v>289.33536781300899</v>
      </c>
      <c r="BI946">
        <v>291.25817949460799</v>
      </c>
      <c r="BJ946">
        <v>287.03698444405597</v>
      </c>
      <c r="BK946">
        <v>288.93225179830398</v>
      </c>
      <c r="BL946">
        <v>295.29030621552698</v>
      </c>
      <c r="BM946">
        <v>286.89828755934502</v>
      </c>
      <c r="BN946">
        <v>299.38373666044299</v>
      </c>
      <c r="BO946">
        <v>295.36350790691102</v>
      </c>
      <c r="BP946">
        <v>290.42979289459299</v>
      </c>
      <c r="BQ946">
        <v>292.12663001855498</v>
      </c>
      <c r="BR946">
        <v>299.58839155553</v>
      </c>
      <c r="BS946">
        <v>295.88193552685601</v>
      </c>
      <c r="BT946">
        <v>291.05509306240901</v>
      </c>
      <c r="BU946">
        <v>299.26780521195701</v>
      </c>
      <c r="BV946">
        <v>302.81515244364903</v>
      </c>
      <c r="BW946">
        <v>295.71623238260202</v>
      </c>
      <c r="BX946">
        <v>369.388308624697</v>
      </c>
      <c r="BY946">
        <v>470.16476573936598</v>
      </c>
      <c r="BZ946">
        <v>399.537534470026</v>
      </c>
      <c r="CA946">
        <v>394.14593933171199</v>
      </c>
      <c r="CB946">
        <v>377.24431137533497</v>
      </c>
      <c r="CC946">
        <v>352.68659233325798</v>
      </c>
      <c r="CD946">
        <v>356.41435940111899</v>
      </c>
      <c r="CE946">
        <v>430.216637355709</v>
      </c>
      <c r="CF946">
        <v>355.32375736848098</v>
      </c>
      <c r="CG946">
        <v>369.18609934849297</v>
      </c>
      <c r="CH946">
        <v>1453.7957527466201</v>
      </c>
      <c r="CI946">
        <v>3557.6633104789898</v>
      </c>
      <c r="CJ946">
        <v>2588.6258465351798</v>
      </c>
      <c r="CK946">
        <v>1020.3398192817</v>
      </c>
      <c r="CL946">
        <v>804.88364201450997</v>
      </c>
      <c r="CM946">
        <v>371.77735400675903</v>
      </c>
      <c r="CN946">
        <v>318.38913320815601</v>
      </c>
      <c r="CO946">
        <v>316.108146677072</v>
      </c>
      <c r="CP946">
        <v>301.88221211987002</v>
      </c>
      <c r="CQ946">
        <v>307.02916670411099</v>
      </c>
      <c r="CR946">
        <v>310.192803442902</v>
      </c>
      <c r="CS946">
        <v>301.27822435447098</v>
      </c>
      <c r="CT946">
        <v>303.584636502156</v>
      </c>
      <c r="CU946">
        <v>299.92797816782098</v>
      </c>
      <c r="CV946">
        <v>305.03016007822703</v>
      </c>
      <c r="CW946">
        <v>303.722867173059</v>
      </c>
      <c r="CX946">
        <v>301.60996999341501</v>
      </c>
    </row>
    <row r="947" spans="1:102" x14ac:dyDescent="0.25">
      <c r="A947">
        <v>227.10280373831699</v>
      </c>
      <c r="B947">
        <v>304.000712905309</v>
      </c>
      <c r="C947">
        <v>301.01564879855999</v>
      </c>
      <c r="D947">
        <v>300.760406846715</v>
      </c>
      <c r="E947">
        <v>304.26428072880702</v>
      </c>
      <c r="F947">
        <v>306.11102052824299</v>
      </c>
      <c r="G947">
        <v>306.085817597789</v>
      </c>
      <c r="H947">
        <v>307.52805082917502</v>
      </c>
      <c r="I947">
        <v>308.65524578958099</v>
      </c>
      <c r="J947">
        <v>300.13408613285998</v>
      </c>
      <c r="K947">
        <v>304.34058990610299</v>
      </c>
      <c r="L947">
        <v>307.75342780051898</v>
      </c>
      <c r="M947">
        <v>313.175489894208</v>
      </c>
      <c r="N947">
        <v>304.67549422301801</v>
      </c>
      <c r="O947">
        <v>314.17873259655101</v>
      </c>
      <c r="P947">
        <v>313.58472755871901</v>
      </c>
      <c r="Q947">
        <v>671.57470710964299</v>
      </c>
      <c r="R947">
        <v>850.18442360973199</v>
      </c>
      <c r="S947">
        <v>406.98031089585402</v>
      </c>
      <c r="T947">
        <v>374.41857553538</v>
      </c>
      <c r="U947">
        <v>460.44706047831397</v>
      </c>
      <c r="V947">
        <v>917.35931959240497</v>
      </c>
      <c r="W947">
        <v>797.61409000117601</v>
      </c>
      <c r="X947">
        <v>776.20919702774597</v>
      </c>
      <c r="Y947">
        <v>954.20080137743798</v>
      </c>
      <c r="Z947">
        <v>2042.96271802601</v>
      </c>
      <c r="AA947">
        <v>1165.78218978986</v>
      </c>
      <c r="AB947">
        <v>574.72987720736103</v>
      </c>
      <c r="AC947">
        <v>421.94057379495098</v>
      </c>
      <c r="AD947">
        <v>371.72612302818698</v>
      </c>
      <c r="AE947">
        <v>354.07614500740999</v>
      </c>
      <c r="AF947">
        <v>349.845693207274</v>
      </c>
      <c r="AG947">
        <v>352.11753375431198</v>
      </c>
      <c r="AH947">
        <v>352.76351338215801</v>
      </c>
      <c r="AI947">
        <v>365.756813458507</v>
      </c>
      <c r="AJ947">
        <v>401.90406167951198</v>
      </c>
      <c r="AK947">
        <v>353.31845075995398</v>
      </c>
      <c r="AL947">
        <v>332.15679060383502</v>
      </c>
      <c r="AM947">
        <v>327.21322901738102</v>
      </c>
      <c r="AN947">
        <v>328.524760937216</v>
      </c>
      <c r="AO947">
        <v>362.54818904947598</v>
      </c>
      <c r="AP947">
        <v>301.30635386483999</v>
      </c>
      <c r="AQ947">
        <v>289.90986883745597</v>
      </c>
      <c r="AR947">
        <v>295.44266937577203</v>
      </c>
      <c r="AS947">
        <v>288.14458580105901</v>
      </c>
      <c r="AT947">
        <v>294.14750130171302</v>
      </c>
      <c r="AU947">
        <v>285.660921282262</v>
      </c>
      <c r="AV947">
        <v>299.15940244475303</v>
      </c>
      <c r="AW947">
        <v>292.93210980256799</v>
      </c>
      <c r="AX947">
        <v>291.98538886392703</v>
      </c>
      <c r="AY947">
        <v>294.71336879560499</v>
      </c>
      <c r="AZ947">
        <v>279.01247508243603</v>
      </c>
      <c r="BA947">
        <v>278.86680523277499</v>
      </c>
      <c r="BB947">
        <v>296.51973295443202</v>
      </c>
      <c r="BC947">
        <v>298.77379910580697</v>
      </c>
      <c r="BD947">
        <v>293.55346616500998</v>
      </c>
      <c r="BE947">
        <v>291.41400003784503</v>
      </c>
      <c r="BF947">
        <v>292.37111447861298</v>
      </c>
      <c r="BG947">
        <v>297.26094433568397</v>
      </c>
      <c r="BH947">
        <v>289.01765782850299</v>
      </c>
      <c r="BI947">
        <v>290.07615145534697</v>
      </c>
      <c r="BJ947">
        <v>286.61878415488798</v>
      </c>
      <c r="BK947">
        <v>289.18259851621599</v>
      </c>
      <c r="BL947">
        <v>295.58211488377998</v>
      </c>
      <c r="BM947">
        <v>287.62389194481</v>
      </c>
      <c r="BN947">
        <v>299.38384854857401</v>
      </c>
      <c r="BO947">
        <v>295.30375870164102</v>
      </c>
      <c r="BP947">
        <v>290.75017904243799</v>
      </c>
      <c r="BQ947">
        <v>291.40873441418</v>
      </c>
      <c r="BR947">
        <v>299.92795869801301</v>
      </c>
      <c r="BS947">
        <v>296.00954585869999</v>
      </c>
      <c r="BT947">
        <v>290.78999379243697</v>
      </c>
      <c r="BU947">
        <v>298.78694834999402</v>
      </c>
      <c r="BV947">
        <v>302.68051452458297</v>
      </c>
      <c r="BW947">
        <v>296.41187995141098</v>
      </c>
      <c r="BX947">
        <v>370.05526207473702</v>
      </c>
      <c r="BY947">
        <v>470.329978121897</v>
      </c>
      <c r="BZ947">
        <v>398.71708421941901</v>
      </c>
      <c r="CA947">
        <v>393.94776111758102</v>
      </c>
      <c r="CB947">
        <v>377.50960951390402</v>
      </c>
      <c r="CC947">
        <v>352.71226987561101</v>
      </c>
      <c r="CD947">
        <v>356.11170229532303</v>
      </c>
      <c r="CE947">
        <v>429.47683639674801</v>
      </c>
      <c r="CF947">
        <v>355.22792473103902</v>
      </c>
      <c r="CG947">
        <v>369.09546259539002</v>
      </c>
      <c r="CH947">
        <v>1452.1302931401001</v>
      </c>
      <c r="CI947">
        <v>3555.4358868715199</v>
      </c>
      <c r="CJ947">
        <v>2587.6163264295401</v>
      </c>
      <c r="CK947">
        <v>1020.08043467493</v>
      </c>
      <c r="CL947">
        <v>804.33640943026001</v>
      </c>
      <c r="CM947">
        <v>372.15508604227398</v>
      </c>
      <c r="CN947">
        <v>317.84270493976402</v>
      </c>
      <c r="CO947">
        <v>315.48117404731698</v>
      </c>
      <c r="CP947">
        <v>301.89972688416202</v>
      </c>
      <c r="CQ947">
        <v>307.71540601228998</v>
      </c>
      <c r="CR947">
        <v>309.78041432846902</v>
      </c>
      <c r="CS947">
        <v>301.62905147474999</v>
      </c>
      <c r="CT947">
        <v>303.334929863762</v>
      </c>
      <c r="CU947">
        <v>300.36293525495603</v>
      </c>
      <c r="CV947">
        <v>304.62563821829201</v>
      </c>
      <c r="CW947">
        <v>304.326246936693</v>
      </c>
      <c r="CX947">
        <v>302.33765048114702</v>
      </c>
    </row>
    <row r="948" spans="1:102" x14ac:dyDescent="0.25">
      <c r="A948">
        <v>227.343124165554</v>
      </c>
      <c r="B948">
        <v>302.78454713221902</v>
      </c>
      <c r="C948">
        <v>300.30876765450301</v>
      </c>
      <c r="D948">
        <v>300.43390480753402</v>
      </c>
      <c r="E948">
        <v>304.86443219574699</v>
      </c>
      <c r="F948">
        <v>306.66109105495599</v>
      </c>
      <c r="G948">
        <v>303.846650462958</v>
      </c>
      <c r="H948">
        <v>306.07352914992902</v>
      </c>
      <c r="I948">
        <v>307.56188401889398</v>
      </c>
      <c r="J948">
        <v>302.16777177643002</v>
      </c>
      <c r="K948">
        <v>304.80930347569603</v>
      </c>
      <c r="L948">
        <v>307.630760282859</v>
      </c>
      <c r="M948">
        <v>311.50040857763702</v>
      </c>
      <c r="N948">
        <v>306.84631138687899</v>
      </c>
      <c r="O948">
        <v>316.11036723513803</v>
      </c>
      <c r="P948">
        <v>316.26500336330997</v>
      </c>
      <c r="Q948">
        <v>678.55669255900898</v>
      </c>
      <c r="R948">
        <v>866.38313213888398</v>
      </c>
      <c r="S948">
        <v>414.54523055585503</v>
      </c>
      <c r="T948">
        <v>377.16098046053497</v>
      </c>
      <c r="U948">
        <v>468.61319006066702</v>
      </c>
      <c r="V948">
        <v>990.71764089771</v>
      </c>
      <c r="W948">
        <v>805.96848408937205</v>
      </c>
      <c r="X948">
        <v>836.93897036650799</v>
      </c>
      <c r="Y948">
        <v>1037.08290626697</v>
      </c>
      <c r="Z948">
        <v>2119.5636625950701</v>
      </c>
      <c r="AA948">
        <v>1186.7205064008399</v>
      </c>
      <c r="AB948">
        <v>596.00329008828101</v>
      </c>
      <c r="AC948">
        <v>429.78624800057599</v>
      </c>
      <c r="AD948">
        <v>375.67585064247999</v>
      </c>
      <c r="AE948">
        <v>355.49147031664802</v>
      </c>
      <c r="AF948">
        <v>351.89155060097602</v>
      </c>
      <c r="AG948">
        <v>352.15492265535102</v>
      </c>
      <c r="AH948">
        <v>352.369188307446</v>
      </c>
      <c r="AI948">
        <v>372.25657737492702</v>
      </c>
      <c r="AJ948">
        <v>409.19621233333498</v>
      </c>
      <c r="AK948">
        <v>354.672295871426</v>
      </c>
      <c r="AL948">
        <v>335.02645735667699</v>
      </c>
      <c r="AM948">
        <v>330.16079983555198</v>
      </c>
      <c r="AN948">
        <v>331.58217443578297</v>
      </c>
      <c r="AO948">
        <v>364.64848222942499</v>
      </c>
      <c r="AP948">
        <v>301.67167464944401</v>
      </c>
      <c r="AQ948">
        <v>290.68625655896301</v>
      </c>
      <c r="AR948">
        <v>295.09924410292001</v>
      </c>
      <c r="AS948">
        <v>289.57139433534297</v>
      </c>
      <c r="AT948">
        <v>295.13953432165698</v>
      </c>
      <c r="AU948">
        <v>286.50334876798598</v>
      </c>
      <c r="AV948">
        <v>296.63425366360502</v>
      </c>
      <c r="AW948">
        <v>292.26969652372202</v>
      </c>
      <c r="AX948">
        <v>292.55281680844899</v>
      </c>
      <c r="AY948">
        <v>296.50139656187503</v>
      </c>
      <c r="AZ948">
        <v>278.82070945882299</v>
      </c>
      <c r="BA948">
        <v>277.73343333353</v>
      </c>
      <c r="BB948">
        <v>296.75206828777198</v>
      </c>
      <c r="BC948">
        <v>297.21281160980902</v>
      </c>
      <c r="BD948">
        <v>292.85767236250803</v>
      </c>
      <c r="BE948">
        <v>290.30560929122402</v>
      </c>
      <c r="BF948">
        <v>290.82132109683101</v>
      </c>
      <c r="BG948">
        <v>293.44708360037703</v>
      </c>
      <c r="BH948">
        <v>290.22458996815197</v>
      </c>
      <c r="BI948">
        <v>287.927381591499</v>
      </c>
      <c r="BJ948">
        <v>288.83412468266198</v>
      </c>
      <c r="BK948">
        <v>291.39535741146199</v>
      </c>
      <c r="BL948">
        <v>296.546490714512</v>
      </c>
      <c r="BM948">
        <v>289.36057102641098</v>
      </c>
      <c r="BN948">
        <v>298.81395738197898</v>
      </c>
      <c r="BO948">
        <v>298.61973090746</v>
      </c>
      <c r="BP948">
        <v>290.15946093675501</v>
      </c>
      <c r="BQ948">
        <v>289.14755079653401</v>
      </c>
      <c r="BR948">
        <v>298.35422761856</v>
      </c>
      <c r="BS948">
        <v>298.20848554613099</v>
      </c>
      <c r="BT948">
        <v>291.55344690072502</v>
      </c>
      <c r="BU948">
        <v>298.48495244298601</v>
      </c>
      <c r="BV948">
        <v>303.57688627382299</v>
      </c>
      <c r="BW948">
        <v>296.38919269683498</v>
      </c>
      <c r="BX948">
        <v>372.76996461262399</v>
      </c>
      <c r="BY948">
        <v>480.47340612148798</v>
      </c>
      <c r="BZ948">
        <v>405.32019737143702</v>
      </c>
      <c r="CA948">
        <v>401.77194404167398</v>
      </c>
      <c r="CB948">
        <v>385.04102958756698</v>
      </c>
      <c r="CC948">
        <v>351.38744264167502</v>
      </c>
      <c r="CD948">
        <v>358.53436984704001</v>
      </c>
      <c r="CE948">
        <v>443.07588751333401</v>
      </c>
      <c r="CF948">
        <v>357.37119068729498</v>
      </c>
      <c r="CG948">
        <v>366.48682899642603</v>
      </c>
      <c r="CH948">
        <v>1446.24184611954</v>
      </c>
      <c r="CI948">
        <v>3439.7382323302199</v>
      </c>
      <c r="CJ948">
        <v>2437.0930167986198</v>
      </c>
      <c r="CK948">
        <v>1102.6950540446101</v>
      </c>
      <c r="CL948">
        <v>798.85534749651401</v>
      </c>
      <c r="CM948">
        <v>372.54213218564598</v>
      </c>
      <c r="CN948">
        <v>316.12890830420002</v>
      </c>
      <c r="CO948">
        <v>312.49795240159699</v>
      </c>
      <c r="CP948">
        <v>305.25169603175198</v>
      </c>
      <c r="CQ948">
        <v>307.09139307349898</v>
      </c>
      <c r="CR948">
        <v>309.025496872063</v>
      </c>
      <c r="CS948">
        <v>301.69518172380202</v>
      </c>
      <c r="CT948">
        <v>308.34977568648799</v>
      </c>
      <c r="CU948">
        <v>302.30917317914702</v>
      </c>
      <c r="CV948">
        <v>305.77104881057602</v>
      </c>
      <c r="CW948">
        <v>303.32736602784001</v>
      </c>
      <c r="CX948">
        <v>302.49397196403697</v>
      </c>
    </row>
    <row r="949" spans="1:102" x14ac:dyDescent="0.25">
      <c r="A949">
        <v>227.58344459278999</v>
      </c>
      <c r="B949">
        <v>300.95552837644198</v>
      </c>
      <c r="C949">
        <v>300.40612090858701</v>
      </c>
      <c r="D949">
        <v>304.02280385671901</v>
      </c>
      <c r="E949">
        <v>302.84172793750997</v>
      </c>
      <c r="F949">
        <v>307.15740439052797</v>
      </c>
      <c r="G949">
        <v>304.13023397688801</v>
      </c>
      <c r="H949">
        <v>308.42042451604101</v>
      </c>
      <c r="I949">
        <v>307.64239836788403</v>
      </c>
      <c r="J949">
        <v>300.74190098051201</v>
      </c>
      <c r="K949">
        <v>306.19002645878498</v>
      </c>
      <c r="L949">
        <v>303.57780889099502</v>
      </c>
      <c r="M949">
        <v>311.01926217046201</v>
      </c>
      <c r="N949">
        <v>308.68021198524701</v>
      </c>
      <c r="O949">
        <v>317.62977505740298</v>
      </c>
      <c r="P949">
        <v>319.35575609727903</v>
      </c>
      <c r="Q949">
        <v>679.30884804913001</v>
      </c>
      <c r="R949">
        <v>899.96274978994495</v>
      </c>
      <c r="S949">
        <v>429.06516593505597</v>
      </c>
      <c r="T949">
        <v>384.58410194271698</v>
      </c>
      <c r="U949">
        <v>500.12358553185601</v>
      </c>
      <c r="V949">
        <v>1123.71581711094</v>
      </c>
      <c r="W949">
        <v>821.45472180611796</v>
      </c>
      <c r="X949">
        <v>968.79710394302299</v>
      </c>
      <c r="Y949">
        <v>1162.17681806817</v>
      </c>
      <c r="Z949">
        <v>2277.6210732582299</v>
      </c>
      <c r="AA949">
        <v>1195.0143403500899</v>
      </c>
      <c r="AB949">
        <v>646.46709076593299</v>
      </c>
      <c r="AC949">
        <v>456.383109519838</v>
      </c>
      <c r="AD949">
        <v>381.50550188700498</v>
      </c>
      <c r="AE949">
        <v>364.46471472231201</v>
      </c>
      <c r="AF949">
        <v>350.96831437166099</v>
      </c>
      <c r="AG949">
        <v>354.50079017326698</v>
      </c>
      <c r="AH949">
        <v>356.80433371975403</v>
      </c>
      <c r="AI949">
        <v>383.44044253454501</v>
      </c>
      <c r="AJ949">
        <v>420.42635515158003</v>
      </c>
      <c r="AK949">
        <v>360.18076819605</v>
      </c>
      <c r="AL949">
        <v>337.52697685915598</v>
      </c>
      <c r="AM949">
        <v>331.98802439522001</v>
      </c>
      <c r="AN949">
        <v>334.44693056991798</v>
      </c>
      <c r="AO949">
        <v>362.44216971485099</v>
      </c>
      <c r="AP949">
        <v>302.98868515346902</v>
      </c>
      <c r="AQ949">
        <v>290.07081317632998</v>
      </c>
      <c r="AR949">
        <v>297.28847605409402</v>
      </c>
      <c r="AS949">
        <v>293.20805516206002</v>
      </c>
      <c r="AT949">
        <v>298.63144078685298</v>
      </c>
      <c r="AU949">
        <v>290.06529499211098</v>
      </c>
      <c r="AV949">
        <v>297.02011757600098</v>
      </c>
      <c r="AW949">
        <v>290.95990056736798</v>
      </c>
      <c r="AX949">
        <v>292.06545004490198</v>
      </c>
      <c r="AY949">
        <v>294.54374426377302</v>
      </c>
      <c r="AZ949">
        <v>277.784330457956</v>
      </c>
      <c r="BA949">
        <v>277.91999121982002</v>
      </c>
      <c r="BB949">
        <v>295.56015001199302</v>
      </c>
      <c r="BC949">
        <v>295.87972668708699</v>
      </c>
      <c r="BD949">
        <v>296.84150606422997</v>
      </c>
      <c r="BE949">
        <v>287.68296997266202</v>
      </c>
      <c r="BF949">
        <v>289.88679648452899</v>
      </c>
      <c r="BG949">
        <v>291.440598305023</v>
      </c>
      <c r="BH949">
        <v>289.033146183383</v>
      </c>
      <c r="BI949">
        <v>285.91575400593399</v>
      </c>
      <c r="BJ949">
        <v>289.930069890619</v>
      </c>
      <c r="BK949">
        <v>294.55299869518501</v>
      </c>
      <c r="BL949">
        <v>296.95016219635198</v>
      </c>
      <c r="BM949">
        <v>292.19368101143601</v>
      </c>
      <c r="BN949">
        <v>298.25578222884701</v>
      </c>
      <c r="BO949">
        <v>301.09072900618099</v>
      </c>
      <c r="BP949">
        <v>292.22161714842099</v>
      </c>
      <c r="BQ949">
        <v>285.64542928921998</v>
      </c>
      <c r="BR949">
        <v>297.89099979725302</v>
      </c>
      <c r="BS949">
        <v>296.54140351962798</v>
      </c>
      <c r="BT949">
        <v>292.473706900678</v>
      </c>
      <c r="BU949">
        <v>299.51634029130599</v>
      </c>
      <c r="BV949">
        <v>301.01761047258998</v>
      </c>
      <c r="BW949">
        <v>295.03798864309903</v>
      </c>
      <c r="BX949">
        <v>385.69108965419599</v>
      </c>
      <c r="BY949">
        <v>529.62999783572104</v>
      </c>
      <c r="BZ949">
        <v>413.48265201220499</v>
      </c>
      <c r="CA949">
        <v>408.93219161620999</v>
      </c>
      <c r="CB949">
        <v>391.397251691892</v>
      </c>
      <c r="CC949">
        <v>355.30720227163698</v>
      </c>
      <c r="CD949">
        <v>362.57107688294502</v>
      </c>
      <c r="CE949">
        <v>468.52815407528198</v>
      </c>
      <c r="CF949">
        <v>359.23059562466602</v>
      </c>
      <c r="CG949">
        <v>367.39236471804298</v>
      </c>
      <c r="CH949">
        <v>1423.84791267634</v>
      </c>
      <c r="CI949">
        <v>3252.3303466037701</v>
      </c>
      <c r="CJ949">
        <v>2150.0654663938499</v>
      </c>
      <c r="CK949">
        <v>1257.4555620404001</v>
      </c>
      <c r="CL949">
        <v>789.60561011720995</v>
      </c>
      <c r="CM949">
        <v>374.59791201060602</v>
      </c>
      <c r="CN949">
        <v>309.76988113118898</v>
      </c>
      <c r="CO949">
        <v>312.54632977689602</v>
      </c>
      <c r="CP949">
        <v>308.20537878891997</v>
      </c>
      <c r="CQ949">
        <v>303.50314908241199</v>
      </c>
      <c r="CR949">
        <v>307.79775158096299</v>
      </c>
      <c r="CS949">
        <v>301.39590554718097</v>
      </c>
      <c r="CT949">
        <v>311.21428029356701</v>
      </c>
      <c r="CU949">
        <v>306.54200897284699</v>
      </c>
      <c r="CV949">
        <v>303.53601940869498</v>
      </c>
      <c r="CW949">
        <v>305.773044955768</v>
      </c>
      <c r="CX949">
        <v>304.32870081111002</v>
      </c>
    </row>
    <row r="950" spans="1:102" x14ac:dyDescent="0.25">
      <c r="A950">
        <v>227.823765020026</v>
      </c>
      <c r="B950">
        <v>298.68910501179403</v>
      </c>
      <c r="C950">
        <v>299.480783633101</v>
      </c>
      <c r="D950">
        <v>305.050883465276</v>
      </c>
      <c r="E950">
        <v>304.25314670702397</v>
      </c>
      <c r="F950">
        <v>308.30257010400697</v>
      </c>
      <c r="G950">
        <v>303.884631452115</v>
      </c>
      <c r="H950">
        <v>310.385960888466</v>
      </c>
      <c r="I950">
        <v>308.13879145375603</v>
      </c>
      <c r="J950">
        <v>300.916855749501</v>
      </c>
      <c r="K950">
        <v>306.74853658452099</v>
      </c>
      <c r="L950">
        <v>301.22334836628102</v>
      </c>
      <c r="M950">
        <v>308.29356625359497</v>
      </c>
      <c r="N950">
        <v>307.77086441524602</v>
      </c>
      <c r="O950">
        <v>316.13489412731298</v>
      </c>
      <c r="P950">
        <v>319.836438887486</v>
      </c>
      <c r="Q950">
        <v>676.87448699432696</v>
      </c>
      <c r="R950">
        <v>906.23877596752004</v>
      </c>
      <c r="S950">
        <v>431.81559553725998</v>
      </c>
      <c r="T950">
        <v>384.60729726508299</v>
      </c>
      <c r="U950">
        <v>504.04708849966499</v>
      </c>
      <c r="V950">
        <v>1131.2886579441399</v>
      </c>
      <c r="W950">
        <v>823.82427925130503</v>
      </c>
      <c r="X950">
        <v>974.21690869110796</v>
      </c>
      <c r="Y950">
        <v>1168.44113373968</v>
      </c>
      <c r="Z950">
        <v>2280.49691150121</v>
      </c>
      <c r="AA950">
        <v>1192.0465519173799</v>
      </c>
      <c r="AB950">
        <v>649.41087381755199</v>
      </c>
      <c r="AC950">
        <v>461.11145176833702</v>
      </c>
      <c r="AD950">
        <v>386.69601066065297</v>
      </c>
      <c r="AE950">
        <v>370.56981026935699</v>
      </c>
      <c r="AF950">
        <v>352.68683339241898</v>
      </c>
      <c r="AG950">
        <v>356.38419971385099</v>
      </c>
      <c r="AH950">
        <v>360.92176954640303</v>
      </c>
      <c r="AI950">
        <v>387.726929018823</v>
      </c>
      <c r="AJ950">
        <v>422.11088547730498</v>
      </c>
      <c r="AK950">
        <v>362.95339353237699</v>
      </c>
      <c r="AL950">
        <v>336.59178847368099</v>
      </c>
      <c r="AM950">
        <v>332.389017581026</v>
      </c>
      <c r="AN950">
        <v>336.42655486460899</v>
      </c>
      <c r="AO950">
        <v>361.603520380161</v>
      </c>
      <c r="AP950">
        <v>303.57785720614299</v>
      </c>
      <c r="AQ950">
        <v>290.77009690878799</v>
      </c>
      <c r="AR950">
        <v>297.78680776622002</v>
      </c>
      <c r="AS950">
        <v>295.07134464193302</v>
      </c>
      <c r="AT950">
        <v>299.15824583540001</v>
      </c>
      <c r="AU950">
        <v>290.96606677549102</v>
      </c>
      <c r="AV950">
        <v>298.83284355741898</v>
      </c>
      <c r="AW950">
        <v>292.465644849917</v>
      </c>
      <c r="AX950">
        <v>290.30649106327098</v>
      </c>
      <c r="AY950">
        <v>296.257506610858</v>
      </c>
      <c r="AZ950">
        <v>276.93228185016602</v>
      </c>
      <c r="BA950">
        <v>280.30080110181098</v>
      </c>
      <c r="BB950">
        <v>295.28817334318001</v>
      </c>
      <c r="BC950">
        <v>295.32577300767201</v>
      </c>
      <c r="BD950">
        <v>299.64521129711397</v>
      </c>
      <c r="BE950">
        <v>291.59922213862598</v>
      </c>
      <c r="BF950">
        <v>290.70904140736701</v>
      </c>
      <c r="BG950">
        <v>291.54980607247302</v>
      </c>
      <c r="BH950">
        <v>293.07581745202202</v>
      </c>
      <c r="BI950">
        <v>286.63928075015798</v>
      </c>
      <c r="BJ950">
        <v>291.55711863257301</v>
      </c>
      <c r="BK950">
        <v>295.00254379660402</v>
      </c>
      <c r="BL950">
        <v>296.09091141772899</v>
      </c>
      <c r="BM950">
        <v>294.43342107733901</v>
      </c>
      <c r="BN950">
        <v>295.18336338188698</v>
      </c>
      <c r="BO950">
        <v>301.35340219987302</v>
      </c>
      <c r="BP950">
        <v>295.50883552020599</v>
      </c>
      <c r="BQ950">
        <v>285.646495607124</v>
      </c>
      <c r="BR950">
        <v>301.48006697868698</v>
      </c>
      <c r="BS950">
        <v>299.14578337892198</v>
      </c>
      <c r="BT950">
        <v>295.381019808688</v>
      </c>
      <c r="BU950">
        <v>297.26164676674102</v>
      </c>
      <c r="BV950">
        <v>301.358893775941</v>
      </c>
      <c r="BW950">
        <v>298.116497576943</v>
      </c>
      <c r="BX950">
        <v>392.06948978226302</v>
      </c>
      <c r="BY950">
        <v>543.84691435308696</v>
      </c>
      <c r="BZ950">
        <v>415.22708548161802</v>
      </c>
      <c r="CA950">
        <v>409.44253634338202</v>
      </c>
      <c r="CB950">
        <v>391.96387116250003</v>
      </c>
      <c r="CC950">
        <v>354.00865913989799</v>
      </c>
      <c r="CD950">
        <v>364.25262711741601</v>
      </c>
      <c r="CE950">
        <v>468.90648125438599</v>
      </c>
      <c r="CF950">
        <v>359.70057075397102</v>
      </c>
      <c r="CG950">
        <v>371.18424515875802</v>
      </c>
      <c r="CH950">
        <v>1424.7743844086399</v>
      </c>
      <c r="CI950">
        <v>3246.6552549460198</v>
      </c>
      <c r="CJ950">
        <v>2141.2450830786802</v>
      </c>
      <c r="CK950">
        <v>1261.1963573605799</v>
      </c>
      <c r="CL950">
        <v>787.38014901329097</v>
      </c>
      <c r="CM950">
        <v>377.85883411366001</v>
      </c>
      <c r="CN950">
        <v>308.21388109099701</v>
      </c>
      <c r="CO950">
        <v>312.34152254347498</v>
      </c>
      <c r="CP950">
        <v>309.12029981463002</v>
      </c>
      <c r="CQ950">
        <v>304.17236813314997</v>
      </c>
      <c r="CR950">
        <v>306.66000329496899</v>
      </c>
      <c r="CS950">
        <v>303.07861344243599</v>
      </c>
      <c r="CT950">
        <v>312.68995264712498</v>
      </c>
      <c r="CU950">
        <v>308.788670987339</v>
      </c>
      <c r="CV950">
        <v>303.75870453317299</v>
      </c>
      <c r="CW950">
        <v>303.80100409503098</v>
      </c>
      <c r="CX950">
        <v>304.34812074773902</v>
      </c>
    </row>
    <row r="951" spans="1:102" x14ac:dyDescent="0.25">
      <c r="A951">
        <v>228.06408544726301</v>
      </c>
      <c r="B951">
        <v>298.35078035894497</v>
      </c>
      <c r="C951">
        <v>299.204869326253</v>
      </c>
      <c r="D951">
        <v>306.42316107293402</v>
      </c>
      <c r="E951">
        <v>302.588721761241</v>
      </c>
      <c r="F951">
        <v>307.88705926202198</v>
      </c>
      <c r="G951">
        <v>302.26763820373901</v>
      </c>
      <c r="H951">
        <v>309.02359794969101</v>
      </c>
      <c r="I951">
        <v>305.67095018816099</v>
      </c>
      <c r="J951">
        <v>301.87002926188399</v>
      </c>
      <c r="K951">
        <v>307.520851610379</v>
      </c>
      <c r="L951">
        <v>301.61784511137699</v>
      </c>
      <c r="M951">
        <v>310.98040615976299</v>
      </c>
      <c r="N951">
        <v>308.55908904734002</v>
      </c>
      <c r="O951">
        <v>313.974895110668</v>
      </c>
      <c r="P951">
        <v>319.33460832333998</v>
      </c>
      <c r="Q951">
        <v>677.91905757482505</v>
      </c>
      <c r="R951">
        <v>912.11870372741305</v>
      </c>
      <c r="S951">
        <v>434.50114280069698</v>
      </c>
      <c r="T951">
        <v>382.88429752075899</v>
      </c>
      <c r="U951">
        <v>506.69991152545998</v>
      </c>
      <c r="V951">
        <v>1146.6648681126601</v>
      </c>
      <c r="W951">
        <v>824.62320722547599</v>
      </c>
      <c r="X951">
        <v>983.42068279059401</v>
      </c>
      <c r="Y951">
        <v>1179.3715903914999</v>
      </c>
      <c r="Z951">
        <v>2286.77558854789</v>
      </c>
      <c r="AA951">
        <v>1192.0895126872199</v>
      </c>
      <c r="AB951">
        <v>653.22304032190505</v>
      </c>
      <c r="AC951">
        <v>464.63393705104397</v>
      </c>
      <c r="AD951">
        <v>391.20627757870102</v>
      </c>
      <c r="AE951">
        <v>372.64294543473801</v>
      </c>
      <c r="AF951">
        <v>354.88223038209702</v>
      </c>
      <c r="AG951">
        <v>354.86751979486399</v>
      </c>
      <c r="AH951">
        <v>361.33955647647701</v>
      </c>
      <c r="AI951">
        <v>390.684810183563</v>
      </c>
      <c r="AJ951">
        <v>420.02440563529399</v>
      </c>
      <c r="AK951">
        <v>364.14517738833899</v>
      </c>
      <c r="AL951">
        <v>337.41129953140199</v>
      </c>
      <c r="AM951">
        <v>331.29517212400799</v>
      </c>
      <c r="AN951">
        <v>336.33780931016798</v>
      </c>
      <c r="AO951">
        <v>361.39619938660599</v>
      </c>
      <c r="AP951">
        <v>305.98719049444998</v>
      </c>
      <c r="AQ951">
        <v>290.50577412529498</v>
      </c>
      <c r="AR951">
        <v>296.08342991748299</v>
      </c>
      <c r="AS951">
        <v>295.70143587651802</v>
      </c>
      <c r="AT951">
        <v>299.09304362175101</v>
      </c>
      <c r="AU951">
        <v>291.88281986877502</v>
      </c>
      <c r="AV951">
        <v>300.09662277067298</v>
      </c>
      <c r="AW951">
        <v>294.29170411461303</v>
      </c>
      <c r="AX951">
        <v>290.72355088558402</v>
      </c>
      <c r="AY951">
        <v>296.37303336342001</v>
      </c>
      <c r="AZ951">
        <v>280.39583400109802</v>
      </c>
      <c r="BA951">
        <v>281.82628930388</v>
      </c>
      <c r="BB951">
        <v>292.23667992686302</v>
      </c>
      <c r="BC951">
        <v>293.62780077954602</v>
      </c>
      <c r="BD951">
        <v>298.33566855908902</v>
      </c>
      <c r="BE951">
        <v>292.06012422562702</v>
      </c>
      <c r="BF951">
        <v>291.69055933572002</v>
      </c>
      <c r="BG951">
        <v>289.58492591335602</v>
      </c>
      <c r="BH951">
        <v>295.953909733415</v>
      </c>
      <c r="BI951">
        <v>287.11103020098199</v>
      </c>
      <c r="BJ951">
        <v>291.73551569797701</v>
      </c>
      <c r="BK951">
        <v>295.88324058357898</v>
      </c>
      <c r="BL951">
        <v>295.071852698089</v>
      </c>
      <c r="BM951">
        <v>295.49895961607001</v>
      </c>
      <c r="BN951">
        <v>291.38099278778998</v>
      </c>
      <c r="BO951">
        <v>300.35854594668302</v>
      </c>
      <c r="BP951">
        <v>295.76889270577601</v>
      </c>
      <c r="BQ951">
        <v>284.38137787364701</v>
      </c>
      <c r="BR951">
        <v>301.95305355732501</v>
      </c>
      <c r="BS951">
        <v>301.240530439986</v>
      </c>
      <c r="BT951">
        <v>294.58680309318601</v>
      </c>
      <c r="BU951">
        <v>296.15595779494902</v>
      </c>
      <c r="BV951">
        <v>301.64378678120897</v>
      </c>
      <c r="BW951">
        <v>298.21057637219701</v>
      </c>
      <c r="BX951">
        <v>392.99387867161698</v>
      </c>
      <c r="BY951">
        <v>546.13143436919404</v>
      </c>
      <c r="BZ951">
        <v>417.48610814868999</v>
      </c>
      <c r="CA951">
        <v>412.667155703589</v>
      </c>
      <c r="CB951">
        <v>394.067671670881</v>
      </c>
      <c r="CC951">
        <v>354.028236543253</v>
      </c>
      <c r="CD951">
        <v>365.70907251718398</v>
      </c>
      <c r="CE951">
        <v>472.14562799203298</v>
      </c>
      <c r="CF951">
        <v>358.77870590805298</v>
      </c>
      <c r="CG951">
        <v>368.44307651936799</v>
      </c>
      <c r="CH951">
        <v>1424.3911127011199</v>
      </c>
      <c r="CI951">
        <v>3225.40423536461</v>
      </c>
      <c r="CJ951">
        <v>2123.3659015396202</v>
      </c>
      <c r="CK951">
        <v>1277.9221836593099</v>
      </c>
      <c r="CL951">
        <v>785.04726855270496</v>
      </c>
      <c r="CM951">
        <v>377.99183378712701</v>
      </c>
      <c r="CN951">
        <v>309.338659679952</v>
      </c>
      <c r="CO951">
        <v>312.28833743463002</v>
      </c>
      <c r="CP951">
        <v>310.64085777090202</v>
      </c>
      <c r="CQ951">
        <v>306.35807224818598</v>
      </c>
      <c r="CR951">
        <v>307.03047594679998</v>
      </c>
      <c r="CS951">
        <v>305.73132665170499</v>
      </c>
      <c r="CT951">
        <v>315.00160240878898</v>
      </c>
      <c r="CU951">
        <v>308.28679391344201</v>
      </c>
      <c r="CV951">
        <v>302.43140014837797</v>
      </c>
      <c r="CW951">
        <v>302.68309071560299</v>
      </c>
      <c r="CX951">
        <v>304.26859446201701</v>
      </c>
    </row>
    <row r="952" spans="1:102" x14ac:dyDescent="0.25">
      <c r="A952">
        <v>228.304405874499</v>
      </c>
      <c r="B952">
        <v>301.36236287472002</v>
      </c>
      <c r="C952">
        <v>299.75831460840902</v>
      </c>
      <c r="D952">
        <v>306.17637282641601</v>
      </c>
      <c r="E952">
        <v>302.189191669774</v>
      </c>
      <c r="F952">
        <v>307.25253712759502</v>
      </c>
      <c r="G952">
        <v>302.826977704272</v>
      </c>
      <c r="H952">
        <v>307.16172399883197</v>
      </c>
      <c r="I952">
        <v>306.80455569235397</v>
      </c>
      <c r="J952">
        <v>304.20853063836603</v>
      </c>
      <c r="K952">
        <v>306.64619097550502</v>
      </c>
      <c r="L952">
        <v>302.45956722954901</v>
      </c>
      <c r="M952">
        <v>308.615875372652</v>
      </c>
      <c r="N952">
        <v>308.62927028777699</v>
      </c>
      <c r="O952">
        <v>315.22299786685397</v>
      </c>
      <c r="P952">
        <v>319.86550891710999</v>
      </c>
      <c r="Q952">
        <v>682.06495985010395</v>
      </c>
      <c r="R952">
        <v>946.17078736784401</v>
      </c>
      <c r="S952">
        <v>448.80177550733299</v>
      </c>
      <c r="T952">
        <v>389.18327810319801</v>
      </c>
      <c r="U952">
        <v>542.74167358846796</v>
      </c>
      <c r="V952">
        <v>1269.27080998374</v>
      </c>
      <c r="W952">
        <v>816.84271868801397</v>
      </c>
      <c r="X952">
        <v>1148.4214338746101</v>
      </c>
      <c r="Y952">
        <v>1297.3752024119201</v>
      </c>
      <c r="Z952">
        <v>2394.70914782514</v>
      </c>
      <c r="AA952">
        <v>1239.4961846415799</v>
      </c>
      <c r="AB952">
        <v>706.211959767385</v>
      </c>
      <c r="AC952">
        <v>486.814774395727</v>
      </c>
      <c r="AD952">
        <v>399.47303027385601</v>
      </c>
      <c r="AE952">
        <v>375.47512277386198</v>
      </c>
      <c r="AF952">
        <v>359.34611972793999</v>
      </c>
      <c r="AG952">
        <v>356.30420149752098</v>
      </c>
      <c r="AH952">
        <v>363.790418091709</v>
      </c>
      <c r="AI952">
        <v>403.259536662588</v>
      </c>
      <c r="AJ952">
        <v>434.53296990210799</v>
      </c>
      <c r="AK952">
        <v>368.06767811138701</v>
      </c>
      <c r="AL952">
        <v>339.30612209725399</v>
      </c>
      <c r="AM952">
        <v>331.90283459791402</v>
      </c>
      <c r="AN952">
        <v>340.80929032000603</v>
      </c>
      <c r="AO952">
        <v>359.41799467457798</v>
      </c>
      <c r="AP952">
        <v>308.316422568848</v>
      </c>
      <c r="AQ952">
        <v>290.00373873666899</v>
      </c>
      <c r="AR952">
        <v>294.07447448019201</v>
      </c>
      <c r="AS952">
        <v>294.43286796939799</v>
      </c>
      <c r="AT952">
        <v>299.86930425246999</v>
      </c>
      <c r="AU952">
        <v>293.55071109836399</v>
      </c>
      <c r="AV952">
        <v>300.43399986134602</v>
      </c>
      <c r="AW952">
        <v>298.73973949201701</v>
      </c>
      <c r="AX952">
        <v>293.17648084818899</v>
      </c>
      <c r="AY952">
        <v>297.98343000328202</v>
      </c>
      <c r="AZ952">
        <v>282.50300578066202</v>
      </c>
      <c r="BA952">
        <v>282.00145330419298</v>
      </c>
      <c r="BB952">
        <v>287.48874047714997</v>
      </c>
      <c r="BC952">
        <v>294.26783367907802</v>
      </c>
      <c r="BD952">
        <v>297.00530359035798</v>
      </c>
      <c r="BE952">
        <v>292.89269084679</v>
      </c>
      <c r="BF952">
        <v>294.39917689006103</v>
      </c>
      <c r="BG952">
        <v>289.01796217458599</v>
      </c>
      <c r="BH952">
        <v>295.67552405803002</v>
      </c>
      <c r="BI952">
        <v>289.40799659616198</v>
      </c>
      <c r="BJ952">
        <v>296.24317073846697</v>
      </c>
      <c r="BK952">
        <v>302.00954406535999</v>
      </c>
      <c r="BL952">
        <v>297.49528858933002</v>
      </c>
      <c r="BM952">
        <v>295.390132158298</v>
      </c>
      <c r="BN952">
        <v>289.66768545077099</v>
      </c>
      <c r="BO952">
        <v>297.58612294004001</v>
      </c>
      <c r="BP952">
        <v>297.48182927919697</v>
      </c>
      <c r="BQ952">
        <v>285.14642100327302</v>
      </c>
      <c r="BR952">
        <v>300.15586844368698</v>
      </c>
      <c r="BS952">
        <v>301.64068206462099</v>
      </c>
      <c r="BT952">
        <v>292.44414114247098</v>
      </c>
      <c r="BU952">
        <v>294.554126893194</v>
      </c>
      <c r="BV952">
        <v>296.64416807370202</v>
      </c>
      <c r="BW952">
        <v>303.41009024244403</v>
      </c>
      <c r="BX952">
        <v>401.39583506093902</v>
      </c>
      <c r="BY952">
        <v>584.17406165444697</v>
      </c>
      <c r="BZ952">
        <v>429.76892798577398</v>
      </c>
      <c r="CA952">
        <v>426.55758885014899</v>
      </c>
      <c r="CB952">
        <v>401.38247336713903</v>
      </c>
      <c r="CC952">
        <v>358.23732560938799</v>
      </c>
      <c r="CD952">
        <v>367.64688367045801</v>
      </c>
      <c r="CE952">
        <v>520.646148809946</v>
      </c>
      <c r="CF952">
        <v>359.51543178542801</v>
      </c>
      <c r="CG952">
        <v>369.47018681576998</v>
      </c>
      <c r="CH952">
        <v>1423.6778899329299</v>
      </c>
      <c r="CI952">
        <v>2971.9479195785402</v>
      </c>
      <c r="CJ952">
        <v>1867.9096710017</v>
      </c>
      <c r="CK952">
        <v>1529.39407642882</v>
      </c>
      <c r="CL952">
        <v>755.48152948306802</v>
      </c>
      <c r="CM952">
        <v>380.93961330474201</v>
      </c>
      <c r="CN952">
        <v>312.23657552504397</v>
      </c>
      <c r="CO952">
        <v>315.980137690606</v>
      </c>
      <c r="CP952">
        <v>313.12410135076902</v>
      </c>
      <c r="CQ952">
        <v>306.01534254462803</v>
      </c>
      <c r="CR952">
        <v>309.54086042422</v>
      </c>
      <c r="CS952">
        <v>305.98217062403802</v>
      </c>
      <c r="CT952">
        <v>313.73260079325701</v>
      </c>
      <c r="CU952">
        <v>309.35195161107703</v>
      </c>
      <c r="CV952">
        <v>301.30019374670502</v>
      </c>
      <c r="CW952">
        <v>304.85256484332399</v>
      </c>
      <c r="CX952">
        <v>302.59919788981699</v>
      </c>
    </row>
    <row r="953" spans="1:102" x14ac:dyDescent="0.25">
      <c r="A953">
        <v>228.54472630173501</v>
      </c>
      <c r="B953">
        <v>301.81981301206099</v>
      </c>
      <c r="C953">
        <v>299.20525849960399</v>
      </c>
      <c r="D953">
        <v>305.89989060928099</v>
      </c>
      <c r="E953">
        <v>303.71914063028402</v>
      </c>
      <c r="F953">
        <v>309.361316211413</v>
      </c>
      <c r="G953">
        <v>303.55421308294501</v>
      </c>
      <c r="H953">
        <v>306.21178278487599</v>
      </c>
      <c r="I953">
        <v>306.01658208045598</v>
      </c>
      <c r="J953">
        <v>308.746222673327</v>
      </c>
      <c r="K953">
        <v>308.37053404676601</v>
      </c>
      <c r="L953">
        <v>301.54940139439498</v>
      </c>
      <c r="M953">
        <v>306.73904832845801</v>
      </c>
      <c r="N953">
        <v>310.56326874525001</v>
      </c>
      <c r="O953">
        <v>314.732811676827</v>
      </c>
      <c r="P953">
        <v>319.24143183912003</v>
      </c>
      <c r="Q953">
        <v>677.98561614544303</v>
      </c>
      <c r="R953">
        <v>967.76084728572005</v>
      </c>
      <c r="S953">
        <v>461.89015975482198</v>
      </c>
      <c r="T953">
        <v>396.62674564273198</v>
      </c>
      <c r="U953">
        <v>579.10551243396003</v>
      </c>
      <c r="V953">
        <v>1321.4728292909299</v>
      </c>
      <c r="W953">
        <v>815.71892295267105</v>
      </c>
      <c r="X953">
        <v>1221.88081478134</v>
      </c>
      <c r="Y953">
        <v>1350.6449511348801</v>
      </c>
      <c r="Z953">
        <v>2417.4052037582501</v>
      </c>
      <c r="AA953">
        <v>1257.62773971197</v>
      </c>
      <c r="AB953">
        <v>740.49418920833705</v>
      </c>
      <c r="AC953">
        <v>507.40215936598401</v>
      </c>
      <c r="AD953">
        <v>405.92939814597003</v>
      </c>
      <c r="AE953">
        <v>378.777345091212</v>
      </c>
      <c r="AF953">
        <v>361.48198990685802</v>
      </c>
      <c r="AG953">
        <v>359.64172884357998</v>
      </c>
      <c r="AH953">
        <v>367.43414201721799</v>
      </c>
      <c r="AI953">
        <v>411.943824946993</v>
      </c>
      <c r="AJ953">
        <v>443.97972746777799</v>
      </c>
      <c r="AK953">
        <v>373.18190072757102</v>
      </c>
      <c r="AL953">
        <v>341.58288713550098</v>
      </c>
      <c r="AM953">
        <v>336.623565495609</v>
      </c>
      <c r="AN953">
        <v>343.33083539802402</v>
      </c>
      <c r="AO953">
        <v>360.93058101775802</v>
      </c>
      <c r="AP953">
        <v>307.92103780127002</v>
      </c>
      <c r="AQ953">
        <v>289.46203966583403</v>
      </c>
      <c r="AR953">
        <v>296.95174648344801</v>
      </c>
      <c r="AS953">
        <v>294.82991754294801</v>
      </c>
      <c r="AT953">
        <v>299.580401786979</v>
      </c>
      <c r="AU953">
        <v>294.886804077188</v>
      </c>
      <c r="AV953">
        <v>300.04749636384901</v>
      </c>
      <c r="AW953">
        <v>299.44116441107599</v>
      </c>
      <c r="AX953">
        <v>291.65983383815399</v>
      </c>
      <c r="AY953">
        <v>296.99593409194</v>
      </c>
      <c r="AZ953">
        <v>281.67474274245097</v>
      </c>
      <c r="BA953">
        <v>283.755179074485</v>
      </c>
      <c r="BB953">
        <v>286.87087254120502</v>
      </c>
      <c r="BC953">
        <v>292.67499619280801</v>
      </c>
      <c r="BD953">
        <v>298.38371418433098</v>
      </c>
      <c r="BE953">
        <v>292.87592178076801</v>
      </c>
      <c r="BF953">
        <v>296.62051179290802</v>
      </c>
      <c r="BG953">
        <v>292.82456582866803</v>
      </c>
      <c r="BH953">
        <v>296.03838910750801</v>
      </c>
      <c r="BI953">
        <v>290.49573883936603</v>
      </c>
      <c r="BJ953">
        <v>300.12553060493099</v>
      </c>
      <c r="BK953">
        <v>304.39528072599398</v>
      </c>
      <c r="BL953">
        <v>296.96170850922999</v>
      </c>
      <c r="BM953">
        <v>296.02951488522802</v>
      </c>
      <c r="BN953">
        <v>288.737304961527</v>
      </c>
      <c r="BO953">
        <v>296.167306159578</v>
      </c>
      <c r="BP953">
        <v>298.45985734279202</v>
      </c>
      <c r="BQ953">
        <v>287.43405607793102</v>
      </c>
      <c r="BR953">
        <v>302.12438727812901</v>
      </c>
      <c r="BS953">
        <v>302.89247779227401</v>
      </c>
      <c r="BT953">
        <v>292.98774408883099</v>
      </c>
      <c r="BU953">
        <v>295.17139680973099</v>
      </c>
      <c r="BV953">
        <v>295.75087045348499</v>
      </c>
      <c r="BW953">
        <v>306.21846984994102</v>
      </c>
      <c r="BX953">
        <v>415.67805035471702</v>
      </c>
      <c r="BY953">
        <v>637.44919435384702</v>
      </c>
      <c r="BZ953">
        <v>440.09786983156499</v>
      </c>
      <c r="CA953">
        <v>436.885959037975</v>
      </c>
      <c r="CB953">
        <v>408.58226936032099</v>
      </c>
      <c r="CC953">
        <v>360.59943857234299</v>
      </c>
      <c r="CD953">
        <v>368.56444331757302</v>
      </c>
      <c r="CE953">
        <v>538.43880322860298</v>
      </c>
      <c r="CF953">
        <v>361.68165879575798</v>
      </c>
      <c r="CG953">
        <v>370.08606312172299</v>
      </c>
      <c r="CH953">
        <v>1421.23355551653</v>
      </c>
      <c r="CI953">
        <v>2909.5877427456899</v>
      </c>
      <c r="CJ953">
        <v>1793.1820775250701</v>
      </c>
      <c r="CK953">
        <v>1615.34834108016</v>
      </c>
      <c r="CL953">
        <v>750.73703462928904</v>
      </c>
      <c r="CM953">
        <v>384.32888075707598</v>
      </c>
      <c r="CN953">
        <v>313.63064095904502</v>
      </c>
      <c r="CO953">
        <v>313.36975871174701</v>
      </c>
      <c r="CP953">
        <v>312.97069745996498</v>
      </c>
      <c r="CQ953">
        <v>305.31582957626102</v>
      </c>
      <c r="CR953">
        <v>308.58766999474898</v>
      </c>
      <c r="CS953">
        <v>305.73999441052098</v>
      </c>
      <c r="CT953">
        <v>314.27432175433103</v>
      </c>
      <c r="CU953">
        <v>309.14808057612902</v>
      </c>
      <c r="CV953">
        <v>301.28900649198499</v>
      </c>
      <c r="CW953">
        <v>302.26158083506999</v>
      </c>
      <c r="CX953">
        <v>303.06594043405698</v>
      </c>
    </row>
    <row r="954" spans="1:102" x14ac:dyDescent="0.25">
      <c r="A954">
        <v>228.785046728971</v>
      </c>
      <c r="B954">
        <v>300.54492447563501</v>
      </c>
      <c r="C954">
        <v>298.17980199590301</v>
      </c>
      <c r="D954">
        <v>305.232047437544</v>
      </c>
      <c r="E954">
        <v>305.63583455633898</v>
      </c>
      <c r="F954">
        <v>310.99288451386701</v>
      </c>
      <c r="G954">
        <v>304.91603786677803</v>
      </c>
      <c r="H954">
        <v>306.12949273880798</v>
      </c>
      <c r="I954">
        <v>304.30240933528398</v>
      </c>
      <c r="J954">
        <v>310.45208302120301</v>
      </c>
      <c r="K954">
        <v>308.303677860064</v>
      </c>
      <c r="L954">
        <v>302.11974795172199</v>
      </c>
      <c r="M954">
        <v>305.24365311522803</v>
      </c>
      <c r="N954">
        <v>309.26471902704401</v>
      </c>
      <c r="O954">
        <v>314.95385523380003</v>
      </c>
      <c r="P954">
        <v>318.10126141170502</v>
      </c>
      <c r="Q954">
        <v>676.13109301378904</v>
      </c>
      <c r="R954">
        <v>971.28846595455195</v>
      </c>
      <c r="S954">
        <v>464.18246565541</v>
      </c>
      <c r="T954">
        <v>397.01287493264903</v>
      </c>
      <c r="U954">
        <v>585.00052392244095</v>
      </c>
      <c r="V954">
        <v>1328.0205074057701</v>
      </c>
      <c r="W954">
        <v>820.80380074486004</v>
      </c>
      <c r="X954">
        <v>1228.747028426</v>
      </c>
      <c r="Y954">
        <v>1357.3701989404999</v>
      </c>
      <c r="Z954">
        <v>2423.1907004024902</v>
      </c>
      <c r="AA954">
        <v>1260.9526745577</v>
      </c>
      <c r="AB954">
        <v>746.93327674974296</v>
      </c>
      <c r="AC954">
        <v>512.12721467713004</v>
      </c>
      <c r="AD954">
        <v>407.92310672477902</v>
      </c>
      <c r="AE954">
        <v>381.15878530612002</v>
      </c>
      <c r="AF954">
        <v>364.98918666929899</v>
      </c>
      <c r="AG954">
        <v>361.69939263087201</v>
      </c>
      <c r="AH954">
        <v>370.93524499971301</v>
      </c>
      <c r="AI954">
        <v>414.25837602324299</v>
      </c>
      <c r="AJ954">
        <v>448.82731986777998</v>
      </c>
      <c r="AK954">
        <v>374.78816136698401</v>
      </c>
      <c r="AL954">
        <v>343.52175414261899</v>
      </c>
      <c r="AM954">
        <v>338.28906247327302</v>
      </c>
      <c r="AN954">
        <v>346.51005133247298</v>
      </c>
      <c r="AO954">
        <v>362.33046512438801</v>
      </c>
      <c r="AP954">
        <v>309.01705562234099</v>
      </c>
      <c r="AQ954">
        <v>290.38462481413097</v>
      </c>
      <c r="AR954">
        <v>297.27268402757602</v>
      </c>
      <c r="AS954">
        <v>295.45921575991002</v>
      </c>
      <c r="AT954">
        <v>299.93538984456501</v>
      </c>
      <c r="AU954">
        <v>295.80574105935602</v>
      </c>
      <c r="AV954">
        <v>299.74415637107802</v>
      </c>
      <c r="AW954">
        <v>299.15397939991999</v>
      </c>
      <c r="AX954">
        <v>290.62987395027301</v>
      </c>
      <c r="AY954">
        <v>295.76421909056302</v>
      </c>
      <c r="AZ954">
        <v>283.48537381532498</v>
      </c>
      <c r="BA954">
        <v>283.53852368209698</v>
      </c>
      <c r="BB954">
        <v>287.42074423188598</v>
      </c>
      <c r="BC954">
        <v>291.687975572266</v>
      </c>
      <c r="BD954">
        <v>298.05485224973199</v>
      </c>
      <c r="BE954">
        <v>293.99894854596403</v>
      </c>
      <c r="BF954">
        <v>295.47674965010799</v>
      </c>
      <c r="BG954">
        <v>296.08426526732501</v>
      </c>
      <c r="BH954">
        <v>297.17796700540703</v>
      </c>
      <c r="BI954">
        <v>289.26198989619201</v>
      </c>
      <c r="BJ954">
        <v>303.44467776949</v>
      </c>
      <c r="BK954">
        <v>303.17924300243101</v>
      </c>
      <c r="BL954">
        <v>298.24677022302501</v>
      </c>
      <c r="BM954">
        <v>297.16909697946198</v>
      </c>
      <c r="BN954">
        <v>288.90058252766403</v>
      </c>
      <c r="BO954">
        <v>296.88527416246802</v>
      </c>
      <c r="BP954">
        <v>301.08283645153398</v>
      </c>
      <c r="BQ954">
        <v>289.966078923917</v>
      </c>
      <c r="BR954">
        <v>302.76192652603902</v>
      </c>
      <c r="BS954">
        <v>301.55131063494599</v>
      </c>
      <c r="BT954">
        <v>294.28909254226301</v>
      </c>
      <c r="BU954">
        <v>294.24220220710902</v>
      </c>
      <c r="BV954">
        <v>295.22736790367702</v>
      </c>
      <c r="BW954">
        <v>307.87785927416598</v>
      </c>
      <c r="BX954">
        <v>420.71071595042099</v>
      </c>
      <c r="BY954">
        <v>651.09610314799602</v>
      </c>
      <c r="BZ954">
        <v>445.57793715527299</v>
      </c>
      <c r="CA954">
        <v>440.45347020546899</v>
      </c>
      <c r="CB954">
        <v>410.09030573613398</v>
      </c>
      <c r="CC954">
        <v>364.020042247101</v>
      </c>
      <c r="CD954">
        <v>369.19001113129502</v>
      </c>
      <c r="CE954">
        <v>545.33002038694804</v>
      </c>
      <c r="CF954">
        <v>362.07037085322401</v>
      </c>
      <c r="CG954">
        <v>366.67262017382302</v>
      </c>
      <c r="CH954">
        <v>1423.8889065170299</v>
      </c>
      <c r="CI954">
        <v>2910.5664982471699</v>
      </c>
      <c r="CJ954">
        <v>1792.98988832233</v>
      </c>
      <c r="CK954">
        <v>1623.2479925123801</v>
      </c>
      <c r="CL954">
        <v>751.53155321509803</v>
      </c>
      <c r="CM954">
        <v>385.33817430213003</v>
      </c>
      <c r="CN954">
        <v>314.68625311511101</v>
      </c>
      <c r="CO954">
        <v>312.45165676538898</v>
      </c>
      <c r="CP954">
        <v>312.67157815203097</v>
      </c>
      <c r="CQ954">
        <v>308.358037610748</v>
      </c>
      <c r="CR954">
        <v>307.89313712904499</v>
      </c>
      <c r="CS954">
        <v>307.28107601759098</v>
      </c>
      <c r="CT954">
        <v>314.055513148302</v>
      </c>
      <c r="CU954">
        <v>309.06849423702602</v>
      </c>
      <c r="CV954">
        <v>301.32000874058298</v>
      </c>
      <c r="CW954">
        <v>301.22138139542699</v>
      </c>
      <c r="CX954">
        <v>304.00993755192297</v>
      </c>
    </row>
    <row r="955" spans="1:102" x14ac:dyDescent="0.25">
      <c r="A955">
        <v>229.02536715620801</v>
      </c>
      <c r="B955">
        <v>300.40999503467702</v>
      </c>
      <c r="C955">
        <v>299.04332699445899</v>
      </c>
      <c r="D955">
        <v>305.85962276875301</v>
      </c>
      <c r="E955">
        <v>307.62032377197102</v>
      </c>
      <c r="F955">
        <v>311.08233249948</v>
      </c>
      <c r="G955">
        <v>307.12489283433501</v>
      </c>
      <c r="H955">
        <v>308.101514960462</v>
      </c>
      <c r="I955">
        <v>305.22992636979097</v>
      </c>
      <c r="J955">
        <v>311.52057559349703</v>
      </c>
      <c r="K955">
        <v>309.74874781465599</v>
      </c>
      <c r="L955">
        <v>302.22511029445099</v>
      </c>
      <c r="M955">
        <v>307.39939785178001</v>
      </c>
      <c r="N955">
        <v>311.94743556089901</v>
      </c>
      <c r="O955">
        <v>313.15818803995802</v>
      </c>
      <c r="P955">
        <v>316.60913080443498</v>
      </c>
      <c r="Q955">
        <v>681.03301025834503</v>
      </c>
      <c r="R955">
        <v>976.90324161896899</v>
      </c>
      <c r="S955">
        <v>472.479301700218</v>
      </c>
      <c r="T955">
        <v>399.470466083134</v>
      </c>
      <c r="U955">
        <v>596.69985377119303</v>
      </c>
      <c r="V955">
        <v>1392.89439504597</v>
      </c>
      <c r="W955">
        <v>813.66859360501098</v>
      </c>
      <c r="X955">
        <v>1315.30969048256</v>
      </c>
      <c r="Y955">
        <v>1400.2058326389399</v>
      </c>
      <c r="Z955">
        <v>2448.0118142308502</v>
      </c>
      <c r="AA955">
        <v>1278.9553539127</v>
      </c>
      <c r="AB955">
        <v>774.23986150182895</v>
      </c>
      <c r="AC955">
        <v>531.05263992478604</v>
      </c>
      <c r="AD955">
        <v>413.30155919236898</v>
      </c>
      <c r="AE955">
        <v>385.255951079167</v>
      </c>
      <c r="AF955">
        <v>369.731993513595</v>
      </c>
      <c r="AG955">
        <v>363.250353190385</v>
      </c>
      <c r="AH955">
        <v>374.652637323573</v>
      </c>
      <c r="AI955">
        <v>419.302472987481</v>
      </c>
      <c r="AJ955">
        <v>458.745688522705</v>
      </c>
      <c r="AK955">
        <v>379.516781705992</v>
      </c>
      <c r="AL955">
        <v>345.24021311789897</v>
      </c>
      <c r="AM955">
        <v>339.83678326316698</v>
      </c>
      <c r="AN955">
        <v>351.25255946325598</v>
      </c>
      <c r="AO955">
        <v>365.46858379261198</v>
      </c>
      <c r="AP955">
        <v>307.92696364486397</v>
      </c>
      <c r="AQ955">
        <v>291.95537487110602</v>
      </c>
      <c r="AR955">
        <v>299.14445528073401</v>
      </c>
      <c r="AS955">
        <v>294.14696486759402</v>
      </c>
      <c r="AT955">
        <v>299.82955268043202</v>
      </c>
      <c r="AU955">
        <v>296.88644165501501</v>
      </c>
      <c r="AV955">
        <v>300.48496211870298</v>
      </c>
      <c r="AW955">
        <v>302.81579365791703</v>
      </c>
      <c r="AX955">
        <v>290.84668988027101</v>
      </c>
      <c r="AY955">
        <v>297.80102391079498</v>
      </c>
      <c r="AZ955">
        <v>285.828869692306</v>
      </c>
      <c r="BA955">
        <v>284.35736499079701</v>
      </c>
      <c r="BB955">
        <v>289.43924445610998</v>
      </c>
      <c r="BC955">
        <v>288.24482938445402</v>
      </c>
      <c r="BD955">
        <v>298.88832873852999</v>
      </c>
      <c r="BE955">
        <v>296.91679287202402</v>
      </c>
      <c r="BF955">
        <v>295.58647199176198</v>
      </c>
      <c r="BG955">
        <v>300.90774917065301</v>
      </c>
      <c r="BH955">
        <v>297.35585348160498</v>
      </c>
      <c r="BI955">
        <v>287.97116596029798</v>
      </c>
      <c r="BJ955">
        <v>305.18244270358701</v>
      </c>
      <c r="BK955">
        <v>301.87766583112898</v>
      </c>
      <c r="BL955">
        <v>296.78289840086802</v>
      </c>
      <c r="BM955">
        <v>297.94685467961301</v>
      </c>
      <c r="BN955">
        <v>288.17749085932098</v>
      </c>
      <c r="BO955">
        <v>295.74359451515198</v>
      </c>
      <c r="BP955">
        <v>301.77832386658901</v>
      </c>
      <c r="BQ955">
        <v>289.689185371257</v>
      </c>
      <c r="BR955">
        <v>302.98345430249401</v>
      </c>
      <c r="BS955">
        <v>301.40571086738402</v>
      </c>
      <c r="BT955">
        <v>296.91522783243801</v>
      </c>
      <c r="BU955">
        <v>294.805932592668</v>
      </c>
      <c r="BV955">
        <v>294.43853496106499</v>
      </c>
      <c r="BW955">
        <v>307.97778840293398</v>
      </c>
      <c r="BX955">
        <v>425.54192005194898</v>
      </c>
      <c r="BY955">
        <v>666.47550917897297</v>
      </c>
      <c r="BZ955">
        <v>454.74146126737998</v>
      </c>
      <c r="CA955">
        <v>452.23356002102997</v>
      </c>
      <c r="CB955">
        <v>414.19596574962299</v>
      </c>
      <c r="CC955">
        <v>367.28553775035101</v>
      </c>
      <c r="CD955">
        <v>372.13876534134999</v>
      </c>
      <c r="CE955">
        <v>591.77273789279604</v>
      </c>
      <c r="CF955">
        <v>362.45760553177598</v>
      </c>
      <c r="CG955">
        <v>368.25584120493102</v>
      </c>
      <c r="CH955">
        <v>1446.44600630018</v>
      </c>
      <c r="CI955">
        <v>2765.5629124222201</v>
      </c>
      <c r="CJ955">
        <v>1679.2474898022799</v>
      </c>
      <c r="CK955">
        <v>1780.25059702824</v>
      </c>
      <c r="CL955">
        <v>739.02556175821803</v>
      </c>
      <c r="CM955">
        <v>389.55559699936202</v>
      </c>
      <c r="CN955">
        <v>318.622577970554</v>
      </c>
      <c r="CO955">
        <v>315.116816620262</v>
      </c>
      <c r="CP955">
        <v>309.76924289972698</v>
      </c>
      <c r="CQ955">
        <v>311.51969465990499</v>
      </c>
      <c r="CR955">
        <v>308.47927287306499</v>
      </c>
      <c r="CS955">
        <v>307.62298758300102</v>
      </c>
      <c r="CT955">
        <v>313.78309475139798</v>
      </c>
      <c r="CU955">
        <v>308.16585382134599</v>
      </c>
      <c r="CV955">
        <v>299.92289006563902</v>
      </c>
      <c r="CW955">
        <v>299.54138751058798</v>
      </c>
      <c r="CX955">
        <v>302.10468972838498</v>
      </c>
    </row>
    <row r="956" spans="1:102" x14ac:dyDescent="0.25">
      <c r="A956">
        <v>229.26568758344399</v>
      </c>
      <c r="B956">
        <v>301.76334939669403</v>
      </c>
      <c r="C956">
        <v>300.26142787987499</v>
      </c>
      <c r="D956">
        <v>304.11041645549</v>
      </c>
      <c r="E956">
        <v>309.39666731559601</v>
      </c>
      <c r="F956">
        <v>306.18939388313203</v>
      </c>
      <c r="G956">
        <v>308.11144334069701</v>
      </c>
      <c r="H956">
        <v>308.20227087796502</v>
      </c>
      <c r="I956">
        <v>306.12370122636997</v>
      </c>
      <c r="J956">
        <v>311.84327279644799</v>
      </c>
      <c r="K956">
        <v>310.21649271985802</v>
      </c>
      <c r="L956">
        <v>304.17501888021201</v>
      </c>
      <c r="M956">
        <v>307.82661220551199</v>
      </c>
      <c r="N956">
        <v>312.79662447306902</v>
      </c>
      <c r="O956">
        <v>312.04531497995498</v>
      </c>
      <c r="P956">
        <v>316.94731957734598</v>
      </c>
      <c r="Q956">
        <v>682.26805664981703</v>
      </c>
      <c r="R956">
        <v>1003.15234617153</v>
      </c>
      <c r="S956">
        <v>501.01240740584097</v>
      </c>
      <c r="T956">
        <v>408.35613619544603</v>
      </c>
      <c r="U956">
        <v>655.12221273924797</v>
      </c>
      <c r="V956">
        <v>1495.9066805755299</v>
      </c>
      <c r="W956">
        <v>796.56681256446598</v>
      </c>
      <c r="X956">
        <v>1492.45616441266</v>
      </c>
      <c r="Y956">
        <v>1490.0453972667101</v>
      </c>
      <c r="Z956">
        <v>2486.60140383928</v>
      </c>
      <c r="AA956">
        <v>1312.32104852882</v>
      </c>
      <c r="AB956">
        <v>841.04950995997206</v>
      </c>
      <c r="AC956">
        <v>574.36860078835696</v>
      </c>
      <c r="AD956">
        <v>425.47807648485201</v>
      </c>
      <c r="AE956">
        <v>389.23434549203898</v>
      </c>
      <c r="AF956">
        <v>374.75074538549597</v>
      </c>
      <c r="AG956">
        <v>364.41258717593001</v>
      </c>
      <c r="AH956">
        <v>378.98180953911498</v>
      </c>
      <c r="AI956">
        <v>428.62818355479999</v>
      </c>
      <c r="AJ956">
        <v>479.08538442772601</v>
      </c>
      <c r="AK956">
        <v>385.77383325857102</v>
      </c>
      <c r="AL956">
        <v>345.03163971154601</v>
      </c>
      <c r="AM956">
        <v>342.21687656619002</v>
      </c>
      <c r="AN956">
        <v>353.661433718453</v>
      </c>
      <c r="AO956">
        <v>367.4947576527</v>
      </c>
      <c r="AP956">
        <v>307.55606981508998</v>
      </c>
      <c r="AQ956">
        <v>295.02578761314498</v>
      </c>
      <c r="AR956">
        <v>296.070952803691</v>
      </c>
      <c r="AS956">
        <v>294.79297323440198</v>
      </c>
      <c r="AT956">
        <v>299.121745559234</v>
      </c>
      <c r="AU956">
        <v>295.54077801085299</v>
      </c>
      <c r="AV956">
        <v>301.80988320052001</v>
      </c>
      <c r="AW956">
        <v>305.46889842642003</v>
      </c>
      <c r="AX956">
        <v>293.086414878771</v>
      </c>
      <c r="AY956">
        <v>298.47726952386699</v>
      </c>
      <c r="AZ956">
        <v>289.64856621052098</v>
      </c>
      <c r="BA956">
        <v>285.49922027292001</v>
      </c>
      <c r="BB956">
        <v>290.28249645462603</v>
      </c>
      <c r="BC956">
        <v>287.732927374773</v>
      </c>
      <c r="BD956">
        <v>295.37422408595398</v>
      </c>
      <c r="BE956">
        <v>296.144277229191</v>
      </c>
      <c r="BF956">
        <v>299.77825743224298</v>
      </c>
      <c r="BG956">
        <v>303.38845678381898</v>
      </c>
      <c r="BH956">
        <v>297.19660742823203</v>
      </c>
      <c r="BI956">
        <v>288.743473811885</v>
      </c>
      <c r="BJ956">
        <v>303.71151487311897</v>
      </c>
      <c r="BK956">
        <v>301.80789149966</v>
      </c>
      <c r="BL956">
        <v>294.98132498277897</v>
      </c>
      <c r="BM956">
        <v>295.90676183048998</v>
      </c>
      <c r="BN956">
        <v>287.13196388855403</v>
      </c>
      <c r="BO956">
        <v>294.74317141457698</v>
      </c>
      <c r="BP956">
        <v>304.50624480931998</v>
      </c>
      <c r="BQ956">
        <v>291.60529536812197</v>
      </c>
      <c r="BR956">
        <v>302.84043893286997</v>
      </c>
      <c r="BS956">
        <v>301.94816895539202</v>
      </c>
      <c r="BT956">
        <v>298.59176071504601</v>
      </c>
      <c r="BU956">
        <v>295.39032980693099</v>
      </c>
      <c r="BV956">
        <v>295.02302728321001</v>
      </c>
      <c r="BW956">
        <v>308.001959654985</v>
      </c>
      <c r="BX956">
        <v>443.30368965370201</v>
      </c>
      <c r="BY956">
        <v>734.79108035707804</v>
      </c>
      <c r="BZ956">
        <v>471.70691760262901</v>
      </c>
      <c r="CA956">
        <v>473.01132084316498</v>
      </c>
      <c r="CB956">
        <v>425.20970006408101</v>
      </c>
      <c r="CC956">
        <v>370.71672421495902</v>
      </c>
      <c r="CD956">
        <v>374.99452024861699</v>
      </c>
      <c r="CE956">
        <v>651.36539194033799</v>
      </c>
      <c r="CF956">
        <v>362.78597566857201</v>
      </c>
      <c r="CG956">
        <v>372.199022495799</v>
      </c>
      <c r="CH956">
        <v>1445.8901604964201</v>
      </c>
      <c r="CI956">
        <v>2575.6002663221202</v>
      </c>
      <c r="CJ956">
        <v>1506.1618926157701</v>
      </c>
      <c r="CK956">
        <v>2060.0935011053898</v>
      </c>
      <c r="CL956">
        <v>712.06935728123597</v>
      </c>
      <c r="CM956">
        <v>398.68838285423402</v>
      </c>
      <c r="CN956">
        <v>322.01415151238399</v>
      </c>
      <c r="CO956">
        <v>316.49899924283699</v>
      </c>
      <c r="CP956">
        <v>307.844404995932</v>
      </c>
      <c r="CQ956">
        <v>313.05583190301599</v>
      </c>
      <c r="CR956">
        <v>308.45138359336499</v>
      </c>
      <c r="CS956">
        <v>308.22787484155299</v>
      </c>
      <c r="CT956">
        <v>313.55087017693103</v>
      </c>
      <c r="CU956">
        <v>303.98962834650399</v>
      </c>
      <c r="CV956">
        <v>301.32424103111498</v>
      </c>
      <c r="CW956">
        <v>299.264108971859</v>
      </c>
      <c r="CX956">
        <v>301.96387733329499</v>
      </c>
    </row>
    <row r="957" spans="1:102" x14ac:dyDescent="0.25">
      <c r="A957">
        <v>229.50600801068001</v>
      </c>
      <c r="B957">
        <v>302.45466304864999</v>
      </c>
      <c r="C957">
        <v>299.451768832715</v>
      </c>
      <c r="D957">
        <v>302.38791408674803</v>
      </c>
      <c r="E957">
        <v>311.93797898942302</v>
      </c>
      <c r="F957">
        <v>305.965551928205</v>
      </c>
      <c r="G957">
        <v>307.07285304829298</v>
      </c>
      <c r="H957">
        <v>308.978432591743</v>
      </c>
      <c r="I957">
        <v>306.25710121622598</v>
      </c>
      <c r="J957">
        <v>311.39618265079503</v>
      </c>
      <c r="K957">
        <v>308.51354050952102</v>
      </c>
      <c r="L957">
        <v>304.23704584700403</v>
      </c>
      <c r="M957">
        <v>309.95763827090599</v>
      </c>
      <c r="N957">
        <v>310.59440782202699</v>
      </c>
      <c r="O957">
        <v>313.44293574629802</v>
      </c>
      <c r="P957">
        <v>318.141911579637</v>
      </c>
      <c r="Q957">
        <v>681.01754189636199</v>
      </c>
      <c r="R957">
        <v>1017.68823048759</v>
      </c>
      <c r="S957">
        <v>517.71074947576994</v>
      </c>
      <c r="T957">
        <v>411.012130396717</v>
      </c>
      <c r="U957">
        <v>681.93622654696003</v>
      </c>
      <c r="V957">
        <v>1525.5942904276301</v>
      </c>
      <c r="W957">
        <v>799.90087300845096</v>
      </c>
      <c r="X957">
        <v>1531.48281840666</v>
      </c>
      <c r="Y957">
        <v>1519.5798150154401</v>
      </c>
      <c r="Z957">
        <v>2488.7318173650801</v>
      </c>
      <c r="AA957">
        <v>1318.99237647682</v>
      </c>
      <c r="AB957">
        <v>866.56060376058099</v>
      </c>
      <c r="AC957">
        <v>594.10208651497203</v>
      </c>
      <c r="AD957">
        <v>429.13744713682001</v>
      </c>
      <c r="AE957">
        <v>391.95851987713201</v>
      </c>
      <c r="AF957">
        <v>376.13381454662698</v>
      </c>
      <c r="AG957">
        <v>367.561154979842</v>
      </c>
      <c r="AH957">
        <v>379.03290366330299</v>
      </c>
      <c r="AI957">
        <v>433.632697958515</v>
      </c>
      <c r="AJ957">
        <v>487.89439535794901</v>
      </c>
      <c r="AK957">
        <v>390.00526547084399</v>
      </c>
      <c r="AL957">
        <v>347.043352630404</v>
      </c>
      <c r="AM957">
        <v>344.020808780962</v>
      </c>
      <c r="AN957">
        <v>355.386135592568</v>
      </c>
      <c r="AO957">
        <v>370.78357788361802</v>
      </c>
      <c r="AP957">
        <v>307.18659270962303</v>
      </c>
      <c r="AQ957">
        <v>297.50718331381898</v>
      </c>
      <c r="AR957">
        <v>296.04086346967603</v>
      </c>
      <c r="AS957">
        <v>295.21511966659898</v>
      </c>
      <c r="AT957">
        <v>298.67685836942701</v>
      </c>
      <c r="AU957">
        <v>293.93228534199102</v>
      </c>
      <c r="AV957">
        <v>301.42330688719301</v>
      </c>
      <c r="AW957">
        <v>306.58436041517899</v>
      </c>
      <c r="AX957">
        <v>294.38502846458601</v>
      </c>
      <c r="AY957">
        <v>299.38125700241898</v>
      </c>
      <c r="AZ957">
        <v>290.37302618605003</v>
      </c>
      <c r="BA957">
        <v>284.44360795105302</v>
      </c>
      <c r="BB957">
        <v>289.97330399133898</v>
      </c>
      <c r="BC957">
        <v>290.23035090639598</v>
      </c>
      <c r="BD957">
        <v>294.19752075936202</v>
      </c>
      <c r="BE957">
        <v>298.14999880564801</v>
      </c>
      <c r="BF957">
        <v>301.87495658050199</v>
      </c>
      <c r="BG957">
        <v>304.15846087582599</v>
      </c>
      <c r="BH957">
        <v>297.86988464876401</v>
      </c>
      <c r="BI957">
        <v>291.00909296889</v>
      </c>
      <c r="BJ957">
        <v>304.06166362716698</v>
      </c>
      <c r="BK957">
        <v>303.32368262255602</v>
      </c>
      <c r="BL957">
        <v>295.319008172167</v>
      </c>
      <c r="BM957">
        <v>297.12300147072602</v>
      </c>
      <c r="BN957">
        <v>287.93889045366097</v>
      </c>
      <c r="BO957">
        <v>294.40120156260099</v>
      </c>
      <c r="BP957">
        <v>304.075672851376</v>
      </c>
      <c r="BQ957">
        <v>294.36223871548799</v>
      </c>
      <c r="BR957">
        <v>301.64480756360098</v>
      </c>
      <c r="BS957">
        <v>302.615957607935</v>
      </c>
      <c r="BT957">
        <v>299.50661496173899</v>
      </c>
      <c r="BU957">
        <v>296.54706873243703</v>
      </c>
      <c r="BV957">
        <v>296.42877623962801</v>
      </c>
      <c r="BW957">
        <v>307.51117375829898</v>
      </c>
      <c r="BX957">
        <v>455.82837054906503</v>
      </c>
      <c r="BY957">
        <v>792.51108489788396</v>
      </c>
      <c r="BZ957">
        <v>483.34383237513703</v>
      </c>
      <c r="CA957">
        <v>481.68354739046998</v>
      </c>
      <c r="CB957">
        <v>433.88548974143799</v>
      </c>
      <c r="CC957">
        <v>374.85553610020003</v>
      </c>
      <c r="CD957">
        <v>376.85393065366901</v>
      </c>
      <c r="CE957">
        <v>665.30980732848798</v>
      </c>
      <c r="CF957">
        <v>363.67893567453001</v>
      </c>
      <c r="CG957">
        <v>372.44073102446998</v>
      </c>
      <c r="CH957">
        <v>1446.1839698581</v>
      </c>
      <c r="CI957">
        <v>2555.1923444344402</v>
      </c>
      <c r="CJ957">
        <v>1486.8460365046301</v>
      </c>
      <c r="CK957">
        <v>2103.1132731825401</v>
      </c>
      <c r="CL957">
        <v>709.03062026218799</v>
      </c>
      <c r="CM957">
        <v>403.51824616823399</v>
      </c>
      <c r="CN957">
        <v>322.83666392664401</v>
      </c>
      <c r="CO957">
        <v>318.75240614240801</v>
      </c>
      <c r="CP957">
        <v>309.116139466552</v>
      </c>
      <c r="CQ957">
        <v>314.57869400298898</v>
      </c>
      <c r="CR957">
        <v>307.84340798754801</v>
      </c>
      <c r="CS957">
        <v>307.74489242714498</v>
      </c>
      <c r="CT957">
        <v>312.41817502426602</v>
      </c>
      <c r="CU957">
        <v>303.14450488466599</v>
      </c>
      <c r="CV957">
        <v>302.43091188430799</v>
      </c>
      <c r="CW957">
        <v>298.10905949277497</v>
      </c>
      <c r="CX957">
        <v>302.77688024254599</v>
      </c>
    </row>
    <row r="958" spans="1:102" x14ac:dyDescent="0.25">
      <c r="A958">
        <v>229.74632843791699</v>
      </c>
      <c r="B958">
        <v>302.50505953297898</v>
      </c>
      <c r="C958">
        <v>301.03885048498898</v>
      </c>
      <c r="D958">
        <v>301.010041239928</v>
      </c>
      <c r="E958">
        <v>313.98583550469999</v>
      </c>
      <c r="F958">
        <v>305.45498375576898</v>
      </c>
      <c r="G958">
        <v>305.78276509815799</v>
      </c>
      <c r="H958">
        <v>310.75625859238801</v>
      </c>
      <c r="I958">
        <v>308.06090921464801</v>
      </c>
      <c r="J958">
        <v>312.36534451276202</v>
      </c>
      <c r="K958">
        <v>309.765879799473</v>
      </c>
      <c r="L958">
        <v>305.79244233796499</v>
      </c>
      <c r="M958">
        <v>308.32829617091301</v>
      </c>
      <c r="N958">
        <v>311.91976421544302</v>
      </c>
      <c r="O958">
        <v>314.72634795982702</v>
      </c>
      <c r="P958">
        <v>319.66529597647502</v>
      </c>
      <c r="Q958">
        <v>686.91778245721605</v>
      </c>
      <c r="R958">
        <v>1025.8771653808101</v>
      </c>
      <c r="S958">
        <v>523.85184229425101</v>
      </c>
      <c r="T958">
        <v>416.22855974585798</v>
      </c>
      <c r="U958">
        <v>690.53844207995803</v>
      </c>
      <c r="V958">
        <v>1551.8254598060601</v>
      </c>
      <c r="W958">
        <v>802.51916932137499</v>
      </c>
      <c r="X958">
        <v>1566.70147002153</v>
      </c>
      <c r="Y958">
        <v>1537.0677897196499</v>
      </c>
      <c r="Z958">
        <v>2493.77438954646</v>
      </c>
      <c r="AA958">
        <v>1329.57878414998</v>
      </c>
      <c r="AB958">
        <v>883.59287750846102</v>
      </c>
      <c r="AC958">
        <v>599.84409992818598</v>
      </c>
      <c r="AD958">
        <v>432.95893287169002</v>
      </c>
      <c r="AE958">
        <v>393.15640392233303</v>
      </c>
      <c r="AF958">
        <v>376.77952866752599</v>
      </c>
      <c r="AG958">
        <v>373.57893281410099</v>
      </c>
      <c r="AH958">
        <v>379.00781122165699</v>
      </c>
      <c r="AI958">
        <v>438.52175414503898</v>
      </c>
      <c r="AJ958">
        <v>491.00090730013397</v>
      </c>
      <c r="AK958">
        <v>392.00923345874099</v>
      </c>
      <c r="AL958">
        <v>350.99870817187599</v>
      </c>
      <c r="AM958">
        <v>345.60399632263699</v>
      </c>
      <c r="AN958">
        <v>356.41637404537403</v>
      </c>
      <c r="AO958">
        <v>374.26667911936897</v>
      </c>
      <c r="AP958">
        <v>307.96313787047097</v>
      </c>
      <c r="AQ958">
        <v>298.69563288712999</v>
      </c>
      <c r="AR958">
        <v>294.41048129653302</v>
      </c>
      <c r="AS958">
        <v>294.11406007701601</v>
      </c>
      <c r="AT958">
        <v>298.689926779671</v>
      </c>
      <c r="AU958">
        <v>293.95892332409801</v>
      </c>
      <c r="AV958">
        <v>299.01199776672598</v>
      </c>
      <c r="AW958">
        <v>307.40170688356602</v>
      </c>
      <c r="AX958">
        <v>295.002733132439</v>
      </c>
      <c r="AY958">
        <v>295.90185207997598</v>
      </c>
      <c r="AZ958">
        <v>291.46174219569599</v>
      </c>
      <c r="BA958">
        <v>283.89100702585398</v>
      </c>
      <c r="BB958">
        <v>291.39139669046398</v>
      </c>
      <c r="BC958">
        <v>293.71925299881099</v>
      </c>
      <c r="BD958">
        <v>289.75148687421</v>
      </c>
      <c r="BE958">
        <v>298.06690012707901</v>
      </c>
      <c r="BF958">
        <v>300.44960830968398</v>
      </c>
      <c r="BG958">
        <v>305.401460473989</v>
      </c>
      <c r="BH958">
        <v>295.51032812620099</v>
      </c>
      <c r="BI958">
        <v>291.69075847590801</v>
      </c>
      <c r="BJ958">
        <v>302.397931076286</v>
      </c>
      <c r="BK958">
        <v>301.88510832459099</v>
      </c>
      <c r="BL958">
        <v>293.80319978195098</v>
      </c>
      <c r="BM958">
        <v>295.21727470951998</v>
      </c>
      <c r="BN958">
        <v>289.30272094995303</v>
      </c>
      <c r="BO958">
        <v>293.20189765321902</v>
      </c>
      <c r="BP958">
        <v>301.499275027571</v>
      </c>
      <c r="BQ958">
        <v>294.68868674227002</v>
      </c>
      <c r="BR958">
        <v>298.74948834120102</v>
      </c>
      <c r="BS958">
        <v>299.989618536536</v>
      </c>
      <c r="BT958">
        <v>296.06358435429098</v>
      </c>
      <c r="BU958">
        <v>300.806239615641</v>
      </c>
      <c r="BV958">
        <v>296.94410647177</v>
      </c>
      <c r="BW958">
        <v>305.49595891906603</v>
      </c>
      <c r="BX958">
        <v>461.118509606239</v>
      </c>
      <c r="BY958">
        <v>812.629429884704</v>
      </c>
      <c r="BZ958">
        <v>488.30092359225802</v>
      </c>
      <c r="CA958">
        <v>492.32692755362501</v>
      </c>
      <c r="CB958">
        <v>440.05210711979697</v>
      </c>
      <c r="CC958">
        <v>380.62629618767301</v>
      </c>
      <c r="CD958">
        <v>376.19830351323401</v>
      </c>
      <c r="CE958">
        <v>683.95733407957403</v>
      </c>
      <c r="CF958">
        <v>366.97441354251703</v>
      </c>
      <c r="CG958">
        <v>371.19533893700702</v>
      </c>
      <c r="CH958">
        <v>1463.2044620588799</v>
      </c>
      <c r="CI958">
        <v>2508.69732436514</v>
      </c>
      <c r="CJ958">
        <v>1460.83953229396</v>
      </c>
      <c r="CK958">
        <v>2153.6717202013301</v>
      </c>
      <c r="CL958">
        <v>710.047658040496</v>
      </c>
      <c r="CM958">
        <v>402.88660134437401</v>
      </c>
      <c r="CN958">
        <v>322.79235044325299</v>
      </c>
      <c r="CO958">
        <v>318.21150054948703</v>
      </c>
      <c r="CP958">
        <v>309.98895164410101</v>
      </c>
      <c r="CQ958">
        <v>315.88831676651398</v>
      </c>
      <c r="CR958">
        <v>306.78994998686102</v>
      </c>
      <c r="CS958">
        <v>306.03136500849098</v>
      </c>
      <c r="CT958">
        <v>311.44118559973998</v>
      </c>
      <c r="CU958">
        <v>303.98862566443501</v>
      </c>
      <c r="CV958">
        <v>301.11017229173899</v>
      </c>
      <c r="CW958">
        <v>296.90672644552802</v>
      </c>
      <c r="CX958">
        <v>301.89600462901802</v>
      </c>
    </row>
    <row r="959" spans="1:102" x14ac:dyDescent="0.25">
      <c r="A959">
        <v>229.986648865153</v>
      </c>
      <c r="B959">
        <v>303.03597480908797</v>
      </c>
      <c r="C959">
        <v>303.56451118101</v>
      </c>
      <c r="D959">
        <v>302.120923388324</v>
      </c>
      <c r="E959">
        <v>317.302066592004</v>
      </c>
      <c r="F959">
        <v>306.40649345178201</v>
      </c>
      <c r="G959">
        <v>305.84745749280802</v>
      </c>
      <c r="H959">
        <v>310.406716439837</v>
      </c>
      <c r="I959">
        <v>310.343525324344</v>
      </c>
      <c r="J959">
        <v>310.36601907421101</v>
      </c>
      <c r="K959">
        <v>310.89788747607599</v>
      </c>
      <c r="L959">
        <v>309.16408748740002</v>
      </c>
      <c r="M959">
        <v>309.45834934195801</v>
      </c>
      <c r="N959">
        <v>316.05200903170402</v>
      </c>
      <c r="O959">
        <v>315.14949759799498</v>
      </c>
      <c r="P959">
        <v>317.80727705453802</v>
      </c>
      <c r="Q959">
        <v>693.80074340381896</v>
      </c>
      <c r="R959">
        <v>1046.92714893729</v>
      </c>
      <c r="S959">
        <v>553.57440795240996</v>
      </c>
      <c r="T959">
        <v>424.64473165417502</v>
      </c>
      <c r="U959">
        <v>739.73125542052196</v>
      </c>
      <c r="V959">
        <v>1653.16030997792</v>
      </c>
      <c r="W959">
        <v>788.15841537440804</v>
      </c>
      <c r="X959">
        <v>1757.32613198626</v>
      </c>
      <c r="Y959">
        <v>1596.1704351871599</v>
      </c>
      <c r="Z959">
        <v>2498.17558522114</v>
      </c>
      <c r="AA959">
        <v>1377.5528477535199</v>
      </c>
      <c r="AB959">
        <v>952.25614104112697</v>
      </c>
      <c r="AC959">
        <v>642.05011960457796</v>
      </c>
      <c r="AD959">
        <v>444.51567358215499</v>
      </c>
      <c r="AE959">
        <v>396.73126546332298</v>
      </c>
      <c r="AF959">
        <v>381.41809790835799</v>
      </c>
      <c r="AG959">
        <v>379.41950482307698</v>
      </c>
      <c r="AH959">
        <v>382.28700705343101</v>
      </c>
      <c r="AI959">
        <v>448.16706044026898</v>
      </c>
      <c r="AJ959">
        <v>506.24980165354202</v>
      </c>
      <c r="AK959">
        <v>401.59470582484698</v>
      </c>
      <c r="AL959">
        <v>352.98990229385799</v>
      </c>
      <c r="AM959">
        <v>350.69581949167201</v>
      </c>
      <c r="AN959">
        <v>357.081481974128</v>
      </c>
      <c r="AO959">
        <v>376.37813832518799</v>
      </c>
      <c r="AP959">
        <v>307.88427413258</v>
      </c>
      <c r="AQ959">
        <v>297.88821428368698</v>
      </c>
      <c r="AR959">
        <v>293.52182831895999</v>
      </c>
      <c r="AS959">
        <v>294.99935469154701</v>
      </c>
      <c r="AT959">
        <v>294.78751042174798</v>
      </c>
      <c r="AU959">
        <v>293.83051567723601</v>
      </c>
      <c r="AV959">
        <v>300.64795161803499</v>
      </c>
      <c r="AW959">
        <v>309.21859054888699</v>
      </c>
      <c r="AX959">
        <v>292.63787910484899</v>
      </c>
      <c r="AY959">
        <v>296.311629355322</v>
      </c>
      <c r="AZ959">
        <v>292.97979355953998</v>
      </c>
      <c r="BA959">
        <v>285.70922422408398</v>
      </c>
      <c r="BB959">
        <v>296.75107550665501</v>
      </c>
      <c r="BC959">
        <v>295.97456163929297</v>
      </c>
      <c r="BD959">
        <v>291.766346398027</v>
      </c>
      <c r="BE959">
        <v>300.02219926827797</v>
      </c>
      <c r="BF959">
        <v>300.15726497394201</v>
      </c>
      <c r="BG959">
        <v>303.57572111183401</v>
      </c>
      <c r="BH959">
        <v>293.165523940453</v>
      </c>
      <c r="BI959">
        <v>292.61523962599603</v>
      </c>
      <c r="BJ959">
        <v>300.24912458014597</v>
      </c>
      <c r="BK959">
        <v>301.43471627384997</v>
      </c>
      <c r="BL959">
        <v>291.52285801879702</v>
      </c>
      <c r="BM959">
        <v>295.57095772179503</v>
      </c>
      <c r="BN959">
        <v>290.54902924539499</v>
      </c>
      <c r="BO959">
        <v>295.00857324947702</v>
      </c>
      <c r="BP959">
        <v>301.24303416743197</v>
      </c>
      <c r="BQ959">
        <v>294.20624481855202</v>
      </c>
      <c r="BR959">
        <v>300.32140403607201</v>
      </c>
      <c r="BS959">
        <v>297.850532313923</v>
      </c>
      <c r="BT959">
        <v>296.55353170938201</v>
      </c>
      <c r="BU959">
        <v>302.73625834176698</v>
      </c>
      <c r="BV959">
        <v>297.38862434439199</v>
      </c>
      <c r="BW959">
        <v>304.47467892153901</v>
      </c>
      <c r="BX959">
        <v>471.98071556282099</v>
      </c>
      <c r="BY959">
        <v>864.96113272606704</v>
      </c>
      <c r="BZ959">
        <v>507.05660441948697</v>
      </c>
      <c r="CA959">
        <v>518.89617956808002</v>
      </c>
      <c r="CB959">
        <v>454.15815277024899</v>
      </c>
      <c r="CC959">
        <v>384.88614721908698</v>
      </c>
      <c r="CD959">
        <v>382.80261314245502</v>
      </c>
      <c r="CE959">
        <v>764.15757934290104</v>
      </c>
      <c r="CF959">
        <v>371.71686434172699</v>
      </c>
      <c r="CG959">
        <v>366.59810272060997</v>
      </c>
      <c r="CH959">
        <v>1485.29581705946</v>
      </c>
      <c r="CI959">
        <v>2264.8198703656699</v>
      </c>
      <c r="CJ959">
        <v>1323.1777548543701</v>
      </c>
      <c r="CK959">
        <v>2542.8604362114602</v>
      </c>
      <c r="CL959">
        <v>690.62368521109897</v>
      </c>
      <c r="CM959">
        <v>409.80070740871901</v>
      </c>
      <c r="CN959">
        <v>325.93652592506101</v>
      </c>
      <c r="CO959">
        <v>315.963405001409</v>
      </c>
      <c r="CP959">
        <v>308.60613957781499</v>
      </c>
      <c r="CQ959">
        <v>314.66244787261502</v>
      </c>
      <c r="CR959">
        <v>306.90882650904001</v>
      </c>
      <c r="CS959">
        <v>305.68100313632902</v>
      </c>
      <c r="CT959">
        <v>312.13888889313398</v>
      </c>
      <c r="CU959">
        <v>304.06082354169803</v>
      </c>
      <c r="CV959">
        <v>301.620561628659</v>
      </c>
      <c r="CW959">
        <v>297.20808705409399</v>
      </c>
      <c r="CX959">
        <v>300.88197164587598</v>
      </c>
    </row>
    <row r="960" spans="1:102" x14ac:dyDescent="0.25">
      <c r="A960">
        <v>230.22696929238899</v>
      </c>
      <c r="B960">
        <v>301.58568568399102</v>
      </c>
      <c r="C960">
        <v>306.32216822952302</v>
      </c>
      <c r="D960">
        <v>302.75357947666998</v>
      </c>
      <c r="E960">
        <v>317.27435173529699</v>
      </c>
      <c r="F960">
        <v>302.42205171448097</v>
      </c>
      <c r="G960">
        <v>305.27750625568501</v>
      </c>
      <c r="H960">
        <v>309.04414343956302</v>
      </c>
      <c r="I960">
        <v>309.095521734589</v>
      </c>
      <c r="J960">
        <v>307.52183461650702</v>
      </c>
      <c r="K960">
        <v>308.92138381408103</v>
      </c>
      <c r="L960">
        <v>309.90104189681398</v>
      </c>
      <c r="M960">
        <v>311.34056558031199</v>
      </c>
      <c r="N960">
        <v>316.06823234051501</v>
      </c>
      <c r="O960">
        <v>315.45575795721999</v>
      </c>
      <c r="P960">
        <v>317.40266957209502</v>
      </c>
      <c r="Q960">
        <v>695.06351720785403</v>
      </c>
      <c r="R960">
        <v>1060.6053108543699</v>
      </c>
      <c r="S960">
        <v>589.00580127219803</v>
      </c>
      <c r="T960">
        <v>433.23467156801797</v>
      </c>
      <c r="U960">
        <v>815.68036476029897</v>
      </c>
      <c r="V960">
        <v>1710.2219620160799</v>
      </c>
      <c r="W960">
        <v>796.29854177684194</v>
      </c>
      <c r="X960">
        <v>1899.55317399049</v>
      </c>
      <c r="Y960">
        <v>1650.4477307087</v>
      </c>
      <c r="Z960">
        <v>2493.1046702342901</v>
      </c>
      <c r="AA960">
        <v>1399.20212208831</v>
      </c>
      <c r="AB960">
        <v>1022.4476722294399</v>
      </c>
      <c r="AC960">
        <v>692.92605754165902</v>
      </c>
      <c r="AD960">
        <v>455.103426216873</v>
      </c>
      <c r="AE960">
        <v>402.70444474367901</v>
      </c>
      <c r="AF960">
        <v>385.38930687268203</v>
      </c>
      <c r="AG960">
        <v>382.71866153180201</v>
      </c>
      <c r="AH960">
        <v>387.251842480562</v>
      </c>
      <c r="AI960">
        <v>458.72609882374002</v>
      </c>
      <c r="AJ960">
        <v>523.39268187614505</v>
      </c>
      <c r="AK960">
        <v>407.02663915302702</v>
      </c>
      <c r="AL960">
        <v>353.907325588954</v>
      </c>
      <c r="AM960">
        <v>352.35823435563202</v>
      </c>
      <c r="AN960">
        <v>358.17998264878099</v>
      </c>
      <c r="AO960">
        <v>377.08051333688502</v>
      </c>
      <c r="AP960">
        <v>307.21359812048598</v>
      </c>
      <c r="AQ960">
        <v>298.507669919975</v>
      </c>
      <c r="AR960">
        <v>290.82143459999401</v>
      </c>
      <c r="AS960">
        <v>296.01782879509699</v>
      </c>
      <c r="AT960">
        <v>293.552444425087</v>
      </c>
      <c r="AU960">
        <v>294.84655363661898</v>
      </c>
      <c r="AV960">
        <v>299.37673375859498</v>
      </c>
      <c r="AW960">
        <v>308.51109093368598</v>
      </c>
      <c r="AX960">
        <v>294.08514418751997</v>
      </c>
      <c r="AY960">
        <v>297.93885509730302</v>
      </c>
      <c r="AZ960">
        <v>293.19148103928899</v>
      </c>
      <c r="BA960">
        <v>286.527521466275</v>
      </c>
      <c r="BB960">
        <v>297.40768360510901</v>
      </c>
      <c r="BC960">
        <v>294.98710814799301</v>
      </c>
      <c r="BD960">
        <v>293.135254030569</v>
      </c>
      <c r="BE960">
        <v>300.8954785135</v>
      </c>
      <c r="BF960">
        <v>299.112689941432</v>
      </c>
      <c r="BG960">
        <v>301.598909700528</v>
      </c>
      <c r="BH960">
        <v>295.208063994866</v>
      </c>
      <c r="BI960">
        <v>291.312776621968</v>
      </c>
      <c r="BJ960">
        <v>298.96234412881</v>
      </c>
      <c r="BK960">
        <v>300.86293422819602</v>
      </c>
      <c r="BL960">
        <v>290.55461276516297</v>
      </c>
      <c r="BM960">
        <v>294.28690743666198</v>
      </c>
      <c r="BN960">
        <v>294.63864553840602</v>
      </c>
      <c r="BO960">
        <v>296.490868957099</v>
      </c>
      <c r="BP960">
        <v>301.06098253548799</v>
      </c>
      <c r="BQ960">
        <v>293.776846970164</v>
      </c>
      <c r="BR960">
        <v>301.760673388822</v>
      </c>
      <c r="BS960">
        <v>297.66787351669802</v>
      </c>
      <c r="BT960">
        <v>299.08294496593902</v>
      </c>
      <c r="BU960">
        <v>303.258900333106</v>
      </c>
      <c r="BV960">
        <v>295.16431126416899</v>
      </c>
      <c r="BW960">
        <v>305.54137172933599</v>
      </c>
      <c r="BX960">
        <v>491.12147316774002</v>
      </c>
      <c r="BY960">
        <v>966.72923745191395</v>
      </c>
      <c r="BZ960">
        <v>522.01996321856495</v>
      </c>
      <c r="CA960">
        <v>535.180201487202</v>
      </c>
      <c r="CB960">
        <v>467.63747175895901</v>
      </c>
      <c r="CC960">
        <v>387.972334467667</v>
      </c>
      <c r="CD960">
        <v>386.959699233469</v>
      </c>
      <c r="CE960">
        <v>801.23628744012296</v>
      </c>
      <c r="CF960">
        <v>373.007229172503</v>
      </c>
      <c r="CG960">
        <v>367.87460907726199</v>
      </c>
      <c r="CH960">
        <v>1484.9044427244901</v>
      </c>
      <c r="CI960">
        <v>2149.4029502588901</v>
      </c>
      <c r="CJ960">
        <v>1254.5053227411599</v>
      </c>
      <c r="CK960">
        <v>2740.8558337510599</v>
      </c>
      <c r="CL960">
        <v>677.99993777168595</v>
      </c>
      <c r="CM960">
        <v>417.50140150076902</v>
      </c>
      <c r="CN960">
        <v>327.46495852637401</v>
      </c>
      <c r="CO960">
        <v>317.68860955018999</v>
      </c>
      <c r="CP960">
        <v>307.62200948168902</v>
      </c>
      <c r="CQ960">
        <v>316.099172496851</v>
      </c>
      <c r="CR960">
        <v>307.26245043838497</v>
      </c>
      <c r="CS960">
        <v>305.10132136341002</v>
      </c>
      <c r="CT960">
        <v>311.15411587988098</v>
      </c>
      <c r="CU960">
        <v>305.466082998692</v>
      </c>
      <c r="CV960">
        <v>302.92350093175702</v>
      </c>
      <c r="CW960">
        <v>298.96534465604498</v>
      </c>
      <c r="CX960">
        <v>301.64724780944198</v>
      </c>
    </row>
    <row r="961" spans="1:102" x14ac:dyDescent="0.25">
      <c r="A961">
        <v>230.467289719626</v>
      </c>
      <c r="B961">
        <v>300.61022481321601</v>
      </c>
      <c r="C961">
        <v>306.66285584654702</v>
      </c>
      <c r="D961">
        <v>302.28653203738401</v>
      </c>
      <c r="E961">
        <v>313.91135596786501</v>
      </c>
      <c r="F961">
        <v>301.08052999075699</v>
      </c>
      <c r="G961">
        <v>306.713588875477</v>
      </c>
      <c r="H961">
        <v>308.05970603379302</v>
      </c>
      <c r="I961">
        <v>311.71117922573501</v>
      </c>
      <c r="J961">
        <v>306.70900765891798</v>
      </c>
      <c r="K961">
        <v>307.343611361645</v>
      </c>
      <c r="L961">
        <v>310.98391967139298</v>
      </c>
      <c r="M961">
        <v>312.19412377116703</v>
      </c>
      <c r="N961">
        <v>314.07978825727702</v>
      </c>
      <c r="O961">
        <v>314.12284684554999</v>
      </c>
      <c r="P961">
        <v>316.241334209505</v>
      </c>
      <c r="Q961">
        <v>696.40928076053694</v>
      </c>
      <c r="R961">
        <v>1072.1311286432201</v>
      </c>
      <c r="S961">
        <v>606.42069099365096</v>
      </c>
      <c r="T961">
        <v>435.95490527408202</v>
      </c>
      <c r="U961">
        <v>834.31422356483097</v>
      </c>
      <c r="V961">
        <v>1730.7619849244199</v>
      </c>
      <c r="W961">
        <v>807.18472762832005</v>
      </c>
      <c r="X961">
        <v>1933.98346910393</v>
      </c>
      <c r="Y961">
        <v>1670.8336296193099</v>
      </c>
      <c r="Z961">
        <v>2499.2833710397699</v>
      </c>
      <c r="AA961">
        <v>1405.6008445115999</v>
      </c>
      <c r="AB961">
        <v>1043.93652394842</v>
      </c>
      <c r="AC961">
        <v>710.20023280712803</v>
      </c>
      <c r="AD961">
        <v>461.24573641198401</v>
      </c>
      <c r="AE961">
        <v>405.76699738371298</v>
      </c>
      <c r="AF961">
        <v>388.19583051602598</v>
      </c>
      <c r="AG961">
        <v>386.11223986624202</v>
      </c>
      <c r="AH961">
        <v>392.73469828056</v>
      </c>
      <c r="AI961">
        <v>464.96375020770199</v>
      </c>
      <c r="AJ961">
        <v>530.31241979081301</v>
      </c>
      <c r="AK961">
        <v>410.78763284789699</v>
      </c>
      <c r="AL961">
        <v>356.39459584762102</v>
      </c>
      <c r="AM961">
        <v>351.59322763129899</v>
      </c>
      <c r="AN961">
        <v>356.756738051242</v>
      </c>
      <c r="AO961">
        <v>374.98211095298802</v>
      </c>
      <c r="AP961">
        <v>308.89423532946</v>
      </c>
      <c r="AQ961">
        <v>298.83678298412599</v>
      </c>
      <c r="AR961">
        <v>289.281719681997</v>
      </c>
      <c r="AS961">
        <v>295.21269244990901</v>
      </c>
      <c r="AT961">
        <v>294.18167509487898</v>
      </c>
      <c r="AU961">
        <v>295.46258103141099</v>
      </c>
      <c r="AV961">
        <v>300.20018971037598</v>
      </c>
      <c r="AW961">
        <v>310.18812525358197</v>
      </c>
      <c r="AX961">
        <v>295.81763365288703</v>
      </c>
      <c r="AY961">
        <v>299.407700854479</v>
      </c>
      <c r="AZ961">
        <v>293.457425372437</v>
      </c>
      <c r="BA961">
        <v>285.39617635220702</v>
      </c>
      <c r="BB961">
        <v>295.35500995554901</v>
      </c>
      <c r="BC961">
        <v>296.018782379519</v>
      </c>
      <c r="BD961">
        <v>294.13165904548299</v>
      </c>
      <c r="BE961">
        <v>300.82751724086398</v>
      </c>
      <c r="BF961">
        <v>299.781695002736</v>
      </c>
      <c r="BG961">
        <v>298.87057481079501</v>
      </c>
      <c r="BH961">
        <v>295.12314566930098</v>
      </c>
      <c r="BI961">
        <v>290.87048330428399</v>
      </c>
      <c r="BJ961">
        <v>299.51112309316602</v>
      </c>
      <c r="BK961">
        <v>300.05529093613598</v>
      </c>
      <c r="BL961">
        <v>291.88550786455602</v>
      </c>
      <c r="BM961">
        <v>293.37431577511501</v>
      </c>
      <c r="BN961">
        <v>294.720299633011</v>
      </c>
      <c r="BO961">
        <v>297.25918247375199</v>
      </c>
      <c r="BP961">
        <v>297.91364198521302</v>
      </c>
      <c r="BQ961">
        <v>293.620637452126</v>
      </c>
      <c r="BR961">
        <v>300.05953652943401</v>
      </c>
      <c r="BS961">
        <v>298.51246573573201</v>
      </c>
      <c r="BT961">
        <v>297.78778433903699</v>
      </c>
      <c r="BU961">
        <v>304.41032014916198</v>
      </c>
      <c r="BV961">
        <v>295.963178284013</v>
      </c>
      <c r="BW961">
        <v>306.10428665164301</v>
      </c>
      <c r="BX961">
        <v>505.38231541062902</v>
      </c>
      <c r="BY961">
        <v>1028.6302846337701</v>
      </c>
      <c r="BZ961">
        <v>531.47667402787897</v>
      </c>
      <c r="CA961">
        <v>544.87882778781102</v>
      </c>
      <c r="CB961">
        <v>478.51757683323598</v>
      </c>
      <c r="CC961">
        <v>393.53429536251798</v>
      </c>
      <c r="CD961">
        <v>389.271755354145</v>
      </c>
      <c r="CE961">
        <v>812.44620239782705</v>
      </c>
      <c r="CF961">
        <v>373.35073585960703</v>
      </c>
      <c r="CG961">
        <v>369.21116960350798</v>
      </c>
      <c r="CH961">
        <v>1489.6509256581301</v>
      </c>
      <c r="CI961">
        <v>2143.0092199288201</v>
      </c>
      <c r="CJ961">
        <v>1244.8755241695701</v>
      </c>
      <c r="CK961">
        <v>2771.9062445344298</v>
      </c>
      <c r="CL961">
        <v>679.29739939382205</v>
      </c>
      <c r="CM961">
        <v>421.62650070551501</v>
      </c>
      <c r="CN961">
        <v>328.40560659873199</v>
      </c>
      <c r="CO961">
        <v>320.21824606151603</v>
      </c>
      <c r="CP961">
        <v>307.149166612746</v>
      </c>
      <c r="CQ961">
        <v>314.67152214547298</v>
      </c>
      <c r="CR961">
        <v>308.52733003326301</v>
      </c>
      <c r="CS961">
        <v>307.07602530991198</v>
      </c>
      <c r="CT961">
        <v>309.44052866067199</v>
      </c>
      <c r="CU961">
        <v>304.45914806048802</v>
      </c>
      <c r="CV961">
        <v>305.383594773894</v>
      </c>
      <c r="CW961">
        <v>300.19758547480899</v>
      </c>
      <c r="CX961">
        <v>305.49765521552001</v>
      </c>
    </row>
    <row r="962" spans="1:102" x14ac:dyDescent="0.25">
      <c r="A962">
        <v>230.70761014686201</v>
      </c>
      <c r="B962">
        <v>302.43975295075302</v>
      </c>
      <c r="C962">
        <v>305.52864895228498</v>
      </c>
      <c r="D962">
        <v>305.01122677470698</v>
      </c>
      <c r="E962">
        <v>313.04335317473402</v>
      </c>
      <c r="F962">
        <v>300.83385347238499</v>
      </c>
      <c r="G962">
        <v>304.69256083302901</v>
      </c>
      <c r="H962">
        <v>305.32986122528803</v>
      </c>
      <c r="I962">
        <v>313.629455705895</v>
      </c>
      <c r="J962">
        <v>305.34094956495602</v>
      </c>
      <c r="K962">
        <v>309.11048434964601</v>
      </c>
      <c r="L962">
        <v>313.07293430417502</v>
      </c>
      <c r="M962">
        <v>313.88049854245799</v>
      </c>
      <c r="N962">
        <v>316.23295859252499</v>
      </c>
      <c r="O962">
        <v>316.26541285614701</v>
      </c>
      <c r="P962">
        <v>318.10199336028899</v>
      </c>
      <c r="Q962">
        <v>695.38952185282699</v>
      </c>
      <c r="R962">
        <v>1100.35860348765</v>
      </c>
      <c r="S962">
        <v>627.49598802617504</v>
      </c>
      <c r="T962">
        <v>440.49045330324702</v>
      </c>
      <c r="U962">
        <v>857.97055749600804</v>
      </c>
      <c r="V962">
        <v>1775.8773797299</v>
      </c>
      <c r="W962">
        <v>809.84388473438298</v>
      </c>
      <c r="X962">
        <v>2064.0657866506999</v>
      </c>
      <c r="Y962">
        <v>1679.8176847802499</v>
      </c>
      <c r="Z962">
        <v>2484.8382143824801</v>
      </c>
      <c r="AA962">
        <v>1441.68027681066</v>
      </c>
      <c r="AB962">
        <v>1094.68450725243</v>
      </c>
      <c r="AC962">
        <v>736.10699147470598</v>
      </c>
      <c r="AD962">
        <v>470.19176053800498</v>
      </c>
      <c r="AE962">
        <v>410.948869744153</v>
      </c>
      <c r="AF962">
        <v>391.88763198052499</v>
      </c>
      <c r="AG962">
        <v>392.829747761455</v>
      </c>
      <c r="AH962">
        <v>394.72915058523</v>
      </c>
      <c r="AI962">
        <v>478.37506509719498</v>
      </c>
      <c r="AJ962">
        <v>536.97073459889805</v>
      </c>
      <c r="AK962">
        <v>417.653775508796</v>
      </c>
      <c r="AL962">
        <v>357.42478738013699</v>
      </c>
      <c r="AM962">
        <v>349.74270758845</v>
      </c>
      <c r="AN962">
        <v>353.161602546371</v>
      </c>
      <c r="AO962">
        <v>376.156662297926</v>
      </c>
      <c r="AP962">
        <v>308.98309551610203</v>
      </c>
      <c r="AQ962">
        <v>298.995683485879</v>
      </c>
      <c r="AR962">
        <v>292.148167468689</v>
      </c>
      <c r="AS962">
        <v>294.91667247931201</v>
      </c>
      <c r="AT962">
        <v>293.69385398789501</v>
      </c>
      <c r="AU962">
        <v>295.64728943145201</v>
      </c>
      <c r="AV962">
        <v>299.826816652427</v>
      </c>
      <c r="AW962">
        <v>308.06818940981998</v>
      </c>
      <c r="AX962">
        <v>296.75952059252899</v>
      </c>
      <c r="AY962">
        <v>298.61153242534198</v>
      </c>
      <c r="AZ962">
        <v>292.61889585708701</v>
      </c>
      <c r="BA962">
        <v>283.84548388813198</v>
      </c>
      <c r="BB962">
        <v>296.36515811057802</v>
      </c>
      <c r="BC962">
        <v>298.69843775397698</v>
      </c>
      <c r="BD962">
        <v>296.62638917561202</v>
      </c>
      <c r="BE962">
        <v>299.66458783711801</v>
      </c>
      <c r="BF962">
        <v>301.26252892715502</v>
      </c>
      <c r="BG962">
        <v>298.27484526256802</v>
      </c>
      <c r="BH962">
        <v>296.52808500971798</v>
      </c>
      <c r="BI962">
        <v>295.23406217986502</v>
      </c>
      <c r="BJ962">
        <v>298.62197291105701</v>
      </c>
      <c r="BK962">
        <v>300.37375702467301</v>
      </c>
      <c r="BL962">
        <v>290.82798993225703</v>
      </c>
      <c r="BM962">
        <v>291.064758279199</v>
      </c>
      <c r="BN962">
        <v>295.26965185934898</v>
      </c>
      <c r="BO962">
        <v>298.17633346679003</v>
      </c>
      <c r="BP962">
        <v>297.33412303285797</v>
      </c>
      <c r="BQ962">
        <v>297.06691032339501</v>
      </c>
      <c r="BR962">
        <v>299.50261221157598</v>
      </c>
      <c r="BS962">
        <v>302.05682249988701</v>
      </c>
      <c r="BT962">
        <v>298.98853806947699</v>
      </c>
      <c r="BU962">
        <v>303.71000755543298</v>
      </c>
      <c r="BV962">
        <v>295.08542469107999</v>
      </c>
      <c r="BW962">
        <v>304.82266630754799</v>
      </c>
      <c r="BX962">
        <v>517.450168152689</v>
      </c>
      <c r="BY962">
        <v>1068.5739414961299</v>
      </c>
      <c r="BZ962">
        <v>554.03894348815402</v>
      </c>
      <c r="CA962">
        <v>573.52958585532997</v>
      </c>
      <c r="CB962">
        <v>495.31697797472998</v>
      </c>
      <c r="CC962">
        <v>400.43912423198202</v>
      </c>
      <c r="CD962">
        <v>398.51731079831001</v>
      </c>
      <c r="CE962">
        <v>879.64867665026497</v>
      </c>
      <c r="CF962">
        <v>376.54750715415503</v>
      </c>
      <c r="CG962">
        <v>367.88708497383197</v>
      </c>
      <c r="CH962">
        <v>1506.6938790850199</v>
      </c>
      <c r="CI962">
        <v>1991.1616116697501</v>
      </c>
      <c r="CJ962">
        <v>1182.0192520226201</v>
      </c>
      <c r="CK962">
        <v>3019.6080994089998</v>
      </c>
      <c r="CL962">
        <v>672.76367931671905</v>
      </c>
      <c r="CM962">
        <v>428.07995323412302</v>
      </c>
      <c r="CN962">
        <v>326.23868709185899</v>
      </c>
      <c r="CO962">
        <v>319.81994017519702</v>
      </c>
      <c r="CP962">
        <v>307.83080847578799</v>
      </c>
      <c r="CQ962">
        <v>310.57230207946401</v>
      </c>
      <c r="CR962">
        <v>310.47351374256499</v>
      </c>
      <c r="CS962">
        <v>308.598220774114</v>
      </c>
      <c r="CT962">
        <v>307.00366999031502</v>
      </c>
      <c r="CU962">
        <v>307.367069520678</v>
      </c>
      <c r="CV962">
        <v>305.83858120557801</v>
      </c>
      <c r="CW962">
        <v>299.93418354438802</v>
      </c>
      <c r="CX962">
        <v>306.07288617771701</v>
      </c>
    </row>
    <row r="963" spans="1:102" x14ac:dyDescent="0.25">
      <c r="A963">
        <v>230.947930574098</v>
      </c>
      <c r="B963">
        <v>303.97565299074398</v>
      </c>
      <c r="C963">
        <v>306.28901757737702</v>
      </c>
      <c r="D963">
        <v>307.92745711381298</v>
      </c>
      <c r="E963">
        <v>311.89758620773603</v>
      </c>
      <c r="F963">
        <v>301.31370999963701</v>
      </c>
      <c r="G963">
        <v>304.72166729445001</v>
      </c>
      <c r="H963">
        <v>304.10456962620998</v>
      </c>
      <c r="I963">
        <v>314.057161213163</v>
      </c>
      <c r="J963">
        <v>305.969236794773</v>
      </c>
      <c r="K963">
        <v>307.44373956543399</v>
      </c>
      <c r="L963">
        <v>314.35800405647598</v>
      </c>
      <c r="M963">
        <v>315.58631816526002</v>
      </c>
      <c r="N963">
        <v>319.13653934838499</v>
      </c>
      <c r="O963">
        <v>319.04587079059701</v>
      </c>
      <c r="P963">
        <v>321.601724807496</v>
      </c>
      <c r="Q963">
        <v>701.99646688866403</v>
      </c>
      <c r="R963">
        <v>1146.7773571109799</v>
      </c>
      <c r="S963">
        <v>676.093476082297</v>
      </c>
      <c r="T963">
        <v>452.635423843556</v>
      </c>
      <c r="U963">
        <v>948.81017341270694</v>
      </c>
      <c r="V963">
        <v>1830.36054441377</v>
      </c>
      <c r="W963">
        <v>825.41408722229198</v>
      </c>
      <c r="X963">
        <v>2318.1298968589399</v>
      </c>
      <c r="Y963">
        <v>1736.69589566471</v>
      </c>
      <c r="Z963">
        <v>2433.72903916208</v>
      </c>
      <c r="AA963">
        <v>1511.0731856243301</v>
      </c>
      <c r="AB963">
        <v>1180.3590165615101</v>
      </c>
      <c r="AC963">
        <v>791.35646695412299</v>
      </c>
      <c r="AD963">
        <v>479.83277938280298</v>
      </c>
      <c r="AE963">
        <v>419.995781718324</v>
      </c>
      <c r="AF963">
        <v>396.85815535098902</v>
      </c>
      <c r="AG963">
        <v>402.97560684986001</v>
      </c>
      <c r="AH963">
        <v>403.96945911505298</v>
      </c>
      <c r="AI963">
        <v>498.67278069986003</v>
      </c>
      <c r="AJ963">
        <v>553.81249976599997</v>
      </c>
      <c r="AK963">
        <v>430.04286243933598</v>
      </c>
      <c r="AL963">
        <v>361.69396327818703</v>
      </c>
      <c r="AM963">
        <v>350.23071727626598</v>
      </c>
      <c r="AN963">
        <v>353.49837329557897</v>
      </c>
      <c r="AO963">
        <v>377.84534790338103</v>
      </c>
      <c r="AP963">
        <v>311.177405450131</v>
      </c>
      <c r="AQ963">
        <v>298.76266796953701</v>
      </c>
      <c r="AR963">
        <v>294.29900880117401</v>
      </c>
      <c r="AS963">
        <v>293.97356624358503</v>
      </c>
      <c r="AT963">
        <v>294.02405698756502</v>
      </c>
      <c r="AU963">
        <v>296.17466606308</v>
      </c>
      <c r="AV963">
        <v>298.61189446374101</v>
      </c>
      <c r="AW963">
        <v>306.20695319940103</v>
      </c>
      <c r="AX963">
        <v>293.99746605579099</v>
      </c>
      <c r="AY963">
        <v>296.35227250000901</v>
      </c>
      <c r="AZ963">
        <v>289.79758794644101</v>
      </c>
      <c r="BA963">
        <v>285.44383138591098</v>
      </c>
      <c r="BB963">
        <v>298.91190570599701</v>
      </c>
      <c r="BC963">
        <v>300.059863917732</v>
      </c>
      <c r="BD963">
        <v>302.56080547052898</v>
      </c>
      <c r="BE963">
        <v>300.82819406726497</v>
      </c>
      <c r="BF963">
        <v>300.20333737867998</v>
      </c>
      <c r="BG963">
        <v>296.90257692226402</v>
      </c>
      <c r="BH963">
        <v>297.46487845705502</v>
      </c>
      <c r="BI963">
        <v>296.80576289158603</v>
      </c>
      <c r="BJ963">
        <v>299.22972963449598</v>
      </c>
      <c r="BK963">
        <v>300.14049505979301</v>
      </c>
      <c r="BL963">
        <v>291.41446936359</v>
      </c>
      <c r="BM963">
        <v>292.41502792533299</v>
      </c>
      <c r="BN963">
        <v>296.35301143514499</v>
      </c>
      <c r="BO963">
        <v>298.59009473508598</v>
      </c>
      <c r="BP963">
        <v>296.599856198319</v>
      </c>
      <c r="BQ963">
        <v>299.79367958234002</v>
      </c>
      <c r="BR963">
        <v>298.041960248983</v>
      </c>
      <c r="BS963">
        <v>303.41832595935301</v>
      </c>
      <c r="BT963">
        <v>301.16782437261003</v>
      </c>
      <c r="BU963">
        <v>303.46151635372701</v>
      </c>
      <c r="BV963">
        <v>298.10441161689499</v>
      </c>
      <c r="BW963">
        <v>304.75583418236198</v>
      </c>
      <c r="BX963">
        <v>539.81481897742106</v>
      </c>
      <c r="BY963">
        <v>1162.72849303321</v>
      </c>
      <c r="BZ963">
        <v>582.08164508174104</v>
      </c>
      <c r="CA963">
        <v>603.28368611054395</v>
      </c>
      <c r="CB963">
        <v>518.688495883992</v>
      </c>
      <c r="CC963">
        <v>408.27223294907702</v>
      </c>
      <c r="CD963">
        <v>404.84000999816197</v>
      </c>
      <c r="CE963">
        <v>960.63321245667305</v>
      </c>
      <c r="CF963">
        <v>380.42015731994599</v>
      </c>
      <c r="CG963">
        <v>368.18784219771101</v>
      </c>
      <c r="CH963">
        <v>1536.00502596154</v>
      </c>
      <c r="CI963">
        <v>1782.7537170784101</v>
      </c>
      <c r="CJ963">
        <v>1109.9053495917599</v>
      </c>
      <c r="CK963">
        <v>3437.4635938108399</v>
      </c>
      <c r="CL963">
        <v>664.31159968010604</v>
      </c>
      <c r="CM963">
        <v>440.765018500228</v>
      </c>
      <c r="CN963">
        <v>324.69429296863399</v>
      </c>
      <c r="CO963">
        <v>318.84985273780501</v>
      </c>
      <c r="CP963">
        <v>306.890546282184</v>
      </c>
      <c r="CQ963">
        <v>307.67874716878401</v>
      </c>
      <c r="CR963">
        <v>309.21867803854599</v>
      </c>
      <c r="CS963">
        <v>308.61772929869699</v>
      </c>
      <c r="CT963">
        <v>306.93559503314901</v>
      </c>
      <c r="CU963">
        <v>309.98353381915598</v>
      </c>
      <c r="CV963">
        <v>308.37208954883499</v>
      </c>
      <c r="CW963">
        <v>302.41813836026</v>
      </c>
      <c r="CX963">
        <v>305.96282774003299</v>
      </c>
    </row>
    <row r="964" spans="1:102" x14ac:dyDescent="0.25">
      <c r="A964">
        <v>231.188251001335</v>
      </c>
      <c r="B964">
        <v>303.71506956699102</v>
      </c>
      <c r="C964">
        <v>305.93926861287099</v>
      </c>
      <c r="D964">
        <v>309.17317294089202</v>
      </c>
      <c r="E964">
        <v>312.190517286253</v>
      </c>
      <c r="F964">
        <v>302.14150216363998</v>
      </c>
      <c r="G964">
        <v>306.28722651636502</v>
      </c>
      <c r="H964">
        <v>304.14890909171697</v>
      </c>
      <c r="I964">
        <v>311.75714395104899</v>
      </c>
      <c r="J964">
        <v>306.82856517802003</v>
      </c>
      <c r="K964">
        <v>308.395320610331</v>
      </c>
      <c r="L964">
        <v>312.917984123655</v>
      </c>
      <c r="M964">
        <v>316.38781922336301</v>
      </c>
      <c r="N964">
        <v>319.00165878712397</v>
      </c>
      <c r="O964">
        <v>318.24960458838598</v>
      </c>
      <c r="P964">
        <v>322.88418892896402</v>
      </c>
      <c r="Q964">
        <v>706.627230201457</v>
      </c>
      <c r="R964">
        <v>1168.26669901675</v>
      </c>
      <c r="S964">
        <v>710.44470301037404</v>
      </c>
      <c r="T964">
        <v>465.41693697450199</v>
      </c>
      <c r="U964">
        <v>1019.77581578117</v>
      </c>
      <c r="V964">
        <v>1851.59063830624</v>
      </c>
      <c r="W964">
        <v>841.144953246878</v>
      </c>
      <c r="X964">
        <v>2417.4581133899301</v>
      </c>
      <c r="Y964">
        <v>1782.95863394096</v>
      </c>
      <c r="Z964">
        <v>2396.10029799724</v>
      </c>
      <c r="AA964">
        <v>1533.3828137053799</v>
      </c>
      <c r="AB964">
        <v>1237.10325571267</v>
      </c>
      <c r="AC964">
        <v>827.873271076376</v>
      </c>
      <c r="AD964">
        <v>492.85667155713702</v>
      </c>
      <c r="AE964">
        <v>424.49516765440399</v>
      </c>
      <c r="AF964">
        <v>403.49434909920097</v>
      </c>
      <c r="AG964">
        <v>407.29142469254799</v>
      </c>
      <c r="AH964">
        <v>412.25437729481098</v>
      </c>
      <c r="AI964">
        <v>512.59805290117504</v>
      </c>
      <c r="AJ964">
        <v>564.62163832895396</v>
      </c>
      <c r="AK964">
        <v>439.38424603281101</v>
      </c>
      <c r="AL964">
        <v>364.36996144696701</v>
      </c>
      <c r="AM964">
        <v>352.04887502147602</v>
      </c>
      <c r="AN964">
        <v>352.620841256115</v>
      </c>
      <c r="AO964">
        <v>374.66289243154802</v>
      </c>
      <c r="AP964">
        <v>311.985149225013</v>
      </c>
      <c r="AQ964">
        <v>299.80995967282001</v>
      </c>
      <c r="AR964">
        <v>295.79965412212499</v>
      </c>
      <c r="AS964">
        <v>293.469603590698</v>
      </c>
      <c r="AT964">
        <v>293.32892495758102</v>
      </c>
      <c r="AU964">
        <v>297.19269981073199</v>
      </c>
      <c r="AV964">
        <v>298.02618066103702</v>
      </c>
      <c r="AW964">
        <v>304.98637206361599</v>
      </c>
      <c r="AX964">
        <v>293.12801248174799</v>
      </c>
      <c r="AY964">
        <v>295.01703259186399</v>
      </c>
      <c r="AZ964">
        <v>288.806733489549</v>
      </c>
      <c r="BA964">
        <v>285.02269595504299</v>
      </c>
      <c r="BB964">
        <v>299.28687521550501</v>
      </c>
      <c r="BC964">
        <v>299.080906622925</v>
      </c>
      <c r="BD964">
        <v>305.938027296847</v>
      </c>
      <c r="BE964">
        <v>304.01529950925101</v>
      </c>
      <c r="BF964">
        <v>301.64014198867602</v>
      </c>
      <c r="BG964">
        <v>296.14031274802198</v>
      </c>
      <c r="BH964">
        <v>300.22754547271097</v>
      </c>
      <c r="BI964">
        <v>296.89956722275002</v>
      </c>
      <c r="BJ964">
        <v>299.04352722587203</v>
      </c>
      <c r="BK964">
        <v>298.51530368003199</v>
      </c>
      <c r="BL964">
        <v>294.05680945711799</v>
      </c>
      <c r="BM964">
        <v>292.752615793058</v>
      </c>
      <c r="BN964">
        <v>298.97369094112099</v>
      </c>
      <c r="BO964">
        <v>300.090118996679</v>
      </c>
      <c r="BP964">
        <v>296.41167013490298</v>
      </c>
      <c r="BQ964">
        <v>302.56125849044099</v>
      </c>
      <c r="BR964">
        <v>297.31750854521601</v>
      </c>
      <c r="BS964">
        <v>304.32955115989398</v>
      </c>
      <c r="BT964">
        <v>302.085494604524</v>
      </c>
      <c r="BU964">
        <v>303.16282799665498</v>
      </c>
      <c r="BV964">
        <v>300.41637346882402</v>
      </c>
      <c r="BW964">
        <v>306.17400641665699</v>
      </c>
      <c r="BX964">
        <v>563.09185962387096</v>
      </c>
      <c r="BY964">
        <v>1275.30485734945</v>
      </c>
      <c r="BZ964">
        <v>598.62818884974399</v>
      </c>
      <c r="CA964">
        <v>621.99432358692002</v>
      </c>
      <c r="CB964">
        <v>531.45454615822598</v>
      </c>
      <c r="CC964">
        <v>411.967017466855</v>
      </c>
      <c r="CD964">
        <v>409.19068769818699</v>
      </c>
      <c r="CE964">
        <v>985.63931732886397</v>
      </c>
      <c r="CF964">
        <v>384.64921808767798</v>
      </c>
      <c r="CG964">
        <v>369.920277891414</v>
      </c>
      <c r="CH964">
        <v>1536.15004063935</v>
      </c>
      <c r="CI964">
        <v>1718.42748941326</v>
      </c>
      <c r="CJ964">
        <v>1083.0686718505401</v>
      </c>
      <c r="CK964">
        <v>3550.35845917915</v>
      </c>
      <c r="CL964">
        <v>658.08640549370296</v>
      </c>
      <c r="CM964">
        <v>447.57254962323401</v>
      </c>
      <c r="CN964">
        <v>324.431420348247</v>
      </c>
      <c r="CO964">
        <v>318.55750690856001</v>
      </c>
      <c r="CP964">
        <v>306.30813351905198</v>
      </c>
      <c r="CQ964">
        <v>307.82688088702901</v>
      </c>
      <c r="CR964">
        <v>309.70646153137602</v>
      </c>
      <c r="CS964">
        <v>309.50535932310999</v>
      </c>
      <c r="CT964">
        <v>306.39440465471398</v>
      </c>
      <c r="CU964">
        <v>310.70756863681299</v>
      </c>
      <c r="CV964">
        <v>308.91380818009299</v>
      </c>
      <c r="CW964">
        <v>304.80099413512301</v>
      </c>
      <c r="CX964">
        <v>305.078017982608</v>
      </c>
    </row>
    <row r="965" spans="1:102" x14ac:dyDescent="0.25">
      <c r="A965">
        <v>231.42857142857099</v>
      </c>
      <c r="B965">
        <v>304.67631958682398</v>
      </c>
      <c r="C965">
        <v>304.99627096417498</v>
      </c>
      <c r="D965">
        <v>310.475464090831</v>
      </c>
      <c r="E965">
        <v>308.10650874709597</v>
      </c>
      <c r="F965">
        <v>301.92513936729199</v>
      </c>
      <c r="G965">
        <v>307.41044502910398</v>
      </c>
      <c r="H965">
        <v>302.49317664419198</v>
      </c>
      <c r="I965">
        <v>306.53985484773699</v>
      </c>
      <c r="J965">
        <v>309.30067170889703</v>
      </c>
      <c r="K965">
        <v>308.39554770213198</v>
      </c>
      <c r="L965">
        <v>310.37540637556998</v>
      </c>
      <c r="M965">
        <v>313.81264109468799</v>
      </c>
      <c r="N965">
        <v>319.317674331332</v>
      </c>
      <c r="O965">
        <v>317.51583856243798</v>
      </c>
      <c r="P965">
        <v>324.103534933432</v>
      </c>
      <c r="Q965">
        <v>705.54595004719897</v>
      </c>
      <c r="R965">
        <v>1189.3173536627701</v>
      </c>
      <c r="S965">
        <v>735.92667111672995</v>
      </c>
      <c r="T965">
        <v>473.37118496918401</v>
      </c>
      <c r="U965">
        <v>1043.7365697801399</v>
      </c>
      <c r="V965">
        <v>1854.1446302593799</v>
      </c>
      <c r="W965">
        <v>854.42998658132694</v>
      </c>
      <c r="X965">
        <v>2477.0111430479301</v>
      </c>
      <c r="Y965">
        <v>1792.4669068759399</v>
      </c>
      <c r="Z965">
        <v>2391.5679361969401</v>
      </c>
      <c r="AA965">
        <v>1540.57342334535</v>
      </c>
      <c r="AB965">
        <v>1274.97360630597</v>
      </c>
      <c r="AC965">
        <v>848.48189713761303</v>
      </c>
      <c r="AD965">
        <v>498.92554160712001</v>
      </c>
      <c r="AE965">
        <v>429.99581165980402</v>
      </c>
      <c r="AF965">
        <v>410.324144191735</v>
      </c>
      <c r="AG965">
        <v>408.61875158983298</v>
      </c>
      <c r="AH965">
        <v>421.13321411032001</v>
      </c>
      <c r="AI965">
        <v>521.94042799359795</v>
      </c>
      <c r="AJ965">
        <v>573.49670096099203</v>
      </c>
      <c r="AK965">
        <v>442.81278560009702</v>
      </c>
      <c r="AL965">
        <v>367.09069863366102</v>
      </c>
      <c r="AM965">
        <v>353.621573923911</v>
      </c>
      <c r="AN965">
        <v>352.22948170186203</v>
      </c>
      <c r="AO965">
        <v>373.04446846685602</v>
      </c>
      <c r="AP965">
        <v>311.15020155790199</v>
      </c>
      <c r="AQ965">
        <v>301.49289979871702</v>
      </c>
      <c r="AR965">
        <v>298.33847522717502</v>
      </c>
      <c r="AS965">
        <v>292.03736749653001</v>
      </c>
      <c r="AT965">
        <v>296.77857052495102</v>
      </c>
      <c r="AU965">
        <v>301.438087046269</v>
      </c>
      <c r="AV965">
        <v>297.30202129338801</v>
      </c>
      <c r="AW965">
        <v>303.15697835773602</v>
      </c>
      <c r="AX965">
        <v>292.16654592126798</v>
      </c>
      <c r="AY965">
        <v>293.17186119697698</v>
      </c>
      <c r="AZ965">
        <v>290.23230363162702</v>
      </c>
      <c r="BA965">
        <v>285.84454370411203</v>
      </c>
      <c r="BB965">
        <v>299.145006428611</v>
      </c>
      <c r="BC965">
        <v>297.56760660500902</v>
      </c>
      <c r="BD965">
        <v>307.27061536516197</v>
      </c>
      <c r="BE965">
        <v>302.08600614305402</v>
      </c>
      <c r="BF965">
        <v>301.56946939644803</v>
      </c>
      <c r="BG965">
        <v>296.29792945801302</v>
      </c>
      <c r="BH965">
        <v>299.95779242017198</v>
      </c>
      <c r="BI965">
        <v>297.27774404893597</v>
      </c>
      <c r="BJ965">
        <v>299.31845961042302</v>
      </c>
      <c r="BK965">
        <v>296.79219986453501</v>
      </c>
      <c r="BL965">
        <v>293.697006399928</v>
      </c>
      <c r="BM965">
        <v>294.693481226279</v>
      </c>
      <c r="BN965">
        <v>299.729042256833</v>
      </c>
      <c r="BO965">
        <v>299.20983023677098</v>
      </c>
      <c r="BP965">
        <v>293.93571299710698</v>
      </c>
      <c r="BQ965">
        <v>306.320012472239</v>
      </c>
      <c r="BR965">
        <v>302.09047570448502</v>
      </c>
      <c r="BS965">
        <v>304.73496589331899</v>
      </c>
      <c r="BT965">
        <v>302.61568357981599</v>
      </c>
      <c r="BU965">
        <v>302.643957863933</v>
      </c>
      <c r="BV965">
        <v>303.52295952238097</v>
      </c>
      <c r="BW965">
        <v>309.41752288715401</v>
      </c>
      <c r="BX965">
        <v>578.73303633213402</v>
      </c>
      <c r="BY965">
        <v>1352.3448727719301</v>
      </c>
      <c r="BZ965">
        <v>627.31393359821902</v>
      </c>
      <c r="CA965">
        <v>644.44245141212605</v>
      </c>
      <c r="CB965">
        <v>549.14888473134204</v>
      </c>
      <c r="CC965">
        <v>416.53945473833198</v>
      </c>
      <c r="CD965">
        <v>424.149889668014</v>
      </c>
      <c r="CE965">
        <v>1018.18374926081</v>
      </c>
      <c r="CF965">
        <v>387.52637492860498</v>
      </c>
      <c r="CG965">
        <v>368.947842474097</v>
      </c>
      <c r="CH965">
        <v>1545.4437541816301</v>
      </c>
      <c r="CI965">
        <v>1677.5312049136601</v>
      </c>
      <c r="CJ965">
        <v>1057.61728119176</v>
      </c>
      <c r="CK965">
        <v>3660.8333052855901</v>
      </c>
      <c r="CL965">
        <v>659.07550837239398</v>
      </c>
      <c r="CM965">
        <v>456.41727402405797</v>
      </c>
      <c r="CN965">
        <v>324.508471547135</v>
      </c>
      <c r="CO965">
        <v>318.23945095349302</v>
      </c>
      <c r="CP965">
        <v>303.47100339646698</v>
      </c>
      <c r="CQ965">
        <v>309.112361846716</v>
      </c>
      <c r="CR965">
        <v>314.11428172633902</v>
      </c>
      <c r="CS965">
        <v>311.75358232952999</v>
      </c>
      <c r="CT965">
        <v>303.52287201918898</v>
      </c>
      <c r="CU965">
        <v>311.10648175981299</v>
      </c>
      <c r="CV965">
        <v>308.81388751579698</v>
      </c>
      <c r="CW965">
        <v>305.48081963393901</v>
      </c>
      <c r="CX965">
        <v>303.793660855128</v>
      </c>
    </row>
    <row r="966" spans="1:102" x14ac:dyDescent="0.25">
      <c r="A966">
        <v>231.668891855807</v>
      </c>
      <c r="B966">
        <v>305.03912354577</v>
      </c>
      <c r="C966">
        <v>304.01370116837302</v>
      </c>
      <c r="D966">
        <v>311.06984067097102</v>
      </c>
      <c r="E966">
        <v>305.00692669678602</v>
      </c>
      <c r="F966">
        <v>301.59877455361999</v>
      </c>
      <c r="G966">
        <v>309.13912941254802</v>
      </c>
      <c r="H966">
        <v>300.70645096686201</v>
      </c>
      <c r="I966">
        <v>305.22102492075697</v>
      </c>
      <c r="J966">
        <v>309.81301020338401</v>
      </c>
      <c r="K966">
        <v>307.889858280775</v>
      </c>
      <c r="L966">
        <v>309.16206369249898</v>
      </c>
      <c r="M966">
        <v>314.07509445142699</v>
      </c>
      <c r="N966">
        <v>317.10880549772401</v>
      </c>
      <c r="O966">
        <v>318.43288008605799</v>
      </c>
      <c r="P966">
        <v>327.33089952038199</v>
      </c>
      <c r="Q966">
        <v>706.04466266997895</v>
      </c>
      <c r="R966">
        <v>1250.5926122096801</v>
      </c>
      <c r="S966">
        <v>797.65697787477302</v>
      </c>
      <c r="T966">
        <v>483.65838255346102</v>
      </c>
      <c r="U966">
        <v>1109.36090309574</v>
      </c>
      <c r="V966">
        <v>1866.5286322623101</v>
      </c>
      <c r="W966">
        <v>883.17631161215297</v>
      </c>
      <c r="X966">
        <v>2677.3995006805699</v>
      </c>
      <c r="Y966">
        <v>1822.95616803657</v>
      </c>
      <c r="Z966">
        <v>2321.7088872698901</v>
      </c>
      <c r="AA966">
        <v>1568.24292644396</v>
      </c>
      <c r="AB966">
        <v>1355.3032623260201</v>
      </c>
      <c r="AC966">
        <v>907.12051012564098</v>
      </c>
      <c r="AD966">
        <v>515.87741095948695</v>
      </c>
      <c r="AE966">
        <v>439.11594556645503</v>
      </c>
      <c r="AF966">
        <v>417.30450377250799</v>
      </c>
      <c r="AG966">
        <v>413.35456095786998</v>
      </c>
      <c r="AH966">
        <v>432.97931415269602</v>
      </c>
      <c r="AI966">
        <v>542.40249587236997</v>
      </c>
      <c r="AJ966">
        <v>590.82700611153302</v>
      </c>
      <c r="AK966">
        <v>455.242908457775</v>
      </c>
      <c r="AL966">
        <v>371.837839407508</v>
      </c>
      <c r="AM966">
        <v>353.13177921887302</v>
      </c>
      <c r="AN966">
        <v>355.031540721461</v>
      </c>
      <c r="AO966">
        <v>374.75514721708402</v>
      </c>
      <c r="AP966">
        <v>312.33254202391402</v>
      </c>
      <c r="AQ966">
        <v>305.02664738121399</v>
      </c>
      <c r="AR966">
        <v>299.92278729530102</v>
      </c>
      <c r="AS966">
        <v>296.35162156056901</v>
      </c>
      <c r="AT966">
        <v>297.20185334577099</v>
      </c>
      <c r="AU966">
        <v>302.32262594191701</v>
      </c>
      <c r="AV966">
        <v>298.935884148676</v>
      </c>
      <c r="AW966">
        <v>304.06000295269502</v>
      </c>
      <c r="AX966">
        <v>291.7345729676</v>
      </c>
      <c r="AY966">
        <v>296.91992309961103</v>
      </c>
      <c r="AZ966">
        <v>285.049364524525</v>
      </c>
      <c r="BA966">
        <v>287.15513863470602</v>
      </c>
      <c r="BB966">
        <v>299.15948170863498</v>
      </c>
      <c r="BC966">
        <v>297.89248150304797</v>
      </c>
      <c r="BD966">
        <v>308.39423089830001</v>
      </c>
      <c r="BE966">
        <v>301.57032743210902</v>
      </c>
      <c r="BF966">
        <v>302.49407548206801</v>
      </c>
      <c r="BG966">
        <v>296.51757812758802</v>
      </c>
      <c r="BH966">
        <v>302.66503791913902</v>
      </c>
      <c r="BI966">
        <v>293.68449946568802</v>
      </c>
      <c r="BJ966">
        <v>299.90462724346099</v>
      </c>
      <c r="BK966">
        <v>293.95990398081898</v>
      </c>
      <c r="BL966">
        <v>294.19351897134601</v>
      </c>
      <c r="BM966">
        <v>294.74718332425499</v>
      </c>
      <c r="BN966">
        <v>301.98061034520902</v>
      </c>
      <c r="BO966">
        <v>299.416777766736</v>
      </c>
      <c r="BP966">
        <v>295.35576490710002</v>
      </c>
      <c r="BQ966">
        <v>305.74335085834599</v>
      </c>
      <c r="BR966">
        <v>299.91926244913799</v>
      </c>
      <c r="BS966">
        <v>306.40701660297299</v>
      </c>
      <c r="BT966">
        <v>305.08975679341199</v>
      </c>
      <c r="BU966">
        <v>307.51239675116602</v>
      </c>
      <c r="BV966">
        <v>308.46703571727602</v>
      </c>
      <c r="BW966">
        <v>311.283338598711</v>
      </c>
      <c r="BX966">
        <v>599.65656353710403</v>
      </c>
      <c r="BY966">
        <v>1427.3763377739399</v>
      </c>
      <c r="BZ966">
        <v>664.33641102243098</v>
      </c>
      <c r="CA966">
        <v>686.46686489684203</v>
      </c>
      <c r="CB966">
        <v>580.83042789615104</v>
      </c>
      <c r="CC966">
        <v>430.72402664003403</v>
      </c>
      <c r="CD966">
        <v>438.368062745011</v>
      </c>
      <c r="CE966">
        <v>1109.77819889956</v>
      </c>
      <c r="CF966">
        <v>387.43545127173502</v>
      </c>
      <c r="CG966">
        <v>373.10690418026599</v>
      </c>
      <c r="CH966">
        <v>1584.53354749184</v>
      </c>
      <c r="CI966">
        <v>1493.32902412927</v>
      </c>
      <c r="CJ966">
        <v>1005.39041590583</v>
      </c>
      <c r="CK966">
        <v>4125.2190668933299</v>
      </c>
      <c r="CL966">
        <v>650.26060806126497</v>
      </c>
      <c r="CM966">
        <v>468.92031915848798</v>
      </c>
      <c r="CN966">
        <v>322.840408482979</v>
      </c>
      <c r="CO966">
        <v>315.96470011720498</v>
      </c>
      <c r="CP966">
        <v>302.647168601006</v>
      </c>
      <c r="CQ966">
        <v>305.78045986400599</v>
      </c>
      <c r="CR966">
        <v>312.97555045446302</v>
      </c>
      <c r="CS966">
        <v>310.745371016722</v>
      </c>
      <c r="CT966">
        <v>301.73020469267999</v>
      </c>
      <c r="CU966">
        <v>312.23320721569502</v>
      </c>
      <c r="CV966">
        <v>310.48211479326898</v>
      </c>
      <c r="CW966">
        <v>306.36361181628303</v>
      </c>
      <c r="CX966">
        <v>306.65923165931002</v>
      </c>
    </row>
    <row r="967" spans="1:102" x14ac:dyDescent="0.25">
      <c r="A967">
        <v>231.90921228304401</v>
      </c>
      <c r="B967">
        <v>306.67738499439901</v>
      </c>
      <c r="C967">
        <v>302.91017771061303</v>
      </c>
      <c r="D967">
        <v>311.19335256244801</v>
      </c>
      <c r="E967">
        <v>305.37638400990801</v>
      </c>
      <c r="F967">
        <v>303.70610126968802</v>
      </c>
      <c r="G967">
        <v>309.28252572991198</v>
      </c>
      <c r="H967">
        <v>301.18403677857202</v>
      </c>
      <c r="I967">
        <v>304.97112110463001</v>
      </c>
      <c r="J967">
        <v>311.65416091648899</v>
      </c>
      <c r="K967">
        <v>309.91079256422501</v>
      </c>
      <c r="L967">
        <v>308.326667080314</v>
      </c>
      <c r="M967">
        <v>312.44190946547002</v>
      </c>
      <c r="N967">
        <v>316.08912801331502</v>
      </c>
      <c r="O967">
        <v>322.13231045357401</v>
      </c>
      <c r="P967">
        <v>330.48223670415399</v>
      </c>
      <c r="Q967">
        <v>701.99665241658704</v>
      </c>
      <c r="R967">
        <v>1316.0056688008999</v>
      </c>
      <c r="S967">
        <v>881.25024946188898</v>
      </c>
      <c r="T967">
        <v>498.67877873572399</v>
      </c>
      <c r="U967">
        <v>1218.0640283671401</v>
      </c>
      <c r="V967">
        <v>1873.78653231308</v>
      </c>
      <c r="W967">
        <v>915.39533147569398</v>
      </c>
      <c r="X967">
        <v>2841.5195283745802</v>
      </c>
      <c r="Y967">
        <v>1880.9225873129801</v>
      </c>
      <c r="Z967">
        <v>2278.3588445796699</v>
      </c>
      <c r="AA967">
        <v>1601.5969707434399</v>
      </c>
      <c r="AB967">
        <v>1445.06144168778</v>
      </c>
      <c r="AC967">
        <v>977.97663596978202</v>
      </c>
      <c r="AD967">
        <v>536.72525274540305</v>
      </c>
      <c r="AE967">
        <v>448.93570942641497</v>
      </c>
      <c r="AF967">
        <v>426.33404379480999</v>
      </c>
      <c r="AG967">
        <v>422.632928625337</v>
      </c>
      <c r="AH967">
        <v>444.98981328994</v>
      </c>
      <c r="AI967">
        <v>559.49379226553697</v>
      </c>
      <c r="AJ967">
        <v>608.12919013034002</v>
      </c>
      <c r="AK967">
        <v>466.23290665255701</v>
      </c>
      <c r="AL967">
        <v>377.46469185546601</v>
      </c>
      <c r="AM967">
        <v>353.02658075150799</v>
      </c>
      <c r="AN967">
        <v>358.93888631655102</v>
      </c>
      <c r="AO967">
        <v>374.32913499024698</v>
      </c>
      <c r="AP967">
        <v>310.15205297962098</v>
      </c>
      <c r="AQ967">
        <v>306.38941140682402</v>
      </c>
      <c r="AR967">
        <v>303.05363892093601</v>
      </c>
      <c r="AS967">
        <v>296.57505558985002</v>
      </c>
      <c r="AT967">
        <v>299.934662281866</v>
      </c>
      <c r="AU967">
        <v>301.81548727362798</v>
      </c>
      <c r="AV967">
        <v>300.21848442342002</v>
      </c>
      <c r="AW967">
        <v>303.12259110569499</v>
      </c>
      <c r="AX967">
        <v>293.39551947241102</v>
      </c>
      <c r="AY967">
        <v>297.952263834988</v>
      </c>
      <c r="AZ967">
        <v>286.13649183746401</v>
      </c>
      <c r="BA967">
        <v>287.55455779819903</v>
      </c>
      <c r="BB967">
        <v>299.08900731199299</v>
      </c>
      <c r="BC967">
        <v>301.09323329715397</v>
      </c>
      <c r="BD967">
        <v>305.45180008953099</v>
      </c>
      <c r="BE967">
        <v>303.10865383447401</v>
      </c>
      <c r="BF967">
        <v>301.55590893644302</v>
      </c>
      <c r="BG967">
        <v>298.35078950224698</v>
      </c>
      <c r="BH967">
        <v>303.89263158330601</v>
      </c>
      <c r="BI967">
        <v>296.26857811373702</v>
      </c>
      <c r="BJ967">
        <v>299.81795260594799</v>
      </c>
      <c r="BK967">
        <v>292.71927345311099</v>
      </c>
      <c r="BL967">
        <v>296.48165071108599</v>
      </c>
      <c r="BM967">
        <v>296.40259982834198</v>
      </c>
      <c r="BN967">
        <v>300.92450524034302</v>
      </c>
      <c r="BO967">
        <v>298.31170317362597</v>
      </c>
      <c r="BP967">
        <v>294.83158200059199</v>
      </c>
      <c r="BQ967">
        <v>308.26314192903601</v>
      </c>
      <c r="BR967">
        <v>301.61282105305401</v>
      </c>
      <c r="BS967">
        <v>307.46183276110298</v>
      </c>
      <c r="BT967">
        <v>305.55462177343998</v>
      </c>
      <c r="BU967">
        <v>308.84732912738099</v>
      </c>
      <c r="BV967">
        <v>312.26565441648398</v>
      </c>
      <c r="BW967">
        <v>310.98649593742499</v>
      </c>
      <c r="BX967">
        <v>632.40199581321804</v>
      </c>
      <c r="BY967">
        <v>1553.7964409167</v>
      </c>
      <c r="BZ967">
        <v>691.87673086925997</v>
      </c>
      <c r="CA967">
        <v>724.69171430641995</v>
      </c>
      <c r="CB967">
        <v>606.71762903831598</v>
      </c>
      <c r="CC967">
        <v>443.84708428992201</v>
      </c>
      <c r="CD967">
        <v>445.75434252173397</v>
      </c>
      <c r="CE967">
        <v>1182.7325317730499</v>
      </c>
      <c r="CF967">
        <v>390.09149549410301</v>
      </c>
      <c r="CG967">
        <v>374.55358371521902</v>
      </c>
      <c r="CH967">
        <v>1597.1406320216399</v>
      </c>
      <c r="CI967">
        <v>1358.99934004938</v>
      </c>
      <c r="CJ967">
        <v>974.39631594619095</v>
      </c>
      <c r="CK967">
        <v>4396.3971155986101</v>
      </c>
      <c r="CL967">
        <v>647.85178085170799</v>
      </c>
      <c r="CM967">
        <v>484.30776489697303</v>
      </c>
      <c r="CN967">
        <v>319.91125490777102</v>
      </c>
      <c r="CO967">
        <v>318.18405042452599</v>
      </c>
      <c r="CP967">
        <v>303.54280751873699</v>
      </c>
      <c r="CQ967">
        <v>307.70349610773599</v>
      </c>
      <c r="CR967">
        <v>313.336006568426</v>
      </c>
      <c r="CS967">
        <v>308.37622254329801</v>
      </c>
      <c r="CT967">
        <v>303.30518345814897</v>
      </c>
      <c r="CU967">
        <v>313.42080317016598</v>
      </c>
      <c r="CV967">
        <v>310.15741933208801</v>
      </c>
      <c r="CW967">
        <v>303.59694786085203</v>
      </c>
      <c r="CX967">
        <v>306.96168804949099</v>
      </c>
    </row>
    <row r="968" spans="1:102" x14ac:dyDescent="0.25">
      <c r="A968">
        <v>232.14953271028</v>
      </c>
      <c r="B968">
        <v>309.96030607863401</v>
      </c>
      <c r="C968">
        <v>300.010249396532</v>
      </c>
      <c r="D968">
        <v>312.10955495931199</v>
      </c>
      <c r="E968">
        <v>309.19647749912798</v>
      </c>
      <c r="F968">
        <v>306.30721085921601</v>
      </c>
      <c r="G968">
        <v>310.02444279212699</v>
      </c>
      <c r="H968">
        <v>301.47942688708901</v>
      </c>
      <c r="I968">
        <v>303.38534600601201</v>
      </c>
      <c r="J968">
        <v>309.05956656599398</v>
      </c>
      <c r="K968">
        <v>309.00312396964398</v>
      </c>
      <c r="L968">
        <v>307.33245159072197</v>
      </c>
      <c r="M968">
        <v>310.65777015891501</v>
      </c>
      <c r="N968">
        <v>316.62681517287001</v>
      </c>
      <c r="O968">
        <v>325.05641252245903</v>
      </c>
      <c r="P968">
        <v>332.548702198223</v>
      </c>
      <c r="Q968">
        <v>697.95214607072899</v>
      </c>
      <c r="R968">
        <v>1345.2887599619401</v>
      </c>
      <c r="S968">
        <v>928.14754665893599</v>
      </c>
      <c r="T968">
        <v>510.84906766680098</v>
      </c>
      <c r="U968">
        <v>1278.5000303178899</v>
      </c>
      <c r="V968">
        <v>1876.0910971585499</v>
      </c>
      <c r="W968">
        <v>934.98698683897999</v>
      </c>
      <c r="X968">
        <v>2894.2061885758999</v>
      </c>
      <c r="Y968">
        <v>1912.8053516228099</v>
      </c>
      <c r="Z968">
        <v>2250.9994570150502</v>
      </c>
      <c r="AA968">
        <v>1618.59959828039</v>
      </c>
      <c r="AB968">
        <v>1489.5097668036101</v>
      </c>
      <c r="AC968">
        <v>1021.4850387064899</v>
      </c>
      <c r="AD968">
        <v>547.54225531529403</v>
      </c>
      <c r="AE968">
        <v>453.10384069303302</v>
      </c>
      <c r="AF968">
        <v>429.29508998136799</v>
      </c>
      <c r="AG968">
        <v>426.76127418001801</v>
      </c>
      <c r="AH968">
        <v>458.36489423312997</v>
      </c>
      <c r="AI968">
        <v>572.76395360398806</v>
      </c>
      <c r="AJ968">
        <v>614.92190422049998</v>
      </c>
      <c r="AK968">
        <v>472.35756340012301</v>
      </c>
      <c r="AL968">
        <v>379.50464643440603</v>
      </c>
      <c r="AM968">
        <v>355.73344313397399</v>
      </c>
      <c r="AN968">
        <v>361.747952263103</v>
      </c>
      <c r="AO968">
        <v>373.55379049324898</v>
      </c>
      <c r="AP968">
        <v>310.36191870659701</v>
      </c>
      <c r="AQ968">
        <v>307.198896401073</v>
      </c>
      <c r="AR968">
        <v>303.45262305660702</v>
      </c>
      <c r="AS968">
        <v>299.14191663412203</v>
      </c>
      <c r="AT968">
        <v>299.83446043735</v>
      </c>
      <c r="AU968">
        <v>300.92466634489699</v>
      </c>
      <c r="AV968">
        <v>304.37000476057699</v>
      </c>
      <c r="AW968">
        <v>302.664291103859</v>
      </c>
      <c r="AX968">
        <v>292.79532302556299</v>
      </c>
      <c r="AY968">
        <v>298.04557471566</v>
      </c>
      <c r="AZ968">
        <v>287.545340476219</v>
      </c>
      <c r="BA968">
        <v>288.30799675873601</v>
      </c>
      <c r="BB968">
        <v>300.10546273270103</v>
      </c>
      <c r="BC968">
        <v>304.37244459462102</v>
      </c>
      <c r="BD968">
        <v>303.42292823066998</v>
      </c>
      <c r="BE968">
        <v>304.63039275991201</v>
      </c>
      <c r="BF968">
        <v>300.50833071091398</v>
      </c>
      <c r="BG968">
        <v>299.73110763706501</v>
      </c>
      <c r="BH968">
        <v>305.224290910842</v>
      </c>
      <c r="BI968">
        <v>297.094970752233</v>
      </c>
      <c r="BJ968">
        <v>299.45946772038201</v>
      </c>
      <c r="BK968">
        <v>294.31567111291997</v>
      </c>
      <c r="BL968">
        <v>298.81714967522697</v>
      </c>
      <c r="BM968">
        <v>301.78659424903498</v>
      </c>
      <c r="BN968">
        <v>301.30308990875301</v>
      </c>
      <c r="BO968">
        <v>299.764705157962</v>
      </c>
      <c r="BP968">
        <v>295.82016042978699</v>
      </c>
      <c r="BQ968">
        <v>308.901167112</v>
      </c>
      <c r="BR968">
        <v>302.74633368138802</v>
      </c>
      <c r="BS968">
        <v>308.79255182487498</v>
      </c>
      <c r="BT968">
        <v>308.98537849999298</v>
      </c>
      <c r="BU968">
        <v>312.32057666423799</v>
      </c>
      <c r="BV968">
        <v>316.62853943812598</v>
      </c>
      <c r="BW968">
        <v>309.037871065513</v>
      </c>
      <c r="BX968">
        <v>660.33814099502001</v>
      </c>
      <c r="BY968">
        <v>1673.9612740656401</v>
      </c>
      <c r="BZ968">
        <v>723.06764491620095</v>
      </c>
      <c r="CA968">
        <v>753.81996075788504</v>
      </c>
      <c r="CB968">
        <v>625.79195600393996</v>
      </c>
      <c r="CC968">
        <v>452.671061688436</v>
      </c>
      <c r="CD968">
        <v>458.662004175692</v>
      </c>
      <c r="CE968">
        <v>1208.61627924293</v>
      </c>
      <c r="CF968">
        <v>394.90781627808201</v>
      </c>
      <c r="CG968">
        <v>375.86322997052901</v>
      </c>
      <c r="CH968">
        <v>1592.55241200419</v>
      </c>
      <c r="CI968">
        <v>1314.5872396475399</v>
      </c>
      <c r="CJ968">
        <v>951.17140466488104</v>
      </c>
      <c r="CK968">
        <v>4460.2278134974204</v>
      </c>
      <c r="CL968">
        <v>644.98439703554197</v>
      </c>
      <c r="CM968">
        <v>492.79585990454001</v>
      </c>
      <c r="CN968">
        <v>320.048364181419</v>
      </c>
      <c r="CO968">
        <v>314.53162079060297</v>
      </c>
      <c r="CP968">
        <v>305.01196093194397</v>
      </c>
      <c r="CQ968">
        <v>308.18351936929702</v>
      </c>
      <c r="CR968">
        <v>307.65329472824698</v>
      </c>
      <c r="CS968">
        <v>306.293099560408</v>
      </c>
      <c r="CT968">
        <v>305.679658151208</v>
      </c>
      <c r="CU968">
        <v>311.25263541700798</v>
      </c>
      <c r="CV968">
        <v>309.85828301615197</v>
      </c>
      <c r="CW968">
        <v>301.230416705126</v>
      </c>
      <c r="CX968">
        <v>305.52138910527901</v>
      </c>
    </row>
    <row r="969" spans="1:102" x14ac:dyDescent="0.25">
      <c r="A969">
        <v>232.38985313751601</v>
      </c>
      <c r="B969">
        <v>308.331634960614</v>
      </c>
      <c r="C969">
        <v>299.68477432157403</v>
      </c>
      <c r="D969">
        <v>310.862686697171</v>
      </c>
      <c r="E969">
        <v>310.58436689529202</v>
      </c>
      <c r="F969">
        <v>305.07974934827399</v>
      </c>
      <c r="G969">
        <v>311.85082641707697</v>
      </c>
      <c r="H969">
        <v>301.90029844826</v>
      </c>
      <c r="I969">
        <v>302.17004377346899</v>
      </c>
      <c r="J969">
        <v>308.00359723935497</v>
      </c>
      <c r="K969">
        <v>308.044537328172</v>
      </c>
      <c r="L969">
        <v>306.81354317327998</v>
      </c>
      <c r="M969">
        <v>310.33945484428199</v>
      </c>
      <c r="N969">
        <v>317.17432763925001</v>
      </c>
      <c r="O969">
        <v>324.46765085798103</v>
      </c>
      <c r="P969">
        <v>333.48069732222598</v>
      </c>
      <c r="Q969">
        <v>701.04167231486497</v>
      </c>
      <c r="R969">
        <v>1388.84657723294</v>
      </c>
      <c r="S969">
        <v>983.00862453840602</v>
      </c>
      <c r="T969">
        <v>527.793006950419</v>
      </c>
      <c r="U969">
        <v>1314.30648765909</v>
      </c>
      <c r="V969">
        <v>1839.9184691282601</v>
      </c>
      <c r="W969">
        <v>976.07193014028701</v>
      </c>
      <c r="X969">
        <v>2991.3084757909701</v>
      </c>
      <c r="Y969">
        <v>1920.7411342325599</v>
      </c>
      <c r="Z969">
        <v>2204.4144981023401</v>
      </c>
      <c r="AA969">
        <v>1619.74763056047</v>
      </c>
      <c r="AB969">
        <v>1530.9472977565999</v>
      </c>
      <c r="AC969">
        <v>1064.59986198708</v>
      </c>
      <c r="AD969">
        <v>558.98391179017403</v>
      </c>
      <c r="AE969">
        <v>457.32518541350697</v>
      </c>
      <c r="AF969">
        <v>435.45715165580901</v>
      </c>
      <c r="AG969">
        <v>431.04871290231898</v>
      </c>
      <c r="AH969">
        <v>467.26960155900701</v>
      </c>
      <c r="AI969">
        <v>584.98187479245098</v>
      </c>
      <c r="AJ969">
        <v>627.19529508457299</v>
      </c>
      <c r="AK969">
        <v>482.847221397672</v>
      </c>
      <c r="AL969">
        <v>382.39389640058403</v>
      </c>
      <c r="AM969">
        <v>359.08544712400999</v>
      </c>
      <c r="AN969">
        <v>365.02276162501101</v>
      </c>
      <c r="AO969">
        <v>373.01683637790899</v>
      </c>
      <c r="AP969">
        <v>310.054347889653</v>
      </c>
      <c r="AQ969">
        <v>307.713582909011</v>
      </c>
      <c r="AR969">
        <v>303.62780421233299</v>
      </c>
      <c r="AS969">
        <v>300.26587805786801</v>
      </c>
      <c r="AT969">
        <v>301.39523055677603</v>
      </c>
      <c r="AU969">
        <v>299.80714244653097</v>
      </c>
      <c r="AV969">
        <v>304.50611226315101</v>
      </c>
      <c r="AW969">
        <v>302.64169190890101</v>
      </c>
      <c r="AX969">
        <v>291.41542966124399</v>
      </c>
      <c r="AY969">
        <v>299.079551912272</v>
      </c>
      <c r="AZ969">
        <v>288.13818237915399</v>
      </c>
      <c r="BA969">
        <v>287.61390960476803</v>
      </c>
      <c r="BB969">
        <v>298.19270800927302</v>
      </c>
      <c r="BC969">
        <v>305.13802294740998</v>
      </c>
      <c r="BD969">
        <v>300.43955554027099</v>
      </c>
      <c r="BE969">
        <v>304.61014445818</v>
      </c>
      <c r="BF969">
        <v>297.80872049047002</v>
      </c>
      <c r="BG969">
        <v>302.46961746864901</v>
      </c>
      <c r="BH969">
        <v>305.54260956164597</v>
      </c>
      <c r="BI969">
        <v>295.958473124703</v>
      </c>
      <c r="BJ969">
        <v>297.16645051798298</v>
      </c>
      <c r="BK969">
        <v>295.78159067389498</v>
      </c>
      <c r="BL969">
        <v>301.68348011028201</v>
      </c>
      <c r="BM969">
        <v>306.02723828764198</v>
      </c>
      <c r="BN969">
        <v>300.13923073900298</v>
      </c>
      <c r="BO969">
        <v>298.78382332797298</v>
      </c>
      <c r="BP969">
        <v>297.23764028591199</v>
      </c>
      <c r="BQ969">
        <v>308.09587144950001</v>
      </c>
      <c r="BR969">
        <v>303.49303009414501</v>
      </c>
      <c r="BS969">
        <v>310.07762406850702</v>
      </c>
      <c r="BT969">
        <v>310.45013382629702</v>
      </c>
      <c r="BU969">
        <v>311.98261920381901</v>
      </c>
      <c r="BV969">
        <v>318.69423163903201</v>
      </c>
      <c r="BW969">
        <v>312.04751413397298</v>
      </c>
      <c r="BX969">
        <v>678.42133768769997</v>
      </c>
      <c r="BY969">
        <v>1744.1911868836801</v>
      </c>
      <c r="BZ969">
        <v>757.09673798354902</v>
      </c>
      <c r="CA969">
        <v>804.92678836128505</v>
      </c>
      <c r="CB969">
        <v>657.08419329222295</v>
      </c>
      <c r="CC969">
        <v>464.53844978106099</v>
      </c>
      <c r="CD969">
        <v>475.52624603559298</v>
      </c>
      <c r="CE969">
        <v>1256.5830942196001</v>
      </c>
      <c r="CF969">
        <v>397.98212889072698</v>
      </c>
      <c r="CG969">
        <v>374.81497120890998</v>
      </c>
      <c r="CH969">
        <v>1607.3521850153099</v>
      </c>
      <c r="CI969">
        <v>1227.1971171652599</v>
      </c>
      <c r="CJ969">
        <v>913.38283125316002</v>
      </c>
      <c r="CK969">
        <v>4616.0383127887599</v>
      </c>
      <c r="CL969">
        <v>636.84500683338695</v>
      </c>
      <c r="CM969">
        <v>502.23949821622898</v>
      </c>
      <c r="CN969">
        <v>322.964266024658</v>
      </c>
      <c r="CO969">
        <v>314.07345546004399</v>
      </c>
      <c r="CP969">
        <v>305.29012350319903</v>
      </c>
      <c r="CQ969">
        <v>312.25938050226199</v>
      </c>
      <c r="CR969">
        <v>305.08369672557001</v>
      </c>
      <c r="CS969">
        <v>306.51729150949899</v>
      </c>
      <c r="CT969">
        <v>309.577693749893</v>
      </c>
      <c r="CU969">
        <v>310.05701916782903</v>
      </c>
      <c r="CV969">
        <v>310.10051080804999</v>
      </c>
      <c r="CW969">
        <v>304.05386007355997</v>
      </c>
      <c r="CX969">
        <v>306.87767094142998</v>
      </c>
    </row>
    <row r="970" spans="1:102" x14ac:dyDescent="0.25">
      <c r="A970">
        <v>232.63017356475299</v>
      </c>
      <c r="B970">
        <v>308.71269444536102</v>
      </c>
      <c r="C970">
        <v>300.62952813033098</v>
      </c>
      <c r="D970">
        <v>310.06306129367402</v>
      </c>
      <c r="E970">
        <v>311.63759768106399</v>
      </c>
      <c r="F970">
        <v>307.60253801371999</v>
      </c>
      <c r="G970">
        <v>312.71210803855001</v>
      </c>
      <c r="H970">
        <v>302.87885899158198</v>
      </c>
      <c r="I970">
        <v>303.08632654357802</v>
      </c>
      <c r="J970">
        <v>306.374622657516</v>
      </c>
      <c r="K970">
        <v>308.67879441486502</v>
      </c>
      <c r="L970">
        <v>306.339209915634</v>
      </c>
      <c r="M970">
        <v>310.78196800549898</v>
      </c>
      <c r="N970">
        <v>316.38823120598499</v>
      </c>
      <c r="O970">
        <v>326.6320214548</v>
      </c>
      <c r="P970">
        <v>335.40670907443098</v>
      </c>
      <c r="Q970">
        <v>705.48288401379</v>
      </c>
      <c r="R970">
        <v>1481.55731444452</v>
      </c>
      <c r="S970">
        <v>1104.0620324213301</v>
      </c>
      <c r="T970">
        <v>545.97602082163098</v>
      </c>
      <c r="U970">
        <v>1417.8478133101301</v>
      </c>
      <c r="V970">
        <v>1823.83492026613</v>
      </c>
      <c r="W970">
        <v>1041.5663027923399</v>
      </c>
      <c r="X970">
        <v>3162.5376750483001</v>
      </c>
      <c r="Y970">
        <v>1971.1441545938201</v>
      </c>
      <c r="Z970">
        <v>2125.5864699776098</v>
      </c>
      <c r="AA970">
        <v>1626.5597072886901</v>
      </c>
      <c r="AB970">
        <v>1630.58442762444</v>
      </c>
      <c r="AC970">
        <v>1147.9365198932201</v>
      </c>
      <c r="AD970">
        <v>582.84370456926104</v>
      </c>
      <c r="AE970">
        <v>467.91122800460403</v>
      </c>
      <c r="AF970">
        <v>445.74086350626698</v>
      </c>
      <c r="AG970">
        <v>438.52880539276902</v>
      </c>
      <c r="AH970">
        <v>481.87409513203102</v>
      </c>
      <c r="AI970">
        <v>614.60055364858295</v>
      </c>
      <c r="AJ970">
        <v>641.14029363108205</v>
      </c>
      <c r="AK970">
        <v>497.11924327839898</v>
      </c>
      <c r="AL970">
        <v>385.75304159385399</v>
      </c>
      <c r="AM970">
        <v>363.23801627357699</v>
      </c>
      <c r="AN970">
        <v>370.98780645592501</v>
      </c>
      <c r="AO970">
        <v>371.37416721430202</v>
      </c>
      <c r="AP970">
        <v>309.31814770909199</v>
      </c>
      <c r="AQ970">
        <v>307.953729365958</v>
      </c>
      <c r="AR970">
        <v>303.220964085204</v>
      </c>
      <c r="AS970">
        <v>302.59570629125398</v>
      </c>
      <c r="AT970">
        <v>304.757741207729</v>
      </c>
      <c r="AU970">
        <v>303.070443674459</v>
      </c>
      <c r="AV970">
        <v>304.90223877383499</v>
      </c>
      <c r="AW970">
        <v>303.49303650941999</v>
      </c>
      <c r="AX970">
        <v>291.75379712149498</v>
      </c>
      <c r="AY970">
        <v>299.918447938101</v>
      </c>
      <c r="AZ970">
        <v>287.37808713346601</v>
      </c>
      <c r="BA970">
        <v>288.60074005435501</v>
      </c>
      <c r="BB970">
        <v>297.757980577686</v>
      </c>
      <c r="BC970">
        <v>301.941179912606</v>
      </c>
      <c r="BD970">
        <v>297.70909848763603</v>
      </c>
      <c r="BE970">
        <v>304.095937033724</v>
      </c>
      <c r="BF970">
        <v>295.79328453230198</v>
      </c>
      <c r="BG970">
        <v>301.03268199507301</v>
      </c>
      <c r="BH970">
        <v>304.93481784047702</v>
      </c>
      <c r="BI970">
        <v>297.05486938762198</v>
      </c>
      <c r="BJ970">
        <v>296.56872499526702</v>
      </c>
      <c r="BK970">
        <v>296.14930240646697</v>
      </c>
      <c r="BL970">
        <v>303.03904854790397</v>
      </c>
      <c r="BM970">
        <v>310.25467000653401</v>
      </c>
      <c r="BN970">
        <v>298.84430432182802</v>
      </c>
      <c r="BO970">
        <v>302.63869269787</v>
      </c>
      <c r="BP970">
        <v>296.917414555113</v>
      </c>
      <c r="BQ970">
        <v>308.082105171433</v>
      </c>
      <c r="BR970">
        <v>304.33655805815403</v>
      </c>
      <c r="BS970">
        <v>310.79475517582603</v>
      </c>
      <c r="BT970">
        <v>310.26650162826098</v>
      </c>
      <c r="BU970">
        <v>312.90442665132201</v>
      </c>
      <c r="BV970">
        <v>319.72867333577898</v>
      </c>
      <c r="BW970">
        <v>317.79357499468102</v>
      </c>
      <c r="BX970">
        <v>702.57905105882196</v>
      </c>
      <c r="BY970">
        <v>1846.5679400456099</v>
      </c>
      <c r="BZ970">
        <v>797.20748242607795</v>
      </c>
      <c r="CA970">
        <v>861.90274445273405</v>
      </c>
      <c r="CB970">
        <v>699.194841958398</v>
      </c>
      <c r="CC970">
        <v>481.309650332952</v>
      </c>
      <c r="CD970">
        <v>491.70039367711303</v>
      </c>
      <c r="CE970">
        <v>1348.26330026747</v>
      </c>
      <c r="CF970">
        <v>403.33890428434103</v>
      </c>
      <c r="CG970">
        <v>375.56303235676199</v>
      </c>
      <c r="CH970">
        <v>1635.0303032330601</v>
      </c>
      <c r="CI970">
        <v>1098.93438004004</v>
      </c>
      <c r="CJ970">
        <v>881.082735005514</v>
      </c>
      <c r="CK970">
        <v>4902.6004766201804</v>
      </c>
      <c r="CL970">
        <v>630.52490146058005</v>
      </c>
      <c r="CM970">
        <v>521.46580694569298</v>
      </c>
      <c r="CN970">
        <v>321.75569041184002</v>
      </c>
      <c r="CO970">
        <v>313.50847379196102</v>
      </c>
      <c r="CP970">
        <v>307.94602973685897</v>
      </c>
      <c r="CQ970">
        <v>315.63867660879203</v>
      </c>
      <c r="CR970">
        <v>306.37107706362099</v>
      </c>
      <c r="CS970">
        <v>306.59285215282898</v>
      </c>
      <c r="CT970">
        <v>312.72123181820001</v>
      </c>
      <c r="CU970">
        <v>311.38909623741802</v>
      </c>
      <c r="CV970">
        <v>309.55143691100398</v>
      </c>
      <c r="CW970">
        <v>307.050691719817</v>
      </c>
      <c r="CX970">
        <v>303.50583953152898</v>
      </c>
    </row>
    <row r="971" spans="1:102" x14ac:dyDescent="0.25">
      <c r="A971">
        <v>232.87049399198901</v>
      </c>
      <c r="B971">
        <v>308.851813101858</v>
      </c>
      <c r="C971">
        <v>301.67405076884398</v>
      </c>
      <c r="D971">
        <v>307.60110477282598</v>
      </c>
      <c r="E971">
        <v>312.00098985587903</v>
      </c>
      <c r="F971">
        <v>307.21117988200001</v>
      </c>
      <c r="G971">
        <v>310.28233600914302</v>
      </c>
      <c r="H971">
        <v>305.10126447392798</v>
      </c>
      <c r="I971">
        <v>304.48174936181999</v>
      </c>
      <c r="J971">
        <v>305.35635462347801</v>
      </c>
      <c r="K971">
        <v>310.24398719480098</v>
      </c>
      <c r="L971">
        <v>308.30160683365398</v>
      </c>
      <c r="M971">
        <v>310.49457707048703</v>
      </c>
      <c r="N971">
        <v>317.101104979909</v>
      </c>
      <c r="O971">
        <v>327.235108100329</v>
      </c>
      <c r="P971">
        <v>335.66296562553401</v>
      </c>
      <c r="Q971">
        <v>700.41848751868997</v>
      </c>
      <c r="R971">
        <v>1545.26852962167</v>
      </c>
      <c r="S971">
        <v>1221.0213784432001</v>
      </c>
      <c r="T971">
        <v>567.33354907458704</v>
      </c>
      <c r="U971">
        <v>1531.71276156778</v>
      </c>
      <c r="V971">
        <v>1836.5036088142499</v>
      </c>
      <c r="W971">
        <v>1094.4350549416299</v>
      </c>
      <c r="X971">
        <v>3273.64221538622</v>
      </c>
      <c r="Y971">
        <v>2016.7236485936501</v>
      </c>
      <c r="Z971">
        <v>2082.4414735249402</v>
      </c>
      <c r="AA971">
        <v>1643.71305598205</v>
      </c>
      <c r="AB971">
        <v>1718.2893813850201</v>
      </c>
      <c r="AC971">
        <v>1226.4886897951301</v>
      </c>
      <c r="AD971">
        <v>610.02372600396404</v>
      </c>
      <c r="AE971">
        <v>477.10126977354599</v>
      </c>
      <c r="AF971">
        <v>455.93221403770002</v>
      </c>
      <c r="AG971">
        <v>449.99276349023103</v>
      </c>
      <c r="AH971">
        <v>495.30339796670597</v>
      </c>
      <c r="AI971">
        <v>637.702705485411</v>
      </c>
      <c r="AJ971">
        <v>657.16435641030705</v>
      </c>
      <c r="AK971">
        <v>512.61622537864901</v>
      </c>
      <c r="AL971">
        <v>389.21389359692603</v>
      </c>
      <c r="AM971">
        <v>362.19532123644098</v>
      </c>
      <c r="AN971">
        <v>377.71360116908397</v>
      </c>
      <c r="AO971">
        <v>372.11437084985499</v>
      </c>
      <c r="AP971">
        <v>310.359051931365</v>
      </c>
      <c r="AQ971">
        <v>307.98729942967799</v>
      </c>
      <c r="AR971">
        <v>301.346060722017</v>
      </c>
      <c r="AS971">
        <v>304.38905502501001</v>
      </c>
      <c r="AT971">
        <v>306.91684725471299</v>
      </c>
      <c r="AU971">
        <v>303.17521185899699</v>
      </c>
      <c r="AV971">
        <v>306.03064678560901</v>
      </c>
      <c r="AW971">
        <v>304.39452236782398</v>
      </c>
      <c r="AX971">
        <v>294.18962432181399</v>
      </c>
      <c r="AY971">
        <v>302.79093365369999</v>
      </c>
      <c r="AZ971">
        <v>285.52335118869399</v>
      </c>
      <c r="BA971">
        <v>290.335862171614</v>
      </c>
      <c r="BB971">
        <v>298.82756646736999</v>
      </c>
      <c r="BC971">
        <v>302.20445665420601</v>
      </c>
      <c r="BD971">
        <v>297.079866425072</v>
      </c>
      <c r="BE971">
        <v>303.86772060891599</v>
      </c>
      <c r="BF971">
        <v>293.86932918877102</v>
      </c>
      <c r="BG971">
        <v>302.13064444148699</v>
      </c>
      <c r="BH971">
        <v>302.70135218311702</v>
      </c>
      <c r="BI971">
        <v>297.37925229184702</v>
      </c>
      <c r="BJ971">
        <v>297.763033397622</v>
      </c>
      <c r="BK971">
        <v>295.78448589790599</v>
      </c>
      <c r="BL971">
        <v>301.84475865155503</v>
      </c>
      <c r="BM971">
        <v>310.340241974023</v>
      </c>
      <c r="BN971">
        <v>297.00299933472297</v>
      </c>
      <c r="BO971">
        <v>305.46810567400598</v>
      </c>
      <c r="BP971">
        <v>297.32319029423502</v>
      </c>
      <c r="BQ971">
        <v>305.94485027896798</v>
      </c>
      <c r="BR971">
        <v>305.00337491653301</v>
      </c>
      <c r="BS971">
        <v>313.026851813657</v>
      </c>
      <c r="BT971">
        <v>309.98999230186098</v>
      </c>
      <c r="BU971">
        <v>316.55204508298601</v>
      </c>
      <c r="BV971">
        <v>320.11857010997801</v>
      </c>
      <c r="BW971">
        <v>319.92244086792999</v>
      </c>
      <c r="BX971">
        <v>734.20462893250601</v>
      </c>
      <c r="BY971">
        <v>1985.37497618102</v>
      </c>
      <c r="BZ971">
        <v>830.80804925123505</v>
      </c>
      <c r="CA971">
        <v>904.23199998884502</v>
      </c>
      <c r="CB971">
        <v>729.69747536155705</v>
      </c>
      <c r="CC971">
        <v>497.109947137174</v>
      </c>
      <c r="CD971">
        <v>509.10927957190302</v>
      </c>
      <c r="CE971">
        <v>1405.4358257947799</v>
      </c>
      <c r="CF971">
        <v>405.950367431747</v>
      </c>
      <c r="CG971">
        <v>376.36711616423901</v>
      </c>
      <c r="CH971">
        <v>1644.1270407899799</v>
      </c>
      <c r="CI971">
        <v>1034.7865390105501</v>
      </c>
      <c r="CJ971">
        <v>859.01333405399805</v>
      </c>
      <c r="CK971">
        <v>5020.96363984862</v>
      </c>
      <c r="CL971">
        <v>631.66824384358995</v>
      </c>
      <c r="CM971">
        <v>537.34882873635502</v>
      </c>
      <c r="CN971">
        <v>322.93796877225998</v>
      </c>
      <c r="CO971">
        <v>316.43559639457999</v>
      </c>
      <c r="CP971">
        <v>312.495581014675</v>
      </c>
      <c r="CQ971">
        <v>316.63247024058597</v>
      </c>
      <c r="CR971">
        <v>307.38498541347099</v>
      </c>
      <c r="CS971">
        <v>305.78319462916897</v>
      </c>
      <c r="CT971">
        <v>311.13359787295099</v>
      </c>
      <c r="CU971">
        <v>310.029869574717</v>
      </c>
      <c r="CV971">
        <v>307.32854190848201</v>
      </c>
      <c r="CW971">
        <v>305.09532549066802</v>
      </c>
      <c r="CX971">
        <v>301.86183752504598</v>
      </c>
    </row>
    <row r="972" spans="1:102" x14ac:dyDescent="0.25">
      <c r="A972">
        <v>233.11081441922499</v>
      </c>
      <c r="B972">
        <v>310.24996489430998</v>
      </c>
      <c r="C972">
        <v>301.34993646178401</v>
      </c>
      <c r="D972">
        <v>306.008182048604</v>
      </c>
      <c r="E972">
        <v>313.298534469392</v>
      </c>
      <c r="F972">
        <v>305.48315697137002</v>
      </c>
      <c r="G972">
        <v>308.84068340755601</v>
      </c>
      <c r="H972">
        <v>307.33926054885598</v>
      </c>
      <c r="I972">
        <v>307.29928202106498</v>
      </c>
      <c r="J972">
        <v>304.17375838323301</v>
      </c>
      <c r="K972">
        <v>311.44764314129799</v>
      </c>
      <c r="L972">
        <v>311.74490189329998</v>
      </c>
      <c r="M972">
        <v>309.87744109771398</v>
      </c>
      <c r="N972">
        <v>317.83604500189301</v>
      </c>
      <c r="O972">
        <v>327.779543074321</v>
      </c>
      <c r="P972">
        <v>337.01050248499001</v>
      </c>
      <c r="Q972">
        <v>695.28895431035096</v>
      </c>
      <c r="R972">
        <v>1585.4288763427101</v>
      </c>
      <c r="S972">
        <v>1297.4152210683601</v>
      </c>
      <c r="T972">
        <v>589.82850497484696</v>
      </c>
      <c r="U972">
        <v>1584.8879781282999</v>
      </c>
      <c r="V972">
        <v>1811.3425042543499</v>
      </c>
      <c r="W972">
        <v>1134.6933736292899</v>
      </c>
      <c r="X972">
        <v>3284.06404855034</v>
      </c>
      <c r="Y972">
        <v>2028.62994082877</v>
      </c>
      <c r="Z972">
        <v>2045.97970367373</v>
      </c>
      <c r="AA972">
        <v>1640.3238641131099</v>
      </c>
      <c r="AB972">
        <v>1759.0443445763401</v>
      </c>
      <c r="AC972">
        <v>1271.6293662251601</v>
      </c>
      <c r="AD972">
        <v>628.17657245747</v>
      </c>
      <c r="AE972">
        <v>482.47728880147702</v>
      </c>
      <c r="AF972">
        <v>463.28331599229801</v>
      </c>
      <c r="AG972">
        <v>460.009832864609</v>
      </c>
      <c r="AH972">
        <v>511.048165426639</v>
      </c>
      <c r="AI972">
        <v>651.95083346345803</v>
      </c>
      <c r="AJ972">
        <v>667.95406829050603</v>
      </c>
      <c r="AK972">
        <v>520.60502234570799</v>
      </c>
      <c r="AL972">
        <v>392.54158612238598</v>
      </c>
      <c r="AM972">
        <v>361.74899024854699</v>
      </c>
      <c r="AN972">
        <v>379.05607408625502</v>
      </c>
      <c r="AO972">
        <v>375.41590487733498</v>
      </c>
      <c r="AP972">
        <v>312.76715174510599</v>
      </c>
      <c r="AQ972">
        <v>309.68083525191702</v>
      </c>
      <c r="AR972">
        <v>299.363885944137</v>
      </c>
      <c r="AS972">
        <v>307.27335711442998</v>
      </c>
      <c r="AT972">
        <v>307.06513529630701</v>
      </c>
      <c r="AU972">
        <v>302.60763823766098</v>
      </c>
      <c r="AV972">
        <v>307.79764466241301</v>
      </c>
      <c r="AW972">
        <v>305.02739684636703</v>
      </c>
      <c r="AX972">
        <v>299.25729737671401</v>
      </c>
      <c r="AY972">
        <v>304.62083740191702</v>
      </c>
      <c r="AZ972">
        <v>283.970546057484</v>
      </c>
      <c r="BA972">
        <v>291.129863426035</v>
      </c>
      <c r="BB972">
        <v>299.33401145661497</v>
      </c>
      <c r="BC972">
        <v>305.06213358711199</v>
      </c>
      <c r="BD972">
        <v>298.26072745976097</v>
      </c>
      <c r="BE972">
        <v>304.62710083914902</v>
      </c>
      <c r="BF972">
        <v>292.76368488749898</v>
      </c>
      <c r="BG972">
        <v>304.28067021005597</v>
      </c>
      <c r="BH972">
        <v>300.24194318139399</v>
      </c>
      <c r="BI972">
        <v>297.02922765238702</v>
      </c>
      <c r="BJ972">
        <v>299.25372352073998</v>
      </c>
      <c r="BK972">
        <v>297.34845223412901</v>
      </c>
      <c r="BL972">
        <v>303.94987674368599</v>
      </c>
      <c r="BM972">
        <v>309.462872699245</v>
      </c>
      <c r="BN972">
        <v>297.53740165385199</v>
      </c>
      <c r="BO972">
        <v>306.67152206466602</v>
      </c>
      <c r="BP972">
        <v>299.129704004004</v>
      </c>
      <c r="BQ972">
        <v>305.20696859013498</v>
      </c>
      <c r="BR972">
        <v>305.82777912100198</v>
      </c>
      <c r="BS972">
        <v>314.52715246411202</v>
      </c>
      <c r="BT972">
        <v>307.25693917012399</v>
      </c>
      <c r="BU972">
        <v>317.31376901523799</v>
      </c>
      <c r="BV972">
        <v>318.83871370311698</v>
      </c>
      <c r="BW972">
        <v>319.82905521121899</v>
      </c>
      <c r="BX972">
        <v>759.44151279906305</v>
      </c>
      <c r="BY972">
        <v>2088.7419183281399</v>
      </c>
      <c r="BZ972">
        <v>865.45990218038298</v>
      </c>
      <c r="CA972">
        <v>952.33513478366001</v>
      </c>
      <c r="CB972">
        <v>764.92136270441495</v>
      </c>
      <c r="CC972">
        <v>511.95507300605601</v>
      </c>
      <c r="CD972">
        <v>537.68157746893996</v>
      </c>
      <c r="CE972">
        <v>1429.7066705723</v>
      </c>
      <c r="CF972">
        <v>408.54229175252999</v>
      </c>
      <c r="CG972">
        <v>377.14743124855499</v>
      </c>
      <c r="CH972">
        <v>1614.18471978057</v>
      </c>
      <c r="CI972">
        <v>996.66675864296599</v>
      </c>
      <c r="CJ972">
        <v>827.23962266309104</v>
      </c>
      <c r="CK972">
        <v>4991.3068278442497</v>
      </c>
      <c r="CL972">
        <v>629.63311136454297</v>
      </c>
      <c r="CM972">
        <v>541.96083897977303</v>
      </c>
      <c r="CN972">
        <v>323.94814179054401</v>
      </c>
      <c r="CO972">
        <v>318.16463509469497</v>
      </c>
      <c r="CP972">
        <v>315.48974477050598</v>
      </c>
      <c r="CQ972">
        <v>317.34210492993998</v>
      </c>
      <c r="CR972">
        <v>308.47866929470501</v>
      </c>
      <c r="CS972">
        <v>305.23738885974097</v>
      </c>
      <c r="CT972">
        <v>311.55500332843098</v>
      </c>
      <c r="CU972">
        <v>308.14892946008302</v>
      </c>
      <c r="CV972">
        <v>305.21884079014501</v>
      </c>
      <c r="CW972">
        <v>305.21280891350102</v>
      </c>
      <c r="CX972">
        <v>302.41214880744002</v>
      </c>
    </row>
    <row r="973" spans="1:102" x14ac:dyDescent="0.25">
      <c r="A973">
        <v>233.35113484646101</v>
      </c>
      <c r="B973">
        <v>309.794104954028</v>
      </c>
      <c r="C973">
        <v>298.77424871457498</v>
      </c>
      <c r="D973">
        <v>303.91160343125398</v>
      </c>
      <c r="E973">
        <v>313.12500136552597</v>
      </c>
      <c r="F973">
        <v>307.99554585458998</v>
      </c>
      <c r="G973">
        <v>308.70566038059002</v>
      </c>
      <c r="H973">
        <v>306.27991451992699</v>
      </c>
      <c r="I973">
        <v>310.84146236885999</v>
      </c>
      <c r="J973">
        <v>303.20571918052599</v>
      </c>
      <c r="K973">
        <v>311.99606954353902</v>
      </c>
      <c r="L973">
        <v>315.10094555561699</v>
      </c>
      <c r="M973">
        <v>310.85326686708902</v>
      </c>
      <c r="N973">
        <v>316.24926046186101</v>
      </c>
      <c r="O973">
        <v>327.01402570478001</v>
      </c>
      <c r="P973">
        <v>337.412005793547</v>
      </c>
      <c r="Q973">
        <v>694.08390518545798</v>
      </c>
      <c r="R973">
        <v>1673.18056818438</v>
      </c>
      <c r="S973">
        <v>1406.5417065700101</v>
      </c>
      <c r="T973">
        <v>608.95959643101901</v>
      </c>
      <c r="U973">
        <v>1657.2141781115999</v>
      </c>
      <c r="V973">
        <v>1762.9271096262501</v>
      </c>
      <c r="W973">
        <v>1219.43198609656</v>
      </c>
      <c r="X973">
        <v>3300.1499029399502</v>
      </c>
      <c r="Y973">
        <v>2036.127664914</v>
      </c>
      <c r="Z973">
        <v>1980.97469605745</v>
      </c>
      <c r="AA973">
        <v>1643.0906968399099</v>
      </c>
      <c r="AB973">
        <v>1815.8315746757401</v>
      </c>
      <c r="AC973">
        <v>1335.51676066508</v>
      </c>
      <c r="AD973">
        <v>646.05814440197105</v>
      </c>
      <c r="AE973">
        <v>491.64919898816402</v>
      </c>
      <c r="AF973">
        <v>474.28640844444402</v>
      </c>
      <c r="AG973">
        <v>470.580046219189</v>
      </c>
      <c r="AH973">
        <v>525.58738392038094</v>
      </c>
      <c r="AI973">
        <v>673.31604694434998</v>
      </c>
      <c r="AJ973">
        <v>682.61530282284696</v>
      </c>
      <c r="AK973">
        <v>531.81887930614903</v>
      </c>
      <c r="AL973">
        <v>397.12804700468803</v>
      </c>
      <c r="AM973">
        <v>364.41386346544903</v>
      </c>
      <c r="AN973">
        <v>377.70677385505098</v>
      </c>
      <c r="AO973">
        <v>375.12336823400199</v>
      </c>
      <c r="AP973">
        <v>312.82627974671198</v>
      </c>
      <c r="AQ973">
        <v>307.96375754234901</v>
      </c>
      <c r="AR973">
        <v>299.79640384134598</v>
      </c>
      <c r="AS973">
        <v>305.86288153825598</v>
      </c>
      <c r="AT973">
        <v>304.52452283958002</v>
      </c>
      <c r="AU973">
        <v>302.155996924134</v>
      </c>
      <c r="AV973">
        <v>307.34134779964597</v>
      </c>
      <c r="AW973">
        <v>305.74194232247498</v>
      </c>
      <c r="AX973">
        <v>302.51388638113099</v>
      </c>
      <c r="AY973">
        <v>304.17584236073299</v>
      </c>
      <c r="AZ973">
        <v>283.20128535482502</v>
      </c>
      <c r="BA973">
        <v>290.95253802537701</v>
      </c>
      <c r="BB973">
        <v>298.88267307339697</v>
      </c>
      <c r="BC973">
        <v>304.03948789957002</v>
      </c>
      <c r="BD973">
        <v>299.74719558646399</v>
      </c>
      <c r="BE973">
        <v>304.14598253858099</v>
      </c>
      <c r="BF973">
        <v>295.55988411443099</v>
      </c>
      <c r="BG973">
        <v>304.91732110631199</v>
      </c>
      <c r="BH973">
        <v>298.27341165654599</v>
      </c>
      <c r="BI973">
        <v>299.10496340547797</v>
      </c>
      <c r="BJ973">
        <v>301.50051695628298</v>
      </c>
      <c r="BK973">
        <v>300.28483988335699</v>
      </c>
      <c r="BL973">
        <v>308.588373185298</v>
      </c>
      <c r="BM973">
        <v>308.350465502872</v>
      </c>
      <c r="BN973">
        <v>297.434964979874</v>
      </c>
      <c r="BO973">
        <v>310.59458794740499</v>
      </c>
      <c r="BP973">
        <v>300.607008339831</v>
      </c>
      <c r="BQ973">
        <v>307.98090961340699</v>
      </c>
      <c r="BR973">
        <v>306.64509358064601</v>
      </c>
      <c r="BS973">
        <v>312.92707240994298</v>
      </c>
      <c r="BT973">
        <v>304.93541264501999</v>
      </c>
      <c r="BU973">
        <v>317.52688928177901</v>
      </c>
      <c r="BV973">
        <v>319.16982100237698</v>
      </c>
      <c r="BW973">
        <v>320.69152698362399</v>
      </c>
      <c r="BX973">
        <v>783.36848666762705</v>
      </c>
      <c r="BY973">
        <v>2161.87492767292</v>
      </c>
      <c r="BZ973">
        <v>904.36036120136703</v>
      </c>
      <c r="CA973">
        <v>1010.1230749282799</v>
      </c>
      <c r="CB973">
        <v>814.679207902504</v>
      </c>
      <c r="CC973">
        <v>531.73660873823701</v>
      </c>
      <c r="CD973">
        <v>560.91867785475404</v>
      </c>
      <c r="CE973">
        <v>1496.07860034907</v>
      </c>
      <c r="CF973">
        <v>410.51653502093899</v>
      </c>
      <c r="CG973">
        <v>377.71786110099902</v>
      </c>
      <c r="CH973">
        <v>1576.96879532657</v>
      </c>
      <c r="CI973">
        <v>934.296361797543</v>
      </c>
      <c r="CJ973">
        <v>799.33090051315901</v>
      </c>
      <c r="CK973">
        <v>4973.4801314975703</v>
      </c>
      <c r="CL973">
        <v>629.85861802974898</v>
      </c>
      <c r="CM973">
        <v>557.84384501554302</v>
      </c>
      <c r="CN973">
        <v>323.86546722219703</v>
      </c>
      <c r="CO973">
        <v>318.25947612115101</v>
      </c>
      <c r="CP973">
        <v>315.835101389535</v>
      </c>
      <c r="CQ973">
        <v>319.90440510134903</v>
      </c>
      <c r="CR973">
        <v>309.22549752164599</v>
      </c>
      <c r="CS973">
        <v>307.46416789605098</v>
      </c>
      <c r="CT973">
        <v>314.16158451260998</v>
      </c>
      <c r="CU973">
        <v>308.40494897960798</v>
      </c>
      <c r="CV973">
        <v>305.258362474671</v>
      </c>
      <c r="CW973">
        <v>307.59121039284997</v>
      </c>
      <c r="CX973">
        <v>303.29882837551298</v>
      </c>
    </row>
    <row r="974" spans="1:102" x14ac:dyDescent="0.25">
      <c r="A974">
        <v>233.59145527369799</v>
      </c>
      <c r="B974">
        <v>308.65251039826302</v>
      </c>
      <c r="C974">
        <v>300.84091636184598</v>
      </c>
      <c r="D974">
        <v>306.14615954442399</v>
      </c>
      <c r="E974">
        <v>313.28691433884399</v>
      </c>
      <c r="F974">
        <v>310.371079373881</v>
      </c>
      <c r="G974">
        <v>308.709123557287</v>
      </c>
      <c r="H974">
        <v>307.62349965337199</v>
      </c>
      <c r="I974">
        <v>309.50785516543999</v>
      </c>
      <c r="J974">
        <v>303.49185334804099</v>
      </c>
      <c r="K974">
        <v>311.78502371138302</v>
      </c>
      <c r="L974">
        <v>315.08575121311299</v>
      </c>
      <c r="M974">
        <v>313.84865958086198</v>
      </c>
      <c r="N974">
        <v>319.32598900729801</v>
      </c>
      <c r="O974">
        <v>327.770624664004</v>
      </c>
      <c r="P974">
        <v>340.45459808104698</v>
      </c>
      <c r="Q974">
        <v>692.54307205474697</v>
      </c>
      <c r="R974">
        <v>1797.71384914291</v>
      </c>
      <c r="S974">
        <v>1601.5425408722101</v>
      </c>
      <c r="T974">
        <v>629.206725269603</v>
      </c>
      <c r="U974">
        <v>1784.3290042096901</v>
      </c>
      <c r="V974">
        <v>1756.9352023818501</v>
      </c>
      <c r="W974">
        <v>1306.94817357083</v>
      </c>
      <c r="X974">
        <v>3383.1158872330798</v>
      </c>
      <c r="Y974">
        <v>2092.1353485017098</v>
      </c>
      <c r="Z974">
        <v>1910.08748849467</v>
      </c>
      <c r="AA974">
        <v>1651.1024679664499</v>
      </c>
      <c r="AB974">
        <v>1902.6475500029201</v>
      </c>
      <c r="AC974">
        <v>1423.37040449142</v>
      </c>
      <c r="AD974">
        <v>673.21289778240305</v>
      </c>
      <c r="AE974">
        <v>503.82007877699903</v>
      </c>
      <c r="AF974">
        <v>488.865024647952</v>
      </c>
      <c r="AG974">
        <v>486.80658702574402</v>
      </c>
      <c r="AH974">
        <v>543.02566719366098</v>
      </c>
      <c r="AI974">
        <v>708.86425879104104</v>
      </c>
      <c r="AJ974">
        <v>699.37546171466295</v>
      </c>
      <c r="AK974">
        <v>551.24357014800898</v>
      </c>
      <c r="AL974">
        <v>401.99517038087401</v>
      </c>
      <c r="AM974">
        <v>365.82742902799902</v>
      </c>
      <c r="AN974">
        <v>381.18334003621601</v>
      </c>
      <c r="AO974">
        <v>377.046717730333</v>
      </c>
      <c r="AP974">
        <v>315.19527600338301</v>
      </c>
      <c r="AQ974">
        <v>309.05696252713</v>
      </c>
      <c r="AR974">
        <v>296.97856028398002</v>
      </c>
      <c r="AS974">
        <v>306.41899439586803</v>
      </c>
      <c r="AT974">
        <v>304.34510072849503</v>
      </c>
      <c r="AU974">
        <v>303.54238578656299</v>
      </c>
      <c r="AV974">
        <v>306.53946831664501</v>
      </c>
      <c r="AW974">
        <v>304.35631356957998</v>
      </c>
      <c r="AX974">
        <v>303.738159962748</v>
      </c>
      <c r="AY974">
        <v>303.452519108915</v>
      </c>
      <c r="AZ974">
        <v>282.12263507372597</v>
      </c>
      <c r="BA974">
        <v>293.12358543053801</v>
      </c>
      <c r="BB974">
        <v>297.78909678668799</v>
      </c>
      <c r="BC974">
        <v>301.95770179528898</v>
      </c>
      <c r="BD974">
        <v>300.86160363314099</v>
      </c>
      <c r="BE974">
        <v>303.79079395279098</v>
      </c>
      <c r="BF974">
        <v>296.874338795494</v>
      </c>
      <c r="BG974">
        <v>304.17175752317399</v>
      </c>
      <c r="BH974">
        <v>298.49317933467802</v>
      </c>
      <c r="BI974">
        <v>297.36137363215801</v>
      </c>
      <c r="BJ974">
        <v>302.96724923722701</v>
      </c>
      <c r="BK974">
        <v>299.594303558923</v>
      </c>
      <c r="BL974">
        <v>309.32040332634398</v>
      </c>
      <c r="BM974">
        <v>309.094755066527</v>
      </c>
      <c r="BN974">
        <v>297.31423288523501</v>
      </c>
      <c r="BO974">
        <v>311.61822189693402</v>
      </c>
      <c r="BP974">
        <v>302.15633591332602</v>
      </c>
      <c r="BQ974">
        <v>309.25630720873102</v>
      </c>
      <c r="BR974">
        <v>304.89315108018297</v>
      </c>
      <c r="BS974">
        <v>314.313893620942</v>
      </c>
      <c r="BT974">
        <v>305.65634249789002</v>
      </c>
      <c r="BU974">
        <v>315.12505954837297</v>
      </c>
      <c r="BV974">
        <v>319.31405029883399</v>
      </c>
      <c r="BW974">
        <v>320.965390492837</v>
      </c>
      <c r="BX974">
        <v>809.24251986783395</v>
      </c>
      <c r="BY974">
        <v>2272.6567799703398</v>
      </c>
      <c r="BZ974">
        <v>948.48202121570398</v>
      </c>
      <c r="CA974">
        <v>1068.0224002703001</v>
      </c>
      <c r="CB974">
        <v>861.98988319178204</v>
      </c>
      <c r="CC974">
        <v>552.79618207682097</v>
      </c>
      <c r="CD974">
        <v>581.49584304868404</v>
      </c>
      <c r="CE974">
        <v>1565.38135628339</v>
      </c>
      <c r="CF974">
        <v>417.11473491389398</v>
      </c>
      <c r="CG974">
        <v>378.71859317212397</v>
      </c>
      <c r="CH974">
        <v>1568.53321998199</v>
      </c>
      <c r="CI974">
        <v>865.84252688375796</v>
      </c>
      <c r="CJ974">
        <v>777.13879532425403</v>
      </c>
      <c r="CK974">
        <v>5069.4288333146496</v>
      </c>
      <c r="CL974">
        <v>635.99802210817302</v>
      </c>
      <c r="CM974">
        <v>580.11010289626699</v>
      </c>
      <c r="CN974">
        <v>324.31852660306703</v>
      </c>
      <c r="CO974">
        <v>317.08456035875002</v>
      </c>
      <c r="CP974">
        <v>314.46183432634399</v>
      </c>
      <c r="CQ974">
        <v>321.16770694470603</v>
      </c>
      <c r="CR974">
        <v>310.26074604724897</v>
      </c>
      <c r="CS974">
        <v>308.89346749251098</v>
      </c>
      <c r="CT974">
        <v>312.04725933010201</v>
      </c>
      <c r="CU974">
        <v>309.28797076235401</v>
      </c>
      <c r="CV974">
        <v>309.29683692029801</v>
      </c>
      <c r="CW974">
        <v>306.52750214242099</v>
      </c>
      <c r="CX974">
        <v>303.10463132101398</v>
      </c>
    </row>
    <row r="975" spans="1:102" x14ac:dyDescent="0.25">
      <c r="A975">
        <v>233.831775700934</v>
      </c>
      <c r="B975">
        <v>307.329859240193</v>
      </c>
      <c r="C975">
        <v>304.208251392661</v>
      </c>
      <c r="D975">
        <v>303.65287114820501</v>
      </c>
      <c r="E975">
        <v>312.46643691568801</v>
      </c>
      <c r="F975">
        <v>310.448375314337</v>
      </c>
      <c r="G975">
        <v>309.883847014195</v>
      </c>
      <c r="H975">
        <v>308.35107487122201</v>
      </c>
      <c r="I975">
        <v>308.87169533554697</v>
      </c>
      <c r="J975">
        <v>303.04026470580101</v>
      </c>
      <c r="K975">
        <v>312.48796968333698</v>
      </c>
      <c r="L975">
        <v>313.57008805407202</v>
      </c>
      <c r="M975">
        <v>315.09599068717301</v>
      </c>
      <c r="N975">
        <v>323.06697067531201</v>
      </c>
      <c r="O975">
        <v>327.907998676982</v>
      </c>
      <c r="P975">
        <v>342.95347338374</v>
      </c>
      <c r="Q975">
        <v>696.57641552144503</v>
      </c>
      <c r="R975">
        <v>1882.7325568548599</v>
      </c>
      <c r="S975">
        <v>1764.24623224021</v>
      </c>
      <c r="T975">
        <v>650.95471801948599</v>
      </c>
      <c r="U975">
        <v>1892.41292758484</v>
      </c>
      <c r="V975">
        <v>1752.9007643862401</v>
      </c>
      <c r="W975">
        <v>1371.59291813441</v>
      </c>
      <c r="X975">
        <v>3426.8060962681002</v>
      </c>
      <c r="Y975">
        <v>2128.3648097908599</v>
      </c>
      <c r="Z975">
        <v>1874.2110304013399</v>
      </c>
      <c r="AA975">
        <v>1654.6914410529801</v>
      </c>
      <c r="AB975">
        <v>1960.4668385499399</v>
      </c>
      <c r="AC975">
        <v>1488.8379307131099</v>
      </c>
      <c r="AD975">
        <v>704.14298550383398</v>
      </c>
      <c r="AE975">
        <v>521.11082895592904</v>
      </c>
      <c r="AF975">
        <v>499.66898588982002</v>
      </c>
      <c r="AG975">
        <v>503.31726136574099</v>
      </c>
      <c r="AH975">
        <v>564.42734833912004</v>
      </c>
      <c r="AI975">
        <v>738.67730909844295</v>
      </c>
      <c r="AJ975">
        <v>716.31994812175401</v>
      </c>
      <c r="AK975">
        <v>567.41634222039795</v>
      </c>
      <c r="AL975">
        <v>408.935110690621</v>
      </c>
      <c r="AM975">
        <v>367.83189174439701</v>
      </c>
      <c r="AN975">
        <v>382.522246580385</v>
      </c>
      <c r="AO975">
        <v>375.57890806762703</v>
      </c>
      <c r="AP975">
        <v>316.91065117638499</v>
      </c>
      <c r="AQ975">
        <v>307.94654328451401</v>
      </c>
      <c r="AR975">
        <v>297.664571458019</v>
      </c>
      <c r="AS975">
        <v>309.73669256129602</v>
      </c>
      <c r="AT975">
        <v>306.84814659073902</v>
      </c>
      <c r="AU975">
        <v>306.08831028542102</v>
      </c>
      <c r="AV975">
        <v>300.35891879966198</v>
      </c>
      <c r="AW975">
        <v>304.75850376179699</v>
      </c>
      <c r="AX975">
        <v>302.84186695267999</v>
      </c>
      <c r="AY975">
        <v>302.52725755989002</v>
      </c>
      <c r="AZ975">
        <v>280.41250799259097</v>
      </c>
      <c r="BA975">
        <v>292.245997244374</v>
      </c>
      <c r="BB975">
        <v>297.24562114601201</v>
      </c>
      <c r="BC975">
        <v>298.30685120761302</v>
      </c>
      <c r="BD975">
        <v>302.91595646639797</v>
      </c>
      <c r="BE975">
        <v>302.05272131136098</v>
      </c>
      <c r="BF975">
        <v>298.22790801945501</v>
      </c>
      <c r="BG975">
        <v>305.07452015597198</v>
      </c>
      <c r="BH975">
        <v>297.988018390332</v>
      </c>
      <c r="BI975">
        <v>297.293995042093</v>
      </c>
      <c r="BJ975">
        <v>303.77154460964499</v>
      </c>
      <c r="BK975">
        <v>302.989591337864</v>
      </c>
      <c r="BL975">
        <v>308.35267574728601</v>
      </c>
      <c r="BM975">
        <v>305.749421462199</v>
      </c>
      <c r="BN975">
        <v>298.82094053403603</v>
      </c>
      <c r="BO975">
        <v>309.81324287616098</v>
      </c>
      <c r="BP975">
        <v>304.14140907117599</v>
      </c>
      <c r="BQ975">
        <v>308.56796288390598</v>
      </c>
      <c r="BR975">
        <v>304.85524007379598</v>
      </c>
      <c r="BS975">
        <v>314.452727778015</v>
      </c>
      <c r="BT975">
        <v>303.00612339053299</v>
      </c>
      <c r="BU975">
        <v>315.602108752427</v>
      </c>
      <c r="BV975">
        <v>318.70955341930397</v>
      </c>
      <c r="BW975">
        <v>324.73822527260899</v>
      </c>
      <c r="BX975">
        <v>834.20661944230505</v>
      </c>
      <c r="BY975">
        <v>2414.7914786084102</v>
      </c>
      <c r="BZ975">
        <v>990.46269400349297</v>
      </c>
      <c r="CA975">
        <v>1124.12772450227</v>
      </c>
      <c r="CB975">
        <v>913.43687791084903</v>
      </c>
      <c r="CC975">
        <v>575.92491494327805</v>
      </c>
      <c r="CD975">
        <v>621.79416473503602</v>
      </c>
      <c r="CE975">
        <v>1603.2811854111201</v>
      </c>
      <c r="CF975">
        <v>420.877383876848</v>
      </c>
      <c r="CG975">
        <v>381.186086626117</v>
      </c>
      <c r="CH975">
        <v>1560.3419363990099</v>
      </c>
      <c r="CI975">
        <v>827.044904327312</v>
      </c>
      <c r="CJ975">
        <v>759.94101311410805</v>
      </c>
      <c r="CK975">
        <v>5040.1398569660896</v>
      </c>
      <c r="CL975">
        <v>641.49545015282399</v>
      </c>
      <c r="CM975">
        <v>594.78564233940403</v>
      </c>
      <c r="CN975">
        <v>326.20241192364603</v>
      </c>
      <c r="CO975">
        <v>319.09712457678199</v>
      </c>
      <c r="CP975">
        <v>309.97167743873598</v>
      </c>
      <c r="CQ975">
        <v>317.66020515714899</v>
      </c>
      <c r="CR975">
        <v>314.26140184164802</v>
      </c>
      <c r="CS975">
        <v>309.45980864844898</v>
      </c>
      <c r="CT975">
        <v>309.04982368978102</v>
      </c>
      <c r="CU975">
        <v>310.77464357332701</v>
      </c>
      <c r="CV975">
        <v>309.00137074368899</v>
      </c>
      <c r="CW975">
        <v>307.873759545609</v>
      </c>
      <c r="CX975">
        <v>304.13381303833899</v>
      </c>
    </row>
    <row r="976" spans="1:102" x14ac:dyDescent="0.25">
      <c r="A976">
        <v>234.07209612816999</v>
      </c>
      <c r="B976">
        <v>306.97714106705303</v>
      </c>
      <c r="C976">
        <v>304.11853673724403</v>
      </c>
      <c r="D976">
        <v>302.527520379571</v>
      </c>
      <c r="E976">
        <v>312.40259792463303</v>
      </c>
      <c r="F976">
        <v>312.608741894829</v>
      </c>
      <c r="G976">
        <v>309.08826720574899</v>
      </c>
      <c r="H976">
        <v>307.68807377589502</v>
      </c>
      <c r="I976">
        <v>309.820832452795</v>
      </c>
      <c r="J976">
        <v>306.44682220245397</v>
      </c>
      <c r="K976">
        <v>313.54441791410602</v>
      </c>
      <c r="L976">
        <v>311.03797662294198</v>
      </c>
      <c r="M976">
        <v>313.88922043441403</v>
      </c>
      <c r="N976">
        <v>323.278619552549</v>
      </c>
      <c r="O976">
        <v>326.49052054921998</v>
      </c>
      <c r="P976">
        <v>343.42841407963198</v>
      </c>
      <c r="Q976">
        <v>690.15859131386298</v>
      </c>
      <c r="R976">
        <v>1951.4611150431399</v>
      </c>
      <c r="S976">
        <v>1875.7407375417199</v>
      </c>
      <c r="T976">
        <v>672.82268239210998</v>
      </c>
      <c r="U976">
        <v>1965.6150850138899</v>
      </c>
      <c r="V976">
        <v>1712.2653468879701</v>
      </c>
      <c r="W976">
        <v>1435.4570358128501</v>
      </c>
      <c r="X976">
        <v>3370.7233915042498</v>
      </c>
      <c r="Y976">
        <v>2123.94172456042</v>
      </c>
      <c r="Z976">
        <v>1818.929053607</v>
      </c>
      <c r="AA976">
        <v>1643.9049038330199</v>
      </c>
      <c r="AB976">
        <v>1998.19417213661</v>
      </c>
      <c r="AC976">
        <v>1536.6510432848399</v>
      </c>
      <c r="AD976">
        <v>736.92478313925005</v>
      </c>
      <c r="AE976">
        <v>536.28905702045495</v>
      </c>
      <c r="AF976">
        <v>512.77888910411002</v>
      </c>
      <c r="AG976">
        <v>520.31609139430395</v>
      </c>
      <c r="AH976">
        <v>584.32142083605595</v>
      </c>
      <c r="AI976">
        <v>763.63901496323604</v>
      </c>
      <c r="AJ976">
        <v>727.96699416878005</v>
      </c>
      <c r="AK976">
        <v>578.58905575360404</v>
      </c>
      <c r="AL976">
        <v>412.75125342926702</v>
      </c>
      <c r="AM976">
        <v>367.33154163776902</v>
      </c>
      <c r="AN976">
        <v>384.13001644880097</v>
      </c>
      <c r="AO976">
        <v>375.10625560607298</v>
      </c>
      <c r="AP976">
        <v>321.29937857239401</v>
      </c>
      <c r="AQ976">
        <v>307.23674429633598</v>
      </c>
      <c r="AR976">
        <v>303.07025945412198</v>
      </c>
      <c r="AS976">
        <v>311.37463090392703</v>
      </c>
      <c r="AT976">
        <v>305.200995319355</v>
      </c>
      <c r="AU976">
        <v>305.18060018003803</v>
      </c>
      <c r="AV976">
        <v>301.30504131989898</v>
      </c>
      <c r="AW976">
        <v>304.41473094413197</v>
      </c>
      <c r="AX976">
        <v>303.12788413247199</v>
      </c>
      <c r="AY976">
        <v>301.738989658685</v>
      </c>
      <c r="AZ976">
        <v>281.590223449311</v>
      </c>
      <c r="BA976">
        <v>292.99292856310399</v>
      </c>
      <c r="BB976">
        <v>303.12880229740398</v>
      </c>
      <c r="BC976">
        <v>299.41332432198601</v>
      </c>
      <c r="BD976">
        <v>305.78619209187099</v>
      </c>
      <c r="BE976">
        <v>300.87653457405798</v>
      </c>
      <c r="BF976">
        <v>304.03115571609101</v>
      </c>
      <c r="BG976">
        <v>302.38214365001301</v>
      </c>
      <c r="BH976">
        <v>296.67129710062397</v>
      </c>
      <c r="BI976">
        <v>298.198586264222</v>
      </c>
      <c r="BJ976">
        <v>306.160268401503</v>
      </c>
      <c r="BK976">
        <v>303.99583138152701</v>
      </c>
      <c r="BL976">
        <v>306.75503077391602</v>
      </c>
      <c r="BM976">
        <v>302.01500393622899</v>
      </c>
      <c r="BN976">
        <v>299.57272453039599</v>
      </c>
      <c r="BO976">
        <v>311.75168670996999</v>
      </c>
      <c r="BP976">
        <v>304.59054491398598</v>
      </c>
      <c r="BQ976">
        <v>307.32340692182902</v>
      </c>
      <c r="BR976">
        <v>303.53274905292602</v>
      </c>
      <c r="BS976">
        <v>314.80642137727102</v>
      </c>
      <c r="BT976">
        <v>306.38800513980402</v>
      </c>
      <c r="BU976">
        <v>317.06729885737798</v>
      </c>
      <c r="BV976">
        <v>319.96369794608</v>
      </c>
      <c r="BW976">
        <v>328.06963508602701</v>
      </c>
      <c r="BX976">
        <v>857.690568135837</v>
      </c>
      <c r="BY976">
        <v>2519.1245054379901</v>
      </c>
      <c r="BZ976">
        <v>1041.73773983876</v>
      </c>
      <c r="CA976">
        <v>1188.58720786512</v>
      </c>
      <c r="CB976">
        <v>974.40442476461703</v>
      </c>
      <c r="CC976">
        <v>604.72340152107802</v>
      </c>
      <c r="CD976">
        <v>670.09493213129997</v>
      </c>
      <c r="CE976">
        <v>1613.8607756935</v>
      </c>
      <c r="CF976">
        <v>425.04112885400701</v>
      </c>
      <c r="CG976">
        <v>386.85739962479801</v>
      </c>
      <c r="CH976">
        <v>1506.08243269933</v>
      </c>
      <c r="CI976">
        <v>791.07644747392703</v>
      </c>
      <c r="CJ976">
        <v>735.23518453362306</v>
      </c>
      <c r="CK976">
        <v>4853.7029308023402</v>
      </c>
      <c r="CL976">
        <v>658.50218730236895</v>
      </c>
      <c r="CM976">
        <v>604.915418554864</v>
      </c>
      <c r="CN976">
        <v>323.93243705630999</v>
      </c>
      <c r="CO976">
        <v>322.04549893885098</v>
      </c>
      <c r="CP976">
        <v>311.56369110049201</v>
      </c>
      <c r="CQ976">
        <v>319.94084835417999</v>
      </c>
      <c r="CR976">
        <v>314.34662987921899</v>
      </c>
      <c r="CS976">
        <v>310.488054926681</v>
      </c>
      <c r="CT976">
        <v>307.29700127784099</v>
      </c>
      <c r="CU976">
        <v>310.55069532328002</v>
      </c>
      <c r="CV976">
        <v>305.87778173583001</v>
      </c>
      <c r="CW976">
        <v>306.52789585802799</v>
      </c>
      <c r="CX976">
        <v>303.37521686963697</v>
      </c>
    </row>
    <row r="977" spans="1:102" x14ac:dyDescent="0.25">
      <c r="A977">
        <v>234.312416555407</v>
      </c>
      <c r="B977">
        <v>305.168409390053</v>
      </c>
      <c r="C977">
        <v>303.230301021917</v>
      </c>
      <c r="D977">
        <v>299.95872714382898</v>
      </c>
      <c r="E977">
        <v>311.64410356454101</v>
      </c>
      <c r="F977">
        <v>313.321460214269</v>
      </c>
      <c r="G977">
        <v>309.01238810554599</v>
      </c>
      <c r="H977">
        <v>308.38916075069898</v>
      </c>
      <c r="I977">
        <v>308.380519074056</v>
      </c>
      <c r="J977">
        <v>308.89738060409701</v>
      </c>
      <c r="K977">
        <v>315.16078435567601</v>
      </c>
      <c r="L977">
        <v>310.25755370888203</v>
      </c>
      <c r="M977">
        <v>313.82381013882002</v>
      </c>
      <c r="N977">
        <v>323.11262121661503</v>
      </c>
      <c r="O977">
        <v>327.13015839920399</v>
      </c>
      <c r="P977">
        <v>343.01798498540501</v>
      </c>
      <c r="Q977">
        <v>687.59266597041994</v>
      </c>
      <c r="R977">
        <v>2076.12593938175</v>
      </c>
      <c r="S977">
        <v>2048.9639997772701</v>
      </c>
      <c r="T977">
        <v>697.45625135848695</v>
      </c>
      <c r="U977">
        <v>2095.4182979326301</v>
      </c>
      <c r="V977">
        <v>1687.7240491345699</v>
      </c>
      <c r="W977">
        <v>1544.9246391980801</v>
      </c>
      <c r="X977">
        <v>3333.72660533311</v>
      </c>
      <c r="Y977">
        <v>2151.58849874611</v>
      </c>
      <c r="Z977">
        <v>1757.78687540498</v>
      </c>
      <c r="AA977">
        <v>1634.4332750137901</v>
      </c>
      <c r="AB977">
        <v>2067.9588788073502</v>
      </c>
      <c r="AC977">
        <v>1618.331241782</v>
      </c>
      <c r="AD977">
        <v>775.59004255407103</v>
      </c>
      <c r="AE977">
        <v>551.591863524676</v>
      </c>
      <c r="AF977">
        <v>525.20888278693997</v>
      </c>
      <c r="AG977">
        <v>541.88007334834299</v>
      </c>
      <c r="AH977">
        <v>606.44222981668099</v>
      </c>
      <c r="AI977">
        <v>794.28579117940296</v>
      </c>
      <c r="AJ977">
        <v>741.76219428122795</v>
      </c>
      <c r="AK977">
        <v>592.56544318936801</v>
      </c>
      <c r="AL977">
        <v>419.29771970782701</v>
      </c>
      <c r="AM977">
        <v>369.87194521568</v>
      </c>
      <c r="AN977">
        <v>383.80607310398199</v>
      </c>
      <c r="AO977">
        <v>376.047202280607</v>
      </c>
      <c r="AP977">
        <v>325.18494786136898</v>
      </c>
      <c r="AQ977">
        <v>309.23131785049998</v>
      </c>
      <c r="AR977">
        <v>304.79347679095002</v>
      </c>
      <c r="AS977">
        <v>308.72123252553001</v>
      </c>
      <c r="AT977">
        <v>303.608396049612</v>
      </c>
      <c r="AU977">
        <v>303.32778148980799</v>
      </c>
      <c r="AV977">
        <v>302.34768423120198</v>
      </c>
      <c r="AW977">
        <v>303.65797163129798</v>
      </c>
      <c r="AX977">
        <v>304.24807390204802</v>
      </c>
      <c r="AY977">
        <v>301.39766186114201</v>
      </c>
      <c r="AZ977">
        <v>281.27532441653699</v>
      </c>
      <c r="BA977">
        <v>291.62974252779799</v>
      </c>
      <c r="BB977">
        <v>301.79572831859002</v>
      </c>
      <c r="BC977">
        <v>303.30204820646901</v>
      </c>
      <c r="BD977">
        <v>309.88805847938801</v>
      </c>
      <c r="BE977">
        <v>303.372067106256</v>
      </c>
      <c r="BF977">
        <v>308.825551146078</v>
      </c>
      <c r="BG977">
        <v>307.27239263883001</v>
      </c>
      <c r="BH977">
        <v>297.470753207386</v>
      </c>
      <c r="BI977">
        <v>296.54523528898397</v>
      </c>
      <c r="BJ977">
        <v>308.00426128005699</v>
      </c>
      <c r="BK977">
        <v>302.85147639874299</v>
      </c>
      <c r="BL977">
        <v>307.43424852046502</v>
      </c>
      <c r="BM977">
        <v>298.56295814420901</v>
      </c>
      <c r="BN977">
        <v>300.248540521932</v>
      </c>
      <c r="BO977">
        <v>310.67195994866699</v>
      </c>
      <c r="BP977">
        <v>305.054834345193</v>
      </c>
      <c r="BQ977">
        <v>307.86754905827399</v>
      </c>
      <c r="BR977">
        <v>303.95270436380201</v>
      </c>
      <c r="BS977">
        <v>316.10054596491898</v>
      </c>
      <c r="BT977">
        <v>306.28459296077199</v>
      </c>
      <c r="BU977">
        <v>317.36118900603498</v>
      </c>
      <c r="BV977">
        <v>319.50610171670502</v>
      </c>
      <c r="BW977">
        <v>327.59692004991399</v>
      </c>
      <c r="BX977">
        <v>879.31529139553402</v>
      </c>
      <c r="BY977">
        <v>2594.4476573113702</v>
      </c>
      <c r="BZ977">
        <v>1091.1665620431299</v>
      </c>
      <c r="CA977">
        <v>1253.47457055061</v>
      </c>
      <c r="CB977">
        <v>1039.02620112257</v>
      </c>
      <c r="CC977">
        <v>639.94121337448905</v>
      </c>
      <c r="CD977">
        <v>697.409482015761</v>
      </c>
      <c r="CE977">
        <v>1651.3513682687501</v>
      </c>
      <c r="CF977">
        <v>430.90734883411602</v>
      </c>
      <c r="CG977">
        <v>390.73211650114501</v>
      </c>
      <c r="CH977">
        <v>1451.1071543949299</v>
      </c>
      <c r="CI977">
        <v>747.92609617988398</v>
      </c>
      <c r="CJ977">
        <v>712.66631067394997</v>
      </c>
      <c r="CK977">
        <v>4676.7346501664997</v>
      </c>
      <c r="CL977">
        <v>680.12047079712602</v>
      </c>
      <c r="CM977">
        <v>629.70285245029902</v>
      </c>
      <c r="CN977">
        <v>326.46109649966201</v>
      </c>
      <c r="CO977">
        <v>323.51395403622001</v>
      </c>
      <c r="CP977">
        <v>312.39278953160101</v>
      </c>
      <c r="CQ977">
        <v>319.31439441617499</v>
      </c>
      <c r="CR977">
        <v>316.88007745846699</v>
      </c>
      <c r="CS977">
        <v>311.02496541231397</v>
      </c>
      <c r="CT977">
        <v>301.75849530871199</v>
      </c>
      <c r="CU977">
        <v>309.950071576879</v>
      </c>
      <c r="CV977">
        <v>306.31318706848901</v>
      </c>
      <c r="CW977">
        <v>305.10575421716698</v>
      </c>
      <c r="CX977">
        <v>305.23154272110997</v>
      </c>
    </row>
    <row r="978" spans="1:102" x14ac:dyDescent="0.25">
      <c r="A978">
        <v>234.55273698264301</v>
      </c>
      <c r="B978">
        <v>304.40137481602198</v>
      </c>
      <c r="C978">
        <v>301.05125540669002</v>
      </c>
      <c r="D978">
        <v>299.10224280761997</v>
      </c>
      <c r="E978">
        <v>309.730723670408</v>
      </c>
      <c r="F978">
        <v>314.41091761825902</v>
      </c>
      <c r="G978">
        <v>308.02830616685901</v>
      </c>
      <c r="H978">
        <v>305.83369375070299</v>
      </c>
      <c r="I978">
        <v>307.02877530848298</v>
      </c>
      <c r="J978">
        <v>309.26795284185101</v>
      </c>
      <c r="K978">
        <v>313.55489309327101</v>
      </c>
      <c r="L978">
        <v>309.97681364111702</v>
      </c>
      <c r="M978">
        <v>318.82924625238701</v>
      </c>
      <c r="N978">
        <v>320.66654109206598</v>
      </c>
      <c r="O978">
        <v>325.64367521392302</v>
      </c>
      <c r="P978">
        <v>343.61184638888699</v>
      </c>
      <c r="Q978">
        <v>684.00964243599503</v>
      </c>
      <c r="R978">
        <v>2214.6639536513799</v>
      </c>
      <c r="S978">
        <v>2270.8991612275699</v>
      </c>
      <c r="T978">
        <v>728.22342440094098</v>
      </c>
      <c r="U978">
        <v>2211.8340663229401</v>
      </c>
      <c r="V978">
        <v>1672.16402444817</v>
      </c>
      <c r="W978">
        <v>1649.93131652799</v>
      </c>
      <c r="X978">
        <v>3303.41031709869</v>
      </c>
      <c r="Y978">
        <v>2201.1499197469302</v>
      </c>
      <c r="Z978">
        <v>1699.93462123668</v>
      </c>
      <c r="AA978">
        <v>1626.59579962255</v>
      </c>
      <c r="AB978">
        <v>2137.7018065297202</v>
      </c>
      <c r="AC978">
        <v>1710.9684020488201</v>
      </c>
      <c r="AD978">
        <v>822.18917053453504</v>
      </c>
      <c r="AE978">
        <v>572.58751894026</v>
      </c>
      <c r="AF978">
        <v>541.29742371510497</v>
      </c>
      <c r="AG978">
        <v>561.552490941526</v>
      </c>
      <c r="AH978">
        <v>635.13692719873802</v>
      </c>
      <c r="AI978">
        <v>820.44549090116095</v>
      </c>
      <c r="AJ978">
        <v>758.08541228212005</v>
      </c>
      <c r="AK978">
        <v>613.043501932102</v>
      </c>
      <c r="AL978">
        <v>428.80566342956001</v>
      </c>
      <c r="AM978">
        <v>379.39658594933002</v>
      </c>
      <c r="AN978">
        <v>379.099946892491</v>
      </c>
      <c r="AO978">
        <v>379.72799886098699</v>
      </c>
      <c r="AP978">
        <v>324.99284358065597</v>
      </c>
      <c r="AQ978">
        <v>309.18597764892797</v>
      </c>
      <c r="AR978">
        <v>305.21564593707802</v>
      </c>
      <c r="AS978">
        <v>305.24057365744198</v>
      </c>
      <c r="AT978">
        <v>301.70942920460197</v>
      </c>
      <c r="AU978">
        <v>303.29926414567399</v>
      </c>
      <c r="AV978">
        <v>301.62251803813501</v>
      </c>
      <c r="AW978">
        <v>305.999750677826</v>
      </c>
      <c r="AX978">
        <v>303.30769789714998</v>
      </c>
      <c r="AY978">
        <v>299.262287676548</v>
      </c>
      <c r="AZ978">
        <v>285.464973291582</v>
      </c>
      <c r="BA978">
        <v>291.95356017816403</v>
      </c>
      <c r="BB978">
        <v>300.16037211554197</v>
      </c>
      <c r="BC978">
        <v>304.059545972541</v>
      </c>
      <c r="BD978">
        <v>311.474673994265</v>
      </c>
      <c r="BE978">
        <v>303.54269274294097</v>
      </c>
      <c r="BF978">
        <v>311.10377851880799</v>
      </c>
      <c r="BG978">
        <v>307.20962130266003</v>
      </c>
      <c r="BH978">
        <v>297.96955327456601</v>
      </c>
      <c r="BI978">
        <v>297.21036040167297</v>
      </c>
      <c r="BJ978">
        <v>307.57826316123402</v>
      </c>
      <c r="BK978">
        <v>303.83520668259001</v>
      </c>
      <c r="BL978">
        <v>309.112599811716</v>
      </c>
      <c r="BM978">
        <v>301.129646094642</v>
      </c>
      <c r="BN978">
        <v>301.78040337911699</v>
      </c>
      <c r="BO978">
        <v>308.76384053168999</v>
      </c>
      <c r="BP978">
        <v>304.80900377402497</v>
      </c>
      <c r="BQ978">
        <v>306.948587554732</v>
      </c>
      <c r="BR978">
        <v>304.552198527511</v>
      </c>
      <c r="BS978">
        <v>314.806506143474</v>
      </c>
      <c r="BT978">
        <v>307.55115742746398</v>
      </c>
      <c r="BU978">
        <v>319.095898687557</v>
      </c>
      <c r="BV978">
        <v>321.23694187463099</v>
      </c>
      <c r="BW978">
        <v>325.576314169635</v>
      </c>
      <c r="BX978">
        <v>903.33107147427597</v>
      </c>
      <c r="BY978">
        <v>2688.7849675602602</v>
      </c>
      <c r="BZ978">
        <v>1135.5766614223101</v>
      </c>
      <c r="CA978">
        <v>1319.2095895122</v>
      </c>
      <c r="CB978">
        <v>1105.2559245119101</v>
      </c>
      <c r="CC978">
        <v>679.17205815022101</v>
      </c>
      <c r="CD978">
        <v>730.53263281474199</v>
      </c>
      <c r="CE978">
        <v>1701.24498191107</v>
      </c>
      <c r="CF978">
        <v>436.376842519153</v>
      </c>
      <c r="CG978">
        <v>393.36572560181901</v>
      </c>
      <c r="CH978">
        <v>1425.9771786218</v>
      </c>
      <c r="CI978">
        <v>711.92060901514003</v>
      </c>
      <c r="CJ978">
        <v>697.48808729759605</v>
      </c>
      <c r="CK978">
        <v>4592.9671555998902</v>
      </c>
      <c r="CL978">
        <v>696.92947643459001</v>
      </c>
      <c r="CM978">
        <v>654.49647671500895</v>
      </c>
      <c r="CN978">
        <v>326.00870455709702</v>
      </c>
      <c r="CO978">
        <v>320.28127911417698</v>
      </c>
      <c r="CP978">
        <v>311.41214610544802</v>
      </c>
      <c r="CQ978">
        <v>318.50478439092598</v>
      </c>
      <c r="CR978">
        <v>315.73823400690401</v>
      </c>
      <c r="CS978">
        <v>310.93488428929601</v>
      </c>
      <c r="CT978">
        <v>302.91098523955401</v>
      </c>
      <c r="CU978">
        <v>307.931323259946</v>
      </c>
      <c r="CV978">
        <v>306.658020132925</v>
      </c>
      <c r="CW978">
        <v>303.50823894146299</v>
      </c>
      <c r="CX978">
        <v>308.28495653752702</v>
      </c>
    </row>
    <row r="979" spans="1:102" x14ac:dyDescent="0.25">
      <c r="A979">
        <v>234.793057409879</v>
      </c>
      <c r="B979">
        <v>305.01290605613298</v>
      </c>
      <c r="C979">
        <v>305.08090224526597</v>
      </c>
      <c r="D979">
        <v>298.334631141128</v>
      </c>
      <c r="E979">
        <v>307.76092023816801</v>
      </c>
      <c r="F979">
        <v>315.22259810707698</v>
      </c>
      <c r="G979">
        <v>309.24622794085599</v>
      </c>
      <c r="H979">
        <v>303.746836689688</v>
      </c>
      <c r="I979">
        <v>306.45461950478199</v>
      </c>
      <c r="J979">
        <v>312.40938978316899</v>
      </c>
      <c r="K979">
        <v>314.614013379315</v>
      </c>
      <c r="L979">
        <v>307.76723532853299</v>
      </c>
      <c r="M979">
        <v>322.08827887279102</v>
      </c>
      <c r="N979">
        <v>322.680384183103</v>
      </c>
      <c r="O979">
        <v>326.22287736494701</v>
      </c>
      <c r="P979">
        <v>342.38816842262202</v>
      </c>
      <c r="Q979">
        <v>683.89652127590603</v>
      </c>
      <c r="R979">
        <v>2318.7884975055099</v>
      </c>
      <c r="S979">
        <v>2458.3491421337499</v>
      </c>
      <c r="T979">
        <v>767.27202437391998</v>
      </c>
      <c r="U979">
        <v>2276.4637516165399</v>
      </c>
      <c r="V979">
        <v>1650.5663126080501</v>
      </c>
      <c r="W979">
        <v>1728.29657846752</v>
      </c>
      <c r="X979">
        <v>3275.2708998756898</v>
      </c>
      <c r="Y979">
        <v>2200.20356139859</v>
      </c>
      <c r="Z979">
        <v>1662.4675762142199</v>
      </c>
      <c r="AA979">
        <v>1625.7204094207</v>
      </c>
      <c r="AB979">
        <v>2163.2278382464201</v>
      </c>
      <c r="AC979">
        <v>1778.3943183065401</v>
      </c>
      <c r="AD979">
        <v>861.45729278779197</v>
      </c>
      <c r="AE979">
        <v>594.95154688530295</v>
      </c>
      <c r="AF979">
        <v>557.54634848390197</v>
      </c>
      <c r="AG979">
        <v>582.92527222861497</v>
      </c>
      <c r="AH979">
        <v>661.96708834619801</v>
      </c>
      <c r="AI979">
        <v>847.23343470183102</v>
      </c>
      <c r="AJ979">
        <v>768.03745635196401</v>
      </c>
      <c r="AK979">
        <v>632.22204066899701</v>
      </c>
      <c r="AL979">
        <v>439.70089061850501</v>
      </c>
      <c r="AM979">
        <v>385.466080391145</v>
      </c>
      <c r="AN979">
        <v>381.66442916113499</v>
      </c>
      <c r="AO979">
        <v>378.571859355105</v>
      </c>
      <c r="AP979">
        <v>327.23584892799101</v>
      </c>
      <c r="AQ979">
        <v>308.51210265469001</v>
      </c>
      <c r="AR979">
        <v>309.28050969840098</v>
      </c>
      <c r="AS979">
        <v>303.59827632607499</v>
      </c>
      <c r="AT979">
        <v>299.85796533903698</v>
      </c>
      <c r="AU979">
        <v>303.629147224581</v>
      </c>
      <c r="AV979">
        <v>300.165697822217</v>
      </c>
      <c r="AW979">
        <v>308.604954912952</v>
      </c>
      <c r="AX979">
        <v>301.55501320048</v>
      </c>
      <c r="AY979">
        <v>295.65350452060602</v>
      </c>
      <c r="AZ979">
        <v>287.36399074065702</v>
      </c>
      <c r="BA979">
        <v>290.80940867209</v>
      </c>
      <c r="BB979">
        <v>300.58281563847697</v>
      </c>
      <c r="BC979">
        <v>305.216625018527</v>
      </c>
      <c r="BD979">
        <v>310.351071173197</v>
      </c>
      <c r="BE979">
        <v>302.79663203511802</v>
      </c>
      <c r="BF979">
        <v>310.96307355777702</v>
      </c>
      <c r="BG979">
        <v>305.46362823479001</v>
      </c>
      <c r="BH979">
        <v>300.533207810965</v>
      </c>
      <c r="BI979">
        <v>296.49769906659401</v>
      </c>
      <c r="BJ979">
        <v>307.15693542907798</v>
      </c>
      <c r="BK979">
        <v>304.66275584177401</v>
      </c>
      <c r="BL979">
        <v>309.30520788223203</v>
      </c>
      <c r="BM979">
        <v>302.95940351180502</v>
      </c>
      <c r="BN979">
        <v>302.30198324010797</v>
      </c>
      <c r="BO979">
        <v>309.189187503325</v>
      </c>
      <c r="BP979">
        <v>303.19258349310098</v>
      </c>
      <c r="BQ979">
        <v>307.14293071948299</v>
      </c>
      <c r="BR979">
        <v>306.34830018293297</v>
      </c>
      <c r="BS979">
        <v>313.50870916032397</v>
      </c>
      <c r="BT979">
        <v>308.26975062872702</v>
      </c>
      <c r="BU979">
        <v>320.96320605593399</v>
      </c>
      <c r="BV979">
        <v>324.988913438488</v>
      </c>
      <c r="BW979">
        <v>325.36450259769998</v>
      </c>
      <c r="BX979">
        <v>930.58978950554501</v>
      </c>
      <c r="BY979">
        <v>2779.676353841</v>
      </c>
      <c r="BZ979">
        <v>1182.4415107023499</v>
      </c>
      <c r="CA979">
        <v>1390.19840413216</v>
      </c>
      <c r="CB979">
        <v>1172.9676598216199</v>
      </c>
      <c r="CC979">
        <v>723.02702571621398</v>
      </c>
      <c r="CD979">
        <v>783.35721429864304</v>
      </c>
      <c r="CE979">
        <v>1713.2917473463001</v>
      </c>
      <c r="CF979">
        <v>443.85710327343202</v>
      </c>
      <c r="CG979">
        <v>398.23970078022899</v>
      </c>
      <c r="CH979">
        <v>1385.6572754357101</v>
      </c>
      <c r="CI979">
        <v>690.10419952104098</v>
      </c>
      <c r="CJ979">
        <v>676.93524245133597</v>
      </c>
      <c r="CK979">
        <v>4418.88343735744</v>
      </c>
      <c r="CL979">
        <v>723.087071507583</v>
      </c>
      <c r="CM979">
        <v>672.43409488752297</v>
      </c>
      <c r="CN979">
        <v>329.79825811831898</v>
      </c>
      <c r="CO979">
        <v>317.63868631001299</v>
      </c>
      <c r="CP979">
        <v>311.09800757289099</v>
      </c>
      <c r="CQ979">
        <v>318.66525379437098</v>
      </c>
      <c r="CR979">
        <v>315.58204312407202</v>
      </c>
      <c r="CS979">
        <v>312.354015090443</v>
      </c>
      <c r="CT979">
        <v>306.354751129188</v>
      </c>
      <c r="CU979">
        <v>308.454837505802</v>
      </c>
      <c r="CV979">
        <v>306.21240478006399</v>
      </c>
      <c r="CW979">
        <v>302.66768613495498</v>
      </c>
      <c r="CX979">
        <v>310.48129324642599</v>
      </c>
    </row>
    <row r="980" spans="1:102" x14ac:dyDescent="0.25">
      <c r="A980">
        <v>235.03337783711601</v>
      </c>
      <c r="B980">
        <v>305.06473298189201</v>
      </c>
      <c r="C980">
        <v>306.62181444353803</v>
      </c>
      <c r="D980">
        <v>297.44361261207399</v>
      </c>
      <c r="E980">
        <v>303.86719640066002</v>
      </c>
      <c r="F980">
        <v>317.32028050354501</v>
      </c>
      <c r="G980">
        <v>310.87012435666998</v>
      </c>
      <c r="H980">
        <v>305.978149545973</v>
      </c>
      <c r="I980">
        <v>305.73375643525901</v>
      </c>
      <c r="J980">
        <v>314.01686896062103</v>
      </c>
      <c r="K980">
        <v>312.53594546664499</v>
      </c>
      <c r="L980">
        <v>304.71244891697501</v>
      </c>
      <c r="M980">
        <v>321.01442642635499</v>
      </c>
      <c r="N980">
        <v>323.95266470358001</v>
      </c>
      <c r="O980">
        <v>327.35938320952698</v>
      </c>
      <c r="P980">
        <v>342.092506032291</v>
      </c>
      <c r="Q980">
        <v>680.12185043309103</v>
      </c>
      <c r="R980">
        <v>2399.1292078080401</v>
      </c>
      <c r="S980">
        <v>2585.1425576772999</v>
      </c>
      <c r="T980">
        <v>794.14062368197199</v>
      </c>
      <c r="U980">
        <v>2315.26735741945</v>
      </c>
      <c r="V980">
        <v>1604.50359893671</v>
      </c>
      <c r="W980">
        <v>1809.60820160968</v>
      </c>
      <c r="X980">
        <v>3176.5954093912101</v>
      </c>
      <c r="Y980">
        <v>2182.65737775772</v>
      </c>
      <c r="Z980">
        <v>1605.3401229812901</v>
      </c>
      <c r="AA980">
        <v>1599.61872019916</v>
      </c>
      <c r="AB980">
        <v>2171.7863586583298</v>
      </c>
      <c r="AC980">
        <v>1824.142139408</v>
      </c>
      <c r="AD980">
        <v>899.843427696405</v>
      </c>
      <c r="AE980">
        <v>613.03871903747699</v>
      </c>
      <c r="AF980">
        <v>570.87029009301796</v>
      </c>
      <c r="AG980">
        <v>604.18934678558503</v>
      </c>
      <c r="AH980">
        <v>686.73392815445698</v>
      </c>
      <c r="AI980">
        <v>870.52286561229505</v>
      </c>
      <c r="AJ980">
        <v>774.750276833616</v>
      </c>
      <c r="AK980">
        <v>645.38448635048996</v>
      </c>
      <c r="AL980">
        <v>447.62183737637798</v>
      </c>
      <c r="AM980">
        <v>389.20337502342301</v>
      </c>
      <c r="AN980">
        <v>384.11674000960102</v>
      </c>
      <c r="AO980">
        <v>380.690223380107</v>
      </c>
      <c r="AP980">
        <v>325.27958156444703</v>
      </c>
      <c r="AQ980">
        <v>309.56176711849002</v>
      </c>
      <c r="AR980">
        <v>313.25688795977902</v>
      </c>
      <c r="AS980">
        <v>301.95824415598997</v>
      </c>
      <c r="AT980">
        <v>303.28492346094998</v>
      </c>
      <c r="AU980">
        <v>304.62792799795199</v>
      </c>
      <c r="AV980">
        <v>300.362232523996</v>
      </c>
      <c r="AW980">
        <v>306.37004372866198</v>
      </c>
      <c r="AX980">
        <v>299.19831058781199</v>
      </c>
      <c r="AY980">
        <v>295.42905878729601</v>
      </c>
      <c r="AZ980">
        <v>288.84282565933103</v>
      </c>
      <c r="BA980">
        <v>289.65648718785599</v>
      </c>
      <c r="BB980">
        <v>302.34130117957301</v>
      </c>
      <c r="BC980">
        <v>303.976106516897</v>
      </c>
      <c r="BD980">
        <v>310.180471650855</v>
      </c>
      <c r="BE980">
        <v>300.27592986879603</v>
      </c>
      <c r="BF980">
        <v>311.85016151384798</v>
      </c>
      <c r="BG980">
        <v>303.18114614175698</v>
      </c>
      <c r="BH980">
        <v>303.83575445987202</v>
      </c>
      <c r="BI980">
        <v>296.120337042975</v>
      </c>
      <c r="BJ980">
        <v>306.01958345667401</v>
      </c>
      <c r="BK980">
        <v>307.252406985297</v>
      </c>
      <c r="BL980">
        <v>308.65821806547001</v>
      </c>
      <c r="BM980">
        <v>303.632335206959</v>
      </c>
      <c r="BN980">
        <v>304.09995335001798</v>
      </c>
      <c r="BO980">
        <v>308.79893675502302</v>
      </c>
      <c r="BP980">
        <v>305.31043990688602</v>
      </c>
      <c r="BQ980">
        <v>305.95628976733298</v>
      </c>
      <c r="BR980">
        <v>305.90351211582799</v>
      </c>
      <c r="BS980">
        <v>311.42336364713998</v>
      </c>
      <c r="BT980">
        <v>312.88645669600299</v>
      </c>
      <c r="BU980">
        <v>319.82942472598501</v>
      </c>
      <c r="BV980">
        <v>326.181468935265</v>
      </c>
      <c r="BW980">
        <v>328.21213450224298</v>
      </c>
      <c r="BX980">
        <v>943.82104656329102</v>
      </c>
      <c r="BY980">
        <v>2818.64032713712</v>
      </c>
      <c r="BZ980">
        <v>1224.88988715295</v>
      </c>
      <c r="CA980">
        <v>1452.1664859524401</v>
      </c>
      <c r="CB980">
        <v>1241.52290417734</v>
      </c>
      <c r="CC980">
        <v>769.37735572639303</v>
      </c>
      <c r="CD980">
        <v>835.02346747056004</v>
      </c>
      <c r="CE980">
        <v>1712.45811657835</v>
      </c>
      <c r="CF980">
        <v>452.75194773638998</v>
      </c>
      <c r="CG980">
        <v>400.998124155288</v>
      </c>
      <c r="CH980">
        <v>1315.0744640267701</v>
      </c>
      <c r="CI980">
        <v>664.61022885846398</v>
      </c>
      <c r="CJ980">
        <v>653.87515666475701</v>
      </c>
      <c r="CK980">
        <v>4076.3039086132899</v>
      </c>
      <c r="CL980">
        <v>758.459769405565</v>
      </c>
      <c r="CM980">
        <v>684.66244949940403</v>
      </c>
      <c r="CN980">
        <v>329.61738795191502</v>
      </c>
      <c r="CO980">
        <v>319.61589512013501</v>
      </c>
      <c r="CP980">
        <v>313.95934416287503</v>
      </c>
      <c r="CQ980">
        <v>317.74727938587802</v>
      </c>
      <c r="CR980">
        <v>314.78563147188498</v>
      </c>
      <c r="CS980">
        <v>313.69315696590598</v>
      </c>
      <c r="CT980">
        <v>305.97967377098001</v>
      </c>
      <c r="CU980">
        <v>309.38465399869301</v>
      </c>
      <c r="CV980">
        <v>307.75178633155701</v>
      </c>
      <c r="CW980">
        <v>303.62206689073997</v>
      </c>
      <c r="CX980">
        <v>313.894696823218</v>
      </c>
    </row>
    <row r="981" spans="1:102" x14ac:dyDescent="0.25">
      <c r="A981">
        <v>235.27369826435199</v>
      </c>
      <c r="B981">
        <v>302.32642323561998</v>
      </c>
      <c r="C981">
        <v>308.05880418118301</v>
      </c>
      <c r="D981">
        <v>296.59910333664402</v>
      </c>
      <c r="E981">
        <v>301.469840949407</v>
      </c>
      <c r="F981">
        <v>317.36136306211603</v>
      </c>
      <c r="G981">
        <v>309.20757731297601</v>
      </c>
      <c r="H981">
        <v>306.44644089486701</v>
      </c>
      <c r="I981">
        <v>306.097348744096</v>
      </c>
      <c r="J981">
        <v>315.48901553261902</v>
      </c>
      <c r="K981">
        <v>313.328870802533</v>
      </c>
      <c r="L981">
        <v>306.28455229844599</v>
      </c>
      <c r="M981">
        <v>320.56378929184001</v>
      </c>
      <c r="N981">
        <v>321.104921797305</v>
      </c>
      <c r="O981">
        <v>328.54367118113299</v>
      </c>
      <c r="P981">
        <v>340.91881937021498</v>
      </c>
      <c r="Q981">
        <v>679.97767879202001</v>
      </c>
      <c r="R981">
        <v>2551.0156873761298</v>
      </c>
      <c r="S981">
        <v>2814.61302572469</v>
      </c>
      <c r="T981">
        <v>837.08079989300597</v>
      </c>
      <c r="U981">
        <v>2430.2972971295198</v>
      </c>
      <c r="V981">
        <v>1581.3537642413701</v>
      </c>
      <c r="W981">
        <v>1940.36787567127</v>
      </c>
      <c r="X981">
        <v>3103.7202428167102</v>
      </c>
      <c r="Y981">
        <v>2223.61773168337</v>
      </c>
      <c r="Z981">
        <v>1536.4458390064301</v>
      </c>
      <c r="AA981">
        <v>1576.05447817668</v>
      </c>
      <c r="AB981">
        <v>2213.4217492010898</v>
      </c>
      <c r="AC981">
        <v>1907.1001683408001</v>
      </c>
      <c r="AD981">
        <v>964.16065364013605</v>
      </c>
      <c r="AE981">
        <v>635.86003239069601</v>
      </c>
      <c r="AF981">
        <v>589.43597654730502</v>
      </c>
      <c r="AG981">
        <v>632.41115545165098</v>
      </c>
      <c r="AH981">
        <v>727.76865522932997</v>
      </c>
      <c r="AI981">
        <v>903.77961390644305</v>
      </c>
      <c r="AJ981">
        <v>792.07623441464898</v>
      </c>
      <c r="AK981">
        <v>667.18101435675896</v>
      </c>
      <c r="AL981">
        <v>456.39608737272403</v>
      </c>
      <c r="AM981">
        <v>396.063659928851</v>
      </c>
      <c r="AN981">
        <v>386.63807042127598</v>
      </c>
      <c r="AO981">
        <v>380.766870476262</v>
      </c>
      <c r="AP981">
        <v>322.58061170564503</v>
      </c>
      <c r="AQ981">
        <v>309.88164686749298</v>
      </c>
      <c r="AR981">
        <v>316.17147223781802</v>
      </c>
      <c r="AS981">
        <v>301.30404643216201</v>
      </c>
      <c r="AT981">
        <v>302.68358087416402</v>
      </c>
      <c r="AU981">
        <v>303.48363589598398</v>
      </c>
      <c r="AV981">
        <v>299.201049077687</v>
      </c>
      <c r="AW981">
        <v>306.37551483346198</v>
      </c>
      <c r="AX981">
        <v>297.81734492172302</v>
      </c>
      <c r="AY981">
        <v>294.89905614115901</v>
      </c>
      <c r="AZ981">
        <v>292.01620715364999</v>
      </c>
      <c r="BA981">
        <v>290.89068391932102</v>
      </c>
      <c r="BB981">
        <v>304.71968112920598</v>
      </c>
      <c r="BC981">
        <v>306.00016413501601</v>
      </c>
      <c r="BD981">
        <v>310.02207158851297</v>
      </c>
      <c r="BE981">
        <v>299.04272761818999</v>
      </c>
      <c r="BF981">
        <v>311.84925008269499</v>
      </c>
      <c r="BG981">
        <v>302.94967485477099</v>
      </c>
      <c r="BH981">
        <v>302.611043388984</v>
      </c>
      <c r="BI981">
        <v>300.07210999625602</v>
      </c>
      <c r="BJ981">
        <v>303.97884822469098</v>
      </c>
      <c r="BK981">
        <v>310.34905656772497</v>
      </c>
      <c r="BL981">
        <v>306.42728917630802</v>
      </c>
      <c r="BM981">
        <v>302.42416168402701</v>
      </c>
      <c r="BN981">
        <v>304.07400909655303</v>
      </c>
      <c r="BO981">
        <v>307.24239648162097</v>
      </c>
      <c r="BP981">
        <v>307.00391382437601</v>
      </c>
      <c r="BQ981">
        <v>305.223495383461</v>
      </c>
      <c r="BR981">
        <v>308.32001626165697</v>
      </c>
      <c r="BS981">
        <v>309.93728882468599</v>
      </c>
      <c r="BT981">
        <v>314.99851977479301</v>
      </c>
      <c r="BU981">
        <v>323.06843760971202</v>
      </c>
      <c r="BV981">
        <v>326.51565056511902</v>
      </c>
      <c r="BW981">
        <v>332.89683815159799</v>
      </c>
      <c r="BX981">
        <v>960.74328222108898</v>
      </c>
      <c r="BY981">
        <v>2867.4248747022498</v>
      </c>
      <c r="BZ981">
        <v>1272.7433479394499</v>
      </c>
      <c r="CA981">
        <v>1531.63478976382</v>
      </c>
      <c r="CB981">
        <v>1333.1225513003899</v>
      </c>
      <c r="CC981">
        <v>827.36979670702897</v>
      </c>
      <c r="CD981">
        <v>887.06197577294995</v>
      </c>
      <c r="CE981">
        <v>1745.2171113924401</v>
      </c>
      <c r="CF981">
        <v>460.91913733970603</v>
      </c>
      <c r="CG981">
        <v>405.18630009485997</v>
      </c>
      <c r="CH981">
        <v>1250.6296594486801</v>
      </c>
      <c r="CI981">
        <v>633.65943977296695</v>
      </c>
      <c r="CJ981">
        <v>636.44066074464001</v>
      </c>
      <c r="CK981">
        <v>3801.20453126444</v>
      </c>
      <c r="CL981">
        <v>789.38094517789796</v>
      </c>
      <c r="CM981">
        <v>710.99010177861203</v>
      </c>
      <c r="CN981">
        <v>329.91219279647601</v>
      </c>
      <c r="CO981">
        <v>320.57852357384701</v>
      </c>
      <c r="CP981">
        <v>315.67290616801699</v>
      </c>
      <c r="CQ981">
        <v>317.34436974565898</v>
      </c>
      <c r="CR981">
        <v>313.736765858377</v>
      </c>
      <c r="CS981">
        <v>311.24836226632698</v>
      </c>
      <c r="CT981">
        <v>307.56358273056401</v>
      </c>
      <c r="CU981">
        <v>308.61272724899101</v>
      </c>
      <c r="CV981">
        <v>308.13226596969997</v>
      </c>
      <c r="CW981">
        <v>303.94482647690103</v>
      </c>
      <c r="CX981">
        <v>313.08114496616201</v>
      </c>
    </row>
    <row r="982" spans="1:102" x14ac:dyDescent="0.25">
      <c r="A982">
        <v>235.51401869158801</v>
      </c>
      <c r="B982">
        <v>302.89078465703102</v>
      </c>
      <c r="C982">
        <v>308.74584100930599</v>
      </c>
      <c r="D982">
        <v>299.38110137415902</v>
      </c>
      <c r="E982">
        <v>302.977987402618</v>
      </c>
      <c r="F982">
        <v>315.935015447826</v>
      </c>
      <c r="G982">
        <v>308.41045110281198</v>
      </c>
      <c r="H982">
        <v>306.57419706418801</v>
      </c>
      <c r="I982">
        <v>307.74910353626802</v>
      </c>
      <c r="J982">
        <v>316.929169295772</v>
      </c>
      <c r="K982">
        <v>313.99368652991399</v>
      </c>
      <c r="L982">
        <v>308.78536504694398</v>
      </c>
      <c r="M982">
        <v>320.15505035537598</v>
      </c>
      <c r="N982">
        <v>321.22338585999398</v>
      </c>
      <c r="O982">
        <v>327.37825581646899</v>
      </c>
      <c r="P982">
        <v>340.52400346983399</v>
      </c>
      <c r="Q982">
        <v>675.31852796811302</v>
      </c>
      <c r="R982">
        <v>2730.5670367114499</v>
      </c>
      <c r="S982">
        <v>3121.5941111214402</v>
      </c>
      <c r="T982">
        <v>902.18043509071003</v>
      </c>
      <c r="U982">
        <v>2552.34391587136</v>
      </c>
      <c r="V982">
        <v>1589.2145546785</v>
      </c>
      <c r="W982">
        <v>2057.9182315865401</v>
      </c>
      <c r="X982">
        <v>3085.5078577818299</v>
      </c>
      <c r="Y982">
        <v>2257.3823710940401</v>
      </c>
      <c r="Z982">
        <v>1502.26914315111</v>
      </c>
      <c r="AA982">
        <v>1573.4409769463</v>
      </c>
      <c r="AB982">
        <v>2288.2813047858499</v>
      </c>
      <c r="AC982">
        <v>2001.42576805976</v>
      </c>
      <c r="AD982">
        <v>1029.5816537862199</v>
      </c>
      <c r="AE982">
        <v>668.35346028312995</v>
      </c>
      <c r="AF982">
        <v>616.10533632685895</v>
      </c>
      <c r="AG982">
        <v>669.49108847990101</v>
      </c>
      <c r="AH982">
        <v>762.209771340114</v>
      </c>
      <c r="AI982">
        <v>932.71652148326598</v>
      </c>
      <c r="AJ982">
        <v>815.01666982191102</v>
      </c>
      <c r="AK982">
        <v>691.30745115664104</v>
      </c>
      <c r="AL982">
        <v>465.86492258666902</v>
      </c>
      <c r="AM982">
        <v>403.48650748110498</v>
      </c>
      <c r="AN982">
        <v>388.96651855155301</v>
      </c>
      <c r="AO982">
        <v>384.59591296130299</v>
      </c>
      <c r="AP982">
        <v>322.137209781217</v>
      </c>
      <c r="AQ982">
        <v>311.68656074520499</v>
      </c>
      <c r="AR982">
        <v>315.12929366909401</v>
      </c>
      <c r="AS982">
        <v>298.50697047699202</v>
      </c>
      <c r="AT982">
        <v>302.79364856214897</v>
      </c>
      <c r="AU982">
        <v>303.52803924738703</v>
      </c>
      <c r="AV982">
        <v>301.58985055982799</v>
      </c>
      <c r="AW982">
        <v>303.891595530036</v>
      </c>
      <c r="AX982">
        <v>298.41422386711099</v>
      </c>
      <c r="AY982">
        <v>296.64122238469702</v>
      </c>
      <c r="AZ982">
        <v>291.72782948803098</v>
      </c>
      <c r="BA982">
        <v>288.22696624687399</v>
      </c>
      <c r="BB982">
        <v>304.80300104956399</v>
      </c>
      <c r="BC982">
        <v>306.574176117923</v>
      </c>
      <c r="BD982">
        <v>310.429815833465</v>
      </c>
      <c r="BE982">
        <v>301.37335825702303</v>
      </c>
      <c r="BF982">
        <v>310.95029944686797</v>
      </c>
      <c r="BG982">
        <v>302.31894975959</v>
      </c>
      <c r="BH982">
        <v>302.180246461997</v>
      </c>
      <c r="BI982">
        <v>299.52671036904098</v>
      </c>
      <c r="BJ982">
        <v>302.53195314620899</v>
      </c>
      <c r="BK982">
        <v>313.49577927233202</v>
      </c>
      <c r="BL982">
        <v>308.46173078971799</v>
      </c>
      <c r="BM982">
        <v>301.90544733757201</v>
      </c>
      <c r="BN982">
        <v>305.62067682746402</v>
      </c>
      <c r="BO982">
        <v>303.28762232077997</v>
      </c>
      <c r="BP982">
        <v>305.87759091909697</v>
      </c>
      <c r="BQ982">
        <v>304.57697012796802</v>
      </c>
      <c r="BR982">
        <v>312.437266208952</v>
      </c>
      <c r="BS982">
        <v>310.02476839925203</v>
      </c>
      <c r="BT982">
        <v>316.14025526358398</v>
      </c>
      <c r="BU982">
        <v>328.39101250962</v>
      </c>
      <c r="BV982">
        <v>329.27729452146701</v>
      </c>
      <c r="BW982">
        <v>336.269721840393</v>
      </c>
      <c r="BX982">
        <v>987.76738470137104</v>
      </c>
      <c r="BY982">
        <v>2896.8453380484302</v>
      </c>
      <c r="BZ982">
        <v>1323.6226116502401</v>
      </c>
      <c r="CA982">
        <v>1597.1457190378701</v>
      </c>
      <c r="CB982">
        <v>1417.38742987563</v>
      </c>
      <c r="CC982">
        <v>887.98050282485099</v>
      </c>
      <c r="CD982">
        <v>935.39267856187303</v>
      </c>
      <c r="CE982">
        <v>1786.3981473111201</v>
      </c>
      <c r="CF982">
        <v>474.95818903239899</v>
      </c>
      <c r="CG982">
        <v>411.23710303594498</v>
      </c>
      <c r="CH982">
        <v>1201.6248722317901</v>
      </c>
      <c r="CI982">
        <v>610.46608097425201</v>
      </c>
      <c r="CJ982">
        <v>616.793254267924</v>
      </c>
      <c r="CK982">
        <v>3734.13101954696</v>
      </c>
      <c r="CL982">
        <v>821.01387962526405</v>
      </c>
      <c r="CM982">
        <v>737.776557625034</v>
      </c>
      <c r="CN982">
        <v>329.90274080653501</v>
      </c>
      <c r="CO982">
        <v>322.812064507804</v>
      </c>
      <c r="CP982">
        <v>316.60992790147202</v>
      </c>
      <c r="CQ982">
        <v>317.32836626479201</v>
      </c>
      <c r="CR982">
        <v>311.84812033651701</v>
      </c>
      <c r="CS982">
        <v>310.74135381415903</v>
      </c>
      <c r="CT982">
        <v>308.51822497447699</v>
      </c>
      <c r="CU982">
        <v>311.07574773119097</v>
      </c>
      <c r="CV982">
        <v>305.229286213416</v>
      </c>
      <c r="CW982">
        <v>305.72048058815301</v>
      </c>
      <c r="CX982">
        <v>310.847001433495</v>
      </c>
    </row>
    <row r="983" spans="1:102" x14ac:dyDescent="0.25">
      <c r="A983">
        <v>235.75433911882499</v>
      </c>
      <c r="B983">
        <v>304.25623231802098</v>
      </c>
      <c r="C983">
        <v>308.826978382253</v>
      </c>
      <c r="D983">
        <v>301.58094119018398</v>
      </c>
      <c r="E983">
        <v>301.93782699288801</v>
      </c>
      <c r="F983">
        <v>315.73833242784701</v>
      </c>
      <c r="G983">
        <v>309.72106039931202</v>
      </c>
      <c r="H983">
        <v>308.00774071305699</v>
      </c>
      <c r="I983">
        <v>307.85253568671101</v>
      </c>
      <c r="J983">
        <v>317.662136118962</v>
      </c>
      <c r="K983">
        <v>314.90243199454198</v>
      </c>
      <c r="L983">
        <v>308.95364866480003</v>
      </c>
      <c r="M983">
        <v>324.51248709372902</v>
      </c>
      <c r="N983">
        <v>321.506748816418</v>
      </c>
      <c r="O983">
        <v>328.92511684431298</v>
      </c>
      <c r="P983">
        <v>340.57289063812198</v>
      </c>
      <c r="Q983">
        <v>672.78025180523503</v>
      </c>
      <c r="R983">
        <v>2831.4884380000899</v>
      </c>
      <c r="S983">
        <v>3277.47868741515</v>
      </c>
      <c r="T983">
        <v>953.23574221460797</v>
      </c>
      <c r="U983">
        <v>2599.3297653025402</v>
      </c>
      <c r="V983">
        <v>1578.8301037936201</v>
      </c>
      <c r="W983">
        <v>2159.3972815513898</v>
      </c>
      <c r="X983">
        <v>3011.7181265936802</v>
      </c>
      <c r="Y983">
        <v>2251.5044047106799</v>
      </c>
      <c r="Z983">
        <v>1475.1375889503699</v>
      </c>
      <c r="AA983">
        <v>1568.3761260855399</v>
      </c>
      <c r="AB983">
        <v>2296.2355007003298</v>
      </c>
      <c r="AC983">
        <v>2053.2676737520601</v>
      </c>
      <c r="AD983">
        <v>1078.31929393577</v>
      </c>
      <c r="AE983">
        <v>689.41621428904205</v>
      </c>
      <c r="AF983">
        <v>638.889811065201</v>
      </c>
      <c r="AG983">
        <v>696.636010851724</v>
      </c>
      <c r="AH983">
        <v>793.03041300137704</v>
      </c>
      <c r="AI983">
        <v>955.49603144535104</v>
      </c>
      <c r="AJ983">
        <v>829.22779267580495</v>
      </c>
      <c r="AK983">
        <v>711.76431039258705</v>
      </c>
      <c r="AL983">
        <v>477.16336845525598</v>
      </c>
      <c r="AM983">
        <v>410.84662461462199</v>
      </c>
      <c r="AN983">
        <v>390.47730131963601</v>
      </c>
      <c r="AO983">
        <v>388.92580835416697</v>
      </c>
      <c r="AP983">
        <v>321.63635193173701</v>
      </c>
      <c r="AQ983">
        <v>312.03861844159297</v>
      </c>
      <c r="AR983">
        <v>315.51559463257502</v>
      </c>
      <c r="AS983">
        <v>299.99215298653598</v>
      </c>
      <c r="AT983">
        <v>304.35832127887602</v>
      </c>
      <c r="AU983">
        <v>305.638084080471</v>
      </c>
      <c r="AV983">
        <v>304.65895014168098</v>
      </c>
      <c r="AW983">
        <v>305.73199328999101</v>
      </c>
      <c r="AX983">
        <v>299.46359163061101</v>
      </c>
      <c r="AY983">
        <v>296.80761862573502</v>
      </c>
      <c r="AZ983">
        <v>293.05413169674102</v>
      </c>
      <c r="BA983">
        <v>288.63281017864199</v>
      </c>
      <c r="BB983">
        <v>304.064642272431</v>
      </c>
      <c r="BC983">
        <v>307.43172124996198</v>
      </c>
      <c r="BD983">
        <v>310.15702386818703</v>
      </c>
      <c r="BE983">
        <v>301.84242258469402</v>
      </c>
      <c r="BF983">
        <v>311.20431965977099</v>
      </c>
      <c r="BG983">
        <v>302.84715919592901</v>
      </c>
      <c r="BH983">
        <v>302.70567034167402</v>
      </c>
      <c r="BI983">
        <v>300.88554738421402</v>
      </c>
      <c r="BJ983">
        <v>301.05210112664099</v>
      </c>
      <c r="BK983">
        <v>311.78933176113298</v>
      </c>
      <c r="BL983">
        <v>309.17427393490402</v>
      </c>
      <c r="BM983">
        <v>305.18097235100902</v>
      </c>
      <c r="BN983">
        <v>306.82145238010099</v>
      </c>
      <c r="BO983">
        <v>303.99930487161299</v>
      </c>
      <c r="BP983">
        <v>306.36825518053598</v>
      </c>
      <c r="BQ983">
        <v>303.78661619428902</v>
      </c>
      <c r="BR983">
        <v>314.26987716068601</v>
      </c>
      <c r="BS983">
        <v>309.98254340632502</v>
      </c>
      <c r="BT983">
        <v>315.76009798610602</v>
      </c>
      <c r="BU983">
        <v>326.86492171518501</v>
      </c>
      <c r="BV983">
        <v>328.62248134218402</v>
      </c>
      <c r="BW983">
        <v>334.13749139108</v>
      </c>
      <c r="BX983">
        <v>1001.62979095306</v>
      </c>
      <c r="BY983">
        <v>2923.0111070589701</v>
      </c>
      <c r="BZ983">
        <v>1365.3898188677999</v>
      </c>
      <c r="CA983">
        <v>1648.0660316839801</v>
      </c>
      <c r="CB983">
        <v>1498.72604425395</v>
      </c>
      <c r="CC983">
        <v>947.68089670061499</v>
      </c>
      <c r="CD983">
        <v>995.78830024205399</v>
      </c>
      <c r="CE983">
        <v>1803.56187526193</v>
      </c>
      <c r="CF983">
        <v>486.554362031268</v>
      </c>
      <c r="CG983">
        <v>414.03959885756802</v>
      </c>
      <c r="CH983">
        <v>1146.21325694692</v>
      </c>
      <c r="CI983">
        <v>601.167549070007</v>
      </c>
      <c r="CJ983">
        <v>601.44617421182295</v>
      </c>
      <c r="CK983">
        <v>3542.0271632767199</v>
      </c>
      <c r="CL983">
        <v>869.57078278739095</v>
      </c>
      <c r="CM983">
        <v>754.64617338323399</v>
      </c>
      <c r="CN983">
        <v>330.99225941175399</v>
      </c>
      <c r="CO983">
        <v>322.05478559918902</v>
      </c>
      <c r="CP983">
        <v>317.887288807652</v>
      </c>
      <c r="CQ983">
        <v>318.19219613882899</v>
      </c>
      <c r="CR983">
        <v>312.05579356957497</v>
      </c>
      <c r="CS983">
        <v>308.975701586811</v>
      </c>
      <c r="CT983">
        <v>310.33845690064101</v>
      </c>
      <c r="CU983">
        <v>313.13493317760799</v>
      </c>
      <c r="CV983">
        <v>308.37902895100098</v>
      </c>
      <c r="CW983">
        <v>309.51000874328702</v>
      </c>
      <c r="CX983">
        <v>309.71322131682899</v>
      </c>
    </row>
    <row r="984" spans="1:102" x14ac:dyDescent="0.25">
      <c r="A984">
        <v>235.994659546061</v>
      </c>
      <c r="B984">
        <v>304.51856015423698</v>
      </c>
      <c r="C984">
        <v>309.98157342762897</v>
      </c>
      <c r="D984">
        <v>303.49211688199398</v>
      </c>
      <c r="E984">
        <v>300.815328978141</v>
      </c>
      <c r="F984">
        <v>314.88898994326701</v>
      </c>
      <c r="G984">
        <v>310.27620313473699</v>
      </c>
      <c r="H984">
        <v>309.89760831150602</v>
      </c>
      <c r="I984">
        <v>307.056308435407</v>
      </c>
      <c r="J984">
        <v>318.52460923805899</v>
      </c>
      <c r="K984">
        <v>314.58646716218698</v>
      </c>
      <c r="L984">
        <v>309.82061433841301</v>
      </c>
      <c r="M984">
        <v>327.62742808274902</v>
      </c>
      <c r="N984">
        <v>323.08949154090698</v>
      </c>
      <c r="O984">
        <v>329.69413257507802</v>
      </c>
      <c r="P984">
        <v>340.76784366730402</v>
      </c>
      <c r="Q984">
        <v>670.81045228936603</v>
      </c>
      <c r="R984">
        <v>2951.75089540719</v>
      </c>
      <c r="S984">
        <v>3435.29462564099</v>
      </c>
      <c r="T984">
        <v>1010.30847928837</v>
      </c>
      <c r="U984">
        <v>2637.4827601921702</v>
      </c>
      <c r="V984">
        <v>1562.9649763494201</v>
      </c>
      <c r="W984">
        <v>2278.2458296578702</v>
      </c>
      <c r="X984">
        <v>2893.6894512966201</v>
      </c>
      <c r="Y984">
        <v>2233.4534960387</v>
      </c>
      <c r="Z984">
        <v>1437.9231709953599</v>
      </c>
      <c r="AA984">
        <v>1559.4426426181401</v>
      </c>
      <c r="AB984">
        <v>2295.3404573307898</v>
      </c>
      <c r="AC984">
        <v>2113.1751628979</v>
      </c>
      <c r="AD984">
        <v>1136.6190693507599</v>
      </c>
      <c r="AE984">
        <v>715.70066468533696</v>
      </c>
      <c r="AF984">
        <v>664.97451407296501</v>
      </c>
      <c r="AG984">
        <v>728.08542513361294</v>
      </c>
      <c r="AH984">
        <v>831.29469980392105</v>
      </c>
      <c r="AI984">
        <v>981.240062633251</v>
      </c>
      <c r="AJ984">
        <v>843.102382089804</v>
      </c>
      <c r="AK984">
        <v>733.21651039346898</v>
      </c>
      <c r="AL984">
        <v>488.74097689707901</v>
      </c>
      <c r="AM984">
        <v>417.350239919643</v>
      </c>
      <c r="AN984">
        <v>392.86997670589</v>
      </c>
      <c r="AO984">
        <v>391.66718022442802</v>
      </c>
      <c r="AP984">
        <v>320.36232318106198</v>
      </c>
      <c r="AQ984">
        <v>311.54783870659702</v>
      </c>
      <c r="AR984">
        <v>315.694683930542</v>
      </c>
      <c r="AS984">
        <v>301.14309914637602</v>
      </c>
      <c r="AT984">
        <v>305.602426269251</v>
      </c>
      <c r="AU984">
        <v>308.337300183688</v>
      </c>
      <c r="AV984">
        <v>305.37978750413299</v>
      </c>
      <c r="AW984">
        <v>307.567233232994</v>
      </c>
      <c r="AX984">
        <v>301.08495893402198</v>
      </c>
      <c r="AY984">
        <v>297.703134276816</v>
      </c>
      <c r="AZ984">
        <v>293.07793294225701</v>
      </c>
      <c r="BA984">
        <v>288.68429317870601</v>
      </c>
      <c r="BB984">
        <v>303.90972184284601</v>
      </c>
      <c r="BC984">
        <v>308.24639949680898</v>
      </c>
      <c r="BD984">
        <v>310.239061355383</v>
      </c>
      <c r="BE984">
        <v>300.91578569070799</v>
      </c>
      <c r="BF984">
        <v>310.32550889702497</v>
      </c>
      <c r="BG984">
        <v>302.82357806282602</v>
      </c>
      <c r="BH984">
        <v>302.55289995987999</v>
      </c>
      <c r="BI984">
        <v>302.38824102450099</v>
      </c>
      <c r="BJ984">
        <v>300.090824205584</v>
      </c>
      <c r="BK984">
        <v>310.94410822299699</v>
      </c>
      <c r="BL984">
        <v>309.03713058296</v>
      </c>
      <c r="BM984">
        <v>306.19117356746199</v>
      </c>
      <c r="BN984">
        <v>308.588918216004</v>
      </c>
      <c r="BO984">
        <v>304.29352556180697</v>
      </c>
      <c r="BP984">
        <v>306.68338769738301</v>
      </c>
      <c r="BQ984">
        <v>302.78217143987598</v>
      </c>
      <c r="BR984">
        <v>315.8942679557</v>
      </c>
      <c r="BS984">
        <v>309.56645893225601</v>
      </c>
      <c r="BT984">
        <v>315.96977864768201</v>
      </c>
      <c r="BU984">
        <v>326.75787701466197</v>
      </c>
      <c r="BV984">
        <v>329.52903102987398</v>
      </c>
      <c r="BW984">
        <v>332.87805357271401</v>
      </c>
      <c r="BX984">
        <v>1014.52848899425</v>
      </c>
      <c r="BY984">
        <v>2936.81137974384</v>
      </c>
      <c r="BZ984">
        <v>1407.9348238840901</v>
      </c>
      <c r="CA984">
        <v>1703.6910711872399</v>
      </c>
      <c r="CB984">
        <v>1590.12174726632</v>
      </c>
      <c r="CC984">
        <v>1016.09228671942</v>
      </c>
      <c r="CD984">
        <v>1065.9929588908101</v>
      </c>
      <c r="CE984">
        <v>1820.08978321359</v>
      </c>
      <c r="CF984">
        <v>499.05923811548701</v>
      </c>
      <c r="CG984">
        <v>417.88457275744003</v>
      </c>
      <c r="CH984">
        <v>1089.6471790681801</v>
      </c>
      <c r="CI984">
        <v>589.289397586321</v>
      </c>
      <c r="CJ984">
        <v>589.32326996806603</v>
      </c>
      <c r="CK984">
        <v>3271.7374171295501</v>
      </c>
      <c r="CL984">
        <v>930.47066456275002</v>
      </c>
      <c r="CM984">
        <v>772.32328210254195</v>
      </c>
      <c r="CN984">
        <v>332.01739153624197</v>
      </c>
      <c r="CO984">
        <v>321.85692816323399</v>
      </c>
      <c r="CP984">
        <v>318.29933571459497</v>
      </c>
      <c r="CQ984">
        <v>318.85972331166198</v>
      </c>
      <c r="CR984">
        <v>311.24084843434002</v>
      </c>
      <c r="CS984">
        <v>307.51523837761999</v>
      </c>
      <c r="CT984">
        <v>312.72427417860899</v>
      </c>
      <c r="CU984">
        <v>314.69577774706801</v>
      </c>
      <c r="CV984">
        <v>310.90323482223198</v>
      </c>
      <c r="CW984">
        <v>312.89425072197997</v>
      </c>
      <c r="CX984">
        <v>308.18195052671803</v>
      </c>
    </row>
    <row r="985" spans="1:102" x14ac:dyDescent="0.25">
      <c r="A985">
        <v>236.23497997329699</v>
      </c>
      <c r="B985">
        <v>303.99450118867099</v>
      </c>
      <c r="C985">
        <v>312.25500386910898</v>
      </c>
      <c r="D985">
        <v>305.96164466634701</v>
      </c>
      <c r="E985">
        <v>300.75446602827702</v>
      </c>
      <c r="F985">
        <v>316.13091726485999</v>
      </c>
      <c r="G985">
        <v>314.46460952543498</v>
      </c>
      <c r="H985">
        <v>312.61256442874299</v>
      </c>
      <c r="I985">
        <v>307.56910908968098</v>
      </c>
      <c r="J985">
        <v>320.41071106700599</v>
      </c>
      <c r="K985">
        <v>316.63442097488002</v>
      </c>
      <c r="L985">
        <v>312.43248546529901</v>
      </c>
      <c r="M985">
        <v>325.289207334438</v>
      </c>
      <c r="N985">
        <v>324.54526699632999</v>
      </c>
      <c r="O985">
        <v>334.86058862279901</v>
      </c>
      <c r="P985">
        <v>343.32968500869703</v>
      </c>
      <c r="Q985">
        <v>663.87847039431006</v>
      </c>
      <c r="R985">
        <v>3178.3815649836802</v>
      </c>
      <c r="S985">
        <v>3785.6600811725002</v>
      </c>
      <c r="T985">
        <v>1098.92137054876</v>
      </c>
      <c r="U985">
        <v>2734.2102022696999</v>
      </c>
      <c r="V985">
        <v>1550.48884215059</v>
      </c>
      <c r="W985">
        <v>2445.9688195273402</v>
      </c>
      <c r="X985">
        <v>2770.2847603323698</v>
      </c>
      <c r="Y985">
        <v>2232.6479566022899</v>
      </c>
      <c r="Z985">
        <v>1371.1817660525601</v>
      </c>
      <c r="AA985">
        <v>1537.06591014779</v>
      </c>
      <c r="AB985">
        <v>2306.2126786676499</v>
      </c>
      <c r="AC985">
        <v>2197.0480608941498</v>
      </c>
      <c r="AD985">
        <v>1227.41943412059</v>
      </c>
      <c r="AE985">
        <v>757.651628804334</v>
      </c>
      <c r="AF985">
        <v>700.40575567973804</v>
      </c>
      <c r="AG985">
        <v>782.30623212673902</v>
      </c>
      <c r="AH985">
        <v>890.38894231086704</v>
      </c>
      <c r="AI985">
        <v>1021.9511792974899</v>
      </c>
      <c r="AJ985">
        <v>866.29061010846704</v>
      </c>
      <c r="AK985">
        <v>758.59368527835397</v>
      </c>
      <c r="AL985">
        <v>502.466094100975</v>
      </c>
      <c r="AM985">
        <v>422.65644373492802</v>
      </c>
      <c r="AN985">
        <v>395.40298501446398</v>
      </c>
      <c r="AO985">
        <v>394.03928235096703</v>
      </c>
      <c r="AP985">
        <v>321.03414464427999</v>
      </c>
      <c r="AQ985">
        <v>315.99544831738598</v>
      </c>
      <c r="AR985">
        <v>315.603483308747</v>
      </c>
      <c r="AS985">
        <v>304.70948525778999</v>
      </c>
      <c r="AT985">
        <v>306.075062177451</v>
      </c>
      <c r="AU985">
        <v>308.94406968828298</v>
      </c>
      <c r="AV985">
        <v>304.50343581093301</v>
      </c>
      <c r="AW985">
        <v>306.36515601687501</v>
      </c>
      <c r="AX985">
        <v>304.26758018105699</v>
      </c>
      <c r="AY985">
        <v>303.37140930006001</v>
      </c>
      <c r="AZ985">
        <v>292.05768375793298</v>
      </c>
      <c r="BA985">
        <v>290.43528488627197</v>
      </c>
      <c r="BB985">
        <v>306.86391954310199</v>
      </c>
      <c r="BC985">
        <v>304.23348482505901</v>
      </c>
      <c r="BD985">
        <v>307.74386364055698</v>
      </c>
      <c r="BE985">
        <v>303.31256307335002</v>
      </c>
      <c r="BF985">
        <v>305.84582890645498</v>
      </c>
      <c r="BG985">
        <v>300.55465757061802</v>
      </c>
      <c r="BH985">
        <v>305.02522978389902</v>
      </c>
      <c r="BI985">
        <v>302.682222595236</v>
      </c>
      <c r="BJ985">
        <v>295.96863561580602</v>
      </c>
      <c r="BK985">
        <v>316.29846191244297</v>
      </c>
      <c r="BL985">
        <v>307.53581262575398</v>
      </c>
      <c r="BM985">
        <v>302.86566905145497</v>
      </c>
      <c r="BN985">
        <v>312.08684543810398</v>
      </c>
      <c r="BO985">
        <v>304.61080561280897</v>
      </c>
      <c r="BP985">
        <v>307.465904279293</v>
      </c>
      <c r="BQ985">
        <v>305.43019421599098</v>
      </c>
      <c r="BR985">
        <v>318.20647071766399</v>
      </c>
      <c r="BS985">
        <v>311.901072258044</v>
      </c>
      <c r="BT985">
        <v>314.20409673624403</v>
      </c>
      <c r="BU985">
        <v>325.266858612926</v>
      </c>
      <c r="BV985">
        <v>331.848487500852</v>
      </c>
      <c r="BW985">
        <v>335.57992592315702</v>
      </c>
      <c r="BX985">
        <v>1034.16273010293</v>
      </c>
      <c r="BY985">
        <v>2917.24942218153</v>
      </c>
      <c r="BZ985">
        <v>1475.78497075358</v>
      </c>
      <c r="CA985">
        <v>1791.8762632462101</v>
      </c>
      <c r="CB985">
        <v>1730.0321522182101</v>
      </c>
      <c r="CC985">
        <v>1127.06601904933</v>
      </c>
      <c r="CD985">
        <v>1167.23320401572</v>
      </c>
      <c r="CE985">
        <v>1847.6477341546199</v>
      </c>
      <c r="CF985">
        <v>529.73796171955905</v>
      </c>
      <c r="CG985">
        <v>428.00113625981197</v>
      </c>
      <c r="CH985">
        <v>1024.51439438384</v>
      </c>
      <c r="CI985">
        <v>559.57139249404099</v>
      </c>
      <c r="CJ985">
        <v>572.696541507951</v>
      </c>
      <c r="CK985">
        <v>3041.4271353931599</v>
      </c>
      <c r="CL985">
        <v>986.33314863574606</v>
      </c>
      <c r="CM985">
        <v>804.104420982119</v>
      </c>
      <c r="CN985">
        <v>332.67875661526801</v>
      </c>
      <c r="CO985">
        <v>322.71920410638</v>
      </c>
      <c r="CP985">
        <v>318.86993998771197</v>
      </c>
      <c r="CQ985">
        <v>316.42392213466098</v>
      </c>
      <c r="CR985">
        <v>309.48536198908499</v>
      </c>
      <c r="CS985">
        <v>310.89068353134599</v>
      </c>
      <c r="CT985">
        <v>315.912500462087</v>
      </c>
      <c r="CU985">
        <v>315.08071951385699</v>
      </c>
      <c r="CV985">
        <v>310.90699573406903</v>
      </c>
      <c r="CW985">
        <v>314.94396728334902</v>
      </c>
      <c r="CX985">
        <v>302.98560011116098</v>
      </c>
    </row>
    <row r="986" spans="1:102" x14ac:dyDescent="0.25">
      <c r="A986">
        <v>236.475300400534</v>
      </c>
      <c r="B986">
        <v>302.10092202219101</v>
      </c>
      <c r="C986">
        <v>310.56178485186399</v>
      </c>
      <c r="D986">
        <v>306.37277543643199</v>
      </c>
      <c r="E986">
        <v>302.345567121692</v>
      </c>
      <c r="F986">
        <v>316.69655890731298</v>
      </c>
      <c r="G986">
        <v>314.20345058397999</v>
      </c>
      <c r="H986">
        <v>312.53476174970001</v>
      </c>
      <c r="I986">
        <v>308.03754758619903</v>
      </c>
      <c r="J986">
        <v>320.40050007026099</v>
      </c>
      <c r="K986">
        <v>316.25348517934498</v>
      </c>
      <c r="L986">
        <v>313.14415789219299</v>
      </c>
      <c r="M986">
        <v>325.40807312310898</v>
      </c>
      <c r="N986">
        <v>322.91819768274098</v>
      </c>
      <c r="O986">
        <v>335.52885813184798</v>
      </c>
      <c r="P986">
        <v>345.68562962471401</v>
      </c>
      <c r="Q986">
        <v>655.93043980720199</v>
      </c>
      <c r="R986">
        <v>3269.9127348991601</v>
      </c>
      <c r="S986">
        <v>3969.4418365065499</v>
      </c>
      <c r="T986">
        <v>1161.5760970885201</v>
      </c>
      <c r="U986">
        <v>2806.2202633019601</v>
      </c>
      <c r="V986">
        <v>1556.6545336966501</v>
      </c>
      <c r="W986">
        <v>2517.8238096701398</v>
      </c>
      <c r="X986">
        <v>2732.4203488540502</v>
      </c>
      <c r="Y986">
        <v>2231.2704383738701</v>
      </c>
      <c r="Z986">
        <v>1338.9424304837801</v>
      </c>
      <c r="AA986">
        <v>1529.01443920781</v>
      </c>
      <c r="AB986">
        <v>2322.94955414479</v>
      </c>
      <c r="AC986">
        <v>2236.0105544858402</v>
      </c>
      <c r="AD986">
        <v>1281.8113383673401</v>
      </c>
      <c r="AE986">
        <v>783.45714744142094</v>
      </c>
      <c r="AF986">
        <v>721.54657072748296</v>
      </c>
      <c r="AG986">
        <v>817.28542539393504</v>
      </c>
      <c r="AH986">
        <v>924.71283184017602</v>
      </c>
      <c r="AI986">
        <v>1041.63143583182</v>
      </c>
      <c r="AJ986">
        <v>878.50616480695396</v>
      </c>
      <c r="AK986">
        <v>772.02565684253102</v>
      </c>
      <c r="AL986">
        <v>510.27352954904399</v>
      </c>
      <c r="AM986">
        <v>428.10559543651402</v>
      </c>
      <c r="AN986">
        <v>397.101635117218</v>
      </c>
      <c r="AO986">
        <v>392.35350788467201</v>
      </c>
      <c r="AP986">
        <v>322.04919894364099</v>
      </c>
      <c r="AQ986">
        <v>313.771082995499</v>
      </c>
      <c r="AR986">
        <v>315.054628288635</v>
      </c>
      <c r="AS986">
        <v>307.04530362801</v>
      </c>
      <c r="AT986">
        <v>307.09662431570899</v>
      </c>
      <c r="AU986">
        <v>309.90130366612902</v>
      </c>
      <c r="AV986">
        <v>307.06650225703697</v>
      </c>
      <c r="AW986">
        <v>305.615761971496</v>
      </c>
      <c r="AX986">
        <v>305.05298560614199</v>
      </c>
      <c r="AY986">
        <v>306.08898968569099</v>
      </c>
      <c r="AZ986">
        <v>291.54901206790203</v>
      </c>
      <c r="BA986">
        <v>291.08459347971097</v>
      </c>
      <c r="BB986">
        <v>305.88107925639503</v>
      </c>
      <c r="BC986">
        <v>303.931190354308</v>
      </c>
      <c r="BD986">
        <v>309.02283811026001</v>
      </c>
      <c r="BE986">
        <v>302.34218261848901</v>
      </c>
      <c r="BF986">
        <v>307.142226170068</v>
      </c>
      <c r="BG986">
        <v>303.18379701621598</v>
      </c>
      <c r="BH986">
        <v>306.25852098149102</v>
      </c>
      <c r="BI986">
        <v>304.56322820634301</v>
      </c>
      <c r="BJ986">
        <v>296.925627448255</v>
      </c>
      <c r="BK986">
        <v>314.94940662120399</v>
      </c>
      <c r="BL986">
        <v>306.62892001552302</v>
      </c>
      <c r="BM986">
        <v>302.55690721806701</v>
      </c>
      <c r="BN986">
        <v>313.75410748948298</v>
      </c>
      <c r="BO986">
        <v>304.50035317217697</v>
      </c>
      <c r="BP986">
        <v>310.39014369568901</v>
      </c>
      <c r="BQ986">
        <v>303.200496463224</v>
      </c>
      <c r="BR986">
        <v>317.02067933038802</v>
      </c>
      <c r="BS986">
        <v>313.662133815071</v>
      </c>
      <c r="BT986">
        <v>316.604623881142</v>
      </c>
      <c r="BU986">
        <v>325.476614165353</v>
      </c>
      <c r="BV986">
        <v>330.29972252003898</v>
      </c>
      <c r="BW986">
        <v>335.66951358275202</v>
      </c>
      <c r="BX986">
        <v>1044.69709693808</v>
      </c>
      <c r="BY986">
        <v>2929.6338785479302</v>
      </c>
      <c r="BZ986">
        <v>1494.76799620271</v>
      </c>
      <c r="CA986">
        <v>1821.81706144599</v>
      </c>
      <c r="CB986">
        <v>1804.04394645095</v>
      </c>
      <c r="CC986">
        <v>1196.7914437976101</v>
      </c>
      <c r="CD986">
        <v>1219.2135285122299</v>
      </c>
      <c r="CE986">
        <v>1852.06069797382</v>
      </c>
      <c r="CF986">
        <v>546.11637692371596</v>
      </c>
      <c r="CG986">
        <v>433.65706394415599</v>
      </c>
      <c r="CH986">
        <v>969.40490870652002</v>
      </c>
      <c r="CI986">
        <v>543.11641292890397</v>
      </c>
      <c r="CJ986">
        <v>560.060697134919</v>
      </c>
      <c r="CK986">
        <v>2919.8724012756802</v>
      </c>
      <c r="CL986">
        <v>1019.98551922629</v>
      </c>
      <c r="CM986">
        <v>823.13326726049195</v>
      </c>
      <c r="CN986">
        <v>331.07484165674401</v>
      </c>
      <c r="CO986">
        <v>324.37760016174599</v>
      </c>
      <c r="CP986">
        <v>320.09642492055298</v>
      </c>
      <c r="CQ986">
        <v>317.061767132223</v>
      </c>
      <c r="CR986">
        <v>309.94160605313402</v>
      </c>
      <c r="CS986">
        <v>311.93733947846499</v>
      </c>
      <c r="CT986">
        <v>313.16974880202798</v>
      </c>
      <c r="CU986">
        <v>313.55641656161799</v>
      </c>
      <c r="CV986">
        <v>313.38488409602701</v>
      </c>
      <c r="CW986">
        <v>316.13739218862997</v>
      </c>
      <c r="CX986">
        <v>303.064421793566</v>
      </c>
    </row>
    <row r="987" spans="1:102" x14ac:dyDescent="0.25">
      <c r="A987">
        <v>236.71562082777001</v>
      </c>
      <c r="B987">
        <v>301.37494371055499</v>
      </c>
      <c r="C987">
        <v>309.61997459324601</v>
      </c>
      <c r="D987">
        <v>306.48598480858601</v>
      </c>
      <c r="E987">
        <v>303.26167765520898</v>
      </c>
      <c r="F987">
        <v>317.27343401361298</v>
      </c>
      <c r="G987">
        <v>314.37650993612101</v>
      </c>
      <c r="H987">
        <v>312.43345826138398</v>
      </c>
      <c r="I987">
        <v>309.03500075515899</v>
      </c>
      <c r="J987">
        <v>320.89453290194302</v>
      </c>
      <c r="K987">
        <v>316.93772571448199</v>
      </c>
      <c r="L987">
        <v>313.51295027828598</v>
      </c>
      <c r="M987">
        <v>325.51044358404903</v>
      </c>
      <c r="N987">
        <v>322.92501444221199</v>
      </c>
      <c r="O987">
        <v>335.61609936881098</v>
      </c>
      <c r="P987">
        <v>346.99210457470701</v>
      </c>
      <c r="Q987">
        <v>648.54644262537397</v>
      </c>
      <c r="R987">
        <v>3376.1652781791499</v>
      </c>
      <c r="S987">
        <v>4124.32782852944</v>
      </c>
      <c r="T987">
        <v>1234.6027765751201</v>
      </c>
      <c r="U987">
        <v>2860.7620803446698</v>
      </c>
      <c r="V987">
        <v>1557.5730792224899</v>
      </c>
      <c r="W987">
        <v>2610.64643892187</v>
      </c>
      <c r="X987">
        <v>2664.5824382418</v>
      </c>
      <c r="Y987">
        <v>2212.3380336001901</v>
      </c>
      <c r="Z987">
        <v>1302.7013048215099</v>
      </c>
      <c r="AA987">
        <v>1520.3616785444401</v>
      </c>
      <c r="AB987">
        <v>2322.2644432812399</v>
      </c>
      <c r="AC987">
        <v>2271.7610849152302</v>
      </c>
      <c r="AD987">
        <v>1344.6083319602001</v>
      </c>
      <c r="AE987">
        <v>815.12800101340395</v>
      </c>
      <c r="AF987">
        <v>745.20973373109905</v>
      </c>
      <c r="AG987">
        <v>857.55472194113395</v>
      </c>
      <c r="AH987">
        <v>960.38863143554704</v>
      </c>
      <c r="AI987">
        <v>1061.29215172821</v>
      </c>
      <c r="AJ987">
        <v>887.60865835584605</v>
      </c>
      <c r="AK987">
        <v>784.11930497199103</v>
      </c>
      <c r="AL987">
        <v>519.05429770537705</v>
      </c>
      <c r="AM987">
        <v>433.266511749009</v>
      </c>
      <c r="AN987">
        <v>398.48562845617499</v>
      </c>
      <c r="AO987">
        <v>391.89622650503799</v>
      </c>
      <c r="AP987">
        <v>322.92860698487902</v>
      </c>
      <c r="AQ987">
        <v>312.68302819441698</v>
      </c>
      <c r="AR987">
        <v>314.17133500977002</v>
      </c>
      <c r="AS987">
        <v>309.01497966994702</v>
      </c>
      <c r="AT987">
        <v>308.35238326154598</v>
      </c>
      <c r="AU987">
        <v>311.30516561853898</v>
      </c>
      <c r="AV987">
        <v>309.61628659123198</v>
      </c>
      <c r="AW987">
        <v>305.70937131136401</v>
      </c>
      <c r="AX987">
        <v>305.595715505469</v>
      </c>
      <c r="AY987">
        <v>308.37033157168202</v>
      </c>
      <c r="AZ987">
        <v>290.76841397235597</v>
      </c>
      <c r="BA987">
        <v>291.35321889443702</v>
      </c>
      <c r="BB987">
        <v>304.89456107182798</v>
      </c>
      <c r="BC987">
        <v>303.541745143735</v>
      </c>
      <c r="BD987">
        <v>309.67322733200098</v>
      </c>
      <c r="BE987">
        <v>302.39222471123901</v>
      </c>
      <c r="BF987">
        <v>307.723591905837</v>
      </c>
      <c r="BG987">
        <v>304.27735923436097</v>
      </c>
      <c r="BH987">
        <v>307.15376093384799</v>
      </c>
      <c r="BI987">
        <v>305.88302736661097</v>
      </c>
      <c r="BJ987">
        <v>297.635768267554</v>
      </c>
      <c r="BK987">
        <v>313.763888924605</v>
      </c>
      <c r="BL987">
        <v>306.68509748897401</v>
      </c>
      <c r="BM987">
        <v>301.95347609820197</v>
      </c>
      <c r="BN987">
        <v>315.69574792737001</v>
      </c>
      <c r="BO987">
        <v>304.33870619951801</v>
      </c>
      <c r="BP987">
        <v>311.70507688898101</v>
      </c>
      <c r="BQ987">
        <v>301.62797999708602</v>
      </c>
      <c r="BR987">
        <v>316.56127663644497</v>
      </c>
      <c r="BS987">
        <v>314.79779021280598</v>
      </c>
      <c r="BT987">
        <v>318.53783244551198</v>
      </c>
      <c r="BU987">
        <v>324.95491348963498</v>
      </c>
      <c r="BV987">
        <v>329.58814148075902</v>
      </c>
      <c r="BW987">
        <v>334.91827200787799</v>
      </c>
      <c r="BX987">
        <v>1050.32988139695</v>
      </c>
      <c r="BY987">
        <v>2913.5199084267101</v>
      </c>
      <c r="BZ987">
        <v>1512.17670142729</v>
      </c>
      <c r="CA987">
        <v>1845.2768788206799</v>
      </c>
      <c r="CB987">
        <v>1875.98724119659</v>
      </c>
      <c r="CC987">
        <v>1278.61964197617</v>
      </c>
      <c r="CD987">
        <v>1275.67257071583</v>
      </c>
      <c r="CE987">
        <v>1855.18165310619</v>
      </c>
      <c r="CF987">
        <v>565.51242545150501</v>
      </c>
      <c r="CG987">
        <v>439.83392428462702</v>
      </c>
      <c r="CH987">
        <v>917.30027459138705</v>
      </c>
      <c r="CI987">
        <v>530.10461095976495</v>
      </c>
      <c r="CJ987">
        <v>549.317249224222</v>
      </c>
      <c r="CK987">
        <v>2789.2487900563901</v>
      </c>
      <c r="CL987">
        <v>1067.26344687344</v>
      </c>
      <c r="CM987">
        <v>842.93103127668496</v>
      </c>
      <c r="CN987">
        <v>330.28868028871801</v>
      </c>
      <c r="CO987">
        <v>324.56979958888297</v>
      </c>
      <c r="CP987">
        <v>320.94128554204701</v>
      </c>
      <c r="CQ987">
        <v>317.14140799333597</v>
      </c>
      <c r="CR987">
        <v>309.847322572574</v>
      </c>
      <c r="CS987">
        <v>313.15424085442498</v>
      </c>
      <c r="CT987">
        <v>311.195055843369</v>
      </c>
      <c r="CU987">
        <v>313.256710768831</v>
      </c>
      <c r="CV987">
        <v>314.691108930925</v>
      </c>
      <c r="CW987">
        <v>316.61610206656201</v>
      </c>
      <c r="CX987">
        <v>303.66190602161498</v>
      </c>
    </row>
    <row r="988" spans="1:102" x14ac:dyDescent="0.25">
      <c r="A988">
        <v>236.955941255006</v>
      </c>
      <c r="B988">
        <v>303.25957905464099</v>
      </c>
      <c r="C988">
        <v>310.753830395911</v>
      </c>
      <c r="D988">
        <v>307.40235560364499</v>
      </c>
      <c r="E988">
        <v>306.26613126835599</v>
      </c>
      <c r="F988">
        <v>318.261165834991</v>
      </c>
      <c r="G988">
        <v>314.90177203315801</v>
      </c>
      <c r="H988">
        <v>312.056511833912</v>
      </c>
      <c r="I988">
        <v>311.27711572880003</v>
      </c>
      <c r="J988">
        <v>321.30367392579399</v>
      </c>
      <c r="K988">
        <v>320.41476790211198</v>
      </c>
      <c r="L988">
        <v>315.58974058469101</v>
      </c>
      <c r="M988">
        <v>327.60388418671602</v>
      </c>
      <c r="N988">
        <v>327.111732562881</v>
      </c>
      <c r="O988">
        <v>337.33706012389803</v>
      </c>
      <c r="P988">
        <v>350.293912424719</v>
      </c>
      <c r="Q988">
        <v>643.372414414628</v>
      </c>
      <c r="R988">
        <v>3539.0835093406899</v>
      </c>
      <c r="S988">
        <v>4297.7890265880696</v>
      </c>
      <c r="T988">
        <v>1354.4691623664701</v>
      </c>
      <c r="U988">
        <v>2919.1289991655599</v>
      </c>
      <c r="V988">
        <v>1553.8196424652899</v>
      </c>
      <c r="W988">
        <v>2771.32954566942</v>
      </c>
      <c r="X988">
        <v>2534.93066148657</v>
      </c>
      <c r="Y988">
        <v>2165.7557890272801</v>
      </c>
      <c r="Z988">
        <v>1251.0739037236001</v>
      </c>
      <c r="AA988">
        <v>1511.9761977980299</v>
      </c>
      <c r="AB988">
        <v>2294.3261375315701</v>
      </c>
      <c r="AC988">
        <v>2317.1997921381198</v>
      </c>
      <c r="AD988">
        <v>1446.08695752991</v>
      </c>
      <c r="AE988">
        <v>871.98664551821901</v>
      </c>
      <c r="AF988">
        <v>785.30439133995105</v>
      </c>
      <c r="AG988">
        <v>923.38422025307102</v>
      </c>
      <c r="AH988">
        <v>1012.35602899819</v>
      </c>
      <c r="AI988">
        <v>1089.6653919712701</v>
      </c>
      <c r="AJ988">
        <v>894.68877873904796</v>
      </c>
      <c r="AK988">
        <v>799.63822489059203</v>
      </c>
      <c r="AL988">
        <v>533.260039402492</v>
      </c>
      <c r="AM988">
        <v>441.32957216496499</v>
      </c>
      <c r="AN988">
        <v>400.24357814429197</v>
      </c>
      <c r="AO988">
        <v>393.35264012656103</v>
      </c>
      <c r="AP988">
        <v>326.354236602745</v>
      </c>
      <c r="AQ988">
        <v>312.49083940290598</v>
      </c>
      <c r="AR988">
        <v>312.693424245203</v>
      </c>
      <c r="AS988">
        <v>311.59908541309602</v>
      </c>
      <c r="AT988">
        <v>310.78926674347002</v>
      </c>
      <c r="AU988">
        <v>312.59170401346199</v>
      </c>
      <c r="AV988">
        <v>312.27979754653501</v>
      </c>
      <c r="AW988">
        <v>307.408144802452</v>
      </c>
      <c r="AX988">
        <v>305.932251725919</v>
      </c>
      <c r="AY988">
        <v>309.58293591431197</v>
      </c>
      <c r="AZ988">
        <v>289.69500578047803</v>
      </c>
      <c r="BA988">
        <v>290.82787117417098</v>
      </c>
      <c r="BB988">
        <v>304.13317910607498</v>
      </c>
      <c r="BC988">
        <v>307.11530639635799</v>
      </c>
      <c r="BD988">
        <v>309.41060236565102</v>
      </c>
      <c r="BE988">
        <v>307.71767310721998</v>
      </c>
      <c r="BF988">
        <v>307.460483564806</v>
      </c>
      <c r="BG988">
        <v>304.59298482077099</v>
      </c>
      <c r="BH988">
        <v>306.43210162111097</v>
      </c>
      <c r="BI988">
        <v>305.73255048372101</v>
      </c>
      <c r="BJ988">
        <v>297.513533973758</v>
      </c>
      <c r="BK988">
        <v>311.16794532735298</v>
      </c>
      <c r="BL988">
        <v>307.83663625626599</v>
      </c>
      <c r="BM988">
        <v>302.03615604772602</v>
      </c>
      <c r="BN988">
        <v>317.08468061711801</v>
      </c>
      <c r="BO988">
        <v>302.30333485232399</v>
      </c>
      <c r="BP988">
        <v>308.24726004560603</v>
      </c>
      <c r="BQ988">
        <v>303.315612261507</v>
      </c>
      <c r="BR988">
        <v>317.80006931282702</v>
      </c>
      <c r="BS988">
        <v>317.68846072044198</v>
      </c>
      <c r="BT988">
        <v>317.733828709119</v>
      </c>
      <c r="BU988">
        <v>325.14287216284401</v>
      </c>
      <c r="BV988">
        <v>329.034374757931</v>
      </c>
      <c r="BW988">
        <v>332.64759619889298</v>
      </c>
      <c r="BX988">
        <v>1052.68503384837</v>
      </c>
      <c r="BY988">
        <v>2851.9233146319398</v>
      </c>
      <c r="BZ988">
        <v>1542.8101543960599</v>
      </c>
      <c r="CA988">
        <v>1880.31147033292</v>
      </c>
      <c r="CB988">
        <v>1979.7759767978</v>
      </c>
      <c r="CC988">
        <v>1410.8286945447601</v>
      </c>
      <c r="CD988">
        <v>1370.2512403742701</v>
      </c>
      <c r="CE988">
        <v>1859.48116450062</v>
      </c>
      <c r="CF988">
        <v>596.46580623796797</v>
      </c>
      <c r="CG988">
        <v>450.59821487931902</v>
      </c>
      <c r="CH988">
        <v>860.10403298527001</v>
      </c>
      <c r="CI988">
        <v>519.56369627122797</v>
      </c>
      <c r="CJ988">
        <v>538.25873957111003</v>
      </c>
      <c r="CK988">
        <v>2593.1453928015899</v>
      </c>
      <c r="CL988">
        <v>1152.4660841658001</v>
      </c>
      <c r="CM988">
        <v>872.41919413655705</v>
      </c>
      <c r="CN988">
        <v>333.43811730969298</v>
      </c>
      <c r="CO988">
        <v>324.19904543517202</v>
      </c>
      <c r="CP988">
        <v>320.93422882446902</v>
      </c>
      <c r="CQ988">
        <v>318.318010915792</v>
      </c>
      <c r="CR988">
        <v>310.04890916821398</v>
      </c>
      <c r="CS988">
        <v>312.044540199609</v>
      </c>
      <c r="CT988">
        <v>314.60286040602898</v>
      </c>
      <c r="CU988">
        <v>313.65482880146402</v>
      </c>
      <c r="CV988">
        <v>314.93197938511798</v>
      </c>
      <c r="CW988">
        <v>317.16942320294498</v>
      </c>
      <c r="CX988">
        <v>302.14615698481401</v>
      </c>
    </row>
    <row r="989" spans="1:102" x14ac:dyDescent="0.25">
      <c r="A989">
        <v>237.19626168224201</v>
      </c>
      <c r="B989">
        <v>302.41747050804003</v>
      </c>
      <c r="C989">
        <v>311.00370917378302</v>
      </c>
      <c r="D989">
        <v>307.67554369476699</v>
      </c>
      <c r="E989">
        <v>307.22685198012499</v>
      </c>
      <c r="F989">
        <v>318.161731089917</v>
      </c>
      <c r="G989">
        <v>310.16679803685997</v>
      </c>
      <c r="H989">
        <v>312.88663146044399</v>
      </c>
      <c r="I989">
        <v>309.84042259123203</v>
      </c>
      <c r="J989">
        <v>318.07871443269801</v>
      </c>
      <c r="K989">
        <v>321.66812600454</v>
      </c>
      <c r="L989">
        <v>314.48666785641899</v>
      </c>
      <c r="M989">
        <v>328.46549900550002</v>
      </c>
      <c r="N989">
        <v>325.98146464482301</v>
      </c>
      <c r="O989">
        <v>338.99289605306598</v>
      </c>
      <c r="P989">
        <v>352.30995968797902</v>
      </c>
      <c r="Q989">
        <v>640.14287287655304</v>
      </c>
      <c r="R989">
        <v>3667.9360029937402</v>
      </c>
      <c r="S989">
        <v>4513.2463565714297</v>
      </c>
      <c r="T989">
        <v>1487.2657584196199</v>
      </c>
      <c r="U989">
        <v>2973.36035956368</v>
      </c>
      <c r="V989">
        <v>1554.44374479314</v>
      </c>
      <c r="W989">
        <v>2886.2210989284999</v>
      </c>
      <c r="X989">
        <v>2452.1138573618</v>
      </c>
      <c r="Y989">
        <v>2128.72542134898</v>
      </c>
      <c r="Z989">
        <v>1205.00077268113</v>
      </c>
      <c r="AA989">
        <v>1489.5385505844599</v>
      </c>
      <c r="AB989">
        <v>2274.6003723080998</v>
      </c>
      <c r="AC989">
        <v>2354.9770098925401</v>
      </c>
      <c r="AD989">
        <v>1532.94557895041</v>
      </c>
      <c r="AE989">
        <v>928.86252304177106</v>
      </c>
      <c r="AF989">
        <v>828.88340874790299</v>
      </c>
      <c r="AG989">
        <v>984.41801665477396</v>
      </c>
      <c r="AH989">
        <v>1079.8135899628301</v>
      </c>
      <c r="AI989">
        <v>1122.713416238</v>
      </c>
      <c r="AJ989">
        <v>898.329471322725</v>
      </c>
      <c r="AK989">
        <v>818.73139096588795</v>
      </c>
      <c r="AL989">
        <v>554.42122123822799</v>
      </c>
      <c r="AM989">
        <v>451.10209876558298</v>
      </c>
      <c r="AN989">
        <v>402.09841432354602</v>
      </c>
      <c r="AO989">
        <v>394.61999174351303</v>
      </c>
      <c r="AP989">
        <v>328.37879614119299</v>
      </c>
      <c r="AQ989">
        <v>310.855833397357</v>
      </c>
      <c r="AR989">
        <v>314.30909010427803</v>
      </c>
      <c r="AS989">
        <v>312.577173876693</v>
      </c>
      <c r="AT989">
        <v>312.80811132084398</v>
      </c>
      <c r="AU989">
        <v>313.46879070498699</v>
      </c>
      <c r="AV989">
        <v>312.84785603843198</v>
      </c>
      <c r="AW989">
        <v>311.058157611882</v>
      </c>
      <c r="AX989">
        <v>306.44031146683699</v>
      </c>
      <c r="AY989">
        <v>309.24174020440199</v>
      </c>
      <c r="AZ989">
        <v>290.824316500414</v>
      </c>
      <c r="BA989">
        <v>292.71604847115401</v>
      </c>
      <c r="BB989">
        <v>306.03275535796899</v>
      </c>
      <c r="BC989">
        <v>306.08930570043799</v>
      </c>
      <c r="BD989">
        <v>310.26072882545702</v>
      </c>
      <c r="BE989">
        <v>306.40063484934001</v>
      </c>
      <c r="BF989">
        <v>310.89910651338801</v>
      </c>
      <c r="BG989">
        <v>305.98923647133199</v>
      </c>
      <c r="BH989">
        <v>306.48723057629502</v>
      </c>
      <c r="BI989">
        <v>306.23696887416497</v>
      </c>
      <c r="BJ989">
        <v>297.98695006802302</v>
      </c>
      <c r="BK989">
        <v>309.87009911975201</v>
      </c>
      <c r="BL989">
        <v>305.19848198489802</v>
      </c>
      <c r="BM989">
        <v>302.77016295002198</v>
      </c>
      <c r="BN989">
        <v>317.02968734351401</v>
      </c>
      <c r="BO989">
        <v>305.42249004971802</v>
      </c>
      <c r="BP989">
        <v>309.78533105499503</v>
      </c>
      <c r="BQ989">
        <v>303.79195233399798</v>
      </c>
      <c r="BR989">
        <v>312.89333684009802</v>
      </c>
      <c r="BS989">
        <v>319.07762921538</v>
      </c>
      <c r="BT989">
        <v>320.087610613094</v>
      </c>
      <c r="BU989">
        <v>324.31913068568701</v>
      </c>
      <c r="BV989">
        <v>328.796219060662</v>
      </c>
      <c r="BW989">
        <v>332.67525858224002</v>
      </c>
      <c r="BX989">
        <v>1049.6585496790699</v>
      </c>
      <c r="BY989">
        <v>2808.2462002184302</v>
      </c>
      <c r="BZ989">
        <v>1577.2966822260801</v>
      </c>
      <c r="CA989">
        <v>1933.8929736588</v>
      </c>
      <c r="CB989">
        <v>2112.4760045767898</v>
      </c>
      <c r="CC989">
        <v>1574.06704033544</v>
      </c>
      <c r="CD989">
        <v>1489.5789889175201</v>
      </c>
      <c r="CE989">
        <v>1876.16189213495</v>
      </c>
      <c r="CF989">
        <v>628.00646920432098</v>
      </c>
      <c r="CG989">
        <v>462.24486401711903</v>
      </c>
      <c r="CH989">
        <v>800.236112086346</v>
      </c>
      <c r="CI989">
        <v>503.06648519249399</v>
      </c>
      <c r="CJ989">
        <v>531.35706705500002</v>
      </c>
      <c r="CK989">
        <v>2432.3519632909101</v>
      </c>
      <c r="CL989">
        <v>1202.02459006668</v>
      </c>
      <c r="CM989">
        <v>906.93111113696705</v>
      </c>
      <c r="CN989">
        <v>337.21310968935097</v>
      </c>
      <c r="CO989">
        <v>324.30085400207201</v>
      </c>
      <c r="CP989">
        <v>324.07853202760401</v>
      </c>
      <c r="CQ989">
        <v>318.48385159984701</v>
      </c>
      <c r="CR989">
        <v>314.18267005212903</v>
      </c>
      <c r="CS989">
        <v>313.86520749782801</v>
      </c>
      <c r="CT989">
        <v>314.75219070113098</v>
      </c>
      <c r="CU989">
        <v>310.45327490494702</v>
      </c>
      <c r="CV989">
        <v>315.65995509508298</v>
      </c>
      <c r="CW989">
        <v>316.59835043379002</v>
      </c>
      <c r="CX989">
        <v>300.430676389783</v>
      </c>
    </row>
    <row r="990" spans="1:102" x14ac:dyDescent="0.25">
      <c r="A990">
        <v>237.43658210947899</v>
      </c>
      <c r="B990">
        <v>303.31697583730801</v>
      </c>
      <c r="C990">
        <v>310.00564009865298</v>
      </c>
      <c r="D990">
        <v>308.31760209869401</v>
      </c>
      <c r="E990">
        <v>307.69186654934299</v>
      </c>
      <c r="F990">
        <v>318.34043623485098</v>
      </c>
      <c r="G990">
        <v>307.63216485505899</v>
      </c>
      <c r="H990">
        <v>312.862005315972</v>
      </c>
      <c r="I990">
        <v>310.44661767433303</v>
      </c>
      <c r="J990">
        <v>315.91446755840298</v>
      </c>
      <c r="K990">
        <v>322.43498741486502</v>
      </c>
      <c r="L990">
        <v>317.18378745163398</v>
      </c>
      <c r="M990">
        <v>328.65796304089503</v>
      </c>
      <c r="N990">
        <v>326.65970183719799</v>
      </c>
      <c r="O990">
        <v>340.353283477709</v>
      </c>
      <c r="P990">
        <v>352.757249675065</v>
      </c>
      <c r="Q990">
        <v>634.254943010131</v>
      </c>
      <c r="R990">
        <v>3738.2795182513501</v>
      </c>
      <c r="S990">
        <v>4651.3844478528299</v>
      </c>
      <c r="T990">
        <v>1588.4243222612199</v>
      </c>
      <c r="U990">
        <v>3031.71099147312</v>
      </c>
      <c r="V990">
        <v>1553.4961222535601</v>
      </c>
      <c r="W990">
        <v>2949.4825564405901</v>
      </c>
      <c r="X990">
        <v>2378.7095340849501</v>
      </c>
      <c r="Y990">
        <v>2098.92115038679</v>
      </c>
      <c r="Z990">
        <v>1174.5003173820201</v>
      </c>
      <c r="AA990">
        <v>1472.41154054708</v>
      </c>
      <c r="AB990">
        <v>2256.5281859377501</v>
      </c>
      <c r="AC990">
        <v>2363.8692844318598</v>
      </c>
      <c r="AD990">
        <v>1597.54483744247</v>
      </c>
      <c r="AE990">
        <v>968.57964789297398</v>
      </c>
      <c r="AF990">
        <v>857.56568759671097</v>
      </c>
      <c r="AG990">
        <v>1029.4408098377201</v>
      </c>
      <c r="AH990">
        <v>1119.2815889594201</v>
      </c>
      <c r="AI990">
        <v>1137.85903325032</v>
      </c>
      <c r="AJ990">
        <v>899.81319043995302</v>
      </c>
      <c r="AK990">
        <v>827.72539693616204</v>
      </c>
      <c r="AL990">
        <v>567.10963824391604</v>
      </c>
      <c r="AM990">
        <v>456.36306251067901</v>
      </c>
      <c r="AN990">
        <v>401.23857552949198</v>
      </c>
      <c r="AO990">
        <v>394.20503497700003</v>
      </c>
      <c r="AP990">
        <v>328.00243692619398</v>
      </c>
      <c r="AQ990">
        <v>310.49131693513903</v>
      </c>
      <c r="AR990">
        <v>313.65502008186701</v>
      </c>
      <c r="AS990">
        <v>313.65203782200598</v>
      </c>
      <c r="AT990">
        <v>313.48293404593801</v>
      </c>
      <c r="AU990">
        <v>312.90281276387702</v>
      </c>
      <c r="AV990">
        <v>312.53770129364</v>
      </c>
      <c r="AW990">
        <v>312.378262396396</v>
      </c>
      <c r="AX990">
        <v>305.41585392163898</v>
      </c>
      <c r="AY990">
        <v>310.34385689540801</v>
      </c>
      <c r="AZ990">
        <v>290.78424486246303</v>
      </c>
      <c r="BA990">
        <v>294.56776523469898</v>
      </c>
      <c r="BB990">
        <v>308.18446182965101</v>
      </c>
      <c r="BC990">
        <v>305.07741686602799</v>
      </c>
      <c r="BD990">
        <v>310.92675142054901</v>
      </c>
      <c r="BE990">
        <v>308.65073953649301</v>
      </c>
      <c r="BF990">
        <v>311.89418206812798</v>
      </c>
      <c r="BG990">
        <v>305.957903372923</v>
      </c>
      <c r="BH990">
        <v>307.70731178058998</v>
      </c>
      <c r="BI990">
        <v>307.19528570867101</v>
      </c>
      <c r="BJ990">
        <v>298.260500795707</v>
      </c>
      <c r="BK990">
        <v>311.38429823166803</v>
      </c>
      <c r="BL990">
        <v>304.14332361487101</v>
      </c>
      <c r="BM990">
        <v>304.94349575195599</v>
      </c>
      <c r="BN990">
        <v>318.40262428323302</v>
      </c>
      <c r="BO990">
        <v>309.54686239435699</v>
      </c>
      <c r="BP990">
        <v>310.28511109572099</v>
      </c>
      <c r="BQ990">
        <v>304.06917902728799</v>
      </c>
      <c r="BR990">
        <v>311.40473785092701</v>
      </c>
      <c r="BS990">
        <v>320.75166085224902</v>
      </c>
      <c r="BT990">
        <v>318.54045186791802</v>
      </c>
      <c r="BU990">
        <v>324.69291817036702</v>
      </c>
      <c r="BV990">
        <v>328.10918715918098</v>
      </c>
      <c r="BW990">
        <v>332.70760495045403</v>
      </c>
      <c r="BX990">
        <v>1050.25651990452</v>
      </c>
      <c r="BY990">
        <v>2795.8979603077501</v>
      </c>
      <c r="BZ990">
        <v>1579.53918292343</v>
      </c>
      <c r="CA990">
        <v>1932.3574897208</v>
      </c>
      <c r="CB990">
        <v>2164.2974763973598</v>
      </c>
      <c r="CC990">
        <v>1685.2549187507</v>
      </c>
      <c r="CD990">
        <v>1557.4559484866299</v>
      </c>
      <c r="CE990">
        <v>1866.64617588392</v>
      </c>
      <c r="CF990">
        <v>658.47927235543204</v>
      </c>
      <c r="CG990">
        <v>470.76344532688302</v>
      </c>
      <c r="CH990">
        <v>754.33603742112803</v>
      </c>
      <c r="CI990">
        <v>494.69128592727401</v>
      </c>
      <c r="CJ990">
        <v>522.31022238972901</v>
      </c>
      <c r="CK990">
        <v>2337.2027234825</v>
      </c>
      <c r="CL990">
        <v>1221.28988590884</v>
      </c>
      <c r="CM990">
        <v>929.27749563126895</v>
      </c>
      <c r="CN990">
        <v>339.06138823754799</v>
      </c>
      <c r="CO990">
        <v>323.58205896813303</v>
      </c>
      <c r="CP990">
        <v>325.21618399726901</v>
      </c>
      <c r="CQ990">
        <v>319.01678826205602</v>
      </c>
      <c r="CR990">
        <v>313.825779749628</v>
      </c>
      <c r="CS990">
        <v>315.90753865358499</v>
      </c>
      <c r="CT990">
        <v>316.44050136167698</v>
      </c>
      <c r="CU990">
        <v>310.008109300407</v>
      </c>
      <c r="CV990">
        <v>316.07940456787099</v>
      </c>
      <c r="CW990">
        <v>315.03909128759398</v>
      </c>
      <c r="CX990">
        <v>302.18169917790698</v>
      </c>
    </row>
    <row r="991" spans="1:102" x14ac:dyDescent="0.25">
      <c r="A991">
        <v>237.676902536715</v>
      </c>
      <c r="B991">
        <v>304.71709332953202</v>
      </c>
      <c r="C991">
        <v>313.764458915445</v>
      </c>
      <c r="D991">
        <v>308.36615020897</v>
      </c>
      <c r="E991">
        <v>305.66865915907698</v>
      </c>
      <c r="F991">
        <v>319.37641880677</v>
      </c>
      <c r="G991">
        <v>305.00777277579903</v>
      </c>
      <c r="H991">
        <v>313.412580871719</v>
      </c>
      <c r="I991">
        <v>313.02924447893002</v>
      </c>
      <c r="J991">
        <v>317.50962710442298</v>
      </c>
      <c r="K991">
        <v>323.221797049977</v>
      </c>
      <c r="L991">
        <v>320.364300601835</v>
      </c>
      <c r="M991">
        <v>325.29212835864001</v>
      </c>
      <c r="N991">
        <v>325.44639820241099</v>
      </c>
      <c r="O991">
        <v>339.83435736784003</v>
      </c>
      <c r="P991">
        <v>352.92434274270698</v>
      </c>
      <c r="Q991">
        <v>626.17455314925496</v>
      </c>
      <c r="R991">
        <v>3789.7091218678402</v>
      </c>
      <c r="S991">
        <v>4794.9477355611398</v>
      </c>
      <c r="T991">
        <v>1693.6056978363499</v>
      </c>
      <c r="U991">
        <v>3102.2039284156099</v>
      </c>
      <c r="V991">
        <v>1550.41777394465</v>
      </c>
      <c r="W991">
        <v>2973.2386881540801</v>
      </c>
      <c r="X991">
        <v>2306.0121697746999</v>
      </c>
      <c r="Y991">
        <v>2072.2400067539402</v>
      </c>
      <c r="Z991">
        <v>1144.3993033967799</v>
      </c>
      <c r="AA991">
        <v>1451.84430756489</v>
      </c>
      <c r="AB991">
        <v>2241.46658625891</v>
      </c>
      <c r="AC991">
        <v>2360.80710897169</v>
      </c>
      <c r="AD991">
        <v>1653.8718685103199</v>
      </c>
      <c r="AE991">
        <v>1006.4106297524</v>
      </c>
      <c r="AF991">
        <v>888.77439360811297</v>
      </c>
      <c r="AG991">
        <v>1071.4949524661799</v>
      </c>
      <c r="AH991">
        <v>1149.35289874563</v>
      </c>
      <c r="AI991">
        <v>1145.5613345215099</v>
      </c>
      <c r="AJ991">
        <v>902.02339614028904</v>
      </c>
      <c r="AK991">
        <v>831.11096266122297</v>
      </c>
      <c r="AL991">
        <v>576.838658366603</v>
      </c>
      <c r="AM991">
        <v>461.394311835255</v>
      </c>
      <c r="AN991">
        <v>402.820001388994</v>
      </c>
      <c r="AO991">
        <v>393.06095630526801</v>
      </c>
      <c r="AP991">
        <v>329.01394077568</v>
      </c>
      <c r="AQ991">
        <v>311.68736882158998</v>
      </c>
      <c r="AR991">
        <v>312.86329542863803</v>
      </c>
      <c r="AS991">
        <v>313.44859814325298</v>
      </c>
      <c r="AT991">
        <v>311.96381026370301</v>
      </c>
      <c r="AU991">
        <v>311.78969142493401</v>
      </c>
      <c r="AV991">
        <v>310.36220173844998</v>
      </c>
      <c r="AW991">
        <v>313.84206675361497</v>
      </c>
      <c r="AX991">
        <v>306.81360883205298</v>
      </c>
      <c r="AY991">
        <v>309.23797378157502</v>
      </c>
      <c r="AZ991">
        <v>290.746021986649</v>
      </c>
      <c r="BA991">
        <v>296.28630785185601</v>
      </c>
      <c r="BB991">
        <v>306.24325484978903</v>
      </c>
      <c r="BC991">
        <v>304.14128107648202</v>
      </c>
      <c r="BD991">
        <v>312.97785965753798</v>
      </c>
      <c r="BE991">
        <v>311.02893391324199</v>
      </c>
      <c r="BF991">
        <v>309.97288671846599</v>
      </c>
      <c r="BG991">
        <v>306.14513017651598</v>
      </c>
      <c r="BH991">
        <v>307.99583623384501</v>
      </c>
      <c r="BI991">
        <v>307.48278641840301</v>
      </c>
      <c r="BJ991">
        <v>300.565981573898</v>
      </c>
      <c r="BK991">
        <v>313.63385877654002</v>
      </c>
      <c r="BL991">
        <v>305.47138035049301</v>
      </c>
      <c r="BM991">
        <v>304.38416830669399</v>
      </c>
      <c r="BN991">
        <v>318.01654207323702</v>
      </c>
      <c r="BO991">
        <v>311.38096937822201</v>
      </c>
      <c r="BP991">
        <v>309.345416653207</v>
      </c>
      <c r="BQ991">
        <v>306.64620094810601</v>
      </c>
      <c r="BR991">
        <v>311.10980248365502</v>
      </c>
      <c r="BS991">
        <v>318.71164630679903</v>
      </c>
      <c r="BT991">
        <v>318.48865886741299</v>
      </c>
      <c r="BU991">
        <v>324.90774095294302</v>
      </c>
      <c r="BV991">
        <v>330.23268998626298</v>
      </c>
      <c r="BW991">
        <v>334.84390721860899</v>
      </c>
      <c r="BX991">
        <v>1050.6163396511399</v>
      </c>
      <c r="BY991">
        <v>2767.0390088787399</v>
      </c>
      <c r="BZ991">
        <v>1563.1481026311701</v>
      </c>
      <c r="CA991">
        <v>1916.47158524425</v>
      </c>
      <c r="CB991">
        <v>2203.2721637330401</v>
      </c>
      <c r="CC991">
        <v>1787.0637041642999</v>
      </c>
      <c r="CD991">
        <v>1607.6364880235601</v>
      </c>
      <c r="CE991">
        <v>1850.3870958354901</v>
      </c>
      <c r="CF991">
        <v>690.87855642986699</v>
      </c>
      <c r="CG991">
        <v>476.567930103631</v>
      </c>
      <c r="CH991">
        <v>689.98061041871199</v>
      </c>
      <c r="CI991">
        <v>485.846404562712</v>
      </c>
      <c r="CJ991">
        <v>513.19240965300696</v>
      </c>
      <c r="CK991">
        <v>2246.3750927144101</v>
      </c>
      <c r="CL991">
        <v>1235.58557217722</v>
      </c>
      <c r="CM991">
        <v>945.50668957976802</v>
      </c>
      <c r="CN991">
        <v>339.10382670049302</v>
      </c>
      <c r="CO991">
        <v>326.24355512688902</v>
      </c>
      <c r="CP991">
        <v>323.578015768537</v>
      </c>
      <c r="CQ991">
        <v>318.20520018188</v>
      </c>
      <c r="CR991">
        <v>313.01979819311401</v>
      </c>
      <c r="CS991">
        <v>317.16491448647298</v>
      </c>
      <c r="CT991">
        <v>316.45993472309101</v>
      </c>
      <c r="CU991">
        <v>309.52841256202402</v>
      </c>
      <c r="CV991">
        <v>315.23125419469</v>
      </c>
      <c r="CW991">
        <v>315.00825277092099</v>
      </c>
      <c r="CX991">
        <v>303.9463294638</v>
      </c>
    </row>
    <row r="992" spans="1:102" x14ac:dyDescent="0.25">
      <c r="A992">
        <v>237.91722296395099</v>
      </c>
      <c r="B992">
        <v>306.18723999525201</v>
      </c>
      <c r="C992">
        <v>315.77492143773202</v>
      </c>
      <c r="D992">
        <v>308.41930692600499</v>
      </c>
      <c r="E992">
        <v>306.20379578563399</v>
      </c>
      <c r="F992">
        <v>318.82785231855701</v>
      </c>
      <c r="G992">
        <v>302.79621187958998</v>
      </c>
      <c r="H992">
        <v>312.74144296571399</v>
      </c>
      <c r="I992">
        <v>312.47911275491202</v>
      </c>
      <c r="J992">
        <v>315.54827724946199</v>
      </c>
      <c r="K992">
        <v>324.29918307911601</v>
      </c>
      <c r="L992">
        <v>320.49619778543399</v>
      </c>
      <c r="M992">
        <v>323.39338257864102</v>
      </c>
      <c r="N992">
        <v>324.558121409492</v>
      </c>
      <c r="O992">
        <v>338.58712493709203</v>
      </c>
      <c r="P992">
        <v>354.54878979795302</v>
      </c>
      <c r="Q992">
        <v>611.78082836221301</v>
      </c>
      <c r="R992">
        <v>3930.7434263041901</v>
      </c>
      <c r="S992">
        <v>4875.4411888078203</v>
      </c>
      <c r="T992">
        <v>1926.1825037260501</v>
      </c>
      <c r="U992">
        <v>3150.78383179092</v>
      </c>
      <c r="V992">
        <v>1542.1489725143799</v>
      </c>
      <c r="W992">
        <v>3117.0385155153699</v>
      </c>
      <c r="X992">
        <v>2194.7128595242398</v>
      </c>
      <c r="Y992">
        <v>2012.7027977809901</v>
      </c>
      <c r="Z992">
        <v>1094.7478258901001</v>
      </c>
      <c r="AA992">
        <v>1414.1260308256401</v>
      </c>
      <c r="AB992">
        <v>2188.4801015317298</v>
      </c>
      <c r="AC992">
        <v>2358.7159682424799</v>
      </c>
      <c r="AD992">
        <v>1776.413265231</v>
      </c>
      <c r="AE992">
        <v>1101.13249220942</v>
      </c>
      <c r="AF992">
        <v>955.58970993789399</v>
      </c>
      <c r="AG992">
        <v>1167.21802961975</v>
      </c>
      <c r="AH992">
        <v>1218.6319624079099</v>
      </c>
      <c r="AI992">
        <v>1154.6132585722</v>
      </c>
      <c r="AJ992">
        <v>905.63515691400596</v>
      </c>
      <c r="AK992">
        <v>838.54204584254899</v>
      </c>
      <c r="AL992">
        <v>600.54759414477098</v>
      </c>
      <c r="AM992">
        <v>469.809561373203</v>
      </c>
      <c r="AN992">
        <v>402.699109073187</v>
      </c>
      <c r="AO992">
        <v>390.85175768966701</v>
      </c>
      <c r="AP992">
        <v>328.571220495528</v>
      </c>
      <c r="AQ992">
        <v>309.785681426716</v>
      </c>
      <c r="AR992">
        <v>311.76354474284602</v>
      </c>
      <c r="AS992">
        <v>314.83083474571202</v>
      </c>
      <c r="AT992">
        <v>313.12539663187903</v>
      </c>
      <c r="AU992">
        <v>312.75928065668</v>
      </c>
      <c r="AV992">
        <v>313.01280752382098</v>
      </c>
      <c r="AW992">
        <v>317.32579488469901</v>
      </c>
      <c r="AX992">
        <v>305.90922585273597</v>
      </c>
      <c r="AY992">
        <v>308.555132540361</v>
      </c>
      <c r="AZ992">
        <v>292.88245011540698</v>
      </c>
      <c r="BA992">
        <v>296.72551412833099</v>
      </c>
      <c r="BB992">
        <v>308.30725575267098</v>
      </c>
      <c r="BC992">
        <v>305.56963351501298</v>
      </c>
      <c r="BD992">
        <v>313.16562727845098</v>
      </c>
      <c r="BE992">
        <v>311.26407292446203</v>
      </c>
      <c r="BF992">
        <v>310.002621236322</v>
      </c>
      <c r="BG992">
        <v>306.78975148931198</v>
      </c>
      <c r="BH992">
        <v>306.43263391865997</v>
      </c>
      <c r="BI992">
        <v>307.549802407801</v>
      </c>
      <c r="BJ992">
        <v>305.187397366612</v>
      </c>
      <c r="BK992">
        <v>309.664599315565</v>
      </c>
      <c r="BL992">
        <v>305.48602744133899</v>
      </c>
      <c r="BM992">
        <v>306.63096395618402</v>
      </c>
      <c r="BN992">
        <v>316.47285773788502</v>
      </c>
      <c r="BO992">
        <v>311.97964890031</v>
      </c>
      <c r="BP992">
        <v>309.55998032282798</v>
      </c>
      <c r="BQ992">
        <v>307.90166304277102</v>
      </c>
      <c r="BR992">
        <v>307.99105441154802</v>
      </c>
      <c r="BS992">
        <v>317.59414014884902</v>
      </c>
      <c r="BT992">
        <v>318.122004832703</v>
      </c>
      <c r="BU992">
        <v>325.76384953370501</v>
      </c>
      <c r="BV992">
        <v>329.54794657300698</v>
      </c>
      <c r="BW992">
        <v>334.18982410325901</v>
      </c>
      <c r="BX992">
        <v>1020.78995689841</v>
      </c>
      <c r="BY992">
        <v>2624.3781104386298</v>
      </c>
      <c r="BZ992">
        <v>1551.6461633845399</v>
      </c>
      <c r="CA992">
        <v>1907.50391879626</v>
      </c>
      <c r="CB992">
        <v>2276.6542745167098</v>
      </c>
      <c r="CC992">
        <v>1976.1486197402101</v>
      </c>
      <c r="CD992">
        <v>1742.0288063968701</v>
      </c>
      <c r="CE992">
        <v>1869.85760601984</v>
      </c>
      <c r="CF992">
        <v>753.83342216260496</v>
      </c>
      <c r="CG992">
        <v>492.55443575314803</v>
      </c>
      <c r="CH992">
        <v>643.51569300444703</v>
      </c>
      <c r="CI992">
        <v>476.69600113603701</v>
      </c>
      <c r="CJ992">
        <v>503.19032276822401</v>
      </c>
      <c r="CK992">
        <v>2150.37421427461</v>
      </c>
      <c r="CL992">
        <v>1314.3191843970501</v>
      </c>
      <c r="CM992">
        <v>982.41733096206201</v>
      </c>
      <c r="CN992">
        <v>339.57164016507198</v>
      </c>
      <c r="CO992">
        <v>327.47942843349699</v>
      </c>
      <c r="CP992">
        <v>324.13308338544903</v>
      </c>
      <c r="CQ992">
        <v>321.17007168327098</v>
      </c>
      <c r="CR992">
        <v>315.75244634795598</v>
      </c>
      <c r="CS992">
        <v>316.68877064793202</v>
      </c>
      <c r="CT992">
        <v>314.85577565149902</v>
      </c>
      <c r="CU992">
        <v>310.47753713452198</v>
      </c>
      <c r="CV992">
        <v>315.46233455405098</v>
      </c>
      <c r="CW992">
        <v>312.59390235925099</v>
      </c>
      <c r="CX992">
        <v>303.631560611135</v>
      </c>
    </row>
    <row r="993" spans="1:102" x14ac:dyDescent="0.25">
      <c r="A993">
        <v>238.157543391188</v>
      </c>
      <c r="B993">
        <v>307.22109151913497</v>
      </c>
      <c r="C993">
        <v>316.19046799220899</v>
      </c>
      <c r="D993">
        <v>309.06495940264199</v>
      </c>
      <c r="E993">
        <v>305.414925798333</v>
      </c>
      <c r="F993">
        <v>317.144489483445</v>
      </c>
      <c r="G993">
        <v>303.04635008013003</v>
      </c>
      <c r="H993">
        <v>313.01138784826099</v>
      </c>
      <c r="I993">
        <v>311.77588336756997</v>
      </c>
      <c r="J993">
        <v>314.954059695946</v>
      </c>
      <c r="K993">
        <v>324.62150467725797</v>
      </c>
      <c r="L993">
        <v>321.62558723267699</v>
      </c>
      <c r="M993">
        <v>323.44413059261097</v>
      </c>
      <c r="N993">
        <v>324.67054671572299</v>
      </c>
      <c r="O993">
        <v>340.11763350891698</v>
      </c>
      <c r="P993">
        <v>353.719303474448</v>
      </c>
      <c r="Q993">
        <v>600.97460206067001</v>
      </c>
      <c r="R993">
        <v>3988.6531997285902</v>
      </c>
      <c r="S993">
        <v>4935.88540776215</v>
      </c>
      <c r="T993">
        <v>2082.8369035523501</v>
      </c>
      <c r="U993">
        <v>3230.3540680687502</v>
      </c>
      <c r="V993">
        <v>1546.5768149124499</v>
      </c>
      <c r="W993">
        <v>3207.3074869563002</v>
      </c>
      <c r="X993">
        <v>2110.5878733405002</v>
      </c>
      <c r="Y993">
        <v>1968.87032322849</v>
      </c>
      <c r="Z993">
        <v>1058.2512086678901</v>
      </c>
      <c r="AA993">
        <v>1395.50902312055</v>
      </c>
      <c r="AB993">
        <v>2159.0325979730101</v>
      </c>
      <c r="AC993">
        <v>2362.29997410022</v>
      </c>
      <c r="AD993">
        <v>1868.4185447142299</v>
      </c>
      <c r="AE993">
        <v>1160.7916335066</v>
      </c>
      <c r="AF993">
        <v>1001.68016725905</v>
      </c>
      <c r="AG993">
        <v>1232.1430136091001</v>
      </c>
      <c r="AH993">
        <v>1270.16224104566</v>
      </c>
      <c r="AI993">
        <v>1172.62979298661</v>
      </c>
      <c r="AJ993">
        <v>908.43957213456997</v>
      </c>
      <c r="AK993">
        <v>847.16830314006199</v>
      </c>
      <c r="AL993">
        <v>621.20073740115697</v>
      </c>
      <c r="AM993">
        <v>477.193358054969</v>
      </c>
      <c r="AN993">
        <v>403.76578125081198</v>
      </c>
      <c r="AO993">
        <v>398.47463010605202</v>
      </c>
      <c r="AP993">
        <v>324.76334206259099</v>
      </c>
      <c r="AQ993">
        <v>308.53751114048998</v>
      </c>
      <c r="AR993">
        <v>312.15465370220102</v>
      </c>
      <c r="AS993">
        <v>313.37401310413901</v>
      </c>
      <c r="AT993">
        <v>313.632073198326</v>
      </c>
      <c r="AU993">
        <v>311.94214347189501</v>
      </c>
      <c r="AV993">
        <v>314.55865189127599</v>
      </c>
      <c r="AW993">
        <v>317.41938962042502</v>
      </c>
      <c r="AX993">
        <v>304.35158395134198</v>
      </c>
      <c r="AY993">
        <v>307.55726628248402</v>
      </c>
      <c r="AZ993">
        <v>293.73703086342499</v>
      </c>
      <c r="BA993">
        <v>298.14785091996902</v>
      </c>
      <c r="BB993">
        <v>309.01383747564199</v>
      </c>
      <c r="BC993">
        <v>306.24996918858398</v>
      </c>
      <c r="BD993">
        <v>314.322472789909</v>
      </c>
      <c r="BE993">
        <v>314.08525725968298</v>
      </c>
      <c r="BF993">
        <v>311.01910317403701</v>
      </c>
      <c r="BG993">
        <v>307.285324066866</v>
      </c>
      <c r="BH993">
        <v>306.080304296245</v>
      </c>
      <c r="BI993">
        <v>306.91120620634803</v>
      </c>
      <c r="BJ993">
        <v>307.25337152946503</v>
      </c>
      <c r="BK993">
        <v>309.68755835968199</v>
      </c>
      <c r="BL993">
        <v>306.10828400033</v>
      </c>
      <c r="BM993">
        <v>308.64139628782499</v>
      </c>
      <c r="BN993">
        <v>317.008629424861</v>
      </c>
      <c r="BO993">
        <v>312.901809767418</v>
      </c>
      <c r="BP993">
        <v>308.64916204610199</v>
      </c>
      <c r="BQ993">
        <v>313.09548218403</v>
      </c>
      <c r="BR993">
        <v>309.085364227193</v>
      </c>
      <c r="BS993">
        <v>318.42484495347799</v>
      </c>
      <c r="BT993">
        <v>318.42076641017599</v>
      </c>
      <c r="BU993">
        <v>323.18421018825501</v>
      </c>
      <c r="BV993">
        <v>330.456973997972</v>
      </c>
      <c r="BW993">
        <v>336.05190201432998</v>
      </c>
      <c r="BX993">
        <v>1008.24611194686</v>
      </c>
      <c r="BY993">
        <v>2565.8291162001901</v>
      </c>
      <c r="BZ993">
        <v>1572.3299929737</v>
      </c>
      <c r="CA993">
        <v>1918.67425725353</v>
      </c>
      <c r="CB993">
        <v>2387.99165924303</v>
      </c>
      <c r="CC993">
        <v>2184.7869028740602</v>
      </c>
      <c r="CD993">
        <v>1889.00935046619</v>
      </c>
      <c r="CE993">
        <v>1890.7081046195101</v>
      </c>
      <c r="CF993">
        <v>809.24983729227802</v>
      </c>
      <c r="CG993">
        <v>509.52347979395302</v>
      </c>
      <c r="CH993">
        <v>591.75295975326003</v>
      </c>
      <c r="CI993">
        <v>470.55877083803398</v>
      </c>
      <c r="CJ993">
        <v>493.01564208265802</v>
      </c>
      <c r="CK993">
        <v>2037.5608770603101</v>
      </c>
      <c r="CL993">
        <v>1362.58109064116</v>
      </c>
      <c r="CM993">
        <v>1004.53223550377</v>
      </c>
      <c r="CN993">
        <v>339.78511358690503</v>
      </c>
      <c r="CO993">
        <v>328.31238647038901</v>
      </c>
      <c r="CP993">
        <v>322.704459839592</v>
      </c>
      <c r="CQ993">
        <v>323.74928148471201</v>
      </c>
      <c r="CR993">
        <v>314.85577773505798</v>
      </c>
      <c r="CS993">
        <v>314.99528749953299</v>
      </c>
      <c r="CT993">
        <v>315.021062306982</v>
      </c>
      <c r="CU993">
        <v>309.99516566983698</v>
      </c>
      <c r="CV993">
        <v>317.76522937802503</v>
      </c>
      <c r="CW993">
        <v>310.79012042160798</v>
      </c>
      <c r="CX993">
        <v>305.60612141593401</v>
      </c>
    </row>
    <row r="994" spans="1:102" x14ac:dyDescent="0.25">
      <c r="A994">
        <v>238.39786381842401</v>
      </c>
      <c r="B994">
        <v>306.493707530211</v>
      </c>
      <c r="C994">
        <v>316.00690863122799</v>
      </c>
      <c r="D994">
        <v>309.59255503645102</v>
      </c>
      <c r="E994">
        <v>303.68903257592399</v>
      </c>
      <c r="F994">
        <v>314.893643525431</v>
      </c>
      <c r="G994">
        <v>301.190609468633</v>
      </c>
      <c r="H994">
        <v>312.78719119657001</v>
      </c>
      <c r="I994">
        <v>310.54279806300599</v>
      </c>
      <c r="J994">
        <v>315.91123028146598</v>
      </c>
      <c r="K994">
        <v>324.162960748145</v>
      </c>
      <c r="L994">
        <v>319.05143542807201</v>
      </c>
      <c r="M994">
        <v>322.071494750422</v>
      </c>
      <c r="N994">
        <v>328.50504504182697</v>
      </c>
      <c r="O994">
        <v>341.31922601824101</v>
      </c>
      <c r="P994">
        <v>354.424228601241</v>
      </c>
      <c r="Q994">
        <v>601.310298304821</v>
      </c>
      <c r="R994">
        <v>4063.13039181764</v>
      </c>
      <c r="S994">
        <v>5052.9228737113899</v>
      </c>
      <c r="T994">
        <v>2263.2848662881602</v>
      </c>
      <c r="U994">
        <v>3321.3175628199501</v>
      </c>
      <c r="V994">
        <v>1562.1369155519501</v>
      </c>
      <c r="W994">
        <v>3259.5822071817602</v>
      </c>
      <c r="X994">
        <v>2080.0291802832999</v>
      </c>
      <c r="Y994">
        <v>1954.40029254674</v>
      </c>
      <c r="Z994">
        <v>1042.4638437973199</v>
      </c>
      <c r="AA994">
        <v>1388.10894834235</v>
      </c>
      <c r="AB994">
        <v>2146.1421743053602</v>
      </c>
      <c r="AC994">
        <v>2368.7483100588001</v>
      </c>
      <c r="AD994">
        <v>1957.70683688496</v>
      </c>
      <c r="AE994">
        <v>1230.8664754838101</v>
      </c>
      <c r="AF994">
        <v>1053.3984077493501</v>
      </c>
      <c r="AG994">
        <v>1294.0447124611901</v>
      </c>
      <c r="AH994">
        <v>1313.44727418667</v>
      </c>
      <c r="AI994">
        <v>1183.1449585483099</v>
      </c>
      <c r="AJ994">
        <v>915.32804491035995</v>
      </c>
      <c r="AK994">
        <v>857.50248112070994</v>
      </c>
      <c r="AL994">
        <v>640.57694090232098</v>
      </c>
      <c r="AM994">
        <v>484.82185733059498</v>
      </c>
      <c r="AN994">
        <v>406.37474881404103</v>
      </c>
      <c r="AO994">
        <v>402.05977083957703</v>
      </c>
      <c r="AP994">
        <v>324.91610713290402</v>
      </c>
      <c r="AQ994">
        <v>310.274741419279</v>
      </c>
      <c r="AR994">
        <v>313.09746045659602</v>
      </c>
      <c r="AS994">
        <v>312.89800482330998</v>
      </c>
      <c r="AT994">
        <v>314.53919109377603</v>
      </c>
      <c r="AU994">
        <v>311.741009957031</v>
      </c>
      <c r="AV994">
        <v>314.26417862219802</v>
      </c>
      <c r="AW994">
        <v>319.292214559961</v>
      </c>
      <c r="AX994">
        <v>305.37439919685801</v>
      </c>
      <c r="AY994">
        <v>307.52741034149301</v>
      </c>
      <c r="AZ994">
        <v>296.47164416381497</v>
      </c>
      <c r="BA994">
        <v>298.03793621487199</v>
      </c>
      <c r="BB994">
        <v>309.75648919013798</v>
      </c>
      <c r="BC994">
        <v>306.82058561371201</v>
      </c>
      <c r="BD994">
        <v>312.59946284730501</v>
      </c>
      <c r="BE994">
        <v>314.62298410100499</v>
      </c>
      <c r="BF994">
        <v>312.09766171587</v>
      </c>
      <c r="BG994">
        <v>307.64722918191399</v>
      </c>
      <c r="BH994">
        <v>305.67397993677702</v>
      </c>
      <c r="BI994">
        <v>305.91245766617197</v>
      </c>
      <c r="BJ994">
        <v>307.54335189568599</v>
      </c>
      <c r="BK994">
        <v>310.14131230600299</v>
      </c>
      <c r="BL994">
        <v>306.00738219676299</v>
      </c>
      <c r="BM994">
        <v>309.13224837594902</v>
      </c>
      <c r="BN994">
        <v>314.19798185163802</v>
      </c>
      <c r="BO994">
        <v>312.996325961862</v>
      </c>
      <c r="BP994">
        <v>306.873341859297</v>
      </c>
      <c r="BQ994">
        <v>316.81021008920197</v>
      </c>
      <c r="BR994">
        <v>307.83829350370303</v>
      </c>
      <c r="BS994">
        <v>317.82453794727098</v>
      </c>
      <c r="BT994">
        <v>318.516068970015</v>
      </c>
      <c r="BU994">
        <v>323.50585033180698</v>
      </c>
      <c r="BV994">
        <v>332.020883527009</v>
      </c>
      <c r="BW994">
        <v>336.89739355932699</v>
      </c>
      <c r="BX994">
        <v>1004.63474274077</v>
      </c>
      <c r="BY994">
        <v>2514.2100478714701</v>
      </c>
      <c r="BZ994">
        <v>1566.6597534959401</v>
      </c>
      <c r="CA994">
        <v>1894.6621815275601</v>
      </c>
      <c r="CB994">
        <v>2415.9960881124198</v>
      </c>
      <c r="CC994">
        <v>2304.2386241763702</v>
      </c>
      <c r="CD994">
        <v>1986.4239025434999</v>
      </c>
      <c r="CE994">
        <v>1926.3792675093</v>
      </c>
      <c r="CF994">
        <v>863.71093373751705</v>
      </c>
      <c r="CG994">
        <v>529.69652948084297</v>
      </c>
      <c r="CH994">
        <v>580.19001156866898</v>
      </c>
      <c r="CI994">
        <v>465.52398594280299</v>
      </c>
      <c r="CJ994">
        <v>489.856090278213</v>
      </c>
      <c r="CK994">
        <v>2020.6423070850601</v>
      </c>
      <c r="CL994">
        <v>1383.9825204199401</v>
      </c>
      <c r="CM994">
        <v>1029.9906809274401</v>
      </c>
      <c r="CN994">
        <v>340.99927292893801</v>
      </c>
      <c r="CO994">
        <v>328.45717705107398</v>
      </c>
      <c r="CP994">
        <v>320.71450075898599</v>
      </c>
      <c r="CQ994">
        <v>323.07024528018098</v>
      </c>
      <c r="CR994">
        <v>317.43037868138902</v>
      </c>
      <c r="CS994">
        <v>312.15227680829003</v>
      </c>
      <c r="CT994">
        <v>315.24283344808998</v>
      </c>
      <c r="CU994">
        <v>311.53626578964401</v>
      </c>
      <c r="CV994">
        <v>317.12115649768901</v>
      </c>
      <c r="CW994">
        <v>312.20082299014899</v>
      </c>
      <c r="CX994">
        <v>302.09655092768998</v>
      </c>
    </row>
    <row r="995" spans="1:102" x14ac:dyDescent="0.25">
      <c r="A995">
        <v>238.63818424566</v>
      </c>
      <c r="B995">
        <v>306.68672347749902</v>
      </c>
      <c r="C995">
        <v>316.92841784037603</v>
      </c>
      <c r="D995">
        <v>309.42502745107902</v>
      </c>
      <c r="E995">
        <v>304.49596203680801</v>
      </c>
      <c r="F995">
        <v>314.88191777258498</v>
      </c>
      <c r="G995">
        <v>301.53888032784602</v>
      </c>
      <c r="H995">
        <v>314.12322308574898</v>
      </c>
      <c r="I995">
        <v>310.641648754789</v>
      </c>
      <c r="J995">
        <v>314.00549605174598</v>
      </c>
      <c r="K995">
        <v>323.83377061418503</v>
      </c>
      <c r="L995">
        <v>320.623073968862</v>
      </c>
      <c r="M995">
        <v>321.575852529374</v>
      </c>
      <c r="N995">
        <v>329.69046945916398</v>
      </c>
      <c r="O995">
        <v>338.94592237381698</v>
      </c>
      <c r="P995">
        <v>352.79724447531697</v>
      </c>
      <c r="Q995">
        <v>584.92015732370498</v>
      </c>
      <c r="R995">
        <v>3976.9422515095498</v>
      </c>
      <c r="S995">
        <v>4956.1993558604599</v>
      </c>
      <c r="T995">
        <v>2371.5642937322</v>
      </c>
      <c r="U995">
        <v>3283.4870999940399</v>
      </c>
      <c r="V995">
        <v>1527.27004352114</v>
      </c>
      <c r="W995">
        <v>3181.2666497608202</v>
      </c>
      <c r="X995">
        <v>1949.6688010072201</v>
      </c>
      <c r="Y995">
        <v>1860.1007481284701</v>
      </c>
      <c r="Z995">
        <v>993.28165406211997</v>
      </c>
      <c r="AA995">
        <v>1323.98570630123</v>
      </c>
      <c r="AB995">
        <v>2064.45735070214</v>
      </c>
      <c r="AC995">
        <v>2287.69447631823</v>
      </c>
      <c r="AD995">
        <v>1972.8337636675101</v>
      </c>
      <c r="AE995">
        <v>1264.8481910493001</v>
      </c>
      <c r="AF995">
        <v>1085.0287032731601</v>
      </c>
      <c r="AG995">
        <v>1329.1316748556501</v>
      </c>
      <c r="AH995">
        <v>1325.0237406639601</v>
      </c>
      <c r="AI995">
        <v>1161.3164018110999</v>
      </c>
      <c r="AJ995">
        <v>903.45015725439202</v>
      </c>
      <c r="AK995">
        <v>846.55364069354198</v>
      </c>
      <c r="AL995">
        <v>652.148811257072</v>
      </c>
      <c r="AM995">
        <v>489.19081876847901</v>
      </c>
      <c r="AN995">
        <v>407.60406579617597</v>
      </c>
      <c r="AO995">
        <v>400.88562735284</v>
      </c>
      <c r="AP995">
        <v>325.03141380772701</v>
      </c>
      <c r="AQ995">
        <v>312.03558624786001</v>
      </c>
      <c r="AR995">
        <v>312.04486403618398</v>
      </c>
      <c r="AS995">
        <v>312.63565807781401</v>
      </c>
      <c r="AT995">
        <v>315.37524870148297</v>
      </c>
      <c r="AU995">
        <v>311.562075271786</v>
      </c>
      <c r="AV995">
        <v>313.23857039891698</v>
      </c>
      <c r="AW995">
        <v>318.92538315241097</v>
      </c>
      <c r="AX995">
        <v>305.97670220220198</v>
      </c>
      <c r="AY995">
        <v>308.25435417311098</v>
      </c>
      <c r="AZ995">
        <v>298.35051472451801</v>
      </c>
      <c r="BA995">
        <v>299.45874605964798</v>
      </c>
      <c r="BB995">
        <v>310.828720718824</v>
      </c>
      <c r="BC995">
        <v>306.453776292128</v>
      </c>
      <c r="BD995">
        <v>310.78860252858698</v>
      </c>
      <c r="BE995">
        <v>313.59865768107301</v>
      </c>
      <c r="BF995">
        <v>311.34336905969502</v>
      </c>
      <c r="BG995">
        <v>307.53687599377002</v>
      </c>
      <c r="BH995">
        <v>304.89440240410403</v>
      </c>
      <c r="BI995">
        <v>308.05842588902499</v>
      </c>
      <c r="BJ995">
        <v>308.66413517815101</v>
      </c>
      <c r="BK995">
        <v>311.03653700701699</v>
      </c>
      <c r="BL995">
        <v>306.60469887122002</v>
      </c>
      <c r="BM995">
        <v>311.05413638005001</v>
      </c>
      <c r="BN995">
        <v>311.95347018078701</v>
      </c>
      <c r="BO995">
        <v>313.01664889908</v>
      </c>
      <c r="BP995">
        <v>308.36270636301799</v>
      </c>
      <c r="BQ995">
        <v>317.87496953333499</v>
      </c>
      <c r="BR995">
        <v>309.12700876943097</v>
      </c>
      <c r="BS995">
        <v>317.802072411116</v>
      </c>
      <c r="BT995">
        <v>317.794267337159</v>
      </c>
      <c r="BU995">
        <v>322.29952227599199</v>
      </c>
      <c r="BV995">
        <v>333.76865032448899</v>
      </c>
      <c r="BW995">
        <v>335.70145855953803</v>
      </c>
      <c r="BX995">
        <v>983.52530077644997</v>
      </c>
      <c r="BY995">
        <v>2433.2641027222298</v>
      </c>
      <c r="BZ995">
        <v>1519.32761755143</v>
      </c>
      <c r="CA995">
        <v>1820.26961587292</v>
      </c>
      <c r="CB995">
        <v>2390.7592749051</v>
      </c>
      <c r="CC995">
        <v>2411.8635372461699</v>
      </c>
      <c r="CD995">
        <v>2062.7415282873499</v>
      </c>
      <c r="CE995">
        <v>1901.5092604076101</v>
      </c>
      <c r="CF995">
        <v>913.61801588529602</v>
      </c>
      <c r="CG995">
        <v>543.40444795545602</v>
      </c>
      <c r="CH995">
        <v>540.17343569682703</v>
      </c>
      <c r="CI995">
        <v>458.042882166553</v>
      </c>
      <c r="CJ995">
        <v>481.60102573087102</v>
      </c>
      <c r="CK995">
        <v>1896.4330974081199</v>
      </c>
      <c r="CL995">
        <v>1367.56255871189</v>
      </c>
      <c r="CM995">
        <v>1026.2453393672899</v>
      </c>
      <c r="CN995">
        <v>344.27327476697798</v>
      </c>
      <c r="CO995">
        <v>328.20223981753799</v>
      </c>
      <c r="CP995">
        <v>320.659839052915</v>
      </c>
      <c r="CQ995">
        <v>324.00880924115899</v>
      </c>
      <c r="CR995">
        <v>319.83324750641202</v>
      </c>
      <c r="CS995">
        <v>312.36301970162498</v>
      </c>
      <c r="CT995">
        <v>316.51197302128799</v>
      </c>
      <c r="CU995">
        <v>313.77920369487799</v>
      </c>
      <c r="CV995">
        <v>319.144770735669</v>
      </c>
      <c r="CW995">
        <v>311.29224098542801</v>
      </c>
      <c r="CX995">
        <v>302.53313018073698</v>
      </c>
    </row>
    <row r="996" spans="1:102" x14ac:dyDescent="0.25">
      <c r="A996">
        <v>238.87850467289701</v>
      </c>
      <c r="B996">
        <v>306.498785961122</v>
      </c>
      <c r="C996">
        <v>315.43718381513901</v>
      </c>
      <c r="D996">
        <v>309.93486928850803</v>
      </c>
      <c r="E996">
        <v>303.78201819499799</v>
      </c>
      <c r="F996">
        <v>315.55874968637698</v>
      </c>
      <c r="G996">
        <v>303.23754676108302</v>
      </c>
      <c r="H996">
        <v>315.19799325042999</v>
      </c>
      <c r="I996">
        <v>311.05156789029201</v>
      </c>
      <c r="J996">
        <v>314.08839663829798</v>
      </c>
      <c r="K996">
        <v>324.51582506704699</v>
      </c>
      <c r="L996">
        <v>320.61726125048199</v>
      </c>
      <c r="M996">
        <v>321.553414885412</v>
      </c>
      <c r="N996">
        <v>328.68579998228603</v>
      </c>
      <c r="O996">
        <v>337.44139655835198</v>
      </c>
      <c r="P996">
        <v>351.269228244082</v>
      </c>
      <c r="Q996">
        <v>574.70861749118205</v>
      </c>
      <c r="R996">
        <v>4028.8634191293099</v>
      </c>
      <c r="S996">
        <v>4871.4734959050802</v>
      </c>
      <c r="T996">
        <v>2626.4487439849199</v>
      </c>
      <c r="U996">
        <v>3346.9778441787098</v>
      </c>
      <c r="V996">
        <v>1516.4711393724799</v>
      </c>
      <c r="W996">
        <v>3231.3304800176302</v>
      </c>
      <c r="X996">
        <v>1867.12135257606</v>
      </c>
      <c r="Y996">
        <v>1818.22329603925</v>
      </c>
      <c r="Z996">
        <v>965.63618723466504</v>
      </c>
      <c r="AA996">
        <v>1297.42147084013</v>
      </c>
      <c r="AB996">
        <v>2011.51354635754</v>
      </c>
      <c r="AC996">
        <v>2237.3558329442399</v>
      </c>
      <c r="AD996">
        <v>2063.36831772294</v>
      </c>
      <c r="AE996">
        <v>1338.38810885874</v>
      </c>
      <c r="AF996">
        <v>1145.7091330385999</v>
      </c>
      <c r="AG996">
        <v>1402.70724423614</v>
      </c>
      <c r="AH996">
        <v>1361.7694681732801</v>
      </c>
      <c r="AI996">
        <v>1156.13790871366</v>
      </c>
      <c r="AJ996">
        <v>904.10442971623502</v>
      </c>
      <c r="AK996">
        <v>849.70288184937897</v>
      </c>
      <c r="AL996">
        <v>670.60032364955805</v>
      </c>
      <c r="AM996">
        <v>495.898858810261</v>
      </c>
      <c r="AN996">
        <v>411.93389415094498</v>
      </c>
      <c r="AO996">
        <v>397.83190000391699</v>
      </c>
      <c r="AP996">
        <v>326.238890103975</v>
      </c>
      <c r="AQ996">
        <v>313.994704207545</v>
      </c>
      <c r="AR996">
        <v>310.38601283715298</v>
      </c>
      <c r="AS996">
        <v>314.15597397156898</v>
      </c>
      <c r="AT996">
        <v>316.54893300771698</v>
      </c>
      <c r="AU996">
        <v>310.72841334412101</v>
      </c>
      <c r="AV996">
        <v>314.54143638524698</v>
      </c>
      <c r="AW996">
        <v>318.30897363165201</v>
      </c>
      <c r="AX996">
        <v>307.43691632874697</v>
      </c>
      <c r="AY996">
        <v>310.52701446977699</v>
      </c>
      <c r="AZ996">
        <v>301.20487148817301</v>
      </c>
      <c r="BA996">
        <v>299.99667297064502</v>
      </c>
      <c r="BB996">
        <v>311.30141676743898</v>
      </c>
      <c r="BC996">
        <v>308.564311234694</v>
      </c>
      <c r="BD996">
        <v>309.74236395951698</v>
      </c>
      <c r="BE996">
        <v>313.05319883822398</v>
      </c>
      <c r="BF996">
        <v>309.49603386316602</v>
      </c>
      <c r="BG996">
        <v>307.78437096203902</v>
      </c>
      <c r="BH996">
        <v>304.18992255470903</v>
      </c>
      <c r="BI996">
        <v>310.52136963933401</v>
      </c>
      <c r="BJ996">
        <v>308.19108823998101</v>
      </c>
      <c r="BK996">
        <v>312.21922697212102</v>
      </c>
      <c r="BL996">
        <v>307.74670822010899</v>
      </c>
      <c r="BM996">
        <v>311.50427586441202</v>
      </c>
      <c r="BN996">
        <v>313.07953563515002</v>
      </c>
      <c r="BO996">
        <v>315.71953191630598</v>
      </c>
      <c r="BP996">
        <v>310.73829355424698</v>
      </c>
      <c r="BQ996">
        <v>318.19289549064001</v>
      </c>
      <c r="BR996">
        <v>312.17728768602001</v>
      </c>
      <c r="BS996">
        <v>318.04900571676501</v>
      </c>
      <c r="BT996">
        <v>316.66116958492501</v>
      </c>
      <c r="BU996">
        <v>322.78410297338098</v>
      </c>
      <c r="BV996">
        <v>336.91133400960302</v>
      </c>
      <c r="BW996">
        <v>335.74229894214102</v>
      </c>
      <c r="BX996">
        <v>960.316808624955</v>
      </c>
      <c r="BY996">
        <v>2292.08580011915</v>
      </c>
      <c r="BZ996">
        <v>1495.3319142982</v>
      </c>
      <c r="CA996">
        <v>1786.34459089079</v>
      </c>
      <c r="CB996">
        <v>2412.1246126720198</v>
      </c>
      <c r="CC996">
        <v>2549.9136486238299</v>
      </c>
      <c r="CD996">
        <v>2191.7601659265902</v>
      </c>
      <c r="CE996">
        <v>1920.06345996198</v>
      </c>
      <c r="CF996">
        <v>1001.05207881809</v>
      </c>
      <c r="CG996">
        <v>569.46509450825602</v>
      </c>
      <c r="CH996">
        <v>510.85857411071498</v>
      </c>
      <c r="CI996">
        <v>455.55125739601999</v>
      </c>
      <c r="CJ996">
        <v>475.71811586984899</v>
      </c>
      <c r="CK996">
        <v>1874.10921176337</v>
      </c>
      <c r="CL996">
        <v>1415.3298628698101</v>
      </c>
      <c r="CM996">
        <v>1050.2088790640701</v>
      </c>
      <c r="CN996">
        <v>346.24243921407299</v>
      </c>
      <c r="CO996">
        <v>328.05251467792698</v>
      </c>
      <c r="CP996">
        <v>321.01264072603101</v>
      </c>
      <c r="CQ996">
        <v>324.26459411836601</v>
      </c>
      <c r="CR996">
        <v>318.57455565573298</v>
      </c>
      <c r="CS996">
        <v>312.64959310480498</v>
      </c>
      <c r="CT996">
        <v>317.78292987069602</v>
      </c>
      <c r="CU996">
        <v>315.62604372898301</v>
      </c>
      <c r="CV996">
        <v>319.900619744908</v>
      </c>
      <c r="CW996">
        <v>310.72239680107799</v>
      </c>
      <c r="CX996">
        <v>305.35943099738103</v>
      </c>
    </row>
    <row r="997" spans="1:102" x14ac:dyDescent="0.25">
      <c r="A997">
        <v>239.11882510013299</v>
      </c>
      <c r="B997">
        <v>306.17344441095003</v>
      </c>
      <c r="C997">
        <v>316.60233194533799</v>
      </c>
      <c r="D997">
        <v>307.58386269403201</v>
      </c>
      <c r="E997">
        <v>306.590642302964</v>
      </c>
      <c r="F997">
        <v>317.31904038168699</v>
      </c>
      <c r="G997">
        <v>307.55659883565102</v>
      </c>
      <c r="H997">
        <v>317.01512136583301</v>
      </c>
      <c r="I997">
        <v>311.133661641424</v>
      </c>
      <c r="J997">
        <v>314.44567660443198</v>
      </c>
      <c r="K997">
        <v>322.54121976051698</v>
      </c>
      <c r="L997">
        <v>321.596310140453</v>
      </c>
      <c r="M997">
        <v>321.60470962202498</v>
      </c>
      <c r="N997">
        <v>328.17758157993399</v>
      </c>
      <c r="O997">
        <v>338.459670208749</v>
      </c>
      <c r="P997">
        <v>353.97932201656801</v>
      </c>
      <c r="Q997">
        <v>565.31242788247198</v>
      </c>
      <c r="R997">
        <v>4108.7646550248401</v>
      </c>
      <c r="S997">
        <v>4788.9170108771004</v>
      </c>
      <c r="T997">
        <v>2884.6574521430798</v>
      </c>
      <c r="U997">
        <v>3413.4996269581602</v>
      </c>
      <c r="V997">
        <v>1516.81099095641</v>
      </c>
      <c r="W997">
        <v>3303.7047286189099</v>
      </c>
      <c r="X997">
        <v>1791.63269287462</v>
      </c>
      <c r="Y997">
        <v>1769.31299932144</v>
      </c>
      <c r="Z997">
        <v>934.35218069684504</v>
      </c>
      <c r="AA997">
        <v>1273.0583077419201</v>
      </c>
      <c r="AB997">
        <v>1960.9557264324001</v>
      </c>
      <c r="AC997">
        <v>2204.2201932893799</v>
      </c>
      <c r="AD997">
        <v>2182.0114988484902</v>
      </c>
      <c r="AE997">
        <v>1423.6942828976401</v>
      </c>
      <c r="AF997">
        <v>1217.62252966703</v>
      </c>
      <c r="AG997">
        <v>1506.6535978415</v>
      </c>
      <c r="AH997">
        <v>1418.8642210143701</v>
      </c>
      <c r="AI997">
        <v>1166.1745456917399</v>
      </c>
      <c r="AJ997">
        <v>910.07195319975006</v>
      </c>
      <c r="AK997">
        <v>851.94552133038701</v>
      </c>
      <c r="AL997">
        <v>692.18458496053302</v>
      </c>
      <c r="AM997">
        <v>506.60362931117999</v>
      </c>
      <c r="AN997">
        <v>417.41794802843702</v>
      </c>
      <c r="AO997">
        <v>394.547929454148</v>
      </c>
      <c r="AP997">
        <v>329.26155014070002</v>
      </c>
      <c r="AQ997">
        <v>316.537767159194</v>
      </c>
      <c r="AR997">
        <v>310.02417672249197</v>
      </c>
      <c r="AS997">
        <v>314.88411150233998</v>
      </c>
      <c r="AT997">
        <v>317.20062107545601</v>
      </c>
      <c r="AU997">
        <v>311.65585699993198</v>
      </c>
      <c r="AV997">
        <v>316.15900274131201</v>
      </c>
      <c r="AW997">
        <v>317.74598691626898</v>
      </c>
      <c r="AX997">
        <v>308.53538932546701</v>
      </c>
      <c r="AY997">
        <v>308.879733923071</v>
      </c>
      <c r="AZ997">
        <v>302.885322080175</v>
      </c>
      <c r="BA997">
        <v>298.88418257493299</v>
      </c>
      <c r="BB997">
        <v>311.96521627374</v>
      </c>
      <c r="BC997">
        <v>310.36855054206399</v>
      </c>
      <c r="BD997">
        <v>308.61401924888497</v>
      </c>
      <c r="BE997">
        <v>311.93929554837098</v>
      </c>
      <c r="BF997">
        <v>308.26462708844502</v>
      </c>
      <c r="BG997">
        <v>309.89491342619999</v>
      </c>
      <c r="BH997">
        <v>306.35608841431298</v>
      </c>
      <c r="BI997">
        <v>311.75297706992899</v>
      </c>
      <c r="BJ997">
        <v>310.33487942750202</v>
      </c>
      <c r="BK997">
        <v>311.90747506389198</v>
      </c>
      <c r="BL997">
        <v>307.33908101042601</v>
      </c>
      <c r="BM997">
        <v>311.560696875774</v>
      </c>
      <c r="BN997">
        <v>310.39471406094998</v>
      </c>
      <c r="BO997">
        <v>315.29984252662001</v>
      </c>
      <c r="BP997">
        <v>310.03104138225802</v>
      </c>
      <c r="BQ997">
        <v>316.80596975971702</v>
      </c>
      <c r="BR997">
        <v>313.06638226775999</v>
      </c>
      <c r="BS997">
        <v>319.346648330834</v>
      </c>
      <c r="BT997">
        <v>317.24254924421302</v>
      </c>
      <c r="BU997">
        <v>323.62551596185</v>
      </c>
      <c r="BV997">
        <v>337.095114075406</v>
      </c>
      <c r="BW997">
        <v>334.421742386951</v>
      </c>
      <c r="BX997">
        <v>943.47422726184197</v>
      </c>
      <c r="BY997">
        <v>2202.3595470240298</v>
      </c>
      <c r="BZ997">
        <v>1481.53100457549</v>
      </c>
      <c r="CA997">
        <v>1758.97590282482</v>
      </c>
      <c r="CB997">
        <v>2449.5495755512902</v>
      </c>
      <c r="CC997">
        <v>2769.6300762562</v>
      </c>
      <c r="CD997">
        <v>2404.2975159313701</v>
      </c>
      <c r="CE997">
        <v>1992.30558320106</v>
      </c>
      <c r="CF997">
        <v>1119.1013676652301</v>
      </c>
      <c r="CG997">
        <v>600.00709968850094</v>
      </c>
      <c r="CH997">
        <v>495.46148986342001</v>
      </c>
      <c r="CI997">
        <v>452.94617709799502</v>
      </c>
      <c r="CJ997">
        <v>472.14442231943599</v>
      </c>
      <c r="CK997">
        <v>1832.2669336705201</v>
      </c>
      <c r="CL997">
        <v>1479.3058751074</v>
      </c>
      <c r="CM997">
        <v>1074.8132511607701</v>
      </c>
      <c r="CN997">
        <v>347.82115515286102</v>
      </c>
      <c r="CO997">
        <v>328.27573931439099</v>
      </c>
      <c r="CP997">
        <v>320.23082323188402</v>
      </c>
      <c r="CQ997">
        <v>323.65704985747402</v>
      </c>
      <c r="CR997">
        <v>323.439122199586</v>
      </c>
      <c r="CS997">
        <v>312.13482291156902</v>
      </c>
      <c r="CT997">
        <v>318.25863210477701</v>
      </c>
      <c r="CU997">
        <v>317.96868112156102</v>
      </c>
      <c r="CV997">
        <v>320.00701508046899</v>
      </c>
      <c r="CW997">
        <v>311.89232995407298</v>
      </c>
      <c r="CX997">
        <v>306.59578485293201</v>
      </c>
    </row>
    <row r="998" spans="1:102" x14ac:dyDescent="0.25">
      <c r="A998">
        <v>239.35914552736901</v>
      </c>
      <c r="B998">
        <v>302.59151165291797</v>
      </c>
      <c r="C998">
        <v>312.36090514213799</v>
      </c>
      <c r="D998">
        <v>307.93187134630898</v>
      </c>
      <c r="E998">
        <v>309.719822267913</v>
      </c>
      <c r="F998">
        <v>317.00345651199399</v>
      </c>
      <c r="G998">
        <v>309.21345997276399</v>
      </c>
      <c r="H998">
        <v>315.28648107162502</v>
      </c>
      <c r="I998">
        <v>307.48236271531499</v>
      </c>
      <c r="J998">
        <v>312.679950787265</v>
      </c>
      <c r="K998">
        <v>321.83093580576798</v>
      </c>
      <c r="L998">
        <v>321.49160228259899</v>
      </c>
      <c r="M998">
        <v>326.17004310931497</v>
      </c>
      <c r="N998">
        <v>327.350208428722</v>
      </c>
      <c r="O998">
        <v>342.53195593554898</v>
      </c>
      <c r="P998">
        <v>351.912361711362</v>
      </c>
      <c r="Q998">
        <v>561.44405649017699</v>
      </c>
      <c r="R998">
        <v>4170.3596447144701</v>
      </c>
      <c r="S998">
        <v>4781.1202288062696</v>
      </c>
      <c r="T998">
        <v>3075.1912111566598</v>
      </c>
      <c r="U998">
        <v>3502.0813266954801</v>
      </c>
      <c r="V998">
        <v>1526.7045105662701</v>
      </c>
      <c r="W998">
        <v>3323.3432607240102</v>
      </c>
      <c r="X998">
        <v>1759.5364305005501</v>
      </c>
      <c r="Y998">
        <v>1752.01047086627</v>
      </c>
      <c r="Z998">
        <v>922.00096333075805</v>
      </c>
      <c r="AA998">
        <v>1261.5439009972399</v>
      </c>
      <c r="AB998">
        <v>1937.2021919858601</v>
      </c>
      <c r="AC998">
        <v>2193.72973450979</v>
      </c>
      <c r="AD998">
        <v>2254.4515626039602</v>
      </c>
      <c r="AE998">
        <v>1496.5242441047999</v>
      </c>
      <c r="AF998">
        <v>1262.7394421935901</v>
      </c>
      <c r="AG998">
        <v>1569.7159747749899</v>
      </c>
      <c r="AH998">
        <v>1453.7817973803001</v>
      </c>
      <c r="AI998">
        <v>1175.4110031074399</v>
      </c>
      <c r="AJ998">
        <v>916.23016111264405</v>
      </c>
      <c r="AK998">
        <v>859.76166771227395</v>
      </c>
      <c r="AL998">
        <v>707.75733799328896</v>
      </c>
      <c r="AM998">
        <v>517.21413420647696</v>
      </c>
      <c r="AN998">
        <v>419.36251699689001</v>
      </c>
      <c r="AO998">
        <v>395.85165675113802</v>
      </c>
      <c r="AP998">
        <v>326.55978911305198</v>
      </c>
      <c r="AQ998">
        <v>315.85563244202802</v>
      </c>
      <c r="AR998">
        <v>310.53672318274499</v>
      </c>
      <c r="AS998">
        <v>313.03467940677399</v>
      </c>
      <c r="AT998">
        <v>318.09607444637999</v>
      </c>
      <c r="AU998">
        <v>313.77002328007302</v>
      </c>
      <c r="AV998">
        <v>317.96434019469899</v>
      </c>
      <c r="AW998">
        <v>316.72124225481201</v>
      </c>
      <c r="AX998">
        <v>306.53348731778902</v>
      </c>
      <c r="AY998">
        <v>310.26515927855598</v>
      </c>
      <c r="AZ998">
        <v>302.08829255514098</v>
      </c>
      <c r="BA998">
        <v>298.50770458901701</v>
      </c>
      <c r="BB998">
        <v>315.068138681574</v>
      </c>
      <c r="BC998">
        <v>314.50227224612098</v>
      </c>
      <c r="BD998">
        <v>309.14740326066999</v>
      </c>
      <c r="BE998">
        <v>311.36750566382699</v>
      </c>
      <c r="BF998">
        <v>310.46209668559698</v>
      </c>
      <c r="BG998">
        <v>309.82700257293197</v>
      </c>
      <c r="BH998">
        <v>307.10807392016198</v>
      </c>
      <c r="BI998">
        <v>312.56141651747402</v>
      </c>
      <c r="BJ998">
        <v>310.54803304940702</v>
      </c>
      <c r="BK998">
        <v>311.83810245413002</v>
      </c>
      <c r="BL998">
        <v>307.34526391607699</v>
      </c>
      <c r="BM998">
        <v>312.09083710433401</v>
      </c>
      <c r="BN998">
        <v>308.89073145173597</v>
      </c>
      <c r="BO998">
        <v>315.719832388822</v>
      </c>
      <c r="BP998">
        <v>309.056003197309</v>
      </c>
      <c r="BQ998">
        <v>316.055330222284</v>
      </c>
      <c r="BR998">
        <v>312.91070333149599</v>
      </c>
      <c r="BS998">
        <v>318.809659272668</v>
      </c>
      <c r="BT998">
        <v>319.910275968326</v>
      </c>
      <c r="BU998">
        <v>322.49940918260899</v>
      </c>
      <c r="BV998">
        <v>336.64688426669102</v>
      </c>
      <c r="BW998">
        <v>332.035425283508</v>
      </c>
      <c r="BX998">
        <v>933.38979600712003</v>
      </c>
      <c r="BY998">
        <v>2104.5998143878201</v>
      </c>
      <c r="BZ998">
        <v>1448.4901329536101</v>
      </c>
      <c r="CA998">
        <v>1704.6469679229899</v>
      </c>
      <c r="CB998">
        <v>2433.3764911850699</v>
      </c>
      <c r="CC998">
        <v>2869.5845692518801</v>
      </c>
      <c r="CD998">
        <v>2480.7543692916001</v>
      </c>
      <c r="CE998">
        <v>2041.8661503082899</v>
      </c>
      <c r="CF998">
        <v>1190.4894685301899</v>
      </c>
      <c r="CG998">
        <v>622.03179765750201</v>
      </c>
      <c r="CH998">
        <v>489.60698305490899</v>
      </c>
      <c r="CI998">
        <v>447.92745887998802</v>
      </c>
      <c r="CJ998">
        <v>470.24375298772901</v>
      </c>
      <c r="CK998">
        <v>1851.3058172401199</v>
      </c>
      <c r="CL998">
        <v>1504.9454177130699</v>
      </c>
      <c r="CM998">
        <v>1104.7181987619399</v>
      </c>
      <c r="CN998">
        <v>347.62693580372297</v>
      </c>
      <c r="CO998">
        <v>330.059410437125</v>
      </c>
      <c r="CP998">
        <v>322.76102214127599</v>
      </c>
      <c r="CQ998">
        <v>322.79392210227098</v>
      </c>
      <c r="CR998">
        <v>326.65309501300101</v>
      </c>
      <c r="CS998">
        <v>311.39935956671701</v>
      </c>
      <c r="CT998">
        <v>318.04132803897699</v>
      </c>
      <c r="CU998">
        <v>319.34741062579701</v>
      </c>
      <c r="CV998">
        <v>319.991953731835</v>
      </c>
      <c r="CW998">
        <v>312.64752015625203</v>
      </c>
      <c r="CX998">
        <v>309.84332473512097</v>
      </c>
    </row>
    <row r="999" spans="1:102" x14ac:dyDescent="0.25">
      <c r="A999">
        <v>239.59946595460599</v>
      </c>
      <c r="B999">
        <v>303.39673763189199</v>
      </c>
      <c r="C999">
        <v>310.41542055235402</v>
      </c>
      <c r="D999">
        <v>304.60889128738302</v>
      </c>
      <c r="E999">
        <v>310.31246977894699</v>
      </c>
      <c r="F999">
        <v>318.18192344492701</v>
      </c>
      <c r="G999">
        <v>310.02782978709598</v>
      </c>
      <c r="H999">
        <v>314.58434561072301</v>
      </c>
      <c r="I999">
        <v>310.25149773254799</v>
      </c>
      <c r="J999">
        <v>312.27146388855999</v>
      </c>
      <c r="K999">
        <v>321.90351527039701</v>
      </c>
      <c r="L999">
        <v>319.39782115143998</v>
      </c>
      <c r="M999">
        <v>324.78681696016298</v>
      </c>
      <c r="N999">
        <v>329.19273955136299</v>
      </c>
      <c r="O999">
        <v>342.27087873507497</v>
      </c>
      <c r="P999">
        <v>350.99621409903398</v>
      </c>
      <c r="Q999">
        <v>551.27400908509605</v>
      </c>
      <c r="R999">
        <v>4009.5171056938598</v>
      </c>
      <c r="S999">
        <v>4482.6985885324502</v>
      </c>
      <c r="T999">
        <v>3314.7223860193799</v>
      </c>
      <c r="U999">
        <v>3446.1999088955599</v>
      </c>
      <c r="V999">
        <v>1485.40742372606</v>
      </c>
      <c r="W999">
        <v>3198.7956350163099</v>
      </c>
      <c r="X999">
        <v>1649.6814242816199</v>
      </c>
      <c r="Y999">
        <v>1641.1933755820301</v>
      </c>
      <c r="Z999">
        <v>881.39974535205204</v>
      </c>
      <c r="AA999">
        <v>1195.35363748331</v>
      </c>
      <c r="AB999">
        <v>1805.37725738215</v>
      </c>
      <c r="AC999">
        <v>2048.58655911389</v>
      </c>
      <c r="AD999">
        <v>2275.5565634215</v>
      </c>
      <c r="AE999">
        <v>1562.0905734422499</v>
      </c>
      <c r="AF999">
        <v>1310.25441895481</v>
      </c>
      <c r="AG999">
        <v>1621.10601395136</v>
      </c>
      <c r="AH999">
        <v>1455.10202707709</v>
      </c>
      <c r="AI999">
        <v>1148.80622470856</v>
      </c>
      <c r="AJ999">
        <v>895.77054556700205</v>
      </c>
      <c r="AK999">
        <v>851.25516519343296</v>
      </c>
      <c r="AL999">
        <v>720.16163239615105</v>
      </c>
      <c r="AM999">
        <v>526.15683199733405</v>
      </c>
      <c r="AN999">
        <v>424.28202496035999</v>
      </c>
      <c r="AO999">
        <v>398.06427298541303</v>
      </c>
      <c r="AP999">
        <v>326.65509154880101</v>
      </c>
      <c r="AQ999">
        <v>314.24767053030598</v>
      </c>
      <c r="AR999">
        <v>311.084961740425</v>
      </c>
      <c r="AS999">
        <v>313.83876850202398</v>
      </c>
      <c r="AT999">
        <v>320.45525253269398</v>
      </c>
      <c r="AU999">
        <v>314.29757910488001</v>
      </c>
      <c r="AV999">
        <v>318.93549498250297</v>
      </c>
      <c r="AW999">
        <v>315.77980187358003</v>
      </c>
      <c r="AX999">
        <v>308.14516386775898</v>
      </c>
      <c r="AY999">
        <v>312.08136285929498</v>
      </c>
      <c r="AZ999">
        <v>303.50535802527401</v>
      </c>
      <c r="BA999">
        <v>298.45865018033697</v>
      </c>
      <c r="BB999">
        <v>314.20981279121099</v>
      </c>
      <c r="BC999">
        <v>315.39918801829799</v>
      </c>
      <c r="BD999">
        <v>306.951867412919</v>
      </c>
      <c r="BE999">
        <v>310.41981123751799</v>
      </c>
      <c r="BF999">
        <v>311.733668180736</v>
      </c>
      <c r="BG999">
        <v>310.67357316368998</v>
      </c>
      <c r="BH999">
        <v>307.42862993544998</v>
      </c>
      <c r="BI999">
        <v>312.63971717570598</v>
      </c>
      <c r="BJ999">
        <v>308.96641892297299</v>
      </c>
      <c r="BK999">
        <v>312.17778878569902</v>
      </c>
      <c r="BL999">
        <v>310.06308253672199</v>
      </c>
      <c r="BM999">
        <v>312.10100278193499</v>
      </c>
      <c r="BN999">
        <v>309.39865464557403</v>
      </c>
      <c r="BO999">
        <v>317.31525383931199</v>
      </c>
      <c r="BP999">
        <v>311.74191049965998</v>
      </c>
      <c r="BQ999">
        <v>316.09843536698099</v>
      </c>
      <c r="BR999">
        <v>315.30958446428201</v>
      </c>
      <c r="BS999">
        <v>320.611229509834</v>
      </c>
      <c r="BT999">
        <v>321.89312460762</v>
      </c>
      <c r="BU999">
        <v>324.201683085149</v>
      </c>
      <c r="BV999">
        <v>336.13684886076697</v>
      </c>
      <c r="BW999">
        <v>332.37169735222301</v>
      </c>
      <c r="BX999">
        <v>909.62693123081101</v>
      </c>
      <c r="BY999">
        <v>2007.4679195721301</v>
      </c>
      <c r="BZ999">
        <v>1391.301608173</v>
      </c>
      <c r="CA999">
        <v>1624.53085448927</v>
      </c>
      <c r="CB999">
        <v>2360.2912632171401</v>
      </c>
      <c r="CC999">
        <v>2997.1813357403098</v>
      </c>
      <c r="CD999">
        <v>2653.20298913331</v>
      </c>
      <c r="CE999">
        <v>2069.1251704200499</v>
      </c>
      <c r="CF999">
        <v>1333.1129080697699</v>
      </c>
      <c r="CG999">
        <v>656.01632667516799</v>
      </c>
      <c r="CH999">
        <v>477.17608849773501</v>
      </c>
      <c r="CI999">
        <v>443.67338999495797</v>
      </c>
      <c r="CJ999">
        <v>466.42179192702099</v>
      </c>
      <c r="CK999">
        <v>1781.52183189842</v>
      </c>
      <c r="CL999">
        <v>1497.99639463723</v>
      </c>
      <c r="CM999">
        <v>1103.8326691458899</v>
      </c>
      <c r="CN999">
        <v>348.77629493782803</v>
      </c>
      <c r="CO999">
        <v>329.59404333152099</v>
      </c>
      <c r="CP999">
        <v>324.88730731465301</v>
      </c>
      <c r="CQ999">
        <v>323.24172128747398</v>
      </c>
      <c r="CR999">
        <v>328.23167204174098</v>
      </c>
      <c r="CS999">
        <v>312.01743236180698</v>
      </c>
      <c r="CT999">
        <v>318.23033430645302</v>
      </c>
      <c r="CU999">
        <v>320.32992246492302</v>
      </c>
      <c r="CV999">
        <v>318.517913536766</v>
      </c>
      <c r="CW999">
        <v>312.198463567955</v>
      </c>
      <c r="CX999">
        <v>310.439809661038</v>
      </c>
    </row>
    <row r="1000" spans="1:102" x14ac:dyDescent="0.25">
      <c r="A1000">
        <v>239.839786381842</v>
      </c>
      <c r="B1000">
        <v>307.32587366160601</v>
      </c>
      <c r="C1000">
        <v>310.34207323249001</v>
      </c>
      <c r="D1000">
        <v>305.25951755593502</v>
      </c>
      <c r="E1000">
        <v>311.880155548922</v>
      </c>
      <c r="F1000">
        <v>318.35458786516398</v>
      </c>
      <c r="G1000">
        <v>307.65287806433997</v>
      </c>
      <c r="H1000">
        <v>316.52774390400498</v>
      </c>
      <c r="I1000">
        <v>313.63787477194001</v>
      </c>
      <c r="J1000">
        <v>312.16686953251701</v>
      </c>
      <c r="K1000">
        <v>322.13313902768101</v>
      </c>
      <c r="L1000">
        <v>320.81720241893203</v>
      </c>
      <c r="M1000">
        <v>324.78640739535399</v>
      </c>
      <c r="N1000">
        <v>330.28248917286697</v>
      </c>
      <c r="O1000">
        <v>342.06217843112398</v>
      </c>
      <c r="P1000">
        <v>347.93332754022902</v>
      </c>
      <c r="Q1000">
        <v>544.21287253610706</v>
      </c>
      <c r="R1000">
        <v>3930.0058157276499</v>
      </c>
      <c r="S1000">
        <v>4334.6232932777402</v>
      </c>
      <c r="T1000">
        <v>3426.1237173137501</v>
      </c>
      <c r="U1000">
        <v>3430.2440968404599</v>
      </c>
      <c r="V1000">
        <v>1454.2576967656801</v>
      </c>
      <c r="W1000">
        <v>3116.1589607330002</v>
      </c>
      <c r="X1000">
        <v>1581.7164102801701</v>
      </c>
      <c r="Y1000">
        <v>1592.4903934443701</v>
      </c>
      <c r="Z1000">
        <v>858.54750832903005</v>
      </c>
      <c r="AA1000">
        <v>1161.4091564549601</v>
      </c>
      <c r="AB1000">
        <v>1740.7573329362899</v>
      </c>
      <c r="AC1000">
        <v>1977.03711876784</v>
      </c>
      <c r="AD1000">
        <v>2275.1300368849702</v>
      </c>
      <c r="AE1000">
        <v>1600.77667324051</v>
      </c>
      <c r="AF1000">
        <v>1338.16846060688</v>
      </c>
      <c r="AG1000">
        <v>1650.8384676108999</v>
      </c>
      <c r="AH1000">
        <v>1449.7756288872499</v>
      </c>
      <c r="AI1000">
        <v>1127.7999344684799</v>
      </c>
      <c r="AJ1000">
        <v>884.08890208294395</v>
      </c>
      <c r="AK1000">
        <v>845.61149857728503</v>
      </c>
      <c r="AL1000">
        <v>724.99294923433399</v>
      </c>
      <c r="AM1000">
        <v>531.14565027229196</v>
      </c>
      <c r="AN1000">
        <v>428.766072590107</v>
      </c>
      <c r="AO1000">
        <v>394.29654892119601</v>
      </c>
      <c r="AP1000">
        <v>329.245899117112</v>
      </c>
      <c r="AQ1000">
        <v>316.80710905513899</v>
      </c>
      <c r="AR1000">
        <v>310.73398413148698</v>
      </c>
      <c r="AS1000">
        <v>316.34868752626198</v>
      </c>
      <c r="AT1000">
        <v>321.014038068459</v>
      </c>
      <c r="AU1000">
        <v>317.81664179802101</v>
      </c>
      <c r="AV1000">
        <v>319.06159677357999</v>
      </c>
      <c r="AW1000">
        <v>315.79541594179102</v>
      </c>
      <c r="AX1000">
        <v>309.91952156988799</v>
      </c>
      <c r="AY1000">
        <v>316.19405611450401</v>
      </c>
      <c r="AZ1000">
        <v>302.55111520877699</v>
      </c>
      <c r="BA1000">
        <v>299.63196151843499</v>
      </c>
      <c r="BB1000">
        <v>312.56098454307602</v>
      </c>
      <c r="BC1000">
        <v>315.12083985252502</v>
      </c>
      <c r="BD1000">
        <v>306.79155902414101</v>
      </c>
      <c r="BE1000">
        <v>311.97216989815001</v>
      </c>
      <c r="BF1000">
        <v>313.379740557915</v>
      </c>
      <c r="BG1000">
        <v>311.54971979519797</v>
      </c>
      <c r="BH1000">
        <v>306.69362909556997</v>
      </c>
      <c r="BI1000">
        <v>313.60451214124498</v>
      </c>
      <c r="BJ1000">
        <v>307.240368132323</v>
      </c>
      <c r="BK1000">
        <v>314.47254725701401</v>
      </c>
      <c r="BL1000">
        <v>310.48874159800999</v>
      </c>
      <c r="BM1000">
        <v>310.59592914479998</v>
      </c>
      <c r="BN1000">
        <v>306.821496280671</v>
      </c>
      <c r="BO1000">
        <v>317.46010334987</v>
      </c>
      <c r="BP1000">
        <v>313.91273147806402</v>
      </c>
      <c r="BQ1000">
        <v>314.20812815423199</v>
      </c>
      <c r="BR1000">
        <v>316.56470621286201</v>
      </c>
      <c r="BS1000">
        <v>318.62523031819501</v>
      </c>
      <c r="BT1000">
        <v>320.97040112180798</v>
      </c>
      <c r="BU1000">
        <v>324.09649861718998</v>
      </c>
      <c r="BV1000">
        <v>335.13485217885602</v>
      </c>
      <c r="BW1000">
        <v>329.47688878967199</v>
      </c>
      <c r="BX1000">
        <v>885.638543646529</v>
      </c>
      <c r="BY1000">
        <v>1911.2564825695199</v>
      </c>
      <c r="BZ1000">
        <v>1340.7769964496099</v>
      </c>
      <c r="CA1000">
        <v>1559.66396493664</v>
      </c>
      <c r="CB1000">
        <v>2289.1862919045798</v>
      </c>
      <c r="CC1000">
        <v>3066.34594707114</v>
      </c>
      <c r="CD1000">
        <v>2725.7953216835799</v>
      </c>
      <c r="CE1000">
        <v>2088.468472865</v>
      </c>
      <c r="CF1000">
        <v>1413.95564807502</v>
      </c>
      <c r="CG1000">
        <v>678.30704903953699</v>
      </c>
      <c r="CH1000">
        <v>463.37730302365298</v>
      </c>
      <c r="CI1000">
        <v>438.51863758354898</v>
      </c>
      <c r="CJ1000">
        <v>462.619123156782</v>
      </c>
      <c r="CK1000">
        <v>1733.7522779426099</v>
      </c>
      <c r="CL1000">
        <v>1479.05160669614</v>
      </c>
      <c r="CM1000">
        <v>1104.7347162004501</v>
      </c>
      <c r="CN1000">
        <v>347.046348999423</v>
      </c>
      <c r="CO1000">
        <v>330.57161239963898</v>
      </c>
      <c r="CP1000">
        <v>324.609485616999</v>
      </c>
      <c r="CQ1000">
        <v>323.97372297110002</v>
      </c>
      <c r="CR1000">
        <v>330.54210793097099</v>
      </c>
      <c r="CS1000">
        <v>313.49620209318903</v>
      </c>
      <c r="CT1000">
        <v>317.95398748660602</v>
      </c>
      <c r="CU1000">
        <v>322.08458504930798</v>
      </c>
      <c r="CV1000">
        <v>316.50085425694903</v>
      </c>
      <c r="CW1000">
        <v>311.49074884664998</v>
      </c>
      <c r="CX1000">
        <v>312.332996439574</v>
      </c>
    </row>
    <row r="1001" spans="1:102" x14ac:dyDescent="0.25">
      <c r="A1001">
        <v>240.08010680907799</v>
      </c>
      <c r="B1001">
        <v>306.37640263786</v>
      </c>
      <c r="C1001">
        <v>310.49527687031798</v>
      </c>
      <c r="D1001">
        <v>306.33984005539401</v>
      </c>
      <c r="E1001">
        <v>313.32622320964902</v>
      </c>
      <c r="F1001">
        <v>319.53817008527301</v>
      </c>
      <c r="G1001">
        <v>306.48567395301399</v>
      </c>
      <c r="H1001">
        <v>316.01847872711301</v>
      </c>
      <c r="I1001">
        <v>316.97311420543502</v>
      </c>
      <c r="J1001">
        <v>310.32103298182199</v>
      </c>
      <c r="K1001">
        <v>323.33217752460502</v>
      </c>
      <c r="L1001">
        <v>320.75909136513701</v>
      </c>
      <c r="M1001">
        <v>324.34065134189302</v>
      </c>
      <c r="N1001">
        <v>328.695111121107</v>
      </c>
      <c r="O1001">
        <v>342.21097425172002</v>
      </c>
      <c r="P1001">
        <v>349.02210141501399</v>
      </c>
      <c r="Q1001">
        <v>539.45738128782205</v>
      </c>
      <c r="R1001">
        <v>3979.85324835442</v>
      </c>
      <c r="S1001">
        <v>4094.9872920611901</v>
      </c>
      <c r="T1001">
        <v>3892.3717017852</v>
      </c>
      <c r="U1001">
        <v>3538.9292425449098</v>
      </c>
      <c r="V1001">
        <v>1442.06388059252</v>
      </c>
      <c r="W1001">
        <v>3167.7559126803599</v>
      </c>
      <c r="X1001">
        <v>1536.21218438132</v>
      </c>
      <c r="Y1001">
        <v>1549.3398544572301</v>
      </c>
      <c r="Z1001">
        <v>839.55233534532704</v>
      </c>
      <c r="AA1001">
        <v>1135.5949600614699</v>
      </c>
      <c r="AB1001">
        <v>1676.0118473002001</v>
      </c>
      <c r="AC1001">
        <v>1914.4677252983199</v>
      </c>
      <c r="AD1001">
        <v>2361.24279004359</v>
      </c>
      <c r="AE1001">
        <v>1740.0157465775101</v>
      </c>
      <c r="AF1001">
        <v>1436.7955579331799</v>
      </c>
      <c r="AG1001">
        <v>1742.18221908435</v>
      </c>
      <c r="AH1001">
        <v>1493.11103497558</v>
      </c>
      <c r="AI1001">
        <v>1126.5207769004201</v>
      </c>
      <c r="AJ1001">
        <v>883.69925588953095</v>
      </c>
      <c r="AK1001">
        <v>852.05216309382899</v>
      </c>
      <c r="AL1001">
        <v>746.07833048674001</v>
      </c>
      <c r="AM1001">
        <v>543.22513951733094</v>
      </c>
      <c r="AN1001">
        <v>430.51940752564201</v>
      </c>
      <c r="AO1001">
        <v>395.01841945020402</v>
      </c>
      <c r="AP1001">
        <v>329.30938920882801</v>
      </c>
      <c r="AQ1001">
        <v>317.79139815510598</v>
      </c>
      <c r="AR1001">
        <v>310.15496865231302</v>
      </c>
      <c r="AS1001">
        <v>315.384416778466</v>
      </c>
      <c r="AT1001">
        <v>320.67797129146498</v>
      </c>
      <c r="AU1001">
        <v>320.95725381325201</v>
      </c>
      <c r="AV1001">
        <v>318.25964090588297</v>
      </c>
      <c r="AW1001">
        <v>315.960202037768</v>
      </c>
      <c r="AX1001">
        <v>309.57726743037603</v>
      </c>
      <c r="AY1001">
        <v>316.56390277120602</v>
      </c>
      <c r="AZ1001">
        <v>302.972269587087</v>
      </c>
      <c r="BA1001">
        <v>299.17486033052501</v>
      </c>
      <c r="BB1001">
        <v>312.76962420588802</v>
      </c>
      <c r="BC1001">
        <v>315.35014339647</v>
      </c>
      <c r="BD1001">
        <v>309.50099753753398</v>
      </c>
      <c r="BE1001">
        <v>312.11313001471399</v>
      </c>
      <c r="BF1001">
        <v>314.95228793158299</v>
      </c>
      <c r="BG1001">
        <v>310.411002371047</v>
      </c>
      <c r="BH1001">
        <v>305.17999035323197</v>
      </c>
      <c r="BI1001">
        <v>312.20137751036901</v>
      </c>
      <c r="BJ1001">
        <v>307.35347253965801</v>
      </c>
      <c r="BK1001">
        <v>314.55730028879401</v>
      </c>
      <c r="BL1001">
        <v>309.80491600757</v>
      </c>
      <c r="BM1001">
        <v>311.12381773645802</v>
      </c>
      <c r="BN1001">
        <v>308.33461124604298</v>
      </c>
      <c r="BO1001">
        <v>319.22257787322002</v>
      </c>
      <c r="BP1001">
        <v>317.35406195316801</v>
      </c>
      <c r="BQ1001">
        <v>312.95992631515702</v>
      </c>
      <c r="BR1001">
        <v>316.00759460173703</v>
      </c>
      <c r="BS1001">
        <v>318.89847408939897</v>
      </c>
      <c r="BT1001">
        <v>320.50535697812899</v>
      </c>
      <c r="BU1001">
        <v>324.07180639161902</v>
      </c>
      <c r="BV1001">
        <v>334.75052001524</v>
      </c>
      <c r="BW1001">
        <v>329.90427775558402</v>
      </c>
      <c r="BX1001">
        <v>855.61722822004106</v>
      </c>
      <c r="BY1001">
        <v>1770.95741312373</v>
      </c>
      <c r="BZ1001">
        <v>1315.7252767902401</v>
      </c>
      <c r="CA1001">
        <v>1515.46226235624</v>
      </c>
      <c r="CB1001">
        <v>2263.4174756755701</v>
      </c>
      <c r="CC1001">
        <v>3228.4982245590199</v>
      </c>
      <c r="CD1001">
        <v>2970.2257270790501</v>
      </c>
      <c r="CE1001">
        <v>2187.2477901903699</v>
      </c>
      <c r="CF1001">
        <v>1626.16068504491</v>
      </c>
      <c r="CG1001">
        <v>735.27398610486603</v>
      </c>
      <c r="CH1001">
        <v>460.01661862214701</v>
      </c>
      <c r="CI1001">
        <v>438.443904334416</v>
      </c>
      <c r="CJ1001">
        <v>459.40721647555</v>
      </c>
      <c r="CK1001">
        <v>1781.1452239555099</v>
      </c>
      <c r="CL1001">
        <v>1561.44888564548</v>
      </c>
      <c r="CM1001">
        <v>1154.33825656932</v>
      </c>
      <c r="CN1001">
        <v>346.91932907700999</v>
      </c>
      <c r="CO1001">
        <v>331.80630828694501</v>
      </c>
      <c r="CP1001">
        <v>326.65878686902403</v>
      </c>
      <c r="CQ1001">
        <v>325.76822589609401</v>
      </c>
      <c r="CR1001">
        <v>328.69688232555001</v>
      </c>
      <c r="CS1001">
        <v>314.79349797339398</v>
      </c>
      <c r="CT1001">
        <v>316.92226566649401</v>
      </c>
      <c r="CU1001">
        <v>323.30848778850401</v>
      </c>
      <c r="CV1001">
        <v>316.037293286291</v>
      </c>
      <c r="CW1001">
        <v>310.81630231989402</v>
      </c>
      <c r="CX1001">
        <v>314.929157934562</v>
      </c>
    </row>
    <row r="1002" spans="1:102" x14ac:dyDescent="0.25">
      <c r="A1002">
        <v>240.320427236315</v>
      </c>
      <c r="B1002">
        <v>306.945992268331</v>
      </c>
      <c r="C1002">
        <v>310.36185634905598</v>
      </c>
      <c r="D1002">
        <v>308.62572474271599</v>
      </c>
      <c r="E1002">
        <v>312.82264525951899</v>
      </c>
      <c r="F1002">
        <v>323.29337391199903</v>
      </c>
      <c r="G1002">
        <v>306.71591255341002</v>
      </c>
      <c r="H1002">
        <v>315.095012897206</v>
      </c>
      <c r="I1002">
        <v>315.64396981614902</v>
      </c>
      <c r="J1002">
        <v>307.67040134649699</v>
      </c>
      <c r="K1002">
        <v>325.49985554982902</v>
      </c>
      <c r="L1002">
        <v>322.87717105130099</v>
      </c>
      <c r="M1002">
        <v>323.47764739942897</v>
      </c>
      <c r="N1002">
        <v>329.59275714776902</v>
      </c>
      <c r="O1002">
        <v>342.74646132305401</v>
      </c>
      <c r="P1002">
        <v>351.39434182161102</v>
      </c>
      <c r="Q1002">
        <v>534.78124005610198</v>
      </c>
      <c r="R1002">
        <v>3941.6432735731901</v>
      </c>
      <c r="S1002">
        <v>3985.6165299970698</v>
      </c>
      <c r="T1002">
        <v>4039.53558897623</v>
      </c>
      <c r="U1002">
        <v>3567.6688388396701</v>
      </c>
      <c r="V1002">
        <v>1418.77243994128</v>
      </c>
      <c r="W1002">
        <v>3112.5491936742301</v>
      </c>
      <c r="X1002">
        <v>1491.1158585401199</v>
      </c>
      <c r="Y1002">
        <v>1510.4207195618401</v>
      </c>
      <c r="Z1002">
        <v>819.89517843553199</v>
      </c>
      <c r="AA1002">
        <v>1108.0150655499299</v>
      </c>
      <c r="AB1002">
        <v>1619.2596214409</v>
      </c>
      <c r="AC1002">
        <v>1868.3067527524499</v>
      </c>
      <c r="AD1002">
        <v>2385.79316679676</v>
      </c>
      <c r="AE1002">
        <v>1793.63212835024</v>
      </c>
      <c r="AF1002">
        <v>1471.2463287297901</v>
      </c>
      <c r="AG1002">
        <v>1772.2682596736099</v>
      </c>
      <c r="AH1002">
        <v>1503.0993698488201</v>
      </c>
      <c r="AI1002">
        <v>1112.8399272127001</v>
      </c>
      <c r="AJ1002">
        <v>879.46129095221204</v>
      </c>
      <c r="AK1002">
        <v>850.18987487759603</v>
      </c>
      <c r="AL1002">
        <v>755.64707128389102</v>
      </c>
      <c r="AM1002">
        <v>547.57962046985199</v>
      </c>
      <c r="AN1002">
        <v>430.60303119524701</v>
      </c>
      <c r="AO1002">
        <v>396.87670010426098</v>
      </c>
      <c r="AP1002">
        <v>330.06267896437998</v>
      </c>
      <c r="AQ1002">
        <v>317.11867982472597</v>
      </c>
      <c r="AR1002">
        <v>312.993960451536</v>
      </c>
      <c r="AS1002">
        <v>314.758155833736</v>
      </c>
      <c r="AT1002">
        <v>319.293626186751</v>
      </c>
      <c r="AU1002">
        <v>323.08412445441201</v>
      </c>
      <c r="AV1002">
        <v>318.049657774916</v>
      </c>
      <c r="AW1002">
        <v>318.602418034202</v>
      </c>
      <c r="AX1002">
        <v>310.49853144117901</v>
      </c>
      <c r="AY1002">
        <v>314.31506614705302</v>
      </c>
      <c r="AZ1002">
        <v>304.94885618813998</v>
      </c>
      <c r="BA1002">
        <v>300.26446098153002</v>
      </c>
      <c r="BB1002">
        <v>315.29579880418498</v>
      </c>
      <c r="BC1002">
        <v>317.20052358086298</v>
      </c>
      <c r="BD1002">
        <v>309.41021656484799</v>
      </c>
      <c r="BE1002">
        <v>314.512732857392</v>
      </c>
      <c r="BF1002">
        <v>314.00100152436403</v>
      </c>
      <c r="BG1002">
        <v>311.89394087508799</v>
      </c>
      <c r="BH1002">
        <v>305.53121348635</v>
      </c>
      <c r="BI1002">
        <v>308.22214696681101</v>
      </c>
      <c r="BJ1002">
        <v>308.97212882990601</v>
      </c>
      <c r="BK1002">
        <v>313.18048474206199</v>
      </c>
      <c r="BL1002">
        <v>311.60797846356797</v>
      </c>
      <c r="BM1002">
        <v>309.18585161306498</v>
      </c>
      <c r="BN1002">
        <v>307.88707468731701</v>
      </c>
      <c r="BO1002">
        <v>320.93132506676199</v>
      </c>
      <c r="BP1002">
        <v>316.73174975454998</v>
      </c>
      <c r="BQ1002">
        <v>310.74277955381399</v>
      </c>
      <c r="BR1002">
        <v>316.74092570066699</v>
      </c>
      <c r="BS1002">
        <v>317.745771037346</v>
      </c>
      <c r="BT1002">
        <v>324.47168544910602</v>
      </c>
      <c r="BU1002">
        <v>323.84845379320399</v>
      </c>
      <c r="BV1002">
        <v>331.64767752830102</v>
      </c>
      <c r="BW1002">
        <v>333.38547192621002</v>
      </c>
      <c r="BX1002">
        <v>845.02200626735203</v>
      </c>
      <c r="BY1002">
        <v>1701.27722722772</v>
      </c>
      <c r="BZ1002">
        <v>1256.88178608558</v>
      </c>
      <c r="CA1002">
        <v>1423.56223860253</v>
      </c>
      <c r="CB1002">
        <v>2168.9474618644999</v>
      </c>
      <c r="CC1002">
        <v>3314.01783600832</v>
      </c>
      <c r="CD1002">
        <v>3034.7840950202599</v>
      </c>
      <c r="CE1002">
        <v>2228.8392692750399</v>
      </c>
      <c r="CF1002">
        <v>1733.8328055175</v>
      </c>
      <c r="CG1002">
        <v>759.82765630399399</v>
      </c>
      <c r="CH1002">
        <v>455.588393529141</v>
      </c>
      <c r="CI1002">
        <v>435.139088935139</v>
      </c>
      <c r="CJ1002">
        <v>457.05898387837101</v>
      </c>
      <c r="CK1002">
        <v>1777.47338119146</v>
      </c>
      <c r="CL1002">
        <v>1567.56708480148</v>
      </c>
      <c r="CM1002">
        <v>1168.5716616642401</v>
      </c>
      <c r="CN1002">
        <v>342.77200837992302</v>
      </c>
      <c r="CO1002">
        <v>332.87417870912498</v>
      </c>
      <c r="CP1002">
        <v>324.52530517128702</v>
      </c>
      <c r="CQ1002">
        <v>324.54004761659502</v>
      </c>
      <c r="CR1002">
        <v>326.96579851191598</v>
      </c>
      <c r="CS1002">
        <v>317.27299845911898</v>
      </c>
      <c r="CT1002">
        <v>317.55715662860501</v>
      </c>
      <c r="CU1002">
        <v>324.56345293110297</v>
      </c>
      <c r="CV1002">
        <v>316.233685774702</v>
      </c>
      <c r="CW1002">
        <v>313.59838410573002</v>
      </c>
      <c r="CX1002">
        <v>318.50866918876301</v>
      </c>
    </row>
    <row r="1003" spans="1:102" x14ac:dyDescent="0.25">
      <c r="A1003">
        <v>240.56074766355101</v>
      </c>
      <c r="B1003">
        <v>307.60614720463798</v>
      </c>
      <c r="C1003">
        <v>309.26984940953997</v>
      </c>
      <c r="D1003">
        <v>309.01680603513898</v>
      </c>
      <c r="E1003">
        <v>312.03041450917999</v>
      </c>
      <c r="F1003">
        <v>320.60300260080902</v>
      </c>
      <c r="G1003">
        <v>307.07728229594602</v>
      </c>
      <c r="H1003">
        <v>315.29854658578</v>
      </c>
      <c r="I1003">
        <v>316.13870027080497</v>
      </c>
      <c r="J1003">
        <v>307.437380311879</v>
      </c>
      <c r="K1003">
        <v>326.78261959839398</v>
      </c>
      <c r="L1003">
        <v>322.95953945650098</v>
      </c>
      <c r="M1003">
        <v>324.68757457341599</v>
      </c>
      <c r="N1003">
        <v>328.50369556080102</v>
      </c>
      <c r="O1003">
        <v>343.26495389683498</v>
      </c>
      <c r="P1003">
        <v>349.17616491956198</v>
      </c>
      <c r="Q1003">
        <v>529.71674641304799</v>
      </c>
      <c r="R1003">
        <v>3728.0202570665701</v>
      </c>
      <c r="S1003">
        <v>3632.8863427555998</v>
      </c>
      <c r="T1003">
        <v>4215.8101053222699</v>
      </c>
      <c r="U1003">
        <v>3479.94553595772</v>
      </c>
      <c r="V1003">
        <v>1374.72792231484</v>
      </c>
      <c r="W1003">
        <v>2975.8352594817202</v>
      </c>
      <c r="X1003">
        <v>1416.1176795156</v>
      </c>
      <c r="Y1003">
        <v>1423.4365711876201</v>
      </c>
      <c r="Z1003">
        <v>792.613226759486</v>
      </c>
      <c r="AA1003">
        <v>1064.79242456969</v>
      </c>
      <c r="AB1003">
        <v>1518.9822669652999</v>
      </c>
      <c r="AC1003">
        <v>1763.7499899836</v>
      </c>
      <c r="AD1003">
        <v>2349.5687265968199</v>
      </c>
      <c r="AE1003">
        <v>1859.10184387496</v>
      </c>
      <c r="AF1003">
        <v>1513.2270581190501</v>
      </c>
      <c r="AG1003">
        <v>1775.6345648358699</v>
      </c>
      <c r="AH1003">
        <v>1480.0420694909101</v>
      </c>
      <c r="AI1003">
        <v>1080.8266537171</v>
      </c>
      <c r="AJ1003">
        <v>864.04716471820598</v>
      </c>
      <c r="AK1003">
        <v>834.70644152297996</v>
      </c>
      <c r="AL1003">
        <v>756.03567137662696</v>
      </c>
      <c r="AM1003">
        <v>554.01570987844195</v>
      </c>
      <c r="AN1003">
        <v>427.63441631550802</v>
      </c>
      <c r="AO1003">
        <v>399.38117520216099</v>
      </c>
      <c r="AP1003">
        <v>330.62072322323598</v>
      </c>
      <c r="AQ1003">
        <v>318.87452343081202</v>
      </c>
      <c r="AR1003">
        <v>314.705569929109</v>
      </c>
      <c r="AS1003">
        <v>315.094066015978</v>
      </c>
      <c r="AT1003">
        <v>317.93490530870997</v>
      </c>
      <c r="AU1003">
        <v>323.86138003917898</v>
      </c>
      <c r="AV1003">
        <v>317.71591119975898</v>
      </c>
      <c r="AW1003">
        <v>318.94989399912998</v>
      </c>
      <c r="AX1003">
        <v>309.59532160837603</v>
      </c>
      <c r="AY1003">
        <v>312.21984763372598</v>
      </c>
      <c r="AZ1003">
        <v>302.86125497014399</v>
      </c>
      <c r="BA1003">
        <v>300.23658438355397</v>
      </c>
      <c r="BB1003">
        <v>316.52625659912201</v>
      </c>
      <c r="BC1003">
        <v>317.61572594605701</v>
      </c>
      <c r="BD1003">
        <v>310.51535585372301</v>
      </c>
      <c r="BE1003">
        <v>317.54280771143698</v>
      </c>
      <c r="BF1003">
        <v>315.09171721106901</v>
      </c>
      <c r="BG1003">
        <v>310.74900290292902</v>
      </c>
      <c r="BH1003">
        <v>305.52457311696998</v>
      </c>
      <c r="BI1003">
        <v>307.67039218322702</v>
      </c>
      <c r="BJ1003">
        <v>310.94493117930602</v>
      </c>
      <c r="BK1003">
        <v>313.94583231960502</v>
      </c>
      <c r="BL1003">
        <v>310.002217027509</v>
      </c>
      <c r="BM1003">
        <v>309.20891838538699</v>
      </c>
      <c r="BN1003">
        <v>309.14864772076498</v>
      </c>
      <c r="BO1003">
        <v>320.83654761023001</v>
      </c>
      <c r="BP1003">
        <v>314.477701656428</v>
      </c>
      <c r="BQ1003">
        <v>310.72633031497202</v>
      </c>
      <c r="BR1003">
        <v>314.74015659938402</v>
      </c>
      <c r="BS1003">
        <v>317.412720659032</v>
      </c>
      <c r="BT1003">
        <v>324.30634256403198</v>
      </c>
      <c r="BU1003">
        <v>323.44735087972902</v>
      </c>
      <c r="BV1003">
        <v>329.788584715772</v>
      </c>
      <c r="BW1003">
        <v>333.692926866248</v>
      </c>
      <c r="BX1003">
        <v>806.98824991067795</v>
      </c>
      <c r="BY1003">
        <v>1577.0254905825</v>
      </c>
      <c r="BZ1003">
        <v>1209.1483874754499</v>
      </c>
      <c r="CA1003">
        <v>1362.28971786173</v>
      </c>
      <c r="CB1003">
        <v>2084.96201748259</v>
      </c>
      <c r="CC1003">
        <v>3353.8921444840598</v>
      </c>
      <c r="CD1003">
        <v>3167.7801967038299</v>
      </c>
      <c r="CE1003">
        <v>2280.9028908314699</v>
      </c>
      <c r="CF1003">
        <v>1913.2454021168401</v>
      </c>
      <c r="CG1003">
        <v>807.35847397313398</v>
      </c>
      <c r="CH1003">
        <v>455.00994992590802</v>
      </c>
      <c r="CI1003">
        <v>430.07032087157103</v>
      </c>
      <c r="CJ1003">
        <v>453.78268797111002</v>
      </c>
      <c r="CK1003">
        <v>1737.0357969977099</v>
      </c>
      <c r="CL1003">
        <v>1580.3547280513001</v>
      </c>
      <c r="CM1003">
        <v>1161.4069096957501</v>
      </c>
      <c r="CN1003">
        <v>340.15905192115099</v>
      </c>
      <c r="CO1003">
        <v>332.08642093739701</v>
      </c>
      <c r="CP1003">
        <v>322.28141664034001</v>
      </c>
      <c r="CQ1003">
        <v>323.94046133947899</v>
      </c>
      <c r="CR1003">
        <v>325.35537393350103</v>
      </c>
      <c r="CS1003">
        <v>318.48658812332201</v>
      </c>
      <c r="CT1003">
        <v>317.26055942457901</v>
      </c>
      <c r="CU1003">
        <v>324.53488217287997</v>
      </c>
      <c r="CV1003">
        <v>314.28365346185598</v>
      </c>
      <c r="CW1003">
        <v>313.32985121115001</v>
      </c>
      <c r="CX1003">
        <v>318.59333145345101</v>
      </c>
    </row>
    <row r="1004" spans="1:102" x14ac:dyDescent="0.25">
      <c r="A1004">
        <v>240.801068090787</v>
      </c>
      <c r="B1004">
        <v>307.00026868946401</v>
      </c>
      <c r="C1004">
        <v>309.621679308311</v>
      </c>
      <c r="D1004">
        <v>307.56628861283201</v>
      </c>
      <c r="E1004">
        <v>310.608617027788</v>
      </c>
      <c r="F1004">
        <v>318.30498134629698</v>
      </c>
      <c r="G1004">
        <v>305.88709954918897</v>
      </c>
      <c r="H1004">
        <v>313.82144180720098</v>
      </c>
      <c r="I1004">
        <v>318.844780071223</v>
      </c>
      <c r="J1004">
        <v>307.184794333029</v>
      </c>
      <c r="K1004">
        <v>327.83664671455301</v>
      </c>
      <c r="L1004">
        <v>322.34862222314501</v>
      </c>
      <c r="M1004">
        <v>326.26677910212197</v>
      </c>
      <c r="N1004">
        <v>331.12426209225799</v>
      </c>
      <c r="O1004">
        <v>339.27884352848503</v>
      </c>
      <c r="P1004">
        <v>348.48642721692801</v>
      </c>
      <c r="Q1004">
        <v>522.14310967441804</v>
      </c>
      <c r="R1004">
        <v>3484.4750027360101</v>
      </c>
      <c r="S1004">
        <v>3365.46043530104</v>
      </c>
      <c r="T1004">
        <v>4268.9926269518401</v>
      </c>
      <c r="U1004">
        <v>3351.9093359262802</v>
      </c>
      <c r="V1004">
        <v>1327.1405967917301</v>
      </c>
      <c r="W1004">
        <v>2791.20932060839</v>
      </c>
      <c r="X1004">
        <v>1330.7336862336899</v>
      </c>
      <c r="Y1004">
        <v>1346.00181503712</v>
      </c>
      <c r="Z1004">
        <v>760.52999240730901</v>
      </c>
      <c r="AA1004">
        <v>1007.18976237959</v>
      </c>
      <c r="AB1004">
        <v>1409.90239774368</v>
      </c>
      <c r="AC1004">
        <v>1653.76576914202</v>
      </c>
      <c r="AD1004">
        <v>2297.5681207820298</v>
      </c>
      <c r="AE1004">
        <v>1898.68281837218</v>
      </c>
      <c r="AF1004">
        <v>1541.0467140512201</v>
      </c>
      <c r="AG1004">
        <v>1765.33788783975</v>
      </c>
      <c r="AH1004">
        <v>1451.8006935353701</v>
      </c>
      <c r="AI1004">
        <v>1040.76434850749</v>
      </c>
      <c r="AJ1004">
        <v>843.27893228248297</v>
      </c>
      <c r="AK1004">
        <v>819.265095305302</v>
      </c>
      <c r="AL1004">
        <v>754.49286377147303</v>
      </c>
      <c r="AM1004">
        <v>556.000185033462</v>
      </c>
      <c r="AN1004">
        <v>426.93137200835901</v>
      </c>
      <c r="AO1004">
        <v>402.99916063175198</v>
      </c>
      <c r="AP1004">
        <v>328.30672476307001</v>
      </c>
      <c r="AQ1004">
        <v>321.82065150368499</v>
      </c>
      <c r="AR1004">
        <v>316.67104153719703</v>
      </c>
      <c r="AS1004">
        <v>314.97814018424299</v>
      </c>
      <c r="AT1004">
        <v>317.430312861841</v>
      </c>
      <c r="AU1004">
        <v>323.57424930153297</v>
      </c>
      <c r="AV1004">
        <v>315.76789697231999</v>
      </c>
      <c r="AW1004">
        <v>319.12393540965098</v>
      </c>
      <c r="AX1004">
        <v>309.13716305973401</v>
      </c>
      <c r="AY1004">
        <v>315.04601392456999</v>
      </c>
      <c r="AZ1004">
        <v>301.85546934915101</v>
      </c>
      <c r="BA1004">
        <v>300.38274479674698</v>
      </c>
      <c r="BB1004">
        <v>314.463931655198</v>
      </c>
      <c r="BC1004">
        <v>317.13621138558301</v>
      </c>
      <c r="BD1004">
        <v>310.68188730709602</v>
      </c>
      <c r="BE1004">
        <v>319.77937548687402</v>
      </c>
      <c r="BF1004">
        <v>316.53767596193501</v>
      </c>
      <c r="BG1004">
        <v>310.250527197981</v>
      </c>
      <c r="BH1004">
        <v>306.49947974984002</v>
      </c>
      <c r="BI1004">
        <v>307.01837907822897</v>
      </c>
      <c r="BJ1004">
        <v>310.501777941976</v>
      </c>
      <c r="BK1004">
        <v>313.31490493514099</v>
      </c>
      <c r="BL1004">
        <v>308.51501970915899</v>
      </c>
      <c r="BM1004">
        <v>310.38479191730403</v>
      </c>
      <c r="BN1004">
        <v>310.76719725534798</v>
      </c>
      <c r="BO1004">
        <v>322.892037230688</v>
      </c>
      <c r="BP1004">
        <v>312.82496117002898</v>
      </c>
      <c r="BQ1004">
        <v>311.57528330467198</v>
      </c>
      <c r="BR1004">
        <v>316.23000412556399</v>
      </c>
      <c r="BS1004">
        <v>318.15851558817798</v>
      </c>
      <c r="BT1004">
        <v>323.54541524293103</v>
      </c>
      <c r="BU1004">
        <v>321.25680348709</v>
      </c>
      <c r="BV1004">
        <v>328.50920097425802</v>
      </c>
      <c r="BW1004">
        <v>334.47745389079103</v>
      </c>
      <c r="BX1004">
        <v>783.22219076135696</v>
      </c>
      <c r="BY1004">
        <v>1508.4762929173501</v>
      </c>
      <c r="BZ1004">
        <v>1127.5498790086899</v>
      </c>
      <c r="CA1004">
        <v>1253.8887647131301</v>
      </c>
      <c r="CB1004">
        <v>1943.6969672241601</v>
      </c>
      <c r="CC1004">
        <v>3402.2749014975502</v>
      </c>
      <c r="CD1004">
        <v>3297.5881316433301</v>
      </c>
      <c r="CE1004">
        <v>2341.3796811908001</v>
      </c>
      <c r="CF1004">
        <v>2123.7322399569898</v>
      </c>
      <c r="CG1004">
        <v>846.89137452263697</v>
      </c>
      <c r="CH1004">
        <v>447.46369038192398</v>
      </c>
      <c r="CI1004">
        <v>425.61501820808701</v>
      </c>
      <c r="CJ1004">
        <v>450.48803024718597</v>
      </c>
      <c r="CK1004">
        <v>1652.2436607326599</v>
      </c>
      <c r="CL1004">
        <v>1534.09298357583</v>
      </c>
      <c r="CM1004">
        <v>1143.05737952905</v>
      </c>
      <c r="CN1004">
        <v>337.58712657184202</v>
      </c>
      <c r="CO1004">
        <v>332.38309491512803</v>
      </c>
      <c r="CP1004">
        <v>322.37335643565001</v>
      </c>
      <c r="CQ1004">
        <v>324.94691992867502</v>
      </c>
      <c r="CR1004">
        <v>323.53119863084902</v>
      </c>
      <c r="CS1004">
        <v>319.33750960330798</v>
      </c>
      <c r="CT1004">
        <v>316.90146912766397</v>
      </c>
      <c r="CU1004">
        <v>323.11526779381097</v>
      </c>
      <c r="CV1004">
        <v>311.57002149621502</v>
      </c>
      <c r="CW1004">
        <v>310.77685111821398</v>
      </c>
      <c r="CX1004">
        <v>317.42696673522602</v>
      </c>
    </row>
    <row r="1005" spans="1:102" x14ac:dyDescent="0.25">
      <c r="A1005">
        <v>241.04138851802401</v>
      </c>
      <c r="B1005">
        <v>309.45945282592697</v>
      </c>
      <c r="C1005">
        <v>310.04276436154299</v>
      </c>
      <c r="D1005">
        <v>307.65873801123797</v>
      </c>
      <c r="E1005">
        <v>310.708297447257</v>
      </c>
      <c r="F1005">
        <v>316.72818933644601</v>
      </c>
      <c r="G1005">
        <v>305.26565631542098</v>
      </c>
      <c r="H1005">
        <v>314.86174257396198</v>
      </c>
      <c r="I1005">
        <v>319.93692198052202</v>
      </c>
      <c r="J1005">
        <v>309.70466472822199</v>
      </c>
      <c r="K1005">
        <v>326.98910925702501</v>
      </c>
      <c r="L1005">
        <v>322.95202003549599</v>
      </c>
      <c r="M1005">
        <v>325.05666215221601</v>
      </c>
      <c r="N1005">
        <v>332.96342583213902</v>
      </c>
      <c r="O1005">
        <v>337.27219801608499</v>
      </c>
      <c r="P1005">
        <v>350.03030040433902</v>
      </c>
      <c r="Q1005">
        <v>524.470027178789</v>
      </c>
      <c r="R1005">
        <v>3454.95453135157</v>
      </c>
      <c r="S1005">
        <v>3188.3209429046801</v>
      </c>
      <c r="T1005">
        <v>4588.8820787077202</v>
      </c>
      <c r="U1005">
        <v>3410.5717843182802</v>
      </c>
      <c r="V1005">
        <v>1315.28308817834</v>
      </c>
      <c r="W1005">
        <v>2790.7699104658</v>
      </c>
      <c r="X1005">
        <v>1313.6991461017501</v>
      </c>
      <c r="Y1005">
        <v>1321.16045738242</v>
      </c>
      <c r="Z1005">
        <v>752.001138984975</v>
      </c>
      <c r="AA1005">
        <v>995.683278332246</v>
      </c>
      <c r="AB1005">
        <v>1367.8829223861801</v>
      </c>
      <c r="AC1005">
        <v>1619.1763883093499</v>
      </c>
      <c r="AD1005">
        <v>2324.3617642438098</v>
      </c>
      <c r="AE1005">
        <v>1995.32729196231</v>
      </c>
      <c r="AF1005">
        <v>1609.8043484652601</v>
      </c>
      <c r="AG1005">
        <v>1801.43002300175</v>
      </c>
      <c r="AH1005">
        <v>1462.39873844097</v>
      </c>
      <c r="AI1005">
        <v>1028.26624495397</v>
      </c>
      <c r="AJ1005">
        <v>841.840336793804</v>
      </c>
      <c r="AK1005">
        <v>819.13812723293802</v>
      </c>
      <c r="AL1005">
        <v>764.68294172777303</v>
      </c>
      <c r="AM1005">
        <v>565.03341580165397</v>
      </c>
      <c r="AN1005">
        <v>432.16628807651301</v>
      </c>
      <c r="AO1005">
        <v>403.384788063673</v>
      </c>
      <c r="AP1005">
        <v>329.33890482208898</v>
      </c>
      <c r="AQ1005">
        <v>321.74565580558902</v>
      </c>
      <c r="AR1005">
        <v>317.050264468406</v>
      </c>
      <c r="AS1005">
        <v>314.19332369546697</v>
      </c>
      <c r="AT1005">
        <v>318.91650709682602</v>
      </c>
      <c r="AU1005">
        <v>322.84311920777998</v>
      </c>
      <c r="AV1005">
        <v>316.65025991160599</v>
      </c>
      <c r="AW1005">
        <v>319.17762600843099</v>
      </c>
      <c r="AX1005">
        <v>310.92683502951297</v>
      </c>
      <c r="AY1005">
        <v>315.111304090445</v>
      </c>
      <c r="AZ1005">
        <v>301.85269002259099</v>
      </c>
      <c r="BA1005">
        <v>301.12673229108299</v>
      </c>
      <c r="BB1005">
        <v>314.124423179747</v>
      </c>
      <c r="BC1005">
        <v>317.38902022754303</v>
      </c>
      <c r="BD1005">
        <v>311.05192738374501</v>
      </c>
      <c r="BE1005">
        <v>320.41220497543299</v>
      </c>
      <c r="BF1005">
        <v>316.20121920922003</v>
      </c>
      <c r="BG1005">
        <v>310.68372889311399</v>
      </c>
      <c r="BH1005">
        <v>305.93879052394601</v>
      </c>
      <c r="BI1005">
        <v>307.74192800965199</v>
      </c>
      <c r="BJ1005">
        <v>310.38202100766</v>
      </c>
      <c r="BK1005">
        <v>312.13079373257</v>
      </c>
      <c r="BL1005">
        <v>309.49402660961402</v>
      </c>
      <c r="BM1005">
        <v>311.354758265724</v>
      </c>
      <c r="BN1005">
        <v>310.72557930903503</v>
      </c>
      <c r="BO1005">
        <v>323.14939614553799</v>
      </c>
      <c r="BP1005">
        <v>315.262372414732</v>
      </c>
      <c r="BQ1005">
        <v>312.50802971693003</v>
      </c>
      <c r="BR1005">
        <v>317.73756364127001</v>
      </c>
      <c r="BS1005">
        <v>317.40972100108098</v>
      </c>
      <c r="BT1005">
        <v>322.54738203287002</v>
      </c>
      <c r="BU1005">
        <v>323.208504162802</v>
      </c>
      <c r="BV1005">
        <v>328.14901996618698</v>
      </c>
      <c r="BW1005">
        <v>335.42102833517902</v>
      </c>
      <c r="BX1005">
        <v>760.86882442595402</v>
      </c>
      <c r="BY1005">
        <v>1411.9581859912</v>
      </c>
      <c r="BZ1005">
        <v>1105.16344182087</v>
      </c>
      <c r="CA1005">
        <v>1224.1842819395899</v>
      </c>
      <c r="CB1005">
        <v>1903.0562589920501</v>
      </c>
      <c r="CC1005">
        <v>3439.8869590856302</v>
      </c>
      <c r="CD1005">
        <v>3417.8433774504601</v>
      </c>
      <c r="CE1005">
        <v>2406.89687059481</v>
      </c>
      <c r="CF1005">
        <v>2289.1279968732001</v>
      </c>
      <c r="CG1005">
        <v>918.25146126976597</v>
      </c>
      <c r="CH1005">
        <v>455.43052480122799</v>
      </c>
      <c r="CI1005">
        <v>424.64389321417201</v>
      </c>
      <c r="CJ1005">
        <v>448.84253779489802</v>
      </c>
      <c r="CK1005">
        <v>1695.16340430881</v>
      </c>
      <c r="CL1005">
        <v>1579.4326724990301</v>
      </c>
      <c r="CM1005">
        <v>1174.43886893423</v>
      </c>
      <c r="CN1005">
        <v>338.11434757081997</v>
      </c>
      <c r="CO1005">
        <v>333.68450486677199</v>
      </c>
      <c r="CP1005">
        <v>321.92157635242103</v>
      </c>
      <c r="CQ1005">
        <v>324.44617856635102</v>
      </c>
      <c r="CR1005">
        <v>321.48083578251197</v>
      </c>
      <c r="CS1005">
        <v>318.84001240441597</v>
      </c>
      <c r="CT1005">
        <v>318.49390292731499</v>
      </c>
      <c r="CU1005">
        <v>320.93539434797799</v>
      </c>
      <c r="CV1005">
        <v>312.88280358152599</v>
      </c>
      <c r="CW1005">
        <v>310.14659009371297</v>
      </c>
      <c r="CX1005">
        <v>315.38303244707703</v>
      </c>
    </row>
    <row r="1006" spans="1:102" x14ac:dyDescent="0.25">
      <c r="A1006">
        <v>241.28170894525999</v>
      </c>
      <c r="B1006">
        <v>306.39406946072</v>
      </c>
      <c r="C1006">
        <v>311.89586037458599</v>
      </c>
      <c r="D1006">
        <v>308.26116146632</v>
      </c>
      <c r="E1006">
        <v>311.577837018433</v>
      </c>
      <c r="F1006">
        <v>313.54081803160699</v>
      </c>
      <c r="G1006">
        <v>304.94660242110598</v>
      </c>
      <c r="H1006">
        <v>312.34939074868498</v>
      </c>
      <c r="I1006">
        <v>323.25628935409799</v>
      </c>
      <c r="J1006">
        <v>311.15944921215799</v>
      </c>
      <c r="K1006">
        <v>324.25020264456799</v>
      </c>
      <c r="L1006">
        <v>323.67073597525098</v>
      </c>
      <c r="M1006">
        <v>323.94061545834597</v>
      </c>
      <c r="N1006">
        <v>332.94655569095403</v>
      </c>
      <c r="O1006">
        <v>335.166282609902</v>
      </c>
      <c r="P1006">
        <v>350.060683901056</v>
      </c>
      <c r="Q1006">
        <v>519.75102053787396</v>
      </c>
      <c r="R1006">
        <v>3255.5206805626199</v>
      </c>
      <c r="S1006">
        <v>2910.5651789775502</v>
      </c>
      <c r="T1006">
        <v>4807.7227346672798</v>
      </c>
      <c r="U1006">
        <v>3373.84939994057</v>
      </c>
      <c r="V1006">
        <v>1270.44270514035</v>
      </c>
      <c r="W1006">
        <v>2642.2790981609801</v>
      </c>
      <c r="X1006">
        <v>1245.1274038573999</v>
      </c>
      <c r="Y1006">
        <v>1250.04083004739</v>
      </c>
      <c r="Z1006">
        <v>720.99085088769095</v>
      </c>
      <c r="AA1006">
        <v>947.76441934010995</v>
      </c>
      <c r="AB1006">
        <v>1270.18689218026</v>
      </c>
      <c r="AC1006">
        <v>1514.72271295003</v>
      </c>
      <c r="AD1006">
        <v>2312.1141859304698</v>
      </c>
      <c r="AE1006">
        <v>2076.5675922649102</v>
      </c>
      <c r="AF1006">
        <v>1673.8503522805299</v>
      </c>
      <c r="AG1006">
        <v>1801.68877689599</v>
      </c>
      <c r="AH1006">
        <v>1437.9601279423</v>
      </c>
      <c r="AI1006">
        <v>988.38074620826103</v>
      </c>
      <c r="AJ1006">
        <v>830.62951338840401</v>
      </c>
      <c r="AK1006">
        <v>807.69279504677399</v>
      </c>
      <c r="AL1006">
        <v>767.15290751182499</v>
      </c>
      <c r="AM1006">
        <v>575.546847513432</v>
      </c>
      <c r="AN1006">
        <v>432.04398945423299</v>
      </c>
      <c r="AO1006">
        <v>404.141414242579</v>
      </c>
      <c r="AP1006">
        <v>331.47550769404597</v>
      </c>
      <c r="AQ1006">
        <v>323.82956522724101</v>
      </c>
      <c r="AR1006">
        <v>317.38308653171202</v>
      </c>
      <c r="AS1006">
        <v>312.76293684841102</v>
      </c>
      <c r="AT1006">
        <v>318.625104438216</v>
      </c>
      <c r="AU1006">
        <v>324.211298250987</v>
      </c>
      <c r="AV1006">
        <v>316.20009551979501</v>
      </c>
      <c r="AW1006">
        <v>320.01391616820803</v>
      </c>
      <c r="AX1006">
        <v>309.25427165032602</v>
      </c>
      <c r="AY1006">
        <v>314.33300592700198</v>
      </c>
      <c r="AZ1006">
        <v>300.61333227989201</v>
      </c>
      <c r="BA1006">
        <v>301.24917320492301</v>
      </c>
      <c r="BB1006">
        <v>311.10218479794202</v>
      </c>
      <c r="BC1006">
        <v>317.63116991701702</v>
      </c>
      <c r="BD1006">
        <v>310.40235806111002</v>
      </c>
      <c r="BE1006">
        <v>318.17807610417998</v>
      </c>
      <c r="BF1006">
        <v>316.44129020576401</v>
      </c>
      <c r="BG1006">
        <v>308.21951472661698</v>
      </c>
      <c r="BH1006">
        <v>307.93173235714602</v>
      </c>
      <c r="BI1006">
        <v>307.48687587273599</v>
      </c>
      <c r="BJ1006">
        <v>310.53067988894099</v>
      </c>
      <c r="BK1006">
        <v>311.73327561977197</v>
      </c>
      <c r="BL1006">
        <v>307.78541277655597</v>
      </c>
      <c r="BM1006">
        <v>312.16030873267999</v>
      </c>
      <c r="BN1006">
        <v>311.63113863676301</v>
      </c>
      <c r="BO1006">
        <v>320.82490031638798</v>
      </c>
      <c r="BP1006">
        <v>312.48471497468603</v>
      </c>
      <c r="BQ1006">
        <v>313.78488847608099</v>
      </c>
      <c r="BR1006">
        <v>317.74738330633397</v>
      </c>
      <c r="BS1006">
        <v>315.451854827011</v>
      </c>
      <c r="BT1006">
        <v>321.174875534791</v>
      </c>
      <c r="BU1006">
        <v>323.17677006961998</v>
      </c>
      <c r="BV1006">
        <v>324.68839777382198</v>
      </c>
      <c r="BW1006">
        <v>334.10597392527899</v>
      </c>
      <c r="BX1006">
        <v>738.25708403492195</v>
      </c>
      <c r="BY1006">
        <v>1309.3348486140501</v>
      </c>
      <c r="BZ1006">
        <v>1024.61801424802</v>
      </c>
      <c r="CA1006">
        <v>1108.8379101891501</v>
      </c>
      <c r="CB1006">
        <v>1757.95501763879</v>
      </c>
      <c r="CC1006">
        <v>3420.5136958968501</v>
      </c>
      <c r="CD1006">
        <v>3536.5983412880701</v>
      </c>
      <c r="CE1006">
        <v>2491.5665293056099</v>
      </c>
      <c r="CF1006">
        <v>2529.7437293070102</v>
      </c>
      <c r="CG1006">
        <v>986.81354693065998</v>
      </c>
      <c r="CH1006">
        <v>456.54105836736602</v>
      </c>
      <c r="CI1006">
        <v>420.62170086626298</v>
      </c>
      <c r="CJ1006">
        <v>446.43935846162299</v>
      </c>
      <c r="CK1006">
        <v>1691.1315506646199</v>
      </c>
      <c r="CL1006">
        <v>1598.1860054286101</v>
      </c>
      <c r="CM1006">
        <v>1175.74898160361</v>
      </c>
      <c r="CN1006">
        <v>338.99864264021198</v>
      </c>
      <c r="CO1006">
        <v>334.67772173099098</v>
      </c>
      <c r="CP1006">
        <v>319.99308871536601</v>
      </c>
      <c r="CQ1006">
        <v>321.51567969565298</v>
      </c>
      <c r="CR1006">
        <v>319.58498678858302</v>
      </c>
      <c r="CS1006">
        <v>318.122782920247</v>
      </c>
      <c r="CT1006">
        <v>319.926768862382</v>
      </c>
      <c r="CU1006">
        <v>318.29624978372999</v>
      </c>
      <c r="CV1006">
        <v>315.109827783235</v>
      </c>
      <c r="CW1006">
        <v>313.51484468406301</v>
      </c>
      <c r="CX1006">
        <v>313.33608654202101</v>
      </c>
    </row>
    <row r="1007" spans="1:102" x14ac:dyDescent="0.25">
      <c r="A1007">
        <v>241.52202937249601</v>
      </c>
      <c r="B1007">
        <v>306.59115387971201</v>
      </c>
      <c r="C1007">
        <v>311.96915725961298</v>
      </c>
      <c r="D1007">
        <v>308.75836544505199</v>
      </c>
      <c r="E1007">
        <v>311.80304552466299</v>
      </c>
      <c r="F1007">
        <v>314.53855136742402</v>
      </c>
      <c r="G1007">
        <v>305.42048625642099</v>
      </c>
      <c r="H1007">
        <v>312.10328062408797</v>
      </c>
      <c r="I1007">
        <v>323.03197800375801</v>
      </c>
      <c r="J1007">
        <v>313.185988441593</v>
      </c>
      <c r="K1007">
        <v>323.90439556596903</v>
      </c>
      <c r="L1007">
        <v>323.65695018923498</v>
      </c>
      <c r="M1007">
        <v>323.93988396142697</v>
      </c>
      <c r="N1007">
        <v>333.30086250113902</v>
      </c>
      <c r="O1007">
        <v>335.36253489619003</v>
      </c>
      <c r="P1007">
        <v>352.33806865542402</v>
      </c>
      <c r="Q1007">
        <v>520.16966641799797</v>
      </c>
      <c r="R1007">
        <v>3188.3936855867601</v>
      </c>
      <c r="S1007">
        <v>2820.8042376338099</v>
      </c>
      <c r="T1007">
        <v>4854.2468509385499</v>
      </c>
      <c r="U1007">
        <v>3356.4919948441002</v>
      </c>
      <c r="V1007">
        <v>1258.7992776117301</v>
      </c>
      <c r="W1007">
        <v>2606.69259891908</v>
      </c>
      <c r="X1007">
        <v>1227.0327702337099</v>
      </c>
      <c r="Y1007">
        <v>1226.6764200426901</v>
      </c>
      <c r="Z1007">
        <v>715.99977680442896</v>
      </c>
      <c r="AA1007">
        <v>934.09064324161795</v>
      </c>
      <c r="AB1007">
        <v>1243.3232743895101</v>
      </c>
      <c r="AC1007">
        <v>1490.33454570041</v>
      </c>
      <c r="AD1007">
        <v>2297.0105701388902</v>
      </c>
      <c r="AE1007">
        <v>2094.6516766128698</v>
      </c>
      <c r="AF1007">
        <v>1691.2721940895301</v>
      </c>
      <c r="AG1007">
        <v>1797.56074530415</v>
      </c>
      <c r="AH1007">
        <v>1429.3416656982699</v>
      </c>
      <c r="AI1007">
        <v>975.766064559391</v>
      </c>
      <c r="AJ1007">
        <v>828.51003381627095</v>
      </c>
      <c r="AK1007">
        <v>803.86491588077899</v>
      </c>
      <c r="AL1007">
        <v>769.89134438926101</v>
      </c>
      <c r="AM1007">
        <v>578.24456709592005</v>
      </c>
      <c r="AN1007">
        <v>435.902968432904</v>
      </c>
      <c r="AO1007">
        <v>406.463647281742</v>
      </c>
      <c r="AP1007">
        <v>332.65801620303898</v>
      </c>
      <c r="AQ1007">
        <v>322.75434023430302</v>
      </c>
      <c r="AR1007">
        <v>317.83590418986398</v>
      </c>
      <c r="AS1007">
        <v>312.212180803992</v>
      </c>
      <c r="AT1007">
        <v>318.38692013179798</v>
      </c>
      <c r="AU1007">
        <v>323.35017883066598</v>
      </c>
      <c r="AV1007">
        <v>315.27930905426899</v>
      </c>
      <c r="AW1007">
        <v>318.60605441682299</v>
      </c>
      <c r="AX1007">
        <v>310.537881195529</v>
      </c>
      <c r="AY1007">
        <v>312.21692677126299</v>
      </c>
      <c r="AZ1007">
        <v>300.99532518970199</v>
      </c>
      <c r="BA1007">
        <v>302.46855394670303</v>
      </c>
      <c r="BB1007">
        <v>311.4752369309</v>
      </c>
      <c r="BC1007">
        <v>317.59019519650502</v>
      </c>
      <c r="BD1007">
        <v>309.89805761162501</v>
      </c>
      <c r="BE1007">
        <v>318.55465922289602</v>
      </c>
      <c r="BF1007">
        <v>316.21105610738698</v>
      </c>
      <c r="BG1007">
        <v>307.31441778730402</v>
      </c>
      <c r="BH1007">
        <v>308.40068546101099</v>
      </c>
      <c r="BI1007">
        <v>307.85645302778897</v>
      </c>
      <c r="BJ1007">
        <v>312.33673598059897</v>
      </c>
      <c r="BK1007">
        <v>310.93105789564299</v>
      </c>
      <c r="BL1007">
        <v>308.46124174202299</v>
      </c>
      <c r="BM1007">
        <v>312.484723986522</v>
      </c>
      <c r="BN1007">
        <v>314.05475736511897</v>
      </c>
      <c r="BO1007">
        <v>320.58722599313001</v>
      </c>
      <c r="BP1007">
        <v>310.28049416095803</v>
      </c>
      <c r="BQ1007">
        <v>314.078363491863</v>
      </c>
      <c r="BR1007">
        <v>318.39708871629699</v>
      </c>
      <c r="BS1007">
        <v>314.77270012889602</v>
      </c>
      <c r="BT1007">
        <v>320.622186542603</v>
      </c>
      <c r="BU1007">
        <v>323.60492896268198</v>
      </c>
      <c r="BV1007">
        <v>323.21359447958503</v>
      </c>
      <c r="BW1007">
        <v>337.08692385939401</v>
      </c>
      <c r="BX1007">
        <v>730.01927483561701</v>
      </c>
      <c r="BY1007">
        <v>1267.39671055911</v>
      </c>
      <c r="BZ1007">
        <v>1006.23044352712</v>
      </c>
      <c r="CA1007">
        <v>1087.13276524502</v>
      </c>
      <c r="CB1007">
        <v>1733.0518604829199</v>
      </c>
      <c r="CC1007">
        <v>3407.2876676804599</v>
      </c>
      <c r="CD1007">
        <v>3552.0538707996302</v>
      </c>
      <c r="CE1007">
        <v>2504.87529169646</v>
      </c>
      <c r="CF1007">
        <v>2595.5175092549098</v>
      </c>
      <c r="CG1007">
        <v>1019.31827550051</v>
      </c>
      <c r="CH1007">
        <v>460.227623043677</v>
      </c>
      <c r="CI1007">
        <v>417.30295580641501</v>
      </c>
      <c r="CJ1007">
        <v>445.623351010043</v>
      </c>
      <c r="CK1007">
        <v>1693.46000873752</v>
      </c>
      <c r="CL1007">
        <v>1601.82173417279</v>
      </c>
      <c r="CM1007">
        <v>1179.3008999866299</v>
      </c>
      <c r="CN1007">
        <v>340.26753032825201</v>
      </c>
      <c r="CO1007">
        <v>333.63498106426698</v>
      </c>
      <c r="CP1007">
        <v>320.60011796107102</v>
      </c>
      <c r="CQ1007">
        <v>319.91166432619701</v>
      </c>
      <c r="CR1007">
        <v>319.30148801124</v>
      </c>
      <c r="CS1007">
        <v>318.84324449132902</v>
      </c>
      <c r="CT1007">
        <v>320.31751610909998</v>
      </c>
      <c r="CU1007">
        <v>317.05231041619498</v>
      </c>
      <c r="CV1007">
        <v>317.26326555576497</v>
      </c>
      <c r="CW1007">
        <v>317.18400177029503</v>
      </c>
      <c r="CX1007">
        <v>314.66294136712099</v>
      </c>
    </row>
    <row r="1008" spans="1:102" x14ac:dyDescent="0.25">
      <c r="A1008">
        <v>241.76234979973299</v>
      </c>
      <c r="B1008">
        <v>306.34547159600203</v>
      </c>
      <c r="C1008">
        <v>312.366299105206</v>
      </c>
      <c r="D1008">
        <v>310.346419009832</v>
      </c>
      <c r="E1008">
        <v>312.521211587712</v>
      </c>
      <c r="F1008">
        <v>309.29769370888999</v>
      </c>
      <c r="G1008">
        <v>304.60428900119598</v>
      </c>
      <c r="H1008">
        <v>312.54292177915801</v>
      </c>
      <c r="I1008">
        <v>323.23243397711798</v>
      </c>
      <c r="J1008">
        <v>314.91277515600501</v>
      </c>
      <c r="K1008">
        <v>322.196577523499</v>
      </c>
      <c r="L1008">
        <v>322.862710714549</v>
      </c>
      <c r="M1008">
        <v>326.49465534396103</v>
      </c>
      <c r="N1008">
        <v>330.46402157727101</v>
      </c>
      <c r="O1008">
        <v>333.45498040947598</v>
      </c>
      <c r="P1008">
        <v>350.64375506270801</v>
      </c>
      <c r="Q1008">
        <v>507.02657544041898</v>
      </c>
      <c r="R1008">
        <v>2689.62495237536</v>
      </c>
      <c r="S1008">
        <v>2327.8771496365798</v>
      </c>
      <c r="T1008">
        <v>4830.5114481584997</v>
      </c>
      <c r="U1008">
        <v>3118.5489687131699</v>
      </c>
      <c r="V1008">
        <v>1179.9757163075001</v>
      </c>
      <c r="W1008">
        <v>2303.5776994264002</v>
      </c>
      <c r="X1008">
        <v>1119.51991684215</v>
      </c>
      <c r="Y1008">
        <v>1099.65653376976</v>
      </c>
      <c r="Z1008">
        <v>675.71804306070305</v>
      </c>
      <c r="AA1008">
        <v>854.14936342124099</v>
      </c>
      <c r="AB1008">
        <v>1088.2099820687999</v>
      </c>
      <c r="AC1008">
        <v>1312.7909618435001</v>
      </c>
      <c r="AD1008">
        <v>2164.0752331171998</v>
      </c>
      <c r="AE1008">
        <v>2117.1727602818301</v>
      </c>
      <c r="AF1008">
        <v>1735.52512576596</v>
      </c>
      <c r="AG1008">
        <v>1747.00410190038</v>
      </c>
      <c r="AH1008">
        <v>1350.4115057433701</v>
      </c>
      <c r="AI1008">
        <v>901.23126239263104</v>
      </c>
      <c r="AJ1008">
        <v>790.65981448954506</v>
      </c>
      <c r="AK1008">
        <v>766.35302690491005</v>
      </c>
      <c r="AL1008">
        <v>754.50192131425797</v>
      </c>
      <c r="AM1008">
        <v>585.70594331557902</v>
      </c>
      <c r="AN1008">
        <v>437.55546044948602</v>
      </c>
      <c r="AO1008">
        <v>403.52682830661303</v>
      </c>
      <c r="AP1008">
        <v>334.91224831406402</v>
      </c>
      <c r="AQ1008">
        <v>322.89860220293701</v>
      </c>
      <c r="AR1008">
        <v>317.12918616006402</v>
      </c>
      <c r="AS1008">
        <v>312.20555100231297</v>
      </c>
      <c r="AT1008">
        <v>318.66720353367901</v>
      </c>
      <c r="AU1008">
        <v>322.554197129226</v>
      </c>
      <c r="AV1008">
        <v>313.80558167490102</v>
      </c>
      <c r="AW1008">
        <v>315.50597351866497</v>
      </c>
      <c r="AX1008">
        <v>312.42462573800202</v>
      </c>
      <c r="AY1008">
        <v>312.30341474405799</v>
      </c>
      <c r="AZ1008">
        <v>299.23096798411899</v>
      </c>
      <c r="BA1008">
        <v>303.29097660032699</v>
      </c>
      <c r="BB1008">
        <v>309.48825784668401</v>
      </c>
      <c r="BC1008">
        <v>319.03559755587099</v>
      </c>
      <c r="BD1008">
        <v>310.09359511183499</v>
      </c>
      <c r="BE1008">
        <v>320.54691691843902</v>
      </c>
      <c r="BF1008">
        <v>314.79425007844799</v>
      </c>
      <c r="BG1008">
        <v>304.59949895509402</v>
      </c>
      <c r="BH1008">
        <v>310.00035998343401</v>
      </c>
      <c r="BI1008">
        <v>310.94991727096198</v>
      </c>
      <c r="BJ1008">
        <v>311.79895286446703</v>
      </c>
      <c r="BK1008">
        <v>313.233367249335</v>
      </c>
      <c r="BL1008">
        <v>307.85583774968097</v>
      </c>
      <c r="BM1008">
        <v>312.53767214507502</v>
      </c>
      <c r="BN1008">
        <v>311.78699165321098</v>
      </c>
      <c r="BO1008">
        <v>320.28039379468402</v>
      </c>
      <c r="BP1008">
        <v>308.78561363296399</v>
      </c>
      <c r="BQ1008">
        <v>314.80720015076798</v>
      </c>
      <c r="BR1008">
        <v>317.50776159660899</v>
      </c>
      <c r="BS1008">
        <v>312.69011325144299</v>
      </c>
      <c r="BT1008">
        <v>319.60015329477898</v>
      </c>
      <c r="BU1008">
        <v>322.386537080003</v>
      </c>
      <c r="BV1008">
        <v>322.31918434673003</v>
      </c>
      <c r="BW1008">
        <v>335.49553830677502</v>
      </c>
      <c r="BX1008">
        <v>690.43767416912897</v>
      </c>
      <c r="BY1008">
        <v>1126.5884481932501</v>
      </c>
      <c r="BZ1008">
        <v>902.40095867393995</v>
      </c>
      <c r="CA1008">
        <v>955.92180498472999</v>
      </c>
      <c r="CB1008">
        <v>1541.0909294815599</v>
      </c>
      <c r="CC1008">
        <v>3294.6592683865001</v>
      </c>
      <c r="CD1008">
        <v>3720.7707190615401</v>
      </c>
      <c r="CE1008">
        <v>2642.9641380620201</v>
      </c>
      <c r="CF1008">
        <v>3059.5470711530802</v>
      </c>
      <c r="CG1008">
        <v>1159.29834645758</v>
      </c>
      <c r="CH1008">
        <v>469.19169169528698</v>
      </c>
      <c r="CI1008">
        <v>415.99372788964502</v>
      </c>
      <c r="CJ1008">
        <v>439.55054716095299</v>
      </c>
      <c r="CK1008">
        <v>1585.3412826710501</v>
      </c>
      <c r="CL1008">
        <v>1550.74118277507</v>
      </c>
      <c r="CM1008">
        <v>1130.48865747123</v>
      </c>
      <c r="CN1008">
        <v>338.609855061639</v>
      </c>
      <c r="CO1008">
        <v>334.94428535729202</v>
      </c>
      <c r="CP1008">
        <v>321.36444777938601</v>
      </c>
      <c r="CQ1008">
        <v>319.85455308448797</v>
      </c>
      <c r="CR1008">
        <v>319.55772823994897</v>
      </c>
      <c r="CS1008">
        <v>317.93068335461999</v>
      </c>
      <c r="CT1008">
        <v>320.14365206026002</v>
      </c>
      <c r="CU1008">
        <v>313.35059223148102</v>
      </c>
      <c r="CV1008">
        <v>318.77512757804902</v>
      </c>
      <c r="CW1008">
        <v>316.66093998507398</v>
      </c>
      <c r="CX1008">
        <v>313.277632606434</v>
      </c>
    </row>
    <row r="1009" spans="1:102" x14ac:dyDescent="0.25">
      <c r="A1009">
        <v>242.002670226969</v>
      </c>
      <c r="B1009">
        <v>305.73613077200599</v>
      </c>
      <c r="C1009">
        <v>314.369074506049</v>
      </c>
      <c r="D1009">
        <v>310.40317437454001</v>
      </c>
      <c r="E1009">
        <v>311.28504126518197</v>
      </c>
      <c r="F1009">
        <v>307.8933454973</v>
      </c>
      <c r="G1009">
        <v>306.24382031382601</v>
      </c>
      <c r="H1009">
        <v>314.39975449186301</v>
      </c>
      <c r="I1009">
        <v>323.62400387526202</v>
      </c>
      <c r="J1009">
        <v>316.923165192949</v>
      </c>
      <c r="K1009">
        <v>319.01424466441603</v>
      </c>
      <c r="L1009">
        <v>323.425816074154</v>
      </c>
      <c r="M1009">
        <v>327.01188682916199</v>
      </c>
      <c r="N1009">
        <v>330.85197894219499</v>
      </c>
      <c r="O1009">
        <v>331.35798229751401</v>
      </c>
      <c r="P1009">
        <v>351.25820656508398</v>
      </c>
      <c r="Q1009">
        <v>504.27648781522902</v>
      </c>
      <c r="R1009">
        <v>2643.1839845679401</v>
      </c>
      <c r="S1009">
        <v>2290.2911013032199</v>
      </c>
      <c r="T1009">
        <v>4815.4484352126801</v>
      </c>
      <c r="U1009">
        <v>3094.3230863051299</v>
      </c>
      <c r="V1009">
        <v>1164.7127343407001</v>
      </c>
      <c r="W1009">
        <v>2267.4948132050399</v>
      </c>
      <c r="X1009">
        <v>1103.0390378138</v>
      </c>
      <c r="Y1009">
        <v>1086.26360369962</v>
      </c>
      <c r="Z1009">
        <v>670.22452419386502</v>
      </c>
      <c r="AA1009">
        <v>841.55719325304995</v>
      </c>
      <c r="AB1009">
        <v>1068.8735145518201</v>
      </c>
      <c r="AC1009">
        <v>1287.24304498995</v>
      </c>
      <c r="AD1009">
        <v>2141.7531508838301</v>
      </c>
      <c r="AE1009">
        <v>2109.38811869963</v>
      </c>
      <c r="AF1009">
        <v>1727.2458141985401</v>
      </c>
      <c r="AG1009">
        <v>1731.66338854522</v>
      </c>
      <c r="AH1009">
        <v>1335.89638757069</v>
      </c>
      <c r="AI1009">
        <v>889.46681609219797</v>
      </c>
      <c r="AJ1009">
        <v>781.45404976572001</v>
      </c>
      <c r="AK1009">
        <v>763.22408468860795</v>
      </c>
      <c r="AL1009">
        <v>749.69639052502703</v>
      </c>
      <c r="AM1009">
        <v>585.58597465802802</v>
      </c>
      <c r="AN1009">
        <v>435.60991013521101</v>
      </c>
      <c r="AO1009">
        <v>404.30252703749198</v>
      </c>
      <c r="AP1009">
        <v>336.64650123603502</v>
      </c>
      <c r="AQ1009">
        <v>323.97734181462499</v>
      </c>
      <c r="AR1009">
        <v>316.89730457660301</v>
      </c>
      <c r="AS1009">
        <v>312.78414413931102</v>
      </c>
      <c r="AT1009">
        <v>318.50335800133502</v>
      </c>
      <c r="AU1009">
        <v>323.113608746701</v>
      </c>
      <c r="AV1009">
        <v>313.08050680752899</v>
      </c>
      <c r="AW1009">
        <v>315.147867791821</v>
      </c>
      <c r="AX1009">
        <v>311.67445475458402</v>
      </c>
      <c r="AY1009">
        <v>311.08684702429701</v>
      </c>
      <c r="AZ1009">
        <v>297.92573921182401</v>
      </c>
      <c r="BA1009">
        <v>303.65677554117599</v>
      </c>
      <c r="BB1009">
        <v>310.54758644668198</v>
      </c>
      <c r="BC1009">
        <v>320.52240157224298</v>
      </c>
      <c r="BD1009">
        <v>312.25840915239002</v>
      </c>
      <c r="BE1009">
        <v>320.23899597720401</v>
      </c>
      <c r="BF1009">
        <v>314.998649401953</v>
      </c>
      <c r="BG1009">
        <v>305.028724029952</v>
      </c>
      <c r="BH1009">
        <v>313.18559440272702</v>
      </c>
      <c r="BI1009">
        <v>311.945054801872</v>
      </c>
      <c r="BJ1009">
        <v>311.28185726748899</v>
      </c>
      <c r="BK1009">
        <v>313.59586881230501</v>
      </c>
      <c r="BL1009">
        <v>308.65050310194903</v>
      </c>
      <c r="BM1009">
        <v>314.620674020026</v>
      </c>
      <c r="BN1009">
        <v>312.255877099641</v>
      </c>
      <c r="BO1009">
        <v>318.33508663474998</v>
      </c>
      <c r="BP1009">
        <v>307.879137897997</v>
      </c>
      <c r="BQ1009">
        <v>317.252782827815</v>
      </c>
      <c r="BR1009">
        <v>315.11663007013402</v>
      </c>
      <c r="BS1009">
        <v>310.73038060916798</v>
      </c>
      <c r="BT1009">
        <v>319.21085291260198</v>
      </c>
      <c r="BU1009">
        <v>322.49181504808098</v>
      </c>
      <c r="BV1009">
        <v>322.25107648401797</v>
      </c>
      <c r="BW1009">
        <v>335.73672576621999</v>
      </c>
      <c r="BX1009">
        <v>683.993967532753</v>
      </c>
      <c r="BY1009">
        <v>1102.8390844011001</v>
      </c>
      <c r="BZ1009">
        <v>877.55447061033897</v>
      </c>
      <c r="CA1009">
        <v>923.10807257637202</v>
      </c>
      <c r="CB1009">
        <v>1489.04672684044</v>
      </c>
      <c r="CC1009">
        <v>3225.9010994191099</v>
      </c>
      <c r="CD1009">
        <v>3684.8403723043002</v>
      </c>
      <c r="CE1009">
        <v>2628.42613753564</v>
      </c>
      <c r="CF1009">
        <v>3069.3630306202199</v>
      </c>
      <c r="CG1009">
        <v>1164.5644098675</v>
      </c>
      <c r="CH1009">
        <v>470.06257800324602</v>
      </c>
      <c r="CI1009">
        <v>416.17146932070102</v>
      </c>
      <c r="CJ1009">
        <v>437.29544792995398</v>
      </c>
      <c r="CK1009">
        <v>1576.1789244443901</v>
      </c>
      <c r="CL1009">
        <v>1531.03670456587</v>
      </c>
      <c r="CM1009">
        <v>1125.1016861014</v>
      </c>
      <c r="CN1009">
        <v>338.21367188294801</v>
      </c>
      <c r="CO1009">
        <v>334.36810447445498</v>
      </c>
      <c r="CP1009">
        <v>321.87898321991298</v>
      </c>
      <c r="CQ1009">
        <v>317.73075437088397</v>
      </c>
      <c r="CR1009">
        <v>317.48658815415803</v>
      </c>
      <c r="CS1009">
        <v>316.79180550973001</v>
      </c>
      <c r="CT1009">
        <v>321.57972382196499</v>
      </c>
      <c r="CU1009">
        <v>312.30880632933003</v>
      </c>
      <c r="CV1009">
        <v>318.52183177019901</v>
      </c>
      <c r="CW1009">
        <v>316.765254120451</v>
      </c>
      <c r="CX1009">
        <v>311.47411174924002</v>
      </c>
    </row>
    <row r="1010" spans="1:102" x14ac:dyDescent="0.25">
      <c r="A1010">
        <v>242.24299065420499</v>
      </c>
      <c r="B1010">
        <v>305.51313545880902</v>
      </c>
      <c r="C1010">
        <v>317.20962120324202</v>
      </c>
      <c r="D1010">
        <v>313.98418134405301</v>
      </c>
      <c r="E1010">
        <v>312.23504151926198</v>
      </c>
      <c r="F1010">
        <v>308.93045806056699</v>
      </c>
      <c r="G1010">
        <v>306.6294649729</v>
      </c>
      <c r="H1010">
        <v>314.22263435398702</v>
      </c>
      <c r="I1010">
        <v>324.06344659352601</v>
      </c>
      <c r="J1010">
        <v>319.19851348954302</v>
      </c>
      <c r="K1010">
        <v>314.992090457448</v>
      </c>
      <c r="L1010">
        <v>323.58918054386402</v>
      </c>
      <c r="M1010">
        <v>325.42563871381401</v>
      </c>
      <c r="N1010">
        <v>327.807390637335</v>
      </c>
      <c r="O1010">
        <v>330.83537949844998</v>
      </c>
      <c r="P1010">
        <v>352.55329420089498</v>
      </c>
      <c r="Q1010">
        <v>501.62127818873</v>
      </c>
      <c r="R1010">
        <v>2350.9764493258399</v>
      </c>
      <c r="S1010">
        <v>2005.26412007055</v>
      </c>
      <c r="T1010">
        <v>5064.1106532636004</v>
      </c>
      <c r="U1010">
        <v>3084.2093593653299</v>
      </c>
      <c r="V1010">
        <v>1123.6830990252599</v>
      </c>
      <c r="W1010">
        <v>2103.2910760301102</v>
      </c>
      <c r="X1010">
        <v>1055.4995862855999</v>
      </c>
      <c r="Y1010">
        <v>1019.4829128941</v>
      </c>
      <c r="Z1010">
        <v>653.25764343691196</v>
      </c>
      <c r="AA1010">
        <v>799.17609417061999</v>
      </c>
      <c r="AB1010">
        <v>980.53012631754996</v>
      </c>
      <c r="AC1010">
        <v>1175.62557761673</v>
      </c>
      <c r="AD1010">
        <v>2072.9168370723601</v>
      </c>
      <c r="AE1010">
        <v>2192.3320073554</v>
      </c>
      <c r="AF1010">
        <v>1795.7314412538001</v>
      </c>
      <c r="AG1010">
        <v>1717.9507169819899</v>
      </c>
      <c r="AH1010">
        <v>1285.5906268988001</v>
      </c>
      <c r="AI1010">
        <v>836.16104450863099</v>
      </c>
      <c r="AJ1010">
        <v>763.70012290731802</v>
      </c>
      <c r="AK1010">
        <v>745.56517592614603</v>
      </c>
      <c r="AL1010">
        <v>755.335521473168</v>
      </c>
      <c r="AM1010">
        <v>598.21309454820198</v>
      </c>
      <c r="AN1010">
        <v>441.35304982975703</v>
      </c>
      <c r="AO1010">
        <v>403.35734756164999</v>
      </c>
      <c r="AP1010">
        <v>337.32424167696598</v>
      </c>
      <c r="AQ1010">
        <v>322.15336941281799</v>
      </c>
      <c r="AR1010">
        <v>314.97689934478302</v>
      </c>
      <c r="AS1010">
        <v>314.23034428864202</v>
      </c>
      <c r="AT1010">
        <v>319.57427547228099</v>
      </c>
      <c r="AU1010">
        <v>323.367390314793</v>
      </c>
      <c r="AV1010">
        <v>314.264956605706</v>
      </c>
      <c r="AW1010">
        <v>316.26149145603898</v>
      </c>
      <c r="AX1010">
        <v>312.60412265955102</v>
      </c>
      <c r="AY1010">
        <v>310.784093529578</v>
      </c>
      <c r="AZ1010">
        <v>297.69334961828599</v>
      </c>
      <c r="BA1010">
        <v>304.637515761369</v>
      </c>
      <c r="BB1010">
        <v>310.87369280767598</v>
      </c>
      <c r="BC1010">
        <v>318.84657250364597</v>
      </c>
      <c r="BD1010">
        <v>313.93031528611698</v>
      </c>
      <c r="BE1010">
        <v>317.10827420092102</v>
      </c>
      <c r="BF1010">
        <v>315.19576003961902</v>
      </c>
      <c r="BG1010">
        <v>307.36616089178</v>
      </c>
      <c r="BH1010">
        <v>316.596198800183</v>
      </c>
      <c r="BI1010">
        <v>313.18622827167098</v>
      </c>
      <c r="BJ1010">
        <v>311.897727127373</v>
      </c>
      <c r="BK1010">
        <v>313.04436289113301</v>
      </c>
      <c r="BL1010">
        <v>309.19397586523598</v>
      </c>
      <c r="BM1010">
        <v>315.90282548899398</v>
      </c>
      <c r="BN1010">
        <v>313.31621729866202</v>
      </c>
      <c r="BO1010">
        <v>319.925559792407</v>
      </c>
      <c r="BP1010">
        <v>309.07302871292001</v>
      </c>
      <c r="BQ1010">
        <v>315.715294050647</v>
      </c>
      <c r="BR1010">
        <v>315.20959268300402</v>
      </c>
      <c r="BS1010">
        <v>312.45697268625599</v>
      </c>
      <c r="BT1010">
        <v>316.44208811398499</v>
      </c>
      <c r="BU1010">
        <v>321.77820385011398</v>
      </c>
      <c r="BV1010">
        <v>321.14811627930402</v>
      </c>
      <c r="BW1010">
        <v>337.44539288166197</v>
      </c>
      <c r="BX1010">
        <v>655.48608950170399</v>
      </c>
      <c r="BY1010">
        <v>997.98144585003899</v>
      </c>
      <c r="BZ1010">
        <v>811.06870375786104</v>
      </c>
      <c r="CA1010">
        <v>842.02599930586996</v>
      </c>
      <c r="CB1010">
        <v>1352.97493211812</v>
      </c>
      <c r="CC1010">
        <v>3078.18969951907</v>
      </c>
      <c r="CD1010">
        <v>3717.63008319033</v>
      </c>
      <c r="CE1010">
        <v>2720.4760312425701</v>
      </c>
      <c r="CF1010">
        <v>3444.2604536967201</v>
      </c>
      <c r="CG1010">
        <v>1346.79233090562</v>
      </c>
      <c r="CH1010">
        <v>494.35900880537201</v>
      </c>
      <c r="CI1010">
        <v>417.15728759493902</v>
      </c>
      <c r="CJ1010">
        <v>434.83473213049302</v>
      </c>
      <c r="CK1010">
        <v>1628.35976075897</v>
      </c>
      <c r="CL1010">
        <v>1527.51789449035</v>
      </c>
      <c r="CM1010">
        <v>1145.3985445272101</v>
      </c>
      <c r="CN1010">
        <v>339.06647381240498</v>
      </c>
      <c r="CO1010">
        <v>337.14516749718501</v>
      </c>
      <c r="CP1010">
        <v>321.27306034158801</v>
      </c>
      <c r="CQ1010">
        <v>318.74029052803297</v>
      </c>
      <c r="CR1010">
        <v>315.23620101975399</v>
      </c>
      <c r="CS1010">
        <v>315.13033470073202</v>
      </c>
      <c r="CT1010">
        <v>321.53475623456598</v>
      </c>
      <c r="CU1010">
        <v>311.15425342584399</v>
      </c>
      <c r="CV1010">
        <v>319.23052224982803</v>
      </c>
      <c r="CW1010">
        <v>318.62983873089701</v>
      </c>
      <c r="CX1010">
        <v>308.523990426772</v>
      </c>
    </row>
    <row r="1011" spans="1:102" x14ac:dyDescent="0.25">
      <c r="A1011">
        <v>242.483311081441</v>
      </c>
      <c r="B1011">
        <v>305.818722437806</v>
      </c>
      <c r="C1011">
        <v>317.95287207407102</v>
      </c>
      <c r="D1011">
        <v>315.68820699028601</v>
      </c>
      <c r="E1011">
        <v>311.99581901493099</v>
      </c>
      <c r="F1011">
        <v>309.02516637364602</v>
      </c>
      <c r="G1011">
        <v>308.14884231045602</v>
      </c>
      <c r="H1011">
        <v>313.60153783673599</v>
      </c>
      <c r="I1011">
        <v>324.12961956750797</v>
      </c>
      <c r="J1011">
        <v>319.25533809324997</v>
      </c>
      <c r="K1011">
        <v>313.09427649908997</v>
      </c>
      <c r="L1011">
        <v>323.84996248418798</v>
      </c>
      <c r="M1011">
        <v>324.40862234883599</v>
      </c>
      <c r="N1011">
        <v>326.491096095812</v>
      </c>
      <c r="O1011">
        <v>331.31009191589698</v>
      </c>
      <c r="P1011">
        <v>352.58466073778101</v>
      </c>
      <c r="Q1011">
        <v>499.62318976340799</v>
      </c>
      <c r="R1011">
        <v>2278.820011193</v>
      </c>
      <c r="S1011">
        <v>1963.0497142991501</v>
      </c>
      <c r="T1011">
        <v>5080.6576535463701</v>
      </c>
      <c r="U1011">
        <v>3081.45488322747</v>
      </c>
      <c r="V1011">
        <v>1113.5228220193001</v>
      </c>
      <c r="W1011">
        <v>2056.24169174181</v>
      </c>
      <c r="X1011">
        <v>1045.9403441105601</v>
      </c>
      <c r="Y1011">
        <v>1005.82300119466</v>
      </c>
      <c r="Z1011">
        <v>648.45915453753503</v>
      </c>
      <c r="AA1011">
        <v>787.36804800472999</v>
      </c>
      <c r="AB1011">
        <v>962.77254938749002</v>
      </c>
      <c r="AC1011">
        <v>1148.21199641658</v>
      </c>
      <c r="AD1011">
        <v>2057.10406432215</v>
      </c>
      <c r="AE1011">
        <v>2206.2665993228302</v>
      </c>
      <c r="AF1011">
        <v>1803.9365415928301</v>
      </c>
      <c r="AG1011">
        <v>1714.8459462851699</v>
      </c>
      <c r="AH1011">
        <v>1271.22509510042</v>
      </c>
      <c r="AI1011">
        <v>822.95335715636702</v>
      </c>
      <c r="AJ1011">
        <v>759.66214536243206</v>
      </c>
      <c r="AK1011">
        <v>741.98602409877003</v>
      </c>
      <c r="AL1011">
        <v>756.61614150530897</v>
      </c>
      <c r="AM1011">
        <v>600.388228147973</v>
      </c>
      <c r="AN1011">
        <v>442.47346470276301</v>
      </c>
      <c r="AO1011">
        <v>402.670555911973</v>
      </c>
      <c r="AP1011">
        <v>337.73253721373902</v>
      </c>
      <c r="AQ1011">
        <v>320.62912476479499</v>
      </c>
      <c r="AR1011">
        <v>314.248283025224</v>
      </c>
      <c r="AS1011">
        <v>314.74444207360102</v>
      </c>
      <c r="AT1011">
        <v>319.81542862312801</v>
      </c>
      <c r="AU1011">
        <v>324.152933463804</v>
      </c>
      <c r="AV1011">
        <v>315.440061772543</v>
      </c>
      <c r="AW1011">
        <v>315.48845538829698</v>
      </c>
      <c r="AX1011">
        <v>313.14172092943198</v>
      </c>
      <c r="AY1011">
        <v>309.68326196762899</v>
      </c>
      <c r="AZ1011">
        <v>297.397713209004</v>
      </c>
      <c r="BA1011">
        <v>304.56768400509901</v>
      </c>
      <c r="BB1011">
        <v>311.80543295893602</v>
      </c>
      <c r="BC1011">
        <v>318.28826241872002</v>
      </c>
      <c r="BD1011">
        <v>313.89821475658601</v>
      </c>
      <c r="BE1011">
        <v>315.16865275260699</v>
      </c>
      <c r="BF1011">
        <v>313.98295156214198</v>
      </c>
      <c r="BG1011">
        <v>308.13382933349197</v>
      </c>
      <c r="BH1011">
        <v>316.65948239303202</v>
      </c>
      <c r="BI1011">
        <v>313.26733108881501</v>
      </c>
      <c r="BJ1011">
        <v>312.01290695043599</v>
      </c>
      <c r="BK1011">
        <v>313.27033541787898</v>
      </c>
      <c r="BL1011">
        <v>308.97936389261099</v>
      </c>
      <c r="BM1011">
        <v>315.595499372414</v>
      </c>
      <c r="BN1011">
        <v>313.16526038723401</v>
      </c>
      <c r="BO1011">
        <v>320.57684376217901</v>
      </c>
      <c r="BP1011">
        <v>309.099688646159</v>
      </c>
      <c r="BQ1011">
        <v>315.09718634744002</v>
      </c>
      <c r="BR1011">
        <v>314.41295750096498</v>
      </c>
      <c r="BS1011">
        <v>312.092368705686</v>
      </c>
      <c r="BT1011">
        <v>315.99895624327098</v>
      </c>
      <c r="BU1011">
        <v>322.28845255167602</v>
      </c>
      <c r="BV1011">
        <v>321.16764236975501</v>
      </c>
      <c r="BW1011">
        <v>338.33011555885503</v>
      </c>
      <c r="BX1011">
        <v>655.59081642803301</v>
      </c>
      <c r="BY1011">
        <v>985.56617635822795</v>
      </c>
      <c r="BZ1011">
        <v>789.48613521588902</v>
      </c>
      <c r="CA1011">
        <v>811.22044264824501</v>
      </c>
      <c r="CB1011">
        <v>1304.64514539892</v>
      </c>
      <c r="CC1011">
        <v>3024.35261901901</v>
      </c>
      <c r="CD1011">
        <v>3717.0069128687201</v>
      </c>
      <c r="CE1011">
        <v>2755.2103362562798</v>
      </c>
      <c r="CF1011">
        <v>3532.07763916765</v>
      </c>
      <c r="CG1011">
        <v>1378.43732133654</v>
      </c>
      <c r="CH1011">
        <v>497.967644239283</v>
      </c>
      <c r="CI1011">
        <v>416.567768299242</v>
      </c>
      <c r="CJ1011">
        <v>433.126187926135</v>
      </c>
      <c r="CK1011">
        <v>1629.5700128532201</v>
      </c>
      <c r="CL1011">
        <v>1520.9152630712599</v>
      </c>
      <c r="CM1011">
        <v>1144.7375938892999</v>
      </c>
      <c r="CN1011">
        <v>339.50534280601403</v>
      </c>
      <c r="CO1011">
        <v>337.32857574337498</v>
      </c>
      <c r="CP1011">
        <v>320.88990485980702</v>
      </c>
      <c r="CQ1011">
        <v>319.32035133346801</v>
      </c>
      <c r="CR1011">
        <v>315.154437171783</v>
      </c>
      <c r="CS1011">
        <v>314.41363392271199</v>
      </c>
      <c r="CT1011">
        <v>321.71389269549297</v>
      </c>
      <c r="CU1011">
        <v>310.64931175484202</v>
      </c>
      <c r="CV1011">
        <v>320.04284774881899</v>
      </c>
      <c r="CW1011">
        <v>319.27568173122302</v>
      </c>
      <c r="CX1011">
        <v>307.75964541319098</v>
      </c>
    </row>
    <row r="1012" spans="1:102" x14ac:dyDescent="0.25">
      <c r="A1012">
        <v>242.72363150867801</v>
      </c>
      <c r="B1012">
        <v>309.09010289427198</v>
      </c>
      <c r="C1012">
        <v>316.62189896646998</v>
      </c>
      <c r="D1012">
        <v>316.88120217110298</v>
      </c>
      <c r="E1012">
        <v>312.735008613829</v>
      </c>
      <c r="F1012">
        <v>310.663165402537</v>
      </c>
      <c r="G1012">
        <v>311.19310369259802</v>
      </c>
      <c r="H1012">
        <v>312.76951223352899</v>
      </c>
      <c r="I1012">
        <v>320.23974584299702</v>
      </c>
      <c r="J1012">
        <v>322.26909364491098</v>
      </c>
      <c r="K1012">
        <v>313.867677388456</v>
      </c>
      <c r="L1012">
        <v>322.56658069290199</v>
      </c>
      <c r="M1012">
        <v>322.97623378150399</v>
      </c>
      <c r="N1012">
        <v>323.18334892786999</v>
      </c>
      <c r="O1012">
        <v>332.096115783313</v>
      </c>
      <c r="P1012">
        <v>351.037344703342</v>
      </c>
      <c r="Q1012">
        <v>495.62717551199</v>
      </c>
      <c r="R1012">
        <v>1975.9444534393999</v>
      </c>
      <c r="S1012">
        <v>1703.51414399173</v>
      </c>
      <c r="T1012">
        <v>4985.9319653949296</v>
      </c>
      <c r="U1012">
        <v>2948.0362173171102</v>
      </c>
      <c r="V1012">
        <v>1069.48346936847</v>
      </c>
      <c r="W1012">
        <v>1913.1022588267001</v>
      </c>
      <c r="X1012">
        <v>995.89844133342899</v>
      </c>
      <c r="Y1012">
        <v>947.30041140448805</v>
      </c>
      <c r="Z1012">
        <v>627.40902737361705</v>
      </c>
      <c r="AA1012">
        <v>740.81843832691004</v>
      </c>
      <c r="AB1012">
        <v>883.27908680277403</v>
      </c>
      <c r="AC1012">
        <v>1067.07260949033</v>
      </c>
      <c r="AD1012">
        <v>1954.84034900027</v>
      </c>
      <c r="AE1012">
        <v>2209.88727398727</v>
      </c>
      <c r="AF1012">
        <v>1828.38862019469</v>
      </c>
      <c r="AG1012">
        <v>1662.83383470429</v>
      </c>
      <c r="AH1012">
        <v>1208.7128013055101</v>
      </c>
      <c r="AI1012">
        <v>779.42024019227802</v>
      </c>
      <c r="AJ1012">
        <v>733.06374236628994</v>
      </c>
      <c r="AK1012">
        <v>716.48689488208197</v>
      </c>
      <c r="AL1012">
        <v>747.05187473301601</v>
      </c>
      <c r="AM1012">
        <v>604.11398583957703</v>
      </c>
      <c r="AN1012">
        <v>445.32885149517801</v>
      </c>
      <c r="AO1012">
        <v>403.27423379340797</v>
      </c>
      <c r="AP1012">
        <v>335.78337880274898</v>
      </c>
      <c r="AQ1012">
        <v>320.89899821469101</v>
      </c>
      <c r="AR1012">
        <v>314.72614947419402</v>
      </c>
      <c r="AS1012">
        <v>317.21310055710597</v>
      </c>
      <c r="AT1012">
        <v>321.08187562690699</v>
      </c>
      <c r="AU1012">
        <v>324.74073924594001</v>
      </c>
      <c r="AV1012">
        <v>317.63605409906398</v>
      </c>
      <c r="AW1012">
        <v>316.09305407780403</v>
      </c>
      <c r="AX1012">
        <v>314.64346912376197</v>
      </c>
      <c r="AY1012">
        <v>307.54023596460303</v>
      </c>
      <c r="AZ1012">
        <v>300.87313605930399</v>
      </c>
      <c r="BA1012">
        <v>306.60098310678597</v>
      </c>
      <c r="BB1012">
        <v>317.32392832784399</v>
      </c>
      <c r="BC1012">
        <v>317.553820480421</v>
      </c>
      <c r="BD1012">
        <v>317.18449520438998</v>
      </c>
      <c r="BE1012">
        <v>314.280125976124</v>
      </c>
      <c r="BF1012">
        <v>312.13084790090699</v>
      </c>
      <c r="BG1012">
        <v>310.504420085167</v>
      </c>
      <c r="BH1012">
        <v>316.32849983249798</v>
      </c>
      <c r="BI1012">
        <v>312.01952565781801</v>
      </c>
      <c r="BJ1012">
        <v>314.51437752384999</v>
      </c>
      <c r="BK1012">
        <v>316.32180952722803</v>
      </c>
      <c r="BL1012">
        <v>307.75637113334199</v>
      </c>
      <c r="BM1012">
        <v>316.70256871339001</v>
      </c>
      <c r="BN1012">
        <v>315.49692132805501</v>
      </c>
      <c r="BO1012">
        <v>320.368619123602</v>
      </c>
      <c r="BP1012">
        <v>311.09462203554</v>
      </c>
      <c r="BQ1012">
        <v>314.38584127159902</v>
      </c>
      <c r="BR1012">
        <v>310.035637063031</v>
      </c>
      <c r="BS1012">
        <v>310.89274104894798</v>
      </c>
      <c r="BT1012">
        <v>315.80409307283901</v>
      </c>
      <c r="BU1012">
        <v>322.12628324467801</v>
      </c>
      <c r="BV1012">
        <v>320.94554544442298</v>
      </c>
      <c r="BW1012">
        <v>338.01021961675599</v>
      </c>
      <c r="BX1012">
        <v>625.63625873257604</v>
      </c>
      <c r="BY1012">
        <v>895.25124821566101</v>
      </c>
      <c r="BZ1012">
        <v>737.250534373145</v>
      </c>
      <c r="CA1012">
        <v>748.98179663761698</v>
      </c>
      <c r="CB1012">
        <v>1200.0095228836699</v>
      </c>
      <c r="CC1012">
        <v>2879.8290188436299</v>
      </c>
      <c r="CD1012">
        <v>3705.6340443273798</v>
      </c>
      <c r="CE1012">
        <v>2813.1264958341599</v>
      </c>
      <c r="CF1012">
        <v>3904.7874372071501</v>
      </c>
      <c r="CG1012">
        <v>1543.53590011547</v>
      </c>
      <c r="CH1012">
        <v>523.87708911775405</v>
      </c>
      <c r="CI1012">
        <v>413.20378083442199</v>
      </c>
      <c r="CJ1012">
        <v>427.66143514274597</v>
      </c>
      <c r="CK1012">
        <v>1638.2224523560001</v>
      </c>
      <c r="CL1012">
        <v>1499.1603472701099</v>
      </c>
      <c r="CM1012">
        <v>1133.2577834649901</v>
      </c>
      <c r="CN1012">
        <v>341.954789494088</v>
      </c>
      <c r="CO1012">
        <v>339.11456902718402</v>
      </c>
      <c r="CP1012">
        <v>319.83033441484201</v>
      </c>
      <c r="CQ1012">
        <v>319.91616357643397</v>
      </c>
      <c r="CR1012">
        <v>319.16898210872301</v>
      </c>
      <c r="CS1012">
        <v>317.30012914866597</v>
      </c>
      <c r="CT1012">
        <v>319.914919763829</v>
      </c>
      <c r="CU1012">
        <v>311.98736127252698</v>
      </c>
      <c r="CV1012">
        <v>321.83695518624199</v>
      </c>
      <c r="CW1012">
        <v>319.36996738293402</v>
      </c>
      <c r="CX1012">
        <v>311.27773596549099</v>
      </c>
    </row>
    <row r="1013" spans="1:102" x14ac:dyDescent="0.25">
      <c r="A1013">
        <v>242.963951935914</v>
      </c>
      <c r="B1013">
        <v>310.86301995413498</v>
      </c>
      <c r="C1013">
        <v>315.98231993463799</v>
      </c>
      <c r="D1013">
        <v>316.68834936672602</v>
      </c>
      <c r="E1013">
        <v>312.95246144558502</v>
      </c>
      <c r="F1013">
        <v>311.746750818127</v>
      </c>
      <c r="G1013">
        <v>311.791305204075</v>
      </c>
      <c r="H1013">
        <v>312.16972761878401</v>
      </c>
      <c r="I1013">
        <v>319.11130418552199</v>
      </c>
      <c r="J1013">
        <v>321.643716594095</v>
      </c>
      <c r="K1013">
        <v>315.31399825427201</v>
      </c>
      <c r="L1013">
        <v>322.61950660941397</v>
      </c>
      <c r="M1013">
        <v>323.64437695648297</v>
      </c>
      <c r="N1013">
        <v>322.30071813549603</v>
      </c>
      <c r="O1013">
        <v>331.53994829169397</v>
      </c>
      <c r="P1013">
        <v>349.96751893527801</v>
      </c>
      <c r="Q1013">
        <v>491.75945525305298</v>
      </c>
      <c r="R1013">
        <v>1772.56772130544</v>
      </c>
      <c r="S1013">
        <v>1550.7902129162001</v>
      </c>
      <c r="T1013">
        <v>4893.0756415860296</v>
      </c>
      <c r="U1013">
        <v>2851.9817857345902</v>
      </c>
      <c r="V1013">
        <v>1038.1735362413101</v>
      </c>
      <c r="W1013">
        <v>1801.2023425950899</v>
      </c>
      <c r="X1013">
        <v>959.38970543902099</v>
      </c>
      <c r="Y1013">
        <v>908.07585271416201</v>
      </c>
      <c r="Z1013">
        <v>613.31646473730598</v>
      </c>
      <c r="AA1013">
        <v>710.596676343578</v>
      </c>
      <c r="AB1013">
        <v>831.74919724986103</v>
      </c>
      <c r="AC1013">
        <v>1009.19612648113</v>
      </c>
      <c r="AD1013">
        <v>1877.89025864057</v>
      </c>
      <c r="AE1013">
        <v>2197.9010974591201</v>
      </c>
      <c r="AF1013">
        <v>1828.3123147858701</v>
      </c>
      <c r="AG1013">
        <v>1622.0299625006701</v>
      </c>
      <c r="AH1013">
        <v>1163.1963719701</v>
      </c>
      <c r="AI1013">
        <v>748.629338394407</v>
      </c>
      <c r="AJ1013">
        <v>713.66548896444795</v>
      </c>
      <c r="AK1013">
        <v>693.95144048483598</v>
      </c>
      <c r="AL1013">
        <v>738.575433201588</v>
      </c>
      <c r="AM1013">
        <v>602.59351416745596</v>
      </c>
      <c r="AN1013">
        <v>444.81487123454701</v>
      </c>
      <c r="AO1013">
        <v>401.41438273418697</v>
      </c>
      <c r="AP1013">
        <v>334.73795120355697</v>
      </c>
      <c r="AQ1013">
        <v>321.221084004435</v>
      </c>
      <c r="AR1013">
        <v>314.80913739429798</v>
      </c>
      <c r="AS1013">
        <v>318.30804806604198</v>
      </c>
      <c r="AT1013">
        <v>321.33201895421399</v>
      </c>
      <c r="AU1013">
        <v>323.71176074206801</v>
      </c>
      <c r="AV1013">
        <v>317.74990236652002</v>
      </c>
      <c r="AW1013">
        <v>317.16834900837699</v>
      </c>
      <c r="AX1013">
        <v>315.10269741843001</v>
      </c>
      <c r="AY1013">
        <v>307.80788656755999</v>
      </c>
      <c r="AZ1013">
        <v>303.20000229955701</v>
      </c>
      <c r="BA1013">
        <v>306.19121613162901</v>
      </c>
      <c r="BB1013">
        <v>319.89008035187101</v>
      </c>
      <c r="BC1013">
        <v>318.05752607370698</v>
      </c>
      <c r="BD1013">
        <v>318.56713443749697</v>
      </c>
      <c r="BE1013">
        <v>313.823370493997</v>
      </c>
      <c r="BF1013">
        <v>311.84954068930602</v>
      </c>
      <c r="BG1013">
        <v>311.95371951908197</v>
      </c>
      <c r="BH1013">
        <v>316.31607482451801</v>
      </c>
      <c r="BI1013">
        <v>311.90658569966399</v>
      </c>
      <c r="BJ1013">
        <v>316.24173191919903</v>
      </c>
      <c r="BK1013">
        <v>317.94216239647199</v>
      </c>
      <c r="BL1013">
        <v>306.07096891588498</v>
      </c>
      <c r="BM1013">
        <v>316.58506196338402</v>
      </c>
      <c r="BN1013">
        <v>315.23115426793601</v>
      </c>
      <c r="BO1013">
        <v>321.50408521302501</v>
      </c>
      <c r="BP1013">
        <v>312.79301998544997</v>
      </c>
      <c r="BQ1013">
        <v>313.63440660629402</v>
      </c>
      <c r="BR1013">
        <v>308.05082705182599</v>
      </c>
      <c r="BS1013">
        <v>312.82824097773101</v>
      </c>
      <c r="BT1013">
        <v>316.46630805056901</v>
      </c>
      <c r="BU1013">
        <v>322.409818569626</v>
      </c>
      <c r="BV1013">
        <v>321.40903325672798</v>
      </c>
      <c r="BW1013">
        <v>337.62305391899298</v>
      </c>
      <c r="BX1013">
        <v>610.09588147366503</v>
      </c>
      <c r="BY1013">
        <v>850.82416872140595</v>
      </c>
      <c r="BZ1013">
        <v>697.60839090095703</v>
      </c>
      <c r="CA1013">
        <v>700.39836059888</v>
      </c>
      <c r="CB1013">
        <v>1110.62854393406</v>
      </c>
      <c r="CC1013">
        <v>2748.4588377621499</v>
      </c>
      <c r="CD1013">
        <v>3661.3128646261598</v>
      </c>
      <c r="CE1013">
        <v>2832.4676080899899</v>
      </c>
      <c r="CF1013">
        <v>4108.5676887549098</v>
      </c>
      <c r="CG1013">
        <v>1628.5812464052899</v>
      </c>
      <c r="CH1013">
        <v>535.85365141505997</v>
      </c>
      <c r="CI1013">
        <v>410.843671609598</v>
      </c>
      <c r="CJ1013">
        <v>423.74348767397299</v>
      </c>
      <c r="CK1013">
        <v>1629.57682972053</v>
      </c>
      <c r="CL1013">
        <v>1466.2616210456899</v>
      </c>
      <c r="CM1013">
        <v>1118.8319016615801</v>
      </c>
      <c r="CN1013">
        <v>341.06651324536898</v>
      </c>
      <c r="CO1013">
        <v>338.99207163561601</v>
      </c>
      <c r="CP1013">
        <v>319.34994268089798</v>
      </c>
      <c r="CQ1013">
        <v>320.46471093617299</v>
      </c>
      <c r="CR1013">
        <v>320.656416883357</v>
      </c>
      <c r="CS1013">
        <v>319.58351560262298</v>
      </c>
      <c r="CT1013">
        <v>318.83995834348201</v>
      </c>
      <c r="CU1013">
        <v>313.70810165665102</v>
      </c>
      <c r="CV1013">
        <v>322.24251351536702</v>
      </c>
      <c r="CW1013">
        <v>319.01757035681601</v>
      </c>
      <c r="CX1013">
        <v>311.821131286504</v>
      </c>
    </row>
    <row r="1014" spans="1:102" x14ac:dyDescent="0.25">
      <c r="A1014">
        <v>243.20427236315001</v>
      </c>
      <c r="B1014">
        <v>312.00045653198799</v>
      </c>
      <c r="C1014">
        <v>317.51683209014499</v>
      </c>
      <c r="D1014">
        <v>316.101658971782</v>
      </c>
      <c r="E1014">
        <v>313.709553164147</v>
      </c>
      <c r="F1014">
        <v>311.72816630756699</v>
      </c>
      <c r="G1014">
        <v>312.00388473501198</v>
      </c>
      <c r="H1014">
        <v>311.56697516618698</v>
      </c>
      <c r="I1014">
        <v>317.43713010276201</v>
      </c>
      <c r="J1014">
        <v>322.04786562559002</v>
      </c>
      <c r="K1014">
        <v>314.46094685863198</v>
      </c>
      <c r="L1014">
        <v>321.195299741349</v>
      </c>
      <c r="M1014">
        <v>322.89962386991999</v>
      </c>
      <c r="N1014">
        <v>321.41290641080502</v>
      </c>
      <c r="O1014">
        <v>330.85222362398298</v>
      </c>
      <c r="P1014">
        <v>348.49021469396001</v>
      </c>
      <c r="Q1014">
        <v>489.90185350290699</v>
      </c>
      <c r="R1014">
        <v>1656.0048098976799</v>
      </c>
      <c r="S1014">
        <v>1457.59430084424</v>
      </c>
      <c r="T1014">
        <v>4837.6820359147296</v>
      </c>
      <c r="U1014">
        <v>2799.8748655150698</v>
      </c>
      <c r="V1014">
        <v>1019.21451494079</v>
      </c>
      <c r="W1014">
        <v>1737.9164836065499</v>
      </c>
      <c r="X1014">
        <v>934.65562056412705</v>
      </c>
      <c r="Y1014">
        <v>882.74540157375304</v>
      </c>
      <c r="Z1014">
        <v>603.76055885182996</v>
      </c>
      <c r="AA1014">
        <v>693.65818387565696</v>
      </c>
      <c r="AB1014">
        <v>798.752861217087</v>
      </c>
      <c r="AC1014">
        <v>963.72864661435494</v>
      </c>
      <c r="AD1014">
        <v>1818.1067385930401</v>
      </c>
      <c r="AE1014">
        <v>2184.3356921438099</v>
      </c>
      <c r="AF1014">
        <v>1834.42864007648</v>
      </c>
      <c r="AG1014">
        <v>1583.5265046859199</v>
      </c>
      <c r="AH1014">
        <v>1126.4627461483999</v>
      </c>
      <c r="AI1014">
        <v>722.91517017292597</v>
      </c>
      <c r="AJ1014">
        <v>701.36318405567795</v>
      </c>
      <c r="AK1014">
        <v>682.45813769014103</v>
      </c>
      <c r="AL1014">
        <v>733.201179953522</v>
      </c>
      <c r="AM1014">
        <v>601.35292059507105</v>
      </c>
      <c r="AN1014">
        <v>446.160914602454</v>
      </c>
      <c r="AO1014">
        <v>401.539811805017</v>
      </c>
      <c r="AP1014">
        <v>333.20998343329899</v>
      </c>
      <c r="AQ1014">
        <v>321.57955918822898</v>
      </c>
      <c r="AR1014">
        <v>314.50881721146101</v>
      </c>
      <c r="AS1014">
        <v>318.23129904727699</v>
      </c>
      <c r="AT1014">
        <v>321.64427694599499</v>
      </c>
      <c r="AU1014">
        <v>323.95802988655203</v>
      </c>
      <c r="AV1014">
        <v>319.27722785549798</v>
      </c>
      <c r="AW1014">
        <v>318.451411971553</v>
      </c>
      <c r="AX1014">
        <v>315.22622595501502</v>
      </c>
      <c r="AY1014">
        <v>306.26005194382901</v>
      </c>
      <c r="AZ1014">
        <v>304.255092738092</v>
      </c>
      <c r="BA1014">
        <v>306.22161677168901</v>
      </c>
      <c r="BB1014">
        <v>322.93910281893699</v>
      </c>
      <c r="BC1014">
        <v>317.16772961407497</v>
      </c>
      <c r="BD1014">
        <v>319.70723929984098</v>
      </c>
      <c r="BE1014">
        <v>312.966370744404</v>
      </c>
      <c r="BF1014">
        <v>312.58583302466099</v>
      </c>
      <c r="BG1014">
        <v>314.11433605353398</v>
      </c>
      <c r="BH1014">
        <v>316.99754153635598</v>
      </c>
      <c r="BI1014">
        <v>310.69724814316498</v>
      </c>
      <c r="BJ1014">
        <v>317.48041650219801</v>
      </c>
      <c r="BK1014">
        <v>316.87259285468502</v>
      </c>
      <c r="BL1014">
        <v>307.01794555771801</v>
      </c>
      <c r="BM1014">
        <v>316.44655582612302</v>
      </c>
      <c r="BN1014">
        <v>316.494550858661</v>
      </c>
      <c r="BO1014">
        <v>324.03248527651903</v>
      </c>
      <c r="BP1014">
        <v>315.92262507702799</v>
      </c>
      <c r="BQ1014">
        <v>313.19136746155903</v>
      </c>
      <c r="BR1014">
        <v>307.493609441373</v>
      </c>
      <c r="BS1014">
        <v>313.81906207325397</v>
      </c>
      <c r="BT1014">
        <v>316.72108743349202</v>
      </c>
      <c r="BU1014">
        <v>321.26717240787099</v>
      </c>
      <c r="BV1014">
        <v>321.19879546528398</v>
      </c>
      <c r="BW1014">
        <v>336.13052203525802</v>
      </c>
      <c r="BX1014">
        <v>596.27577431743703</v>
      </c>
      <c r="BY1014">
        <v>812.01028472022597</v>
      </c>
      <c r="BZ1014">
        <v>668.92527638683998</v>
      </c>
      <c r="CA1014">
        <v>669.97737215037205</v>
      </c>
      <c r="CB1014">
        <v>1045.1246804571399</v>
      </c>
      <c r="CC1014">
        <v>2613.7615355375301</v>
      </c>
      <c r="CD1014">
        <v>3567.3876322585702</v>
      </c>
      <c r="CE1014">
        <v>2817.0505358842302</v>
      </c>
      <c r="CF1014">
        <v>4262.9843975768399</v>
      </c>
      <c r="CG1014">
        <v>1735.8430547630001</v>
      </c>
      <c r="CH1014">
        <v>557.17553735064496</v>
      </c>
      <c r="CI1014">
        <v>409.10152379381299</v>
      </c>
      <c r="CJ1014">
        <v>423.81600917577799</v>
      </c>
      <c r="CK1014">
        <v>1632.7750157125599</v>
      </c>
      <c r="CL1014">
        <v>1450.4395019717299</v>
      </c>
      <c r="CM1014">
        <v>1126.9436883888</v>
      </c>
      <c r="CN1014">
        <v>343.71280081370003</v>
      </c>
      <c r="CO1014">
        <v>338.37941926641997</v>
      </c>
      <c r="CP1014">
        <v>318.273985329033</v>
      </c>
      <c r="CQ1014">
        <v>320.57995648591299</v>
      </c>
      <c r="CR1014">
        <v>320.627466877693</v>
      </c>
      <c r="CS1014">
        <v>318.75253823922901</v>
      </c>
      <c r="CT1014">
        <v>318.819740946369</v>
      </c>
      <c r="CU1014">
        <v>313.971109067849</v>
      </c>
      <c r="CV1014">
        <v>319.74179466730499</v>
      </c>
      <c r="CW1014">
        <v>317.23986347197098</v>
      </c>
      <c r="CX1014">
        <v>310.75065876064002</v>
      </c>
    </row>
    <row r="1015" spans="1:102" x14ac:dyDescent="0.25">
      <c r="A1015">
        <v>243.44459279038699</v>
      </c>
      <c r="B1015">
        <v>313.52879549551801</v>
      </c>
      <c r="C1015">
        <v>318.89875545276197</v>
      </c>
      <c r="D1015">
        <v>315.36235373024101</v>
      </c>
      <c r="E1015">
        <v>314.63336366096399</v>
      </c>
      <c r="F1015">
        <v>311.94062333278703</v>
      </c>
      <c r="G1015">
        <v>312.918043836028</v>
      </c>
      <c r="H1015">
        <v>310.21599687290598</v>
      </c>
      <c r="I1015">
        <v>315.52520880570199</v>
      </c>
      <c r="J1015">
        <v>322.91379509254398</v>
      </c>
      <c r="K1015">
        <v>314.00231277795501</v>
      </c>
      <c r="L1015">
        <v>319.77318053221501</v>
      </c>
      <c r="M1015">
        <v>321.23866317801298</v>
      </c>
      <c r="N1015">
        <v>321.00945506561601</v>
      </c>
      <c r="O1015">
        <v>330.20850095909799</v>
      </c>
      <c r="P1015">
        <v>346.94429723450298</v>
      </c>
      <c r="Q1015">
        <v>488.96982436073301</v>
      </c>
      <c r="R1015">
        <v>1488.74428830291</v>
      </c>
      <c r="S1015">
        <v>1335.5483805415099</v>
      </c>
      <c r="T1015">
        <v>4784.7619229469201</v>
      </c>
      <c r="U1015">
        <v>2740.6227970479199</v>
      </c>
      <c r="V1015">
        <v>996.84260124307002</v>
      </c>
      <c r="W1015">
        <v>1650.3611384050901</v>
      </c>
      <c r="X1015">
        <v>903.54342738781395</v>
      </c>
      <c r="Y1015">
        <v>849.04492768381999</v>
      </c>
      <c r="Z1015">
        <v>591.39679726425902</v>
      </c>
      <c r="AA1015">
        <v>669.99599339850897</v>
      </c>
      <c r="AB1015">
        <v>753.89145988505697</v>
      </c>
      <c r="AC1015">
        <v>901.62805093277802</v>
      </c>
      <c r="AD1015">
        <v>1740.5621547639701</v>
      </c>
      <c r="AE1015">
        <v>2177.9578563237301</v>
      </c>
      <c r="AF1015">
        <v>1854.0504059016801</v>
      </c>
      <c r="AG1015">
        <v>1534.9728343578299</v>
      </c>
      <c r="AH1015">
        <v>1076.6279692913299</v>
      </c>
      <c r="AI1015">
        <v>687.06377796465495</v>
      </c>
      <c r="AJ1015">
        <v>686.92628406586095</v>
      </c>
      <c r="AK1015">
        <v>667.70618717949696</v>
      </c>
      <c r="AL1015">
        <v>727.92344176800304</v>
      </c>
      <c r="AM1015">
        <v>601.32695754674705</v>
      </c>
      <c r="AN1015">
        <v>448.95428560751401</v>
      </c>
      <c r="AO1015">
        <v>402.72189397948301</v>
      </c>
      <c r="AP1015">
        <v>332.359257922474</v>
      </c>
      <c r="AQ1015">
        <v>322.389712802953</v>
      </c>
      <c r="AR1015">
        <v>313.90414438428098</v>
      </c>
      <c r="AS1015">
        <v>317.75981242781199</v>
      </c>
      <c r="AT1015">
        <v>320.99359910217697</v>
      </c>
      <c r="AU1015">
        <v>323.77445589553599</v>
      </c>
      <c r="AV1015">
        <v>321.04892471314201</v>
      </c>
      <c r="AW1015">
        <v>320.85300869662802</v>
      </c>
      <c r="AX1015">
        <v>315.550568908348</v>
      </c>
      <c r="AY1015">
        <v>304.34154029413901</v>
      </c>
      <c r="AZ1015">
        <v>305.676206477508</v>
      </c>
      <c r="BA1015">
        <v>306.39052984571703</v>
      </c>
      <c r="BB1015">
        <v>326.23630253701498</v>
      </c>
      <c r="BC1015">
        <v>315.09790033221498</v>
      </c>
      <c r="BD1015">
        <v>320.25377654099202</v>
      </c>
      <c r="BE1015">
        <v>311.59419356066599</v>
      </c>
      <c r="BF1015">
        <v>313.30014174958802</v>
      </c>
      <c r="BG1015">
        <v>317.06557255242001</v>
      </c>
      <c r="BH1015">
        <v>317.61076691484601</v>
      </c>
      <c r="BI1015">
        <v>309.85165296609199</v>
      </c>
      <c r="BJ1015">
        <v>318.43703507558899</v>
      </c>
      <c r="BK1015">
        <v>315.47145269605198</v>
      </c>
      <c r="BL1015">
        <v>308.15305209656901</v>
      </c>
      <c r="BM1015">
        <v>315.73493723193502</v>
      </c>
      <c r="BN1015">
        <v>317.58874665529902</v>
      </c>
      <c r="BO1015">
        <v>326.52582870212501</v>
      </c>
      <c r="BP1015">
        <v>319.25924576557901</v>
      </c>
      <c r="BQ1015">
        <v>311.93004114816199</v>
      </c>
      <c r="BR1015">
        <v>306.727934744837</v>
      </c>
      <c r="BS1015">
        <v>315.28623620865602</v>
      </c>
      <c r="BT1015">
        <v>316.17557553158099</v>
      </c>
      <c r="BU1015">
        <v>320.213347821914</v>
      </c>
      <c r="BV1015">
        <v>320.26025786776398</v>
      </c>
      <c r="BW1015">
        <v>334.13779291517102</v>
      </c>
      <c r="BX1015">
        <v>580.57030617483895</v>
      </c>
      <c r="BY1015">
        <v>764.53955104954105</v>
      </c>
      <c r="BZ1015">
        <v>627.71216787338801</v>
      </c>
      <c r="CA1015">
        <v>624.70689396683997</v>
      </c>
      <c r="CB1015">
        <v>946.06357881110796</v>
      </c>
      <c r="CC1015">
        <v>2417.2391005480599</v>
      </c>
      <c r="CD1015">
        <v>3447.5044631923602</v>
      </c>
      <c r="CE1015">
        <v>2815.59917690777</v>
      </c>
      <c r="CF1015">
        <v>4532.6086679885502</v>
      </c>
      <c r="CG1015">
        <v>1905.69215462853</v>
      </c>
      <c r="CH1015">
        <v>588.83454175360703</v>
      </c>
      <c r="CI1015">
        <v>406.16127925563399</v>
      </c>
      <c r="CJ1015">
        <v>424.12164792534099</v>
      </c>
      <c r="CK1015">
        <v>1646.25361391874</v>
      </c>
      <c r="CL1015">
        <v>1431.68404333891</v>
      </c>
      <c r="CM1015">
        <v>1143.2829661528599</v>
      </c>
      <c r="CN1015">
        <v>347.06040153899198</v>
      </c>
      <c r="CO1015">
        <v>337.15252467980298</v>
      </c>
      <c r="CP1015">
        <v>316.99188904280197</v>
      </c>
      <c r="CQ1015">
        <v>319.85435751676602</v>
      </c>
      <c r="CR1015">
        <v>320.25814892232597</v>
      </c>
      <c r="CS1015">
        <v>317.77899914129398</v>
      </c>
      <c r="CT1015">
        <v>318.92004595430899</v>
      </c>
      <c r="CU1015">
        <v>314.52484723686501</v>
      </c>
      <c r="CV1015">
        <v>317.08499994197098</v>
      </c>
      <c r="CW1015">
        <v>315.63322772561997</v>
      </c>
      <c r="CX1015">
        <v>309.97769413180498</v>
      </c>
    </row>
    <row r="1016" spans="1:102" x14ac:dyDescent="0.25">
      <c r="A1016">
        <v>243.68491321762301</v>
      </c>
      <c r="B1016">
        <v>314.09194119039802</v>
      </c>
      <c r="C1016">
        <v>318.833171144277</v>
      </c>
      <c r="D1016">
        <v>314.69607418325398</v>
      </c>
      <c r="E1016">
        <v>314.91413793744999</v>
      </c>
      <c r="F1016">
        <v>311.37033438827598</v>
      </c>
      <c r="G1016">
        <v>313.127092070348</v>
      </c>
      <c r="H1016">
        <v>310.378685627344</v>
      </c>
      <c r="I1016">
        <v>315.608958866249</v>
      </c>
      <c r="J1016">
        <v>323.29545555009202</v>
      </c>
      <c r="K1016">
        <v>315.03750479588098</v>
      </c>
      <c r="L1016">
        <v>319.53103148226</v>
      </c>
      <c r="M1016">
        <v>320.92251641335002</v>
      </c>
      <c r="N1016">
        <v>321.05714665276997</v>
      </c>
      <c r="O1016">
        <v>330.05379382691001</v>
      </c>
      <c r="P1016">
        <v>345.46053416432801</v>
      </c>
      <c r="Q1016">
        <v>488.36281197491797</v>
      </c>
      <c r="R1016">
        <v>1434.5558461092401</v>
      </c>
      <c r="S1016">
        <v>1294.0920618175901</v>
      </c>
      <c r="T1016">
        <v>4717.4210890697896</v>
      </c>
      <c r="U1016">
        <v>2695.9137217881998</v>
      </c>
      <c r="V1016">
        <v>989.60707965014706</v>
      </c>
      <c r="W1016">
        <v>1620.7568416604299</v>
      </c>
      <c r="X1016">
        <v>892.07054309165505</v>
      </c>
      <c r="Y1016">
        <v>837.81383978178405</v>
      </c>
      <c r="Z1016">
        <v>587.08980155087499</v>
      </c>
      <c r="AA1016">
        <v>661.323023206127</v>
      </c>
      <c r="AB1016">
        <v>738.09285764331401</v>
      </c>
      <c r="AC1016">
        <v>884.74993029616701</v>
      </c>
      <c r="AD1016">
        <v>1707.1629123728601</v>
      </c>
      <c r="AE1016">
        <v>2159.1780440658599</v>
      </c>
      <c r="AF1016">
        <v>1850.5319835672699</v>
      </c>
      <c r="AG1016">
        <v>1509.76213371155</v>
      </c>
      <c r="AH1016">
        <v>1057.1697261166901</v>
      </c>
      <c r="AI1016">
        <v>676.71211908939301</v>
      </c>
      <c r="AJ1016">
        <v>680.01005926826997</v>
      </c>
      <c r="AK1016">
        <v>660.31229939970103</v>
      </c>
      <c r="AL1016">
        <v>722.859001749154</v>
      </c>
      <c r="AM1016">
        <v>601.272050149694</v>
      </c>
      <c r="AN1016">
        <v>448.84760476086399</v>
      </c>
      <c r="AO1016">
        <v>402.90486444628402</v>
      </c>
      <c r="AP1016">
        <v>332.60200685511398</v>
      </c>
      <c r="AQ1016">
        <v>322.78280840386901</v>
      </c>
      <c r="AR1016">
        <v>314.374841084823</v>
      </c>
      <c r="AS1016">
        <v>317.62437809090198</v>
      </c>
      <c r="AT1016">
        <v>321.22126284826101</v>
      </c>
      <c r="AU1016">
        <v>323.25526750875201</v>
      </c>
      <c r="AV1016">
        <v>321.57230599764898</v>
      </c>
      <c r="AW1016">
        <v>321.16610870673702</v>
      </c>
      <c r="AX1016">
        <v>316.13032080463699</v>
      </c>
      <c r="AY1016">
        <v>304.83980444040702</v>
      </c>
      <c r="AZ1016">
        <v>305.857607017612</v>
      </c>
      <c r="BA1016">
        <v>306.97345066280297</v>
      </c>
      <c r="BB1016">
        <v>326.788852474279</v>
      </c>
      <c r="BC1016">
        <v>315.84255999888501</v>
      </c>
      <c r="BD1016">
        <v>320.25932624457101</v>
      </c>
      <c r="BE1016">
        <v>311.47708173421</v>
      </c>
      <c r="BF1016">
        <v>313.55995899818498</v>
      </c>
      <c r="BG1016">
        <v>316.88499439640998</v>
      </c>
      <c r="BH1016">
        <v>317.46996435815601</v>
      </c>
      <c r="BI1016">
        <v>309.95441750110803</v>
      </c>
      <c r="BJ1016">
        <v>318.05783537028498</v>
      </c>
      <c r="BK1016">
        <v>315.63888688516801</v>
      </c>
      <c r="BL1016">
        <v>308.418551325946</v>
      </c>
      <c r="BM1016">
        <v>315.504510871918</v>
      </c>
      <c r="BN1016">
        <v>317.66694858941401</v>
      </c>
      <c r="BO1016">
        <v>325.69559366136798</v>
      </c>
      <c r="BP1016">
        <v>319.75643899507202</v>
      </c>
      <c r="BQ1016">
        <v>311.89072363951402</v>
      </c>
      <c r="BR1016">
        <v>307.35264973087402</v>
      </c>
      <c r="BS1016">
        <v>315.51418862124098</v>
      </c>
      <c r="BT1016">
        <v>316.72016562166499</v>
      </c>
      <c r="BU1016">
        <v>320.40504911944902</v>
      </c>
      <c r="BV1016">
        <v>320.051840979536</v>
      </c>
      <c r="BW1016">
        <v>332.471905418066</v>
      </c>
      <c r="BX1016">
        <v>575.20824119518102</v>
      </c>
      <c r="BY1016">
        <v>750.11287173431003</v>
      </c>
      <c r="BZ1016">
        <v>616.84703842933004</v>
      </c>
      <c r="CA1016">
        <v>613.11466710560705</v>
      </c>
      <c r="CB1016">
        <v>919.05221921860402</v>
      </c>
      <c r="CC1016">
        <v>2353.5409295552899</v>
      </c>
      <c r="CD1016">
        <v>3403.6858931093798</v>
      </c>
      <c r="CE1016">
        <v>2808.7887204027702</v>
      </c>
      <c r="CF1016">
        <v>4605.9126228064697</v>
      </c>
      <c r="CG1016">
        <v>1958.8955693519399</v>
      </c>
      <c r="CH1016">
        <v>602.07908659300801</v>
      </c>
      <c r="CI1016">
        <v>405.12137944570901</v>
      </c>
      <c r="CJ1016">
        <v>424.72638748908798</v>
      </c>
      <c r="CK1016">
        <v>1646.0460824893901</v>
      </c>
      <c r="CL1016">
        <v>1421.5631584575301</v>
      </c>
      <c r="CM1016">
        <v>1138.12886636199</v>
      </c>
      <c r="CN1016">
        <v>346.73323521608</v>
      </c>
      <c r="CO1016">
        <v>336.812231669298</v>
      </c>
      <c r="CP1016">
        <v>317.51677636892202</v>
      </c>
      <c r="CQ1016">
        <v>320.25945962221999</v>
      </c>
      <c r="CR1016">
        <v>320.77633359099599</v>
      </c>
      <c r="CS1016">
        <v>318.71047806495397</v>
      </c>
      <c r="CT1016">
        <v>318.905533480744</v>
      </c>
      <c r="CU1016">
        <v>315.928310172968</v>
      </c>
      <c r="CV1016">
        <v>316.64867205064002</v>
      </c>
      <c r="CW1016">
        <v>315.62790930128301</v>
      </c>
      <c r="CX1016">
        <v>310.92758071733601</v>
      </c>
    </row>
    <row r="1017" spans="1:102" x14ac:dyDescent="0.25">
      <c r="A1017">
        <v>243.92523364485899</v>
      </c>
      <c r="B1017">
        <v>316.16320555278702</v>
      </c>
      <c r="C1017">
        <v>315.86803397843101</v>
      </c>
      <c r="D1017">
        <v>309.61474447013501</v>
      </c>
      <c r="E1017">
        <v>315.69400932869399</v>
      </c>
      <c r="F1017">
        <v>307.91487583630601</v>
      </c>
      <c r="G1017">
        <v>314.84255512416502</v>
      </c>
      <c r="H1017">
        <v>307.75425946134499</v>
      </c>
      <c r="I1017">
        <v>314.60724823494201</v>
      </c>
      <c r="J1017">
        <v>322.66884050526897</v>
      </c>
      <c r="K1017">
        <v>321.95154869607398</v>
      </c>
      <c r="L1017">
        <v>321.16544642058699</v>
      </c>
      <c r="M1017">
        <v>320.41018197241601</v>
      </c>
      <c r="N1017">
        <v>322.74977351214102</v>
      </c>
      <c r="O1017">
        <v>330.26219652728702</v>
      </c>
      <c r="P1017">
        <v>337.007180492082</v>
      </c>
      <c r="Q1017">
        <v>486.50117357096002</v>
      </c>
      <c r="R1017">
        <v>1198.08484653697</v>
      </c>
      <c r="S1017">
        <v>1084.5532126140099</v>
      </c>
      <c r="T1017">
        <v>4406.3939979049301</v>
      </c>
      <c r="U1017">
        <v>2494.4401965910401</v>
      </c>
      <c r="V1017">
        <v>951.22362916032</v>
      </c>
      <c r="W1017">
        <v>1504.8947166642699</v>
      </c>
      <c r="X1017">
        <v>843.19375955354701</v>
      </c>
      <c r="Y1017">
        <v>783.78991562582905</v>
      </c>
      <c r="Z1017">
        <v>564.29701281244002</v>
      </c>
      <c r="AA1017">
        <v>620.58629709803597</v>
      </c>
      <c r="AB1017">
        <v>666.88475178131796</v>
      </c>
      <c r="AC1017">
        <v>809.43458162377897</v>
      </c>
      <c r="AD1017">
        <v>1556.7471712983699</v>
      </c>
      <c r="AE1017">
        <v>2071.82651055205</v>
      </c>
      <c r="AF1017">
        <v>1835.1481714997301</v>
      </c>
      <c r="AG1017">
        <v>1406.6413854136499</v>
      </c>
      <c r="AH1017">
        <v>975.72406639436099</v>
      </c>
      <c r="AI1017">
        <v>628.87480531553194</v>
      </c>
      <c r="AJ1017">
        <v>650.62521548663801</v>
      </c>
      <c r="AK1017">
        <v>625.118234565546</v>
      </c>
      <c r="AL1017">
        <v>699.40819122600703</v>
      </c>
      <c r="AM1017">
        <v>597.39080828184206</v>
      </c>
      <c r="AN1017">
        <v>453.50674430214701</v>
      </c>
      <c r="AO1017">
        <v>404.830147398279</v>
      </c>
      <c r="AP1017">
        <v>332.68513162661998</v>
      </c>
      <c r="AQ1017">
        <v>322.41313792928503</v>
      </c>
      <c r="AR1017">
        <v>316.97206099258301</v>
      </c>
      <c r="AS1017">
        <v>319.537965635597</v>
      </c>
      <c r="AT1017">
        <v>323.47485728095199</v>
      </c>
      <c r="AU1017">
        <v>322.64783566523801</v>
      </c>
      <c r="AV1017">
        <v>324.214467952642</v>
      </c>
      <c r="AW1017">
        <v>319.06276308555999</v>
      </c>
      <c r="AX1017">
        <v>319.11092331330502</v>
      </c>
      <c r="AY1017">
        <v>311.12721789445902</v>
      </c>
      <c r="AZ1017">
        <v>307.48563467098501</v>
      </c>
      <c r="BA1017">
        <v>308.84422700779601</v>
      </c>
      <c r="BB1017">
        <v>327.63004830450802</v>
      </c>
      <c r="BC1017">
        <v>316.32447609876101</v>
      </c>
      <c r="BD1017">
        <v>317.50775182050199</v>
      </c>
      <c r="BE1017">
        <v>313.00256523523501</v>
      </c>
      <c r="BF1017">
        <v>317.23872915271102</v>
      </c>
      <c r="BG1017">
        <v>315.64933698481298</v>
      </c>
      <c r="BH1017">
        <v>316.53139169580999</v>
      </c>
      <c r="BI1017">
        <v>311.51607418555398</v>
      </c>
      <c r="BJ1017">
        <v>319.38004985291599</v>
      </c>
      <c r="BK1017">
        <v>317.19552414378398</v>
      </c>
      <c r="BL1017">
        <v>308.98650324424301</v>
      </c>
      <c r="BM1017">
        <v>313.72823026046001</v>
      </c>
      <c r="BN1017">
        <v>318.52847114562297</v>
      </c>
      <c r="BO1017">
        <v>322.68491621887199</v>
      </c>
      <c r="BP1017">
        <v>319.65209162964101</v>
      </c>
      <c r="BQ1017">
        <v>311.912805404577</v>
      </c>
      <c r="BR1017">
        <v>313.58732490668302</v>
      </c>
      <c r="BS1017">
        <v>316.49086468229302</v>
      </c>
      <c r="BT1017">
        <v>315.76229822380901</v>
      </c>
      <c r="BU1017">
        <v>321.61133476315098</v>
      </c>
      <c r="BV1017">
        <v>320.21206526585001</v>
      </c>
      <c r="BW1017">
        <v>324.62703321243998</v>
      </c>
      <c r="BX1017">
        <v>541.13305304401104</v>
      </c>
      <c r="BY1017">
        <v>667.59352847314506</v>
      </c>
      <c r="BZ1017">
        <v>572.62411256578298</v>
      </c>
      <c r="CA1017">
        <v>566.56095836633006</v>
      </c>
      <c r="CB1017">
        <v>818.66432962017302</v>
      </c>
      <c r="CC1017">
        <v>2119.8988076291998</v>
      </c>
      <c r="CD1017">
        <v>3241.0653755906201</v>
      </c>
      <c r="CE1017">
        <v>2778.1591410132301</v>
      </c>
      <c r="CF1017">
        <v>4924.9512016400804</v>
      </c>
      <c r="CG1017">
        <v>2199.0454915340601</v>
      </c>
      <c r="CH1017">
        <v>666.53259104270603</v>
      </c>
      <c r="CI1017">
        <v>398.35742049162297</v>
      </c>
      <c r="CJ1017">
        <v>425.02573615258098</v>
      </c>
      <c r="CK1017">
        <v>1648.76071912368</v>
      </c>
      <c r="CL1017">
        <v>1396.13002752492</v>
      </c>
      <c r="CM1017">
        <v>1119.05685574521</v>
      </c>
      <c r="CN1017">
        <v>345.838411655421</v>
      </c>
      <c r="CO1017">
        <v>337.37699603313001</v>
      </c>
      <c r="CP1017">
        <v>319.11734998157499</v>
      </c>
      <c r="CQ1017">
        <v>324.42951772072797</v>
      </c>
      <c r="CR1017">
        <v>326.95526972411699</v>
      </c>
      <c r="CS1017">
        <v>320.97761904735103</v>
      </c>
      <c r="CT1017">
        <v>315.151286654758</v>
      </c>
      <c r="CU1017">
        <v>320.27323417535001</v>
      </c>
      <c r="CV1017">
        <v>314.40695341801302</v>
      </c>
      <c r="CW1017">
        <v>316.236238898556</v>
      </c>
      <c r="CX1017">
        <v>313.53114539016298</v>
      </c>
    </row>
    <row r="1018" spans="1:102" x14ac:dyDescent="0.25">
      <c r="A1018">
        <v>244.165554072096</v>
      </c>
      <c r="B1018">
        <v>315.73404371435799</v>
      </c>
      <c r="C1018">
        <v>315.47452790378901</v>
      </c>
      <c r="D1018">
        <v>309.47187511412397</v>
      </c>
      <c r="E1018">
        <v>315.23551293114099</v>
      </c>
      <c r="F1018">
        <v>307.78332036631201</v>
      </c>
      <c r="G1018">
        <v>314.51242256099403</v>
      </c>
      <c r="H1018">
        <v>307.87879640505002</v>
      </c>
      <c r="I1018">
        <v>314.57632472695701</v>
      </c>
      <c r="J1018">
        <v>322.55628696476202</v>
      </c>
      <c r="K1018">
        <v>321.83859757375598</v>
      </c>
      <c r="L1018">
        <v>320.83675493097701</v>
      </c>
      <c r="M1018">
        <v>319.978826991566</v>
      </c>
      <c r="N1018">
        <v>322.84138694943999</v>
      </c>
      <c r="O1018">
        <v>329.817813306429</v>
      </c>
      <c r="P1018">
        <v>336.89623297074098</v>
      </c>
      <c r="Q1018">
        <v>486.26636526963603</v>
      </c>
      <c r="R1018">
        <v>1193.33456944308</v>
      </c>
      <c r="S1018">
        <v>1081.08863031072</v>
      </c>
      <c r="T1018">
        <v>4399.7739047886698</v>
      </c>
      <c r="U1018">
        <v>2486.6168716899701</v>
      </c>
      <c r="V1018">
        <v>948.95548066784795</v>
      </c>
      <c r="W1018">
        <v>1499.68875261992</v>
      </c>
      <c r="X1018">
        <v>841.250849882083</v>
      </c>
      <c r="Y1018">
        <v>781.29734708528201</v>
      </c>
      <c r="Z1018">
        <v>563.11509224263102</v>
      </c>
      <c r="AA1018">
        <v>618.64822575996698</v>
      </c>
      <c r="AB1018">
        <v>664.11381388510495</v>
      </c>
      <c r="AC1018">
        <v>805.12739137034396</v>
      </c>
      <c r="AD1018">
        <v>1548.5992023656599</v>
      </c>
      <c r="AE1018">
        <v>2065.80206316568</v>
      </c>
      <c r="AF1018">
        <v>1830.75290675778</v>
      </c>
      <c r="AG1018">
        <v>1399.89995233031</v>
      </c>
      <c r="AH1018">
        <v>971.161747057056</v>
      </c>
      <c r="AI1018">
        <v>625.87908516575806</v>
      </c>
      <c r="AJ1018">
        <v>649.56258862591903</v>
      </c>
      <c r="AK1018">
        <v>623.51356222020604</v>
      </c>
      <c r="AL1018">
        <v>697.94090884060699</v>
      </c>
      <c r="AM1018">
        <v>596.26368398703801</v>
      </c>
      <c r="AN1018">
        <v>453.91684564274999</v>
      </c>
      <c r="AO1018">
        <v>405.12809391048899</v>
      </c>
      <c r="AP1018">
        <v>332.51193401968402</v>
      </c>
      <c r="AQ1018">
        <v>321.785550536306</v>
      </c>
      <c r="AR1018">
        <v>317.01646669205599</v>
      </c>
      <c r="AS1018">
        <v>319.640278299013</v>
      </c>
      <c r="AT1018">
        <v>323.35975812156801</v>
      </c>
      <c r="AU1018">
        <v>322.34831076813498</v>
      </c>
      <c r="AV1018">
        <v>323.86928870435997</v>
      </c>
      <c r="AW1018">
        <v>318.53096007264497</v>
      </c>
      <c r="AX1018">
        <v>319.15333336897999</v>
      </c>
      <c r="AY1018">
        <v>310.86928140369298</v>
      </c>
      <c r="AZ1018">
        <v>306.88060050310099</v>
      </c>
      <c r="BA1018">
        <v>309.16929842572699</v>
      </c>
      <c r="BB1018">
        <v>327.43666769036298</v>
      </c>
      <c r="BC1018">
        <v>315.93750353371303</v>
      </c>
      <c r="BD1018">
        <v>317.41807915361301</v>
      </c>
      <c r="BE1018">
        <v>313.311785031395</v>
      </c>
      <c r="BF1018">
        <v>317.49180272306597</v>
      </c>
      <c r="BG1018">
        <v>315.60411937183699</v>
      </c>
      <c r="BH1018">
        <v>316.72082400614499</v>
      </c>
      <c r="BI1018">
        <v>312.02322801223897</v>
      </c>
      <c r="BJ1018">
        <v>319.424043813617</v>
      </c>
      <c r="BK1018">
        <v>317.03218970992498</v>
      </c>
      <c r="BL1018">
        <v>309.74105778475899</v>
      </c>
      <c r="BM1018">
        <v>313.47370068474402</v>
      </c>
      <c r="BN1018">
        <v>318.75942465673501</v>
      </c>
      <c r="BO1018">
        <v>322.54629369931098</v>
      </c>
      <c r="BP1018">
        <v>319.44668115860799</v>
      </c>
      <c r="BQ1018">
        <v>311.71396164460998</v>
      </c>
      <c r="BR1018">
        <v>314.21627437388503</v>
      </c>
      <c r="BS1018">
        <v>316.07939269168497</v>
      </c>
      <c r="BT1018">
        <v>315.30912701253601</v>
      </c>
      <c r="BU1018">
        <v>321.24037344079898</v>
      </c>
      <c r="BV1018">
        <v>320.18672979831501</v>
      </c>
      <c r="BW1018">
        <v>324.25061352997199</v>
      </c>
      <c r="BX1018">
        <v>540.50803751446199</v>
      </c>
      <c r="BY1018">
        <v>666.22232979271303</v>
      </c>
      <c r="BZ1018">
        <v>569.32604599326896</v>
      </c>
      <c r="CA1018">
        <v>563.03428417908196</v>
      </c>
      <c r="CB1018">
        <v>808.22825542952296</v>
      </c>
      <c r="CC1018">
        <v>2093.0548284650099</v>
      </c>
      <c r="CD1018">
        <v>3218.66223691202</v>
      </c>
      <c r="CE1018">
        <v>2764.77934967495</v>
      </c>
      <c r="CF1018">
        <v>4922.8167593553599</v>
      </c>
      <c r="CG1018">
        <v>2205.5160477385002</v>
      </c>
      <c r="CH1018">
        <v>668.04958970779103</v>
      </c>
      <c r="CI1018">
        <v>397.79462025009002</v>
      </c>
      <c r="CJ1018">
        <v>424.62665344080301</v>
      </c>
      <c r="CK1018">
        <v>1647.6631921128701</v>
      </c>
      <c r="CL1018">
        <v>1391.8732556316199</v>
      </c>
      <c r="CM1018">
        <v>1118.55820097486</v>
      </c>
      <c r="CN1018">
        <v>345.57568596880901</v>
      </c>
      <c r="CO1018">
        <v>337.148273377088</v>
      </c>
      <c r="CP1018">
        <v>319.29363752253801</v>
      </c>
      <c r="CQ1018">
        <v>324.432193072514</v>
      </c>
      <c r="CR1018">
        <v>326.743972452148</v>
      </c>
      <c r="CS1018">
        <v>320.48029155663397</v>
      </c>
      <c r="CT1018">
        <v>315.10155688774898</v>
      </c>
      <c r="CU1018">
        <v>319.93296952343098</v>
      </c>
      <c r="CV1018">
        <v>313.78982426478598</v>
      </c>
      <c r="CW1018">
        <v>316.186444074316</v>
      </c>
      <c r="CX1018">
        <v>313.47795335751999</v>
      </c>
    </row>
    <row r="1019" spans="1:102" x14ac:dyDescent="0.25">
      <c r="A1019">
        <v>244.40587449933199</v>
      </c>
      <c r="B1019">
        <v>312.98839952792798</v>
      </c>
      <c r="C1019">
        <v>315.91603710184899</v>
      </c>
      <c r="D1019">
        <v>309.01231028130201</v>
      </c>
      <c r="E1019">
        <v>313.64702594189998</v>
      </c>
      <c r="F1019">
        <v>305.81290083904503</v>
      </c>
      <c r="G1019">
        <v>314.78514896915499</v>
      </c>
      <c r="H1019">
        <v>307.59473324161303</v>
      </c>
      <c r="I1019">
        <v>315.77478440674503</v>
      </c>
      <c r="J1019">
        <v>322.83795503634599</v>
      </c>
      <c r="K1019">
        <v>320.77992011533303</v>
      </c>
      <c r="L1019">
        <v>319.17601313446698</v>
      </c>
      <c r="M1019">
        <v>322.00211221392902</v>
      </c>
      <c r="N1019">
        <v>325.02656981168599</v>
      </c>
      <c r="O1019">
        <v>327.57239129698098</v>
      </c>
      <c r="P1019">
        <v>339.154159453055</v>
      </c>
      <c r="Q1019">
        <v>484.63692495575299</v>
      </c>
      <c r="R1019">
        <v>1024.6241511722901</v>
      </c>
      <c r="S1019">
        <v>958.22231203512104</v>
      </c>
      <c r="T1019">
        <v>4050.4883359474102</v>
      </c>
      <c r="U1019">
        <v>2316.4236437442</v>
      </c>
      <c r="V1019">
        <v>911.08077698697696</v>
      </c>
      <c r="W1019">
        <v>1402.64918486546</v>
      </c>
      <c r="X1019">
        <v>800.60161364410999</v>
      </c>
      <c r="Y1019">
        <v>735.52921253598402</v>
      </c>
      <c r="Z1019">
        <v>548.98505630288696</v>
      </c>
      <c r="AA1019">
        <v>590.30836583631901</v>
      </c>
      <c r="AB1019">
        <v>614.71799315153305</v>
      </c>
      <c r="AC1019">
        <v>720.37900803200603</v>
      </c>
      <c r="AD1019">
        <v>1386.95122436408</v>
      </c>
      <c r="AE1019">
        <v>1931.2761574400099</v>
      </c>
      <c r="AF1019">
        <v>1789.7081530385201</v>
      </c>
      <c r="AG1019">
        <v>1293.68535477757</v>
      </c>
      <c r="AH1019">
        <v>893.68903285977694</v>
      </c>
      <c r="AI1019">
        <v>582.06176615233403</v>
      </c>
      <c r="AJ1019">
        <v>627.04707664333705</v>
      </c>
      <c r="AK1019">
        <v>598.78233886535099</v>
      </c>
      <c r="AL1019">
        <v>676.19275460424001</v>
      </c>
      <c r="AM1019">
        <v>590.89745544121195</v>
      </c>
      <c r="AN1019">
        <v>456.86865369914602</v>
      </c>
      <c r="AO1019">
        <v>409.646023027794</v>
      </c>
      <c r="AP1019">
        <v>337.901469481986</v>
      </c>
      <c r="AQ1019">
        <v>318.60640169453001</v>
      </c>
      <c r="AR1019">
        <v>318.33670604351499</v>
      </c>
      <c r="AS1019">
        <v>316.81963922735002</v>
      </c>
      <c r="AT1019">
        <v>320.47483535234301</v>
      </c>
      <c r="AU1019">
        <v>324.01113193014999</v>
      </c>
      <c r="AV1019">
        <v>322.36583900091398</v>
      </c>
      <c r="AW1019">
        <v>318.81223084632398</v>
      </c>
      <c r="AX1019">
        <v>316.94722972343902</v>
      </c>
      <c r="AY1019">
        <v>310.142523868083</v>
      </c>
      <c r="AZ1019">
        <v>306.113907133552</v>
      </c>
      <c r="BA1019">
        <v>311.06563089538798</v>
      </c>
      <c r="BB1019">
        <v>326.41858980556299</v>
      </c>
      <c r="BC1019">
        <v>316.474019470727</v>
      </c>
      <c r="BD1019">
        <v>317.68438709616299</v>
      </c>
      <c r="BE1019">
        <v>316.674473830529</v>
      </c>
      <c r="BF1019">
        <v>316.04848750143901</v>
      </c>
      <c r="BG1019">
        <v>316.19750189579997</v>
      </c>
      <c r="BH1019">
        <v>317.70631072241503</v>
      </c>
      <c r="BI1019">
        <v>315.35948632064998</v>
      </c>
      <c r="BJ1019">
        <v>318.15420229183201</v>
      </c>
      <c r="BK1019">
        <v>317.769411110215</v>
      </c>
      <c r="BL1019">
        <v>317.268797521495</v>
      </c>
      <c r="BM1019">
        <v>311.90597693719701</v>
      </c>
      <c r="BN1019">
        <v>320.061133158487</v>
      </c>
      <c r="BO1019">
        <v>320.92336897815898</v>
      </c>
      <c r="BP1019">
        <v>318.19668005079501</v>
      </c>
      <c r="BQ1019">
        <v>314.27771834101799</v>
      </c>
      <c r="BR1019">
        <v>316.90604224499498</v>
      </c>
      <c r="BS1019">
        <v>314.85549411633298</v>
      </c>
      <c r="BT1019">
        <v>313.32100906535101</v>
      </c>
      <c r="BU1019">
        <v>319.51218388967902</v>
      </c>
      <c r="BV1019">
        <v>321.32636067239702</v>
      </c>
      <c r="BW1019">
        <v>321.58298677765498</v>
      </c>
      <c r="BX1019">
        <v>521.96248573113405</v>
      </c>
      <c r="BY1019">
        <v>617.233345043089</v>
      </c>
      <c r="BZ1019">
        <v>531.29469264777401</v>
      </c>
      <c r="CA1019">
        <v>522.17090425543302</v>
      </c>
      <c r="CB1019">
        <v>715.73019391429102</v>
      </c>
      <c r="CC1019">
        <v>1815.18426088616</v>
      </c>
      <c r="CD1019">
        <v>2939.6152583954799</v>
      </c>
      <c r="CE1019">
        <v>2663.6302474200702</v>
      </c>
      <c r="CF1019">
        <v>5111.3118859803699</v>
      </c>
      <c r="CG1019">
        <v>2512.5201868284598</v>
      </c>
      <c r="CH1019">
        <v>759.35742890517895</v>
      </c>
      <c r="CI1019">
        <v>396.642650894523</v>
      </c>
      <c r="CJ1019">
        <v>423.58125338833003</v>
      </c>
      <c r="CK1019">
        <v>1611.2316082150001</v>
      </c>
      <c r="CL1019">
        <v>1331.8049101883701</v>
      </c>
      <c r="CM1019">
        <v>1114.1483849165199</v>
      </c>
      <c r="CN1019">
        <v>347.15678894588802</v>
      </c>
      <c r="CO1019">
        <v>332.32019464638199</v>
      </c>
      <c r="CP1019">
        <v>322.35694406197598</v>
      </c>
      <c r="CQ1019">
        <v>324.953753822468</v>
      </c>
      <c r="CR1019">
        <v>324.78900270231799</v>
      </c>
      <c r="CS1019">
        <v>317.51001716051201</v>
      </c>
      <c r="CT1019">
        <v>317.95767734021399</v>
      </c>
      <c r="CU1019">
        <v>319.132478750399</v>
      </c>
      <c r="CV1019">
        <v>311.80587800712698</v>
      </c>
      <c r="CW1019">
        <v>319.24541391107499</v>
      </c>
      <c r="CX1019">
        <v>313.76622304985801</v>
      </c>
    </row>
    <row r="1020" spans="1:102" x14ac:dyDescent="0.25">
      <c r="A1020">
        <v>244.646194926568</v>
      </c>
      <c r="B1020">
        <v>313.11263281992501</v>
      </c>
      <c r="C1020">
        <v>315.82311897298598</v>
      </c>
      <c r="D1020">
        <v>307.16104354135098</v>
      </c>
      <c r="E1020">
        <v>313.62243137955699</v>
      </c>
      <c r="F1020">
        <v>304.79655253847</v>
      </c>
      <c r="G1020">
        <v>313.39026336878499</v>
      </c>
      <c r="H1020">
        <v>306.63880028318198</v>
      </c>
      <c r="I1020">
        <v>317.38445819206203</v>
      </c>
      <c r="J1020">
        <v>322.353637260021</v>
      </c>
      <c r="K1020">
        <v>321.48585175239998</v>
      </c>
      <c r="L1020">
        <v>318.42331478156001</v>
      </c>
      <c r="M1020">
        <v>325.25647261978099</v>
      </c>
      <c r="N1020">
        <v>326.64778344671703</v>
      </c>
      <c r="O1020">
        <v>327.72212602823203</v>
      </c>
      <c r="P1020">
        <v>340.47383194033603</v>
      </c>
      <c r="Q1020">
        <v>485.20408596956401</v>
      </c>
      <c r="R1020">
        <v>1014.81867642385</v>
      </c>
      <c r="S1020">
        <v>943.40157025393103</v>
      </c>
      <c r="T1020">
        <v>4041.9190779806499</v>
      </c>
      <c r="U1020">
        <v>2312.1541144708599</v>
      </c>
      <c r="V1020">
        <v>907.26904924436099</v>
      </c>
      <c r="W1020">
        <v>1399.93906713401</v>
      </c>
      <c r="X1020">
        <v>793.83082665361599</v>
      </c>
      <c r="Y1020">
        <v>733.05170786893996</v>
      </c>
      <c r="Z1020">
        <v>547.21219773506402</v>
      </c>
      <c r="AA1020">
        <v>589.10057009300203</v>
      </c>
      <c r="AB1020">
        <v>610.87883203372803</v>
      </c>
      <c r="AC1020">
        <v>712.99523829985401</v>
      </c>
      <c r="AD1020">
        <v>1377.0921262371901</v>
      </c>
      <c r="AE1020">
        <v>1926.20086711661</v>
      </c>
      <c r="AF1020">
        <v>1789.63750431164</v>
      </c>
      <c r="AG1020">
        <v>1288.2239589323899</v>
      </c>
      <c r="AH1020">
        <v>889.11331570353798</v>
      </c>
      <c r="AI1020">
        <v>576.40138128061199</v>
      </c>
      <c r="AJ1020">
        <v>625.07386851426202</v>
      </c>
      <c r="AK1020">
        <v>597.38645487136296</v>
      </c>
      <c r="AL1020">
        <v>674.92479296824604</v>
      </c>
      <c r="AM1020">
        <v>591.07705139355005</v>
      </c>
      <c r="AN1020">
        <v>458.67346515333901</v>
      </c>
      <c r="AO1020">
        <v>412.015604222788</v>
      </c>
      <c r="AP1020">
        <v>340.98187801935097</v>
      </c>
      <c r="AQ1020">
        <v>318.72204919791199</v>
      </c>
      <c r="AR1020">
        <v>317.96968975938</v>
      </c>
      <c r="AS1020">
        <v>316.86904517939001</v>
      </c>
      <c r="AT1020">
        <v>321.36226059435199</v>
      </c>
      <c r="AU1020">
        <v>324.84982856829401</v>
      </c>
      <c r="AV1020">
        <v>320.884273516527</v>
      </c>
      <c r="AW1020">
        <v>319.43960747573198</v>
      </c>
      <c r="AX1020">
        <v>317.53635884036902</v>
      </c>
      <c r="AY1020">
        <v>312.703992089998</v>
      </c>
      <c r="AZ1020">
        <v>306.20020958510798</v>
      </c>
      <c r="BA1020">
        <v>312.18418094915302</v>
      </c>
      <c r="BB1020">
        <v>324.26766741481401</v>
      </c>
      <c r="BC1020">
        <v>319.469827378508</v>
      </c>
      <c r="BD1020">
        <v>317.34729619728398</v>
      </c>
      <c r="BE1020">
        <v>316.30614517016198</v>
      </c>
      <c r="BF1020">
        <v>315.13892771438299</v>
      </c>
      <c r="BG1020">
        <v>316.38199197165397</v>
      </c>
      <c r="BH1020">
        <v>318.29660801130098</v>
      </c>
      <c r="BI1020">
        <v>316.11418989881901</v>
      </c>
      <c r="BJ1020">
        <v>318.04802809005503</v>
      </c>
      <c r="BK1020">
        <v>318.35389709397498</v>
      </c>
      <c r="BL1020">
        <v>318.82365475255102</v>
      </c>
      <c r="BM1020">
        <v>312.752404349443</v>
      </c>
      <c r="BN1020">
        <v>320.17636978762101</v>
      </c>
      <c r="BO1020">
        <v>320.83366375309703</v>
      </c>
      <c r="BP1020">
        <v>318.379096172255</v>
      </c>
      <c r="BQ1020">
        <v>319.13429782744998</v>
      </c>
      <c r="BR1020">
        <v>318.37063594961302</v>
      </c>
      <c r="BS1020">
        <v>317.08629061655199</v>
      </c>
      <c r="BT1020">
        <v>312.43429919962</v>
      </c>
      <c r="BU1020">
        <v>319.63888284951003</v>
      </c>
      <c r="BV1020">
        <v>323.13721897684297</v>
      </c>
      <c r="BW1020">
        <v>321.12828036516203</v>
      </c>
      <c r="BX1020">
        <v>519.09649627524198</v>
      </c>
      <c r="BY1020">
        <v>606.80975957253997</v>
      </c>
      <c r="BZ1020">
        <v>527.25849150099998</v>
      </c>
      <c r="CA1020">
        <v>519.71070645548298</v>
      </c>
      <c r="CB1020">
        <v>709.33648458694404</v>
      </c>
      <c r="CC1020">
        <v>1799.8190511478001</v>
      </c>
      <c r="CD1020">
        <v>2928.47370412807</v>
      </c>
      <c r="CE1020">
        <v>2650.2035232303401</v>
      </c>
      <c r="CF1020">
        <v>5115.5648099728496</v>
      </c>
      <c r="CG1020">
        <v>2530.0131141760398</v>
      </c>
      <c r="CH1020">
        <v>767.71274283546495</v>
      </c>
      <c r="CI1020">
        <v>395.30007660418698</v>
      </c>
      <c r="CJ1020">
        <v>423.49200869784602</v>
      </c>
      <c r="CK1020">
        <v>1613.1114672689901</v>
      </c>
      <c r="CL1020">
        <v>1334.44385286328</v>
      </c>
      <c r="CM1020">
        <v>1119.3123256675999</v>
      </c>
      <c r="CN1020">
        <v>346.78619188171501</v>
      </c>
      <c r="CO1020">
        <v>330.54976443158603</v>
      </c>
      <c r="CP1020">
        <v>323.10820896229899</v>
      </c>
      <c r="CQ1020">
        <v>325.25901554491298</v>
      </c>
      <c r="CR1020">
        <v>323.84729052363599</v>
      </c>
      <c r="CS1020">
        <v>316.82549435469298</v>
      </c>
      <c r="CT1020">
        <v>316.17215833305403</v>
      </c>
      <c r="CU1020">
        <v>319.09334875867398</v>
      </c>
      <c r="CV1020">
        <v>312.97786785951899</v>
      </c>
      <c r="CW1020">
        <v>319.91256618564802</v>
      </c>
      <c r="CX1020">
        <v>312.90349478001599</v>
      </c>
    </row>
    <row r="1021" spans="1:102" x14ac:dyDescent="0.25">
      <c r="A1021">
        <v>244.88651535380501</v>
      </c>
      <c r="B1021">
        <v>313.32289771193803</v>
      </c>
      <c r="C1021">
        <v>313.54867759764801</v>
      </c>
      <c r="D1021">
        <v>305.289245598577</v>
      </c>
      <c r="E1021">
        <v>312.87289328891598</v>
      </c>
      <c r="F1021">
        <v>303.72447056799399</v>
      </c>
      <c r="G1021">
        <v>313.65816784684898</v>
      </c>
      <c r="H1021">
        <v>307.374989653103</v>
      </c>
      <c r="I1021">
        <v>318.828964036743</v>
      </c>
      <c r="J1021">
        <v>321.41961600146698</v>
      </c>
      <c r="K1021">
        <v>320.895954259208</v>
      </c>
      <c r="L1021">
        <v>317.59024171726003</v>
      </c>
      <c r="M1021">
        <v>324.913689405708</v>
      </c>
      <c r="N1021">
        <v>325.50248432566701</v>
      </c>
      <c r="O1021">
        <v>328.81196978693498</v>
      </c>
      <c r="P1021">
        <v>338.42804047258102</v>
      </c>
      <c r="Q1021">
        <v>483.60458321533702</v>
      </c>
      <c r="R1021">
        <v>890.01545767590198</v>
      </c>
      <c r="S1021">
        <v>843.16533400425999</v>
      </c>
      <c r="T1021">
        <v>3765.7755191788801</v>
      </c>
      <c r="U1021">
        <v>2167.9709184540602</v>
      </c>
      <c r="V1021">
        <v>882.45573130722505</v>
      </c>
      <c r="W1021">
        <v>1316.7395786819</v>
      </c>
      <c r="X1021">
        <v>765.62046460621605</v>
      </c>
      <c r="Y1021">
        <v>708.243270131803</v>
      </c>
      <c r="Z1021">
        <v>534.60257449919902</v>
      </c>
      <c r="AA1021">
        <v>562.94255940008702</v>
      </c>
      <c r="AB1021">
        <v>574.72333743869399</v>
      </c>
      <c r="AC1021">
        <v>661.76103966662595</v>
      </c>
      <c r="AD1021">
        <v>1250.1971760624799</v>
      </c>
      <c r="AE1021">
        <v>1817.6840290658299</v>
      </c>
      <c r="AF1021">
        <v>1730.27878398352</v>
      </c>
      <c r="AG1021">
        <v>1192.9711234906699</v>
      </c>
      <c r="AH1021">
        <v>820.51543888167805</v>
      </c>
      <c r="AI1021">
        <v>546.54089097868405</v>
      </c>
      <c r="AJ1021">
        <v>603.72671150890199</v>
      </c>
      <c r="AK1021">
        <v>572.34898072184899</v>
      </c>
      <c r="AL1021">
        <v>652.63754259676602</v>
      </c>
      <c r="AM1021">
        <v>586.25021274730204</v>
      </c>
      <c r="AN1021">
        <v>461.42018814252202</v>
      </c>
      <c r="AO1021">
        <v>410.34962002842798</v>
      </c>
      <c r="AP1021">
        <v>338.17613038452401</v>
      </c>
      <c r="AQ1021">
        <v>317.83506061993398</v>
      </c>
      <c r="AR1021">
        <v>315.88759759925898</v>
      </c>
      <c r="AS1021">
        <v>317.46303908230499</v>
      </c>
      <c r="AT1021">
        <v>324.79746729149701</v>
      </c>
      <c r="AU1021">
        <v>322.97570550324502</v>
      </c>
      <c r="AV1021">
        <v>322.17996485611701</v>
      </c>
      <c r="AW1021">
        <v>318.86485117635101</v>
      </c>
      <c r="AX1021">
        <v>317.125964219433</v>
      </c>
      <c r="AY1021">
        <v>315.06819273142401</v>
      </c>
      <c r="AZ1021">
        <v>305.09507059932201</v>
      </c>
      <c r="BA1021">
        <v>312.30461738999497</v>
      </c>
      <c r="BB1021">
        <v>325.38209514817498</v>
      </c>
      <c r="BC1021">
        <v>320.97800469505597</v>
      </c>
      <c r="BD1021">
        <v>318.79671197475699</v>
      </c>
      <c r="BE1021">
        <v>315.03695337470202</v>
      </c>
      <c r="BF1021">
        <v>315.46891808795402</v>
      </c>
      <c r="BG1021">
        <v>314.65538468082599</v>
      </c>
      <c r="BH1021">
        <v>317.54860923690097</v>
      </c>
      <c r="BI1021">
        <v>315.32215810457097</v>
      </c>
      <c r="BJ1021">
        <v>315.07530784324598</v>
      </c>
      <c r="BK1021">
        <v>317.06142556293599</v>
      </c>
      <c r="BL1021">
        <v>318.576043180184</v>
      </c>
      <c r="BM1021">
        <v>314.188909057925</v>
      </c>
      <c r="BN1021">
        <v>321.31006739010098</v>
      </c>
      <c r="BO1021">
        <v>318.33764249775402</v>
      </c>
      <c r="BP1021">
        <v>317.06158719803898</v>
      </c>
      <c r="BQ1021">
        <v>318.47050333939399</v>
      </c>
      <c r="BR1021">
        <v>319.768347110138</v>
      </c>
      <c r="BS1021">
        <v>318.11880330743799</v>
      </c>
      <c r="BT1021">
        <v>314.01336591305198</v>
      </c>
      <c r="BU1021">
        <v>319.74527580436802</v>
      </c>
      <c r="BV1021">
        <v>324.08922572375201</v>
      </c>
      <c r="BW1021">
        <v>318.04049741385501</v>
      </c>
      <c r="BX1021">
        <v>507.11121671071697</v>
      </c>
      <c r="BY1021">
        <v>572.32423627491505</v>
      </c>
      <c r="BZ1021">
        <v>504.373064749457</v>
      </c>
      <c r="CA1021">
        <v>494.74555731637099</v>
      </c>
      <c r="CB1021">
        <v>655.084480106559</v>
      </c>
      <c r="CC1021">
        <v>1605.2313429727701</v>
      </c>
      <c r="CD1021">
        <v>2660.40702682763</v>
      </c>
      <c r="CE1021">
        <v>2535.0996600385301</v>
      </c>
      <c r="CF1021">
        <v>5154.7428683297903</v>
      </c>
      <c r="CG1021">
        <v>2797.9104820785401</v>
      </c>
      <c r="CH1021">
        <v>864.20591541299996</v>
      </c>
      <c r="CI1021">
        <v>391.47700071044602</v>
      </c>
      <c r="CJ1021">
        <v>422.62697298828999</v>
      </c>
      <c r="CK1021">
        <v>1634.8173551678699</v>
      </c>
      <c r="CL1021">
        <v>1284.0175163679201</v>
      </c>
      <c r="CM1021">
        <v>1098.3934294636699</v>
      </c>
      <c r="CN1021">
        <v>344.03531627763499</v>
      </c>
      <c r="CO1021">
        <v>330.22933483266598</v>
      </c>
      <c r="CP1021">
        <v>322.84922127731397</v>
      </c>
      <c r="CQ1021">
        <v>326.76038031694299</v>
      </c>
      <c r="CR1021">
        <v>324.04678073020102</v>
      </c>
      <c r="CS1021">
        <v>319.29106869467699</v>
      </c>
      <c r="CT1021">
        <v>316.10914640628903</v>
      </c>
      <c r="CU1021">
        <v>321.31579271982201</v>
      </c>
      <c r="CV1021">
        <v>314.55414985547202</v>
      </c>
      <c r="CW1021">
        <v>319.69521295777298</v>
      </c>
      <c r="CX1021">
        <v>312.28885891530399</v>
      </c>
    </row>
    <row r="1022" spans="1:102" x14ac:dyDescent="0.25">
      <c r="A1022">
        <v>245.126835781041</v>
      </c>
      <c r="B1022">
        <v>313.89029674025602</v>
      </c>
      <c r="C1022">
        <v>308.47498980718098</v>
      </c>
      <c r="D1022">
        <v>304.49569383087902</v>
      </c>
      <c r="E1022">
        <v>312.55527410484302</v>
      </c>
      <c r="F1022">
        <v>302.38395170428498</v>
      </c>
      <c r="G1022">
        <v>317.67359002512001</v>
      </c>
      <c r="H1022">
        <v>308.23204021122899</v>
      </c>
      <c r="I1022">
        <v>320.13168772461597</v>
      </c>
      <c r="J1022">
        <v>321.81390818048601</v>
      </c>
      <c r="K1022">
        <v>319.92406196604298</v>
      </c>
      <c r="L1022">
        <v>316.57840857759902</v>
      </c>
      <c r="M1022">
        <v>323.87381339693798</v>
      </c>
      <c r="N1022">
        <v>324.84442958354202</v>
      </c>
      <c r="O1022">
        <v>329.26546481387197</v>
      </c>
      <c r="P1022">
        <v>339.29644978960499</v>
      </c>
      <c r="Q1022">
        <v>484.39686917367499</v>
      </c>
      <c r="R1022">
        <v>835.34193753103705</v>
      </c>
      <c r="S1022">
        <v>794.39496608406296</v>
      </c>
      <c r="T1022">
        <v>3663.23188449896</v>
      </c>
      <c r="U1022">
        <v>2110.2263352872101</v>
      </c>
      <c r="V1022">
        <v>872.80030881217294</v>
      </c>
      <c r="W1022">
        <v>1298.43130688064</v>
      </c>
      <c r="X1022">
        <v>752.93862113550199</v>
      </c>
      <c r="Y1022">
        <v>694.76302988603095</v>
      </c>
      <c r="Z1022">
        <v>531.84835693643004</v>
      </c>
      <c r="AA1022">
        <v>549.25729783519705</v>
      </c>
      <c r="AB1022">
        <v>559.02940472368095</v>
      </c>
      <c r="AC1022">
        <v>644.27440926936299</v>
      </c>
      <c r="AD1022">
        <v>1207.6502016382899</v>
      </c>
      <c r="AE1022">
        <v>1782.56356271359</v>
      </c>
      <c r="AF1022">
        <v>1721.19313649793</v>
      </c>
      <c r="AG1022">
        <v>1167.96092171185</v>
      </c>
      <c r="AH1022">
        <v>797.78844791734195</v>
      </c>
      <c r="AI1022">
        <v>535.13160385251399</v>
      </c>
      <c r="AJ1022">
        <v>595.45246241078905</v>
      </c>
      <c r="AK1022">
        <v>563.19712473283801</v>
      </c>
      <c r="AL1022">
        <v>643.83581872510695</v>
      </c>
      <c r="AM1022">
        <v>585.32361896274301</v>
      </c>
      <c r="AN1022">
        <v>464.80033929023898</v>
      </c>
      <c r="AO1022">
        <v>411.767808317836</v>
      </c>
      <c r="AP1022">
        <v>341.04829071166102</v>
      </c>
      <c r="AQ1022">
        <v>318.83405985280899</v>
      </c>
      <c r="AR1022">
        <v>317.06769352792901</v>
      </c>
      <c r="AS1022">
        <v>320.399445282459</v>
      </c>
      <c r="AT1022">
        <v>324.92031167284699</v>
      </c>
      <c r="AU1022">
        <v>321.67105624435902</v>
      </c>
      <c r="AV1022">
        <v>324.11547432965898</v>
      </c>
      <c r="AW1022">
        <v>320.09122749427797</v>
      </c>
      <c r="AX1022">
        <v>319.01934812291603</v>
      </c>
      <c r="AY1022">
        <v>317.91900615730901</v>
      </c>
      <c r="AZ1022">
        <v>305.37488027838498</v>
      </c>
      <c r="BA1022">
        <v>312.25136336828399</v>
      </c>
      <c r="BB1022">
        <v>326.29747233444499</v>
      </c>
      <c r="BC1022">
        <v>323.42179587169699</v>
      </c>
      <c r="BD1022">
        <v>318.05854327813699</v>
      </c>
      <c r="BE1022">
        <v>315.833852707375</v>
      </c>
      <c r="BF1022">
        <v>315.08407157117801</v>
      </c>
      <c r="BG1022">
        <v>315.18394733300698</v>
      </c>
      <c r="BH1022">
        <v>317.95582498456599</v>
      </c>
      <c r="BI1022">
        <v>315.748093094051</v>
      </c>
      <c r="BJ1022">
        <v>310.82342265192398</v>
      </c>
      <c r="BK1022">
        <v>320.441725241195</v>
      </c>
      <c r="BL1022">
        <v>320.60820490903899</v>
      </c>
      <c r="BM1022">
        <v>316.44337801093502</v>
      </c>
      <c r="BN1022">
        <v>321.95022300170399</v>
      </c>
      <c r="BO1022">
        <v>318.15941063154901</v>
      </c>
      <c r="BP1022">
        <v>317.50926110940901</v>
      </c>
      <c r="BQ1022">
        <v>320.19096037262199</v>
      </c>
      <c r="BR1022">
        <v>321.77335209926099</v>
      </c>
      <c r="BS1022">
        <v>319.61403903470801</v>
      </c>
      <c r="BT1022">
        <v>313.60225292205098</v>
      </c>
      <c r="BU1022">
        <v>321.82080817136102</v>
      </c>
      <c r="BV1022">
        <v>327.954146545632</v>
      </c>
      <c r="BW1022">
        <v>316.76246629285703</v>
      </c>
      <c r="BX1022">
        <v>496.144727450434</v>
      </c>
      <c r="BY1022">
        <v>546.09746065697095</v>
      </c>
      <c r="BZ1022">
        <v>492.86844609673602</v>
      </c>
      <c r="CA1022">
        <v>486.45677906129498</v>
      </c>
      <c r="CB1022">
        <v>638.94301790096802</v>
      </c>
      <c r="CC1022">
        <v>1561.8499296692401</v>
      </c>
      <c r="CD1022">
        <v>2609.64325013496</v>
      </c>
      <c r="CE1022">
        <v>2516.4719646123799</v>
      </c>
      <c r="CF1022">
        <v>5234.4718199387698</v>
      </c>
      <c r="CG1022">
        <v>2913.5519142466601</v>
      </c>
      <c r="CH1022">
        <v>910.45237378470404</v>
      </c>
      <c r="CI1022">
        <v>391.04469359314601</v>
      </c>
      <c r="CJ1022">
        <v>422.64379822013501</v>
      </c>
      <c r="CK1022">
        <v>1660.23701857373</v>
      </c>
      <c r="CL1022">
        <v>1284.32460453011</v>
      </c>
      <c r="CM1022">
        <v>1099.1930162889901</v>
      </c>
      <c r="CN1022">
        <v>341.91419983163001</v>
      </c>
      <c r="CO1022">
        <v>327.76436115648698</v>
      </c>
      <c r="CP1022">
        <v>321.37485699048699</v>
      </c>
      <c r="CQ1022">
        <v>328.74595055743703</v>
      </c>
      <c r="CR1022">
        <v>323.88604955112402</v>
      </c>
      <c r="CS1022">
        <v>320.53812257226798</v>
      </c>
      <c r="CT1022">
        <v>315.46107903400502</v>
      </c>
      <c r="CU1022">
        <v>324.28950179443302</v>
      </c>
      <c r="CV1022">
        <v>317.10982277165601</v>
      </c>
      <c r="CW1022">
        <v>320.63805427288401</v>
      </c>
      <c r="CX1022">
        <v>312.88663458395098</v>
      </c>
    </row>
    <row r="1023" spans="1:102" x14ac:dyDescent="0.25">
      <c r="A1023">
        <v>245.36715620827701</v>
      </c>
      <c r="B1023">
        <v>310.78578157421202</v>
      </c>
      <c r="C1023">
        <v>306.40414260903401</v>
      </c>
      <c r="D1023">
        <v>304.47210429707002</v>
      </c>
      <c r="E1023">
        <v>312.79048388804199</v>
      </c>
      <c r="F1023">
        <v>303.42693026556498</v>
      </c>
      <c r="G1023">
        <v>317.16725274757698</v>
      </c>
      <c r="H1023">
        <v>308.32753094845799</v>
      </c>
      <c r="I1023">
        <v>318.58841900599901</v>
      </c>
      <c r="J1023">
        <v>320.57941761897399</v>
      </c>
      <c r="K1023">
        <v>318.18842512739297</v>
      </c>
      <c r="L1023">
        <v>318.64643089165202</v>
      </c>
      <c r="M1023">
        <v>323.19688661715202</v>
      </c>
      <c r="N1023">
        <v>326.482958735625</v>
      </c>
      <c r="O1023">
        <v>326.78463621492199</v>
      </c>
      <c r="P1023">
        <v>339.39920664804498</v>
      </c>
      <c r="Q1023">
        <v>478.62179169556299</v>
      </c>
      <c r="R1023">
        <v>758.48750036871195</v>
      </c>
      <c r="S1023">
        <v>739.62800005033102</v>
      </c>
      <c r="T1023">
        <v>3349.65934421879</v>
      </c>
      <c r="U1023">
        <v>1948.53566453439</v>
      </c>
      <c r="V1023">
        <v>840.53662475979695</v>
      </c>
      <c r="W1023">
        <v>1222.26648033272</v>
      </c>
      <c r="X1023">
        <v>723.13902181174103</v>
      </c>
      <c r="Y1023">
        <v>664.27000570390601</v>
      </c>
      <c r="Z1023">
        <v>517.98386931838502</v>
      </c>
      <c r="AA1023">
        <v>529.92105303145104</v>
      </c>
      <c r="AB1023">
        <v>535.45539249420096</v>
      </c>
      <c r="AC1023">
        <v>594.13896022633605</v>
      </c>
      <c r="AD1023">
        <v>1087.1350077587699</v>
      </c>
      <c r="AE1023">
        <v>1648.37798808664</v>
      </c>
      <c r="AF1023">
        <v>1627.6468069817199</v>
      </c>
      <c r="AG1023">
        <v>1077.40726369749</v>
      </c>
      <c r="AH1023">
        <v>743.30160449899199</v>
      </c>
      <c r="AI1023">
        <v>507.65767666226401</v>
      </c>
      <c r="AJ1023">
        <v>574.52331238021202</v>
      </c>
      <c r="AK1023">
        <v>547.44620414317001</v>
      </c>
      <c r="AL1023">
        <v>621.16526477968398</v>
      </c>
      <c r="AM1023">
        <v>569.53828628983194</v>
      </c>
      <c r="AN1023">
        <v>460.53416384936298</v>
      </c>
      <c r="AO1023">
        <v>409.87007389934303</v>
      </c>
      <c r="AP1023">
        <v>343.76433375296102</v>
      </c>
      <c r="AQ1023">
        <v>316.81223508452899</v>
      </c>
      <c r="AR1023">
        <v>318.01774371269101</v>
      </c>
      <c r="AS1023">
        <v>320.73526164145699</v>
      </c>
      <c r="AT1023">
        <v>323.77304086163599</v>
      </c>
      <c r="AU1023">
        <v>321.04795197751002</v>
      </c>
      <c r="AV1023">
        <v>319.48157783758597</v>
      </c>
      <c r="AW1023">
        <v>319.45109519007201</v>
      </c>
      <c r="AX1023">
        <v>315.16666311872802</v>
      </c>
      <c r="AY1023">
        <v>318.89108104500701</v>
      </c>
      <c r="AZ1023">
        <v>305.961102488211</v>
      </c>
      <c r="BA1023">
        <v>311.056468502879</v>
      </c>
      <c r="BB1023">
        <v>326.22613110127998</v>
      </c>
      <c r="BC1023">
        <v>324.51816677697201</v>
      </c>
      <c r="BD1023">
        <v>318.89166450183501</v>
      </c>
      <c r="BE1023">
        <v>320.09618357294801</v>
      </c>
      <c r="BF1023">
        <v>314.64849134519</v>
      </c>
      <c r="BG1023">
        <v>316.76785095565202</v>
      </c>
      <c r="BH1023">
        <v>319.215680593586</v>
      </c>
      <c r="BI1023">
        <v>315.32601997340601</v>
      </c>
      <c r="BJ1023">
        <v>310.93851306805499</v>
      </c>
      <c r="BK1023">
        <v>322.20468412807099</v>
      </c>
      <c r="BL1023">
        <v>324.547652848165</v>
      </c>
      <c r="BM1023">
        <v>318.01502261502299</v>
      </c>
      <c r="BN1023">
        <v>322.84458870345702</v>
      </c>
      <c r="BO1023">
        <v>318.03028835987902</v>
      </c>
      <c r="BP1023">
        <v>316.00240806276997</v>
      </c>
      <c r="BQ1023">
        <v>321.13581302183502</v>
      </c>
      <c r="BR1023">
        <v>321.89208358616702</v>
      </c>
      <c r="BS1023">
        <v>318.29490595282402</v>
      </c>
      <c r="BT1023">
        <v>314.00039537142601</v>
      </c>
      <c r="BU1023">
        <v>322.56536687291998</v>
      </c>
      <c r="BV1023">
        <v>329.59875748685999</v>
      </c>
      <c r="BW1023">
        <v>318.36118017067798</v>
      </c>
      <c r="BX1023">
        <v>485.14586129861999</v>
      </c>
      <c r="BY1023">
        <v>526.44519229917603</v>
      </c>
      <c r="BZ1023">
        <v>473.45635041971201</v>
      </c>
      <c r="CA1023">
        <v>470.02919821686697</v>
      </c>
      <c r="CB1023">
        <v>594.14889933448706</v>
      </c>
      <c r="CC1023">
        <v>1371.9047746850499</v>
      </c>
      <c r="CD1023">
        <v>2315.5076066285101</v>
      </c>
      <c r="CE1023">
        <v>2331.7986407445401</v>
      </c>
      <c r="CF1023">
        <v>5049.7504169461199</v>
      </c>
      <c r="CG1023">
        <v>3020.2358001470702</v>
      </c>
      <c r="CH1023">
        <v>954.62945113803301</v>
      </c>
      <c r="CI1023">
        <v>389.36866111529298</v>
      </c>
      <c r="CJ1023">
        <v>417.24156014940598</v>
      </c>
      <c r="CK1023">
        <v>1604.4864954514501</v>
      </c>
      <c r="CL1023">
        <v>1216.99010846489</v>
      </c>
      <c r="CM1023">
        <v>1062.1201747938501</v>
      </c>
      <c r="CN1023">
        <v>339.999402801511</v>
      </c>
      <c r="CO1023">
        <v>326.70487678901702</v>
      </c>
      <c r="CP1023">
        <v>320.286889165422</v>
      </c>
      <c r="CQ1023">
        <v>325.726567086432</v>
      </c>
      <c r="CR1023">
        <v>323.47670490842302</v>
      </c>
      <c r="CS1023">
        <v>317.29917354839699</v>
      </c>
      <c r="CT1023">
        <v>317.16999742508199</v>
      </c>
      <c r="CU1023">
        <v>320.85816036108298</v>
      </c>
      <c r="CV1023">
        <v>317.6355460199</v>
      </c>
      <c r="CW1023">
        <v>321.04453847643401</v>
      </c>
      <c r="CX1023">
        <v>310.87357356309599</v>
      </c>
    </row>
    <row r="1024" spans="1:102" x14ac:dyDescent="0.25">
      <c r="A1024">
        <v>245.60747663551399</v>
      </c>
      <c r="B1024">
        <v>309.58373452311901</v>
      </c>
      <c r="C1024">
        <v>303.67016298271102</v>
      </c>
      <c r="D1024">
        <v>305.40403905408402</v>
      </c>
      <c r="E1024">
        <v>313.39485617994899</v>
      </c>
      <c r="F1024">
        <v>306.01726727795699</v>
      </c>
      <c r="G1024">
        <v>318.55133833436503</v>
      </c>
      <c r="H1024">
        <v>310.30261025173098</v>
      </c>
      <c r="I1024">
        <v>318.592684482077</v>
      </c>
      <c r="J1024">
        <v>319.437164836215</v>
      </c>
      <c r="K1024">
        <v>316.09213234965199</v>
      </c>
      <c r="L1024">
        <v>316.44050932223001</v>
      </c>
      <c r="M1024">
        <v>323.42925054799599</v>
      </c>
      <c r="N1024">
        <v>325.74388894715099</v>
      </c>
      <c r="O1024">
        <v>326.47567103636402</v>
      </c>
      <c r="P1024">
        <v>339.18949373885403</v>
      </c>
      <c r="Q1024">
        <v>478.73412605466899</v>
      </c>
      <c r="R1024">
        <v>698.13258596636297</v>
      </c>
      <c r="S1024">
        <v>695.37934239335198</v>
      </c>
      <c r="T1024">
        <v>3104.5928624236399</v>
      </c>
      <c r="U1024">
        <v>1848.64481638289</v>
      </c>
      <c r="V1024">
        <v>823.39102769535896</v>
      </c>
      <c r="W1024">
        <v>1193.77878273123</v>
      </c>
      <c r="X1024">
        <v>705.88423852521498</v>
      </c>
      <c r="Y1024">
        <v>647.87024748799001</v>
      </c>
      <c r="Z1024">
        <v>511.90882124771201</v>
      </c>
      <c r="AA1024">
        <v>516.19068939385795</v>
      </c>
      <c r="AB1024">
        <v>515.85248291234097</v>
      </c>
      <c r="AC1024">
        <v>566.01332501577497</v>
      </c>
      <c r="AD1024">
        <v>1017.0357816995599</v>
      </c>
      <c r="AE1024">
        <v>1567.6569059143201</v>
      </c>
      <c r="AF1024">
        <v>1585.44660457496</v>
      </c>
      <c r="AG1024">
        <v>1026.87864787118</v>
      </c>
      <c r="AH1024">
        <v>710.69890070358497</v>
      </c>
      <c r="AI1024">
        <v>492.75987812522999</v>
      </c>
      <c r="AJ1024">
        <v>561.87134084457603</v>
      </c>
      <c r="AK1024">
        <v>535.95596329049999</v>
      </c>
      <c r="AL1024">
        <v>610.13879709236903</v>
      </c>
      <c r="AM1024">
        <v>566.587042169906</v>
      </c>
      <c r="AN1024">
        <v>461.22410130701797</v>
      </c>
      <c r="AO1024">
        <v>412.20847518376598</v>
      </c>
      <c r="AP1024">
        <v>345.38984902713003</v>
      </c>
      <c r="AQ1024">
        <v>315.44349965547298</v>
      </c>
      <c r="AR1024">
        <v>318.411120826885</v>
      </c>
      <c r="AS1024">
        <v>321.82682417568901</v>
      </c>
      <c r="AT1024">
        <v>321.58182048314501</v>
      </c>
      <c r="AU1024">
        <v>321.31946544102698</v>
      </c>
      <c r="AV1024">
        <v>318.695803698546</v>
      </c>
      <c r="AW1024">
        <v>318.766734430616</v>
      </c>
      <c r="AX1024">
        <v>315.891310753065</v>
      </c>
      <c r="AY1024">
        <v>317.67419975636</v>
      </c>
      <c r="AZ1024">
        <v>306.91657757029401</v>
      </c>
      <c r="BA1024">
        <v>311.70463673358</v>
      </c>
      <c r="BB1024">
        <v>326.78483734339898</v>
      </c>
      <c r="BC1024">
        <v>327.89168271302998</v>
      </c>
      <c r="BD1024">
        <v>321.22858918573297</v>
      </c>
      <c r="BE1024">
        <v>323.14120533127698</v>
      </c>
      <c r="BF1024">
        <v>314.64323427634798</v>
      </c>
      <c r="BG1024">
        <v>316.08554824554898</v>
      </c>
      <c r="BH1024">
        <v>320.19323087688701</v>
      </c>
      <c r="BI1024">
        <v>314.293908100679</v>
      </c>
      <c r="BJ1024">
        <v>307.56868134394699</v>
      </c>
      <c r="BK1024">
        <v>322.62444241356297</v>
      </c>
      <c r="BL1024">
        <v>327.25272778589698</v>
      </c>
      <c r="BM1024">
        <v>320.45173147199699</v>
      </c>
      <c r="BN1024">
        <v>324.46616893344498</v>
      </c>
      <c r="BO1024">
        <v>319.59259717330798</v>
      </c>
      <c r="BP1024">
        <v>316.95188308101001</v>
      </c>
      <c r="BQ1024">
        <v>322.30712215487802</v>
      </c>
      <c r="BR1024">
        <v>323.09326424586999</v>
      </c>
      <c r="BS1024">
        <v>319.60299120434001</v>
      </c>
      <c r="BT1024">
        <v>316.14940646026201</v>
      </c>
      <c r="BU1024">
        <v>322.01151018368398</v>
      </c>
      <c r="BV1024">
        <v>330.29940204293598</v>
      </c>
      <c r="BW1024">
        <v>319.56996173199701</v>
      </c>
      <c r="BX1024">
        <v>474.821521682286</v>
      </c>
      <c r="BY1024">
        <v>504.45727467317403</v>
      </c>
      <c r="BZ1024">
        <v>460.82608484590901</v>
      </c>
      <c r="CA1024">
        <v>460.94805801169002</v>
      </c>
      <c r="CB1024">
        <v>570.28426984990904</v>
      </c>
      <c r="CC1024">
        <v>1289.4573954979901</v>
      </c>
      <c r="CD1024">
        <v>2191.6517375364501</v>
      </c>
      <c r="CE1024">
        <v>2289.20851741755</v>
      </c>
      <c r="CF1024">
        <v>5051.3054893764202</v>
      </c>
      <c r="CG1024">
        <v>3186.6752892976801</v>
      </c>
      <c r="CH1024">
        <v>1037.19284355164</v>
      </c>
      <c r="CI1024">
        <v>392.07212378901602</v>
      </c>
      <c r="CJ1024">
        <v>418.11187048209098</v>
      </c>
      <c r="CK1024">
        <v>1581.21750620784</v>
      </c>
      <c r="CL1024">
        <v>1196.36541656132</v>
      </c>
      <c r="CM1024">
        <v>1057.36216851568</v>
      </c>
      <c r="CN1024">
        <v>342.42191617335902</v>
      </c>
      <c r="CO1024">
        <v>325.15968739268499</v>
      </c>
      <c r="CP1024">
        <v>319.82718087718501</v>
      </c>
      <c r="CQ1024">
        <v>324.46857888947801</v>
      </c>
      <c r="CR1024">
        <v>323.65495692550098</v>
      </c>
      <c r="CS1024">
        <v>319.14738334778201</v>
      </c>
      <c r="CT1024">
        <v>318.85934988649097</v>
      </c>
      <c r="CU1024">
        <v>321.45086888880201</v>
      </c>
      <c r="CV1024">
        <v>318.17167899076298</v>
      </c>
      <c r="CW1024">
        <v>320.90487632698</v>
      </c>
      <c r="CX1024">
        <v>312.23499781914899</v>
      </c>
    </row>
    <row r="1025" spans="1:102" x14ac:dyDescent="0.25">
      <c r="A1025">
        <v>245.84779706275</v>
      </c>
      <c r="B1025">
        <v>310.24614155121498</v>
      </c>
      <c r="C1025">
        <v>303.01995656898202</v>
      </c>
      <c r="D1025">
        <v>306.54709180696301</v>
      </c>
      <c r="E1025">
        <v>311.61342894620901</v>
      </c>
      <c r="F1025">
        <v>309.43319349083401</v>
      </c>
      <c r="G1025">
        <v>319.14324228686303</v>
      </c>
      <c r="H1025">
        <v>311.08750525604501</v>
      </c>
      <c r="I1025">
        <v>318.13588519854102</v>
      </c>
      <c r="J1025">
        <v>318.08029669059999</v>
      </c>
      <c r="K1025">
        <v>315.54900856601199</v>
      </c>
      <c r="L1025">
        <v>314.110028510615</v>
      </c>
      <c r="M1025">
        <v>324.21397951137197</v>
      </c>
      <c r="N1025">
        <v>322.77361141697099</v>
      </c>
      <c r="O1025">
        <v>326.861799497275</v>
      </c>
      <c r="P1025">
        <v>339.11264290076298</v>
      </c>
      <c r="Q1025">
        <v>476.87001409401699</v>
      </c>
      <c r="R1025">
        <v>672.23435059188205</v>
      </c>
      <c r="S1025">
        <v>675.63862703252698</v>
      </c>
      <c r="T1025">
        <v>2995.1389000692502</v>
      </c>
      <c r="U1025">
        <v>1788.8492538591599</v>
      </c>
      <c r="V1025">
        <v>809.09151842954304</v>
      </c>
      <c r="W1025">
        <v>1165.0189179705901</v>
      </c>
      <c r="X1025">
        <v>689.30829759425603</v>
      </c>
      <c r="Y1025">
        <v>638.52160437909697</v>
      </c>
      <c r="Z1025">
        <v>506.013124806956</v>
      </c>
      <c r="AA1025">
        <v>505.48913953112202</v>
      </c>
      <c r="AB1025">
        <v>499.41460158975502</v>
      </c>
      <c r="AC1025">
        <v>545.34713649595903</v>
      </c>
      <c r="AD1025">
        <v>972.33047757425004</v>
      </c>
      <c r="AE1025">
        <v>1518.4835484789201</v>
      </c>
      <c r="AF1025">
        <v>1543.40005435535</v>
      </c>
      <c r="AG1025">
        <v>981.02191221208898</v>
      </c>
      <c r="AH1025">
        <v>684.60669157404902</v>
      </c>
      <c r="AI1025">
        <v>481.84977161689898</v>
      </c>
      <c r="AJ1025">
        <v>552.38142127050696</v>
      </c>
      <c r="AK1025">
        <v>528.91792076797299</v>
      </c>
      <c r="AL1025">
        <v>597.24913642778802</v>
      </c>
      <c r="AM1025">
        <v>567.58717280512803</v>
      </c>
      <c r="AN1025">
        <v>457.39484855463598</v>
      </c>
      <c r="AO1025">
        <v>411.31361727887401</v>
      </c>
      <c r="AP1025">
        <v>342.50381193985299</v>
      </c>
      <c r="AQ1025">
        <v>317.77347970871699</v>
      </c>
      <c r="AR1025">
        <v>316.50581450243499</v>
      </c>
      <c r="AS1025">
        <v>321.88125172839398</v>
      </c>
      <c r="AT1025">
        <v>319.93118503534998</v>
      </c>
      <c r="AU1025">
        <v>320.03164703316702</v>
      </c>
      <c r="AV1025">
        <v>319.99966936635002</v>
      </c>
      <c r="AW1025">
        <v>320.77534704212297</v>
      </c>
      <c r="AX1025">
        <v>317.52994589141503</v>
      </c>
      <c r="AY1025">
        <v>316.15741272139701</v>
      </c>
      <c r="AZ1025">
        <v>307.05383756898698</v>
      </c>
      <c r="BA1025">
        <v>311.80493943192801</v>
      </c>
      <c r="BB1025">
        <v>324.68020284621099</v>
      </c>
      <c r="BC1025">
        <v>329.43557070026901</v>
      </c>
      <c r="BD1025">
        <v>323.577934457239</v>
      </c>
      <c r="BE1025">
        <v>323.94931711486498</v>
      </c>
      <c r="BF1025">
        <v>316.38391105219699</v>
      </c>
      <c r="BG1025">
        <v>317.60727065536702</v>
      </c>
      <c r="BH1025">
        <v>320.67874302962798</v>
      </c>
      <c r="BI1025">
        <v>312.25287139349803</v>
      </c>
      <c r="BJ1025">
        <v>305.845570133119</v>
      </c>
      <c r="BK1025">
        <v>321.26337446329302</v>
      </c>
      <c r="BL1025">
        <v>325.25248729556802</v>
      </c>
      <c r="BM1025">
        <v>322.49980863789301</v>
      </c>
      <c r="BN1025">
        <v>323.54309780306698</v>
      </c>
      <c r="BO1025">
        <v>321.34182903050299</v>
      </c>
      <c r="BP1025">
        <v>319.00097243216902</v>
      </c>
      <c r="BQ1025">
        <v>325.83696119448302</v>
      </c>
      <c r="BR1025">
        <v>322.75615292513299</v>
      </c>
      <c r="BS1025">
        <v>323.33503264163397</v>
      </c>
      <c r="BT1025">
        <v>317.91713346680399</v>
      </c>
      <c r="BU1025">
        <v>323.16739219078198</v>
      </c>
      <c r="BV1025">
        <v>329.82005505201101</v>
      </c>
      <c r="BW1025">
        <v>321.97491093185198</v>
      </c>
      <c r="BX1025">
        <v>475.29259153532701</v>
      </c>
      <c r="BY1025">
        <v>498.55203985916802</v>
      </c>
      <c r="BZ1025">
        <v>452.07984266920403</v>
      </c>
      <c r="CA1025">
        <v>450.29090581761</v>
      </c>
      <c r="CB1025">
        <v>545.49954925078396</v>
      </c>
      <c r="CC1025">
        <v>1189.7370795793699</v>
      </c>
      <c r="CD1025">
        <v>2035.39930873615</v>
      </c>
      <c r="CE1025">
        <v>2188.4685763715302</v>
      </c>
      <c r="CF1025">
        <v>4944.7397307520696</v>
      </c>
      <c r="CG1025">
        <v>3261.8770539991101</v>
      </c>
      <c r="CH1025">
        <v>1075.77399374581</v>
      </c>
      <c r="CI1025">
        <v>390.69815577537599</v>
      </c>
      <c r="CJ1025">
        <v>412.86526793232503</v>
      </c>
      <c r="CK1025">
        <v>1555.08498630135</v>
      </c>
      <c r="CL1025">
        <v>1165.9436234013599</v>
      </c>
      <c r="CM1025">
        <v>1051.07065052077</v>
      </c>
      <c r="CN1025">
        <v>342.59738459576897</v>
      </c>
      <c r="CO1025">
        <v>323.016299732959</v>
      </c>
      <c r="CP1025">
        <v>318.10283638068199</v>
      </c>
      <c r="CQ1025">
        <v>324.59397926713598</v>
      </c>
      <c r="CR1025">
        <v>321.260062169778</v>
      </c>
      <c r="CS1025">
        <v>321.89832875565997</v>
      </c>
      <c r="CT1025">
        <v>321.995078364123</v>
      </c>
      <c r="CU1025">
        <v>321.94615429631699</v>
      </c>
      <c r="CV1025">
        <v>317.51120380150599</v>
      </c>
      <c r="CW1025">
        <v>317.95235012090001</v>
      </c>
      <c r="CX1025">
        <v>309.994088219991</v>
      </c>
    </row>
    <row r="1026" spans="1:102" x14ac:dyDescent="0.25">
      <c r="A1026">
        <v>246.08811748998599</v>
      </c>
      <c r="B1026">
        <v>310.69430702903099</v>
      </c>
      <c r="C1026">
        <v>302.66154574038399</v>
      </c>
      <c r="D1026">
        <v>306.626880002522</v>
      </c>
      <c r="E1026">
        <v>310.83122818205499</v>
      </c>
      <c r="F1026">
        <v>310.47906470712002</v>
      </c>
      <c r="G1026">
        <v>316.42178969189501</v>
      </c>
      <c r="H1026">
        <v>310.58722161352898</v>
      </c>
      <c r="I1026">
        <v>318.68486646939698</v>
      </c>
      <c r="J1026">
        <v>315.12046913146202</v>
      </c>
      <c r="K1026">
        <v>317.90005708498899</v>
      </c>
      <c r="L1026">
        <v>311.61740136776501</v>
      </c>
      <c r="M1026">
        <v>323.528320721331</v>
      </c>
      <c r="N1026">
        <v>322.65195144779199</v>
      </c>
      <c r="O1026">
        <v>328.32766628953902</v>
      </c>
      <c r="P1026">
        <v>337.58128800985401</v>
      </c>
      <c r="Q1026">
        <v>477.85879045001798</v>
      </c>
      <c r="R1026">
        <v>612.20326834245304</v>
      </c>
      <c r="S1026">
        <v>626.53159896188004</v>
      </c>
      <c r="T1026">
        <v>2673.2490058745202</v>
      </c>
      <c r="U1026">
        <v>1649.21048481103</v>
      </c>
      <c r="V1026">
        <v>787.93766852219903</v>
      </c>
      <c r="W1026">
        <v>1135.4558816854001</v>
      </c>
      <c r="X1026">
        <v>674.00810502271702</v>
      </c>
      <c r="Y1026">
        <v>623.73475449145405</v>
      </c>
      <c r="Z1026">
        <v>495.24003841732701</v>
      </c>
      <c r="AA1026">
        <v>488.52106165270101</v>
      </c>
      <c r="AB1026">
        <v>476.60758890404799</v>
      </c>
      <c r="AC1026">
        <v>516.14158389056297</v>
      </c>
      <c r="AD1026">
        <v>890.42427630646102</v>
      </c>
      <c r="AE1026">
        <v>1423.5645008956301</v>
      </c>
      <c r="AF1026">
        <v>1488.6500344481899</v>
      </c>
      <c r="AG1026">
        <v>909.544065961142</v>
      </c>
      <c r="AH1026">
        <v>640.06100221227803</v>
      </c>
      <c r="AI1026">
        <v>464.23376188429597</v>
      </c>
      <c r="AJ1026">
        <v>538.513490887339</v>
      </c>
      <c r="AK1026">
        <v>512.60490904883397</v>
      </c>
      <c r="AL1026">
        <v>576.88638292150699</v>
      </c>
      <c r="AM1026">
        <v>562.56133220742697</v>
      </c>
      <c r="AN1026">
        <v>458.55608797173699</v>
      </c>
      <c r="AO1026">
        <v>410.000549840389</v>
      </c>
      <c r="AP1026">
        <v>339.35506561890702</v>
      </c>
      <c r="AQ1026">
        <v>320.18363628582898</v>
      </c>
      <c r="AR1026">
        <v>315.18794233612999</v>
      </c>
      <c r="AS1026">
        <v>324.02304266306697</v>
      </c>
      <c r="AT1026">
        <v>320.44385185285898</v>
      </c>
      <c r="AU1026">
        <v>319.46570515808298</v>
      </c>
      <c r="AV1026">
        <v>320.04312710791999</v>
      </c>
      <c r="AW1026">
        <v>320.62055254356602</v>
      </c>
      <c r="AX1026">
        <v>319.353713702346</v>
      </c>
      <c r="AY1026">
        <v>317.00229920021599</v>
      </c>
      <c r="AZ1026">
        <v>306.96492802050199</v>
      </c>
      <c r="BA1026">
        <v>311.652731384231</v>
      </c>
      <c r="BB1026">
        <v>324.374917549668</v>
      </c>
      <c r="BC1026">
        <v>328.67539206960799</v>
      </c>
      <c r="BD1026">
        <v>324.79147986773398</v>
      </c>
      <c r="BE1026">
        <v>322.45397727838701</v>
      </c>
      <c r="BF1026">
        <v>319.605248552153</v>
      </c>
      <c r="BG1026">
        <v>319.17677278311902</v>
      </c>
      <c r="BH1026">
        <v>320.06207863596899</v>
      </c>
      <c r="BI1026">
        <v>312.468525080647</v>
      </c>
      <c r="BJ1026">
        <v>305.15917585955299</v>
      </c>
      <c r="BK1026">
        <v>319.082147379883</v>
      </c>
      <c r="BL1026">
        <v>324.40885647695899</v>
      </c>
      <c r="BM1026">
        <v>324.04971044810401</v>
      </c>
      <c r="BN1026">
        <v>322.85005093109697</v>
      </c>
      <c r="BO1026">
        <v>323.929002173676</v>
      </c>
      <c r="BP1026">
        <v>321.000597796085</v>
      </c>
      <c r="BQ1026">
        <v>327.404460544887</v>
      </c>
      <c r="BR1026">
        <v>323.33399191841198</v>
      </c>
      <c r="BS1026">
        <v>326.11937939608799</v>
      </c>
      <c r="BT1026">
        <v>317.98789132668202</v>
      </c>
      <c r="BU1026">
        <v>322.01979178105802</v>
      </c>
      <c r="BV1026">
        <v>327.97098946051</v>
      </c>
      <c r="BW1026">
        <v>323.88498935347201</v>
      </c>
      <c r="BX1026">
        <v>461.22664817667498</v>
      </c>
      <c r="BY1026">
        <v>475.124480159494</v>
      </c>
      <c r="BZ1026">
        <v>438.60775730608901</v>
      </c>
      <c r="CA1026">
        <v>439.613752399416</v>
      </c>
      <c r="CB1026">
        <v>521.43970527768295</v>
      </c>
      <c r="CC1026">
        <v>1096.7821376371</v>
      </c>
      <c r="CD1026">
        <v>1855.3330679395599</v>
      </c>
      <c r="CE1026">
        <v>2136.0740992278402</v>
      </c>
      <c r="CF1026">
        <v>4930.0726738953899</v>
      </c>
      <c r="CG1026">
        <v>3563.5950818317801</v>
      </c>
      <c r="CH1026">
        <v>1258.6062027942501</v>
      </c>
      <c r="CI1026">
        <v>393.22059586345199</v>
      </c>
      <c r="CJ1026">
        <v>411.65300771662697</v>
      </c>
      <c r="CK1026">
        <v>1567.2605697895301</v>
      </c>
      <c r="CL1026">
        <v>1149.60735791352</v>
      </c>
      <c r="CM1026">
        <v>1040.5475208620401</v>
      </c>
      <c r="CN1026">
        <v>341.69486730127801</v>
      </c>
      <c r="CO1026">
        <v>324.814753085718</v>
      </c>
      <c r="CP1026">
        <v>318.56474069530202</v>
      </c>
      <c r="CQ1026">
        <v>325.16855826616103</v>
      </c>
      <c r="CR1026">
        <v>321.13900150668201</v>
      </c>
      <c r="CS1026">
        <v>324.46844734241898</v>
      </c>
      <c r="CT1026">
        <v>324.73298021453297</v>
      </c>
      <c r="CU1026">
        <v>321.06153764494798</v>
      </c>
      <c r="CV1026">
        <v>320.25115079395499</v>
      </c>
      <c r="CW1026">
        <v>316.69319514119098</v>
      </c>
      <c r="CX1026">
        <v>311.03428332825399</v>
      </c>
    </row>
    <row r="1027" spans="1:102" x14ac:dyDescent="0.25">
      <c r="A1027">
        <v>246.328437917222</v>
      </c>
      <c r="B1027">
        <v>309.28832400528501</v>
      </c>
      <c r="C1027">
        <v>302.33044136904499</v>
      </c>
      <c r="D1027">
        <v>310.22116653898001</v>
      </c>
      <c r="E1027">
        <v>311.20698946111298</v>
      </c>
      <c r="F1027">
        <v>313.65550136043402</v>
      </c>
      <c r="G1027">
        <v>315.22787532102302</v>
      </c>
      <c r="H1027">
        <v>312.52439089791602</v>
      </c>
      <c r="I1027">
        <v>316.84325111815599</v>
      </c>
      <c r="J1027">
        <v>313.41651280978101</v>
      </c>
      <c r="K1027">
        <v>318.87304444064301</v>
      </c>
      <c r="L1027">
        <v>313.45961709231199</v>
      </c>
      <c r="M1027">
        <v>320.959512157608</v>
      </c>
      <c r="N1027">
        <v>323.41952094485902</v>
      </c>
      <c r="O1027">
        <v>327.525652348866</v>
      </c>
      <c r="P1027">
        <v>335.61442313114202</v>
      </c>
      <c r="Q1027">
        <v>478.27270942926498</v>
      </c>
      <c r="R1027">
        <v>595.50980922355302</v>
      </c>
      <c r="S1027">
        <v>613.03703541073003</v>
      </c>
      <c r="T1027">
        <v>2584.3463090559899</v>
      </c>
      <c r="U1027">
        <v>1595.5558645199601</v>
      </c>
      <c r="V1027">
        <v>781.12154644443297</v>
      </c>
      <c r="W1027">
        <v>1112.8998519729601</v>
      </c>
      <c r="X1027">
        <v>663.44376417968999</v>
      </c>
      <c r="Y1027">
        <v>609.31148252524395</v>
      </c>
      <c r="Z1027">
        <v>490.81061016656002</v>
      </c>
      <c r="AA1027">
        <v>481.90924896907097</v>
      </c>
      <c r="AB1027">
        <v>465.81068462455698</v>
      </c>
      <c r="AC1027">
        <v>505.097920056102</v>
      </c>
      <c r="AD1027">
        <v>856.03424818925998</v>
      </c>
      <c r="AE1027">
        <v>1375.3054645924301</v>
      </c>
      <c r="AF1027">
        <v>1444.6189770138701</v>
      </c>
      <c r="AG1027">
        <v>880.41592952459996</v>
      </c>
      <c r="AH1027">
        <v>621.05737275384695</v>
      </c>
      <c r="AI1027">
        <v>455.70556389100699</v>
      </c>
      <c r="AJ1027">
        <v>526.85493784460903</v>
      </c>
      <c r="AK1027">
        <v>506.042217917632</v>
      </c>
      <c r="AL1027">
        <v>568.34778147012298</v>
      </c>
      <c r="AM1027">
        <v>553.68283665607703</v>
      </c>
      <c r="AN1027">
        <v>456.36923173080697</v>
      </c>
      <c r="AO1027">
        <v>409.78616541134102</v>
      </c>
      <c r="AP1027">
        <v>339.54698859995602</v>
      </c>
      <c r="AQ1027">
        <v>319.15733607015801</v>
      </c>
      <c r="AR1027">
        <v>317.45642420789602</v>
      </c>
      <c r="AS1027">
        <v>324.83508563249802</v>
      </c>
      <c r="AT1027">
        <v>317.453371729168</v>
      </c>
      <c r="AU1027">
        <v>319.65886513644699</v>
      </c>
      <c r="AV1027">
        <v>320.31663556611198</v>
      </c>
      <c r="AW1027">
        <v>321.28957000951101</v>
      </c>
      <c r="AX1027">
        <v>320.85278562225199</v>
      </c>
      <c r="AY1027">
        <v>315.20530406762998</v>
      </c>
      <c r="AZ1027">
        <v>307.00001818934498</v>
      </c>
      <c r="BA1027">
        <v>309.00970213039301</v>
      </c>
      <c r="BB1027">
        <v>325.96596044469499</v>
      </c>
      <c r="BC1027">
        <v>328.10276100202401</v>
      </c>
      <c r="BD1027">
        <v>325.34739808236299</v>
      </c>
      <c r="BE1027">
        <v>325.13688191507703</v>
      </c>
      <c r="BF1027">
        <v>322.29868277236102</v>
      </c>
      <c r="BG1027">
        <v>320.10954610402302</v>
      </c>
      <c r="BH1027">
        <v>322.672272913271</v>
      </c>
      <c r="BI1027">
        <v>310.79506757737499</v>
      </c>
      <c r="BJ1027">
        <v>308.33061608705702</v>
      </c>
      <c r="BK1027">
        <v>320.445558165823</v>
      </c>
      <c r="BL1027">
        <v>325.13015789133601</v>
      </c>
      <c r="BM1027">
        <v>321.21788133060602</v>
      </c>
      <c r="BN1027">
        <v>323.106411252513</v>
      </c>
      <c r="BO1027">
        <v>324.50557927957101</v>
      </c>
      <c r="BP1027">
        <v>321.386678630924</v>
      </c>
      <c r="BQ1027">
        <v>326.54042860735802</v>
      </c>
      <c r="BR1027">
        <v>322.73980522662401</v>
      </c>
      <c r="BS1027">
        <v>327.144693528738</v>
      </c>
      <c r="BT1027">
        <v>318.74764623300598</v>
      </c>
      <c r="BU1027">
        <v>322.20189458290702</v>
      </c>
      <c r="BV1027">
        <v>330.147368320157</v>
      </c>
      <c r="BW1027">
        <v>325.81684230677502</v>
      </c>
      <c r="BX1027">
        <v>452.76353089716599</v>
      </c>
      <c r="BY1027">
        <v>465.79685855780002</v>
      </c>
      <c r="BZ1027">
        <v>430.98344375554899</v>
      </c>
      <c r="CA1027">
        <v>434.26744638934099</v>
      </c>
      <c r="CB1027">
        <v>508.387904260526</v>
      </c>
      <c r="CC1027">
        <v>1034.1993618688</v>
      </c>
      <c r="CD1027">
        <v>1742.5101404177699</v>
      </c>
      <c r="CE1027">
        <v>2050.4398096172599</v>
      </c>
      <c r="CF1027">
        <v>4760.2690362146104</v>
      </c>
      <c r="CG1027">
        <v>3519.35633307731</v>
      </c>
      <c r="CH1027">
        <v>1272.7566049147399</v>
      </c>
      <c r="CI1027">
        <v>394.92405517940699</v>
      </c>
      <c r="CJ1027">
        <v>410.11464888116802</v>
      </c>
      <c r="CK1027">
        <v>1548.4269469526801</v>
      </c>
      <c r="CL1027">
        <v>1121.3246832643699</v>
      </c>
      <c r="CM1027">
        <v>1027.70410623621</v>
      </c>
      <c r="CN1027">
        <v>341.14715867622698</v>
      </c>
      <c r="CO1027">
        <v>324.88985859857701</v>
      </c>
      <c r="CP1027">
        <v>320.98436125407898</v>
      </c>
      <c r="CQ1027">
        <v>324.51635088914202</v>
      </c>
      <c r="CR1027">
        <v>318.638765393055</v>
      </c>
      <c r="CS1027">
        <v>326.49115603117798</v>
      </c>
      <c r="CT1027">
        <v>324.22020592368398</v>
      </c>
      <c r="CU1027">
        <v>321.61011255948699</v>
      </c>
      <c r="CV1027">
        <v>317.56760187034502</v>
      </c>
      <c r="CW1027">
        <v>315.36848395813098</v>
      </c>
      <c r="CX1027">
        <v>311.88748775389598</v>
      </c>
    </row>
    <row r="1028" spans="1:102" x14ac:dyDescent="0.25">
      <c r="A1028">
        <v>246.56875834445901</v>
      </c>
      <c r="B1028">
        <v>307.97123781575198</v>
      </c>
      <c r="C1028">
        <v>303.061089158058</v>
      </c>
      <c r="D1028">
        <v>313.59832556465398</v>
      </c>
      <c r="E1028">
        <v>310.874160564916</v>
      </c>
      <c r="F1028">
        <v>313.90164068476702</v>
      </c>
      <c r="G1028">
        <v>313.89683453431002</v>
      </c>
      <c r="H1028">
        <v>313.684931373719</v>
      </c>
      <c r="I1028">
        <v>314.92419408393698</v>
      </c>
      <c r="J1028">
        <v>312.530670355859</v>
      </c>
      <c r="K1028">
        <v>318.64405621591698</v>
      </c>
      <c r="L1028">
        <v>317.05606324018697</v>
      </c>
      <c r="M1028">
        <v>319.06039292681601</v>
      </c>
      <c r="N1028">
        <v>321.70302990241902</v>
      </c>
      <c r="O1028">
        <v>326.39250962988302</v>
      </c>
      <c r="P1028">
        <v>333.12687978580402</v>
      </c>
      <c r="Q1028">
        <v>475.86211796224399</v>
      </c>
      <c r="R1028">
        <v>540.45421856657094</v>
      </c>
      <c r="S1028">
        <v>575.64790864149904</v>
      </c>
      <c r="T1028">
        <v>2154.732810299</v>
      </c>
      <c r="U1028">
        <v>1407.34368937098</v>
      </c>
      <c r="V1028">
        <v>757.84948976373596</v>
      </c>
      <c r="W1028">
        <v>1074.25018954589</v>
      </c>
      <c r="X1028">
        <v>639.96881231595103</v>
      </c>
      <c r="Y1028">
        <v>578.35571506473104</v>
      </c>
      <c r="Z1028">
        <v>482.77939599407</v>
      </c>
      <c r="AA1028">
        <v>466.404062248532</v>
      </c>
      <c r="AB1028">
        <v>444.39354004257501</v>
      </c>
      <c r="AC1028">
        <v>476.35311366950998</v>
      </c>
      <c r="AD1028">
        <v>760.72463396656303</v>
      </c>
      <c r="AE1028">
        <v>1223.11682624419</v>
      </c>
      <c r="AF1028">
        <v>1341.0361422969299</v>
      </c>
      <c r="AG1028">
        <v>793.62959533682204</v>
      </c>
      <c r="AH1028">
        <v>579.97714407582305</v>
      </c>
      <c r="AI1028">
        <v>440.04738427012097</v>
      </c>
      <c r="AJ1028">
        <v>507.743433341311</v>
      </c>
      <c r="AK1028">
        <v>489.465978588974</v>
      </c>
      <c r="AL1028">
        <v>542.82265642716004</v>
      </c>
      <c r="AM1028">
        <v>537.63159038031495</v>
      </c>
      <c r="AN1028">
        <v>450.28687644848401</v>
      </c>
      <c r="AO1028">
        <v>406.21628894277802</v>
      </c>
      <c r="AP1028">
        <v>339.68950603746202</v>
      </c>
      <c r="AQ1028">
        <v>318.81293239624398</v>
      </c>
      <c r="AR1028">
        <v>320.36648034285798</v>
      </c>
      <c r="AS1028">
        <v>326.46084583248597</v>
      </c>
      <c r="AT1028">
        <v>314.48286575752002</v>
      </c>
      <c r="AU1028">
        <v>320.46012549108599</v>
      </c>
      <c r="AV1028">
        <v>320.963421112947</v>
      </c>
      <c r="AW1028">
        <v>322.182573515076</v>
      </c>
      <c r="AX1028">
        <v>322.2726755855</v>
      </c>
      <c r="AY1028">
        <v>314.86781878458299</v>
      </c>
      <c r="AZ1028">
        <v>308.30300048700099</v>
      </c>
      <c r="BA1028">
        <v>307.45282693732901</v>
      </c>
      <c r="BB1028">
        <v>325.53759186395303</v>
      </c>
      <c r="BC1028">
        <v>325.76599514205901</v>
      </c>
      <c r="BD1028">
        <v>327.53478339276302</v>
      </c>
      <c r="BE1028">
        <v>327.15232371167798</v>
      </c>
      <c r="BF1028">
        <v>324.572983836113</v>
      </c>
      <c r="BG1028">
        <v>320.90365791008998</v>
      </c>
      <c r="BH1028">
        <v>323.789291270381</v>
      </c>
      <c r="BI1028">
        <v>312.71293224904298</v>
      </c>
      <c r="BJ1028">
        <v>311.10471089949198</v>
      </c>
      <c r="BK1028">
        <v>322.26655914769998</v>
      </c>
      <c r="BL1028">
        <v>325.58115881524799</v>
      </c>
      <c r="BM1028">
        <v>323.02598793436101</v>
      </c>
      <c r="BN1028">
        <v>323.10178015786897</v>
      </c>
      <c r="BO1028">
        <v>325.33258779877201</v>
      </c>
      <c r="BP1028">
        <v>321.76571804236602</v>
      </c>
      <c r="BQ1028">
        <v>328.792946796862</v>
      </c>
      <c r="BR1028">
        <v>322.10299261308199</v>
      </c>
      <c r="BS1028">
        <v>327.25983116281401</v>
      </c>
      <c r="BT1028">
        <v>318.20521363952599</v>
      </c>
      <c r="BU1028">
        <v>323.76501924913299</v>
      </c>
      <c r="BV1028">
        <v>329.30662543077102</v>
      </c>
      <c r="BW1028">
        <v>330.47037586526199</v>
      </c>
      <c r="BX1028">
        <v>435.89111330968097</v>
      </c>
      <c r="BY1028">
        <v>450.68792900306801</v>
      </c>
      <c r="BZ1028">
        <v>417.08722505711302</v>
      </c>
      <c r="CA1028">
        <v>426.53236049202502</v>
      </c>
      <c r="CB1028">
        <v>484.10481389446602</v>
      </c>
      <c r="CC1028">
        <v>904.89673876330096</v>
      </c>
      <c r="CD1028">
        <v>1487.4597448965701</v>
      </c>
      <c r="CE1028">
        <v>1897.9418112358101</v>
      </c>
      <c r="CF1028">
        <v>4486.6550407474097</v>
      </c>
      <c r="CG1028">
        <v>3745.5207382266699</v>
      </c>
      <c r="CH1028">
        <v>1511.3298153847099</v>
      </c>
      <c r="CI1028">
        <v>395.22871601369599</v>
      </c>
      <c r="CJ1028">
        <v>408.08258251565201</v>
      </c>
      <c r="CK1028">
        <v>1495.8723221350299</v>
      </c>
      <c r="CL1028">
        <v>1066.0639435724099</v>
      </c>
      <c r="CM1028">
        <v>987.94237553926996</v>
      </c>
      <c r="CN1028">
        <v>341.820074435116</v>
      </c>
      <c r="CO1028">
        <v>323.808882405661</v>
      </c>
      <c r="CP1028">
        <v>319.00759735563599</v>
      </c>
      <c r="CQ1028">
        <v>324.82841086450298</v>
      </c>
      <c r="CR1028">
        <v>319.05630776342201</v>
      </c>
      <c r="CS1028">
        <v>324.63220001988498</v>
      </c>
      <c r="CT1028">
        <v>323.91656600628897</v>
      </c>
      <c r="CU1028">
        <v>320.95704536448699</v>
      </c>
      <c r="CV1028">
        <v>317.96347203959499</v>
      </c>
      <c r="CW1028">
        <v>313.054450356583</v>
      </c>
      <c r="CX1028">
        <v>312.97239728930998</v>
      </c>
    </row>
    <row r="1029" spans="1:102" x14ac:dyDescent="0.25">
      <c r="A1029">
        <v>246.809078771695</v>
      </c>
      <c r="B1029">
        <v>307.363970003639</v>
      </c>
      <c r="C1029">
        <v>304.81541936045699</v>
      </c>
      <c r="D1029">
        <v>314.951581571053</v>
      </c>
      <c r="E1029">
        <v>310.61734626289098</v>
      </c>
      <c r="F1029">
        <v>313.61655117152202</v>
      </c>
      <c r="G1029">
        <v>313.19607364074699</v>
      </c>
      <c r="H1029">
        <v>312.71254156671398</v>
      </c>
      <c r="I1029">
        <v>312.86767969525602</v>
      </c>
      <c r="J1029">
        <v>312.57849591175</v>
      </c>
      <c r="K1029">
        <v>320.93118691125198</v>
      </c>
      <c r="L1029">
        <v>316.87240752344201</v>
      </c>
      <c r="M1029">
        <v>317.80583671931402</v>
      </c>
      <c r="N1029">
        <v>321.98521475191302</v>
      </c>
      <c r="O1029">
        <v>324.69395628527298</v>
      </c>
      <c r="P1029">
        <v>333.23160859337497</v>
      </c>
      <c r="Q1029">
        <v>477.86316283522598</v>
      </c>
      <c r="R1029">
        <v>529.54686989596905</v>
      </c>
      <c r="S1029">
        <v>564.13184835648303</v>
      </c>
      <c r="T1029">
        <v>2091.4383333288602</v>
      </c>
      <c r="U1029">
        <v>1372.6327236167499</v>
      </c>
      <c r="V1029">
        <v>739.23321319356603</v>
      </c>
      <c r="W1029">
        <v>1059.20641318969</v>
      </c>
      <c r="X1029">
        <v>624.77643789943795</v>
      </c>
      <c r="Y1029">
        <v>566.05718601084197</v>
      </c>
      <c r="Z1029">
        <v>474.41145640747197</v>
      </c>
      <c r="AA1029">
        <v>458.684282642987</v>
      </c>
      <c r="AB1029">
        <v>437.43436875962601</v>
      </c>
      <c r="AC1029">
        <v>465.29369525886199</v>
      </c>
      <c r="AD1029">
        <v>735.55786251036704</v>
      </c>
      <c r="AE1029">
        <v>1185.6818374099801</v>
      </c>
      <c r="AF1029">
        <v>1314.51215805121</v>
      </c>
      <c r="AG1029">
        <v>764.85110277052797</v>
      </c>
      <c r="AH1029">
        <v>565.70172125121496</v>
      </c>
      <c r="AI1029">
        <v>433.674490907755</v>
      </c>
      <c r="AJ1029">
        <v>497.01739308724399</v>
      </c>
      <c r="AK1029">
        <v>481.59402395296598</v>
      </c>
      <c r="AL1029">
        <v>533.76458702314301</v>
      </c>
      <c r="AM1029">
        <v>534.58289984290502</v>
      </c>
      <c r="AN1029">
        <v>448.85757880866998</v>
      </c>
      <c r="AO1029">
        <v>404.359798635022</v>
      </c>
      <c r="AP1029">
        <v>340.20793515111302</v>
      </c>
      <c r="AQ1029">
        <v>318.134466436666</v>
      </c>
      <c r="AR1029">
        <v>318.68645685425298</v>
      </c>
      <c r="AS1029">
        <v>324.268593201557</v>
      </c>
      <c r="AT1029">
        <v>315.69043676506601</v>
      </c>
      <c r="AU1029">
        <v>320.79965656252602</v>
      </c>
      <c r="AV1029">
        <v>323.43936446155698</v>
      </c>
      <c r="AW1029">
        <v>324.01371755137302</v>
      </c>
      <c r="AX1029">
        <v>323.071445860582</v>
      </c>
      <c r="AY1029">
        <v>314.98709610109501</v>
      </c>
      <c r="AZ1029">
        <v>308.87136028778002</v>
      </c>
      <c r="BA1029">
        <v>305.707793471804</v>
      </c>
      <c r="BB1029">
        <v>323.14004651314298</v>
      </c>
      <c r="BC1029">
        <v>325.52357999793799</v>
      </c>
      <c r="BD1029">
        <v>327.46173593752701</v>
      </c>
      <c r="BE1029">
        <v>326.82053841041699</v>
      </c>
      <c r="BF1029">
        <v>324.380038642378</v>
      </c>
      <c r="BG1029">
        <v>320.62106596941601</v>
      </c>
      <c r="BH1029">
        <v>324.97350185180602</v>
      </c>
      <c r="BI1029">
        <v>313.712691153121</v>
      </c>
      <c r="BJ1029">
        <v>312.292643011292</v>
      </c>
      <c r="BK1029">
        <v>320.95765259233002</v>
      </c>
      <c r="BL1029">
        <v>325.36790708887497</v>
      </c>
      <c r="BM1029">
        <v>322.72892640739002</v>
      </c>
      <c r="BN1029">
        <v>323.53768632818799</v>
      </c>
      <c r="BO1029">
        <v>325.02758176495399</v>
      </c>
      <c r="BP1029">
        <v>321.659240980758</v>
      </c>
      <c r="BQ1029">
        <v>329.72339275863197</v>
      </c>
      <c r="BR1029">
        <v>320.76618547736598</v>
      </c>
      <c r="BS1029">
        <v>326.85095428152698</v>
      </c>
      <c r="BT1029">
        <v>319.141045976714</v>
      </c>
      <c r="BU1029">
        <v>323.66333718221603</v>
      </c>
      <c r="BV1029">
        <v>326.75490007928198</v>
      </c>
      <c r="BW1029">
        <v>332.53134646886798</v>
      </c>
      <c r="BX1029">
        <v>432.97878100954199</v>
      </c>
      <c r="BY1029">
        <v>443.196120998796</v>
      </c>
      <c r="BZ1029">
        <v>412.76477741501202</v>
      </c>
      <c r="CA1029">
        <v>421.67876067102299</v>
      </c>
      <c r="CB1029">
        <v>470.87582884777601</v>
      </c>
      <c r="CC1029">
        <v>855.29301668222604</v>
      </c>
      <c r="CD1029">
        <v>1408.9667082098899</v>
      </c>
      <c r="CE1029">
        <v>1799.11725876643</v>
      </c>
      <c r="CF1029">
        <v>4329.32008065425</v>
      </c>
      <c r="CG1029">
        <v>3757.86654747179</v>
      </c>
      <c r="CH1029">
        <v>1564.89602674308</v>
      </c>
      <c r="CI1029">
        <v>396.63443395413202</v>
      </c>
      <c r="CJ1029">
        <v>407.10793913973902</v>
      </c>
      <c r="CK1029">
        <v>1492.20387464436</v>
      </c>
      <c r="CL1029">
        <v>1059.11219983399</v>
      </c>
      <c r="CM1029">
        <v>985.91625226435394</v>
      </c>
      <c r="CN1029">
        <v>342.58279913760703</v>
      </c>
      <c r="CO1029">
        <v>325.15057346221499</v>
      </c>
      <c r="CP1029">
        <v>321.30373999373398</v>
      </c>
      <c r="CQ1029">
        <v>323.37999800759701</v>
      </c>
      <c r="CR1029">
        <v>319.011700009962</v>
      </c>
      <c r="CS1029">
        <v>323.72767839656001</v>
      </c>
      <c r="CT1029">
        <v>323.778443417662</v>
      </c>
      <c r="CU1029">
        <v>319.58014886026501</v>
      </c>
      <c r="CV1029">
        <v>318.54051026949003</v>
      </c>
      <c r="CW1029">
        <v>312.00039282226197</v>
      </c>
      <c r="CX1029">
        <v>315.04695870570703</v>
      </c>
    </row>
    <row r="1030" spans="1:102" x14ac:dyDescent="0.25">
      <c r="A1030">
        <v>247.04939919893101</v>
      </c>
      <c r="B1030">
        <v>308.40071232693202</v>
      </c>
      <c r="C1030">
        <v>306.84654865219102</v>
      </c>
      <c r="D1030">
        <v>314.20889244281</v>
      </c>
      <c r="E1030">
        <v>307.55995105354202</v>
      </c>
      <c r="F1030">
        <v>316.414359122787</v>
      </c>
      <c r="G1030">
        <v>311.967315527913</v>
      </c>
      <c r="H1030">
        <v>311.47862526697003</v>
      </c>
      <c r="I1030">
        <v>310.88345341152501</v>
      </c>
      <c r="J1030">
        <v>313.06704277819699</v>
      </c>
      <c r="K1030">
        <v>325.295828768153</v>
      </c>
      <c r="L1030">
        <v>317.94840842925998</v>
      </c>
      <c r="M1030">
        <v>316.93729178851402</v>
      </c>
      <c r="N1030">
        <v>324.21113575348102</v>
      </c>
      <c r="O1030">
        <v>324.12251635410001</v>
      </c>
      <c r="P1030">
        <v>331.89680536593602</v>
      </c>
      <c r="Q1030">
        <v>477.18584377872799</v>
      </c>
      <c r="R1030">
        <v>502.79261098622402</v>
      </c>
      <c r="S1030">
        <v>535.89993825720705</v>
      </c>
      <c r="T1030">
        <v>1796.7908553038801</v>
      </c>
      <c r="U1030">
        <v>1238.2289340070699</v>
      </c>
      <c r="V1030">
        <v>713.570918679741</v>
      </c>
      <c r="W1030">
        <v>1025.7441544159101</v>
      </c>
      <c r="X1030">
        <v>603.26398472057804</v>
      </c>
      <c r="Y1030">
        <v>549.52093949616506</v>
      </c>
      <c r="Z1030">
        <v>461.66844516689798</v>
      </c>
      <c r="AA1030">
        <v>444.54525057232001</v>
      </c>
      <c r="AB1030">
        <v>422.01162202245303</v>
      </c>
      <c r="AC1030">
        <v>445.12358726010598</v>
      </c>
      <c r="AD1030">
        <v>663.41116137460699</v>
      </c>
      <c r="AE1030">
        <v>1059.00537914445</v>
      </c>
      <c r="AF1030">
        <v>1215.7442123799501</v>
      </c>
      <c r="AG1030">
        <v>689.86982683705503</v>
      </c>
      <c r="AH1030">
        <v>525.827915650661</v>
      </c>
      <c r="AI1030">
        <v>420.57368806342203</v>
      </c>
      <c r="AJ1030">
        <v>481.75099459826498</v>
      </c>
      <c r="AK1030">
        <v>466.52872050743099</v>
      </c>
      <c r="AL1030">
        <v>512.25290292029695</v>
      </c>
      <c r="AM1030">
        <v>523.91760169212705</v>
      </c>
      <c r="AN1030">
        <v>450.21025910413903</v>
      </c>
      <c r="AO1030">
        <v>400.785710245198</v>
      </c>
      <c r="AP1030">
        <v>338.41747620949701</v>
      </c>
      <c r="AQ1030">
        <v>319.25545576392</v>
      </c>
      <c r="AR1030">
        <v>316.886462560692</v>
      </c>
      <c r="AS1030">
        <v>324.67935818153899</v>
      </c>
      <c r="AT1030">
        <v>313.98778031842699</v>
      </c>
      <c r="AU1030">
        <v>323.34451636365702</v>
      </c>
      <c r="AV1030">
        <v>326.013240955127</v>
      </c>
      <c r="AW1030">
        <v>321.79836864023002</v>
      </c>
      <c r="AX1030">
        <v>325.58953579816398</v>
      </c>
      <c r="AY1030">
        <v>315.38762380286602</v>
      </c>
      <c r="AZ1030">
        <v>311.16102001894501</v>
      </c>
      <c r="BA1030">
        <v>304.54391415084399</v>
      </c>
      <c r="BB1030">
        <v>321.96716591686197</v>
      </c>
      <c r="BC1030">
        <v>321.84044958383498</v>
      </c>
      <c r="BD1030">
        <v>327.16485021280499</v>
      </c>
      <c r="BE1030">
        <v>326.89477233379398</v>
      </c>
      <c r="BF1030">
        <v>323.50846091071099</v>
      </c>
      <c r="BG1030">
        <v>319.44517481855797</v>
      </c>
      <c r="BH1030">
        <v>323.08060577614498</v>
      </c>
      <c r="BI1030">
        <v>316.05101553069699</v>
      </c>
      <c r="BJ1030">
        <v>316.05651044165899</v>
      </c>
      <c r="BK1030">
        <v>322.16774184789699</v>
      </c>
      <c r="BL1030">
        <v>322.45725253679001</v>
      </c>
      <c r="BM1030">
        <v>325.01603732745701</v>
      </c>
      <c r="BN1030">
        <v>322.68594175262501</v>
      </c>
      <c r="BO1030">
        <v>325.27473978563899</v>
      </c>
      <c r="BP1030">
        <v>323.01936645314402</v>
      </c>
      <c r="BQ1030">
        <v>328.847298295634</v>
      </c>
      <c r="BR1030">
        <v>319.89656906348802</v>
      </c>
      <c r="BS1030">
        <v>325.76200682255302</v>
      </c>
      <c r="BT1030">
        <v>322.134529677839</v>
      </c>
      <c r="BU1030">
        <v>320.25997072541998</v>
      </c>
      <c r="BV1030">
        <v>322.14192343303102</v>
      </c>
      <c r="BW1030">
        <v>332.01181007037201</v>
      </c>
      <c r="BX1030">
        <v>425.14139285463602</v>
      </c>
      <c r="BY1030">
        <v>435.58430943208498</v>
      </c>
      <c r="BZ1030">
        <v>403.68298184376903</v>
      </c>
      <c r="CA1030">
        <v>412.748062051707</v>
      </c>
      <c r="CB1030">
        <v>452.18866585125897</v>
      </c>
      <c r="CC1030">
        <v>752.87976279120403</v>
      </c>
      <c r="CD1030">
        <v>1184.25650611219</v>
      </c>
      <c r="CE1030">
        <v>1622.6044227160801</v>
      </c>
      <c r="CF1030">
        <v>3973.5446688369798</v>
      </c>
      <c r="CG1030">
        <v>4070.6265904213401</v>
      </c>
      <c r="CH1030">
        <v>1839.69744909474</v>
      </c>
      <c r="CI1030">
        <v>398.54000487963901</v>
      </c>
      <c r="CJ1030">
        <v>403.41378117672298</v>
      </c>
      <c r="CK1030">
        <v>1422.33598742767</v>
      </c>
      <c r="CL1030">
        <v>1023.57170457392</v>
      </c>
      <c r="CM1030">
        <v>955.57266203367396</v>
      </c>
      <c r="CN1030">
        <v>342.79561032519302</v>
      </c>
      <c r="CO1030">
        <v>326.01787742058502</v>
      </c>
      <c r="CP1030">
        <v>324.10063185283502</v>
      </c>
      <c r="CQ1030">
        <v>325.57414642440898</v>
      </c>
      <c r="CR1030">
        <v>320.25093182340902</v>
      </c>
      <c r="CS1030">
        <v>327.22309958556701</v>
      </c>
      <c r="CT1030">
        <v>322.52549503841601</v>
      </c>
      <c r="CU1030">
        <v>318.43964714131403</v>
      </c>
      <c r="CV1030">
        <v>319.340653192856</v>
      </c>
      <c r="CW1030">
        <v>315.19603976661801</v>
      </c>
      <c r="CX1030">
        <v>317.91925431254299</v>
      </c>
    </row>
    <row r="1031" spans="1:102" x14ac:dyDescent="0.25">
      <c r="A1031">
        <v>247.28971962616799</v>
      </c>
      <c r="B1031">
        <v>310.71585297614899</v>
      </c>
      <c r="C1031">
        <v>310.11897849452902</v>
      </c>
      <c r="D1031">
        <v>313.97405734729603</v>
      </c>
      <c r="E1031">
        <v>306.53193075520102</v>
      </c>
      <c r="F1031">
        <v>316.72329578424097</v>
      </c>
      <c r="G1031">
        <v>312.21931733378398</v>
      </c>
      <c r="H1031">
        <v>311.85536153318702</v>
      </c>
      <c r="I1031">
        <v>308.650786997647</v>
      </c>
      <c r="J1031">
        <v>315.81529754653201</v>
      </c>
      <c r="K1031">
        <v>326.52999406985401</v>
      </c>
      <c r="L1031">
        <v>319.41129589959598</v>
      </c>
      <c r="M1031">
        <v>316.17931973735699</v>
      </c>
      <c r="N1031">
        <v>325.748143266027</v>
      </c>
      <c r="O1031">
        <v>323.65406689483302</v>
      </c>
      <c r="P1031">
        <v>328.81662412916398</v>
      </c>
      <c r="Q1031">
        <v>479.39675016719599</v>
      </c>
      <c r="R1031">
        <v>493.72659032232701</v>
      </c>
      <c r="S1031">
        <v>528.11607339332295</v>
      </c>
      <c r="T1031">
        <v>1737.41158446387</v>
      </c>
      <c r="U1031">
        <v>1206.4244733934199</v>
      </c>
      <c r="V1031">
        <v>707.24455152643804</v>
      </c>
      <c r="W1031">
        <v>1035.5901483468199</v>
      </c>
      <c r="X1031">
        <v>601.058463193987</v>
      </c>
      <c r="Y1031">
        <v>543.273606596994</v>
      </c>
      <c r="Z1031">
        <v>458.11715523397402</v>
      </c>
      <c r="AA1031">
        <v>440.33391978399601</v>
      </c>
      <c r="AB1031">
        <v>416.93976460281601</v>
      </c>
      <c r="AC1031">
        <v>437.25726878676397</v>
      </c>
      <c r="AD1031">
        <v>647.603914501806</v>
      </c>
      <c r="AE1031">
        <v>1026.2049112443599</v>
      </c>
      <c r="AF1031">
        <v>1209.5572037675599</v>
      </c>
      <c r="AG1031">
        <v>673.23785542528697</v>
      </c>
      <c r="AH1031">
        <v>515.732477187928</v>
      </c>
      <c r="AI1031">
        <v>416.12421712292598</v>
      </c>
      <c r="AJ1031">
        <v>475.544915644772</v>
      </c>
      <c r="AK1031">
        <v>461.79353063430898</v>
      </c>
      <c r="AL1031">
        <v>502.55001849302801</v>
      </c>
      <c r="AM1031">
        <v>517.88140173203897</v>
      </c>
      <c r="AN1031">
        <v>454.81421676532102</v>
      </c>
      <c r="AO1031">
        <v>399.114100810249</v>
      </c>
      <c r="AP1031">
        <v>337.533061689345</v>
      </c>
      <c r="AQ1031">
        <v>317.03668818705398</v>
      </c>
      <c r="AR1031">
        <v>317.67187783377102</v>
      </c>
      <c r="AS1031">
        <v>323.69440982752099</v>
      </c>
      <c r="AT1031">
        <v>315.79369294159397</v>
      </c>
      <c r="AU1031">
        <v>322.81402591448898</v>
      </c>
      <c r="AV1031">
        <v>329.58375837544497</v>
      </c>
      <c r="AW1031">
        <v>323.29669757293101</v>
      </c>
      <c r="AX1031">
        <v>326.100191876488</v>
      </c>
      <c r="AY1031">
        <v>313.459982793802</v>
      </c>
      <c r="AZ1031">
        <v>311.465113008321</v>
      </c>
      <c r="BA1031">
        <v>302.56601983862203</v>
      </c>
      <c r="BB1031">
        <v>322.45223097507898</v>
      </c>
      <c r="BC1031">
        <v>321.764570742704</v>
      </c>
      <c r="BD1031">
        <v>324.89783916543399</v>
      </c>
      <c r="BE1031">
        <v>325.538566817299</v>
      </c>
      <c r="BF1031">
        <v>322.88149888671097</v>
      </c>
      <c r="BG1031">
        <v>318.14966945435901</v>
      </c>
      <c r="BH1031">
        <v>321.93779723571402</v>
      </c>
      <c r="BI1031">
        <v>317.39373864173399</v>
      </c>
      <c r="BJ1031">
        <v>318.61464047268402</v>
      </c>
      <c r="BK1031">
        <v>323.86853478914099</v>
      </c>
      <c r="BL1031">
        <v>322.90550621017297</v>
      </c>
      <c r="BM1031">
        <v>326.27446781764399</v>
      </c>
      <c r="BN1031">
        <v>323.95615424135298</v>
      </c>
      <c r="BO1031">
        <v>327.93575576403998</v>
      </c>
      <c r="BP1031">
        <v>326.11629416113101</v>
      </c>
      <c r="BQ1031">
        <v>330.09400050518298</v>
      </c>
      <c r="BR1031">
        <v>318.29655836157298</v>
      </c>
      <c r="BS1031">
        <v>325.261354484533</v>
      </c>
      <c r="BT1031">
        <v>324.39369920510399</v>
      </c>
      <c r="BU1031">
        <v>318.61557993283202</v>
      </c>
      <c r="BV1031">
        <v>322.55545963305201</v>
      </c>
      <c r="BW1031">
        <v>331.39889600757198</v>
      </c>
      <c r="BX1031">
        <v>419.760601966634</v>
      </c>
      <c r="BY1031">
        <v>425.63347942482699</v>
      </c>
      <c r="BZ1031">
        <v>398.51825110050498</v>
      </c>
      <c r="CA1031">
        <v>407.539259571549</v>
      </c>
      <c r="CB1031">
        <v>446.79248983206497</v>
      </c>
      <c r="CC1031">
        <v>725.39225979291996</v>
      </c>
      <c r="CD1031">
        <v>1137.76558347578</v>
      </c>
      <c r="CE1031">
        <v>1579.4581531359199</v>
      </c>
      <c r="CF1031">
        <v>3916.8192584706098</v>
      </c>
      <c r="CG1031">
        <v>4265.27180197908</v>
      </c>
      <c r="CH1031">
        <v>2012.71334808545</v>
      </c>
      <c r="CI1031">
        <v>397.16688368626598</v>
      </c>
      <c r="CJ1031">
        <v>403.18118811452302</v>
      </c>
      <c r="CK1031">
        <v>1457.4351709769501</v>
      </c>
      <c r="CL1031">
        <v>1047.88849280931</v>
      </c>
      <c r="CM1031">
        <v>965.01734722552897</v>
      </c>
      <c r="CN1031">
        <v>342.78593849292997</v>
      </c>
      <c r="CO1031">
        <v>327.484853814823</v>
      </c>
      <c r="CP1031">
        <v>325.44709416247798</v>
      </c>
      <c r="CQ1031">
        <v>325.122299010478</v>
      </c>
      <c r="CR1031">
        <v>320.35583619879498</v>
      </c>
      <c r="CS1031">
        <v>324.33589637309899</v>
      </c>
      <c r="CT1031">
        <v>320.84000744462998</v>
      </c>
      <c r="CU1031">
        <v>317.45859561659</v>
      </c>
      <c r="CV1031">
        <v>321.529692888596</v>
      </c>
      <c r="CW1031">
        <v>313.38682752295801</v>
      </c>
      <c r="CX1031">
        <v>319.03677696891299</v>
      </c>
    </row>
    <row r="1032" spans="1:102" x14ac:dyDescent="0.25">
      <c r="A1032">
        <v>247.53004005340401</v>
      </c>
      <c r="B1032">
        <v>311.19328446619301</v>
      </c>
      <c r="C1032">
        <v>312.27058544164299</v>
      </c>
      <c r="D1032">
        <v>313.61779671169398</v>
      </c>
      <c r="E1032">
        <v>308.70372609852899</v>
      </c>
      <c r="F1032">
        <v>316.562194133692</v>
      </c>
      <c r="G1032">
        <v>313.38970453138501</v>
      </c>
      <c r="H1032">
        <v>309.97839550847499</v>
      </c>
      <c r="I1032">
        <v>308.537993654285</v>
      </c>
      <c r="J1032">
        <v>318.061994143834</v>
      </c>
      <c r="K1032">
        <v>323.72060657311698</v>
      </c>
      <c r="L1032">
        <v>322.49284356291201</v>
      </c>
      <c r="M1032">
        <v>316.41770988986502</v>
      </c>
      <c r="N1032">
        <v>323.96726453525599</v>
      </c>
      <c r="O1032">
        <v>321.634794994738</v>
      </c>
      <c r="P1032">
        <v>326.762869497559</v>
      </c>
      <c r="Q1032">
        <v>479.28667109744902</v>
      </c>
      <c r="R1032">
        <v>476.67572693460698</v>
      </c>
      <c r="S1032">
        <v>509.56796475140601</v>
      </c>
      <c r="T1032">
        <v>1565.6815247317099</v>
      </c>
      <c r="U1032">
        <v>1110.1652880076699</v>
      </c>
      <c r="V1032">
        <v>711.79404041442604</v>
      </c>
      <c r="W1032">
        <v>1009.3528378292</v>
      </c>
      <c r="X1032">
        <v>591.21414382413502</v>
      </c>
      <c r="Y1032">
        <v>527.27297979933201</v>
      </c>
      <c r="Z1032">
        <v>450.64141070533401</v>
      </c>
      <c r="AA1032">
        <v>431.26730265740503</v>
      </c>
      <c r="AB1032">
        <v>409.76287047045298</v>
      </c>
      <c r="AC1032">
        <v>424.17644493491701</v>
      </c>
      <c r="AD1032">
        <v>601.03410811646802</v>
      </c>
      <c r="AE1032">
        <v>930.34315070987805</v>
      </c>
      <c r="AF1032">
        <v>1135.50512224216</v>
      </c>
      <c r="AG1032">
        <v>627.06987053417402</v>
      </c>
      <c r="AH1032">
        <v>494.42659217542598</v>
      </c>
      <c r="AI1032">
        <v>404.50421808235501</v>
      </c>
      <c r="AJ1032">
        <v>460.32326652767898</v>
      </c>
      <c r="AK1032">
        <v>453.49913852547797</v>
      </c>
      <c r="AL1032">
        <v>488.63473835212699</v>
      </c>
      <c r="AM1032">
        <v>504.02577555283</v>
      </c>
      <c r="AN1032">
        <v>456.22310028325597</v>
      </c>
      <c r="AO1032">
        <v>398.89406995069902</v>
      </c>
      <c r="AP1032">
        <v>338.667371166142</v>
      </c>
      <c r="AQ1032">
        <v>315.79440872715202</v>
      </c>
      <c r="AR1032">
        <v>320.75823029006398</v>
      </c>
      <c r="AS1032">
        <v>320.97776221616903</v>
      </c>
      <c r="AT1032">
        <v>317.96648183705003</v>
      </c>
      <c r="AU1032">
        <v>324.79903453271697</v>
      </c>
      <c r="AV1032">
        <v>330.58460515361099</v>
      </c>
      <c r="AW1032">
        <v>325.19009560367198</v>
      </c>
      <c r="AX1032">
        <v>326.70234607798102</v>
      </c>
      <c r="AY1032">
        <v>312.88050706979101</v>
      </c>
      <c r="AZ1032">
        <v>311.83635473919998</v>
      </c>
      <c r="BA1032">
        <v>303.28386357495901</v>
      </c>
      <c r="BB1032">
        <v>319.97404956825602</v>
      </c>
      <c r="BC1032">
        <v>325.17069614533102</v>
      </c>
      <c r="BD1032">
        <v>323.26459424939799</v>
      </c>
      <c r="BE1032">
        <v>324.96130944475902</v>
      </c>
      <c r="BF1032">
        <v>322.094713118139</v>
      </c>
      <c r="BG1032">
        <v>318.60763286295901</v>
      </c>
      <c r="BH1032">
        <v>321.19202477857198</v>
      </c>
      <c r="BI1032">
        <v>315.69959441288597</v>
      </c>
      <c r="BJ1032">
        <v>321.54010376761403</v>
      </c>
      <c r="BK1032">
        <v>326.06255448363203</v>
      </c>
      <c r="BL1032">
        <v>324.84837061628502</v>
      </c>
      <c r="BM1032">
        <v>328.40184467828999</v>
      </c>
      <c r="BN1032">
        <v>325.45250604735998</v>
      </c>
      <c r="BO1032">
        <v>326.618079612673</v>
      </c>
      <c r="BP1032">
        <v>326.34001934985099</v>
      </c>
      <c r="BQ1032">
        <v>328.72243948544701</v>
      </c>
      <c r="BR1032">
        <v>315.89512005323502</v>
      </c>
      <c r="BS1032">
        <v>325.61893566075298</v>
      </c>
      <c r="BT1032">
        <v>327.18677645343899</v>
      </c>
      <c r="BU1032">
        <v>319.28355159085498</v>
      </c>
      <c r="BV1032">
        <v>325.08708044617703</v>
      </c>
      <c r="BW1032">
        <v>329.34397058131401</v>
      </c>
      <c r="BX1032">
        <v>408.33982448782803</v>
      </c>
      <c r="BY1032">
        <v>416.61258562653097</v>
      </c>
      <c r="BZ1032">
        <v>392.04843338617502</v>
      </c>
      <c r="CA1032">
        <v>399.064179468948</v>
      </c>
      <c r="CB1032">
        <v>434.13248230624998</v>
      </c>
      <c r="CC1032">
        <v>651.11850851000702</v>
      </c>
      <c r="CD1032">
        <v>991.22362307117703</v>
      </c>
      <c r="CE1032">
        <v>1431.59556903967</v>
      </c>
      <c r="CF1032">
        <v>3574.13888777791</v>
      </c>
      <c r="CG1032">
        <v>4408.1674495328398</v>
      </c>
      <c r="CH1032">
        <v>2168.9546892060098</v>
      </c>
      <c r="CI1032">
        <v>396.74132053424</v>
      </c>
      <c r="CJ1032">
        <v>404.66291255503103</v>
      </c>
      <c r="CK1032">
        <v>1415.4205043192401</v>
      </c>
      <c r="CL1032">
        <v>1017.27045579051</v>
      </c>
      <c r="CM1032">
        <v>942.28019937306499</v>
      </c>
      <c r="CN1032">
        <v>339.279691772327</v>
      </c>
      <c r="CO1032">
        <v>327.78335613928402</v>
      </c>
      <c r="CP1032">
        <v>327.52737230776103</v>
      </c>
      <c r="CQ1032">
        <v>325.07412299100798</v>
      </c>
      <c r="CR1032">
        <v>320.03700820118701</v>
      </c>
      <c r="CS1032">
        <v>324.49483896812802</v>
      </c>
      <c r="CT1032">
        <v>320.256969627817</v>
      </c>
      <c r="CU1032">
        <v>320.53743065192998</v>
      </c>
      <c r="CV1032">
        <v>321.504088419548</v>
      </c>
      <c r="CW1032">
        <v>312.68000241560702</v>
      </c>
      <c r="CX1032">
        <v>324.228678746431</v>
      </c>
    </row>
    <row r="1033" spans="1:102" x14ac:dyDescent="0.25">
      <c r="A1033">
        <v>247.77036048063999</v>
      </c>
      <c r="B1033">
        <v>313.13148149840498</v>
      </c>
      <c r="C1033">
        <v>310.79979310147502</v>
      </c>
      <c r="D1033">
        <v>313.00786053175199</v>
      </c>
      <c r="E1033">
        <v>310.76351936632102</v>
      </c>
      <c r="F1033">
        <v>315.73271496531203</v>
      </c>
      <c r="G1033">
        <v>315.61374450193898</v>
      </c>
      <c r="H1033">
        <v>309.67523420147802</v>
      </c>
      <c r="I1033">
        <v>309.78178357180298</v>
      </c>
      <c r="J1033">
        <v>319.80231570926298</v>
      </c>
      <c r="K1033">
        <v>319.79570521167301</v>
      </c>
      <c r="L1033">
        <v>325.664418939293</v>
      </c>
      <c r="M1033">
        <v>315.34028129227801</v>
      </c>
      <c r="N1033">
        <v>323.70649294488697</v>
      </c>
      <c r="O1033">
        <v>321.132921445622</v>
      </c>
      <c r="P1033">
        <v>327.30870120846203</v>
      </c>
      <c r="Q1033">
        <v>480.31892267191</v>
      </c>
      <c r="R1033">
        <v>465.622552103798</v>
      </c>
      <c r="S1033">
        <v>496.40570006794701</v>
      </c>
      <c r="T1033">
        <v>1451.8132791194801</v>
      </c>
      <c r="U1033">
        <v>1044.12417301952</v>
      </c>
      <c r="V1033">
        <v>705.861719051504</v>
      </c>
      <c r="W1033">
        <v>1002.54286091609</v>
      </c>
      <c r="X1033">
        <v>583.31389725361896</v>
      </c>
      <c r="Y1033">
        <v>518.07372616236501</v>
      </c>
      <c r="Z1033">
        <v>444.24825683286201</v>
      </c>
      <c r="AA1033">
        <v>426.38771685300298</v>
      </c>
      <c r="AB1033">
        <v>405.19679460346799</v>
      </c>
      <c r="AC1033">
        <v>418.56889384904503</v>
      </c>
      <c r="AD1033">
        <v>573.62121794334598</v>
      </c>
      <c r="AE1033">
        <v>871.85814216318101</v>
      </c>
      <c r="AF1033">
        <v>1095.6419626515899</v>
      </c>
      <c r="AG1033">
        <v>601.50101516333996</v>
      </c>
      <c r="AH1033">
        <v>483.27005273551799</v>
      </c>
      <c r="AI1033">
        <v>399.05942729943899</v>
      </c>
      <c r="AJ1033">
        <v>454.59683666001899</v>
      </c>
      <c r="AK1033">
        <v>448.05123237323602</v>
      </c>
      <c r="AL1033">
        <v>480.89118531989101</v>
      </c>
      <c r="AM1033">
        <v>495.29161364615902</v>
      </c>
      <c r="AN1033">
        <v>457.53744103753502</v>
      </c>
      <c r="AO1033">
        <v>398.07627082082303</v>
      </c>
      <c r="AP1033">
        <v>339.37443454338103</v>
      </c>
      <c r="AQ1033">
        <v>315.41418186920299</v>
      </c>
      <c r="AR1033">
        <v>321.01162628783197</v>
      </c>
      <c r="AS1033">
        <v>320.70041822316301</v>
      </c>
      <c r="AT1033">
        <v>321.822623274161</v>
      </c>
      <c r="AU1033">
        <v>327.90020564385799</v>
      </c>
      <c r="AV1033">
        <v>329.853597441793</v>
      </c>
      <c r="AW1033">
        <v>323.00536120604897</v>
      </c>
      <c r="AX1033">
        <v>327.01658756718302</v>
      </c>
      <c r="AY1033">
        <v>314.19260671518703</v>
      </c>
      <c r="AZ1033">
        <v>313.88693780785297</v>
      </c>
      <c r="BA1033">
        <v>302.93579474934501</v>
      </c>
      <c r="BB1033">
        <v>322.47353824245602</v>
      </c>
      <c r="BC1033">
        <v>323.682932706862</v>
      </c>
      <c r="BD1033">
        <v>321.13755054824901</v>
      </c>
      <c r="BE1033">
        <v>323.78008664185302</v>
      </c>
      <c r="BF1033">
        <v>323.09526035023498</v>
      </c>
      <c r="BG1033">
        <v>319.964084693085</v>
      </c>
      <c r="BH1033">
        <v>319.199952723173</v>
      </c>
      <c r="BI1033">
        <v>316.82543294477802</v>
      </c>
      <c r="BJ1033">
        <v>321.43458331027199</v>
      </c>
      <c r="BK1033">
        <v>328.39367105373702</v>
      </c>
      <c r="BL1033">
        <v>324.96164675738498</v>
      </c>
      <c r="BM1033">
        <v>329.03843120398301</v>
      </c>
      <c r="BN1033">
        <v>324.471672262303</v>
      </c>
      <c r="BO1033">
        <v>325.83381369971499</v>
      </c>
      <c r="BP1033">
        <v>327.931794929815</v>
      </c>
      <c r="BQ1033">
        <v>326.768934022005</v>
      </c>
      <c r="BR1033">
        <v>316.82695571177902</v>
      </c>
      <c r="BS1033">
        <v>322.88132674904199</v>
      </c>
      <c r="BT1033">
        <v>326.30983164245902</v>
      </c>
      <c r="BU1033">
        <v>319.26925279273797</v>
      </c>
      <c r="BV1033">
        <v>326.65330682650603</v>
      </c>
      <c r="BW1033">
        <v>327.930536339475</v>
      </c>
      <c r="BX1033">
        <v>401.62720133292402</v>
      </c>
      <c r="BY1033">
        <v>409.93954799422198</v>
      </c>
      <c r="BZ1033">
        <v>387.11444962441601</v>
      </c>
      <c r="CA1033">
        <v>393.98131469719902</v>
      </c>
      <c r="CB1033">
        <v>426.83605257336598</v>
      </c>
      <c r="CC1033">
        <v>619.64738932675505</v>
      </c>
      <c r="CD1033">
        <v>927.97763453723996</v>
      </c>
      <c r="CE1033">
        <v>1357.7135988262901</v>
      </c>
      <c r="CF1033">
        <v>3410.2967704224502</v>
      </c>
      <c r="CG1033">
        <v>4571.6115930923497</v>
      </c>
      <c r="CH1033">
        <v>2338.0786951254499</v>
      </c>
      <c r="CI1033">
        <v>398.587502357272</v>
      </c>
      <c r="CJ1033">
        <v>408.21061789434799</v>
      </c>
      <c r="CK1033">
        <v>1399.6801602672699</v>
      </c>
      <c r="CL1033">
        <v>1013.63646761955</v>
      </c>
      <c r="CM1033">
        <v>937.35714614711503</v>
      </c>
      <c r="CN1033">
        <v>339.265109832306</v>
      </c>
      <c r="CO1033">
        <v>327.98460058440901</v>
      </c>
      <c r="CP1033">
        <v>329.144333232463</v>
      </c>
      <c r="CQ1033">
        <v>325.91865046640697</v>
      </c>
      <c r="CR1033">
        <v>321.16848607438902</v>
      </c>
      <c r="CS1033">
        <v>322.91998903642298</v>
      </c>
      <c r="CT1033">
        <v>318.80965966978198</v>
      </c>
      <c r="CU1033">
        <v>322.98118149976801</v>
      </c>
      <c r="CV1033">
        <v>323.12966452184003</v>
      </c>
      <c r="CW1033">
        <v>311.564848373166</v>
      </c>
      <c r="CX1033">
        <v>326.80957453298299</v>
      </c>
    </row>
    <row r="1034" spans="1:102" x14ac:dyDescent="0.25">
      <c r="A1034">
        <v>248.010680907877</v>
      </c>
      <c r="B1034">
        <v>314.43524480978101</v>
      </c>
      <c r="C1034">
        <v>311.47124763255601</v>
      </c>
      <c r="D1034">
        <v>312.92626683804502</v>
      </c>
      <c r="E1034">
        <v>311.191399709763</v>
      </c>
      <c r="F1034">
        <v>315.21389205301199</v>
      </c>
      <c r="G1034">
        <v>316.21171884666302</v>
      </c>
      <c r="H1034">
        <v>309.61211469675499</v>
      </c>
      <c r="I1034">
        <v>311.48126816040701</v>
      </c>
      <c r="J1034">
        <v>318.792458501699</v>
      </c>
      <c r="K1034">
        <v>318.793645776689</v>
      </c>
      <c r="L1034">
        <v>325.87610323076399</v>
      </c>
      <c r="M1034">
        <v>314.709513286316</v>
      </c>
      <c r="N1034">
        <v>324.527184623751</v>
      </c>
      <c r="O1034">
        <v>322.08313623948601</v>
      </c>
      <c r="P1034">
        <v>328.174646749202</v>
      </c>
      <c r="Q1034">
        <v>476.14262315241803</v>
      </c>
      <c r="R1034">
        <v>452.50938441655001</v>
      </c>
      <c r="S1034">
        <v>481.444227543078</v>
      </c>
      <c r="T1034">
        <v>1305.7892139696701</v>
      </c>
      <c r="U1034">
        <v>964.37156143052403</v>
      </c>
      <c r="V1034">
        <v>693.06960064835505</v>
      </c>
      <c r="W1034">
        <v>971.52090655176903</v>
      </c>
      <c r="X1034">
        <v>567.97204793886999</v>
      </c>
      <c r="Y1034">
        <v>504.112692743975</v>
      </c>
      <c r="Z1034">
        <v>432.33347182431498</v>
      </c>
      <c r="AA1034">
        <v>417.96367715253001</v>
      </c>
      <c r="AB1034">
        <v>399.60555012954899</v>
      </c>
      <c r="AC1034">
        <v>405.17969915460702</v>
      </c>
      <c r="AD1034">
        <v>536.64559703337295</v>
      </c>
      <c r="AE1034">
        <v>793.46709210239703</v>
      </c>
      <c r="AF1034">
        <v>1025.3422802201301</v>
      </c>
      <c r="AG1034">
        <v>567.52501205746603</v>
      </c>
      <c r="AH1034">
        <v>465.93080292139302</v>
      </c>
      <c r="AI1034">
        <v>391.951523083712</v>
      </c>
      <c r="AJ1034">
        <v>446.537465775979</v>
      </c>
      <c r="AK1034">
        <v>440.97818919692799</v>
      </c>
      <c r="AL1034">
        <v>467.931555401943</v>
      </c>
      <c r="AM1034">
        <v>488.399032269212</v>
      </c>
      <c r="AN1034">
        <v>456.10573797452901</v>
      </c>
      <c r="AO1034">
        <v>399.54706847795399</v>
      </c>
      <c r="AP1034">
        <v>340.52869937109199</v>
      </c>
      <c r="AQ1034">
        <v>316.97668899017901</v>
      </c>
      <c r="AR1034">
        <v>318.15411040441302</v>
      </c>
      <c r="AS1034">
        <v>319.74832631307999</v>
      </c>
      <c r="AT1034">
        <v>325.255052158985</v>
      </c>
      <c r="AU1034">
        <v>328.50505063163803</v>
      </c>
      <c r="AV1034">
        <v>329.44178316250901</v>
      </c>
      <c r="AW1034">
        <v>321.67045908020299</v>
      </c>
      <c r="AX1034">
        <v>325.20770728328398</v>
      </c>
      <c r="AY1034">
        <v>316.54794795563402</v>
      </c>
      <c r="AZ1034">
        <v>314.547168166554</v>
      </c>
      <c r="BA1034">
        <v>303.24274578709299</v>
      </c>
      <c r="BB1034">
        <v>321.94921684198903</v>
      </c>
      <c r="BC1034">
        <v>323.30475408958199</v>
      </c>
      <c r="BD1034">
        <v>321.54960514475499</v>
      </c>
      <c r="BE1034">
        <v>324.94699584300002</v>
      </c>
      <c r="BF1034">
        <v>322.03385927945999</v>
      </c>
      <c r="BG1034">
        <v>320.95488434231999</v>
      </c>
      <c r="BH1034">
        <v>318.65599912848802</v>
      </c>
      <c r="BI1034">
        <v>318.19257453147401</v>
      </c>
      <c r="BJ1034">
        <v>320.83508230728</v>
      </c>
      <c r="BK1034">
        <v>327.98501505498302</v>
      </c>
      <c r="BL1034">
        <v>327.879885522819</v>
      </c>
      <c r="BM1034">
        <v>330.67264429960699</v>
      </c>
      <c r="BN1034">
        <v>322.28931701514301</v>
      </c>
      <c r="BO1034">
        <v>327.80689657145598</v>
      </c>
      <c r="BP1034">
        <v>329.41177656608698</v>
      </c>
      <c r="BQ1034">
        <v>324.93666268107501</v>
      </c>
      <c r="BR1034">
        <v>318.452148998913</v>
      </c>
      <c r="BS1034">
        <v>323.37855200472501</v>
      </c>
      <c r="BT1034">
        <v>326.85323198912999</v>
      </c>
      <c r="BU1034">
        <v>319.62896760775999</v>
      </c>
      <c r="BV1034">
        <v>325.61684104598498</v>
      </c>
      <c r="BW1034">
        <v>328.144902656498</v>
      </c>
      <c r="BX1034">
        <v>399.130551872924</v>
      </c>
      <c r="BY1034">
        <v>403.03890284599902</v>
      </c>
      <c r="BZ1034">
        <v>384.02630033861197</v>
      </c>
      <c r="CA1034">
        <v>386.901448424764</v>
      </c>
      <c r="CB1034">
        <v>416.02295324719103</v>
      </c>
      <c r="CC1034">
        <v>574.77245296767103</v>
      </c>
      <c r="CD1034">
        <v>829.93778477059902</v>
      </c>
      <c r="CE1034">
        <v>1229.45840218029</v>
      </c>
      <c r="CF1034">
        <v>3080.2248475496899</v>
      </c>
      <c r="CG1034">
        <v>4716.2868736683304</v>
      </c>
      <c r="CH1034">
        <v>2479.5865187714198</v>
      </c>
      <c r="CI1034">
        <v>399.171530640497</v>
      </c>
      <c r="CJ1034">
        <v>406.329128374768</v>
      </c>
      <c r="CK1034">
        <v>1325.50516842922</v>
      </c>
      <c r="CL1034">
        <v>992.74275314829401</v>
      </c>
      <c r="CM1034">
        <v>905.51658280168397</v>
      </c>
      <c r="CN1034">
        <v>337.85444812821299</v>
      </c>
      <c r="CO1034">
        <v>329.29357643185699</v>
      </c>
      <c r="CP1034">
        <v>329.739182755645</v>
      </c>
      <c r="CQ1034">
        <v>324.20807896183697</v>
      </c>
      <c r="CR1034">
        <v>322.26594409285798</v>
      </c>
      <c r="CS1034">
        <v>323.28108646117499</v>
      </c>
      <c r="CT1034">
        <v>320.41308749370802</v>
      </c>
      <c r="CU1034">
        <v>323.32094395044402</v>
      </c>
      <c r="CV1034">
        <v>324.25245072464799</v>
      </c>
      <c r="CW1034">
        <v>312.92057246477401</v>
      </c>
      <c r="CX1034">
        <v>326.87285700331</v>
      </c>
    </row>
    <row r="1035" spans="1:102" x14ac:dyDescent="0.25">
      <c r="A1035">
        <v>248.25100133511299</v>
      </c>
      <c r="B1035">
        <v>313.23142182404803</v>
      </c>
      <c r="C1035">
        <v>311.889252515414</v>
      </c>
      <c r="D1035">
        <v>311.47424735124002</v>
      </c>
      <c r="E1035">
        <v>311.26910995400499</v>
      </c>
      <c r="F1035">
        <v>317.73955297020098</v>
      </c>
      <c r="G1035">
        <v>315.369399833415</v>
      </c>
      <c r="H1035">
        <v>308.785369323071</v>
      </c>
      <c r="I1035">
        <v>311.46859239969098</v>
      </c>
      <c r="J1035">
        <v>319.06844427498697</v>
      </c>
      <c r="K1035">
        <v>318.62357060881902</v>
      </c>
      <c r="L1035">
        <v>326.14731629148798</v>
      </c>
      <c r="M1035">
        <v>316.13117269968302</v>
      </c>
      <c r="N1035">
        <v>326.28086337508898</v>
      </c>
      <c r="O1035">
        <v>321.58008952727403</v>
      </c>
      <c r="P1035">
        <v>326.607850960608</v>
      </c>
      <c r="Q1035">
        <v>472.85697605343</v>
      </c>
      <c r="R1035">
        <v>445.85734428052501</v>
      </c>
      <c r="S1035">
        <v>473.455447293899</v>
      </c>
      <c r="T1035">
        <v>1227.0487959135801</v>
      </c>
      <c r="U1035">
        <v>919.95336020632396</v>
      </c>
      <c r="V1035">
        <v>684.37880577054705</v>
      </c>
      <c r="W1035">
        <v>983.30586364648696</v>
      </c>
      <c r="X1035">
        <v>562.84010855486702</v>
      </c>
      <c r="Y1035">
        <v>501.55453545385399</v>
      </c>
      <c r="Z1035">
        <v>426.39072646171098</v>
      </c>
      <c r="AA1035">
        <v>414.07429814245899</v>
      </c>
      <c r="AB1035">
        <v>396.88766514073899</v>
      </c>
      <c r="AC1035">
        <v>397.79521729576101</v>
      </c>
      <c r="AD1035">
        <v>516.63498342953199</v>
      </c>
      <c r="AE1035">
        <v>754.69095841117496</v>
      </c>
      <c r="AF1035">
        <v>1000.81465166225</v>
      </c>
      <c r="AG1035">
        <v>549.94916175181595</v>
      </c>
      <c r="AH1035">
        <v>454.77928246200901</v>
      </c>
      <c r="AI1035">
        <v>385.15279005170203</v>
      </c>
      <c r="AJ1035">
        <v>442.13334072953501</v>
      </c>
      <c r="AK1035">
        <v>437.85160184728699</v>
      </c>
      <c r="AL1035">
        <v>461.17347272252999</v>
      </c>
      <c r="AM1035">
        <v>484.64773622085198</v>
      </c>
      <c r="AN1035">
        <v>460.03137101019303</v>
      </c>
      <c r="AO1035">
        <v>404.69141439425698</v>
      </c>
      <c r="AP1035">
        <v>340.44858634110801</v>
      </c>
      <c r="AQ1035">
        <v>319.19730277210698</v>
      </c>
      <c r="AR1035">
        <v>317.99507211409701</v>
      </c>
      <c r="AS1035">
        <v>319.21831029663798</v>
      </c>
      <c r="AT1035">
        <v>327.07969123046701</v>
      </c>
      <c r="AU1035">
        <v>328.675831896847</v>
      </c>
      <c r="AV1035">
        <v>329.75287858626598</v>
      </c>
      <c r="AW1035">
        <v>320.55674295823098</v>
      </c>
      <c r="AX1035">
        <v>324.703346367248</v>
      </c>
      <c r="AY1035">
        <v>319.83832749464801</v>
      </c>
      <c r="AZ1035">
        <v>312.72678112882699</v>
      </c>
      <c r="BA1035">
        <v>300.42354330987001</v>
      </c>
      <c r="BB1035">
        <v>322.11947060684201</v>
      </c>
      <c r="BC1035">
        <v>323.87284724577398</v>
      </c>
      <c r="BD1035">
        <v>318.98715025859701</v>
      </c>
      <c r="BE1035">
        <v>325.73338357716301</v>
      </c>
      <c r="BF1035">
        <v>322.809810503606</v>
      </c>
      <c r="BG1035">
        <v>322.68529609510801</v>
      </c>
      <c r="BH1035">
        <v>318.75785071734703</v>
      </c>
      <c r="BI1035">
        <v>319.64122699856898</v>
      </c>
      <c r="BJ1035">
        <v>320.46911587753198</v>
      </c>
      <c r="BK1035">
        <v>326.46421441138199</v>
      </c>
      <c r="BL1035">
        <v>328.32582897299199</v>
      </c>
      <c r="BM1035">
        <v>331.00080394688598</v>
      </c>
      <c r="BN1035">
        <v>325.30519491649397</v>
      </c>
      <c r="BO1035">
        <v>328.18527297904501</v>
      </c>
      <c r="BP1035">
        <v>328.73090890289899</v>
      </c>
      <c r="BQ1035">
        <v>324.11093436050197</v>
      </c>
      <c r="BR1035">
        <v>320.06606662369597</v>
      </c>
      <c r="BS1035">
        <v>324.212470540281</v>
      </c>
      <c r="BT1035">
        <v>326.987648450309</v>
      </c>
      <c r="BU1035">
        <v>321.493462585511</v>
      </c>
      <c r="BV1035">
        <v>327.04451989735401</v>
      </c>
      <c r="BW1035">
        <v>327.46028106881801</v>
      </c>
      <c r="BX1035">
        <v>397.28963451768902</v>
      </c>
      <c r="BY1035">
        <v>398.43030446510897</v>
      </c>
      <c r="BZ1035">
        <v>383.47760094252698</v>
      </c>
      <c r="CA1035">
        <v>382.96042628904002</v>
      </c>
      <c r="CB1035">
        <v>411.43746265627902</v>
      </c>
      <c r="CC1035">
        <v>555.12569834595399</v>
      </c>
      <c r="CD1035">
        <v>783.21298979410994</v>
      </c>
      <c r="CE1035">
        <v>1181.41635908374</v>
      </c>
      <c r="CF1035">
        <v>2955.0861017729799</v>
      </c>
      <c r="CG1035">
        <v>5004.59092886086</v>
      </c>
      <c r="CH1035">
        <v>2768.0250059684599</v>
      </c>
      <c r="CI1035">
        <v>400.54724143786802</v>
      </c>
      <c r="CJ1035">
        <v>405.09624809842899</v>
      </c>
      <c r="CK1035">
        <v>1327.0073600666899</v>
      </c>
      <c r="CL1035">
        <v>1019.35732902424</v>
      </c>
      <c r="CM1035">
        <v>906.90019854193395</v>
      </c>
      <c r="CN1035">
        <v>336.68637350732098</v>
      </c>
      <c r="CO1035">
        <v>330.12702883512299</v>
      </c>
      <c r="CP1035">
        <v>330.06856729592801</v>
      </c>
      <c r="CQ1035">
        <v>323.61468987959603</v>
      </c>
      <c r="CR1035">
        <v>323.30075468514599</v>
      </c>
      <c r="CS1035">
        <v>323.58520024056298</v>
      </c>
      <c r="CT1035">
        <v>320.83427913677298</v>
      </c>
      <c r="CU1035">
        <v>324.96315094482497</v>
      </c>
      <c r="CV1035">
        <v>323.42583110207198</v>
      </c>
      <c r="CW1035">
        <v>312.659335906183</v>
      </c>
      <c r="CX1035">
        <v>324.23923230981597</v>
      </c>
    </row>
    <row r="1036" spans="1:102" x14ac:dyDescent="0.25">
      <c r="A1036">
        <v>248.491321762349</v>
      </c>
      <c r="B1036">
        <v>313.57295670031402</v>
      </c>
      <c r="C1036">
        <v>312.506747251148</v>
      </c>
      <c r="D1036">
        <v>311.28042025463901</v>
      </c>
      <c r="E1036">
        <v>312.436568618168</v>
      </c>
      <c r="F1036">
        <v>316.52822105440299</v>
      </c>
      <c r="G1036">
        <v>314.36454867032802</v>
      </c>
      <c r="H1036">
        <v>308.76171105217401</v>
      </c>
      <c r="I1036">
        <v>312.06278435661699</v>
      </c>
      <c r="J1036">
        <v>318.113517181345</v>
      </c>
      <c r="K1036">
        <v>317.36142864193198</v>
      </c>
      <c r="L1036">
        <v>326.34876203003802</v>
      </c>
      <c r="M1036">
        <v>315.753296931504</v>
      </c>
      <c r="N1036">
        <v>324.84976660171202</v>
      </c>
      <c r="O1036">
        <v>321.82699998691697</v>
      </c>
      <c r="P1036">
        <v>324.33621781829203</v>
      </c>
      <c r="Q1036">
        <v>469.17645479972703</v>
      </c>
      <c r="R1036">
        <v>439.204660282671</v>
      </c>
      <c r="S1036">
        <v>461.54459397914002</v>
      </c>
      <c r="T1036">
        <v>1131.14577484954</v>
      </c>
      <c r="U1036">
        <v>857.17178434541097</v>
      </c>
      <c r="V1036">
        <v>685.81087903718401</v>
      </c>
      <c r="W1036">
        <v>961.59068269383204</v>
      </c>
      <c r="X1036">
        <v>553.96717268462203</v>
      </c>
      <c r="Y1036">
        <v>493.354301992758</v>
      </c>
      <c r="Z1036">
        <v>417.00892447134402</v>
      </c>
      <c r="AA1036">
        <v>411.061848166782</v>
      </c>
      <c r="AB1036">
        <v>391.03098606623001</v>
      </c>
      <c r="AC1036">
        <v>391.01788853250002</v>
      </c>
      <c r="AD1036">
        <v>494.21107240981098</v>
      </c>
      <c r="AE1036">
        <v>699.59629928983702</v>
      </c>
      <c r="AF1036">
        <v>945.96816624934195</v>
      </c>
      <c r="AG1036">
        <v>530.48905668061195</v>
      </c>
      <c r="AH1036">
        <v>445.663057930626</v>
      </c>
      <c r="AI1036">
        <v>379.67170955631298</v>
      </c>
      <c r="AJ1036">
        <v>433.63327055673301</v>
      </c>
      <c r="AK1036">
        <v>429.59247167686499</v>
      </c>
      <c r="AL1036">
        <v>449.36252496589702</v>
      </c>
      <c r="AM1036">
        <v>474.95218480420999</v>
      </c>
      <c r="AN1036">
        <v>456.26907014522698</v>
      </c>
      <c r="AO1036">
        <v>410.08385626513098</v>
      </c>
      <c r="AP1036">
        <v>342.886256584862</v>
      </c>
      <c r="AQ1036">
        <v>322.00503601182402</v>
      </c>
      <c r="AR1036">
        <v>320.54689790848101</v>
      </c>
      <c r="AS1036">
        <v>319.80035351689997</v>
      </c>
      <c r="AT1036">
        <v>328.39579532837303</v>
      </c>
      <c r="AU1036">
        <v>325.24678219941399</v>
      </c>
      <c r="AV1036">
        <v>328.70341573964799</v>
      </c>
      <c r="AW1036">
        <v>320.49547865281301</v>
      </c>
      <c r="AX1036">
        <v>323.66018876877001</v>
      </c>
      <c r="AY1036">
        <v>324.22121258987801</v>
      </c>
      <c r="AZ1036">
        <v>311.07667894126701</v>
      </c>
      <c r="BA1036">
        <v>300.58973148059698</v>
      </c>
      <c r="BB1036">
        <v>323.77533194384</v>
      </c>
      <c r="BC1036">
        <v>325.42846260095803</v>
      </c>
      <c r="BD1036">
        <v>320.14736894060297</v>
      </c>
      <c r="BE1036">
        <v>325.446336002956</v>
      </c>
      <c r="BF1036">
        <v>326.46125729624498</v>
      </c>
      <c r="BG1036">
        <v>325.361827857891</v>
      </c>
      <c r="BH1036">
        <v>317.60609114622503</v>
      </c>
      <c r="BI1036">
        <v>319.94245130398002</v>
      </c>
      <c r="BJ1036">
        <v>319.31743110984399</v>
      </c>
      <c r="BK1036">
        <v>324.05833071498398</v>
      </c>
      <c r="BL1036">
        <v>327.16434926014699</v>
      </c>
      <c r="BM1036">
        <v>331.933108066172</v>
      </c>
      <c r="BN1036">
        <v>325.75176729294901</v>
      </c>
      <c r="BO1036">
        <v>328.67784453130503</v>
      </c>
      <c r="BP1036">
        <v>328.80837441470601</v>
      </c>
      <c r="BQ1036">
        <v>324.61809371512499</v>
      </c>
      <c r="BR1036">
        <v>320.265905239088</v>
      </c>
      <c r="BS1036">
        <v>326.36390695525</v>
      </c>
      <c r="BT1036">
        <v>324.07769374339</v>
      </c>
      <c r="BU1036">
        <v>322.99320788411001</v>
      </c>
      <c r="BV1036">
        <v>329.441406125377</v>
      </c>
      <c r="BW1036">
        <v>326.970339797191</v>
      </c>
      <c r="BX1036">
        <v>393.97726533984599</v>
      </c>
      <c r="BY1036">
        <v>395.04817293619902</v>
      </c>
      <c r="BZ1036">
        <v>385.48427160067899</v>
      </c>
      <c r="CA1036">
        <v>377.19590796833501</v>
      </c>
      <c r="CB1036">
        <v>405.84031621644698</v>
      </c>
      <c r="CC1036">
        <v>526.01852928628398</v>
      </c>
      <c r="CD1036">
        <v>707.28500759384406</v>
      </c>
      <c r="CE1036">
        <v>1092.98073153685</v>
      </c>
      <c r="CF1036">
        <v>2640.10246647144</v>
      </c>
      <c r="CG1036">
        <v>4971.3458957135699</v>
      </c>
      <c r="CH1036">
        <v>2830.11790982822</v>
      </c>
      <c r="CI1036">
        <v>397.91457270572698</v>
      </c>
      <c r="CJ1036">
        <v>403.236007490681</v>
      </c>
      <c r="CK1036">
        <v>1265.4910488355699</v>
      </c>
      <c r="CL1036">
        <v>1001.35849499235</v>
      </c>
      <c r="CM1036">
        <v>883.62704259297902</v>
      </c>
      <c r="CN1036">
        <v>334.95551461223698</v>
      </c>
      <c r="CO1036">
        <v>329.32515872216601</v>
      </c>
      <c r="CP1036">
        <v>329.94966057269698</v>
      </c>
      <c r="CQ1036">
        <v>321.44325812399597</v>
      </c>
      <c r="CR1036">
        <v>324.10354279932199</v>
      </c>
      <c r="CS1036">
        <v>320.51094992557103</v>
      </c>
      <c r="CT1036">
        <v>321.41358939303899</v>
      </c>
      <c r="CU1036">
        <v>326.50871344898297</v>
      </c>
      <c r="CV1036">
        <v>322.91956574042899</v>
      </c>
      <c r="CW1036">
        <v>309.35259403180402</v>
      </c>
      <c r="CX1036">
        <v>322.75149067392698</v>
      </c>
    </row>
    <row r="1037" spans="1:102" x14ac:dyDescent="0.25">
      <c r="A1037">
        <v>248.73164218958601</v>
      </c>
      <c r="B1037">
        <v>313.62458234203598</v>
      </c>
      <c r="C1037">
        <v>312.55902541948302</v>
      </c>
      <c r="D1037">
        <v>312.75370569455998</v>
      </c>
      <c r="E1037">
        <v>312.75165823622001</v>
      </c>
      <c r="F1037">
        <v>313.183465690388</v>
      </c>
      <c r="G1037">
        <v>311.901504185541</v>
      </c>
      <c r="H1037">
        <v>310.28946963565699</v>
      </c>
      <c r="I1037">
        <v>313.45552291128701</v>
      </c>
      <c r="J1037">
        <v>316.50029327569399</v>
      </c>
      <c r="K1037">
        <v>314.45381245277002</v>
      </c>
      <c r="L1037">
        <v>323.93956083996801</v>
      </c>
      <c r="M1037">
        <v>315.99662700842498</v>
      </c>
      <c r="N1037">
        <v>320.27071817501798</v>
      </c>
      <c r="O1037">
        <v>321.82022867572101</v>
      </c>
      <c r="P1037">
        <v>324.793573661153</v>
      </c>
      <c r="Q1037">
        <v>466.58257794768298</v>
      </c>
      <c r="R1037">
        <v>432.49573722197698</v>
      </c>
      <c r="S1037">
        <v>452.59199972509202</v>
      </c>
      <c r="T1037">
        <v>1033.0142712391801</v>
      </c>
      <c r="U1037">
        <v>795.00479929264202</v>
      </c>
      <c r="V1037">
        <v>680.54639616165298</v>
      </c>
      <c r="W1037">
        <v>956.76944096263401</v>
      </c>
      <c r="X1037">
        <v>545.66775694032196</v>
      </c>
      <c r="Y1037">
        <v>487.74178846151801</v>
      </c>
      <c r="Z1037">
        <v>410.77665711363898</v>
      </c>
      <c r="AA1037">
        <v>406.81206779799601</v>
      </c>
      <c r="AB1037">
        <v>385.40562497015799</v>
      </c>
      <c r="AC1037">
        <v>386.49126470328298</v>
      </c>
      <c r="AD1037">
        <v>477.88078975242098</v>
      </c>
      <c r="AE1037">
        <v>661.77754132710095</v>
      </c>
      <c r="AF1037">
        <v>898.49571272030505</v>
      </c>
      <c r="AG1037">
        <v>513.36112363142297</v>
      </c>
      <c r="AH1037">
        <v>434.09260648562798</v>
      </c>
      <c r="AI1037">
        <v>380.56784093826099</v>
      </c>
      <c r="AJ1037">
        <v>427.20510365477003</v>
      </c>
      <c r="AK1037">
        <v>422.89322942114501</v>
      </c>
      <c r="AL1037">
        <v>442.30923783362999</v>
      </c>
      <c r="AM1037">
        <v>467.47958370488601</v>
      </c>
      <c r="AN1037">
        <v>450.51587103775199</v>
      </c>
      <c r="AO1037">
        <v>409.40788672009802</v>
      </c>
      <c r="AP1037">
        <v>341.93566712450098</v>
      </c>
      <c r="AQ1037">
        <v>325.12967436232901</v>
      </c>
      <c r="AR1037">
        <v>324.44264798681399</v>
      </c>
      <c r="AS1037">
        <v>321.006578882452</v>
      </c>
      <c r="AT1037">
        <v>331.11280311838499</v>
      </c>
      <c r="AU1037">
        <v>324.068724714778</v>
      </c>
      <c r="AV1037">
        <v>328.31880913380797</v>
      </c>
      <c r="AW1037">
        <v>321.41682342892699</v>
      </c>
      <c r="AX1037">
        <v>323.51479792075799</v>
      </c>
      <c r="AY1037">
        <v>325.510305419269</v>
      </c>
      <c r="AZ1037">
        <v>310.21401296357902</v>
      </c>
      <c r="BA1037">
        <v>301.46148615430599</v>
      </c>
      <c r="BB1037">
        <v>321.03112824960499</v>
      </c>
      <c r="BC1037">
        <v>328.522450890323</v>
      </c>
      <c r="BD1037">
        <v>323.815157961132</v>
      </c>
      <c r="BE1037">
        <v>326.19874918600999</v>
      </c>
      <c r="BF1037">
        <v>326.18878851379901</v>
      </c>
      <c r="BG1037">
        <v>328.35654899056698</v>
      </c>
      <c r="BH1037">
        <v>317.68329305702798</v>
      </c>
      <c r="BI1037">
        <v>317.59617699131098</v>
      </c>
      <c r="BJ1037">
        <v>316.37558777509997</v>
      </c>
      <c r="BK1037">
        <v>322.98436822730798</v>
      </c>
      <c r="BL1037">
        <v>325.860259640717</v>
      </c>
      <c r="BM1037">
        <v>331.26331406987799</v>
      </c>
      <c r="BN1037">
        <v>323.17105958665297</v>
      </c>
      <c r="BO1037">
        <v>326.24646061235501</v>
      </c>
      <c r="BP1037">
        <v>326.45679844028098</v>
      </c>
      <c r="BQ1037">
        <v>324.801516450858</v>
      </c>
      <c r="BR1037">
        <v>319.04256193780401</v>
      </c>
      <c r="BS1037">
        <v>324.795261449907</v>
      </c>
      <c r="BT1037">
        <v>320.62041418559102</v>
      </c>
      <c r="BU1037">
        <v>325.306004055931</v>
      </c>
      <c r="BV1037">
        <v>329.980122814987</v>
      </c>
      <c r="BW1037">
        <v>326.84215200078501</v>
      </c>
      <c r="BX1037">
        <v>386.92594172670999</v>
      </c>
      <c r="BY1037">
        <v>391.214758238613</v>
      </c>
      <c r="BZ1037">
        <v>384.03540071112701</v>
      </c>
      <c r="CA1037">
        <v>372.51497848001702</v>
      </c>
      <c r="CB1037">
        <v>401.50961516104798</v>
      </c>
      <c r="CC1037">
        <v>509.60361630486898</v>
      </c>
      <c r="CD1037">
        <v>662.99927734887797</v>
      </c>
      <c r="CE1037">
        <v>1046.97347079733</v>
      </c>
      <c r="CF1037">
        <v>2478.2872585837699</v>
      </c>
      <c r="CG1037">
        <v>5073.0815617533999</v>
      </c>
      <c r="CH1037">
        <v>2989.23185122927</v>
      </c>
      <c r="CI1037">
        <v>401.59083129990597</v>
      </c>
      <c r="CJ1037">
        <v>400.85352529098799</v>
      </c>
      <c r="CK1037">
        <v>1217.33415955487</v>
      </c>
      <c r="CL1037">
        <v>988.07995097513901</v>
      </c>
      <c r="CM1037">
        <v>862.52313432808899</v>
      </c>
      <c r="CN1037">
        <v>334.44666825595601</v>
      </c>
      <c r="CO1037">
        <v>327.398857381634</v>
      </c>
      <c r="CP1037">
        <v>329.44079813593299</v>
      </c>
      <c r="CQ1037">
        <v>321.55277785423198</v>
      </c>
      <c r="CR1037">
        <v>324.33296398445498</v>
      </c>
      <c r="CS1037">
        <v>321.07432337758098</v>
      </c>
      <c r="CT1037">
        <v>324.20497915119699</v>
      </c>
      <c r="CU1037">
        <v>328.13243009146203</v>
      </c>
      <c r="CV1037">
        <v>323.79147858668102</v>
      </c>
      <c r="CW1037">
        <v>309.15581424483298</v>
      </c>
      <c r="CX1037">
        <v>321.764317108174</v>
      </c>
    </row>
    <row r="1038" spans="1:102" x14ac:dyDescent="0.25">
      <c r="A1038">
        <v>248.971962616822</v>
      </c>
      <c r="B1038">
        <v>312.65254619844899</v>
      </c>
      <c r="C1038">
        <v>312.47252325697599</v>
      </c>
      <c r="D1038">
        <v>313.88677337362202</v>
      </c>
      <c r="E1038">
        <v>313.19291113083602</v>
      </c>
      <c r="F1038">
        <v>312.85548745249298</v>
      </c>
      <c r="G1038">
        <v>308.56585178322098</v>
      </c>
      <c r="H1038">
        <v>315.64101741256701</v>
      </c>
      <c r="I1038">
        <v>312.440006695558</v>
      </c>
      <c r="J1038">
        <v>314.27276454913101</v>
      </c>
      <c r="K1038">
        <v>314.41895941976497</v>
      </c>
      <c r="L1038">
        <v>322.160991395628</v>
      </c>
      <c r="M1038">
        <v>313.45064384201902</v>
      </c>
      <c r="N1038">
        <v>319.92273728761802</v>
      </c>
      <c r="O1038">
        <v>326.78341713479199</v>
      </c>
      <c r="P1038">
        <v>327.57795009034299</v>
      </c>
      <c r="Q1038">
        <v>468.53087561467999</v>
      </c>
      <c r="R1038">
        <v>422.47447996596702</v>
      </c>
      <c r="S1038">
        <v>440.66745109827701</v>
      </c>
      <c r="T1038">
        <v>964.14393253115202</v>
      </c>
      <c r="U1038">
        <v>753.97829664972096</v>
      </c>
      <c r="V1038">
        <v>672.19953824439403</v>
      </c>
      <c r="W1038">
        <v>931.59136848166804</v>
      </c>
      <c r="X1038">
        <v>529.45049964965199</v>
      </c>
      <c r="Y1038">
        <v>474.23826868116799</v>
      </c>
      <c r="Z1038">
        <v>404.20388216263001</v>
      </c>
      <c r="AA1038">
        <v>403.32354667374398</v>
      </c>
      <c r="AB1038">
        <v>379.96606126302601</v>
      </c>
      <c r="AC1038">
        <v>382.15342092202599</v>
      </c>
      <c r="AD1038">
        <v>458.77428643222203</v>
      </c>
      <c r="AE1038">
        <v>623.70512503445605</v>
      </c>
      <c r="AF1038">
        <v>852.66444341180602</v>
      </c>
      <c r="AG1038">
        <v>495.65474550028199</v>
      </c>
      <c r="AH1038">
        <v>421.84599061249997</v>
      </c>
      <c r="AI1038">
        <v>381.63196342331298</v>
      </c>
      <c r="AJ1038">
        <v>423.218478212972</v>
      </c>
      <c r="AK1038">
        <v>416.35718544764302</v>
      </c>
      <c r="AL1038">
        <v>435.56547293959898</v>
      </c>
      <c r="AM1038">
        <v>458.28354285238697</v>
      </c>
      <c r="AN1038">
        <v>447.06362713547003</v>
      </c>
      <c r="AO1038">
        <v>411.79623825214998</v>
      </c>
      <c r="AP1038">
        <v>343.17982467253</v>
      </c>
      <c r="AQ1038">
        <v>324.29395062794401</v>
      </c>
      <c r="AR1038">
        <v>324.37340866644098</v>
      </c>
      <c r="AS1038">
        <v>319.58194733246</v>
      </c>
      <c r="AT1038">
        <v>332.40204688582799</v>
      </c>
      <c r="AU1038">
        <v>324.03017054343798</v>
      </c>
      <c r="AV1038">
        <v>330.37269772369098</v>
      </c>
      <c r="AW1038">
        <v>323.64666892144697</v>
      </c>
      <c r="AX1038">
        <v>322.02582576199001</v>
      </c>
      <c r="AY1038">
        <v>328.84863626933497</v>
      </c>
      <c r="AZ1038">
        <v>311.65468852795601</v>
      </c>
      <c r="BA1038">
        <v>303.47021344406602</v>
      </c>
      <c r="BB1038">
        <v>321.35912808536699</v>
      </c>
      <c r="BC1038">
        <v>327.55920775553898</v>
      </c>
      <c r="BD1038">
        <v>323.502846756981</v>
      </c>
      <c r="BE1038">
        <v>326.260440839566</v>
      </c>
      <c r="BF1038">
        <v>327.27798815624197</v>
      </c>
      <c r="BG1038">
        <v>332.42270066538799</v>
      </c>
      <c r="BH1038">
        <v>319.55227764480099</v>
      </c>
      <c r="BI1038">
        <v>319.77731630223502</v>
      </c>
      <c r="BJ1038">
        <v>316.87466014064199</v>
      </c>
      <c r="BK1038">
        <v>324.22858114665598</v>
      </c>
      <c r="BL1038">
        <v>323.40479360191603</v>
      </c>
      <c r="BM1038">
        <v>330.90369816366501</v>
      </c>
      <c r="BN1038">
        <v>321.52159354365398</v>
      </c>
      <c r="BO1038">
        <v>324.41018205187999</v>
      </c>
      <c r="BP1038">
        <v>323.30535602433298</v>
      </c>
      <c r="BQ1038">
        <v>325.38429756305402</v>
      </c>
      <c r="BR1038">
        <v>318.83849743866102</v>
      </c>
      <c r="BS1038">
        <v>324.34795518414899</v>
      </c>
      <c r="BT1038">
        <v>317.45170012183098</v>
      </c>
      <c r="BU1038">
        <v>325.83323070935103</v>
      </c>
      <c r="BV1038">
        <v>331.68128447560201</v>
      </c>
      <c r="BW1038">
        <v>328.55142294732099</v>
      </c>
      <c r="BX1038">
        <v>379.31702156699799</v>
      </c>
      <c r="BY1038">
        <v>389.302848095488</v>
      </c>
      <c r="BZ1038">
        <v>377.96909334566698</v>
      </c>
      <c r="CA1038">
        <v>370.93616262137499</v>
      </c>
      <c r="CB1038">
        <v>400.55761758656598</v>
      </c>
      <c r="CC1038">
        <v>487.47206896010198</v>
      </c>
      <c r="CD1038">
        <v>610.08294719850505</v>
      </c>
      <c r="CE1038">
        <v>949.62364793492895</v>
      </c>
      <c r="CF1038">
        <v>2232.1309717228401</v>
      </c>
      <c r="CG1038">
        <v>5022.9797960273199</v>
      </c>
      <c r="CH1038">
        <v>2969.1128702626202</v>
      </c>
      <c r="CI1038">
        <v>401.16036525972697</v>
      </c>
      <c r="CJ1038">
        <v>399.53316226920498</v>
      </c>
      <c r="CK1038">
        <v>1183.26769788959</v>
      </c>
      <c r="CL1038">
        <v>969.70478862723201</v>
      </c>
      <c r="CM1038">
        <v>843.24888187987301</v>
      </c>
      <c r="CN1038">
        <v>332.28963570550098</v>
      </c>
      <c r="CO1038">
        <v>329.34898995473901</v>
      </c>
      <c r="CP1038">
        <v>329.32507484376299</v>
      </c>
      <c r="CQ1038">
        <v>323.24327803083798</v>
      </c>
      <c r="CR1038">
        <v>325.58277256271202</v>
      </c>
      <c r="CS1038">
        <v>321.49909444280303</v>
      </c>
      <c r="CT1038">
        <v>323.74290955880701</v>
      </c>
      <c r="CU1038">
        <v>327.98152968855197</v>
      </c>
      <c r="CV1038">
        <v>322.21583492316302</v>
      </c>
      <c r="CW1038">
        <v>310.51277877326299</v>
      </c>
      <c r="CX1038">
        <v>320.29267756163603</v>
      </c>
    </row>
    <row r="1039" spans="1:102" x14ac:dyDescent="0.25">
      <c r="A1039">
        <v>249.21228304405801</v>
      </c>
      <c r="B1039">
        <v>313.04763033010198</v>
      </c>
      <c r="C1039">
        <v>315.99437473143098</v>
      </c>
      <c r="D1039">
        <v>314.130244765312</v>
      </c>
      <c r="E1039">
        <v>311.08198623607598</v>
      </c>
      <c r="F1039">
        <v>312.233986375999</v>
      </c>
      <c r="G1039">
        <v>309.09164188277902</v>
      </c>
      <c r="H1039">
        <v>317.90976612765002</v>
      </c>
      <c r="I1039">
        <v>313.800803098617</v>
      </c>
      <c r="J1039">
        <v>315.36149004044699</v>
      </c>
      <c r="K1039">
        <v>315.42595027604199</v>
      </c>
      <c r="L1039">
        <v>319.27883236170902</v>
      </c>
      <c r="M1039">
        <v>315.443168339735</v>
      </c>
      <c r="N1039">
        <v>316.76734741495198</v>
      </c>
      <c r="O1039">
        <v>326.43823904906998</v>
      </c>
      <c r="P1039">
        <v>329.999383684929</v>
      </c>
      <c r="Q1039">
        <v>462.80109114194101</v>
      </c>
      <c r="R1039">
        <v>417.813790844035</v>
      </c>
      <c r="S1039">
        <v>434.63302356414101</v>
      </c>
      <c r="T1039">
        <v>849.93892010831598</v>
      </c>
      <c r="U1039">
        <v>700.505859243494</v>
      </c>
      <c r="V1039">
        <v>653.80063459992198</v>
      </c>
      <c r="W1039">
        <v>921.37826876527902</v>
      </c>
      <c r="X1039">
        <v>521.03132928782099</v>
      </c>
      <c r="Y1039">
        <v>469.48658910727698</v>
      </c>
      <c r="Z1039">
        <v>397.72387013423599</v>
      </c>
      <c r="AA1039">
        <v>398.98294813095202</v>
      </c>
      <c r="AB1039">
        <v>379.56580150721402</v>
      </c>
      <c r="AC1039">
        <v>379.02861128104502</v>
      </c>
      <c r="AD1039">
        <v>443.79767223723297</v>
      </c>
      <c r="AE1039">
        <v>588.20260207835202</v>
      </c>
      <c r="AF1039">
        <v>803.69205234952199</v>
      </c>
      <c r="AG1039">
        <v>480.14789621126101</v>
      </c>
      <c r="AH1039">
        <v>409.49824548862802</v>
      </c>
      <c r="AI1039">
        <v>377.16258559165999</v>
      </c>
      <c r="AJ1039">
        <v>414.34508203568703</v>
      </c>
      <c r="AK1039">
        <v>408.79770232366599</v>
      </c>
      <c r="AL1039">
        <v>425.82439350849802</v>
      </c>
      <c r="AM1039">
        <v>450.32228785995801</v>
      </c>
      <c r="AN1039">
        <v>444.003512248356</v>
      </c>
      <c r="AO1039">
        <v>414.500106629539</v>
      </c>
      <c r="AP1039">
        <v>345.78262649115197</v>
      </c>
      <c r="AQ1039">
        <v>322.24309549094102</v>
      </c>
      <c r="AR1039">
        <v>324.22612668618501</v>
      </c>
      <c r="AS1039">
        <v>321.986161136264</v>
      </c>
      <c r="AT1039">
        <v>331.44469221166599</v>
      </c>
      <c r="AU1039">
        <v>326.192549717492</v>
      </c>
      <c r="AV1039">
        <v>330.98916980271201</v>
      </c>
      <c r="AW1039">
        <v>327.29993039156301</v>
      </c>
      <c r="AX1039">
        <v>322.34714267719301</v>
      </c>
      <c r="AY1039">
        <v>335.03059313827498</v>
      </c>
      <c r="AZ1039">
        <v>312.96658949219898</v>
      </c>
      <c r="BA1039">
        <v>307.51520287114198</v>
      </c>
      <c r="BB1039">
        <v>323.62468491554802</v>
      </c>
      <c r="BC1039">
        <v>327.64674047081701</v>
      </c>
      <c r="BD1039">
        <v>323.60238928332598</v>
      </c>
      <c r="BE1039">
        <v>327.77982685161601</v>
      </c>
      <c r="BF1039">
        <v>329.76524510210101</v>
      </c>
      <c r="BG1039">
        <v>329.19097595581098</v>
      </c>
      <c r="BH1039">
        <v>320.709266815582</v>
      </c>
      <c r="BI1039">
        <v>322.12126161836898</v>
      </c>
      <c r="BJ1039">
        <v>317.14365770484301</v>
      </c>
      <c r="BK1039">
        <v>324.961004237108</v>
      </c>
      <c r="BL1039">
        <v>323.46894593533699</v>
      </c>
      <c r="BM1039">
        <v>330.28208700656899</v>
      </c>
      <c r="BN1039">
        <v>320.57635098598098</v>
      </c>
      <c r="BO1039">
        <v>325.29603128237301</v>
      </c>
      <c r="BP1039">
        <v>319.800962837687</v>
      </c>
      <c r="BQ1039">
        <v>324.88497235731899</v>
      </c>
      <c r="BR1039">
        <v>321.65699022521</v>
      </c>
      <c r="BS1039">
        <v>325.12065005321398</v>
      </c>
      <c r="BT1039">
        <v>315.74717440645202</v>
      </c>
      <c r="BU1039">
        <v>323.92237452626603</v>
      </c>
      <c r="BV1039">
        <v>333.34483620468598</v>
      </c>
      <c r="BW1039">
        <v>331.04408641845401</v>
      </c>
      <c r="BX1039">
        <v>379.03205950588</v>
      </c>
      <c r="BY1039">
        <v>386.96675460386598</v>
      </c>
      <c r="BZ1039">
        <v>374.39090196893699</v>
      </c>
      <c r="CA1039">
        <v>368.34244168385402</v>
      </c>
      <c r="CB1039">
        <v>398.063574003616</v>
      </c>
      <c r="CC1039">
        <v>473.141645415281</v>
      </c>
      <c r="CD1039">
        <v>570.68998765576202</v>
      </c>
      <c r="CE1039">
        <v>887.58069198395799</v>
      </c>
      <c r="CF1039">
        <v>2042.39648733998</v>
      </c>
      <c r="CG1039">
        <v>5199.3280943171203</v>
      </c>
      <c r="CH1039">
        <v>3206.8043978184501</v>
      </c>
      <c r="CI1039">
        <v>403.35489447997298</v>
      </c>
      <c r="CJ1039">
        <v>397.08821817021698</v>
      </c>
      <c r="CK1039">
        <v>1094.6722140644299</v>
      </c>
      <c r="CL1039">
        <v>968.464557138543</v>
      </c>
      <c r="CM1039">
        <v>809.15007493406597</v>
      </c>
      <c r="CN1039">
        <v>335.29297518917502</v>
      </c>
      <c r="CO1039">
        <v>329.65854703262102</v>
      </c>
      <c r="CP1039">
        <v>329.73773021924598</v>
      </c>
      <c r="CQ1039">
        <v>321.980092313466</v>
      </c>
      <c r="CR1039">
        <v>324.59938519584603</v>
      </c>
      <c r="CS1039">
        <v>321.50617813691298</v>
      </c>
      <c r="CT1039">
        <v>322.64451486575803</v>
      </c>
      <c r="CU1039">
        <v>324.48549566308901</v>
      </c>
      <c r="CV1039">
        <v>319.97656625968398</v>
      </c>
      <c r="CW1039">
        <v>315.56664660973001</v>
      </c>
      <c r="CX1039">
        <v>320.53569481001398</v>
      </c>
    </row>
    <row r="1040" spans="1:102" x14ac:dyDescent="0.25">
      <c r="A1040">
        <v>249.45260347129499</v>
      </c>
      <c r="B1040">
        <v>312.86180528249298</v>
      </c>
      <c r="C1040">
        <v>316.96061163578003</v>
      </c>
      <c r="D1040">
        <v>314.43518667846598</v>
      </c>
      <c r="E1040">
        <v>308.34811433487198</v>
      </c>
      <c r="F1040">
        <v>311.05786415851998</v>
      </c>
      <c r="G1040">
        <v>305.77577268481798</v>
      </c>
      <c r="H1040">
        <v>318.88965163239698</v>
      </c>
      <c r="I1040">
        <v>313.42662091454099</v>
      </c>
      <c r="J1040">
        <v>315.954206770518</v>
      </c>
      <c r="K1040">
        <v>317.00376711970898</v>
      </c>
      <c r="L1040">
        <v>319.128741170311</v>
      </c>
      <c r="M1040">
        <v>316.68578632426397</v>
      </c>
      <c r="N1040">
        <v>314.41536335023301</v>
      </c>
      <c r="O1040">
        <v>325.78676490540198</v>
      </c>
      <c r="P1040">
        <v>328.35056057940102</v>
      </c>
      <c r="Q1040">
        <v>468.24358819195498</v>
      </c>
      <c r="R1040">
        <v>414.479891065456</v>
      </c>
      <c r="S1040">
        <v>427.87319821026</v>
      </c>
      <c r="T1040">
        <v>821.06771493426504</v>
      </c>
      <c r="U1040">
        <v>681.54163090384395</v>
      </c>
      <c r="V1040">
        <v>634.88914278425898</v>
      </c>
      <c r="W1040">
        <v>933.25684828971703</v>
      </c>
      <c r="X1040">
        <v>507.41450379202001</v>
      </c>
      <c r="Y1040">
        <v>463.20649437919002</v>
      </c>
      <c r="Z1040">
        <v>396.41934135489799</v>
      </c>
      <c r="AA1040">
        <v>395.055582157647</v>
      </c>
      <c r="AB1040">
        <v>378.04811913563702</v>
      </c>
      <c r="AC1040">
        <v>376.27821663775802</v>
      </c>
      <c r="AD1040">
        <v>432.28473017316998</v>
      </c>
      <c r="AE1040">
        <v>571.35400435927295</v>
      </c>
      <c r="AF1040">
        <v>787.27267458897495</v>
      </c>
      <c r="AG1040">
        <v>469.70182748893501</v>
      </c>
      <c r="AH1040">
        <v>403.21371198042499</v>
      </c>
      <c r="AI1040">
        <v>373.99216162603801</v>
      </c>
      <c r="AJ1040">
        <v>406.43127538087901</v>
      </c>
      <c r="AK1040">
        <v>402.35985470815899</v>
      </c>
      <c r="AL1040">
        <v>421.76208623238199</v>
      </c>
      <c r="AM1040">
        <v>445.67143259113402</v>
      </c>
      <c r="AN1040">
        <v>446.27847544577901</v>
      </c>
      <c r="AO1040">
        <v>414.99683845214901</v>
      </c>
      <c r="AP1040">
        <v>346.571891845626</v>
      </c>
      <c r="AQ1040">
        <v>324.31980725225498</v>
      </c>
      <c r="AR1040">
        <v>324.04858227128801</v>
      </c>
      <c r="AS1040">
        <v>322.43540794329903</v>
      </c>
      <c r="AT1040">
        <v>332.33917836541298</v>
      </c>
      <c r="AU1040">
        <v>325.82413977944401</v>
      </c>
      <c r="AV1040">
        <v>329.82527053560199</v>
      </c>
      <c r="AW1040">
        <v>327.74099177818499</v>
      </c>
      <c r="AX1040">
        <v>320.63210513302801</v>
      </c>
      <c r="AY1040">
        <v>334.83130710089102</v>
      </c>
      <c r="AZ1040">
        <v>310.62716976974798</v>
      </c>
      <c r="BA1040">
        <v>306.32484745147298</v>
      </c>
      <c r="BB1040">
        <v>323.81302568728398</v>
      </c>
      <c r="BC1040">
        <v>324.52854466773499</v>
      </c>
      <c r="BD1040">
        <v>322.19869568566997</v>
      </c>
      <c r="BE1040">
        <v>331.02153578081101</v>
      </c>
      <c r="BF1040">
        <v>330.596534112455</v>
      </c>
      <c r="BG1040">
        <v>329.734693039006</v>
      </c>
      <c r="BH1040">
        <v>324.39926945016299</v>
      </c>
      <c r="BI1040">
        <v>324.69387940179001</v>
      </c>
      <c r="BJ1040">
        <v>317.41578531400597</v>
      </c>
      <c r="BK1040">
        <v>326.046785692642</v>
      </c>
      <c r="BL1040">
        <v>322.72507997317302</v>
      </c>
      <c r="BM1040">
        <v>330.404626769907</v>
      </c>
      <c r="BN1040">
        <v>322.69736884523002</v>
      </c>
      <c r="BO1040">
        <v>322.50744209629897</v>
      </c>
      <c r="BP1040">
        <v>319.43872582225703</v>
      </c>
      <c r="BQ1040">
        <v>325.322936715791</v>
      </c>
      <c r="BR1040">
        <v>322.78594329256799</v>
      </c>
      <c r="BS1040">
        <v>326.90127918974201</v>
      </c>
      <c r="BT1040">
        <v>315.63559299275101</v>
      </c>
      <c r="BU1040">
        <v>323.804347333897</v>
      </c>
      <c r="BV1040">
        <v>331.47710140541102</v>
      </c>
      <c r="BW1040">
        <v>329.43878585688498</v>
      </c>
      <c r="BX1040">
        <v>376.82734889104802</v>
      </c>
      <c r="BY1040">
        <v>381.50956184706303</v>
      </c>
      <c r="BZ1040">
        <v>374.756262248903</v>
      </c>
      <c r="CA1040">
        <v>369.329715778452</v>
      </c>
      <c r="CB1040">
        <v>395.82784543446002</v>
      </c>
      <c r="CC1040">
        <v>462.94279491550299</v>
      </c>
      <c r="CD1040">
        <v>550.04195709042199</v>
      </c>
      <c r="CE1040">
        <v>844.654311295713</v>
      </c>
      <c r="CF1040">
        <v>1921.8149076852101</v>
      </c>
      <c r="CG1040">
        <v>5224.7421842676904</v>
      </c>
      <c r="CH1040">
        <v>3352.4472819729599</v>
      </c>
      <c r="CI1040">
        <v>407.50236394037501</v>
      </c>
      <c r="CJ1040">
        <v>394.71770093885999</v>
      </c>
      <c r="CK1040">
        <v>1102.3157408648699</v>
      </c>
      <c r="CL1040">
        <v>991.13378914016698</v>
      </c>
      <c r="CM1040">
        <v>811.60040348773305</v>
      </c>
      <c r="CN1040">
        <v>338.38670110956701</v>
      </c>
      <c r="CO1040">
        <v>330.12908742141502</v>
      </c>
      <c r="CP1040">
        <v>328.09788169130297</v>
      </c>
      <c r="CQ1040">
        <v>324.78849835838099</v>
      </c>
      <c r="CR1040">
        <v>325.47402835594602</v>
      </c>
      <c r="CS1040">
        <v>320.102432298309</v>
      </c>
      <c r="CT1040">
        <v>322.56314787238398</v>
      </c>
      <c r="CU1040">
        <v>324.37807710788098</v>
      </c>
      <c r="CV1040">
        <v>319.04271049985101</v>
      </c>
      <c r="CW1040">
        <v>316.41654766916298</v>
      </c>
      <c r="CX1040">
        <v>321.41521944740799</v>
      </c>
    </row>
    <row r="1041" spans="1:102" x14ac:dyDescent="0.25">
      <c r="A1041">
        <v>249.69292389853101</v>
      </c>
      <c r="B1041">
        <v>313.71197170548902</v>
      </c>
      <c r="C1041">
        <v>315.51512387313102</v>
      </c>
      <c r="D1041">
        <v>313.94057759031301</v>
      </c>
      <c r="E1041">
        <v>307.774315490878</v>
      </c>
      <c r="F1041">
        <v>309.94482424814697</v>
      </c>
      <c r="G1041">
        <v>304.194577616071</v>
      </c>
      <c r="H1041">
        <v>318.46833326822701</v>
      </c>
      <c r="I1041">
        <v>315.433161082021</v>
      </c>
      <c r="J1041">
        <v>315.49385446671801</v>
      </c>
      <c r="K1041">
        <v>317.79078750790302</v>
      </c>
      <c r="L1041">
        <v>317.57436019226202</v>
      </c>
      <c r="M1041">
        <v>319.19481317971298</v>
      </c>
      <c r="N1041">
        <v>313.12961433277798</v>
      </c>
      <c r="O1041">
        <v>322.438916842975</v>
      </c>
      <c r="P1041">
        <v>324.85665256277099</v>
      </c>
      <c r="Q1041">
        <v>468.41845522498397</v>
      </c>
      <c r="R1041">
        <v>412.12400859624898</v>
      </c>
      <c r="S1041">
        <v>417.77140419770899</v>
      </c>
      <c r="T1041">
        <v>761.25126485475698</v>
      </c>
      <c r="U1041">
        <v>645.81983675811102</v>
      </c>
      <c r="V1041">
        <v>629.73601043806502</v>
      </c>
      <c r="W1041">
        <v>915.243543366822</v>
      </c>
      <c r="X1041">
        <v>498.50965564225299</v>
      </c>
      <c r="Y1041">
        <v>463.755063519364</v>
      </c>
      <c r="Z1041">
        <v>393.656341336445</v>
      </c>
      <c r="AA1041">
        <v>393.794511548824</v>
      </c>
      <c r="AB1041">
        <v>376.75107794374998</v>
      </c>
      <c r="AC1041">
        <v>374.88667205667701</v>
      </c>
      <c r="AD1041">
        <v>421.51489946420202</v>
      </c>
      <c r="AE1041">
        <v>542.63996301301802</v>
      </c>
      <c r="AF1041">
        <v>735.71110206289802</v>
      </c>
      <c r="AG1041">
        <v>459.563272008995</v>
      </c>
      <c r="AH1041">
        <v>395.37930332146499</v>
      </c>
      <c r="AI1041">
        <v>371.241334775403</v>
      </c>
      <c r="AJ1041">
        <v>400.42907572422598</v>
      </c>
      <c r="AK1041">
        <v>396.360614743349</v>
      </c>
      <c r="AL1041">
        <v>417.80692812944301</v>
      </c>
      <c r="AM1041">
        <v>437.98702948820898</v>
      </c>
      <c r="AN1041">
        <v>441.98263603624599</v>
      </c>
      <c r="AO1041">
        <v>416.47823001832501</v>
      </c>
      <c r="AP1041">
        <v>346.50452156237901</v>
      </c>
      <c r="AQ1041">
        <v>322.94290700017399</v>
      </c>
      <c r="AR1041">
        <v>327.09768392738999</v>
      </c>
      <c r="AS1041">
        <v>323.83547880781902</v>
      </c>
      <c r="AT1041">
        <v>332.535779610958</v>
      </c>
      <c r="AU1041">
        <v>327.85859059991498</v>
      </c>
      <c r="AV1041">
        <v>329.69554224126699</v>
      </c>
      <c r="AW1041">
        <v>331.65449206906499</v>
      </c>
      <c r="AX1041">
        <v>318.83110581079501</v>
      </c>
      <c r="AY1041">
        <v>335.34151920362001</v>
      </c>
      <c r="AZ1041">
        <v>309.793574176177</v>
      </c>
      <c r="BA1041">
        <v>307.86099998304297</v>
      </c>
      <c r="BB1041">
        <v>324.67880994978702</v>
      </c>
      <c r="BC1041">
        <v>323.83355801993298</v>
      </c>
      <c r="BD1041">
        <v>322.29889870451899</v>
      </c>
      <c r="BE1041">
        <v>332.517878401953</v>
      </c>
      <c r="BF1041">
        <v>329.52200238118002</v>
      </c>
      <c r="BG1041">
        <v>331.92310472279502</v>
      </c>
      <c r="BH1041">
        <v>325.58944007336498</v>
      </c>
      <c r="BI1041">
        <v>326.40949574769797</v>
      </c>
      <c r="BJ1041">
        <v>318.76936792098701</v>
      </c>
      <c r="BK1041">
        <v>325.22320946194299</v>
      </c>
      <c r="BL1041">
        <v>322.71197970838398</v>
      </c>
      <c r="BM1041">
        <v>330.60838289255997</v>
      </c>
      <c r="BN1041">
        <v>326.189402707613</v>
      </c>
      <c r="BO1041">
        <v>321.06242773389499</v>
      </c>
      <c r="BP1041">
        <v>319.92668383742699</v>
      </c>
      <c r="BQ1041">
        <v>325.24844138340598</v>
      </c>
      <c r="BR1041">
        <v>319.11688822882002</v>
      </c>
      <c r="BS1041">
        <v>327.32190972932301</v>
      </c>
      <c r="BT1041">
        <v>315.40724026230998</v>
      </c>
      <c r="BU1041">
        <v>323.51666776174602</v>
      </c>
      <c r="BV1041">
        <v>329.86492028913801</v>
      </c>
      <c r="BW1041">
        <v>328.75707727781202</v>
      </c>
      <c r="BX1041">
        <v>376.439112632302</v>
      </c>
      <c r="BY1041">
        <v>377.44486919119697</v>
      </c>
      <c r="BZ1041">
        <v>374.18239283763597</v>
      </c>
      <c r="CA1041">
        <v>367.240312476138</v>
      </c>
      <c r="CB1041">
        <v>393.02292680040898</v>
      </c>
      <c r="CC1041">
        <v>451.36871631658403</v>
      </c>
      <c r="CD1041">
        <v>526.70745201640898</v>
      </c>
      <c r="CE1041">
        <v>801.47590091724305</v>
      </c>
      <c r="CF1041">
        <v>1720.1059593391401</v>
      </c>
      <c r="CG1041">
        <v>5146.8171474972196</v>
      </c>
      <c r="CH1041">
        <v>3331.9326154731002</v>
      </c>
      <c r="CI1041">
        <v>410.92049623179201</v>
      </c>
      <c r="CJ1041">
        <v>395.18434649001398</v>
      </c>
      <c r="CK1041">
        <v>1019.29112227399</v>
      </c>
      <c r="CL1041">
        <v>972.62117059526599</v>
      </c>
      <c r="CM1041">
        <v>787.32461149432595</v>
      </c>
      <c r="CN1041">
        <v>340.56269396193102</v>
      </c>
      <c r="CO1041">
        <v>331.49800566535203</v>
      </c>
      <c r="CP1041">
        <v>326.48556268377098</v>
      </c>
      <c r="CQ1041">
        <v>328.05644557141301</v>
      </c>
      <c r="CR1041">
        <v>325.75360229239101</v>
      </c>
      <c r="CS1041">
        <v>320.45688744913201</v>
      </c>
      <c r="CT1041">
        <v>324.24244459296398</v>
      </c>
      <c r="CU1041">
        <v>324.292357471625</v>
      </c>
      <c r="CV1041">
        <v>317.39106870938798</v>
      </c>
      <c r="CW1041">
        <v>316.45172955067898</v>
      </c>
      <c r="CX1041">
        <v>321.51257507863602</v>
      </c>
    </row>
    <row r="1042" spans="1:102" x14ac:dyDescent="0.25">
      <c r="A1042">
        <v>249.93324432576699</v>
      </c>
      <c r="B1042">
        <v>314.43446486558298</v>
      </c>
      <c r="C1042">
        <v>312.61788469617898</v>
      </c>
      <c r="D1042">
        <v>313.23329087941801</v>
      </c>
      <c r="E1042">
        <v>308.33980467984401</v>
      </c>
      <c r="F1042">
        <v>311.69214281682002</v>
      </c>
      <c r="G1042">
        <v>304.47640854655401</v>
      </c>
      <c r="H1042">
        <v>319.01123647074098</v>
      </c>
      <c r="I1042">
        <v>315.30909440600499</v>
      </c>
      <c r="J1042">
        <v>314.02140862261399</v>
      </c>
      <c r="K1042">
        <v>316.38790762242598</v>
      </c>
      <c r="L1042">
        <v>313.17756995347997</v>
      </c>
      <c r="M1042">
        <v>317.94238730524103</v>
      </c>
      <c r="N1042">
        <v>311.35309561910799</v>
      </c>
      <c r="O1042">
        <v>320.92596793709401</v>
      </c>
      <c r="P1042">
        <v>322.95672224744197</v>
      </c>
      <c r="Q1042">
        <v>468.85026421775399</v>
      </c>
      <c r="R1042">
        <v>405.79959441261701</v>
      </c>
      <c r="S1042">
        <v>413.25449261914002</v>
      </c>
      <c r="T1042">
        <v>698.23702697772501</v>
      </c>
      <c r="U1042">
        <v>603.68605075221001</v>
      </c>
      <c r="V1042">
        <v>615.30119294983501</v>
      </c>
      <c r="W1042">
        <v>905.993560969849</v>
      </c>
      <c r="X1042">
        <v>491.564542648631</v>
      </c>
      <c r="Y1042">
        <v>457.131370816534</v>
      </c>
      <c r="Z1042">
        <v>393.397770511148</v>
      </c>
      <c r="AA1042">
        <v>391.379939351865</v>
      </c>
      <c r="AB1042">
        <v>375.61193577228801</v>
      </c>
      <c r="AC1042">
        <v>373.77647261750701</v>
      </c>
      <c r="AD1042">
        <v>413.198466836313</v>
      </c>
      <c r="AE1042">
        <v>511.45098610656402</v>
      </c>
      <c r="AF1042">
        <v>689.58178347148203</v>
      </c>
      <c r="AG1042">
        <v>447.17241521666898</v>
      </c>
      <c r="AH1042">
        <v>390.51024977128799</v>
      </c>
      <c r="AI1042">
        <v>369.318382590005</v>
      </c>
      <c r="AJ1042">
        <v>395.31220271632998</v>
      </c>
      <c r="AK1042">
        <v>396.24776361815498</v>
      </c>
      <c r="AL1042">
        <v>411.12035894627297</v>
      </c>
      <c r="AM1042">
        <v>429.025112277554</v>
      </c>
      <c r="AN1042">
        <v>438.05281569838201</v>
      </c>
      <c r="AO1042">
        <v>413.30842368580801</v>
      </c>
      <c r="AP1042">
        <v>345.85211636873697</v>
      </c>
      <c r="AQ1042">
        <v>322.40153330806601</v>
      </c>
      <c r="AR1042">
        <v>326.62288925567901</v>
      </c>
      <c r="AS1042">
        <v>323.894779667904</v>
      </c>
      <c r="AT1042">
        <v>333.45674729768598</v>
      </c>
      <c r="AU1042">
        <v>330.74926964740303</v>
      </c>
      <c r="AV1042">
        <v>332.73975100405198</v>
      </c>
      <c r="AW1042">
        <v>332.33026506564897</v>
      </c>
      <c r="AX1042">
        <v>319.95604219074198</v>
      </c>
      <c r="AY1042">
        <v>334.55339136958298</v>
      </c>
      <c r="AZ1042">
        <v>311.73294405514702</v>
      </c>
      <c r="BA1042">
        <v>312.29266766075199</v>
      </c>
      <c r="BB1042">
        <v>323.92936229110802</v>
      </c>
      <c r="BC1042">
        <v>327.22578579689002</v>
      </c>
      <c r="BD1042">
        <v>323.58961914265097</v>
      </c>
      <c r="BE1042">
        <v>331.981392311783</v>
      </c>
      <c r="BF1042">
        <v>328.88284735614297</v>
      </c>
      <c r="BG1042">
        <v>330.48994394935897</v>
      </c>
      <c r="BH1042">
        <v>327.34871736475401</v>
      </c>
      <c r="BI1042">
        <v>327.53612055366199</v>
      </c>
      <c r="BJ1042">
        <v>319.91704696303299</v>
      </c>
      <c r="BK1042">
        <v>326.44869883946302</v>
      </c>
      <c r="BL1042">
        <v>324.168202937643</v>
      </c>
      <c r="BM1042">
        <v>328.28495705651801</v>
      </c>
      <c r="BN1042">
        <v>324.37470319296301</v>
      </c>
      <c r="BO1042">
        <v>323.694202576066</v>
      </c>
      <c r="BP1042">
        <v>322.486101195532</v>
      </c>
      <c r="BQ1042">
        <v>324.45976700182001</v>
      </c>
      <c r="BR1042">
        <v>319.36143783461699</v>
      </c>
      <c r="BS1042">
        <v>327.44114191251299</v>
      </c>
      <c r="BT1042">
        <v>318.35282727159603</v>
      </c>
      <c r="BU1042">
        <v>324.54588596762898</v>
      </c>
      <c r="BV1042">
        <v>330.39968023942703</v>
      </c>
      <c r="BW1042">
        <v>330.739498637189</v>
      </c>
      <c r="BX1042">
        <v>371.28793139434202</v>
      </c>
      <c r="BY1042">
        <v>376.10913843400999</v>
      </c>
      <c r="BZ1042">
        <v>367.026293974667</v>
      </c>
      <c r="CA1042">
        <v>369.47713140181003</v>
      </c>
      <c r="CB1042">
        <v>392.80512304634402</v>
      </c>
      <c r="CC1042">
        <v>438.45670955193799</v>
      </c>
      <c r="CD1042">
        <v>507.23340597300199</v>
      </c>
      <c r="CE1042">
        <v>751.74537681203299</v>
      </c>
      <c r="CF1042">
        <v>1554.6090301239101</v>
      </c>
      <c r="CG1042">
        <v>5051.3836789903798</v>
      </c>
      <c r="CH1042">
        <v>3337.3876877277198</v>
      </c>
      <c r="CI1042">
        <v>413.27769391791401</v>
      </c>
      <c r="CJ1042">
        <v>395.40691874431502</v>
      </c>
      <c r="CK1042">
        <v>965.09473864308598</v>
      </c>
      <c r="CL1042">
        <v>968.11112488367803</v>
      </c>
      <c r="CM1042">
        <v>766.43215270999895</v>
      </c>
      <c r="CN1042">
        <v>339.83846574593002</v>
      </c>
      <c r="CO1042">
        <v>332.00640421069699</v>
      </c>
      <c r="CP1042">
        <v>327.28881988092297</v>
      </c>
      <c r="CQ1042">
        <v>329.02615253237798</v>
      </c>
      <c r="CR1042">
        <v>325.66729070624001</v>
      </c>
      <c r="CS1042">
        <v>320.83108838134302</v>
      </c>
      <c r="CT1042">
        <v>324.292050603061</v>
      </c>
      <c r="CU1042">
        <v>325.16877987565402</v>
      </c>
      <c r="CV1042">
        <v>318.53213578247698</v>
      </c>
      <c r="CW1042">
        <v>319.88744426544599</v>
      </c>
      <c r="CX1042">
        <v>323.25661441448801</v>
      </c>
    </row>
    <row r="1043" spans="1:102" x14ac:dyDescent="0.25">
      <c r="A1043">
        <v>250.173564753004</v>
      </c>
      <c r="B1043">
        <v>314.45530826976199</v>
      </c>
      <c r="C1043">
        <v>311.20474248677698</v>
      </c>
      <c r="D1043">
        <v>312.85900945503101</v>
      </c>
      <c r="E1043">
        <v>311.29208452972301</v>
      </c>
      <c r="F1043">
        <v>312.863595216269</v>
      </c>
      <c r="G1043">
        <v>309.05206082749402</v>
      </c>
      <c r="H1043">
        <v>318.321117457497</v>
      </c>
      <c r="I1043">
        <v>317.514048648433</v>
      </c>
      <c r="J1043">
        <v>313.75639856096802</v>
      </c>
      <c r="K1043">
        <v>314.00212151717102</v>
      </c>
      <c r="L1043">
        <v>314.78584395742303</v>
      </c>
      <c r="M1043">
        <v>319.91859529625702</v>
      </c>
      <c r="N1043">
        <v>310.71691079807101</v>
      </c>
      <c r="O1043">
        <v>321.42143387518303</v>
      </c>
      <c r="P1043">
        <v>322.43830231304099</v>
      </c>
      <c r="Q1043">
        <v>466.61152059638601</v>
      </c>
      <c r="R1043">
        <v>399.36043713246198</v>
      </c>
      <c r="S1043">
        <v>408.47274941400798</v>
      </c>
      <c r="T1043">
        <v>663.33138965779699</v>
      </c>
      <c r="U1043">
        <v>578.03501636992496</v>
      </c>
      <c r="V1043">
        <v>607.81753062177302</v>
      </c>
      <c r="W1043">
        <v>883.27613181012896</v>
      </c>
      <c r="X1043">
        <v>480.81959346777597</v>
      </c>
      <c r="Y1043">
        <v>454.66253116464299</v>
      </c>
      <c r="Z1043">
        <v>391.77909696130001</v>
      </c>
      <c r="AA1043">
        <v>389.166436604853</v>
      </c>
      <c r="AB1043">
        <v>372.91975351666599</v>
      </c>
      <c r="AC1043">
        <v>375.73753816784102</v>
      </c>
      <c r="AD1043">
        <v>407.82843109611002</v>
      </c>
      <c r="AE1043">
        <v>494.02974715812002</v>
      </c>
      <c r="AF1043">
        <v>657.43618897055899</v>
      </c>
      <c r="AG1043">
        <v>439.74212881460397</v>
      </c>
      <c r="AH1043">
        <v>387.01877405605302</v>
      </c>
      <c r="AI1043">
        <v>367.552688329403</v>
      </c>
      <c r="AJ1043">
        <v>391.86398784769</v>
      </c>
      <c r="AK1043">
        <v>395.06673820416199</v>
      </c>
      <c r="AL1043">
        <v>408.16405217528001</v>
      </c>
      <c r="AM1043">
        <v>423.27073236428799</v>
      </c>
      <c r="AN1043">
        <v>436.41295036668998</v>
      </c>
      <c r="AO1043">
        <v>410.88626652832198</v>
      </c>
      <c r="AP1043">
        <v>345.12730514310198</v>
      </c>
      <c r="AQ1043">
        <v>318.273302627992</v>
      </c>
      <c r="AR1043">
        <v>324.07785502349998</v>
      </c>
      <c r="AS1043">
        <v>324.54522732517199</v>
      </c>
      <c r="AT1043">
        <v>334.96019882878301</v>
      </c>
      <c r="AU1043">
        <v>333.78107173678899</v>
      </c>
      <c r="AV1043">
        <v>331.10187997090497</v>
      </c>
      <c r="AW1043">
        <v>336.46554774382997</v>
      </c>
      <c r="AX1043">
        <v>319.06562202244697</v>
      </c>
      <c r="AY1043">
        <v>333.44941957598098</v>
      </c>
      <c r="AZ1043">
        <v>317.12171886694</v>
      </c>
      <c r="BA1043">
        <v>314.89371253616599</v>
      </c>
      <c r="BB1043">
        <v>323.121063649409</v>
      </c>
      <c r="BC1043">
        <v>327.31166717718901</v>
      </c>
      <c r="BD1043">
        <v>324.769668840652</v>
      </c>
      <c r="BE1043">
        <v>331.73328324944998</v>
      </c>
      <c r="BF1043">
        <v>328.28165228615501</v>
      </c>
      <c r="BG1043">
        <v>330.85040706521198</v>
      </c>
      <c r="BH1043">
        <v>330.71017975141399</v>
      </c>
      <c r="BI1043">
        <v>328.04077543376002</v>
      </c>
      <c r="BJ1043">
        <v>320.92244291421599</v>
      </c>
      <c r="BK1043">
        <v>327.343271655828</v>
      </c>
      <c r="BL1043">
        <v>324.67947958315602</v>
      </c>
      <c r="BM1043">
        <v>326.13481691022099</v>
      </c>
      <c r="BN1043">
        <v>326.14732168718399</v>
      </c>
      <c r="BO1043">
        <v>323.70644927995801</v>
      </c>
      <c r="BP1043">
        <v>323.78348815963602</v>
      </c>
      <c r="BQ1043">
        <v>326.02627735649799</v>
      </c>
      <c r="BR1043">
        <v>319.66291514920903</v>
      </c>
      <c r="BS1043">
        <v>329.85220796930798</v>
      </c>
      <c r="BT1043">
        <v>320.46769560121498</v>
      </c>
      <c r="BU1043">
        <v>326.86027007094998</v>
      </c>
      <c r="BV1043">
        <v>328.79837309346698</v>
      </c>
      <c r="BW1043">
        <v>333.356544239551</v>
      </c>
      <c r="BX1043">
        <v>367.82067116585398</v>
      </c>
      <c r="BY1043">
        <v>377.03212209831298</v>
      </c>
      <c r="BZ1043">
        <v>362.49998707715503</v>
      </c>
      <c r="CA1043">
        <v>368.51485864800202</v>
      </c>
      <c r="CB1043">
        <v>391.08650636760598</v>
      </c>
      <c r="CC1043">
        <v>429.82067703878198</v>
      </c>
      <c r="CD1043">
        <v>492.78395529954599</v>
      </c>
      <c r="CE1043">
        <v>716.33995125167803</v>
      </c>
      <c r="CF1043">
        <v>1430.41590689946</v>
      </c>
      <c r="CG1043">
        <v>4901.0218026940802</v>
      </c>
      <c r="CH1043">
        <v>3262.9399369050402</v>
      </c>
      <c r="CI1043">
        <v>411.91195422187201</v>
      </c>
      <c r="CJ1043">
        <v>395.73846310468298</v>
      </c>
      <c r="CK1043">
        <v>929.068844598792</v>
      </c>
      <c r="CL1043">
        <v>951.04708436266606</v>
      </c>
      <c r="CM1043">
        <v>746.37995789600404</v>
      </c>
      <c r="CN1043">
        <v>341.19212727496102</v>
      </c>
      <c r="CO1043">
        <v>334.25791052862297</v>
      </c>
      <c r="CP1043">
        <v>327.09279074910597</v>
      </c>
      <c r="CQ1043">
        <v>333.86042843871797</v>
      </c>
      <c r="CR1043">
        <v>323.92422619452702</v>
      </c>
      <c r="CS1043">
        <v>322.15613942963301</v>
      </c>
      <c r="CT1043">
        <v>325.47693352924102</v>
      </c>
      <c r="CU1043">
        <v>326.77134614629603</v>
      </c>
      <c r="CV1043">
        <v>319.59738159108599</v>
      </c>
      <c r="CW1043">
        <v>321.53894377259502</v>
      </c>
      <c r="CX1043">
        <v>323.59605277958701</v>
      </c>
    </row>
    <row r="1044" spans="1:102" x14ac:dyDescent="0.25">
      <c r="A1044">
        <v>250.41388518023999</v>
      </c>
      <c r="B1044">
        <v>314.26106796280197</v>
      </c>
      <c r="C1044">
        <v>307.19570925987603</v>
      </c>
      <c r="D1044">
        <v>311.34639729117799</v>
      </c>
      <c r="E1044">
        <v>310.88535648782801</v>
      </c>
      <c r="F1044">
        <v>315.31608584371497</v>
      </c>
      <c r="G1044">
        <v>310.93465821050398</v>
      </c>
      <c r="H1044">
        <v>311.98318251267</v>
      </c>
      <c r="I1044">
        <v>321.55229136512497</v>
      </c>
      <c r="J1044">
        <v>315.42994635904898</v>
      </c>
      <c r="K1044">
        <v>313.91868426206798</v>
      </c>
      <c r="L1044">
        <v>315.73522537160699</v>
      </c>
      <c r="M1044">
        <v>318.56881540488399</v>
      </c>
      <c r="N1044">
        <v>310.569693067137</v>
      </c>
      <c r="O1044">
        <v>317.23697849200101</v>
      </c>
      <c r="P1044">
        <v>319.20919940787701</v>
      </c>
      <c r="Q1044">
        <v>462.79471813286199</v>
      </c>
      <c r="R1044">
        <v>393.80578977964399</v>
      </c>
      <c r="S1044">
        <v>400.96634823945101</v>
      </c>
      <c r="T1044">
        <v>626.45126548191797</v>
      </c>
      <c r="U1044">
        <v>547.40787530591797</v>
      </c>
      <c r="V1044">
        <v>572.96819436994497</v>
      </c>
      <c r="W1044">
        <v>868.30248796190199</v>
      </c>
      <c r="X1044">
        <v>460.32711178412598</v>
      </c>
      <c r="Y1044">
        <v>447.831723043458</v>
      </c>
      <c r="Z1044">
        <v>389.06941255705698</v>
      </c>
      <c r="AA1044">
        <v>383.95248327981199</v>
      </c>
      <c r="AB1044">
        <v>370.89736828931501</v>
      </c>
      <c r="AC1044">
        <v>371.543891698349</v>
      </c>
      <c r="AD1044">
        <v>397.11410744977201</v>
      </c>
      <c r="AE1044">
        <v>473.36060958346098</v>
      </c>
      <c r="AF1044">
        <v>623.70488778758204</v>
      </c>
      <c r="AG1044">
        <v>427.71098973521401</v>
      </c>
      <c r="AH1044">
        <v>383.87576651372001</v>
      </c>
      <c r="AI1044">
        <v>356.86705116920098</v>
      </c>
      <c r="AJ1044">
        <v>384.52676264580401</v>
      </c>
      <c r="AK1044">
        <v>390.701619014627</v>
      </c>
      <c r="AL1044">
        <v>403.304258964572</v>
      </c>
      <c r="AM1044">
        <v>418.04634321087002</v>
      </c>
      <c r="AN1044">
        <v>433.92589415307799</v>
      </c>
      <c r="AO1044">
        <v>409.11832112536399</v>
      </c>
      <c r="AP1044">
        <v>345.03545706017701</v>
      </c>
      <c r="AQ1044">
        <v>317.94282737807799</v>
      </c>
      <c r="AR1044">
        <v>322.19836293296402</v>
      </c>
      <c r="AS1044">
        <v>326.454392704204</v>
      </c>
      <c r="AT1044">
        <v>335.14876412813999</v>
      </c>
      <c r="AU1044">
        <v>335.52136741665299</v>
      </c>
      <c r="AV1044">
        <v>328.17556961642401</v>
      </c>
      <c r="AW1044">
        <v>336.60930074652401</v>
      </c>
      <c r="AX1044">
        <v>319.87479957517297</v>
      </c>
      <c r="AY1044">
        <v>335.41394520520998</v>
      </c>
      <c r="AZ1044">
        <v>317.38292735099799</v>
      </c>
      <c r="BA1044">
        <v>316.211623574692</v>
      </c>
      <c r="BB1044">
        <v>325.91462149201698</v>
      </c>
      <c r="BC1044">
        <v>325.78917683343599</v>
      </c>
      <c r="BD1044">
        <v>323.87287442713699</v>
      </c>
      <c r="BE1044">
        <v>331.07430560701198</v>
      </c>
      <c r="BF1044">
        <v>329.84236957798902</v>
      </c>
      <c r="BG1044">
        <v>330.3899115648</v>
      </c>
      <c r="BH1044">
        <v>329.78466816173</v>
      </c>
      <c r="BI1044">
        <v>325.97363517318598</v>
      </c>
      <c r="BJ1044">
        <v>323.51732398437798</v>
      </c>
      <c r="BK1044">
        <v>328.14223051058599</v>
      </c>
      <c r="BL1044">
        <v>326.52014785307898</v>
      </c>
      <c r="BM1044">
        <v>324.69753160174997</v>
      </c>
      <c r="BN1044">
        <v>327.52389659817902</v>
      </c>
      <c r="BO1044">
        <v>325.36937855792797</v>
      </c>
      <c r="BP1044">
        <v>327.41916173597502</v>
      </c>
      <c r="BQ1044">
        <v>324.80838093019503</v>
      </c>
      <c r="BR1044">
        <v>321.165942387477</v>
      </c>
      <c r="BS1044">
        <v>331.01337399242198</v>
      </c>
      <c r="BT1044">
        <v>321.25554092328201</v>
      </c>
      <c r="BU1044">
        <v>327.35473080592197</v>
      </c>
      <c r="BV1044">
        <v>325.37443340648099</v>
      </c>
      <c r="BW1044">
        <v>332.63390486434798</v>
      </c>
      <c r="BX1044">
        <v>368.05933874406497</v>
      </c>
      <c r="BY1044">
        <v>378.05391460304702</v>
      </c>
      <c r="BZ1044">
        <v>359.163779431367</v>
      </c>
      <c r="CA1044">
        <v>365.32692196164601</v>
      </c>
      <c r="CB1044">
        <v>385.43075234712501</v>
      </c>
      <c r="CC1044">
        <v>417.79781594295201</v>
      </c>
      <c r="CD1044">
        <v>473.05048930109803</v>
      </c>
      <c r="CE1044">
        <v>652.69937518541894</v>
      </c>
      <c r="CF1044">
        <v>1250.30709644371</v>
      </c>
      <c r="CG1044">
        <v>4721.68065453707</v>
      </c>
      <c r="CH1044">
        <v>3327.9307269606902</v>
      </c>
      <c r="CI1044">
        <v>409.73078952224603</v>
      </c>
      <c r="CJ1044">
        <v>397.70353316706701</v>
      </c>
      <c r="CK1044">
        <v>895.62145482911501</v>
      </c>
      <c r="CL1044">
        <v>935.481476148046</v>
      </c>
      <c r="CM1044">
        <v>729.70825532312404</v>
      </c>
      <c r="CN1044">
        <v>338.39828083747898</v>
      </c>
      <c r="CO1044">
        <v>333.21682885848497</v>
      </c>
      <c r="CP1044">
        <v>327.03034588024099</v>
      </c>
      <c r="CQ1044">
        <v>335.282725686719</v>
      </c>
      <c r="CR1044">
        <v>324.20431510697199</v>
      </c>
      <c r="CS1044">
        <v>322.94419837427603</v>
      </c>
      <c r="CT1044">
        <v>326.03583267596798</v>
      </c>
      <c r="CU1044">
        <v>327.54956168552098</v>
      </c>
      <c r="CV1044">
        <v>318.891180887904</v>
      </c>
      <c r="CW1044">
        <v>322.65939451230003</v>
      </c>
      <c r="CX1044">
        <v>321.91825784701098</v>
      </c>
    </row>
    <row r="1045" spans="1:102" x14ac:dyDescent="0.25">
      <c r="A1045">
        <v>250.654205607476</v>
      </c>
      <c r="B1045">
        <v>311.56852914823901</v>
      </c>
      <c r="C1045">
        <v>305.57004615574698</v>
      </c>
      <c r="D1045">
        <v>310.50211929762702</v>
      </c>
      <c r="E1045">
        <v>311.72009798471203</v>
      </c>
      <c r="F1045">
        <v>315.32771171393802</v>
      </c>
      <c r="G1045">
        <v>315.65169349571403</v>
      </c>
      <c r="H1045">
        <v>310.43561184093602</v>
      </c>
      <c r="I1045">
        <v>321.05932423683601</v>
      </c>
      <c r="J1045">
        <v>314.77430395724201</v>
      </c>
      <c r="K1045">
        <v>315.09964731523098</v>
      </c>
      <c r="L1045">
        <v>315.84154291067603</v>
      </c>
      <c r="M1045">
        <v>318.22687736960302</v>
      </c>
      <c r="N1045">
        <v>312.53343449490899</v>
      </c>
      <c r="O1045">
        <v>315.17358913390501</v>
      </c>
      <c r="P1045">
        <v>319.24031269744302</v>
      </c>
      <c r="Q1045">
        <v>465.18416226903003</v>
      </c>
      <c r="R1045">
        <v>387.94887507105801</v>
      </c>
      <c r="S1045">
        <v>394.47865923051</v>
      </c>
      <c r="T1045">
        <v>597.09420610812595</v>
      </c>
      <c r="U1045">
        <v>524.18314499137205</v>
      </c>
      <c r="V1045">
        <v>563.29077462348403</v>
      </c>
      <c r="W1045">
        <v>877.50304173577604</v>
      </c>
      <c r="X1045">
        <v>454.28969250001501</v>
      </c>
      <c r="Y1045">
        <v>442.92993061079301</v>
      </c>
      <c r="Z1045">
        <v>390.680427664734</v>
      </c>
      <c r="AA1045">
        <v>381.71707275405998</v>
      </c>
      <c r="AB1045">
        <v>367.70418174280701</v>
      </c>
      <c r="AC1045">
        <v>367.386983683545</v>
      </c>
      <c r="AD1045">
        <v>387.86904389283899</v>
      </c>
      <c r="AE1045">
        <v>460.157819974066</v>
      </c>
      <c r="AF1045">
        <v>590.92270037294804</v>
      </c>
      <c r="AG1045">
        <v>419.883180421764</v>
      </c>
      <c r="AH1045">
        <v>382.64795618270699</v>
      </c>
      <c r="AI1045">
        <v>352.29941764822001</v>
      </c>
      <c r="AJ1045">
        <v>382.46001382658898</v>
      </c>
      <c r="AK1045">
        <v>389.22751000282102</v>
      </c>
      <c r="AL1045">
        <v>401.388798121734</v>
      </c>
      <c r="AM1045">
        <v>419.02180213800102</v>
      </c>
      <c r="AN1045">
        <v>433.82678061879102</v>
      </c>
      <c r="AO1045">
        <v>410.695085695111</v>
      </c>
      <c r="AP1045">
        <v>347.45284447961802</v>
      </c>
      <c r="AQ1045">
        <v>321.764646216762</v>
      </c>
      <c r="AR1045">
        <v>320.08588658296998</v>
      </c>
      <c r="AS1045">
        <v>326.34311756567502</v>
      </c>
      <c r="AT1045">
        <v>333.04214531505397</v>
      </c>
      <c r="AU1045">
        <v>333.666771034693</v>
      </c>
      <c r="AV1045">
        <v>329.427873175375</v>
      </c>
      <c r="AW1045">
        <v>331.54152937160899</v>
      </c>
      <c r="AX1045">
        <v>321.853042398279</v>
      </c>
      <c r="AY1045">
        <v>339.02798716676199</v>
      </c>
      <c r="AZ1045">
        <v>317.44471378420002</v>
      </c>
      <c r="BA1045">
        <v>318.05314903200099</v>
      </c>
      <c r="BB1045">
        <v>324.46401060428701</v>
      </c>
      <c r="BC1045">
        <v>326.34959019044999</v>
      </c>
      <c r="BD1045">
        <v>323.44348773579298</v>
      </c>
      <c r="BE1045">
        <v>333.34763134937299</v>
      </c>
      <c r="BF1045">
        <v>329.49557127431001</v>
      </c>
      <c r="BG1045">
        <v>330.88729735782999</v>
      </c>
      <c r="BH1045">
        <v>330.47847984878598</v>
      </c>
      <c r="BI1045">
        <v>326.25423469088503</v>
      </c>
      <c r="BJ1045">
        <v>322.14957285962498</v>
      </c>
      <c r="BK1045">
        <v>327.83767117164501</v>
      </c>
      <c r="BL1045">
        <v>327.16038782745301</v>
      </c>
      <c r="BM1045">
        <v>324.50056903269001</v>
      </c>
      <c r="BN1045">
        <v>329.98112192363999</v>
      </c>
      <c r="BO1045">
        <v>326.93196732632703</v>
      </c>
      <c r="BP1045">
        <v>325.24723371290202</v>
      </c>
      <c r="BQ1045">
        <v>326.375172889542</v>
      </c>
      <c r="BR1045">
        <v>320.82032691713499</v>
      </c>
      <c r="BS1045">
        <v>331.27616416570203</v>
      </c>
      <c r="BT1045">
        <v>319.47982797019898</v>
      </c>
      <c r="BU1045">
        <v>330.07175388409502</v>
      </c>
      <c r="BV1045">
        <v>324.37620862750703</v>
      </c>
      <c r="BW1045">
        <v>330.23545488177899</v>
      </c>
      <c r="BX1045">
        <v>368.475878764019</v>
      </c>
      <c r="BY1045">
        <v>377.70478883154402</v>
      </c>
      <c r="BZ1045">
        <v>360.11501368774299</v>
      </c>
      <c r="CA1045">
        <v>365.88512634834899</v>
      </c>
      <c r="CB1045">
        <v>380.56489178668897</v>
      </c>
      <c r="CC1045">
        <v>411.91210805744203</v>
      </c>
      <c r="CD1045">
        <v>469.26778087484098</v>
      </c>
      <c r="CE1045">
        <v>628.36887143152398</v>
      </c>
      <c r="CF1045">
        <v>1148.8609114897299</v>
      </c>
      <c r="CG1045">
        <v>4679.7295677256097</v>
      </c>
      <c r="CH1045">
        <v>3322.1967771651998</v>
      </c>
      <c r="CI1045">
        <v>410.07937211238698</v>
      </c>
      <c r="CJ1045">
        <v>402.31520796973302</v>
      </c>
      <c r="CK1045">
        <v>865.55325515594495</v>
      </c>
      <c r="CL1045">
        <v>944.60743735235997</v>
      </c>
      <c r="CM1045">
        <v>719.58087327971498</v>
      </c>
      <c r="CN1045">
        <v>338.31463108297299</v>
      </c>
      <c r="CO1045">
        <v>336.39326601412398</v>
      </c>
      <c r="CP1045">
        <v>327.084605557788</v>
      </c>
      <c r="CQ1045">
        <v>336.47907985805699</v>
      </c>
      <c r="CR1045">
        <v>327.98932644633499</v>
      </c>
      <c r="CS1045">
        <v>325.26528399371801</v>
      </c>
      <c r="CT1045">
        <v>327.00904995636</v>
      </c>
      <c r="CU1045">
        <v>327.19849869377299</v>
      </c>
      <c r="CV1045">
        <v>319.31480438971801</v>
      </c>
      <c r="CW1045">
        <v>323.29148253260098</v>
      </c>
      <c r="CX1045">
        <v>323.58765239835998</v>
      </c>
    </row>
    <row r="1046" spans="1:102" x14ac:dyDescent="0.25">
      <c r="A1046">
        <v>250.89452603471199</v>
      </c>
      <c r="B1046">
        <v>310.79358457532999</v>
      </c>
      <c r="C1046">
        <v>305.96669323876398</v>
      </c>
      <c r="D1046">
        <v>311.07123355911398</v>
      </c>
      <c r="E1046">
        <v>311.92855449575097</v>
      </c>
      <c r="F1046">
        <v>314.503768396157</v>
      </c>
      <c r="G1046">
        <v>315.54977834007298</v>
      </c>
      <c r="H1046">
        <v>310.74201728663002</v>
      </c>
      <c r="I1046">
        <v>322.02919560681403</v>
      </c>
      <c r="J1046">
        <v>314.117797410214</v>
      </c>
      <c r="K1046">
        <v>313.56690603874802</v>
      </c>
      <c r="L1046">
        <v>317.51914076539703</v>
      </c>
      <c r="M1046">
        <v>318.33465153118902</v>
      </c>
      <c r="N1046">
        <v>313.69137115856398</v>
      </c>
      <c r="O1046">
        <v>314.793853755996</v>
      </c>
      <c r="P1046">
        <v>318.31107625267799</v>
      </c>
      <c r="Q1046">
        <v>464.78975665762999</v>
      </c>
      <c r="R1046">
        <v>387.08641175720101</v>
      </c>
      <c r="S1046">
        <v>390.69415985952003</v>
      </c>
      <c r="T1046">
        <v>581.70734857764</v>
      </c>
      <c r="U1046">
        <v>511.70407934839602</v>
      </c>
      <c r="V1046">
        <v>554.97499459295398</v>
      </c>
      <c r="W1046">
        <v>879.59759558163</v>
      </c>
      <c r="X1046">
        <v>450.504045800656</v>
      </c>
      <c r="Y1046">
        <v>443.04433871170198</v>
      </c>
      <c r="Z1046">
        <v>392.06047668495802</v>
      </c>
      <c r="AA1046">
        <v>378.314215336362</v>
      </c>
      <c r="AB1046">
        <v>364.90301277604499</v>
      </c>
      <c r="AC1046">
        <v>364.268590965339</v>
      </c>
      <c r="AD1046">
        <v>384.50893310460998</v>
      </c>
      <c r="AE1046">
        <v>449.37293089369399</v>
      </c>
      <c r="AF1046">
        <v>571.99369047129403</v>
      </c>
      <c r="AG1046">
        <v>413.13514844482501</v>
      </c>
      <c r="AH1046">
        <v>382.46524341997599</v>
      </c>
      <c r="AI1046">
        <v>352.768040096243</v>
      </c>
      <c r="AJ1046">
        <v>381.29228815602897</v>
      </c>
      <c r="AK1046">
        <v>385.946840219043</v>
      </c>
      <c r="AL1046">
        <v>396.15551226470501</v>
      </c>
      <c r="AM1046">
        <v>418.24058244368399</v>
      </c>
      <c r="AN1046">
        <v>432.73827803977201</v>
      </c>
      <c r="AO1046">
        <v>411.11087279086098</v>
      </c>
      <c r="AP1046">
        <v>346.01154280441898</v>
      </c>
      <c r="AQ1046">
        <v>323.56876269460599</v>
      </c>
      <c r="AR1046">
        <v>320.75600358883497</v>
      </c>
      <c r="AS1046">
        <v>327.68116699933103</v>
      </c>
      <c r="AT1046">
        <v>332.43448249162998</v>
      </c>
      <c r="AU1046">
        <v>332.49004023965199</v>
      </c>
      <c r="AV1046">
        <v>331.08573130380501</v>
      </c>
      <c r="AW1046">
        <v>331.160101464013</v>
      </c>
      <c r="AX1046">
        <v>324.80564155583198</v>
      </c>
      <c r="AY1046">
        <v>338.38364318909902</v>
      </c>
      <c r="AZ1046">
        <v>317.20240673126602</v>
      </c>
      <c r="BA1046">
        <v>318.28083727328101</v>
      </c>
      <c r="BB1046">
        <v>323.27475707482398</v>
      </c>
      <c r="BC1046">
        <v>328.27355475965498</v>
      </c>
      <c r="BD1046">
        <v>322.535256628159</v>
      </c>
      <c r="BE1046">
        <v>332.21638228263498</v>
      </c>
      <c r="BF1046">
        <v>327.36871875192298</v>
      </c>
      <c r="BG1046">
        <v>332.29067887901999</v>
      </c>
      <c r="BH1046">
        <v>331.67673133716801</v>
      </c>
      <c r="BI1046">
        <v>324.93361632688601</v>
      </c>
      <c r="BJ1046">
        <v>323.31337369024197</v>
      </c>
      <c r="BK1046">
        <v>325.87360833311402</v>
      </c>
      <c r="BL1046">
        <v>328.27643680543702</v>
      </c>
      <c r="BM1046">
        <v>324.449853730065</v>
      </c>
      <c r="BN1046">
        <v>328.93136868954701</v>
      </c>
      <c r="BO1046">
        <v>328.75611923932502</v>
      </c>
      <c r="BP1046">
        <v>324.95400340113599</v>
      </c>
      <c r="BQ1046">
        <v>328.41090727077602</v>
      </c>
      <c r="BR1046">
        <v>320.586643359996</v>
      </c>
      <c r="BS1046">
        <v>330.83182160220599</v>
      </c>
      <c r="BT1046">
        <v>320.86158673209502</v>
      </c>
      <c r="BU1046">
        <v>330.28807533806003</v>
      </c>
      <c r="BV1046">
        <v>324.32117690943198</v>
      </c>
      <c r="BW1046">
        <v>327.99012936027401</v>
      </c>
      <c r="BX1046">
        <v>369.57754791436503</v>
      </c>
      <c r="BY1046">
        <v>376.21319959612202</v>
      </c>
      <c r="BZ1046">
        <v>359.93262323694302</v>
      </c>
      <c r="CA1046">
        <v>365.11052989547198</v>
      </c>
      <c r="CB1046">
        <v>376.67014900293901</v>
      </c>
      <c r="CC1046">
        <v>406.80924963059101</v>
      </c>
      <c r="CD1046">
        <v>463.573597589646</v>
      </c>
      <c r="CE1046">
        <v>609.60129944196296</v>
      </c>
      <c r="CF1046">
        <v>1085.2758977979199</v>
      </c>
      <c r="CG1046">
        <v>4654.5343301985404</v>
      </c>
      <c r="CH1046">
        <v>3311.1361927995599</v>
      </c>
      <c r="CI1046">
        <v>409.618226955333</v>
      </c>
      <c r="CJ1046">
        <v>403.05770770027999</v>
      </c>
      <c r="CK1046">
        <v>839.62531420568098</v>
      </c>
      <c r="CL1046">
        <v>952.64571375518904</v>
      </c>
      <c r="CM1046">
        <v>712.75230720050695</v>
      </c>
      <c r="CN1046">
        <v>336.38101283931098</v>
      </c>
      <c r="CO1046">
        <v>336.64941015853799</v>
      </c>
      <c r="CP1046">
        <v>327.60574325226798</v>
      </c>
      <c r="CQ1046">
        <v>334.906260958404</v>
      </c>
      <c r="CR1046">
        <v>329.489873988466</v>
      </c>
      <c r="CS1046">
        <v>325.981024388202</v>
      </c>
      <c r="CT1046">
        <v>326.83854350227801</v>
      </c>
      <c r="CU1046">
        <v>327.30499666275</v>
      </c>
      <c r="CV1046">
        <v>320.639384361814</v>
      </c>
      <c r="CW1046">
        <v>322.29244269939102</v>
      </c>
      <c r="CX1046">
        <v>323.62493359910201</v>
      </c>
    </row>
    <row r="1047" spans="1:102" x14ac:dyDescent="0.25">
      <c r="A1047">
        <v>251.134846461949</v>
      </c>
      <c r="B1047">
        <v>312.52679878788598</v>
      </c>
      <c r="C1047">
        <v>306.37176481714602</v>
      </c>
      <c r="D1047">
        <v>314.08902185295102</v>
      </c>
      <c r="E1047">
        <v>313.65291491122798</v>
      </c>
      <c r="F1047">
        <v>314.686336323918</v>
      </c>
      <c r="G1047">
        <v>319.16008673803299</v>
      </c>
      <c r="H1047">
        <v>312.706582543759</v>
      </c>
      <c r="I1047">
        <v>324.26446623722398</v>
      </c>
      <c r="J1047">
        <v>315.11748651019798</v>
      </c>
      <c r="K1047">
        <v>311.71939064877398</v>
      </c>
      <c r="L1047">
        <v>316.95284304238999</v>
      </c>
      <c r="M1047">
        <v>314.03936067628598</v>
      </c>
      <c r="N1047">
        <v>314.19180536396198</v>
      </c>
      <c r="O1047">
        <v>314.95338926689197</v>
      </c>
      <c r="P1047">
        <v>317.45126541977203</v>
      </c>
      <c r="Q1047">
        <v>463.41972226047</v>
      </c>
      <c r="R1047">
        <v>380.716001140412</v>
      </c>
      <c r="S1047">
        <v>387.92383369432901</v>
      </c>
      <c r="T1047">
        <v>543.57109495167595</v>
      </c>
      <c r="U1047">
        <v>482.891505931795</v>
      </c>
      <c r="V1047">
        <v>545.50564703078305</v>
      </c>
      <c r="W1047">
        <v>865.58349059295801</v>
      </c>
      <c r="X1047">
        <v>447.52286197983898</v>
      </c>
      <c r="Y1047">
        <v>445.88760380614099</v>
      </c>
      <c r="Z1047">
        <v>391.50404157285999</v>
      </c>
      <c r="AA1047">
        <v>374.43136708272499</v>
      </c>
      <c r="AB1047">
        <v>360.90600406733301</v>
      </c>
      <c r="AC1047">
        <v>361.786841644525</v>
      </c>
      <c r="AD1047">
        <v>380.52213107347302</v>
      </c>
      <c r="AE1047">
        <v>429.71520229254099</v>
      </c>
      <c r="AF1047">
        <v>531.56941011173103</v>
      </c>
      <c r="AG1047">
        <v>402.07823284850701</v>
      </c>
      <c r="AH1047">
        <v>376.64632732613001</v>
      </c>
      <c r="AI1047">
        <v>351.36747990430001</v>
      </c>
      <c r="AJ1047">
        <v>377.49980672533701</v>
      </c>
      <c r="AK1047">
        <v>380.22966621868898</v>
      </c>
      <c r="AL1047">
        <v>389.81240349674499</v>
      </c>
      <c r="AM1047">
        <v>413.52758484076003</v>
      </c>
      <c r="AN1047">
        <v>426.13365336316599</v>
      </c>
      <c r="AO1047">
        <v>408.78466037382498</v>
      </c>
      <c r="AP1047">
        <v>343.88940166589498</v>
      </c>
      <c r="AQ1047">
        <v>322.21383152005899</v>
      </c>
      <c r="AR1047">
        <v>323.76214845831299</v>
      </c>
      <c r="AS1047">
        <v>330.36369527268101</v>
      </c>
      <c r="AT1047">
        <v>330.76300570651301</v>
      </c>
      <c r="AU1047">
        <v>331.77032546175201</v>
      </c>
      <c r="AV1047">
        <v>336.07533128119098</v>
      </c>
      <c r="AW1047">
        <v>328.01849872140002</v>
      </c>
      <c r="AX1047">
        <v>330.374495158287</v>
      </c>
      <c r="AY1047">
        <v>339.96506418588598</v>
      </c>
      <c r="AZ1047">
        <v>318.16608155546402</v>
      </c>
      <c r="BA1047">
        <v>321.796786287494</v>
      </c>
      <c r="BB1047">
        <v>323.552989104169</v>
      </c>
      <c r="BC1047">
        <v>330.60645037025199</v>
      </c>
      <c r="BD1047">
        <v>321.872810017993</v>
      </c>
      <c r="BE1047">
        <v>328.44955293740298</v>
      </c>
      <c r="BF1047">
        <v>327.79482815936802</v>
      </c>
      <c r="BG1047">
        <v>332.80924605946302</v>
      </c>
      <c r="BH1047">
        <v>331.43836486293299</v>
      </c>
      <c r="BI1047">
        <v>323.95508848502601</v>
      </c>
      <c r="BJ1047">
        <v>322.39165052566301</v>
      </c>
      <c r="BK1047">
        <v>323.58982157481199</v>
      </c>
      <c r="BL1047">
        <v>330.096576020783</v>
      </c>
      <c r="BM1047">
        <v>326.46384799701201</v>
      </c>
      <c r="BN1047">
        <v>325.735409459864</v>
      </c>
      <c r="BO1047">
        <v>331.7289978279</v>
      </c>
      <c r="BP1047">
        <v>325.02325905373198</v>
      </c>
      <c r="BQ1047">
        <v>331.52392236029698</v>
      </c>
      <c r="BR1047">
        <v>321.01774012020297</v>
      </c>
      <c r="BS1047">
        <v>328.31000463540698</v>
      </c>
      <c r="BT1047">
        <v>321.65793821999398</v>
      </c>
      <c r="BU1047">
        <v>332.18806712120198</v>
      </c>
      <c r="BV1047">
        <v>326.41524942511302</v>
      </c>
      <c r="BW1047">
        <v>329.67237580252601</v>
      </c>
      <c r="BX1047">
        <v>368.65789456711099</v>
      </c>
      <c r="BY1047">
        <v>375.94785860863999</v>
      </c>
      <c r="BZ1047">
        <v>358.187628846949</v>
      </c>
      <c r="CA1047">
        <v>365.70489649727398</v>
      </c>
      <c r="CB1047">
        <v>375.17952002881799</v>
      </c>
      <c r="CC1047">
        <v>399.308799691042</v>
      </c>
      <c r="CD1047">
        <v>447.740282900973</v>
      </c>
      <c r="CE1047">
        <v>571.37612895384495</v>
      </c>
      <c r="CF1047">
        <v>953.43217586575099</v>
      </c>
      <c r="CG1047">
        <v>4296.8836303785301</v>
      </c>
      <c r="CH1047">
        <v>3078.5155295795098</v>
      </c>
      <c r="CI1047">
        <v>409.45625411500902</v>
      </c>
      <c r="CJ1047">
        <v>403.32434095195998</v>
      </c>
      <c r="CK1047">
        <v>791.63662963463605</v>
      </c>
      <c r="CL1047">
        <v>954.52929819537906</v>
      </c>
      <c r="CM1047">
        <v>697.23225984911505</v>
      </c>
      <c r="CN1047">
        <v>334.029883193719</v>
      </c>
      <c r="CO1047">
        <v>336.40605696901002</v>
      </c>
      <c r="CP1047">
        <v>332.44156559703401</v>
      </c>
      <c r="CQ1047">
        <v>332.254085375432</v>
      </c>
      <c r="CR1047">
        <v>331.21259107538901</v>
      </c>
      <c r="CS1047">
        <v>329.10912617170197</v>
      </c>
      <c r="CT1047">
        <v>325.955584411583</v>
      </c>
      <c r="CU1047">
        <v>325.43285507721998</v>
      </c>
      <c r="CV1047">
        <v>323.64679742542501</v>
      </c>
      <c r="CW1047">
        <v>321.68866874848601</v>
      </c>
      <c r="CX1047">
        <v>323.40454107083298</v>
      </c>
    </row>
    <row r="1048" spans="1:102" x14ac:dyDescent="0.25">
      <c r="A1048">
        <v>251.37516688918501</v>
      </c>
      <c r="B1048">
        <v>311.90054224801202</v>
      </c>
      <c r="C1048">
        <v>309.41182061641399</v>
      </c>
      <c r="D1048">
        <v>313.33584683986101</v>
      </c>
      <c r="E1048">
        <v>312.31432571618802</v>
      </c>
      <c r="F1048">
        <v>312.42559003650001</v>
      </c>
      <c r="G1048">
        <v>319.823946616478</v>
      </c>
      <c r="H1048">
        <v>309.92696561553697</v>
      </c>
      <c r="I1048">
        <v>326.75448397898299</v>
      </c>
      <c r="J1048">
        <v>314.23942191972202</v>
      </c>
      <c r="K1048">
        <v>309.71822408007301</v>
      </c>
      <c r="L1048">
        <v>318.201474366257</v>
      </c>
      <c r="M1048">
        <v>316.75050010590002</v>
      </c>
      <c r="N1048">
        <v>314.77445831356499</v>
      </c>
      <c r="O1048">
        <v>314.99690775246199</v>
      </c>
      <c r="P1048">
        <v>315.56131681352798</v>
      </c>
      <c r="Q1048">
        <v>464.088804868316</v>
      </c>
      <c r="R1048">
        <v>378.42353048700699</v>
      </c>
      <c r="S1048">
        <v>382.91715185108899</v>
      </c>
      <c r="T1048">
        <v>521.85572187944399</v>
      </c>
      <c r="U1048">
        <v>467.529586330847</v>
      </c>
      <c r="V1048">
        <v>521.67824717053304</v>
      </c>
      <c r="W1048">
        <v>841.80235572846698</v>
      </c>
      <c r="X1048">
        <v>442.409317046198</v>
      </c>
      <c r="Y1048">
        <v>437.76802570254802</v>
      </c>
      <c r="Z1048">
        <v>388.66208130668701</v>
      </c>
      <c r="AA1048">
        <v>367.41185637548801</v>
      </c>
      <c r="AB1048">
        <v>357.51599563241501</v>
      </c>
      <c r="AC1048">
        <v>357.56409342638699</v>
      </c>
      <c r="AD1048">
        <v>374.51968248719902</v>
      </c>
      <c r="AE1048">
        <v>420.35417188329302</v>
      </c>
      <c r="AF1048">
        <v>512.63814111049896</v>
      </c>
      <c r="AG1048">
        <v>396.96831599810599</v>
      </c>
      <c r="AH1048">
        <v>375.28169282590301</v>
      </c>
      <c r="AI1048">
        <v>350.92132837808998</v>
      </c>
      <c r="AJ1048">
        <v>373.42442958278701</v>
      </c>
      <c r="AK1048">
        <v>375.15490854723799</v>
      </c>
      <c r="AL1048">
        <v>386.84635967655998</v>
      </c>
      <c r="AM1048">
        <v>409.30034569559399</v>
      </c>
      <c r="AN1048">
        <v>422.56637397713598</v>
      </c>
      <c r="AO1048">
        <v>402.17417950773898</v>
      </c>
      <c r="AP1048">
        <v>341.46290942646499</v>
      </c>
      <c r="AQ1048">
        <v>321.95612127928899</v>
      </c>
      <c r="AR1048">
        <v>323.409758360556</v>
      </c>
      <c r="AS1048">
        <v>331.46312297718401</v>
      </c>
      <c r="AT1048">
        <v>333.265963309543</v>
      </c>
      <c r="AU1048">
        <v>332.57333880430002</v>
      </c>
      <c r="AV1048">
        <v>338.74279239903399</v>
      </c>
      <c r="AW1048">
        <v>329.44769777642898</v>
      </c>
      <c r="AX1048">
        <v>332.52152637101199</v>
      </c>
      <c r="AY1048">
        <v>340.13609236625098</v>
      </c>
      <c r="AZ1048">
        <v>316.66246112277702</v>
      </c>
      <c r="BA1048">
        <v>318.91203123656197</v>
      </c>
      <c r="BB1048">
        <v>319.60759659335901</v>
      </c>
      <c r="BC1048">
        <v>331.21490586822</v>
      </c>
      <c r="BD1048">
        <v>320.06433285995701</v>
      </c>
      <c r="BE1048">
        <v>328.390783998161</v>
      </c>
      <c r="BF1048">
        <v>331.92139880908297</v>
      </c>
      <c r="BG1048">
        <v>333.74296521922997</v>
      </c>
      <c r="BH1048">
        <v>330.17753441222402</v>
      </c>
      <c r="BI1048">
        <v>321.40578477414499</v>
      </c>
      <c r="BJ1048">
        <v>325.40149946087598</v>
      </c>
      <c r="BK1048">
        <v>323.07962584292198</v>
      </c>
      <c r="BL1048">
        <v>332.22398539645201</v>
      </c>
      <c r="BM1048">
        <v>331.931016736505</v>
      </c>
      <c r="BN1048">
        <v>329.57312925142901</v>
      </c>
      <c r="BO1048">
        <v>334.01449877796699</v>
      </c>
      <c r="BP1048">
        <v>325.47045873103798</v>
      </c>
      <c r="BQ1048">
        <v>333.54774138606501</v>
      </c>
      <c r="BR1048">
        <v>323.13280790318998</v>
      </c>
      <c r="BS1048">
        <v>328.87155044806002</v>
      </c>
      <c r="BT1048">
        <v>320.14321503873902</v>
      </c>
      <c r="BU1048">
        <v>332.14698303710799</v>
      </c>
      <c r="BV1048">
        <v>328.13401163517699</v>
      </c>
      <c r="BW1048">
        <v>327.61931624483401</v>
      </c>
      <c r="BX1048">
        <v>367.34439979640302</v>
      </c>
      <c r="BY1048">
        <v>371.81866687492499</v>
      </c>
      <c r="BZ1048">
        <v>356.17898796020597</v>
      </c>
      <c r="CA1048">
        <v>364.08240800765998</v>
      </c>
      <c r="CB1048">
        <v>372.42274419031401</v>
      </c>
      <c r="CC1048">
        <v>394.66924752472602</v>
      </c>
      <c r="CD1048">
        <v>439.63304737030899</v>
      </c>
      <c r="CE1048">
        <v>538.84139712950105</v>
      </c>
      <c r="CF1048">
        <v>877.55846227388895</v>
      </c>
      <c r="CG1048">
        <v>4043.0373019215599</v>
      </c>
      <c r="CH1048">
        <v>2969.9640777671102</v>
      </c>
      <c r="CI1048">
        <v>409.31910434119698</v>
      </c>
      <c r="CJ1048">
        <v>401.65693412071698</v>
      </c>
      <c r="CK1048">
        <v>752.61663895081597</v>
      </c>
      <c r="CL1048">
        <v>942.69346720448004</v>
      </c>
      <c r="CM1048">
        <v>674.48001853747996</v>
      </c>
      <c r="CN1048">
        <v>334.93903246303699</v>
      </c>
      <c r="CO1048">
        <v>337.64859765931698</v>
      </c>
      <c r="CP1048">
        <v>329.79618590910599</v>
      </c>
      <c r="CQ1048">
        <v>329.81363454365902</v>
      </c>
      <c r="CR1048">
        <v>332.99216363487898</v>
      </c>
      <c r="CS1048">
        <v>326.298200586473</v>
      </c>
      <c r="CT1048">
        <v>324.604025026503</v>
      </c>
      <c r="CU1048">
        <v>325.77700443776598</v>
      </c>
      <c r="CV1048">
        <v>324.10339775794802</v>
      </c>
      <c r="CW1048">
        <v>322.44590717025898</v>
      </c>
      <c r="CX1048">
        <v>321.96701445249403</v>
      </c>
    </row>
    <row r="1049" spans="1:102" x14ac:dyDescent="0.25">
      <c r="A1049">
        <v>251.615487316421</v>
      </c>
      <c r="B1049">
        <v>310.81558005067399</v>
      </c>
      <c r="C1049">
        <v>311.51084043018102</v>
      </c>
      <c r="D1049">
        <v>312.74658050312502</v>
      </c>
      <c r="E1049">
        <v>311.461772021934</v>
      </c>
      <c r="F1049">
        <v>311.26590401498601</v>
      </c>
      <c r="G1049">
        <v>320.500380937351</v>
      </c>
      <c r="H1049">
        <v>308.48057945308898</v>
      </c>
      <c r="I1049">
        <v>328.55445176202602</v>
      </c>
      <c r="J1049">
        <v>314.14814477870198</v>
      </c>
      <c r="K1049">
        <v>308.61139650186499</v>
      </c>
      <c r="L1049">
        <v>319.06292207120401</v>
      </c>
      <c r="M1049">
        <v>318.68721789659401</v>
      </c>
      <c r="N1049">
        <v>315.53674791418001</v>
      </c>
      <c r="O1049">
        <v>314.87618407909503</v>
      </c>
      <c r="P1049">
        <v>314.410825257368</v>
      </c>
      <c r="Q1049">
        <v>465.37873763794403</v>
      </c>
      <c r="R1049">
        <v>376.90965568293802</v>
      </c>
      <c r="S1049">
        <v>379.25309969454503</v>
      </c>
      <c r="T1049">
        <v>508.14295684716899</v>
      </c>
      <c r="U1049">
        <v>457.61434976285898</v>
      </c>
      <c r="V1049">
        <v>503.38094157639603</v>
      </c>
      <c r="W1049">
        <v>829.52371686274898</v>
      </c>
      <c r="X1049">
        <v>438.81525313304797</v>
      </c>
      <c r="Y1049">
        <v>432.13781357662702</v>
      </c>
      <c r="Z1049">
        <v>387.30921122133702</v>
      </c>
      <c r="AA1049">
        <v>362.54827641115702</v>
      </c>
      <c r="AB1049">
        <v>355.230486270065</v>
      </c>
      <c r="AC1049">
        <v>355.210735013945</v>
      </c>
      <c r="AD1049">
        <v>370.222293156224</v>
      </c>
      <c r="AE1049">
        <v>414.03770924386902</v>
      </c>
      <c r="AF1049">
        <v>500.31057212262198</v>
      </c>
      <c r="AG1049">
        <v>392.61673886508498</v>
      </c>
      <c r="AH1049">
        <v>373.32031922291998</v>
      </c>
      <c r="AI1049">
        <v>350.52020667903901</v>
      </c>
      <c r="AJ1049">
        <v>370.68928829025799</v>
      </c>
      <c r="AK1049">
        <v>371.439398188067</v>
      </c>
      <c r="AL1049">
        <v>385.318086964815</v>
      </c>
      <c r="AM1049">
        <v>406.44631992299003</v>
      </c>
      <c r="AN1049">
        <v>420.340463432582</v>
      </c>
      <c r="AO1049">
        <v>399.28826895014799</v>
      </c>
      <c r="AP1049">
        <v>339.76374049439801</v>
      </c>
      <c r="AQ1049">
        <v>321.326797954114</v>
      </c>
      <c r="AR1049">
        <v>323.08966249017499</v>
      </c>
      <c r="AS1049">
        <v>332.22663759022402</v>
      </c>
      <c r="AT1049">
        <v>334.67069469293199</v>
      </c>
      <c r="AU1049">
        <v>333.16622915010799</v>
      </c>
      <c r="AV1049">
        <v>340.61811505260403</v>
      </c>
      <c r="AW1049">
        <v>330.92899917572998</v>
      </c>
      <c r="AX1049">
        <v>334.09224696049898</v>
      </c>
      <c r="AY1049">
        <v>340.30082751314802</v>
      </c>
      <c r="AZ1049">
        <v>315.44074169518899</v>
      </c>
      <c r="BA1049">
        <v>317.13827031416901</v>
      </c>
      <c r="BB1049">
        <v>316.92580485697601</v>
      </c>
      <c r="BC1049">
        <v>331.56989390965998</v>
      </c>
      <c r="BD1049">
        <v>318.48413513132499</v>
      </c>
      <c r="BE1049">
        <v>328.44560355687003</v>
      </c>
      <c r="BF1049">
        <v>333.98086226236899</v>
      </c>
      <c r="BG1049">
        <v>334.24972119089801</v>
      </c>
      <c r="BH1049">
        <v>329.10070891160302</v>
      </c>
      <c r="BI1049">
        <v>319.92270565169002</v>
      </c>
      <c r="BJ1049">
        <v>326.75420975536701</v>
      </c>
      <c r="BK1049">
        <v>322.65201026533799</v>
      </c>
      <c r="BL1049">
        <v>333.33986352248399</v>
      </c>
      <c r="BM1049">
        <v>335.572627551224</v>
      </c>
      <c r="BN1049">
        <v>332.04735753524398</v>
      </c>
      <c r="BO1049">
        <v>334.76372701401198</v>
      </c>
      <c r="BP1049">
        <v>325.43194731601</v>
      </c>
      <c r="BQ1049">
        <v>334.22787378631398</v>
      </c>
      <c r="BR1049">
        <v>323.40948150253399</v>
      </c>
      <c r="BS1049">
        <v>328.21021082507298</v>
      </c>
      <c r="BT1049">
        <v>319.02431775285498</v>
      </c>
      <c r="BU1049">
        <v>331.85485369030198</v>
      </c>
      <c r="BV1049">
        <v>328.45379723642901</v>
      </c>
      <c r="BW1049">
        <v>325.65641809638998</v>
      </c>
      <c r="BX1049">
        <v>366.94889133774899</v>
      </c>
      <c r="BY1049">
        <v>368.36266504104998</v>
      </c>
      <c r="BZ1049">
        <v>355.61806576954098</v>
      </c>
      <c r="CA1049">
        <v>363.41689843949899</v>
      </c>
      <c r="CB1049">
        <v>370.13527966795499</v>
      </c>
      <c r="CC1049">
        <v>391.95694986311202</v>
      </c>
      <c r="CD1049">
        <v>433.42321686205503</v>
      </c>
      <c r="CE1049">
        <v>515.618083494026</v>
      </c>
      <c r="CF1049">
        <v>820.87334198256997</v>
      </c>
      <c r="CG1049">
        <v>3871.2960842180501</v>
      </c>
      <c r="CH1049">
        <v>2913.3581634626898</v>
      </c>
      <c r="CI1049">
        <v>409.58623287560903</v>
      </c>
      <c r="CJ1049">
        <v>400.29093258696099</v>
      </c>
      <c r="CK1049">
        <v>728.98355116977302</v>
      </c>
      <c r="CL1049">
        <v>939.15747249899903</v>
      </c>
      <c r="CM1049">
        <v>661.62891141879197</v>
      </c>
      <c r="CN1049">
        <v>335.80092314440901</v>
      </c>
      <c r="CO1049">
        <v>338.249065810856</v>
      </c>
      <c r="CP1049">
        <v>328.54367600879601</v>
      </c>
      <c r="CQ1049">
        <v>328.21696362367197</v>
      </c>
      <c r="CR1049">
        <v>333.41003921211899</v>
      </c>
      <c r="CS1049">
        <v>324.73308167684701</v>
      </c>
      <c r="CT1049">
        <v>324.628792381626</v>
      </c>
      <c r="CU1049">
        <v>325.85262482249698</v>
      </c>
      <c r="CV1049">
        <v>323.90733138325498</v>
      </c>
      <c r="CW1049">
        <v>322.90335941740102</v>
      </c>
      <c r="CX1049">
        <v>320.869669189055</v>
      </c>
    </row>
    <row r="1050" spans="1:102" x14ac:dyDescent="0.25">
      <c r="A1050">
        <v>251.855807743658</v>
      </c>
      <c r="B1050">
        <v>313.820681713098</v>
      </c>
      <c r="C1050">
        <v>314.88403274363202</v>
      </c>
      <c r="D1050">
        <v>313.992645207745</v>
      </c>
      <c r="E1050">
        <v>306.40798417629298</v>
      </c>
      <c r="F1050">
        <v>310.48050711315199</v>
      </c>
      <c r="G1050">
        <v>318.36871960548501</v>
      </c>
      <c r="H1050">
        <v>312.82314999689902</v>
      </c>
      <c r="I1050">
        <v>325.67906531643501</v>
      </c>
      <c r="J1050">
        <v>312.15820918097398</v>
      </c>
      <c r="K1050">
        <v>307.72756963730598</v>
      </c>
      <c r="L1050">
        <v>316.01016727966697</v>
      </c>
      <c r="M1050">
        <v>315.33385607339102</v>
      </c>
      <c r="N1050">
        <v>313.71028226242697</v>
      </c>
      <c r="O1050">
        <v>315.197239207005</v>
      </c>
      <c r="P1050">
        <v>315.78750836528798</v>
      </c>
      <c r="Q1050">
        <v>464.86206641000598</v>
      </c>
      <c r="R1050">
        <v>375.71654422645202</v>
      </c>
      <c r="S1050">
        <v>374.17723389492801</v>
      </c>
      <c r="T1050">
        <v>480.89090510372898</v>
      </c>
      <c r="U1050">
        <v>440.458539569533</v>
      </c>
      <c r="V1050">
        <v>485.25141237728002</v>
      </c>
      <c r="W1050">
        <v>827.58398667210804</v>
      </c>
      <c r="X1050">
        <v>431.02451560583199</v>
      </c>
      <c r="Y1050">
        <v>415.28537499382401</v>
      </c>
      <c r="Z1050">
        <v>387.34791540058802</v>
      </c>
      <c r="AA1050">
        <v>358.29695790987699</v>
      </c>
      <c r="AB1050">
        <v>352.24463538441</v>
      </c>
      <c r="AC1050">
        <v>350.82578108547699</v>
      </c>
      <c r="AD1050">
        <v>367.90621476559102</v>
      </c>
      <c r="AE1050">
        <v>400.78578300471202</v>
      </c>
      <c r="AF1050">
        <v>478.67138899505898</v>
      </c>
      <c r="AG1050">
        <v>382.55361920262402</v>
      </c>
      <c r="AH1050">
        <v>369.48139812607297</v>
      </c>
      <c r="AI1050">
        <v>349.23630061283899</v>
      </c>
      <c r="AJ1050">
        <v>364.96248159569399</v>
      </c>
      <c r="AK1050">
        <v>368.52521718249602</v>
      </c>
      <c r="AL1050">
        <v>383.44155341293703</v>
      </c>
      <c r="AM1050">
        <v>398.46127707234899</v>
      </c>
      <c r="AN1050">
        <v>416.484595948167</v>
      </c>
      <c r="AO1050">
        <v>405.87754350479003</v>
      </c>
      <c r="AP1050">
        <v>337.68789684023398</v>
      </c>
      <c r="AQ1050">
        <v>325.89642981364602</v>
      </c>
      <c r="AR1050">
        <v>326.08197052587298</v>
      </c>
      <c r="AS1050">
        <v>332.31671421915098</v>
      </c>
      <c r="AT1050">
        <v>336.87716478260899</v>
      </c>
      <c r="AU1050">
        <v>334.55769709696801</v>
      </c>
      <c r="AV1050">
        <v>345.69188670435898</v>
      </c>
      <c r="AW1050">
        <v>330.46999189955199</v>
      </c>
      <c r="AX1050">
        <v>339.80633755470598</v>
      </c>
      <c r="AY1050">
        <v>341.57630170664902</v>
      </c>
      <c r="AZ1050">
        <v>318.66044842890898</v>
      </c>
      <c r="BA1050">
        <v>318.33652505933799</v>
      </c>
      <c r="BB1050">
        <v>322.72089709772098</v>
      </c>
      <c r="BC1050">
        <v>330.33657758605602</v>
      </c>
      <c r="BD1050">
        <v>316.95644361078399</v>
      </c>
      <c r="BE1050">
        <v>332.94584648822098</v>
      </c>
      <c r="BF1050">
        <v>339.20663057892102</v>
      </c>
      <c r="BG1050">
        <v>335.07103489318399</v>
      </c>
      <c r="BH1050">
        <v>332.81829318399002</v>
      </c>
      <c r="BI1050">
        <v>323.03945372985402</v>
      </c>
      <c r="BJ1050">
        <v>327.13093489038198</v>
      </c>
      <c r="BK1050">
        <v>320.90317362212801</v>
      </c>
      <c r="BL1050">
        <v>334.964968222295</v>
      </c>
      <c r="BM1050">
        <v>341.99705772984998</v>
      </c>
      <c r="BN1050">
        <v>336.170801725893</v>
      </c>
      <c r="BO1050">
        <v>336.857465371611</v>
      </c>
      <c r="BP1050">
        <v>324.21850833434701</v>
      </c>
      <c r="BQ1050">
        <v>333.544393183316</v>
      </c>
      <c r="BR1050">
        <v>327.13385700632398</v>
      </c>
      <c r="BS1050">
        <v>331.86587384320802</v>
      </c>
      <c r="BT1050">
        <v>322.436621580674</v>
      </c>
      <c r="BU1050">
        <v>333.53553445755301</v>
      </c>
      <c r="BV1050">
        <v>328.43756874558198</v>
      </c>
      <c r="BW1050">
        <v>328.36118536561497</v>
      </c>
      <c r="BX1050">
        <v>368.01545163589401</v>
      </c>
      <c r="BY1050">
        <v>364.629281654848</v>
      </c>
      <c r="BZ1050">
        <v>353.571418573882</v>
      </c>
      <c r="CA1050">
        <v>366.32503541528098</v>
      </c>
      <c r="CB1050">
        <v>366.24501396658297</v>
      </c>
      <c r="CC1050">
        <v>385.92338532271498</v>
      </c>
      <c r="CD1050">
        <v>427.36569698374399</v>
      </c>
      <c r="CE1050">
        <v>487.83047325560199</v>
      </c>
      <c r="CF1050">
        <v>742.83299842479005</v>
      </c>
      <c r="CG1050">
        <v>3624.5972827196501</v>
      </c>
      <c r="CH1050">
        <v>2777.7415485871002</v>
      </c>
      <c r="CI1050">
        <v>412.95405120092198</v>
      </c>
      <c r="CJ1050">
        <v>394.89016771779399</v>
      </c>
      <c r="CK1050">
        <v>676.04574775197</v>
      </c>
      <c r="CL1050">
        <v>956.68589634518298</v>
      </c>
      <c r="CM1050">
        <v>640.75216075810295</v>
      </c>
      <c r="CN1050">
        <v>334.11986044230201</v>
      </c>
      <c r="CO1050">
        <v>338.09972418618202</v>
      </c>
      <c r="CP1050">
        <v>329.72412387093499</v>
      </c>
      <c r="CQ1050">
        <v>324.89322602479598</v>
      </c>
      <c r="CR1050">
        <v>332.44385266985103</v>
      </c>
      <c r="CS1050">
        <v>325.24077795432999</v>
      </c>
      <c r="CT1050">
        <v>325.39010804597302</v>
      </c>
      <c r="CU1050">
        <v>321.02463979177099</v>
      </c>
      <c r="CV1050">
        <v>326.33822633004797</v>
      </c>
      <c r="CW1050">
        <v>324.39468411889499</v>
      </c>
      <c r="CX1050">
        <v>318.81603386994499</v>
      </c>
    </row>
    <row r="1051" spans="1:102" x14ac:dyDescent="0.25">
      <c r="A1051">
        <v>252.09612817089399</v>
      </c>
      <c r="B1051">
        <v>316.00047422432999</v>
      </c>
      <c r="C1051">
        <v>315.48993335804198</v>
      </c>
      <c r="D1051">
        <v>314.43145352668699</v>
      </c>
      <c r="E1051">
        <v>307.98688392186699</v>
      </c>
      <c r="F1051">
        <v>310.96410814411001</v>
      </c>
      <c r="G1051">
        <v>316.70747744037601</v>
      </c>
      <c r="H1051">
        <v>312.88917746924602</v>
      </c>
      <c r="I1051">
        <v>324.739587267937</v>
      </c>
      <c r="J1051">
        <v>312.76454590244998</v>
      </c>
      <c r="K1051">
        <v>308.48976418504998</v>
      </c>
      <c r="L1051">
        <v>315.48436196361303</v>
      </c>
      <c r="M1051">
        <v>314.56494594753298</v>
      </c>
      <c r="N1051">
        <v>313.28200636332002</v>
      </c>
      <c r="O1051">
        <v>316.40825165117298</v>
      </c>
      <c r="P1051">
        <v>316.095190408804</v>
      </c>
      <c r="Q1051">
        <v>463.59832518162102</v>
      </c>
      <c r="R1051">
        <v>375.49444155607102</v>
      </c>
      <c r="S1051">
        <v>372.29019371294697</v>
      </c>
      <c r="T1051">
        <v>472.27067025807997</v>
      </c>
      <c r="U1051">
        <v>432.054770652515</v>
      </c>
      <c r="V1051">
        <v>480.12655433333998</v>
      </c>
      <c r="W1051">
        <v>810.65202163407298</v>
      </c>
      <c r="X1051">
        <v>429.58843337780502</v>
      </c>
      <c r="Y1051">
        <v>415.51989591167398</v>
      </c>
      <c r="Z1051">
        <v>384.77389470840399</v>
      </c>
      <c r="AA1051">
        <v>358.85307530678398</v>
      </c>
      <c r="AB1051">
        <v>352.05861169138899</v>
      </c>
      <c r="AC1051">
        <v>351.14771999085502</v>
      </c>
      <c r="AD1051">
        <v>369.08093557832302</v>
      </c>
      <c r="AE1051">
        <v>396.87637977476498</v>
      </c>
      <c r="AF1051">
        <v>467.804900276892</v>
      </c>
      <c r="AG1051">
        <v>382.64758821336602</v>
      </c>
      <c r="AH1051">
        <v>368.60372012711599</v>
      </c>
      <c r="AI1051">
        <v>349.03308482963399</v>
      </c>
      <c r="AJ1051">
        <v>362.58748535464298</v>
      </c>
      <c r="AK1051">
        <v>367.21160711279703</v>
      </c>
      <c r="AL1051">
        <v>381.96718908841802</v>
      </c>
      <c r="AM1051">
        <v>394.18304469820799</v>
      </c>
      <c r="AN1051">
        <v>413.60183189302001</v>
      </c>
      <c r="AO1051">
        <v>405.22521530511398</v>
      </c>
      <c r="AP1051">
        <v>337.12278191535398</v>
      </c>
      <c r="AQ1051">
        <v>325.98364416120398</v>
      </c>
      <c r="AR1051">
        <v>326.422074874386</v>
      </c>
      <c r="AS1051">
        <v>332.65232927166801</v>
      </c>
      <c r="AT1051">
        <v>338.50948259408398</v>
      </c>
      <c r="AU1051">
        <v>335.786705083838</v>
      </c>
      <c r="AV1051">
        <v>346.46093224501999</v>
      </c>
      <c r="AW1051">
        <v>331.83977756021602</v>
      </c>
      <c r="AX1051">
        <v>339.38573359011002</v>
      </c>
      <c r="AY1051">
        <v>341.59148887403097</v>
      </c>
      <c r="AZ1051">
        <v>320.446891911102</v>
      </c>
      <c r="BA1051">
        <v>318.655950616121</v>
      </c>
      <c r="BB1051">
        <v>324.72837770235702</v>
      </c>
      <c r="BC1051">
        <v>330.05821653552601</v>
      </c>
      <c r="BD1051">
        <v>317.36311230629798</v>
      </c>
      <c r="BE1051">
        <v>331.90068350156702</v>
      </c>
      <c r="BF1051">
        <v>339.10625616638799</v>
      </c>
      <c r="BG1051">
        <v>336.19070075863198</v>
      </c>
      <c r="BH1051">
        <v>333.54441496507201</v>
      </c>
      <c r="BI1051">
        <v>322.50635132765001</v>
      </c>
      <c r="BJ1051">
        <v>327.98175654757699</v>
      </c>
      <c r="BK1051">
        <v>319.75048573931298</v>
      </c>
      <c r="BL1051">
        <v>334.73309261543199</v>
      </c>
      <c r="BM1051">
        <v>341.93906866630101</v>
      </c>
      <c r="BN1051">
        <v>337.03107645985801</v>
      </c>
      <c r="BO1051">
        <v>337.06846166794099</v>
      </c>
      <c r="BP1051">
        <v>324.55718983259698</v>
      </c>
      <c r="BQ1051">
        <v>333.34707069941101</v>
      </c>
      <c r="BR1051">
        <v>326.89431017684097</v>
      </c>
      <c r="BS1051">
        <v>330.76747048772501</v>
      </c>
      <c r="BT1051">
        <v>323.83936079603802</v>
      </c>
      <c r="BU1051">
        <v>335.57900261884902</v>
      </c>
      <c r="BV1051">
        <v>328.54049970218898</v>
      </c>
      <c r="BW1051">
        <v>329.39714440958801</v>
      </c>
      <c r="BX1051">
        <v>367.89995080103802</v>
      </c>
      <c r="BY1051">
        <v>364.067161536833</v>
      </c>
      <c r="BZ1051">
        <v>353.07536982982299</v>
      </c>
      <c r="CA1051">
        <v>365.64287764457703</v>
      </c>
      <c r="CB1051">
        <v>364.091085681653</v>
      </c>
      <c r="CC1051">
        <v>384.48619497225701</v>
      </c>
      <c r="CD1051">
        <v>420.53083478475298</v>
      </c>
      <c r="CE1051">
        <v>480.32409583545399</v>
      </c>
      <c r="CF1051">
        <v>709.688582041475</v>
      </c>
      <c r="CG1051">
        <v>3383.7233856959201</v>
      </c>
      <c r="CH1051">
        <v>2614.2934348065201</v>
      </c>
      <c r="CI1051">
        <v>411.66395365600403</v>
      </c>
      <c r="CJ1051">
        <v>394.14889504322599</v>
      </c>
      <c r="CK1051">
        <v>652.38256132334095</v>
      </c>
      <c r="CL1051">
        <v>959.67417273579895</v>
      </c>
      <c r="CM1051">
        <v>627.875275498787</v>
      </c>
      <c r="CN1051">
        <v>333.82085967062801</v>
      </c>
      <c r="CO1051">
        <v>339.30766616432498</v>
      </c>
      <c r="CP1051">
        <v>330.94435533535801</v>
      </c>
      <c r="CQ1051">
        <v>324.62177636835401</v>
      </c>
      <c r="CR1051">
        <v>332.08760265887003</v>
      </c>
      <c r="CS1051">
        <v>326.41174216648</v>
      </c>
      <c r="CT1051">
        <v>324.69724922706001</v>
      </c>
      <c r="CU1051">
        <v>321.58656837524802</v>
      </c>
      <c r="CV1051">
        <v>326.20836935975302</v>
      </c>
      <c r="CW1051">
        <v>322.95953664508602</v>
      </c>
      <c r="CX1051">
        <v>317.00745973773098</v>
      </c>
    </row>
    <row r="1052" spans="1:102" x14ac:dyDescent="0.25">
      <c r="A1052">
        <v>252.33644859813</v>
      </c>
      <c r="B1052">
        <v>319.34216184984899</v>
      </c>
      <c r="C1052">
        <v>315.500205034712</v>
      </c>
      <c r="D1052">
        <v>315.81817860144002</v>
      </c>
      <c r="E1052">
        <v>310.036932074042</v>
      </c>
      <c r="F1052">
        <v>310.72361574973797</v>
      </c>
      <c r="G1052">
        <v>315.22447287719302</v>
      </c>
      <c r="H1052">
        <v>314.59538076450701</v>
      </c>
      <c r="I1052">
        <v>322.76275174107298</v>
      </c>
      <c r="J1052">
        <v>312.757854110869</v>
      </c>
      <c r="K1052">
        <v>309.861136707833</v>
      </c>
      <c r="L1052">
        <v>316.001638216218</v>
      </c>
      <c r="M1052">
        <v>313.91507855170801</v>
      </c>
      <c r="N1052">
        <v>314.10236925258403</v>
      </c>
      <c r="O1052">
        <v>317.82058118355701</v>
      </c>
      <c r="P1052">
        <v>314.73318549508099</v>
      </c>
      <c r="Q1052">
        <v>465.68159878854999</v>
      </c>
      <c r="R1052">
        <v>375.686345966256</v>
      </c>
      <c r="S1052">
        <v>369.83157099250201</v>
      </c>
      <c r="T1052">
        <v>461.76623997856399</v>
      </c>
      <c r="U1052">
        <v>424.50832444801</v>
      </c>
      <c r="V1052">
        <v>473.198819652824</v>
      </c>
      <c r="W1052">
        <v>797.10955964011896</v>
      </c>
      <c r="X1052">
        <v>428.77341812758903</v>
      </c>
      <c r="Y1052">
        <v>416.04499802860897</v>
      </c>
      <c r="Z1052">
        <v>382.85152826577701</v>
      </c>
      <c r="AA1052">
        <v>358.106812280388</v>
      </c>
      <c r="AB1052">
        <v>350.129632919789</v>
      </c>
      <c r="AC1052">
        <v>350.06309420232299</v>
      </c>
      <c r="AD1052">
        <v>368.02483634165299</v>
      </c>
      <c r="AE1052">
        <v>390.549540211688</v>
      </c>
      <c r="AF1052">
        <v>455.71541063330898</v>
      </c>
      <c r="AG1052">
        <v>381.80418677468703</v>
      </c>
      <c r="AH1052">
        <v>364.14182486207</v>
      </c>
      <c r="AI1052">
        <v>349.99431270992397</v>
      </c>
      <c r="AJ1052">
        <v>359.87743551043098</v>
      </c>
      <c r="AK1052">
        <v>361.97642520449602</v>
      </c>
      <c r="AL1052">
        <v>379.33452362840399</v>
      </c>
      <c r="AM1052">
        <v>386.27765678261898</v>
      </c>
      <c r="AN1052">
        <v>408.805524589193</v>
      </c>
      <c r="AO1052">
        <v>406.59060853454201</v>
      </c>
      <c r="AP1052">
        <v>336.92483338630399</v>
      </c>
      <c r="AQ1052">
        <v>324.934039038957</v>
      </c>
      <c r="AR1052">
        <v>325.43780797431498</v>
      </c>
      <c r="AS1052">
        <v>335.52856014679497</v>
      </c>
      <c r="AT1052">
        <v>340.30527613976898</v>
      </c>
      <c r="AU1052">
        <v>339.49390041300501</v>
      </c>
      <c r="AV1052">
        <v>346.25318050140697</v>
      </c>
      <c r="AW1052">
        <v>336.72224075347702</v>
      </c>
      <c r="AX1052">
        <v>337.54499844404597</v>
      </c>
      <c r="AY1052">
        <v>340.49446671498998</v>
      </c>
      <c r="AZ1052">
        <v>324.50122115204101</v>
      </c>
      <c r="BA1052">
        <v>320.339874281064</v>
      </c>
      <c r="BB1052">
        <v>329.98093460222901</v>
      </c>
      <c r="BC1052">
        <v>328.10036319948898</v>
      </c>
      <c r="BD1052">
        <v>320.02529551257601</v>
      </c>
      <c r="BE1052">
        <v>332.44304306698501</v>
      </c>
      <c r="BF1052">
        <v>340.12212089593902</v>
      </c>
      <c r="BG1052">
        <v>339.02931792787803</v>
      </c>
      <c r="BH1052">
        <v>336.393098466602</v>
      </c>
      <c r="BI1052">
        <v>324.10746879321101</v>
      </c>
      <c r="BJ1052">
        <v>329.50905036679598</v>
      </c>
      <c r="BK1052">
        <v>317.13062266697801</v>
      </c>
      <c r="BL1052">
        <v>335.39079675686497</v>
      </c>
      <c r="BM1052">
        <v>342.48542330692402</v>
      </c>
      <c r="BN1052">
        <v>339.91886843616402</v>
      </c>
      <c r="BO1052">
        <v>336.97000024939302</v>
      </c>
      <c r="BP1052">
        <v>325.54590560323697</v>
      </c>
      <c r="BQ1052">
        <v>333.63839516639302</v>
      </c>
      <c r="BR1052">
        <v>325.27703390110901</v>
      </c>
      <c r="BS1052">
        <v>331.132297305706</v>
      </c>
      <c r="BT1052">
        <v>327.63318288737298</v>
      </c>
      <c r="BU1052">
        <v>338.24004740432201</v>
      </c>
      <c r="BV1052">
        <v>331.67553488721302</v>
      </c>
      <c r="BW1052">
        <v>333.63599422672303</v>
      </c>
      <c r="BX1052">
        <v>364.41626665972001</v>
      </c>
      <c r="BY1052">
        <v>360.71256276409503</v>
      </c>
      <c r="BZ1052">
        <v>355.04844702851301</v>
      </c>
      <c r="CA1052">
        <v>365.80314166314599</v>
      </c>
      <c r="CB1052">
        <v>363.26657761067997</v>
      </c>
      <c r="CC1052">
        <v>384.47374030058103</v>
      </c>
      <c r="CD1052">
        <v>409.451897630806</v>
      </c>
      <c r="CE1052">
        <v>474.72513089858802</v>
      </c>
      <c r="CF1052">
        <v>674.65361651371097</v>
      </c>
      <c r="CG1052">
        <v>3141.2903092973002</v>
      </c>
      <c r="CH1052">
        <v>2464.22851369502</v>
      </c>
      <c r="CI1052">
        <v>413.97405945437799</v>
      </c>
      <c r="CJ1052">
        <v>391.57078088225802</v>
      </c>
      <c r="CK1052">
        <v>624.15333729374004</v>
      </c>
      <c r="CL1052">
        <v>974.76370965332296</v>
      </c>
      <c r="CM1052">
        <v>617.14039865271195</v>
      </c>
      <c r="CN1052">
        <v>336.09319506437799</v>
      </c>
      <c r="CO1052">
        <v>343.15900187335802</v>
      </c>
      <c r="CP1052">
        <v>331.49485948732502</v>
      </c>
      <c r="CQ1052">
        <v>323.85256782407299</v>
      </c>
      <c r="CR1052">
        <v>328.43303650453799</v>
      </c>
      <c r="CS1052">
        <v>326.24738081522401</v>
      </c>
      <c r="CT1052">
        <v>322.26659797823999</v>
      </c>
      <c r="CU1052">
        <v>324.88343514812198</v>
      </c>
      <c r="CV1052">
        <v>328.25257756019499</v>
      </c>
      <c r="CW1052">
        <v>320.844465426851</v>
      </c>
      <c r="CX1052">
        <v>316.06113423557201</v>
      </c>
    </row>
    <row r="1053" spans="1:102" x14ac:dyDescent="0.25">
      <c r="A1053">
        <v>252.57676902536701</v>
      </c>
      <c r="B1053">
        <v>316.25865590187902</v>
      </c>
      <c r="C1053">
        <v>317.72129860137699</v>
      </c>
      <c r="D1053">
        <v>314.03219274272601</v>
      </c>
      <c r="E1053">
        <v>309.70532603605898</v>
      </c>
      <c r="F1053">
        <v>312.44798849972699</v>
      </c>
      <c r="G1053">
        <v>315.91761157991499</v>
      </c>
      <c r="H1053">
        <v>316.08471058730299</v>
      </c>
      <c r="I1053">
        <v>320.137479246986</v>
      </c>
      <c r="J1053">
        <v>312.65997169797998</v>
      </c>
      <c r="K1053">
        <v>313.18518082620102</v>
      </c>
      <c r="L1053">
        <v>319.85039124754098</v>
      </c>
      <c r="M1053">
        <v>318.10855399023302</v>
      </c>
      <c r="N1053">
        <v>313.18033270846399</v>
      </c>
      <c r="O1053">
        <v>316.89768734897302</v>
      </c>
      <c r="P1053">
        <v>316.25135168620801</v>
      </c>
      <c r="Q1053">
        <v>463.566496451153</v>
      </c>
      <c r="R1053">
        <v>375.18965626521202</v>
      </c>
      <c r="S1053">
        <v>367.86540930642599</v>
      </c>
      <c r="T1053">
        <v>452.98727766739597</v>
      </c>
      <c r="U1053">
        <v>419.90972179988199</v>
      </c>
      <c r="V1053">
        <v>453.98625636223898</v>
      </c>
      <c r="W1053">
        <v>774.18959429388099</v>
      </c>
      <c r="X1053">
        <v>427.88879039622901</v>
      </c>
      <c r="Y1053">
        <v>400.707001131678</v>
      </c>
      <c r="Z1053">
        <v>379.15423089518498</v>
      </c>
      <c r="AA1053">
        <v>359.422648815743</v>
      </c>
      <c r="AB1053">
        <v>350.561325800367</v>
      </c>
      <c r="AC1053">
        <v>345.78583539512903</v>
      </c>
      <c r="AD1053">
        <v>363.56129417210002</v>
      </c>
      <c r="AE1053">
        <v>387.84831712753299</v>
      </c>
      <c r="AF1053">
        <v>439.52255879915401</v>
      </c>
      <c r="AG1053">
        <v>381.71947390468102</v>
      </c>
      <c r="AH1053">
        <v>360.95979331500303</v>
      </c>
      <c r="AI1053">
        <v>349.68430598414699</v>
      </c>
      <c r="AJ1053">
        <v>363.83563802131499</v>
      </c>
      <c r="AK1053">
        <v>362.60082038796202</v>
      </c>
      <c r="AL1053">
        <v>377.178965857886</v>
      </c>
      <c r="AM1053">
        <v>377.86755446056799</v>
      </c>
      <c r="AN1053">
        <v>406.82127915525001</v>
      </c>
      <c r="AO1053">
        <v>407.08482962874803</v>
      </c>
      <c r="AP1053">
        <v>341.45439995751599</v>
      </c>
      <c r="AQ1053">
        <v>325.98721638761299</v>
      </c>
      <c r="AR1053">
        <v>325.29784702745502</v>
      </c>
      <c r="AS1053">
        <v>339.42061546520699</v>
      </c>
      <c r="AT1053">
        <v>339.98769442968802</v>
      </c>
      <c r="AU1053">
        <v>341.99057288141</v>
      </c>
      <c r="AV1053">
        <v>345.13189464555501</v>
      </c>
      <c r="AW1053">
        <v>343.30345865767299</v>
      </c>
      <c r="AX1053">
        <v>339.50644897804898</v>
      </c>
      <c r="AY1053">
        <v>338.30542883541602</v>
      </c>
      <c r="AZ1053">
        <v>323.99082887892303</v>
      </c>
      <c r="BA1053">
        <v>319.23133082961903</v>
      </c>
      <c r="BB1053">
        <v>333.36018316027599</v>
      </c>
      <c r="BC1053">
        <v>326.89472434307902</v>
      </c>
      <c r="BD1053">
        <v>323.92603569506701</v>
      </c>
      <c r="BE1053">
        <v>337.23408018792401</v>
      </c>
      <c r="BF1053">
        <v>341.55973030803898</v>
      </c>
      <c r="BG1053">
        <v>341.63247193991202</v>
      </c>
      <c r="BH1053">
        <v>334.47301481394402</v>
      </c>
      <c r="BI1053">
        <v>323.62711904030198</v>
      </c>
      <c r="BJ1053">
        <v>331.66916245321499</v>
      </c>
      <c r="BK1053">
        <v>318.84320446669801</v>
      </c>
      <c r="BL1053">
        <v>337.22553136652402</v>
      </c>
      <c r="BM1053">
        <v>342.119814506561</v>
      </c>
      <c r="BN1053">
        <v>345.780642743398</v>
      </c>
      <c r="BO1053">
        <v>336.91026824447403</v>
      </c>
      <c r="BP1053">
        <v>328.63681462755898</v>
      </c>
      <c r="BQ1053">
        <v>333.98967892794298</v>
      </c>
      <c r="BR1053">
        <v>326.93951580926199</v>
      </c>
      <c r="BS1053">
        <v>332.77031625447802</v>
      </c>
      <c r="BT1053">
        <v>330.79971318416801</v>
      </c>
      <c r="BU1053">
        <v>339.52326400353201</v>
      </c>
      <c r="BV1053">
        <v>330.279833490513</v>
      </c>
      <c r="BW1053">
        <v>331.823748901849</v>
      </c>
      <c r="BX1053">
        <v>360.73887518392701</v>
      </c>
      <c r="BY1053">
        <v>361.20616725284498</v>
      </c>
      <c r="BZ1053">
        <v>355.09979418106701</v>
      </c>
      <c r="CA1053">
        <v>364.41523140567699</v>
      </c>
      <c r="CB1053">
        <v>362.68998349285499</v>
      </c>
      <c r="CC1053">
        <v>381.20351769933302</v>
      </c>
      <c r="CD1053">
        <v>403.09677077479199</v>
      </c>
      <c r="CE1053">
        <v>456.35971248538499</v>
      </c>
      <c r="CF1053">
        <v>620.72436455794605</v>
      </c>
      <c r="CG1053">
        <v>2780.14786093879</v>
      </c>
      <c r="CH1053">
        <v>2291.80986178286</v>
      </c>
      <c r="CI1053">
        <v>413.51881742334803</v>
      </c>
      <c r="CJ1053">
        <v>388.950680984462</v>
      </c>
      <c r="CK1053">
        <v>586.54139715019596</v>
      </c>
      <c r="CL1053">
        <v>982.74700953287095</v>
      </c>
      <c r="CM1053">
        <v>597.13314497014596</v>
      </c>
      <c r="CN1053">
        <v>335.95994090777401</v>
      </c>
      <c r="CO1053">
        <v>342.86655118245</v>
      </c>
      <c r="CP1053">
        <v>331.79372957200201</v>
      </c>
      <c r="CQ1053">
        <v>323.88167632976098</v>
      </c>
      <c r="CR1053">
        <v>330.72839392276398</v>
      </c>
      <c r="CS1053">
        <v>325.45205515181999</v>
      </c>
      <c r="CT1053">
        <v>318.79400644553402</v>
      </c>
      <c r="CU1053">
        <v>327.70565674510499</v>
      </c>
      <c r="CV1053">
        <v>326.73110444320997</v>
      </c>
      <c r="CW1053">
        <v>320.30765887273998</v>
      </c>
      <c r="CX1053">
        <v>316.37227025065698</v>
      </c>
    </row>
    <row r="1054" spans="1:102" x14ac:dyDescent="0.25">
      <c r="A1054">
        <v>252.817089452603</v>
      </c>
      <c r="B1054">
        <v>316.94713534575902</v>
      </c>
      <c r="C1054">
        <v>317.265285865453</v>
      </c>
      <c r="D1054">
        <v>315.136429762869</v>
      </c>
      <c r="E1054">
        <v>311.53122778994202</v>
      </c>
      <c r="F1054">
        <v>311.75954721780101</v>
      </c>
      <c r="G1054">
        <v>314.03086322793501</v>
      </c>
      <c r="H1054">
        <v>316.86259100955499</v>
      </c>
      <c r="I1054">
        <v>318.070886569945</v>
      </c>
      <c r="J1054">
        <v>312.74979188557501</v>
      </c>
      <c r="K1054">
        <v>314.93607825551601</v>
      </c>
      <c r="L1054">
        <v>320.77957116459601</v>
      </c>
      <c r="M1054">
        <v>317.751665006846</v>
      </c>
      <c r="N1054">
        <v>312.39548540469798</v>
      </c>
      <c r="O1054">
        <v>319.15911928739303</v>
      </c>
      <c r="P1054">
        <v>319.019233735174</v>
      </c>
      <c r="Q1054">
        <v>464.23018843338502</v>
      </c>
      <c r="R1054">
        <v>372.77893911002798</v>
      </c>
      <c r="S1054">
        <v>368.87586257566602</v>
      </c>
      <c r="T1054">
        <v>443.65430210563699</v>
      </c>
      <c r="U1054">
        <v>415.346662942487</v>
      </c>
      <c r="V1054">
        <v>441.49470263131599</v>
      </c>
      <c r="W1054">
        <v>767.89081659431702</v>
      </c>
      <c r="X1054">
        <v>420.95996153111901</v>
      </c>
      <c r="Y1054">
        <v>392.99939914107102</v>
      </c>
      <c r="Z1054">
        <v>374.57597756967903</v>
      </c>
      <c r="AA1054">
        <v>362.67687088101098</v>
      </c>
      <c r="AB1054">
        <v>349.20261856785402</v>
      </c>
      <c r="AC1054">
        <v>344.651344180038</v>
      </c>
      <c r="AD1054">
        <v>362.08770822729798</v>
      </c>
      <c r="AE1054">
        <v>388.27602218713201</v>
      </c>
      <c r="AF1054">
        <v>427.83937255694798</v>
      </c>
      <c r="AG1054">
        <v>378.27337239251801</v>
      </c>
      <c r="AH1054">
        <v>358.59734971673998</v>
      </c>
      <c r="AI1054">
        <v>348.40340482156302</v>
      </c>
      <c r="AJ1054">
        <v>363.22436706475798</v>
      </c>
      <c r="AK1054">
        <v>361.43603101066202</v>
      </c>
      <c r="AL1054">
        <v>377.47534564340901</v>
      </c>
      <c r="AM1054">
        <v>373.64492855877103</v>
      </c>
      <c r="AN1054">
        <v>405.42086842026902</v>
      </c>
      <c r="AO1054">
        <v>408.49019357671398</v>
      </c>
      <c r="AP1054">
        <v>342.93081378699702</v>
      </c>
      <c r="AQ1054">
        <v>325.06828625229798</v>
      </c>
      <c r="AR1054">
        <v>325.67740148821599</v>
      </c>
      <c r="AS1054">
        <v>338.708326268782</v>
      </c>
      <c r="AT1054">
        <v>340.94559197281399</v>
      </c>
      <c r="AU1054">
        <v>343.63054351437802</v>
      </c>
      <c r="AV1054">
        <v>342.72099788851699</v>
      </c>
      <c r="AW1054">
        <v>344.37118794780599</v>
      </c>
      <c r="AX1054">
        <v>338.27624010848899</v>
      </c>
      <c r="AY1054">
        <v>340.28707058964301</v>
      </c>
      <c r="AZ1054">
        <v>324.85202507383599</v>
      </c>
      <c r="BA1054">
        <v>319.880985655372</v>
      </c>
      <c r="BB1054">
        <v>338.97505295656401</v>
      </c>
      <c r="BC1054">
        <v>323.08346760555298</v>
      </c>
      <c r="BD1054">
        <v>328.600184825979</v>
      </c>
      <c r="BE1054">
        <v>340.626264898231</v>
      </c>
      <c r="BF1054">
        <v>342.690993217548</v>
      </c>
      <c r="BG1054">
        <v>340.40502089109998</v>
      </c>
      <c r="BH1054">
        <v>334.91144583565102</v>
      </c>
      <c r="BI1054">
        <v>326.53231289690098</v>
      </c>
      <c r="BJ1054">
        <v>331.34059822121498</v>
      </c>
      <c r="BK1054">
        <v>319.78311836006498</v>
      </c>
      <c r="BL1054">
        <v>336.05066833941203</v>
      </c>
      <c r="BM1054">
        <v>342.57077342293098</v>
      </c>
      <c r="BN1054">
        <v>349.59870194844802</v>
      </c>
      <c r="BO1054">
        <v>335.39230573466199</v>
      </c>
      <c r="BP1054">
        <v>330.87424944258203</v>
      </c>
      <c r="BQ1054">
        <v>335.50594709118002</v>
      </c>
      <c r="BR1054">
        <v>327.99981652334498</v>
      </c>
      <c r="BS1054">
        <v>333.89104788725001</v>
      </c>
      <c r="BT1054">
        <v>330.80564722964198</v>
      </c>
      <c r="BU1054">
        <v>342.261814535795</v>
      </c>
      <c r="BV1054">
        <v>331.92659458611598</v>
      </c>
      <c r="BW1054">
        <v>332.18010543297902</v>
      </c>
      <c r="BX1054">
        <v>357.01461859629501</v>
      </c>
      <c r="BY1054">
        <v>363.84295181470998</v>
      </c>
      <c r="BZ1054">
        <v>354.588366409152</v>
      </c>
      <c r="CA1054">
        <v>360.24499681186001</v>
      </c>
      <c r="CB1054">
        <v>363.35274059539199</v>
      </c>
      <c r="CC1054">
        <v>376.96404278380902</v>
      </c>
      <c r="CD1054">
        <v>397.96371947788703</v>
      </c>
      <c r="CE1054">
        <v>448.57875939660101</v>
      </c>
      <c r="CF1054">
        <v>594.54577674260304</v>
      </c>
      <c r="CG1054">
        <v>2638.3097626148401</v>
      </c>
      <c r="CH1054">
        <v>2234.3942321620798</v>
      </c>
      <c r="CI1054">
        <v>409.98617091439201</v>
      </c>
      <c r="CJ1054">
        <v>386.34196138138299</v>
      </c>
      <c r="CK1054">
        <v>569.10268628878703</v>
      </c>
      <c r="CL1054">
        <v>992.24027834813603</v>
      </c>
      <c r="CM1054">
        <v>588.635210726781</v>
      </c>
      <c r="CN1054">
        <v>336.39672951623101</v>
      </c>
      <c r="CO1054">
        <v>343.422992450008</v>
      </c>
      <c r="CP1054">
        <v>332.935917988536</v>
      </c>
      <c r="CQ1054">
        <v>324.34838049489599</v>
      </c>
      <c r="CR1054">
        <v>328.345386741298</v>
      </c>
      <c r="CS1054">
        <v>325.485248990412</v>
      </c>
      <c r="CT1054">
        <v>316.58215761473298</v>
      </c>
      <c r="CU1054">
        <v>327.439751260153</v>
      </c>
      <c r="CV1054">
        <v>325.94409004421698</v>
      </c>
      <c r="CW1054">
        <v>316.63174872230297</v>
      </c>
      <c r="CX1054">
        <v>315.96241656486501</v>
      </c>
    </row>
    <row r="1055" spans="1:102" x14ac:dyDescent="0.25">
      <c r="A1055">
        <v>253.05740987983901</v>
      </c>
      <c r="B1055">
        <v>319.082908972513</v>
      </c>
      <c r="C1055">
        <v>316.32850399264998</v>
      </c>
      <c r="D1055">
        <v>315.99450112071798</v>
      </c>
      <c r="E1055">
        <v>314.74535829096902</v>
      </c>
      <c r="F1055">
        <v>312.20908703680601</v>
      </c>
      <c r="G1055">
        <v>315.354318935067</v>
      </c>
      <c r="H1055">
        <v>318.272700303688</v>
      </c>
      <c r="I1055">
        <v>316.40502632228402</v>
      </c>
      <c r="J1055">
        <v>313.37569149451002</v>
      </c>
      <c r="K1055">
        <v>316.61593537736798</v>
      </c>
      <c r="L1055">
        <v>322.81790231307798</v>
      </c>
      <c r="M1055">
        <v>317.00494608778899</v>
      </c>
      <c r="N1055">
        <v>310.80123871651602</v>
      </c>
      <c r="O1055">
        <v>323.09672646844098</v>
      </c>
      <c r="P1055">
        <v>323.916364989285</v>
      </c>
      <c r="Q1055">
        <v>465.89802974633602</v>
      </c>
      <c r="R1055">
        <v>367.41431441837898</v>
      </c>
      <c r="S1055">
        <v>367.75307719723702</v>
      </c>
      <c r="T1055">
        <v>435.55510338143802</v>
      </c>
      <c r="U1055">
        <v>407.31019666341803</v>
      </c>
      <c r="V1055">
        <v>432.85509625398299</v>
      </c>
      <c r="W1055">
        <v>763.57977879327802</v>
      </c>
      <c r="X1055">
        <v>416.26364775876999</v>
      </c>
      <c r="Y1055">
        <v>384.59836404287699</v>
      </c>
      <c r="Z1055">
        <v>373.22625179481298</v>
      </c>
      <c r="AA1055">
        <v>364.362631931973</v>
      </c>
      <c r="AB1055">
        <v>351.40967032986703</v>
      </c>
      <c r="AC1055">
        <v>344.81651954433897</v>
      </c>
      <c r="AD1055">
        <v>361.29128335907001</v>
      </c>
      <c r="AE1055">
        <v>386.51559717696801</v>
      </c>
      <c r="AF1055">
        <v>413.87170802005897</v>
      </c>
      <c r="AG1055">
        <v>374.35120649487402</v>
      </c>
      <c r="AH1055">
        <v>356.57221688225599</v>
      </c>
      <c r="AI1055">
        <v>346.583436966889</v>
      </c>
      <c r="AJ1055">
        <v>365.03532844192699</v>
      </c>
      <c r="AK1055">
        <v>361.112434326629</v>
      </c>
      <c r="AL1055">
        <v>377.13955549424998</v>
      </c>
      <c r="AM1055">
        <v>368.69455022135799</v>
      </c>
      <c r="AN1055">
        <v>405.47464942971601</v>
      </c>
      <c r="AO1055">
        <v>412.43849807345703</v>
      </c>
      <c r="AP1055">
        <v>344.28588697057802</v>
      </c>
      <c r="AQ1055">
        <v>324.90233716496999</v>
      </c>
      <c r="AR1055">
        <v>327.65164433901299</v>
      </c>
      <c r="AS1055">
        <v>337.72173700680599</v>
      </c>
      <c r="AT1055">
        <v>336.81561386064101</v>
      </c>
      <c r="AU1055">
        <v>341.58387593953103</v>
      </c>
      <c r="AV1055">
        <v>342.896364865978</v>
      </c>
      <c r="AW1055">
        <v>347.718938283179</v>
      </c>
      <c r="AX1055">
        <v>340.07230139454998</v>
      </c>
      <c r="AY1055">
        <v>342.245187092018</v>
      </c>
      <c r="AZ1055">
        <v>328.415604908094</v>
      </c>
      <c r="BA1055">
        <v>322.80743763476897</v>
      </c>
      <c r="BB1055">
        <v>345.76246960496297</v>
      </c>
      <c r="BC1055">
        <v>325.071412458981</v>
      </c>
      <c r="BD1055">
        <v>328.577778647179</v>
      </c>
      <c r="BE1055">
        <v>343.992277055459</v>
      </c>
      <c r="BF1055">
        <v>342.31007055792799</v>
      </c>
      <c r="BG1055">
        <v>339.91766787671202</v>
      </c>
      <c r="BH1055">
        <v>337.84000474336</v>
      </c>
      <c r="BI1055">
        <v>329.76983832679099</v>
      </c>
      <c r="BJ1055">
        <v>333.16917062053398</v>
      </c>
      <c r="BK1055">
        <v>319.18193481498702</v>
      </c>
      <c r="BL1055">
        <v>335.98962984235197</v>
      </c>
      <c r="BM1055">
        <v>346.60409037112902</v>
      </c>
      <c r="BN1055">
        <v>349.64063277280201</v>
      </c>
      <c r="BO1055">
        <v>335.765698689815</v>
      </c>
      <c r="BP1055">
        <v>330.58706074247999</v>
      </c>
      <c r="BQ1055">
        <v>335.50048278908901</v>
      </c>
      <c r="BR1055">
        <v>328.55778172883902</v>
      </c>
      <c r="BS1055">
        <v>332.959063368719</v>
      </c>
      <c r="BT1055">
        <v>331.72076652729999</v>
      </c>
      <c r="BU1055">
        <v>342.01595715621301</v>
      </c>
      <c r="BV1055">
        <v>331.52580858223598</v>
      </c>
      <c r="BW1055">
        <v>333.316924907908</v>
      </c>
      <c r="BX1055">
        <v>358.03085385394201</v>
      </c>
      <c r="BY1055">
        <v>367.33726747341302</v>
      </c>
      <c r="BZ1055">
        <v>355.98909859445502</v>
      </c>
      <c r="CA1055">
        <v>358.44113132426799</v>
      </c>
      <c r="CB1055">
        <v>360.96276890338402</v>
      </c>
      <c r="CC1055">
        <v>373.52766424230799</v>
      </c>
      <c r="CD1055">
        <v>389.901912064866</v>
      </c>
      <c r="CE1055">
        <v>441.28941887469199</v>
      </c>
      <c r="CF1055">
        <v>570.91818630503406</v>
      </c>
      <c r="CG1055">
        <v>2486.2601096073399</v>
      </c>
      <c r="CH1055">
        <v>2153.5069562186</v>
      </c>
      <c r="CI1055">
        <v>411.29548580353099</v>
      </c>
      <c r="CJ1055">
        <v>388.50978435693202</v>
      </c>
      <c r="CK1055">
        <v>545.61360705329696</v>
      </c>
      <c r="CL1055">
        <v>1026.6623636858701</v>
      </c>
      <c r="CM1055">
        <v>585.098472023775</v>
      </c>
      <c r="CN1055">
        <v>336.31215772750801</v>
      </c>
      <c r="CO1055">
        <v>342.78541042249202</v>
      </c>
      <c r="CP1055">
        <v>335.87515093623</v>
      </c>
      <c r="CQ1055">
        <v>326.242874107749</v>
      </c>
      <c r="CR1055">
        <v>326.77545978832597</v>
      </c>
      <c r="CS1055">
        <v>329.07837899313898</v>
      </c>
      <c r="CT1055">
        <v>316.47473476728402</v>
      </c>
      <c r="CU1055">
        <v>323.77145263155501</v>
      </c>
      <c r="CV1055">
        <v>326.669892534084</v>
      </c>
      <c r="CW1055">
        <v>316.89589567798703</v>
      </c>
      <c r="CX1055">
        <v>318.288557331167</v>
      </c>
    </row>
    <row r="1056" spans="1:102" x14ac:dyDescent="0.25">
      <c r="A1056">
        <v>253.29773030707599</v>
      </c>
      <c r="B1056">
        <v>315.843943571083</v>
      </c>
      <c r="C1056">
        <v>315.73682901537501</v>
      </c>
      <c r="D1056">
        <v>315.07572678730901</v>
      </c>
      <c r="E1056">
        <v>317.376561083083</v>
      </c>
      <c r="F1056">
        <v>311.14643940168298</v>
      </c>
      <c r="G1056">
        <v>316.596435382089</v>
      </c>
      <c r="H1056">
        <v>318.74407702262499</v>
      </c>
      <c r="I1056">
        <v>312.49978341637598</v>
      </c>
      <c r="J1056">
        <v>313.28952121933003</v>
      </c>
      <c r="K1056">
        <v>315.77035430686902</v>
      </c>
      <c r="L1056">
        <v>322.70707989963199</v>
      </c>
      <c r="M1056">
        <v>319.02696395223199</v>
      </c>
      <c r="N1056">
        <v>311.55573117654598</v>
      </c>
      <c r="O1056">
        <v>324.65534633649497</v>
      </c>
      <c r="P1056">
        <v>326.98564498149199</v>
      </c>
      <c r="Q1056">
        <v>461.38801271986699</v>
      </c>
      <c r="R1056">
        <v>364.45950273064699</v>
      </c>
      <c r="S1056">
        <v>369.74044907049398</v>
      </c>
      <c r="T1056">
        <v>426.658405914941</v>
      </c>
      <c r="U1056">
        <v>399.50799401467498</v>
      </c>
      <c r="V1056">
        <v>420.72174764009702</v>
      </c>
      <c r="W1056">
        <v>731.93690616880497</v>
      </c>
      <c r="X1056">
        <v>415.49153879460198</v>
      </c>
      <c r="Y1056">
        <v>380.77240131253598</v>
      </c>
      <c r="Z1056">
        <v>369.42571677198498</v>
      </c>
      <c r="AA1056">
        <v>361.23743991711899</v>
      </c>
      <c r="AB1056">
        <v>347.27537477100799</v>
      </c>
      <c r="AC1056">
        <v>346.94098882814802</v>
      </c>
      <c r="AD1056">
        <v>359.63226902592203</v>
      </c>
      <c r="AE1056">
        <v>381.53315143712598</v>
      </c>
      <c r="AF1056">
        <v>400.85526018512797</v>
      </c>
      <c r="AG1056">
        <v>370.157248060521</v>
      </c>
      <c r="AH1056">
        <v>355.936651169237</v>
      </c>
      <c r="AI1056">
        <v>347.79620330212703</v>
      </c>
      <c r="AJ1056">
        <v>362.255754198734</v>
      </c>
      <c r="AK1056">
        <v>355.01154100546302</v>
      </c>
      <c r="AL1056">
        <v>374.06974852359099</v>
      </c>
      <c r="AM1056">
        <v>367.40294477176599</v>
      </c>
      <c r="AN1056">
        <v>402.45543009840497</v>
      </c>
      <c r="AO1056">
        <v>412.40101142993598</v>
      </c>
      <c r="AP1056">
        <v>343.69861721190301</v>
      </c>
      <c r="AQ1056">
        <v>324.95833504743399</v>
      </c>
      <c r="AR1056">
        <v>325.84141936973299</v>
      </c>
      <c r="AS1056">
        <v>339.93780666330099</v>
      </c>
      <c r="AT1056">
        <v>336.77857677836101</v>
      </c>
      <c r="AU1056">
        <v>341.59999392366598</v>
      </c>
      <c r="AV1056">
        <v>344.85400071266798</v>
      </c>
      <c r="AW1056">
        <v>346.98323903211798</v>
      </c>
      <c r="AX1056">
        <v>340.744090969225</v>
      </c>
      <c r="AY1056">
        <v>343.57099909308698</v>
      </c>
      <c r="AZ1056">
        <v>327.97571381566303</v>
      </c>
      <c r="BA1056">
        <v>324.42937542660599</v>
      </c>
      <c r="BB1056">
        <v>349.19193136285901</v>
      </c>
      <c r="BC1056">
        <v>328.54149148481201</v>
      </c>
      <c r="BD1056">
        <v>329.23646760908798</v>
      </c>
      <c r="BE1056">
        <v>340.56295474026803</v>
      </c>
      <c r="BF1056">
        <v>342.89900449827002</v>
      </c>
      <c r="BG1056">
        <v>340.58063592204201</v>
      </c>
      <c r="BH1056">
        <v>337.99713340601102</v>
      </c>
      <c r="BI1056">
        <v>331.06731274922601</v>
      </c>
      <c r="BJ1056">
        <v>333.16889426183099</v>
      </c>
      <c r="BK1056">
        <v>321.94740792754601</v>
      </c>
      <c r="BL1056">
        <v>336.79137108903399</v>
      </c>
      <c r="BM1056">
        <v>346.11936226008299</v>
      </c>
      <c r="BN1056">
        <v>347.69353642566</v>
      </c>
      <c r="BO1056">
        <v>337.97023397187297</v>
      </c>
      <c r="BP1056">
        <v>330.331067180876</v>
      </c>
      <c r="BQ1056">
        <v>336.456470327928</v>
      </c>
      <c r="BR1056">
        <v>323.687688410877</v>
      </c>
      <c r="BS1056">
        <v>331.62438077297099</v>
      </c>
      <c r="BT1056">
        <v>333.442129904448</v>
      </c>
      <c r="BU1056">
        <v>343.702769189984</v>
      </c>
      <c r="BV1056">
        <v>332.99855753850301</v>
      </c>
      <c r="BW1056">
        <v>333.88740925178001</v>
      </c>
      <c r="BX1056">
        <v>356.24623428164</v>
      </c>
      <c r="BY1056">
        <v>370.54289010615599</v>
      </c>
      <c r="BZ1056">
        <v>360.856757317019</v>
      </c>
      <c r="CA1056">
        <v>355.81399907774602</v>
      </c>
      <c r="CB1056">
        <v>359.835941884428</v>
      </c>
      <c r="CC1056">
        <v>371.29553967476198</v>
      </c>
      <c r="CD1056">
        <v>381.33622023077299</v>
      </c>
      <c r="CE1056">
        <v>429.79903498475301</v>
      </c>
      <c r="CF1056">
        <v>537.55172572695096</v>
      </c>
      <c r="CG1056">
        <v>2155.2405270255099</v>
      </c>
      <c r="CH1056">
        <v>1898.5493410053</v>
      </c>
      <c r="CI1056">
        <v>406.10592963326002</v>
      </c>
      <c r="CJ1056">
        <v>389.08821620128202</v>
      </c>
      <c r="CK1056">
        <v>518.57332342075904</v>
      </c>
      <c r="CL1056">
        <v>1027.54524279319</v>
      </c>
      <c r="CM1056">
        <v>566.80817426671001</v>
      </c>
      <c r="CN1056">
        <v>336.30541993217503</v>
      </c>
      <c r="CO1056">
        <v>340.99285553809699</v>
      </c>
      <c r="CP1056">
        <v>334.49767363421398</v>
      </c>
      <c r="CQ1056">
        <v>327.35364086322699</v>
      </c>
      <c r="CR1056">
        <v>326.17135556999898</v>
      </c>
      <c r="CS1056">
        <v>328.65384854819303</v>
      </c>
      <c r="CT1056">
        <v>314.91060713965601</v>
      </c>
      <c r="CU1056">
        <v>327.65400963717099</v>
      </c>
      <c r="CV1056">
        <v>322.85416525739299</v>
      </c>
      <c r="CW1056">
        <v>316.05180529117803</v>
      </c>
      <c r="CX1056">
        <v>318.87300931372698</v>
      </c>
    </row>
    <row r="1057" spans="1:102" x14ac:dyDescent="0.25">
      <c r="A1057">
        <v>253.53805073431201</v>
      </c>
      <c r="B1057">
        <v>315.24816762809797</v>
      </c>
      <c r="C1057">
        <v>314.30201957314398</v>
      </c>
      <c r="D1057">
        <v>313.71686598882701</v>
      </c>
      <c r="E1057">
        <v>317.46054193262</v>
      </c>
      <c r="F1057">
        <v>313.98474308277702</v>
      </c>
      <c r="G1057">
        <v>316.45863978463302</v>
      </c>
      <c r="H1057">
        <v>319.42206496004502</v>
      </c>
      <c r="I1057">
        <v>313.67724507224</v>
      </c>
      <c r="J1057">
        <v>312.54294009723299</v>
      </c>
      <c r="K1057">
        <v>316.85150179040897</v>
      </c>
      <c r="L1057">
        <v>323.28334629876599</v>
      </c>
      <c r="M1057">
        <v>320.50247872723298</v>
      </c>
      <c r="N1057">
        <v>314.39307027759202</v>
      </c>
      <c r="O1057">
        <v>325.01170946074501</v>
      </c>
      <c r="P1057">
        <v>327.54847853972399</v>
      </c>
      <c r="Q1057">
        <v>462.63115778620698</v>
      </c>
      <c r="R1057">
        <v>361.733106190407</v>
      </c>
      <c r="S1057">
        <v>371.96957107797198</v>
      </c>
      <c r="T1057">
        <v>420.78738417433499</v>
      </c>
      <c r="U1057">
        <v>393.60984743169701</v>
      </c>
      <c r="V1057">
        <v>415.00517013783502</v>
      </c>
      <c r="W1057">
        <v>722.026264419943</v>
      </c>
      <c r="X1057">
        <v>417.15862403495998</v>
      </c>
      <c r="Y1057">
        <v>379.001816707172</v>
      </c>
      <c r="Z1057">
        <v>368.32179962500902</v>
      </c>
      <c r="AA1057">
        <v>360.75913739940398</v>
      </c>
      <c r="AB1057">
        <v>345.61077426476902</v>
      </c>
      <c r="AC1057">
        <v>346.89636533643801</v>
      </c>
      <c r="AD1057">
        <v>358.81207825794399</v>
      </c>
      <c r="AE1057">
        <v>377.04466735753601</v>
      </c>
      <c r="AF1057">
        <v>391.463840040609</v>
      </c>
      <c r="AG1057">
        <v>365.565982879476</v>
      </c>
      <c r="AH1057">
        <v>356.22146118774901</v>
      </c>
      <c r="AI1057">
        <v>346.60002304673702</v>
      </c>
      <c r="AJ1057">
        <v>360.39976532057801</v>
      </c>
      <c r="AK1057">
        <v>353.73232835307198</v>
      </c>
      <c r="AL1057">
        <v>371.37410825561699</v>
      </c>
      <c r="AM1057">
        <v>366.67315392563199</v>
      </c>
      <c r="AN1057">
        <v>400.54176320380299</v>
      </c>
      <c r="AO1057">
        <v>409.02619804353498</v>
      </c>
      <c r="AP1057">
        <v>347.75339358660699</v>
      </c>
      <c r="AQ1057">
        <v>323.85127988070002</v>
      </c>
      <c r="AR1057">
        <v>328.484060143607</v>
      </c>
      <c r="AS1057">
        <v>341.08869524136099</v>
      </c>
      <c r="AT1057">
        <v>336.43508611233398</v>
      </c>
      <c r="AU1057">
        <v>342.36930368131499</v>
      </c>
      <c r="AV1057">
        <v>348.69666464553097</v>
      </c>
      <c r="AW1057">
        <v>348.66580239796099</v>
      </c>
      <c r="AX1057">
        <v>341.68018019259398</v>
      </c>
      <c r="AY1057">
        <v>343.65280282693902</v>
      </c>
      <c r="AZ1057">
        <v>325.96985188198897</v>
      </c>
      <c r="BA1057">
        <v>325.10061430784498</v>
      </c>
      <c r="BB1057">
        <v>349.18088852413803</v>
      </c>
      <c r="BC1057">
        <v>327.17800552446499</v>
      </c>
      <c r="BD1057">
        <v>330.22637057247402</v>
      </c>
      <c r="BE1057">
        <v>342.42113095374799</v>
      </c>
      <c r="BF1057">
        <v>343.253764050896</v>
      </c>
      <c r="BG1057">
        <v>342.349128748677</v>
      </c>
      <c r="BH1057">
        <v>338.29414746172102</v>
      </c>
      <c r="BI1057">
        <v>331.17324494806599</v>
      </c>
      <c r="BJ1057">
        <v>332.78491715120998</v>
      </c>
      <c r="BK1057">
        <v>322.77681148628898</v>
      </c>
      <c r="BL1057">
        <v>339.11634800383899</v>
      </c>
      <c r="BM1057">
        <v>346.48272062633902</v>
      </c>
      <c r="BN1057">
        <v>346.00556710934899</v>
      </c>
      <c r="BO1057">
        <v>340.09234933725901</v>
      </c>
      <c r="BP1057">
        <v>331.00845848589699</v>
      </c>
      <c r="BQ1057">
        <v>338.82952425492698</v>
      </c>
      <c r="BR1057">
        <v>325.40995941541098</v>
      </c>
      <c r="BS1057">
        <v>332.62230970388703</v>
      </c>
      <c r="BT1057">
        <v>333.54353971143797</v>
      </c>
      <c r="BU1057">
        <v>341.01944147099903</v>
      </c>
      <c r="BV1057">
        <v>332.95531994065999</v>
      </c>
      <c r="BW1057">
        <v>333.54476296712897</v>
      </c>
      <c r="BX1057">
        <v>354.85512735101099</v>
      </c>
      <c r="BY1057">
        <v>369.92607005228598</v>
      </c>
      <c r="BZ1057">
        <v>360.96933398398801</v>
      </c>
      <c r="CA1057">
        <v>355.33984772100501</v>
      </c>
      <c r="CB1057">
        <v>359.82101269376898</v>
      </c>
      <c r="CC1057">
        <v>369.96528568261499</v>
      </c>
      <c r="CD1057">
        <v>378.25124711952998</v>
      </c>
      <c r="CE1057">
        <v>422.92334072748298</v>
      </c>
      <c r="CF1057">
        <v>520.70329227665695</v>
      </c>
      <c r="CG1057">
        <v>1959.8170894490099</v>
      </c>
      <c r="CH1057">
        <v>1798.29451313757</v>
      </c>
      <c r="CI1057">
        <v>406.216015036746</v>
      </c>
      <c r="CJ1057">
        <v>389.87243519692697</v>
      </c>
      <c r="CK1057">
        <v>507.85772716661899</v>
      </c>
      <c r="CL1057">
        <v>1050.83064018135</v>
      </c>
      <c r="CM1057">
        <v>564.06754135140795</v>
      </c>
      <c r="CN1057">
        <v>336.87776128428999</v>
      </c>
      <c r="CO1057">
        <v>337.83539985563601</v>
      </c>
      <c r="CP1057">
        <v>334.86297117335999</v>
      </c>
      <c r="CQ1057">
        <v>329.26725822263398</v>
      </c>
      <c r="CR1057">
        <v>327.544051917084</v>
      </c>
      <c r="CS1057">
        <v>328.11937379091802</v>
      </c>
      <c r="CT1057">
        <v>314.28222247720601</v>
      </c>
      <c r="CU1057">
        <v>327.26300823775802</v>
      </c>
      <c r="CV1057">
        <v>324.10629386473403</v>
      </c>
      <c r="CW1057">
        <v>316.7477321307</v>
      </c>
      <c r="CX1057">
        <v>320.72680618696</v>
      </c>
    </row>
    <row r="1058" spans="1:102" x14ac:dyDescent="0.25">
      <c r="A1058">
        <v>253.77837116154799</v>
      </c>
      <c r="B1058">
        <v>313.32588482333898</v>
      </c>
      <c r="C1058">
        <v>313.927103088585</v>
      </c>
      <c r="D1058">
        <v>311.73077099034901</v>
      </c>
      <c r="E1058">
        <v>315.85682830570101</v>
      </c>
      <c r="F1058">
        <v>316.49465182131399</v>
      </c>
      <c r="G1058">
        <v>318.12204409622802</v>
      </c>
      <c r="H1058">
        <v>318.99967429791099</v>
      </c>
      <c r="I1058">
        <v>316.38090947289697</v>
      </c>
      <c r="J1058">
        <v>312.22636596602899</v>
      </c>
      <c r="K1058">
        <v>316.01891130029202</v>
      </c>
      <c r="L1058">
        <v>325.354572136218</v>
      </c>
      <c r="M1058">
        <v>322.92614450820997</v>
      </c>
      <c r="N1058">
        <v>317.68741530855101</v>
      </c>
      <c r="O1058">
        <v>325.42224525489598</v>
      </c>
      <c r="P1058">
        <v>328.24166792776498</v>
      </c>
      <c r="Q1058">
        <v>461.40938648885702</v>
      </c>
      <c r="R1058">
        <v>356.64960415317898</v>
      </c>
      <c r="S1058">
        <v>371.61683539784298</v>
      </c>
      <c r="T1058">
        <v>408.79825796945198</v>
      </c>
      <c r="U1058">
        <v>387.51749338403101</v>
      </c>
      <c r="V1058">
        <v>407.48850939387597</v>
      </c>
      <c r="W1058">
        <v>715.97709689163798</v>
      </c>
      <c r="X1058">
        <v>414.47510513708301</v>
      </c>
      <c r="Y1058">
        <v>376.07483237432098</v>
      </c>
      <c r="Z1058">
        <v>367.99048492373998</v>
      </c>
      <c r="AA1058">
        <v>361.89205798505498</v>
      </c>
      <c r="AB1058">
        <v>346.68843875296301</v>
      </c>
      <c r="AC1058">
        <v>344.36442024238602</v>
      </c>
      <c r="AD1058">
        <v>354.84282740462999</v>
      </c>
      <c r="AE1058">
        <v>370.33005982886499</v>
      </c>
      <c r="AF1058">
        <v>381.63380583917501</v>
      </c>
      <c r="AG1058">
        <v>362.447078322528</v>
      </c>
      <c r="AH1058">
        <v>355.047765036859</v>
      </c>
      <c r="AI1058">
        <v>349.69284853105</v>
      </c>
      <c r="AJ1058">
        <v>353.60183416426901</v>
      </c>
      <c r="AK1058">
        <v>352.85162883474402</v>
      </c>
      <c r="AL1058">
        <v>370.56177452337499</v>
      </c>
      <c r="AM1058">
        <v>363.10312550053698</v>
      </c>
      <c r="AN1058">
        <v>398.60330091583</v>
      </c>
      <c r="AO1058">
        <v>408.38189687899501</v>
      </c>
      <c r="AP1058">
        <v>349.56506731498899</v>
      </c>
      <c r="AQ1058">
        <v>326.32699273504102</v>
      </c>
      <c r="AR1058">
        <v>330.87684243362202</v>
      </c>
      <c r="AS1058">
        <v>340.53436755386099</v>
      </c>
      <c r="AT1058">
        <v>335.87333240850802</v>
      </c>
      <c r="AU1058">
        <v>345.153886979947</v>
      </c>
      <c r="AV1058">
        <v>349.03090024253902</v>
      </c>
      <c r="AW1058">
        <v>353.13501629302698</v>
      </c>
      <c r="AX1058">
        <v>344.56015399086101</v>
      </c>
      <c r="AY1058">
        <v>345.356556588746</v>
      </c>
      <c r="AZ1058">
        <v>324.64402602638</v>
      </c>
      <c r="BA1058">
        <v>327.05844860160897</v>
      </c>
      <c r="BB1058">
        <v>347.19600398647901</v>
      </c>
      <c r="BC1058">
        <v>326.45424079750597</v>
      </c>
      <c r="BD1058">
        <v>331.815516172841</v>
      </c>
      <c r="BE1058">
        <v>345.58418144904999</v>
      </c>
      <c r="BF1058">
        <v>343.77074978227199</v>
      </c>
      <c r="BG1058">
        <v>340.04919581432398</v>
      </c>
      <c r="BH1058">
        <v>337.55407922109902</v>
      </c>
      <c r="BI1058">
        <v>332.29216385123601</v>
      </c>
      <c r="BJ1058">
        <v>331.11283095874302</v>
      </c>
      <c r="BK1058">
        <v>324.52896213535701</v>
      </c>
      <c r="BL1058">
        <v>341.799019970909</v>
      </c>
      <c r="BM1058">
        <v>349.04644283541199</v>
      </c>
      <c r="BN1058">
        <v>347.92562855135299</v>
      </c>
      <c r="BO1058">
        <v>340.29479717678697</v>
      </c>
      <c r="BP1058">
        <v>334.92169387675801</v>
      </c>
      <c r="BQ1058">
        <v>337.341107441882</v>
      </c>
      <c r="BR1058">
        <v>329.74682601692399</v>
      </c>
      <c r="BS1058">
        <v>335.51768075791398</v>
      </c>
      <c r="BT1058">
        <v>334.26525319689102</v>
      </c>
      <c r="BU1058">
        <v>336.60461705193399</v>
      </c>
      <c r="BV1058">
        <v>333.02472696692598</v>
      </c>
      <c r="BW1058">
        <v>335.52167803243401</v>
      </c>
      <c r="BX1058">
        <v>356.286015775718</v>
      </c>
      <c r="BY1058">
        <v>366.87644003521598</v>
      </c>
      <c r="BZ1058">
        <v>357.01414693537799</v>
      </c>
      <c r="CA1058">
        <v>350.61794166618301</v>
      </c>
      <c r="CB1058">
        <v>358.87736380508699</v>
      </c>
      <c r="CC1058">
        <v>366.350227884177</v>
      </c>
      <c r="CD1058">
        <v>378.81130756901803</v>
      </c>
      <c r="CE1058">
        <v>415.73951207441399</v>
      </c>
      <c r="CF1058">
        <v>499.61423160816099</v>
      </c>
      <c r="CG1058">
        <v>1760.3703072562701</v>
      </c>
      <c r="CH1058">
        <v>1700.8803055686999</v>
      </c>
      <c r="CI1058">
        <v>407.57043970149903</v>
      </c>
      <c r="CJ1058">
        <v>386.49227630729501</v>
      </c>
      <c r="CK1058">
        <v>494.04758776768801</v>
      </c>
      <c r="CL1058">
        <v>1096.7470965897101</v>
      </c>
      <c r="CM1058">
        <v>557.97307452596499</v>
      </c>
      <c r="CN1058">
        <v>336.60993438093601</v>
      </c>
      <c r="CO1058">
        <v>335.16015416939899</v>
      </c>
      <c r="CP1058">
        <v>332.76816027512399</v>
      </c>
      <c r="CQ1058">
        <v>330.88032644180902</v>
      </c>
      <c r="CR1058">
        <v>324.09895227006001</v>
      </c>
      <c r="CS1058">
        <v>327.440599356154</v>
      </c>
      <c r="CT1058">
        <v>314.85552931949297</v>
      </c>
      <c r="CU1058">
        <v>326.31693241719501</v>
      </c>
      <c r="CV1058">
        <v>324.200669258034</v>
      </c>
      <c r="CW1058">
        <v>318.40431061143801</v>
      </c>
      <c r="CX1058">
        <v>322.34194909864101</v>
      </c>
    </row>
    <row r="1059" spans="1:102" x14ac:dyDescent="0.25">
      <c r="A1059">
        <v>254.018691588785</v>
      </c>
      <c r="B1059">
        <v>314.36639998649201</v>
      </c>
      <c r="C1059">
        <v>313.93608321489103</v>
      </c>
      <c r="D1059">
        <v>312.03933782525303</v>
      </c>
      <c r="E1059">
        <v>318.520574069117</v>
      </c>
      <c r="F1059">
        <v>315.38221036981503</v>
      </c>
      <c r="G1059">
        <v>316.09493121978198</v>
      </c>
      <c r="H1059">
        <v>319.535602043778</v>
      </c>
      <c r="I1059">
        <v>316.021387779713</v>
      </c>
      <c r="J1059">
        <v>311.94700357642103</v>
      </c>
      <c r="K1059">
        <v>314.04276683751601</v>
      </c>
      <c r="L1059">
        <v>322.06250106715203</v>
      </c>
      <c r="M1059">
        <v>323.34374048067002</v>
      </c>
      <c r="N1059">
        <v>320.24652821915902</v>
      </c>
      <c r="O1059">
        <v>327.41434943530498</v>
      </c>
      <c r="P1059">
        <v>327.40622688222902</v>
      </c>
      <c r="Q1059">
        <v>461.690690212969</v>
      </c>
      <c r="R1059">
        <v>355.58542296127098</v>
      </c>
      <c r="S1059">
        <v>367.36881772810102</v>
      </c>
      <c r="T1059">
        <v>399.15840623450299</v>
      </c>
      <c r="U1059">
        <v>377.096925651238</v>
      </c>
      <c r="V1059">
        <v>396.73858775725699</v>
      </c>
      <c r="W1059">
        <v>703.37723787020798</v>
      </c>
      <c r="X1059">
        <v>404.252623030942</v>
      </c>
      <c r="Y1059">
        <v>371.506450513674</v>
      </c>
      <c r="Z1059">
        <v>365.40507673021801</v>
      </c>
      <c r="AA1059">
        <v>361.71760030528498</v>
      </c>
      <c r="AB1059">
        <v>342.458918802043</v>
      </c>
      <c r="AC1059">
        <v>344.50672257268502</v>
      </c>
      <c r="AD1059">
        <v>353.93231505784701</v>
      </c>
      <c r="AE1059">
        <v>367.30934308106799</v>
      </c>
      <c r="AF1059">
        <v>377.49586553150999</v>
      </c>
      <c r="AG1059">
        <v>358.38329014641999</v>
      </c>
      <c r="AH1059">
        <v>357.02400865504899</v>
      </c>
      <c r="AI1059">
        <v>348.42731511181199</v>
      </c>
      <c r="AJ1059">
        <v>347.87881333128001</v>
      </c>
      <c r="AK1059">
        <v>351.32909894606399</v>
      </c>
      <c r="AL1059">
        <v>368.65462069937001</v>
      </c>
      <c r="AM1059">
        <v>364.157823039074</v>
      </c>
      <c r="AN1059">
        <v>394.77392458094999</v>
      </c>
      <c r="AO1059">
        <v>406.32467519865202</v>
      </c>
      <c r="AP1059">
        <v>348.89271274239701</v>
      </c>
      <c r="AQ1059">
        <v>326.31519029843099</v>
      </c>
      <c r="AR1059">
        <v>329.817824655528</v>
      </c>
      <c r="AS1059">
        <v>336.29806077263697</v>
      </c>
      <c r="AT1059">
        <v>338.59503454282998</v>
      </c>
      <c r="AU1059">
        <v>346.01611990014101</v>
      </c>
      <c r="AV1059">
        <v>352.717248350972</v>
      </c>
      <c r="AW1059">
        <v>353.64094160181799</v>
      </c>
      <c r="AX1059">
        <v>346.572835640275</v>
      </c>
      <c r="AY1059">
        <v>344.96859300832398</v>
      </c>
      <c r="AZ1059">
        <v>325.33134052311601</v>
      </c>
      <c r="BA1059">
        <v>328.02793004653398</v>
      </c>
      <c r="BB1059">
        <v>346.339668462004</v>
      </c>
      <c r="BC1059">
        <v>327.19422854952501</v>
      </c>
      <c r="BD1059">
        <v>331.506948007814</v>
      </c>
      <c r="BE1059">
        <v>345.443753709519</v>
      </c>
      <c r="BF1059">
        <v>346.07163044993803</v>
      </c>
      <c r="BG1059">
        <v>337.72608962957003</v>
      </c>
      <c r="BH1059">
        <v>343.01079239382301</v>
      </c>
      <c r="BI1059">
        <v>332.22240891962099</v>
      </c>
      <c r="BJ1059">
        <v>331.11143108763702</v>
      </c>
      <c r="BK1059">
        <v>325.260048127061</v>
      </c>
      <c r="BL1059">
        <v>343.06257924439501</v>
      </c>
      <c r="BM1059">
        <v>353.177247897673</v>
      </c>
      <c r="BN1059">
        <v>348.53172616184702</v>
      </c>
      <c r="BO1059">
        <v>341.70697093035898</v>
      </c>
      <c r="BP1059">
        <v>334.89150557522601</v>
      </c>
      <c r="BQ1059">
        <v>336.767692834191</v>
      </c>
      <c r="BR1059">
        <v>330.36468955151503</v>
      </c>
      <c r="BS1059">
        <v>337.79353443981603</v>
      </c>
      <c r="BT1059">
        <v>333.48441926711899</v>
      </c>
      <c r="BU1059">
        <v>337.017183665917</v>
      </c>
      <c r="BV1059">
        <v>332.44794228906102</v>
      </c>
      <c r="BW1059">
        <v>334.015437231595</v>
      </c>
      <c r="BX1059">
        <v>357.14178844503198</v>
      </c>
      <c r="BY1059">
        <v>365.096402412087</v>
      </c>
      <c r="BZ1059">
        <v>355.58885971799998</v>
      </c>
      <c r="CA1059">
        <v>347.43319728696099</v>
      </c>
      <c r="CB1059">
        <v>355.806742719243</v>
      </c>
      <c r="CC1059">
        <v>363.720855482491</v>
      </c>
      <c r="CD1059">
        <v>375.07781611071903</v>
      </c>
      <c r="CE1059">
        <v>405.111443407217</v>
      </c>
      <c r="CF1059">
        <v>478.48514008256097</v>
      </c>
      <c r="CG1059">
        <v>1580.8651395173199</v>
      </c>
      <c r="CH1059">
        <v>1635.98403029889</v>
      </c>
      <c r="CI1059">
        <v>403.619137920274</v>
      </c>
      <c r="CJ1059">
        <v>388.97047238647002</v>
      </c>
      <c r="CK1059">
        <v>483.55741737465598</v>
      </c>
      <c r="CL1059">
        <v>1109.4108984767199</v>
      </c>
      <c r="CM1059">
        <v>548.71375913457905</v>
      </c>
      <c r="CN1059">
        <v>335.38983904454602</v>
      </c>
      <c r="CO1059">
        <v>332.04959343531198</v>
      </c>
      <c r="CP1059">
        <v>332.647249594301</v>
      </c>
      <c r="CQ1059">
        <v>331.51365368546698</v>
      </c>
      <c r="CR1059">
        <v>323.25004480700397</v>
      </c>
      <c r="CS1059">
        <v>329.515454313276</v>
      </c>
      <c r="CT1059">
        <v>318.65962543932699</v>
      </c>
      <c r="CU1059">
        <v>323.99139971995902</v>
      </c>
      <c r="CV1059">
        <v>324.59143849475799</v>
      </c>
      <c r="CW1059">
        <v>319.76259510867197</v>
      </c>
      <c r="CX1059">
        <v>320.19820854939599</v>
      </c>
    </row>
    <row r="1060" spans="1:102" x14ac:dyDescent="0.25">
      <c r="A1060">
        <v>254.25901201602099</v>
      </c>
      <c r="B1060">
        <v>314.78957809585</v>
      </c>
      <c r="C1060">
        <v>314.85590068406202</v>
      </c>
      <c r="D1060">
        <v>312.95071346561798</v>
      </c>
      <c r="E1060">
        <v>319.368058288486</v>
      </c>
      <c r="F1060">
        <v>315.31286356337199</v>
      </c>
      <c r="G1060">
        <v>314.42308673828899</v>
      </c>
      <c r="H1060">
        <v>320.39907622591198</v>
      </c>
      <c r="I1060">
        <v>316.899202017363</v>
      </c>
      <c r="J1060">
        <v>312.19847439450098</v>
      </c>
      <c r="K1060">
        <v>311.08926756156302</v>
      </c>
      <c r="L1060">
        <v>319.31674385212199</v>
      </c>
      <c r="M1060">
        <v>322.49713985482299</v>
      </c>
      <c r="N1060">
        <v>320.392044987681</v>
      </c>
      <c r="O1060">
        <v>324.32661844707002</v>
      </c>
      <c r="P1060">
        <v>325.52081245065801</v>
      </c>
      <c r="Q1060">
        <v>464.77007537516698</v>
      </c>
      <c r="R1060">
        <v>353.53113859616298</v>
      </c>
      <c r="S1060">
        <v>365.934317267133</v>
      </c>
      <c r="T1060">
        <v>395.90901295548002</v>
      </c>
      <c r="U1060">
        <v>369.74267299970501</v>
      </c>
      <c r="V1060">
        <v>391.576547992271</v>
      </c>
      <c r="W1060">
        <v>695.16438601473101</v>
      </c>
      <c r="X1060">
        <v>401.78362510071702</v>
      </c>
      <c r="Y1060">
        <v>368.36005661165501</v>
      </c>
      <c r="Z1060">
        <v>365.505410420457</v>
      </c>
      <c r="AA1060">
        <v>361.75913444171999</v>
      </c>
      <c r="AB1060">
        <v>343.71234024868301</v>
      </c>
      <c r="AC1060">
        <v>342.85376209309902</v>
      </c>
      <c r="AD1060">
        <v>354.215641442775</v>
      </c>
      <c r="AE1060">
        <v>366.25489220643499</v>
      </c>
      <c r="AF1060">
        <v>374.18856385574998</v>
      </c>
      <c r="AG1060">
        <v>354.75292722907102</v>
      </c>
      <c r="AH1060">
        <v>359.530432318804</v>
      </c>
      <c r="AI1060">
        <v>346.71598532043402</v>
      </c>
      <c r="AJ1060">
        <v>344.02485860896002</v>
      </c>
      <c r="AK1060">
        <v>349.50335338894899</v>
      </c>
      <c r="AL1060">
        <v>367.95766857954402</v>
      </c>
      <c r="AM1060">
        <v>363.28397739054401</v>
      </c>
      <c r="AN1060">
        <v>393.08315794825501</v>
      </c>
      <c r="AO1060">
        <v>405.20618253888898</v>
      </c>
      <c r="AP1060">
        <v>346.32101887043598</v>
      </c>
      <c r="AQ1060">
        <v>327.34322345243902</v>
      </c>
      <c r="AR1060">
        <v>328.25870540918902</v>
      </c>
      <c r="AS1060">
        <v>336.04405609408502</v>
      </c>
      <c r="AT1060">
        <v>339.562069420152</v>
      </c>
      <c r="AU1060">
        <v>349.436628535583</v>
      </c>
      <c r="AV1060">
        <v>357.46346203569499</v>
      </c>
      <c r="AW1060">
        <v>357.62052647177399</v>
      </c>
      <c r="AX1060">
        <v>348.45974114258001</v>
      </c>
      <c r="AY1060">
        <v>346.53421146871102</v>
      </c>
      <c r="AZ1060">
        <v>326.75848149119702</v>
      </c>
      <c r="BA1060">
        <v>331.88439284821402</v>
      </c>
      <c r="BB1060">
        <v>345.08174548110901</v>
      </c>
      <c r="BC1060">
        <v>329.194497508143</v>
      </c>
      <c r="BD1060">
        <v>330.78066079404903</v>
      </c>
      <c r="BE1060">
        <v>343.54991674267001</v>
      </c>
      <c r="BF1060">
        <v>348.82377434525603</v>
      </c>
      <c r="BG1060">
        <v>338.11503197942699</v>
      </c>
      <c r="BH1060">
        <v>343.92936836388498</v>
      </c>
      <c r="BI1060">
        <v>330.05099445615002</v>
      </c>
      <c r="BJ1060">
        <v>329.77787983262101</v>
      </c>
      <c r="BK1060">
        <v>327.58724988082997</v>
      </c>
      <c r="BL1060">
        <v>344.07357290269903</v>
      </c>
      <c r="BM1060">
        <v>356.28376269171798</v>
      </c>
      <c r="BN1060">
        <v>348.83430454900702</v>
      </c>
      <c r="BO1060">
        <v>345.17512787595501</v>
      </c>
      <c r="BP1060">
        <v>336.17943481396497</v>
      </c>
      <c r="BQ1060">
        <v>340.10047860260897</v>
      </c>
      <c r="BR1060">
        <v>328.34887801665298</v>
      </c>
      <c r="BS1060">
        <v>339.71410511655603</v>
      </c>
      <c r="BT1060">
        <v>332.90217013768398</v>
      </c>
      <c r="BU1060">
        <v>337.254306975921</v>
      </c>
      <c r="BV1060">
        <v>332.21433019261099</v>
      </c>
      <c r="BW1060">
        <v>334.62573681033899</v>
      </c>
      <c r="BX1060">
        <v>358.39211579398602</v>
      </c>
      <c r="BY1060">
        <v>364.11642985019</v>
      </c>
      <c r="BZ1060">
        <v>354.75537108818901</v>
      </c>
      <c r="CA1060">
        <v>347.14386560656101</v>
      </c>
      <c r="CB1060">
        <v>355.91429473341299</v>
      </c>
      <c r="CC1060">
        <v>362.834077486448</v>
      </c>
      <c r="CD1060">
        <v>374.637325559565</v>
      </c>
      <c r="CE1060">
        <v>399.37133667401201</v>
      </c>
      <c r="CF1060">
        <v>469.54800123978703</v>
      </c>
      <c r="CG1060">
        <v>1503.30807664702</v>
      </c>
      <c r="CH1060">
        <v>1597.3081388696701</v>
      </c>
      <c r="CI1060">
        <v>402.71348923145098</v>
      </c>
      <c r="CJ1060">
        <v>390.441153416708</v>
      </c>
      <c r="CK1060">
        <v>474.75160342974402</v>
      </c>
      <c r="CL1060">
        <v>1152.8749379850799</v>
      </c>
      <c r="CM1060">
        <v>545.24032597342102</v>
      </c>
      <c r="CN1060">
        <v>334.37123953447798</v>
      </c>
      <c r="CO1060">
        <v>329.44195881473303</v>
      </c>
      <c r="CP1060">
        <v>330.38994306062602</v>
      </c>
      <c r="CQ1060">
        <v>330.71433893151101</v>
      </c>
      <c r="CR1060">
        <v>326.19463886067399</v>
      </c>
      <c r="CS1060">
        <v>331.81953627083601</v>
      </c>
      <c r="CT1060">
        <v>320.30282160252602</v>
      </c>
      <c r="CU1060">
        <v>322.72086803405102</v>
      </c>
      <c r="CV1060">
        <v>326.11887898637201</v>
      </c>
      <c r="CW1060">
        <v>319.977953681146</v>
      </c>
      <c r="CX1060">
        <v>318.248323421804</v>
      </c>
    </row>
    <row r="1061" spans="1:102" x14ac:dyDescent="0.25">
      <c r="A1061">
        <v>254.499332443257</v>
      </c>
      <c r="B1061">
        <v>315.02690467843001</v>
      </c>
      <c r="C1061">
        <v>316.13303573858502</v>
      </c>
      <c r="D1061">
        <v>314.39899584026199</v>
      </c>
      <c r="E1061">
        <v>317.14705159553301</v>
      </c>
      <c r="F1061">
        <v>320.07102426941702</v>
      </c>
      <c r="G1061">
        <v>317.16981601293702</v>
      </c>
      <c r="H1061">
        <v>322.68210433687801</v>
      </c>
      <c r="I1061">
        <v>314.09059890468501</v>
      </c>
      <c r="J1061">
        <v>313.08843273912498</v>
      </c>
      <c r="K1061">
        <v>309.724590257356</v>
      </c>
      <c r="L1061">
        <v>317.499086148456</v>
      </c>
      <c r="M1061">
        <v>324.45644126211698</v>
      </c>
      <c r="N1061">
        <v>322.76128022378902</v>
      </c>
      <c r="O1061">
        <v>319.65238160350299</v>
      </c>
      <c r="P1061">
        <v>323.95740370907203</v>
      </c>
      <c r="Q1061">
        <v>463.80434342893699</v>
      </c>
      <c r="R1061">
        <v>350.87223650429098</v>
      </c>
      <c r="S1061">
        <v>362.53031386038901</v>
      </c>
      <c r="T1061">
        <v>391.93245742634002</v>
      </c>
      <c r="U1061">
        <v>362.335024721906</v>
      </c>
      <c r="V1061">
        <v>386.31214765644501</v>
      </c>
      <c r="W1061">
        <v>674.97900358468303</v>
      </c>
      <c r="X1061">
        <v>399.855403452357</v>
      </c>
      <c r="Y1061">
        <v>368.44289639995299</v>
      </c>
      <c r="Z1061">
        <v>365.23291034171098</v>
      </c>
      <c r="AA1061">
        <v>358.29197070043699</v>
      </c>
      <c r="AB1061">
        <v>346.15160375805101</v>
      </c>
      <c r="AC1061">
        <v>342.98727961152701</v>
      </c>
      <c r="AD1061">
        <v>353.21528853437798</v>
      </c>
      <c r="AE1061">
        <v>362.13664333808498</v>
      </c>
      <c r="AF1061">
        <v>372.24078399723402</v>
      </c>
      <c r="AG1061">
        <v>354.99336705689097</v>
      </c>
      <c r="AH1061">
        <v>357.47276233205002</v>
      </c>
      <c r="AI1061">
        <v>347.98831176941701</v>
      </c>
      <c r="AJ1061">
        <v>343.05233013913301</v>
      </c>
      <c r="AK1061">
        <v>351.81855655654402</v>
      </c>
      <c r="AL1061">
        <v>364.45837156129699</v>
      </c>
      <c r="AM1061">
        <v>363.57624292166503</v>
      </c>
      <c r="AN1061">
        <v>389.38325138917497</v>
      </c>
      <c r="AO1061">
        <v>403.65524776231302</v>
      </c>
      <c r="AP1061">
        <v>343.27813454878202</v>
      </c>
      <c r="AQ1061">
        <v>328.79061759893398</v>
      </c>
      <c r="AR1061">
        <v>329.51362104041402</v>
      </c>
      <c r="AS1061">
        <v>335.98287932213202</v>
      </c>
      <c r="AT1061">
        <v>342.46637618419999</v>
      </c>
      <c r="AU1061">
        <v>352.68189796653002</v>
      </c>
      <c r="AV1061">
        <v>358.602383763322</v>
      </c>
      <c r="AW1061">
        <v>357.71113957114102</v>
      </c>
      <c r="AX1061">
        <v>350.667220952501</v>
      </c>
      <c r="AY1061">
        <v>349.53516536851203</v>
      </c>
      <c r="AZ1061">
        <v>328.47896296605097</v>
      </c>
      <c r="BA1061">
        <v>333.61510374511499</v>
      </c>
      <c r="BB1061">
        <v>345.38549395366999</v>
      </c>
      <c r="BC1061">
        <v>329.52471048615001</v>
      </c>
      <c r="BD1061">
        <v>329.69451808472598</v>
      </c>
      <c r="BE1061">
        <v>340.80837537035899</v>
      </c>
      <c r="BF1061">
        <v>350.72361302047</v>
      </c>
      <c r="BG1061">
        <v>343.44666458172799</v>
      </c>
      <c r="BH1061">
        <v>346.26467835545901</v>
      </c>
      <c r="BI1061">
        <v>329.90848572231499</v>
      </c>
      <c r="BJ1061">
        <v>330.517362757314</v>
      </c>
      <c r="BK1061">
        <v>329.42756379407598</v>
      </c>
      <c r="BL1061">
        <v>345.38762455420601</v>
      </c>
      <c r="BM1061">
        <v>356.98965504981498</v>
      </c>
      <c r="BN1061">
        <v>348.97590058065998</v>
      </c>
      <c r="BO1061">
        <v>350.62745020952201</v>
      </c>
      <c r="BP1061">
        <v>338.28167054014199</v>
      </c>
      <c r="BQ1061">
        <v>342.76907289594402</v>
      </c>
      <c r="BR1061">
        <v>327.98579967867101</v>
      </c>
      <c r="BS1061">
        <v>340.98200778699402</v>
      </c>
      <c r="BT1061">
        <v>334.37309893807799</v>
      </c>
      <c r="BU1061">
        <v>336.20332721951701</v>
      </c>
      <c r="BV1061">
        <v>331.208752170455</v>
      </c>
      <c r="BW1061">
        <v>336.68207997914999</v>
      </c>
      <c r="BX1061">
        <v>355.37873502890301</v>
      </c>
      <c r="BY1061">
        <v>361.46966638291599</v>
      </c>
      <c r="BZ1061">
        <v>353.48128524673803</v>
      </c>
      <c r="CA1061">
        <v>350.01242323553402</v>
      </c>
      <c r="CB1061">
        <v>353.34888113014398</v>
      </c>
      <c r="CC1061">
        <v>363.80262102655701</v>
      </c>
      <c r="CD1061">
        <v>377.41256955678102</v>
      </c>
      <c r="CE1061">
        <v>391.31326907109599</v>
      </c>
      <c r="CF1061">
        <v>458.789726235942</v>
      </c>
      <c r="CG1061">
        <v>1337.11091737327</v>
      </c>
      <c r="CH1061">
        <v>1487.1276048888701</v>
      </c>
      <c r="CI1061">
        <v>399.339193272214</v>
      </c>
      <c r="CJ1061">
        <v>392.14884864001999</v>
      </c>
      <c r="CK1061">
        <v>462.20141314745598</v>
      </c>
      <c r="CL1061">
        <v>1178.83843938463</v>
      </c>
      <c r="CM1061">
        <v>535.31534612046198</v>
      </c>
      <c r="CN1061">
        <v>335.98820565384398</v>
      </c>
      <c r="CO1061">
        <v>324.02802789092101</v>
      </c>
      <c r="CP1061">
        <v>328.52262630015798</v>
      </c>
      <c r="CQ1061">
        <v>330.40308265169602</v>
      </c>
      <c r="CR1061">
        <v>328.58800016086502</v>
      </c>
      <c r="CS1061">
        <v>332.034763200187</v>
      </c>
      <c r="CT1061">
        <v>322.694383757173</v>
      </c>
      <c r="CU1061">
        <v>326.84364781414303</v>
      </c>
      <c r="CV1061">
        <v>326.94314154865799</v>
      </c>
      <c r="CW1061">
        <v>318.62279637210997</v>
      </c>
      <c r="CX1061">
        <v>320.98923849480701</v>
      </c>
    </row>
    <row r="1062" spans="1:102" x14ac:dyDescent="0.25">
      <c r="A1062">
        <v>254.73965287049299</v>
      </c>
      <c r="B1062">
        <v>318.76799037824998</v>
      </c>
      <c r="C1062">
        <v>316.10276416638999</v>
      </c>
      <c r="D1062">
        <v>314.13591134523801</v>
      </c>
      <c r="E1062">
        <v>314.82293480107001</v>
      </c>
      <c r="F1062">
        <v>321.24773496615802</v>
      </c>
      <c r="G1062">
        <v>316.57627253517597</v>
      </c>
      <c r="H1062">
        <v>320.87964284489601</v>
      </c>
      <c r="I1062">
        <v>309.71276190690497</v>
      </c>
      <c r="J1062">
        <v>315.89908641677198</v>
      </c>
      <c r="K1062">
        <v>311.39937295681398</v>
      </c>
      <c r="L1062">
        <v>314.271725845106</v>
      </c>
      <c r="M1062">
        <v>323.766789022507</v>
      </c>
      <c r="N1062">
        <v>323.341181181433</v>
      </c>
      <c r="O1062">
        <v>318.93658554745701</v>
      </c>
      <c r="P1062">
        <v>325.64584546244902</v>
      </c>
      <c r="Q1062">
        <v>460.63489949100199</v>
      </c>
      <c r="R1062">
        <v>348.90315061343398</v>
      </c>
      <c r="S1062">
        <v>357.14840362753802</v>
      </c>
      <c r="T1062">
        <v>384.19682392879002</v>
      </c>
      <c r="U1062">
        <v>360.04027645242599</v>
      </c>
      <c r="V1062">
        <v>384.26040433934099</v>
      </c>
      <c r="W1062">
        <v>640.79665177314598</v>
      </c>
      <c r="X1062">
        <v>393.19095287225798</v>
      </c>
      <c r="Y1062">
        <v>363.84040193447498</v>
      </c>
      <c r="Z1062">
        <v>360.55690070104902</v>
      </c>
      <c r="AA1062">
        <v>357.73859125657401</v>
      </c>
      <c r="AB1062">
        <v>347.27099956072601</v>
      </c>
      <c r="AC1062">
        <v>337.42416246955702</v>
      </c>
      <c r="AD1062">
        <v>351.593007279951</v>
      </c>
      <c r="AE1062">
        <v>358.75974710153798</v>
      </c>
      <c r="AF1062">
        <v>368.552554310684</v>
      </c>
      <c r="AG1062">
        <v>352.60432418782</v>
      </c>
      <c r="AH1062">
        <v>358.20333366248798</v>
      </c>
      <c r="AI1062">
        <v>348.26803909183099</v>
      </c>
      <c r="AJ1062">
        <v>343.80604768145901</v>
      </c>
      <c r="AK1062">
        <v>352.30716553302102</v>
      </c>
      <c r="AL1062">
        <v>361.62702998403699</v>
      </c>
      <c r="AM1062">
        <v>360.99370968091301</v>
      </c>
      <c r="AN1062">
        <v>384.25259552630001</v>
      </c>
      <c r="AO1062">
        <v>401.47962617068401</v>
      </c>
      <c r="AP1062">
        <v>339.844265250109</v>
      </c>
      <c r="AQ1062">
        <v>330.77871692354699</v>
      </c>
      <c r="AR1062">
        <v>331.77223788401699</v>
      </c>
      <c r="AS1062">
        <v>336.54245771529401</v>
      </c>
      <c r="AT1062">
        <v>344.21075346768902</v>
      </c>
      <c r="AU1062">
        <v>355.217914883699</v>
      </c>
      <c r="AV1062">
        <v>356.69013019166198</v>
      </c>
      <c r="AW1062">
        <v>358.27745053311202</v>
      </c>
      <c r="AX1062">
        <v>352.06251937935798</v>
      </c>
      <c r="AY1062">
        <v>352.05378418356202</v>
      </c>
      <c r="AZ1062">
        <v>331.01119887692801</v>
      </c>
      <c r="BA1062">
        <v>332.36569338069501</v>
      </c>
      <c r="BB1062">
        <v>347.05665173437501</v>
      </c>
      <c r="BC1062">
        <v>327.82016987153099</v>
      </c>
      <c r="BD1062">
        <v>329.98673994512097</v>
      </c>
      <c r="BE1062">
        <v>341.41787297921201</v>
      </c>
      <c r="BF1062">
        <v>349.22845448379798</v>
      </c>
      <c r="BG1062">
        <v>346.96277469077103</v>
      </c>
      <c r="BH1062">
        <v>344.78277066059701</v>
      </c>
      <c r="BI1062">
        <v>326.160315867267</v>
      </c>
      <c r="BJ1062">
        <v>328.54577111828502</v>
      </c>
      <c r="BK1062">
        <v>334.39549493365899</v>
      </c>
      <c r="BL1062">
        <v>346.301395009793</v>
      </c>
      <c r="BM1062">
        <v>356.44202308776698</v>
      </c>
      <c r="BN1062">
        <v>351.02099110021101</v>
      </c>
      <c r="BO1062">
        <v>355.224477337888</v>
      </c>
      <c r="BP1062">
        <v>341.35599382308902</v>
      </c>
      <c r="BQ1062">
        <v>344.30760473415597</v>
      </c>
      <c r="BR1062">
        <v>332.12234307240499</v>
      </c>
      <c r="BS1062">
        <v>341.00019095796603</v>
      </c>
      <c r="BT1062">
        <v>339.16639838230702</v>
      </c>
      <c r="BU1062">
        <v>334.363742625974</v>
      </c>
      <c r="BV1062">
        <v>332.99229897749001</v>
      </c>
      <c r="BW1062">
        <v>336.85808148359001</v>
      </c>
      <c r="BX1062">
        <v>352.96819211327801</v>
      </c>
      <c r="BY1062">
        <v>359.54047800839402</v>
      </c>
      <c r="BZ1062">
        <v>350.63034266969498</v>
      </c>
      <c r="CA1062">
        <v>351.188448594639</v>
      </c>
      <c r="CB1062">
        <v>354.06789048714103</v>
      </c>
      <c r="CC1062">
        <v>363.72414539405798</v>
      </c>
      <c r="CD1062">
        <v>375.56534436714901</v>
      </c>
      <c r="CE1062">
        <v>385.09865877723098</v>
      </c>
      <c r="CF1062">
        <v>441.05951576719502</v>
      </c>
      <c r="CG1062">
        <v>1131.5184034685601</v>
      </c>
      <c r="CH1062">
        <v>1334.7771831294499</v>
      </c>
      <c r="CI1062">
        <v>396.60796100986801</v>
      </c>
      <c r="CJ1062">
        <v>389.83945012483701</v>
      </c>
      <c r="CK1062">
        <v>450.795438180058</v>
      </c>
      <c r="CL1062">
        <v>1166.7262640398001</v>
      </c>
      <c r="CM1062">
        <v>527.82238555504296</v>
      </c>
      <c r="CN1062">
        <v>339.51431096741101</v>
      </c>
      <c r="CO1062">
        <v>322.002153122126</v>
      </c>
      <c r="CP1062">
        <v>327.13139553125501</v>
      </c>
      <c r="CQ1062">
        <v>330.76572329110201</v>
      </c>
      <c r="CR1062">
        <v>327.894054532577</v>
      </c>
      <c r="CS1062">
        <v>332.96554139144899</v>
      </c>
      <c r="CT1062">
        <v>324.65332635560401</v>
      </c>
      <c r="CU1062">
        <v>325.37714132258998</v>
      </c>
      <c r="CV1062">
        <v>326.41940439835702</v>
      </c>
      <c r="CW1062">
        <v>316.249826868627</v>
      </c>
      <c r="CX1062">
        <v>320.69733659980801</v>
      </c>
    </row>
    <row r="1063" spans="1:102" x14ac:dyDescent="0.25">
      <c r="A1063">
        <v>254.97997329773</v>
      </c>
      <c r="B1063">
        <v>318.70233333803202</v>
      </c>
      <c r="C1063">
        <v>318.23043533710103</v>
      </c>
      <c r="D1063">
        <v>317.069486954485</v>
      </c>
      <c r="E1063">
        <v>315.62065043292699</v>
      </c>
      <c r="F1063">
        <v>321.89376010430601</v>
      </c>
      <c r="G1063">
        <v>317.79297314504998</v>
      </c>
      <c r="H1063">
        <v>323.17337558385498</v>
      </c>
      <c r="I1063">
        <v>310.10968926292901</v>
      </c>
      <c r="J1063">
        <v>316.80037263913999</v>
      </c>
      <c r="K1063">
        <v>310.41563635837201</v>
      </c>
      <c r="L1063">
        <v>314.05289471889802</v>
      </c>
      <c r="M1063">
        <v>323.71681736821898</v>
      </c>
      <c r="N1063">
        <v>324.49444281612898</v>
      </c>
      <c r="O1063">
        <v>316.19992310247301</v>
      </c>
      <c r="P1063">
        <v>324.60646221374202</v>
      </c>
      <c r="Q1063">
        <v>466.49111733203898</v>
      </c>
      <c r="R1063">
        <v>346.43259784289398</v>
      </c>
      <c r="S1063">
        <v>351.99628369483298</v>
      </c>
      <c r="T1063">
        <v>379.29111240305201</v>
      </c>
      <c r="U1063">
        <v>359.91671858145702</v>
      </c>
      <c r="V1063">
        <v>377.88480287167198</v>
      </c>
      <c r="W1063">
        <v>636.73427779101701</v>
      </c>
      <c r="X1063">
        <v>387.13241951021098</v>
      </c>
      <c r="Y1063">
        <v>360.67768654295998</v>
      </c>
      <c r="Z1063">
        <v>360.41248934199598</v>
      </c>
      <c r="AA1063">
        <v>356.82792289510701</v>
      </c>
      <c r="AB1063">
        <v>347.24419341538601</v>
      </c>
      <c r="AC1063">
        <v>337.33376417101198</v>
      </c>
      <c r="AD1063">
        <v>348.332650613064</v>
      </c>
      <c r="AE1063">
        <v>359.777031998528</v>
      </c>
      <c r="AF1063">
        <v>367.51019241797201</v>
      </c>
      <c r="AG1063">
        <v>353.25390415995503</v>
      </c>
      <c r="AH1063">
        <v>352.89300629828</v>
      </c>
      <c r="AI1063">
        <v>348.139823633746</v>
      </c>
      <c r="AJ1063">
        <v>344.994698111513</v>
      </c>
      <c r="AK1063">
        <v>352.350379078446</v>
      </c>
      <c r="AL1063">
        <v>359.02926643458602</v>
      </c>
      <c r="AM1063">
        <v>356.18928860746598</v>
      </c>
      <c r="AN1063">
        <v>381.81427253832601</v>
      </c>
      <c r="AO1063">
        <v>401.13803839494199</v>
      </c>
      <c r="AP1063">
        <v>340.52630688069797</v>
      </c>
      <c r="AQ1063">
        <v>329.552168624893</v>
      </c>
      <c r="AR1063">
        <v>332.08407468543101</v>
      </c>
      <c r="AS1063">
        <v>335.74202001679902</v>
      </c>
      <c r="AT1063">
        <v>345.13253881337698</v>
      </c>
      <c r="AU1063">
        <v>354.30725734361602</v>
      </c>
      <c r="AV1063">
        <v>355.96700976141801</v>
      </c>
      <c r="AW1063">
        <v>362.45259383945501</v>
      </c>
      <c r="AX1063">
        <v>354.70463890091497</v>
      </c>
      <c r="AY1063">
        <v>359.32590100579199</v>
      </c>
      <c r="AZ1063">
        <v>338.128949647421</v>
      </c>
      <c r="BA1063">
        <v>332.34339384237398</v>
      </c>
      <c r="BB1063">
        <v>347.66134847344398</v>
      </c>
      <c r="BC1063">
        <v>330.56271149864898</v>
      </c>
      <c r="BD1063">
        <v>331.046703448931</v>
      </c>
      <c r="BE1063">
        <v>344.19461751528598</v>
      </c>
      <c r="BF1063">
        <v>351.31633357476602</v>
      </c>
      <c r="BG1063">
        <v>346.02125318346401</v>
      </c>
      <c r="BH1063">
        <v>347.57339572073198</v>
      </c>
      <c r="BI1063">
        <v>327.04648061078598</v>
      </c>
      <c r="BJ1063">
        <v>328.3081727407</v>
      </c>
      <c r="BK1063">
        <v>337.43288817601598</v>
      </c>
      <c r="BL1063">
        <v>347.45780153171597</v>
      </c>
      <c r="BM1063">
        <v>361.43197406629002</v>
      </c>
      <c r="BN1063">
        <v>355.41194619484401</v>
      </c>
      <c r="BO1063">
        <v>354.91688019063298</v>
      </c>
      <c r="BP1063">
        <v>343.032146801328</v>
      </c>
      <c r="BQ1063">
        <v>342.753390302735</v>
      </c>
      <c r="BR1063">
        <v>333.18172623731198</v>
      </c>
      <c r="BS1063">
        <v>338.94411996440101</v>
      </c>
      <c r="BT1063">
        <v>341.026221534385</v>
      </c>
      <c r="BU1063">
        <v>334.49421368043397</v>
      </c>
      <c r="BV1063">
        <v>332.57773698106303</v>
      </c>
      <c r="BW1063">
        <v>340.25048895969798</v>
      </c>
      <c r="BX1063">
        <v>351.46773559872702</v>
      </c>
      <c r="BY1063">
        <v>356.63645622612398</v>
      </c>
      <c r="BZ1063">
        <v>349.32868338217497</v>
      </c>
      <c r="CA1063">
        <v>350.575011792856</v>
      </c>
      <c r="CB1063">
        <v>355.39781037540098</v>
      </c>
      <c r="CC1063">
        <v>364.793992989728</v>
      </c>
      <c r="CD1063">
        <v>372.181067682113</v>
      </c>
      <c r="CE1063">
        <v>382.52163644388901</v>
      </c>
      <c r="CF1063">
        <v>432.26845630204002</v>
      </c>
      <c r="CG1063">
        <v>1029.7437841260901</v>
      </c>
      <c r="CH1063">
        <v>1295.0523749674001</v>
      </c>
      <c r="CI1063">
        <v>395.56222115769498</v>
      </c>
      <c r="CJ1063">
        <v>393.930808020055</v>
      </c>
      <c r="CK1063">
        <v>443.62200332425198</v>
      </c>
      <c r="CL1063">
        <v>1242.7891452932099</v>
      </c>
      <c r="CM1063">
        <v>522.22752882165901</v>
      </c>
      <c r="CN1063">
        <v>340.52193894503699</v>
      </c>
      <c r="CO1063">
        <v>322.07720521515103</v>
      </c>
      <c r="CP1063">
        <v>326.79489461052702</v>
      </c>
      <c r="CQ1063">
        <v>332.01863015120801</v>
      </c>
      <c r="CR1063">
        <v>325.11149789345001</v>
      </c>
      <c r="CS1063">
        <v>334.01362164737799</v>
      </c>
      <c r="CT1063">
        <v>323.15519540523297</v>
      </c>
      <c r="CU1063">
        <v>328.86263305689602</v>
      </c>
      <c r="CV1063">
        <v>323.51425023309503</v>
      </c>
      <c r="CW1063">
        <v>318.59820284614699</v>
      </c>
      <c r="CX1063">
        <v>322.015638108556</v>
      </c>
    </row>
    <row r="1064" spans="1:102" x14ac:dyDescent="0.25">
      <c r="A1064">
        <v>255.22029372496601</v>
      </c>
      <c r="B1064">
        <v>319.65320096316202</v>
      </c>
      <c r="C1064">
        <v>322.67600216821501</v>
      </c>
      <c r="D1064">
        <v>317.69669169947599</v>
      </c>
      <c r="E1064">
        <v>316.25585303608</v>
      </c>
      <c r="F1064">
        <v>322.19389539362902</v>
      </c>
      <c r="G1064">
        <v>320.53519469596102</v>
      </c>
      <c r="H1064">
        <v>324.30801915433199</v>
      </c>
      <c r="I1064">
        <v>309.84330034218698</v>
      </c>
      <c r="J1064">
        <v>318.92260061685403</v>
      </c>
      <c r="K1064">
        <v>311.46386671886899</v>
      </c>
      <c r="L1064">
        <v>314.15507623964498</v>
      </c>
      <c r="M1064">
        <v>323.759765991319</v>
      </c>
      <c r="N1064">
        <v>324.817803657985</v>
      </c>
      <c r="O1064">
        <v>315.01667827074601</v>
      </c>
      <c r="P1064">
        <v>323.72422856562298</v>
      </c>
      <c r="Q1064">
        <v>469.99017606013001</v>
      </c>
      <c r="R1064">
        <v>347.16021776114201</v>
      </c>
      <c r="S1064">
        <v>349.55130148378299</v>
      </c>
      <c r="T1064">
        <v>374.44809752461703</v>
      </c>
      <c r="U1064">
        <v>360.41114566212701</v>
      </c>
      <c r="V1064">
        <v>371.85923475989102</v>
      </c>
      <c r="W1064">
        <v>619.37169136881698</v>
      </c>
      <c r="X1064">
        <v>381.55986408694099</v>
      </c>
      <c r="Y1064">
        <v>356.16392991094102</v>
      </c>
      <c r="Z1064">
        <v>359.48781872270598</v>
      </c>
      <c r="AA1064">
        <v>358.55292363212402</v>
      </c>
      <c r="AB1064">
        <v>347.05074718341803</v>
      </c>
      <c r="AC1064">
        <v>337.54894586363702</v>
      </c>
      <c r="AD1064">
        <v>346.70292014591001</v>
      </c>
      <c r="AE1064">
        <v>360.26893603693497</v>
      </c>
      <c r="AF1064">
        <v>365.59296097718902</v>
      </c>
      <c r="AG1064">
        <v>355.87418503127901</v>
      </c>
      <c r="AH1064">
        <v>351.43386590214197</v>
      </c>
      <c r="AI1064">
        <v>346.33004607183199</v>
      </c>
      <c r="AJ1064">
        <v>345.93078084798498</v>
      </c>
      <c r="AK1064">
        <v>349.33156746463101</v>
      </c>
      <c r="AL1064">
        <v>354.37845734509102</v>
      </c>
      <c r="AM1064">
        <v>355.67297538291399</v>
      </c>
      <c r="AN1064">
        <v>380.86583074185802</v>
      </c>
      <c r="AO1064">
        <v>401.70426980538701</v>
      </c>
      <c r="AP1064">
        <v>342.75297303771401</v>
      </c>
      <c r="AQ1064">
        <v>329.10828150669198</v>
      </c>
      <c r="AR1064">
        <v>332.03717912708697</v>
      </c>
      <c r="AS1064">
        <v>337.245286767859</v>
      </c>
      <c r="AT1064">
        <v>344.22084451226499</v>
      </c>
      <c r="AU1064">
        <v>353.82792545259002</v>
      </c>
      <c r="AV1064">
        <v>356.96254494751599</v>
      </c>
      <c r="AW1064">
        <v>366.21978056117803</v>
      </c>
      <c r="AX1064">
        <v>359.44640355471802</v>
      </c>
      <c r="AY1064">
        <v>362.82422104249599</v>
      </c>
      <c r="AZ1064">
        <v>341.20031406436999</v>
      </c>
      <c r="BA1064">
        <v>332.35615123057198</v>
      </c>
      <c r="BB1064">
        <v>349.45188543866698</v>
      </c>
      <c r="BC1064">
        <v>331.66266576068</v>
      </c>
      <c r="BD1064">
        <v>328.81924019544601</v>
      </c>
      <c r="BE1064">
        <v>345.07469051109501</v>
      </c>
      <c r="BF1064">
        <v>356.40508904031998</v>
      </c>
      <c r="BG1064">
        <v>351.12429536302699</v>
      </c>
      <c r="BH1064">
        <v>348.20794445633197</v>
      </c>
      <c r="BI1064">
        <v>325.85616635041799</v>
      </c>
      <c r="BJ1064">
        <v>327.90453222268701</v>
      </c>
      <c r="BK1064">
        <v>339.02195768028099</v>
      </c>
      <c r="BL1064">
        <v>349.82778088100201</v>
      </c>
      <c r="BM1064">
        <v>363.916594958975</v>
      </c>
      <c r="BN1064">
        <v>357.07838625477598</v>
      </c>
      <c r="BO1064">
        <v>352.48416207062502</v>
      </c>
      <c r="BP1064">
        <v>345.07161492219899</v>
      </c>
      <c r="BQ1064">
        <v>344.43452054830698</v>
      </c>
      <c r="BR1064">
        <v>333.79774425209899</v>
      </c>
      <c r="BS1064">
        <v>335.01331735439697</v>
      </c>
      <c r="BT1064">
        <v>338.95989012154701</v>
      </c>
      <c r="BU1064">
        <v>332.79630669117103</v>
      </c>
      <c r="BV1064">
        <v>332.74016007043002</v>
      </c>
      <c r="BW1064">
        <v>341.916777428378</v>
      </c>
      <c r="BX1064">
        <v>349.00207869765501</v>
      </c>
      <c r="BY1064">
        <v>354.680670589133</v>
      </c>
      <c r="BZ1064">
        <v>346.08960698327598</v>
      </c>
      <c r="CA1064">
        <v>351.35758446827498</v>
      </c>
      <c r="CB1064">
        <v>357.05098595785398</v>
      </c>
      <c r="CC1064">
        <v>366.85766604055902</v>
      </c>
      <c r="CD1064">
        <v>371.032464095553</v>
      </c>
      <c r="CE1064">
        <v>378.06760968227701</v>
      </c>
      <c r="CF1064">
        <v>424.16700227440401</v>
      </c>
      <c r="CG1064">
        <v>956.17861595023101</v>
      </c>
      <c r="CH1064">
        <v>1277.70269437925</v>
      </c>
      <c r="CI1064">
        <v>391.07132481656703</v>
      </c>
      <c r="CJ1064">
        <v>393.969732974789</v>
      </c>
      <c r="CK1064">
        <v>433.484391005524</v>
      </c>
      <c r="CL1064">
        <v>1267.55112507331</v>
      </c>
      <c r="CM1064">
        <v>511.35936880121699</v>
      </c>
      <c r="CN1064">
        <v>340.93279585658797</v>
      </c>
      <c r="CO1064">
        <v>321.42281027859002</v>
      </c>
      <c r="CP1064">
        <v>326.842082971693</v>
      </c>
      <c r="CQ1064">
        <v>332.817895147532</v>
      </c>
      <c r="CR1064">
        <v>324.94925677372498</v>
      </c>
      <c r="CS1064">
        <v>332.66388552426901</v>
      </c>
      <c r="CT1064">
        <v>322.90208551483897</v>
      </c>
      <c r="CU1064">
        <v>326.98500951462501</v>
      </c>
      <c r="CV1064">
        <v>320.93426743706198</v>
      </c>
      <c r="CW1064">
        <v>320.44079492467802</v>
      </c>
      <c r="CX1064">
        <v>323.73395184449902</v>
      </c>
    </row>
    <row r="1065" spans="1:102" x14ac:dyDescent="0.25">
      <c r="A1065">
        <v>255.460614152202</v>
      </c>
      <c r="B1065">
        <v>321.93762104390697</v>
      </c>
      <c r="C1065">
        <v>322.07050356791802</v>
      </c>
      <c r="D1065">
        <v>317.69648458864498</v>
      </c>
      <c r="E1065">
        <v>318.15977503128403</v>
      </c>
      <c r="F1065">
        <v>320.94680185975398</v>
      </c>
      <c r="G1065">
        <v>320.75417589161498</v>
      </c>
      <c r="H1065">
        <v>323.14130844435999</v>
      </c>
      <c r="I1065">
        <v>312.69924503159899</v>
      </c>
      <c r="J1065">
        <v>321.86908342132</v>
      </c>
      <c r="K1065">
        <v>311.94673456614402</v>
      </c>
      <c r="L1065">
        <v>315.84738996585401</v>
      </c>
      <c r="M1065">
        <v>324.56984628696102</v>
      </c>
      <c r="N1065">
        <v>321.37260957056998</v>
      </c>
      <c r="O1065">
        <v>313.74105413924099</v>
      </c>
      <c r="P1065">
        <v>325.44308905356701</v>
      </c>
      <c r="Q1065">
        <v>473.87075576236202</v>
      </c>
      <c r="R1065">
        <v>348.27091315582197</v>
      </c>
      <c r="S1065">
        <v>347.36542972019402</v>
      </c>
      <c r="T1065">
        <v>371.78145255714298</v>
      </c>
      <c r="U1065">
        <v>359.52780931505902</v>
      </c>
      <c r="V1065">
        <v>369.44377422134602</v>
      </c>
      <c r="W1065">
        <v>603.65448137929798</v>
      </c>
      <c r="X1065">
        <v>378.03572569396198</v>
      </c>
      <c r="Y1065">
        <v>354.23732293588</v>
      </c>
      <c r="Z1065">
        <v>358.67737815516602</v>
      </c>
      <c r="AA1065">
        <v>359.59597489350301</v>
      </c>
      <c r="AB1065">
        <v>343.72948996628497</v>
      </c>
      <c r="AC1065">
        <v>339.37595526592702</v>
      </c>
      <c r="AD1065">
        <v>344.21166823638498</v>
      </c>
      <c r="AE1065">
        <v>356.41031980712302</v>
      </c>
      <c r="AF1065">
        <v>366.29329782310703</v>
      </c>
      <c r="AG1065">
        <v>356.55244871631999</v>
      </c>
      <c r="AH1065">
        <v>347.77141798589997</v>
      </c>
      <c r="AI1065">
        <v>347.05001268673402</v>
      </c>
      <c r="AJ1065">
        <v>349.93918935588198</v>
      </c>
      <c r="AK1065">
        <v>347.06017434118297</v>
      </c>
      <c r="AL1065">
        <v>352.75804104343302</v>
      </c>
      <c r="AM1065">
        <v>355.25329202270598</v>
      </c>
      <c r="AN1065">
        <v>382.05210186054001</v>
      </c>
      <c r="AO1065">
        <v>402.02782084760798</v>
      </c>
      <c r="AP1065">
        <v>339.18199175807501</v>
      </c>
      <c r="AQ1065">
        <v>328.80697989703998</v>
      </c>
      <c r="AR1065">
        <v>327.73042984552598</v>
      </c>
      <c r="AS1065">
        <v>338.778353930977</v>
      </c>
      <c r="AT1065">
        <v>343.69610844212599</v>
      </c>
      <c r="AU1065">
        <v>354.41799121793599</v>
      </c>
      <c r="AV1065">
        <v>359.10525775207498</v>
      </c>
      <c r="AW1065">
        <v>366.120569571484</v>
      </c>
      <c r="AX1065">
        <v>367.64264250683402</v>
      </c>
      <c r="AY1065">
        <v>367.462856317015</v>
      </c>
      <c r="AZ1065">
        <v>342.31623662298102</v>
      </c>
      <c r="BA1065">
        <v>331.54039029168899</v>
      </c>
      <c r="BB1065">
        <v>349.82902270218398</v>
      </c>
      <c r="BC1065">
        <v>334.79060858996303</v>
      </c>
      <c r="BD1065">
        <v>327.864946642603</v>
      </c>
      <c r="BE1065">
        <v>346.42481391570499</v>
      </c>
      <c r="BF1065">
        <v>358.61584171505098</v>
      </c>
      <c r="BG1065">
        <v>357.73594503156897</v>
      </c>
      <c r="BH1065">
        <v>349.54253419461901</v>
      </c>
      <c r="BI1065">
        <v>329.97479298922502</v>
      </c>
      <c r="BJ1065">
        <v>328.22916345241902</v>
      </c>
      <c r="BK1065">
        <v>337.95191319064998</v>
      </c>
      <c r="BL1065">
        <v>351.11567210095001</v>
      </c>
      <c r="BM1065">
        <v>364.47816285205897</v>
      </c>
      <c r="BN1065">
        <v>361.518956838831</v>
      </c>
      <c r="BO1065">
        <v>355.27579934865099</v>
      </c>
      <c r="BP1065">
        <v>346.82977348903597</v>
      </c>
      <c r="BQ1065">
        <v>344.53261986455999</v>
      </c>
      <c r="BR1065">
        <v>332.57038884644197</v>
      </c>
      <c r="BS1065">
        <v>335.17930215926299</v>
      </c>
      <c r="BT1065">
        <v>336.707793034389</v>
      </c>
      <c r="BU1065">
        <v>332.91364346760599</v>
      </c>
      <c r="BV1065">
        <v>333.60662513888201</v>
      </c>
      <c r="BW1065">
        <v>341.769698056594</v>
      </c>
      <c r="BX1065">
        <v>349.29717419416397</v>
      </c>
      <c r="BY1065">
        <v>353.64793559672103</v>
      </c>
      <c r="BZ1065">
        <v>345.05422931327001</v>
      </c>
      <c r="CA1065">
        <v>352.601495566408</v>
      </c>
      <c r="CB1065">
        <v>355.51654689391</v>
      </c>
      <c r="CC1065">
        <v>366.58868007723299</v>
      </c>
      <c r="CD1065">
        <v>366.72713411491702</v>
      </c>
      <c r="CE1065">
        <v>375.70722941059</v>
      </c>
      <c r="CF1065">
        <v>418.12254212896698</v>
      </c>
      <c r="CG1065">
        <v>896.31212010757702</v>
      </c>
      <c r="CH1065">
        <v>1257.0267886762199</v>
      </c>
      <c r="CI1065">
        <v>388.844452091976</v>
      </c>
      <c r="CJ1065">
        <v>396.44527504505902</v>
      </c>
      <c r="CK1065">
        <v>426.03523056428799</v>
      </c>
      <c r="CL1065">
        <v>1301.7635995370699</v>
      </c>
      <c r="CM1065">
        <v>506.28206305343002</v>
      </c>
      <c r="CN1065">
        <v>341.5066853276</v>
      </c>
      <c r="CO1065">
        <v>321.52169386861698</v>
      </c>
      <c r="CP1065">
        <v>330.51701852263699</v>
      </c>
      <c r="CQ1065">
        <v>334.124848178641</v>
      </c>
      <c r="CR1065">
        <v>329.184812043455</v>
      </c>
      <c r="CS1065">
        <v>328.44691727356297</v>
      </c>
      <c r="CT1065">
        <v>322.85970805720598</v>
      </c>
      <c r="CU1065">
        <v>326.42431926119099</v>
      </c>
      <c r="CV1065">
        <v>321.39823933698</v>
      </c>
      <c r="CW1065">
        <v>320.763207224437</v>
      </c>
      <c r="CX1065">
        <v>329.13419118991902</v>
      </c>
    </row>
    <row r="1066" spans="1:102" x14ac:dyDescent="0.25">
      <c r="A1066">
        <v>255.70093457943901</v>
      </c>
      <c r="B1066">
        <v>323.96365939984702</v>
      </c>
      <c r="C1066">
        <v>321.231810489579</v>
      </c>
      <c r="D1066">
        <v>317.15013259056298</v>
      </c>
      <c r="E1066">
        <v>318.91838645687699</v>
      </c>
      <c r="F1066">
        <v>321.12891064888402</v>
      </c>
      <c r="G1066">
        <v>322.68250526463203</v>
      </c>
      <c r="H1066">
        <v>322.048946815433</v>
      </c>
      <c r="I1066">
        <v>315.10042904802702</v>
      </c>
      <c r="J1066">
        <v>322.95113179569699</v>
      </c>
      <c r="K1066">
        <v>314.68030950741002</v>
      </c>
      <c r="L1066">
        <v>318.205372020764</v>
      </c>
      <c r="M1066">
        <v>324.935804663282</v>
      </c>
      <c r="N1066">
        <v>319.82652619138503</v>
      </c>
      <c r="O1066">
        <v>316.56621814175497</v>
      </c>
      <c r="P1066">
        <v>328.017780475385</v>
      </c>
      <c r="Q1066">
        <v>471.19933784736003</v>
      </c>
      <c r="R1066">
        <v>348.19856209587499</v>
      </c>
      <c r="S1066">
        <v>348.306086528778</v>
      </c>
      <c r="T1066">
        <v>368.92655523055799</v>
      </c>
      <c r="U1066">
        <v>360.52911211757299</v>
      </c>
      <c r="V1066">
        <v>368.151808828892</v>
      </c>
      <c r="W1066">
        <v>581.90402024249897</v>
      </c>
      <c r="X1066">
        <v>376.64526365656201</v>
      </c>
      <c r="Y1066">
        <v>351.48069507064702</v>
      </c>
      <c r="Z1066">
        <v>359.85060736719799</v>
      </c>
      <c r="AA1066">
        <v>360.12724176936803</v>
      </c>
      <c r="AB1066">
        <v>340.34322661120399</v>
      </c>
      <c r="AC1066">
        <v>341.144518651932</v>
      </c>
      <c r="AD1066">
        <v>341.69258493176</v>
      </c>
      <c r="AE1066">
        <v>353.67209886596902</v>
      </c>
      <c r="AF1066">
        <v>363.38936135977298</v>
      </c>
      <c r="AG1066">
        <v>357.53972556518198</v>
      </c>
      <c r="AH1066">
        <v>346.34947068886299</v>
      </c>
      <c r="AI1066">
        <v>348.08604032176498</v>
      </c>
      <c r="AJ1066">
        <v>350.446129919226</v>
      </c>
      <c r="AK1066">
        <v>346.14828978342803</v>
      </c>
      <c r="AL1066">
        <v>349.86257286207098</v>
      </c>
      <c r="AM1066">
        <v>352.67863681095503</v>
      </c>
      <c r="AN1066">
        <v>379.15042599005699</v>
      </c>
      <c r="AO1066">
        <v>399.98403149307597</v>
      </c>
      <c r="AP1066">
        <v>338.96492630079302</v>
      </c>
      <c r="AQ1066">
        <v>329.28166597673601</v>
      </c>
      <c r="AR1066">
        <v>328.32736655282702</v>
      </c>
      <c r="AS1066">
        <v>338.08862675232598</v>
      </c>
      <c r="AT1066">
        <v>341.18822009296599</v>
      </c>
      <c r="AU1066">
        <v>355.04119308574298</v>
      </c>
      <c r="AV1066">
        <v>360.807834538284</v>
      </c>
      <c r="AW1066">
        <v>365.54355961663202</v>
      </c>
      <c r="AX1066">
        <v>373.66672998731002</v>
      </c>
      <c r="AY1066">
        <v>372.48628111436398</v>
      </c>
      <c r="AZ1066">
        <v>344.46893831500302</v>
      </c>
      <c r="BA1066">
        <v>330.52421316264702</v>
      </c>
      <c r="BB1066">
        <v>348.96456002718702</v>
      </c>
      <c r="BC1066">
        <v>337.02477537290298</v>
      </c>
      <c r="BD1066">
        <v>330.05967569235298</v>
      </c>
      <c r="BE1066">
        <v>347.33323033311098</v>
      </c>
      <c r="BF1066">
        <v>360.08276178822501</v>
      </c>
      <c r="BG1066">
        <v>361.74711923351902</v>
      </c>
      <c r="BH1066">
        <v>349.67347536500802</v>
      </c>
      <c r="BI1066">
        <v>332.94751119661299</v>
      </c>
      <c r="BJ1066">
        <v>327.95476494168901</v>
      </c>
      <c r="BK1066">
        <v>339.082851433325</v>
      </c>
      <c r="BL1066">
        <v>351.86734815642802</v>
      </c>
      <c r="BM1066">
        <v>365.38592670619403</v>
      </c>
      <c r="BN1066">
        <v>364.51834201007699</v>
      </c>
      <c r="BO1066">
        <v>356.11474124364997</v>
      </c>
      <c r="BP1066">
        <v>347.50184262525198</v>
      </c>
      <c r="BQ1066">
        <v>344.29194117225097</v>
      </c>
      <c r="BR1066">
        <v>336.126573924794</v>
      </c>
      <c r="BS1066">
        <v>337.10075768446501</v>
      </c>
      <c r="BT1066">
        <v>337.385427561499</v>
      </c>
      <c r="BU1066">
        <v>334.04573485702002</v>
      </c>
      <c r="BV1066">
        <v>333.67461340556702</v>
      </c>
      <c r="BW1066">
        <v>342.05152820034601</v>
      </c>
      <c r="BX1066">
        <v>347.86961466445399</v>
      </c>
      <c r="BY1066">
        <v>354.70469936896598</v>
      </c>
      <c r="BZ1066">
        <v>344.95966321609001</v>
      </c>
      <c r="CA1066">
        <v>352.734171213504</v>
      </c>
      <c r="CB1066">
        <v>352.13860148390501</v>
      </c>
      <c r="CC1066">
        <v>366.12806323613597</v>
      </c>
      <c r="CD1066">
        <v>365.04920468424598</v>
      </c>
      <c r="CE1066">
        <v>375.88861833801099</v>
      </c>
      <c r="CF1066">
        <v>414.31146539491198</v>
      </c>
      <c r="CG1066">
        <v>825.17656916663702</v>
      </c>
      <c r="CH1066">
        <v>1190.64917280298</v>
      </c>
      <c r="CI1066">
        <v>389.61125726568002</v>
      </c>
      <c r="CJ1066">
        <v>395.77928552530102</v>
      </c>
      <c r="CK1066">
        <v>419.50874440286299</v>
      </c>
      <c r="CL1066">
        <v>1321.6970164317599</v>
      </c>
      <c r="CM1066">
        <v>498.49865614591198</v>
      </c>
      <c r="CN1066">
        <v>343.100071404461</v>
      </c>
      <c r="CO1066">
        <v>323.17243922184798</v>
      </c>
      <c r="CP1066">
        <v>332.06941981881198</v>
      </c>
      <c r="CQ1066">
        <v>335.61105296203698</v>
      </c>
      <c r="CR1066">
        <v>330.718527560045</v>
      </c>
      <c r="CS1066">
        <v>329.03151925995599</v>
      </c>
      <c r="CT1066">
        <v>324.43249664454402</v>
      </c>
      <c r="CU1066">
        <v>325.901192414327</v>
      </c>
      <c r="CV1066">
        <v>322.25848417640498</v>
      </c>
      <c r="CW1066">
        <v>322.038429765449</v>
      </c>
      <c r="CX1066">
        <v>333.40598919748498</v>
      </c>
    </row>
    <row r="1067" spans="1:102" x14ac:dyDescent="0.25">
      <c r="A1067">
        <v>255.94125500667499</v>
      </c>
      <c r="B1067">
        <v>324.45814559984501</v>
      </c>
      <c r="C1067">
        <v>321.61951289625699</v>
      </c>
      <c r="D1067">
        <v>314.80504091700499</v>
      </c>
      <c r="E1067">
        <v>319.82644184317599</v>
      </c>
      <c r="F1067">
        <v>322.65977939277599</v>
      </c>
      <c r="G1067">
        <v>324.28408230459399</v>
      </c>
      <c r="H1067">
        <v>321.76772150660298</v>
      </c>
      <c r="I1067">
        <v>316.14112620426801</v>
      </c>
      <c r="J1067">
        <v>322.50397157455302</v>
      </c>
      <c r="K1067">
        <v>319.31900343796002</v>
      </c>
      <c r="L1067">
        <v>319.877276260305</v>
      </c>
      <c r="M1067">
        <v>325.40816720791298</v>
      </c>
      <c r="N1067">
        <v>320.98989076369497</v>
      </c>
      <c r="O1067">
        <v>321.29917013037402</v>
      </c>
      <c r="P1067">
        <v>331.12891257711402</v>
      </c>
      <c r="Q1067">
        <v>465.47009179762199</v>
      </c>
      <c r="R1067">
        <v>347.95078803517998</v>
      </c>
      <c r="S1067">
        <v>349.10986428277698</v>
      </c>
      <c r="T1067">
        <v>365.63547798085699</v>
      </c>
      <c r="U1067">
        <v>362.86733242627599</v>
      </c>
      <c r="V1067">
        <v>367.05070171972301</v>
      </c>
      <c r="W1067">
        <v>558.79770192198498</v>
      </c>
      <c r="X1067">
        <v>377.61073719606901</v>
      </c>
      <c r="Y1067">
        <v>347.371016016299</v>
      </c>
      <c r="Z1067">
        <v>359.507889200156</v>
      </c>
      <c r="AA1067">
        <v>359.93768402169701</v>
      </c>
      <c r="AB1067">
        <v>336.72736704875803</v>
      </c>
      <c r="AC1067">
        <v>341.27342562035199</v>
      </c>
      <c r="AD1067">
        <v>339.43779143339498</v>
      </c>
      <c r="AE1067">
        <v>352.16087768804101</v>
      </c>
      <c r="AF1067">
        <v>358.45527136970099</v>
      </c>
      <c r="AG1067">
        <v>356.63218340301199</v>
      </c>
      <c r="AH1067">
        <v>347.49210326295201</v>
      </c>
      <c r="AI1067">
        <v>349.43138413115901</v>
      </c>
      <c r="AJ1067">
        <v>350.50766421722</v>
      </c>
      <c r="AK1067">
        <v>342.40047367273002</v>
      </c>
      <c r="AL1067">
        <v>347.00167564608802</v>
      </c>
      <c r="AM1067">
        <v>352.93086048296902</v>
      </c>
      <c r="AN1067">
        <v>374.05351971613902</v>
      </c>
      <c r="AO1067">
        <v>398.35156291521901</v>
      </c>
      <c r="AP1067">
        <v>342.44651917654198</v>
      </c>
      <c r="AQ1067">
        <v>328.21764145181402</v>
      </c>
      <c r="AR1067">
        <v>329.90592909505</v>
      </c>
      <c r="AS1067">
        <v>337.18989973939102</v>
      </c>
      <c r="AT1067">
        <v>338.556771475782</v>
      </c>
      <c r="AU1067">
        <v>355.48516546292097</v>
      </c>
      <c r="AV1067">
        <v>364.23123005794997</v>
      </c>
      <c r="AW1067">
        <v>365.04465583363299</v>
      </c>
      <c r="AX1067">
        <v>380.328592952777</v>
      </c>
      <c r="AY1067">
        <v>375.99805471763602</v>
      </c>
      <c r="AZ1067">
        <v>347.35682465104401</v>
      </c>
      <c r="BA1067">
        <v>331.78689991636202</v>
      </c>
      <c r="BB1067">
        <v>349.46999279867703</v>
      </c>
      <c r="BC1067">
        <v>338.47025217939699</v>
      </c>
      <c r="BD1067">
        <v>335.138141293003</v>
      </c>
      <c r="BE1067">
        <v>348.80699350663002</v>
      </c>
      <c r="BF1067">
        <v>362.82192054761902</v>
      </c>
      <c r="BG1067">
        <v>364.63288563065203</v>
      </c>
      <c r="BH1067">
        <v>350.39775974976197</v>
      </c>
      <c r="BI1067">
        <v>333.09662017968401</v>
      </c>
      <c r="BJ1067">
        <v>328.25012607898401</v>
      </c>
      <c r="BK1067">
        <v>341.57891025145398</v>
      </c>
      <c r="BL1067">
        <v>351.19927006253101</v>
      </c>
      <c r="BM1067">
        <v>368.23333971206301</v>
      </c>
      <c r="BN1067">
        <v>368.663620319637</v>
      </c>
      <c r="BO1067">
        <v>355.18805847835102</v>
      </c>
      <c r="BP1067">
        <v>347.98928620517597</v>
      </c>
      <c r="BQ1067">
        <v>344.415829599657</v>
      </c>
      <c r="BR1067">
        <v>341.49607415878302</v>
      </c>
      <c r="BS1067">
        <v>341.32953126870001</v>
      </c>
      <c r="BT1067">
        <v>337.627224384523</v>
      </c>
      <c r="BU1067">
        <v>335.45069773725999</v>
      </c>
      <c r="BV1067">
        <v>333.83530717614099</v>
      </c>
      <c r="BW1067">
        <v>343.63586234248601</v>
      </c>
      <c r="BX1067">
        <v>347.711840974952</v>
      </c>
      <c r="BY1067">
        <v>353.83082754084199</v>
      </c>
      <c r="BZ1067">
        <v>347.318749393166</v>
      </c>
      <c r="CA1067">
        <v>352.54183599498299</v>
      </c>
      <c r="CB1067">
        <v>349.15487341823899</v>
      </c>
      <c r="CC1067">
        <v>367.06929157239699</v>
      </c>
      <c r="CD1067">
        <v>362.93782839230897</v>
      </c>
      <c r="CE1067">
        <v>379.231796700747</v>
      </c>
      <c r="CF1067">
        <v>410.03932198683799</v>
      </c>
      <c r="CG1067">
        <v>747.88227399799996</v>
      </c>
      <c r="CH1067">
        <v>1095.08841702412</v>
      </c>
      <c r="CI1067">
        <v>393.73334161343797</v>
      </c>
      <c r="CJ1067">
        <v>394.63451772440698</v>
      </c>
      <c r="CK1067">
        <v>411.515090475845</v>
      </c>
      <c r="CL1067">
        <v>1331.6368919014501</v>
      </c>
      <c r="CM1067">
        <v>493.042252739118</v>
      </c>
      <c r="CN1067">
        <v>346.368537759064</v>
      </c>
      <c r="CO1067">
        <v>324.73993776626003</v>
      </c>
      <c r="CP1067">
        <v>332.01798614588398</v>
      </c>
      <c r="CQ1067">
        <v>340.59661085087299</v>
      </c>
      <c r="CR1067">
        <v>329.21419321429698</v>
      </c>
      <c r="CS1067">
        <v>332.89945617703103</v>
      </c>
      <c r="CT1067">
        <v>326.48756534877998</v>
      </c>
      <c r="CU1067">
        <v>324.213759902964</v>
      </c>
      <c r="CV1067">
        <v>324.392485030827</v>
      </c>
      <c r="CW1067">
        <v>324.20438732292803</v>
      </c>
      <c r="CX1067">
        <v>336.14535522291902</v>
      </c>
    </row>
    <row r="1068" spans="1:102" x14ac:dyDescent="0.25">
      <c r="A1068">
        <v>256.18157543391101</v>
      </c>
      <c r="B1068">
        <v>318.48955074827501</v>
      </c>
      <c r="C1068">
        <v>327.44837030408598</v>
      </c>
      <c r="D1068">
        <v>315.12872615170699</v>
      </c>
      <c r="E1068">
        <v>320.59604142474501</v>
      </c>
      <c r="F1068">
        <v>321.11455880003501</v>
      </c>
      <c r="G1068">
        <v>320.28668308812098</v>
      </c>
      <c r="H1068">
        <v>320.32494987086</v>
      </c>
      <c r="I1068">
        <v>319.20333505286499</v>
      </c>
      <c r="J1068">
        <v>321.29253980561703</v>
      </c>
      <c r="K1068">
        <v>319.74728207434902</v>
      </c>
      <c r="L1068">
        <v>320.04697909166498</v>
      </c>
      <c r="M1068">
        <v>323.97461141328398</v>
      </c>
      <c r="N1068">
        <v>318.99921349284199</v>
      </c>
      <c r="O1068">
        <v>319.96373249692499</v>
      </c>
      <c r="P1068">
        <v>328.081216392599</v>
      </c>
      <c r="Q1068">
        <v>468.57980551852199</v>
      </c>
      <c r="R1068">
        <v>349.79914892409801</v>
      </c>
      <c r="S1068">
        <v>347.80117951221303</v>
      </c>
      <c r="T1068">
        <v>365.88424853168999</v>
      </c>
      <c r="U1068">
        <v>357.81948640659198</v>
      </c>
      <c r="V1068">
        <v>365.95569038976203</v>
      </c>
      <c r="W1068">
        <v>548.21707462536199</v>
      </c>
      <c r="X1068">
        <v>375.92270896640201</v>
      </c>
      <c r="Y1068">
        <v>342.731241781302</v>
      </c>
      <c r="Z1068">
        <v>357.87384360060202</v>
      </c>
      <c r="AA1068">
        <v>360.27980462181802</v>
      </c>
      <c r="AB1068">
        <v>338.026679254523</v>
      </c>
      <c r="AC1068">
        <v>342.60711278779303</v>
      </c>
      <c r="AD1068">
        <v>339.99805817772199</v>
      </c>
      <c r="AE1068">
        <v>348.78886133208903</v>
      </c>
      <c r="AF1068">
        <v>350.89978724231702</v>
      </c>
      <c r="AG1068">
        <v>360.12306278626801</v>
      </c>
      <c r="AH1068">
        <v>342.85343092128301</v>
      </c>
      <c r="AI1068">
        <v>349.69924021364699</v>
      </c>
      <c r="AJ1068">
        <v>351.02821110622398</v>
      </c>
      <c r="AK1068">
        <v>340.239224288515</v>
      </c>
      <c r="AL1068">
        <v>344.78827699558798</v>
      </c>
      <c r="AM1068">
        <v>355.32273371021398</v>
      </c>
      <c r="AN1068">
        <v>374.61575332984199</v>
      </c>
      <c r="AO1068">
        <v>395.11644081947401</v>
      </c>
      <c r="AP1068">
        <v>342.928696904699</v>
      </c>
      <c r="AQ1068">
        <v>331.68959780700999</v>
      </c>
      <c r="AR1068">
        <v>329.05255752753999</v>
      </c>
      <c r="AS1068">
        <v>336.15111756722399</v>
      </c>
      <c r="AT1068">
        <v>342.03316290932497</v>
      </c>
      <c r="AU1068">
        <v>358.900000170846</v>
      </c>
      <c r="AV1068">
        <v>367.09767374642598</v>
      </c>
      <c r="AW1068">
        <v>366.31547647769401</v>
      </c>
      <c r="AX1068">
        <v>385.73124905922202</v>
      </c>
      <c r="AY1068">
        <v>379.028424896986</v>
      </c>
      <c r="AZ1068">
        <v>348.63746159764599</v>
      </c>
      <c r="BA1068">
        <v>332.99834558213701</v>
      </c>
      <c r="BB1068">
        <v>346.23954073022401</v>
      </c>
      <c r="BC1068">
        <v>342.89751894103603</v>
      </c>
      <c r="BD1068">
        <v>336.99220524155203</v>
      </c>
      <c r="BE1068">
        <v>353.64710382311301</v>
      </c>
      <c r="BF1068">
        <v>367.19155530182201</v>
      </c>
      <c r="BG1068">
        <v>372.15075172203399</v>
      </c>
      <c r="BH1068">
        <v>354.69493171071599</v>
      </c>
      <c r="BI1068">
        <v>333.93202451377903</v>
      </c>
      <c r="BJ1068">
        <v>327.34268062337298</v>
      </c>
      <c r="BK1068">
        <v>343.22798956998298</v>
      </c>
      <c r="BL1068">
        <v>353.4693941946</v>
      </c>
      <c r="BM1068">
        <v>370.07607459348401</v>
      </c>
      <c r="BN1068">
        <v>369.01996806207001</v>
      </c>
      <c r="BO1068">
        <v>352.810607816014</v>
      </c>
      <c r="BP1068">
        <v>347.625298007607</v>
      </c>
      <c r="BQ1068">
        <v>341.462850815541</v>
      </c>
      <c r="BR1068">
        <v>345.08224464813202</v>
      </c>
      <c r="BS1068">
        <v>342.09300588366398</v>
      </c>
      <c r="BT1068">
        <v>333.40876978428003</v>
      </c>
      <c r="BU1068">
        <v>337.20542996142399</v>
      </c>
      <c r="BV1068">
        <v>337.45822969494498</v>
      </c>
      <c r="BW1068">
        <v>345.75403526975799</v>
      </c>
      <c r="BX1068">
        <v>350.71697881759297</v>
      </c>
      <c r="BY1068">
        <v>354.00852099489799</v>
      </c>
      <c r="BZ1068">
        <v>347.80350850787198</v>
      </c>
      <c r="CA1068">
        <v>355.88707812215898</v>
      </c>
      <c r="CB1068">
        <v>349.08527572250102</v>
      </c>
      <c r="CC1068">
        <v>368.16607949723499</v>
      </c>
      <c r="CD1068">
        <v>361.81392338758701</v>
      </c>
      <c r="CE1068">
        <v>377.55650632882902</v>
      </c>
      <c r="CF1068">
        <v>405.17241292689499</v>
      </c>
      <c r="CG1068">
        <v>675.70775232675101</v>
      </c>
      <c r="CH1068">
        <v>1041.1781876238999</v>
      </c>
      <c r="CI1068">
        <v>397.79737193594002</v>
      </c>
      <c r="CJ1068">
        <v>397.46135782742402</v>
      </c>
      <c r="CK1068">
        <v>401.83144671549098</v>
      </c>
      <c r="CL1068">
        <v>1363.97209230667</v>
      </c>
      <c r="CM1068">
        <v>484.75384568644301</v>
      </c>
      <c r="CN1068">
        <v>341.60878644322997</v>
      </c>
      <c r="CO1068">
        <v>329.998452518715</v>
      </c>
      <c r="CP1068">
        <v>330.40900056881799</v>
      </c>
      <c r="CQ1068">
        <v>338.78786821142199</v>
      </c>
      <c r="CR1068">
        <v>326.02455610141902</v>
      </c>
      <c r="CS1068">
        <v>334.44479471125402</v>
      </c>
      <c r="CT1068">
        <v>330.94351304321498</v>
      </c>
      <c r="CU1068">
        <v>319.09553152564399</v>
      </c>
      <c r="CV1068">
        <v>323.29187150849702</v>
      </c>
      <c r="CW1068">
        <v>324.99149852238497</v>
      </c>
      <c r="CX1068">
        <v>334.67668315733403</v>
      </c>
    </row>
    <row r="1069" spans="1:102" x14ac:dyDescent="0.25">
      <c r="A1069">
        <v>256.42189586114802</v>
      </c>
      <c r="B1069">
        <v>314.70108792818797</v>
      </c>
      <c r="C1069">
        <v>324.64205618974</v>
      </c>
      <c r="D1069">
        <v>313.48981638551999</v>
      </c>
      <c r="E1069">
        <v>321.04839742393801</v>
      </c>
      <c r="F1069">
        <v>318.08414310982499</v>
      </c>
      <c r="G1069">
        <v>316.63226856159099</v>
      </c>
      <c r="H1069">
        <v>319.98741062758501</v>
      </c>
      <c r="I1069">
        <v>315.85862416739002</v>
      </c>
      <c r="J1069">
        <v>320.91179688123202</v>
      </c>
      <c r="K1069">
        <v>319.55512277494699</v>
      </c>
      <c r="L1069">
        <v>320.73798803058298</v>
      </c>
      <c r="M1069">
        <v>319.56232473951502</v>
      </c>
      <c r="N1069">
        <v>315.862136392634</v>
      </c>
      <c r="O1069">
        <v>321.08161775277102</v>
      </c>
      <c r="P1069">
        <v>329.026387619942</v>
      </c>
      <c r="Q1069">
        <v>475.30361996145098</v>
      </c>
      <c r="R1069">
        <v>350.81319331325199</v>
      </c>
      <c r="S1069">
        <v>345.03171807823298</v>
      </c>
      <c r="T1069">
        <v>365.13027296839698</v>
      </c>
      <c r="U1069">
        <v>355.20622416548099</v>
      </c>
      <c r="V1069">
        <v>361.99587885454798</v>
      </c>
      <c r="W1069">
        <v>532.882267940887</v>
      </c>
      <c r="X1069">
        <v>373.55439546574098</v>
      </c>
      <c r="Y1069">
        <v>341.63411495539799</v>
      </c>
      <c r="Z1069">
        <v>355.87884883722501</v>
      </c>
      <c r="AA1069">
        <v>356.90434704686498</v>
      </c>
      <c r="AB1069">
        <v>340.02974532489998</v>
      </c>
      <c r="AC1069">
        <v>339.99319267718198</v>
      </c>
      <c r="AD1069">
        <v>335.79610974810299</v>
      </c>
      <c r="AE1069">
        <v>346.84063036096097</v>
      </c>
      <c r="AF1069">
        <v>348.44127284338703</v>
      </c>
      <c r="AG1069">
        <v>359.27668119602703</v>
      </c>
      <c r="AH1069">
        <v>343.65146931582399</v>
      </c>
      <c r="AI1069">
        <v>348.00572841617202</v>
      </c>
      <c r="AJ1069">
        <v>348.944158878199</v>
      </c>
      <c r="AK1069">
        <v>339.92672375690597</v>
      </c>
      <c r="AL1069">
        <v>343.52107386487</v>
      </c>
      <c r="AM1069">
        <v>356.28005110008797</v>
      </c>
      <c r="AN1069">
        <v>372.976973588607</v>
      </c>
      <c r="AO1069">
        <v>394.194722268742</v>
      </c>
      <c r="AP1069">
        <v>341.23424075765098</v>
      </c>
      <c r="AQ1069">
        <v>333.814433218023</v>
      </c>
      <c r="AR1069">
        <v>325.49096942026802</v>
      </c>
      <c r="AS1069">
        <v>338.33011319987997</v>
      </c>
      <c r="AT1069">
        <v>342.52249694656098</v>
      </c>
      <c r="AU1069">
        <v>361.55346764661198</v>
      </c>
      <c r="AV1069">
        <v>371.38317683238802</v>
      </c>
      <c r="AW1069">
        <v>371.30676947950701</v>
      </c>
      <c r="AX1069">
        <v>395.89492916995403</v>
      </c>
      <c r="AY1069">
        <v>381.95646437498999</v>
      </c>
      <c r="AZ1069">
        <v>348.09532900983299</v>
      </c>
      <c r="BA1069">
        <v>334.47463100151901</v>
      </c>
      <c r="BB1069">
        <v>345.05155359894098</v>
      </c>
      <c r="BC1069">
        <v>345.27175495405697</v>
      </c>
      <c r="BD1069">
        <v>337.93944782164601</v>
      </c>
      <c r="BE1069">
        <v>352.70054544516302</v>
      </c>
      <c r="BF1069">
        <v>371.47030504070801</v>
      </c>
      <c r="BG1069">
        <v>378.538694591031</v>
      </c>
      <c r="BH1069">
        <v>359.27296618598598</v>
      </c>
      <c r="BI1069">
        <v>334.86883715832499</v>
      </c>
      <c r="BJ1069">
        <v>328.90009230063299</v>
      </c>
      <c r="BK1069">
        <v>341.09486977881102</v>
      </c>
      <c r="BL1069">
        <v>353.28908936951501</v>
      </c>
      <c r="BM1069">
        <v>371.02021080489101</v>
      </c>
      <c r="BN1069">
        <v>373.687674774561</v>
      </c>
      <c r="BO1069">
        <v>354.70663997305701</v>
      </c>
      <c r="BP1069">
        <v>349.162067168411</v>
      </c>
      <c r="BQ1069">
        <v>343.18701869417703</v>
      </c>
      <c r="BR1069">
        <v>342.71228763048401</v>
      </c>
      <c r="BS1069">
        <v>340.65077791559003</v>
      </c>
      <c r="BT1069">
        <v>328.73722294651401</v>
      </c>
      <c r="BU1069">
        <v>337.67298766104398</v>
      </c>
      <c r="BV1069">
        <v>338.74197785222299</v>
      </c>
      <c r="BW1069">
        <v>340.98742344069399</v>
      </c>
      <c r="BX1069">
        <v>353.24153648921498</v>
      </c>
      <c r="BY1069">
        <v>356.60278374949797</v>
      </c>
      <c r="BZ1069">
        <v>347.035780171721</v>
      </c>
      <c r="CA1069">
        <v>352.72961925240401</v>
      </c>
      <c r="CB1069">
        <v>344.59958184074299</v>
      </c>
      <c r="CC1069">
        <v>365.95290595732502</v>
      </c>
      <c r="CD1069">
        <v>360.97125001102802</v>
      </c>
      <c r="CE1069">
        <v>373.35873962604001</v>
      </c>
      <c r="CF1069">
        <v>400.651132924362</v>
      </c>
      <c r="CG1069">
        <v>643.91467159665899</v>
      </c>
      <c r="CH1069">
        <v>1037.2509143920499</v>
      </c>
      <c r="CI1069">
        <v>399.778021200257</v>
      </c>
      <c r="CJ1069">
        <v>397.30839743483301</v>
      </c>
      <c r="CK1069">
        <v>398.344502845813</v>
      </c>
      <c r="CL1069">
        <v>1388.2102825500599</v>
      </c>
      <c r="CM1069">
        <v>484.15014342714198</v>
      </c>
      <c r="CN1069">
        <v>337.13544002744902</v>
      </c>
      <c r="CO1069">
        <v>333.54313256839498</v>
      </c>
      <c r="CP1069">
        <v>330.51911946045101</v>
      </c>
      <c r="CQ1069">
        <v>336.29869855881401</v>
      </c>
      <c r="CR1069">
        <v>325.75092721897698</v>
      </c>
      <c r="CS1069">
        <v>333.194705108265</v>
      </c>
      <c r="CT1069">
        <v>332.287529898743</v>
      </c>
      <c r="CU1069">
        <v>318.08877008535597</v>
      </c>
      <c r="CV1069">
        <v>324.81148010467098</v>
      </c>
      <c r="CW1069">
        <v>323.28889972842001</v>
      </c>
      <c r="CX1069">
        <v>333.97304689218799</v>
      </c>
    </row>
    <row r="1070" spans="1:102" x14ac:dyDescent="0.25">
      <c r="A1070">
        <v>256.662216288384</v>
      </c>
      <c r="B1070">
        <v>311.53937357892698</v>
      </c>
      <c r="C1070">
        <v>324.25109486988998</v>
      </c>
      <c r="D1070">
        <v>316.039927949522</v>
      </c>
      <c r="E1070">
        <v>321.95035743487603</v>
      </c>
      <c r="F1070">
        <v>316.30196459755501</v>
      </c>
      <c r="G1070">
        <v>312.18657640985799</v>
      </c>
      <c r="H1070">
        <v>320.102182827261</v>
      </c>
      <c r="I1070">
        <v>317.68500021577898</v>
      </c>
      <c r="J1070">
        <v>322.614988653674</v>
      </c>
      <c r="K1070">
        <v>321.94914903303101</v>
      </c>
      <c r="L1070">
        <v>321.10558030571502</v>
      </c>
      <c r="M1070">
        <v>318.65547371406302</v>
      </c>
      <c r="N1070">
        <v>314.96430210170303</v>
      </c>
      <c r="O1070">
        <v>322.98417873894198</v>
      </c>
      <c r="P1070">
        <v>328.01529903905998</v>
      </c>
      <c r="Q1070">
        <v>476.38472717013798</v>
      </c>
      <c r="R1070">
        <v>347.387689429408</v>
      </c>
      <c r="S1070">
        <v>343.88869390866</v>
      </c>
      <c r="T1070">
        <v>363.93595214216498</v>
      </c>
      <c r="U1070">
        <v>353.90914629013901</v>
      </c>
      <c r="V1070">
        <v>360.22509462731102</v>
      </c>
      <c r="W1070">
        <v>514.12064543874703</v>
      </c>
      <c r="X1070">
        <v>374.20631133414298</v>
      </c>
      <c r="Y1070">
        <v>342.88176096255899</v>
      </c>
      <c r="Z1070">
        <v>356.31717813785201</v>
      </c>
      <c r="AA1070">
        <v>352.62635401973802</v>
      </c>
      <c r="AB1070">
        <v>338.50681508645499</v>
      </c>
      <c r="AC1070">
        <v>338.14133589584998</v>
      </c>
      <c r="AD1070">
        <v>335.72982423850402</v>
      </c>
      <c r="AE1070">
        <v>345.43352933388701</v>
      </c>
      <c r="AF1070">
        <v>344.72331934335801</v>
      </c>
      <c r="AG1070">
        <v>357.68510499567498</v>
      </c>
      <c r="AH1070">
        <v>342.937591293504</v>
      </c>
      <c r="AI1070">
        <v>348.15543260532598</v>
      </c>
      <c r="AJ1070">
        <v>349.228381342624</v>
      </c>
      <c r="AK1070">
        <v>341.71963680099299</v>
      </c>
      <c r="AL1070">
        <v>341.85181208277402</v>
      </c>
      <c r="AM1070">
        <v>356.18642897692598</v>
      </c>
      <c r="AN1070">
        <v>370.957608401892</v>
      </c>
      <c r="AO1070">
        <v>392.61812888954898</v>
      </c>
      <c r="AP1070">
        <v>339.70552878518799</v>
      </c>
      <c r="AQ1070">
        <v>335.50172930620698</v>
      </c>
      <c r="AR1070">
        <v>324.81432936706</v>
      </c>
      <c r="AS1070">
        <v>338.44630907794101</v>
      </c>
      <c r="AT1070">
        <v>345.92042704161202</v>
      </c>
      <c r="AU1070">
        <v>362.75348618260699</v>
      </c>
      <c r="AV1070">
        <v>376.55300223654899</v>
      </c>
      <c r="AW1070">
        <v>377.02003241159002</v>
      </c>
      <c r="AX1070">
        <v>400.31146224349601</v>
      </c>
      <c r="AY1070">
        <v>386.23420521324698</v>
      </c>
      <c r="AZ1070">
        <v>348.28779242963401</v>
      </c>
      <c r="BA1070">
        <v>333.30836862227801</v>
      </c>
      <c r="BB1070">
        <v>345.22766433907998</v>
      </c>
      <c r="BC1070">
        <v>347.66908956435901</v>
      </c>
      <c r="BD1070">
        <v>338.48599455494099</v>
      </c>
      <c r="BE1070">
        <v>354.49086279486698</v>
      </c>
      <c r="BF1070">
        <v>374.12612759986899</v>
      </c>
      <c r="BG1070">
        <v>382.63348706959403</v>
      </c>
      <c r="BH1070">
        <v>360.73242398052503</v>
      </c>
      <c r="BI1070">
        <v>338.23608173708698</v>
      </c>
      <c r="BJ1070">
        <v>332.61837517125599</v>
      </c>
      <c r="BK1070">
        <v>339.040851716764</v>
      </c>
      <c r="BL1070">
        <v>354.23918696549902</v>
      </c>
      <c r="BM1070">
        <v>371.543118662192</v>
      </c>
      <c r="BN1070">
        <v>376.16446038976898</v>
      </c>
      <c r="BO1070">
        <v>356.398229268921</v>
      </c>
      <c r="BP1070">
        <v>351.44464118350697</v>
      </c>
      <c r="BQ1070">
        <v>343.73000069596497</v>
      </c>
      <c r="BR1070">
        <v>342.27576589290902</v>
      </c>
      <c r="BS1070">
        <v>340.614997250974</v>
      </c>
      <c r="BT1070">
        <v>328.53729374622799</v>
      </c>
      <c r="BU1070">
        <v>340.157290861212</v>
      </c>
      <c r="BV1070">
        <v>338.53378290143303</v>
      </c>
      <c r="BW1070">
        <v>339.53279574606898</v>
      </c>
      <c r="BX1070">
        <v>357.052740044953</v>
      </c>
      <c r="BY1070">
        <v>357.932907756237</v>
      </c>
      <c r="BZ1070">
        <v>346.093574727251</v>
      </c>
      <c r="CA1070">
        <v>351.48922206718498</v>
      </c>
      <c r="CB1070">
        <v>344.07121999692401</v>
      </c>
      <c r="CC1070">
        <v>363.57467589567301</v>
      </c>
      <c r="CD1070">
        <v>359.51926245151998</v>
      </c>
      <c r="CE1070">
        <v>374.21811666349601</v>
      </c>
      <c r="CF1070">
        <v>397.97136947571403</v>
      </c>
      <c r="CG1070">
        <v>614.92752720366798</v>
      </c>
      <c r="CH1070">
        <v>998.78661333209197</v>
      </c>
      <c r="CI1070">
        <v>405.09665459042702</v>
      </c>
      <c r="CJ1070">
        <v>398.85021883689001</v>
      </c>
      <c r="CK1070">
        <v>395.655330366366</v>
      </c>
      <c r="CL1070">
        <v>1401.36119756106</v>
      </c>
      <c r="CM1070">
        <v>481.99065075039499</v>
      </c>
      <c r="CN1070">
        <v>337.65575442151902</v>
      </c>
      <c r="CO1070">
        <v>333.44460178819401</v>
      </c>
      <c r="CP1070">
        <v>331.49771011339402</v>
      </c>
      <c r="CQ1070">
        <v>336.88535770576499</v>
      </c>
      <c r="CR1070">
        <v>327.24532464978302</v>
      </c>
      <c r="CS1070">
        <v>334.54921723805899</v>
      </c>
      <c r="CT1070">
        <v>332.42914478990502</v>
      </c>
      <c r="CU1070">
        <v>322.60479434276499</v>
      </c>
      <c r="CV1070">
        <v>326.957675148786</v>
      </c>
      <c r="CW1070">
        <v>323.38570146335599</v>
      </c>
      <c r="CX1070">
        <v>334.206098057796</v>
      </c>
    </row>
    <row r="1071" spans="1:102" x14ac:dyDescent="0.25">
      <c r="A1071">
        <v>256.90253671561999</v>
      </c>
      <c r="B1071">
        <v>310.88056270845402</v>
      </c>
      <c r="C1071">
        <v>324.85728648766798</v>
      </c>
      <c r="D1071">
        <v>320.19189725359098</v>
      </c>
      <c r="E1071">
        <v>324.24480631024397</v>
      </c>
      <c r="F1071">
        <v>315.49629688285501</v>
      </c>
      <c r="G1071">
        <v>311.48999513768399</v>
      </c>
      <c r="H1071">
        <v>319.25057081279198</v>
      </c>
      <c r="I1071">
        <v>321.48864179111803</v>
      </c>
      <c r="J1071">
        <v>324.11012313624798</v>
      </c>
      <c r="K1071">
        <v>321.89671621556198</v>
      </c>
      <c r="L1071">
        <v>320.43829851222398</v>
      </c>
      <c r="M1071">
        <v>319.571260455252</v>
      </c>
      <c r="N1071">
        <v>316.45193386672503</v>
      </c>
      <c r="O1071">
        <v>324.50391093257298</v>
      </c>
      <c r="P1071">
        <v>325.02055597263598</v>
      </c>
      <c r="Q1071">
        <v>477.76281599694499</v>
      </c>
      <c r="R1071">
        <v>345.91121766062503</v>
      </c>
      <c r="S1071">
        <v>342.48560380568802</v>
      </c>
      <c r="T1071">
        <v>363.53918159892697</v>
      </c>
      <c r="U1071">
        <v>350.69469114168498</v>
      </c>
      <c r="V1071">
        <v>357.90655844890102</v>
      </c>
      <c r="W1071">
        <v>494.58347836706997</v>
      </c>
      <c r="X1071">
        <v>374.48961037524998</v>
      </c>
      <c r="Y1071">
        <v>345.552756681841</v>
      </c>
      <c r="Z1071">
        <v>354.18700387912497</v>
      </c>
      <c r="AA1071">
        <v>349.12373137123302</v>
      </c>
      <c r="AB1071">
        <v>338.68314374444998</v>
      </c>
      <c r="AC1071">
        <v>333.16792539750702</v>
      </c>
      <c r="AD1071">
        <v>331.42346784732098</v>
      </c>
      <c r="AE1071">
        <v>344.64222740787801</v>
      </c>
      <c r="AF1071">
        <v>342.83942843184201</v>
      </c>
      <c r="AG1071">
        <v>353.70627406854999</v>
      </c>
      <c r="AH1071">
        <v>343.81477363955401</v>
      </c>
      <c r="AI1071">
        <v>347.50962835559</v>
      </c>
      <c r="AJ1071">
        <v>350.59686253580799</v>
      </c>
      <c r="AK1071">
        <v>342.661907638044</v>
      </c>
      <c r="AL1071">
        <v>346.26795536747198</v>
      </c>
      <c r="AM1071">
        <v>357.06151339473303</v>
      </c>
      <c r="AN1071">
        <v>368.78603673342701</v>
      </c>
      <c r="AO1071">
        <v>391.76399466720102</v>
      </c>
      <c r="AP1071">
        <v>341.36848229147</v>
      </c>
      <c r="AQ1071">
        <v>335.65415811010303</v>
      </c>
      <c r="AR1071">
        <v>323.43549525401897</v>
      </c>
      <c r="AS1071">
        <v>340.985130031381</v>
      </c>
      <c r="AT1071">
        <v>349.36571706632498</v>
      </c>
      <c r="AU1071">
        <v>366.56197201367098</v>
      </c>
      <c r="AV1071">
        <v>380.80780785172902</v>
      </c>
      <c r="AW1071">
        <v>381.364019909744</v>
      </c>
      <c r="AX1071">
        <v>409.45279071352797</v>
      </c>
      <c r="AY1071">
        <v>392.32918329413502</v>
      </c>
      <c r="AZ1071">
        <v>347.818565139047</v>
      </c>
      <c r="BA1071">
        <v>333.98592707277402</v>
      </c>
      <c r="BB1071">
        <v>346.25801530439202</v>
      </c>
      <c r="BC1071">
        <v>349.38943709667501</v>
      </c>
      <c r="BD1071">
        <v>341.25288558013102</v>
      </c>
      <c r="BE1071">
        <v>355.01652374849101</v>
      </c>
      <c r="BF1071">
        <v>377.974101902325</v>
      </c>
      <c r="BG1071">
        <v>386.006185389417</v>
      </c>
      <c r="BH1071">
        <v>362.96399867016902</v>
      </c>
      <c r="BI1071">
        <v>339.54282615073402</v>
      </c>
      <c r="BJ1071">
        <v>335.90676922580099</v>
      </c>
      <c r="BK1071">
        <v>340.02708194165098</v>
      </c>
      <c r="BL1071">
        <v>354.353218636375</v>
      </c>
      <c r="BM1071">
        <v>373.06741707816002</v>
      </c>
      <c r="BN1071">
        <v>376.10396007244299</v>
      </c>
      <c r="BO1071">
        <v>356.49779150252402</v>
      </c>
      <c r="BP1071">
        <v>352.70721930158101</v>
      </c>
      <c r="BQ1071">
        <v>344.63367055597399</v>
      </c>
      <c r="BR1071">
        <v>341.31487553287599</v>
      </c>
      <c r="BS1071">
        <v>339.80188018304602</v>
      </c>
      <c r="BT1071">
        <v>327.34718991925899</v>
      </c>
      <c r="BU1071">
        <v>340.63028453029898</v>
      </c>
      <c r="BV1071">
        <v>337.61596244808698</v>
      </c>
      <c r="BW1071">
        <v>337.89772225670998</v>
      </c>
      <c r="BX1071">
        <v>362.84533116680501</v>
      </c>
      <c r="BY1071">
        <v>357.948423243322</v>
      </c>
      <c r="BZ1071">
        <v>345.29531518249399</v>
      </c>
      <c r="CA1071">
        <v>351.76110962537399</v>
      </c>
      <c r="CB1071">
        <v>345.42223046334499</v>
      </c>
      <c r="CC1071">
        <v>362.68539055149603</v>
      </c>
      <c r="CD1071">
        <v>354.11218269526597</v>
      </c>
      <c r="CE1071">
        <v>374.36214975155701</v>
      </c>
      <c r="CF1071">
        <v>395.88215393296002</v>
      </c>
      <c r="CG1071">
        <v>581.46100697986901</v>
      </c>
      <c r="CH1071">
        <v>932.71559087977801</v>
      </c>
      <c r="CI1071">
        <v>408.98929230856299</v>
      </c>
      <c r="CJ1071">
        <v>399.694693866271</v>
      </c>
      <c r="CK1071">
        <v>394.71040910164498</v>
      </c>
      <c r="CL1071">
        <v>1372.2028268511999</v>
      </c>
      <c r="CM1071">
        <v>483.24909667953602</v>
      </c>
      <c r="CN1071">
        <v>341.14773801730399</v>
      </c>
      <c r="CO1071">
        <v>334.90886449420998</v>
      </c>
      <c r="CP1071">
        <v>329.72448629684402</v>
      </c>
      <c r="CQ1071">
        <v>335.70075544763301</v>
      </c>
      <c r="CR1071">
        <v>325.55784668137102</v>
      </c>
      <c r="CS1071">
        <v>335.72696289017898</v>
      </c>
      <c r="CT1071">
        <v>333.12616216447299</v>
      </c>
      <c r="CU1071">
        <v>326.09165165368</v>
      </c>
      <c r="CV1071">
        <v>330.30589400750301</v>
      </c>
      <c r="CW1071">
        <v>323.08323240683302</v>
      </c>
      <c r="CX1071">
        <v>333.43953243492598</v>
      </c>
    </row>
    <row r="1072" spans="1:102" x14ac:dyDescent="0.25">
      <c r="A1072">
        <v>257.142857142857</v>
      </c>
      <c r="B1072">
        <v>310.86771280895198</v>
      </c>
      <c r="C1072">
        <v>328.22693546327002</v>
      </c>
      <c r="D1072">
        <v>323.65344209110799</v>
      </c>
      <c r="E1072">
        <v>325.20863772458</v>
      </c>
      <c r="F1072">
        <v>316.21155226606402</v>
      </c>
      <c r="G1072">
        <v>311.23370990846701</v>
      </c>
      <c r="H1072">
        <v>322.21541762503603</v>
      </c>
      <c r="I1072">
        <v>320.80462297520398</v>
      </c>
      <c r="J1072">
        <v>325.24278769972398</v>
      </c>
      <c r="K1072">
        <v>320.60241874883502</v>
      </c>
      <c r="L1072">
        <v>319.74051883191999</v>
      </c>
      <c r="M1072">
        <v>320.10080714805599</v>
      </c>
      <c r="N1072">
        <v>319.53739611629999</v>
      </c>
      <c r="O1072">
        <v>323.384145830433</v>
      </c>
      <c r="P1072">
        <v>322.03342007923499</v>
      </c>
      <c r="Q1072">
        <v>483.117213009029</v>
      </c>
      <c r="R1072">
        <v>346.38613807177398</v>
      </c>
      <c r="S1072">
        <v>342.378885618455</v>
      </c>
      <c r="T1072">
        <v>364.383369036045</v>
      </c>
      <c r="U1072">
        <v>348.89077321720703</v>
      </c>
      <c r="V1072">
        <v>356.75047386591899</v>
      </c>
      <c r="W1072">
        <v>485.43551226417998</v>
      </c>
      <c r="X1072">
        <v>371.58034968842901</v>
      </c>
      <c r="Y1072">
        <v>345.99686455222297</v>
      </c>
      <c r="Z1072">
        <v>354.72834138200199</v>
      </c>
      <c r="AA1072">
        <v>348.25176020822602</v>
      </c>
      <c r="AB1072">
        <v>343.31399325749197</v>
      </c>
      <c r="AC1072">
        <v>332.42984035873599</v>
      </c>
      <c r="AD1072">
        <v>330.70508901814298</v>
      </c>
      <c r="AE1072">
        <v>348.551474536694</v>
      </c>
      <c r="AF1072">
        <v>342.00610418518602</v>
      </c>
      <c r="AG1072">
        <v>350.68513095611797</v>
      </c>
      <c r="AH1072">
        <v>342.33042265949899</v>
      </c>
      <c r="AI1072">
        <v>344.48280327143402</v>
      </c>
      <c r="AJ1072">
        <v>350.29408516439003</v>
      </c>
      <c r="AK1072">
        <v>344.631088943181</v>
      </c>
      <c r="AL1072">
        <v>346.89910374268601</v>
      </c>
      <c r="AM1072">
        <v>357.13843597370601</v>
      </c>
      <c r="AN1072">
        <v>366.138988586285</v>
      </c>
      <c r="AO1072">
        <v>391.16933405124797</v>
      </c>
      <c r="AP1072">
        <v>342.62135971351597</v>
      </c>
      <c r="AQ1072">
        <v>333.30574137279802</v>
      </c>
      <c r="AR1072">
        <v>327.40426247912399</v>
      </c>
      <c r="AS1072">
        <v>339.56594174071898</v>
      </c>
      <c r="AT1072">
        <v>349.74188619730199</v>
      </c>
      <c r="AU1072">
        <v>367.460028669211</v>
      </c>
      <c r="AV1072">
        <v>381.56956935930401</v>
      </c>
      <c r="AW1072">
        <v>389.07830852177398</v>
      </c>
      <c r="AX1072">
        <v>412.88426701646</v>
      </c>
      <c r="AY1072">
        <v>397.07907338871303</v>
      </c>
      <c r="AZ1072">
        <v>348.366758871613</v>
      </c>
      <c r="BA1072">
        <v>335.65628745619398</v>
      </c>
      <c r="BB1072">
        <v>348.81423297079499</v>
      </c>
      <c r="BC1072">
        <v>350.84848119323999</v>
      </c>
      <c r="BD1072">
        <v>341.02446287427301</v>
      </c>
      <c r="BE1072">
        <v>357.052650175385</v>
      </c>
      <c r="BF1072">
        <v>382.88051987321302</v>
      </c>
      <c r="BG1072">
        <v>391.18157370623402</v>
      </c>
      <c r="BH1072">
        <v>365.54411351529899</v>
      </c>
      <c r="BI1072">
        <v>339.100487158227</v>
      </c>
      <c r="BJ1072">
        <v>335.20198190585199</v>
      </c>
      <c r="BK1072">
        <v>337.94881367488603</v>
      </c>
      <c r="BL1072">
        <v>357.589176527066</v>
      </c>
      <c r="BM1072">
        <v>378.04042507713802</v>
      </c>
      <c r="BN1072">
        <v>379.031561537139</v>
      </c>
      <c r="BO1072">
        <v>354.72114494519798</v>
      </c>
      <c r="BP1072">
        <v>351.44264523713298</v>
      </c>
      <c r="BQ1072">
        <v>344.40788838786699</v>
      </c>
      <c r="BR1072">
        <v>340.00025624965099</v>
      </c>
      <c r="BS1072">
        <v>336.95802100345799</v>
      </c>
      <c r="BT1072">
        <v>326.00446607705902</v>
      </c>
      <c r="BU1072">
        <v>339.63987355629502</v>
      </c>
      <c r="BV1072">
        <v>338.18795725567099</v>
      </c>
      <c r="BW1072">
        <v>336.14368793358</v>
      </c>
      <c r="BX1072">
        <v>361.929633613372</v>
      </c>
      <c r="BY1072">
        <v>358.66149881934001</v>
      </c>
      <c r="BZ1072">
        <v>343.11346874618101</v>
      </c>
      <c r="CA1072">
        <v>349.22346387538198</v>
      </c>
      <c r="CB1072">
        <v>345.64712566897202</v>
      </c>
      <c r="CC1072">
        <v>364.916120456844</v>
      </c>
      <c r="CD1072">
        <v>352.51724496552498</v>
      </c>
      <c r="CE1072">
        <v>371.22606676478802</v>
      </c>
      <c r="CF1072">
        <v>392.60315217885397</v>
      </c>
      <c r="CG1072">
        <v>548.52346116984995</v>
      </c>
      <c r="CH1072">
        <v>871.27586840490301</v>
      </c>
      <c r="CI1072">
        <v>408.58099686663002</v>
      </c>
      <c r="CJ1072">
        <v>402.68687585009201</v>
      </c>
      <c r="CK1072">
        <v>394.99212767834302</v>
      </c>
      <c r="CL1072">
        <v>1341.1988006193801</v>
      </c>
      <c r="CM1072">
        <v>485.26617137424603</v>
      </c>
      <c r="CN1072">
        <v>339.342197795809</v>
      </c>
      <c r="CO1072">
        <v>339.11405038707801</v>
      </c>
      <c r="CP1072">
        <v>325.84969408605002</v>
      </c>
      <c r="CQ1072">
        <v>334.203755120187</v>
      </c>
      <c r="CR1072">
        <v>322.79792137874603</v>
      </c>
      <c r="CS1072">
        <v>337.56044428277397</v>
      </c>
      <c r="CT1072">
        <v>334.04055527745498</v>
      </c>
      <c r="CU1072">
        <v>328.80364151163297</v>
      </c>
      <c r="CV1072">
        <v>330.88853706710103</v>
      </c>
      <c r="CW1072">
        <v>328.582834544055</v>
      </c>
      <c r="CX1072">
        <v>329.93458389466099</v>
      </c>
    </row>
    <row r="1073" spans="1:102" x14ac:dyDescent="0.25">
      <c r="A1073">
        <v>257.38317757009298</v>
      </c>
      <c r="B1073">
        <v>313.09070382855299</v>
      </c>
      <c r="C1073">
        <v>327.93298481302202</v>
      </c>
      <c r="D1073">
        <v>324.81365786386198</v>
      </c>
      <c r="E1073">
        <v>326.59694166769799</v>
      </c>
      <c r="F1073">
        <v>314.53415951648498</v>
      </c>
      <c r="G1073">
        <v>309.70484479113298</v>
      </c>
      <c r="H1073">
        <v>323.83416907217799</v>
      </c>
      <c r="I1073">
        <v>320.22410591394902</v>
      </c>
      <c r="J1073">
        <v>322.30547814348603</v>
      </c>
      <c r="K1073">
        <v>320.25489489305301</v>
      </c>
      <c r="L1073">
        <v>321.471532193857</v>
      </c>
      <c r="M1073">
        <v>318.49800412644498</v>
      </c>
      <c r="N1073">
        <v>320.14564951743802</v>
      </c>
      <c r="O1073">
        <v>322.53453609880103</v>
      </c>
      <c r="P1073">
        <v>322.44689902776702</v>
      </c>
      <c r="Q1073">
        <v>498.60189520882898</v>
      </c>
      <c r="R1073">
        <v>349.89648203413401</v>
      </c>
      <c r="S1073">
        <v>342.31371249666</v>
      </c>
      <c r="T1073">
        <v>363.83935506848701</v>
      </c>
      <c r="U1073">
        <v>345.125018629914</v>
      </c>
      <c r="V1073">
        <v>356.91817068153102</v>
      </c>
      <c r="W1073">
        <v>486.94109961420401</v>
      </c>
      <c r="X1073">
        <v>367.48776796856203</v>
      </c>
      <c r="Y1073">
        <v>347.85026572955701</v>
      </c>
      <c r="Z1073">
        <v>356.84256530377098</v>
      </c>
      <c r="AA1073">
        <v>346.49897575358398</v>
      </c>
      <c r="AB1073">
        <v>343.53925560877099</v>
      </c>
      <c r="AC1073">
        <v>333.93884943074602</v>
      </c>
      <c r="AD1073">
        <v>334.80419751469299</v>
      </c>
      <c r="AE1073">
        <v>347.64597161760003</v>
      </c>
      <c r="AF1073">
        <v>340.76259114255299</v>
      </c>
      <c r="AG1073">
        <v>347.35960438591098</v>
      </c>
      <c r="AH1073">
        <v>339.13674764779398</v>
      </c>
      <c r="AI1073">
        <v>345.63628955395802</v>
      </c>
      <c r="AJ1073">
        <v>348.18551644603502</v>
      </c>
      <c r="AK1073">
        <v>345.39135818600897</v>
      </c>
      <c r="AL1073">
        <v>348.79191290331102</v>
      </c>
      <c r="AM1073">
        <v>354.02770967526197</v>
      </c>
      <c r="AN1073">
        <v>366.96551265560799</v>
      </c>
      <c r="AO1073">
        <v>394.65090914824401</v>
      </c>
      <c r="AP1073">
        <v>341.68226481916099</v>
      </c>
      <c r="AQ1073">
        <v>332.967426602449</v>
      </c>
      <c r="AR1073">
        <v>329.42322316250102</v>
      </c>
      <c r="AS1073">
        <v>336.26516629267201</v>
      </c>
      <c r="AT1073">
        <v>353.07811674113401</v>
      </c>
      <c r="AU1073">
        <v>368.31582984267101</v>
      </c>
      <c r="AV1073">
        <v>384.648021313919</v>
      </c>
      <c r="AW1073">
        <v>401.04704776778198</v>
      </c>
      <c r="AX1073">
        <v>421.85740444285699</v>
      </c>
      <c r="AY1073">
        <v>409.17842211863399</v>
      </c>
      <c r="AZ1073">
        <v>351.15637942971</v>
      </c>
      <c r="BA1073">
        <v>336.76138263604201</v>
      </c>
      <c r="BB1073">
        <v>351.95967227515598</v>
      </c>
      <c r="BC1073">
        <v>351.848784491218</v>
      </c>
      <c r="BD1073">
        <v>338.634976035298</v>
      </c>
      <c r="BE1073">
        <v>362.27401657098397</v>
      </c>
      <c r="BF1073">
        <v>386.29127447498399</v>
      </c>
      <c r="BG1073">
        <v>401.18926562132901</v>
      </c>
      <c r="BH1073">
        <v>368.751247461861</v>
      </c>
      <c r="BI1073">
        <v>340.59306054097402</v>
      </c>
      <c r="BJ1073">
        <v>336.84849495781401</v>
      </c>
      <c r="BK1073">
        <v>335.76672530294599</v>
      </c>
      <c r="BL1073">
        <v>361.74749233090199</v>
      </c>
      <c r="BM1073">
        <v>381.29643700141901</v>
      </c>
      <c r="BN1073">
        <v>380.456955222185</v>
      </c>
      <c r="BO1073">
        <v>354.37205700019501</v>
      </c>
      <c r="BP1073">
        <v>352.875715130385</v>
      </c>
      <c r="BQ1073">
        <v>343.24785263332399</v>
      </c>
      <c r="BR1073">
        <v>338.30882531583097</v>
      </c>
      <c r="BS1073">
        <v>334.63862351618297</v>
      </c>
      <c r="BT1073">
        <v>324.91257095174399</v>
      </c>
      <c r="BU1073">
        <v>339.601385870711</v>
      </c>
      <c r="BV1073">
        <v>338.26056555248101</v>
      </c>
      <c r="BW1073">
        <v>334.34622020257399</v>
      </c>
      <c r="BX1073">
        <v>363.01168567349202</v>
      </c>
      <c r="BY1073">
        <v>359.61899707847101</v>
      </c>
      <c r="BZ1073">
        <v>339.12095309785599</v>
      </c>
      <c r="CA1073">
        <v>343.411688940163</v>
      </c>
      <c r="CB1073">
        <v>347.23858597903597</v>
      </c>
      <c r="CC1073">
        <v>366.09805902018002</v>
      </c>
      <c r="CD1073">
        <v>349.01062023206202</v>
      </c>
      <c r="CE1073">
        <v>370.02433001417</v>
      </c>
      <c r="CF1073">
        <v>389.25076113694502</v>
      </c>
      <c r="CG1073">
        <v>524.25232704641803</v>
      </c>
      <c r="CH1073">
        <v>857.30917026271402</v>
      </c>
      <c r="CI1073">
        <v>405.53661406652401</v>
      </c>
      <c r="CJ1073">
        <v>405.81394476439198</v>
      </c>
      <c r="CK1073">
        <v>397.09833997742999</v>
      </c>
      <c r="CL1073">
        <v>1398.39812328583</v>
      </c>
      <c r="CM1073">
        <v>489.37719047970103</v>
      </c>
      <c r="CN1073">
        <v>335.62982237125601</v>
      </c>
      <c r="CO1073">
        <v>341.27726322820399</v>
      </c>
      <c r="CP1073">
        <v>326.85723261857902</v>
      </c>
      <c r="CQ1073">
        <v>332.70777970912002</v>
      </c>
      <c r="CR1073">
        <v>326.168303263751</v>
      </c>
      <c r="CS1073">
        <v>333.48204647959199</v>
      </c>
      <c r="CT1073">
        <v>330.21370537234799</v>
      </c>
      <c r="CU1073">
        <v>330.14078972246801</v>
      </c>
      <c r="CV1073">
        <v>328.04140218132898</v>
      </c>
      <c r="CW1073">
        <v>329.22172507024499</v>
      </c>
      <c r="CX1073">
        <v>331.25341462185401</v>
      </c>
    </row>
    <row r="1074" spans="1:102" x14ac:dyDescent="0.25">
      <c r="A1074">
        <v>257.62349799732903</v>
      </c>
      <c r="B1074">
        <v>314.18381020318799</v>
      </c>
      <c r="C1074">
        <v>322.368062350331</v>
      </c>
      <c r="D1074">
        <v>324.11900320677398</v>
      </c>
      <c r="E1074">
        <v>325.87490141550398</v>
      </c>
      <c r="F1074">
        <v>313.20626973889199</v>
      </c>
      <c r="G1074">
        <v>310.18430831541099</v>
      </c>
      <c r="H1074">
        <v>322.08162742020102</v>
      </c>
      <c r="I1074">
        <v>320.473173507642</v>
      </c>
      <c r="J1074">
        <v>320.63244366553198</v>
      </c>
      <c r="K1074">
        <v>318.71304044657398</v>
      </c>
      <c r="L1074">
        <v>322.30494923801899</v>
      </c>
      <c r="M1074">
        <v>319.27971696703202</v>
      </c>
      <c r="N1074">
        <v>319.745805105454</v>
      </c>
      <c r="O1074">
        <v>318.04987884722698</v>
      </c>
      <c r="P1074">
        <v>323.71409288809599</v>
      </c>
      <c r="Q1074">
        <v>510.21230839358702</v>
      </c>
      <c r="R1074">
        <v>349.52028440719198</v>
      </c>
      <c r="S1074">
        <v>343.76692714167899</v>
      </c>
      <c r="T1074">
        <v>359.58313762773599</v>
      </c>
      <c r="U1074">
        <v>346.21591178983698</v>
      </c>
      <c r="V1074">
        <v>350.34626383793199</v>
      </c>
      <c r="W1074">
        <v>473.61754276249098</v>
      </c>
      <c r="X1074">
        <v>360.79292979266398</v>
      </c>
      <c r="Y1074">
        <v>348.51106919535403</v>
      </c>
      <c r="Z1074">
        <v>358.37169250900803</v>
      </c>
      <c r="AA1074">
        <v>345.31326155513398</v>
      </c>
      <c r="AB1074">
        <v>342.93893882789001</v>
      </c>
      <c r="AC1074">
        <v>330.93738330588099</v>
      </c>
      <c r="AD1074">
        <v>333.06726825344299</v>
      </c>
      <c r="AE1074">
        <v>346.37999623387401</v>
      </c>
      <c r="AF1074">
        <v>344.84774985510899</v>
      </c>
      <c r="AG1074">
        <v>347.93197865827</v>
      </c>
      <c r="AH1074">
        <v>341.51638047291902</v>
      </c>
      <c r="AI1074">
        <v>340.39875319735802</v>
      </c>
      <c r="AJ1074">
        <v>346.879085514221</v>
      </c>
      <c r="AK1074">
        <v>348.30132229426903</v>
      </c>
      <c r="AL1074">
        <v>349.85701218887601</v>
      </c>
      <c r="AM1074">
        <v>351.39963408972699</v>
      </c>
      <c r="AN1074">
        <v>367.49386537982201</v>
      </c>
      <c r="AO1074">
        <v>393.33389488568503</v>
      </c>
      <c r="AP1074">
        <v>345.21731906275801</v>
      </c>
      <c r="AQ1074">
        <v>331.960650042824</v>
      </c>
      <c r="AR1074">
        <v>328.084541097846</v>
      </c>
      <c r="AS1074">
        <v>336.06279631043401</v>
      </c>
      <c r="AT1074">
        <v>358.12143290332</v>
      </c>
      <c r="AU1074">
        <v>370.06518986916001</v>
      </c>
      <c r="AV1074">
        <v>389.19727131238602</v>
      </c>
      <c r="AW1074">
        <v>405.26923227471002</v>
      </c>
      <c r="AX1074">
        <v>430.482550971151</v>
      </c>
      <c r="AY1074">
        <v>421.97648364634699</v>
      </c>
      <c r="AZ1074">
        <v>352.12060162689698</v>
      </c>
      <c r="BA1074">
        <v>339.12162301664898</v>
      </c>
      <c r="BB1074">
        <v>352.85632646130398</v>
      </c>
      <c r="BC1074">
        <v>349.12231039182302</v>
      </c>
      <c r="BD1074">
        <v>336.80828381671103</v>
      </c>
      <c r="BE1074">
        <v>360.010641144923</v>
      </c>
      <c r="BF1074">
        <v>389.95216771095198</v>
      </c>
      <c r="BG1074">
        <v>401.94221520263198</v>
      </c>
      <c r="BH1074">
        <v>369.89208040791499</v>
      </c>
      <c r="BI1074">
        <v>342.56473967454599</v>
      </c>
      <c r="BJ1074">
        <v>342.79842812731999</v>
      </c>
      <c r="BK1074">
        <v>337.78164086026499</v>
      </c>
      <c r="BL1074">
        <v>362.24835907692898</v>
      </c>
      <c r="BM1074">
        <v>382.28446288049201</v>
      </c>
      <c r="BN1074">
        <v>383.99160857726503</v>
      </c>
      <c r="BO1074">
        <v>353.83317305791701</v>
      </c>
      <c r="BP1074">
        <v>353.89974153609398</v>
      </c>
      <c r="BQ1074">
        <v>344.598087504109</v>
      </c>
      <c r="BR1074">
        <v>338.06326194400299</v>
      </c>
      <c r="BS1074">
        <v>333.681643155995</v>
      </c>
      <c r="BT1074">
        <v>329.272796119796</v>
      </c>
      <c r="BU1074">
        <v>340.32424521387298</v>
      </c>
      <c r="BV1074">
        <v>337.995546784787</v>
      </c>
      <c r="BW1074">
        <v>336.27817926429901</v>
      </c>
      <c r="BX1074">
        <v>361.683738973488</v>
      </c>
      <c r="BY1074">
        <v>356.28361591964801</v>
      </c>
      <c r="BZ1074">
        <v>336.184471244512</v>
      </c>
      <c r="CA1074">
        <v>341.49842761023899</v>
      </c>
      <c r="CB1074">
        <v>346.96149755336103</v>
      </c>
      <c r="CC1074">
        <v>366.03413945349803</v>
      </c>
      <c r="CD1074">
        <v>348.97075855183499</v>
      </c>
      <c r="CE1074">
        <v>368.749706335734</v>
      </c>
      <c r="CF1074">
        <v>387.78873066017201</v>
      </c>
      <c r="CG1074">
        <v>508.07875217245902</v>
      </c>
      <c r="CH1074">
        <v>847.67232810572398</v>
      </c>
      <c r="CI1074">
        <v>405.04687750506002</v>
      </c>
      <c r="CJ1074">
        <v>406.35458543585901</v>
      </c>
      <c r="CK1074">
        <v>394.54308009748001</v>
      </c>
      <c r="CL1074">
        <v>1410.0719199688999</v>
      </c>
      <c r="CM1074">
        <v>489.71906656596599</v>
      </c>
      <c r="CN1074">
        <v>334.66417627567398</v>
      </c>
      <c r="CO1074">
        <v>339.68210731610498</v>
      </c>
      <c r="CP1074">
        <v>328.61927558327397</v>
      </c>
      <c r="CQ1074">
        <v>329.77656076558401</v>
      </c>
      <c r="CR1074">
        <v>327.56199599046897</v>
      </c>
      <c r="CS1074">
        <v>333.25521727683503</v>
      </c>
      <c r="CT1074">
        <v>326.91041245462799</v>
      </c>
      <c r="CU1074">
        <v>335.35018439003397</v>
      </c>
      <c r="CV1074">
        <v>325.87408471214599</v>
      </c>
      <c r="CW1074">
        <v>330.284212124021</v>
      </c>
      <c r="CX1074">
        <v>332.02230718534702</v>
      </c>
    </row>
    <row r="1075" spans="1:102" x14ac:dyDescent="0.25">
      <c r="A1075">
        <v>257.86381842456598</v>
      </c>
      <c r="B1075">
        <v>316.70178291228501</v>
      </c>
      <c r="C1075">
        <v>321.78870781688499</v>
      </c>
      <c r="D1075">
        <v>324.02381282950898</v>
      </c>
      <c r="E1075">
        <v>326.666004340928</v>
      </c>
      <c r="F1075">
        <v>313.59298459457199</v>
      </c>
      <c r="G1075">
        <v>313.18233798300099</v>
      </c>
      <c r="H1075">
        <v>321.70907009675199</v>
      </c>
      <c r="I1075">
        <v>318.435463229785</v>
      </c>
      <c r="J1075">
        <v>321.01300161955299</v>
      </c>
      <c r="K1075">
        <v>318.89119110133697</v>
      </c>
      <c r="L1075">
        <v>322.79915966689202</v>
      </c>
      <c r="M1075">
        <v>324.01669563975997</v>
      </c>
      <c r="N1075">
        <v>318.987540381445</v>
      </c>
      <c r="O1075">
        <v>318.73828859594499</v>
      </c>
      <c r="P1075">
        <v>325.94745510223902</v>
      </c>
      <c r="Q1075">
        <v>511.98000746007</v>
      </c>
      <c r="R1075">
        <v>348.46642961492699</v>
      </c>
      <c r="S1075">
        <v>345.39060295351698</v>
      </c>
      <c r="T1075">
        <v>356.590113642544</v>
      </c>
      <c r="U1075">
        <v>347.82673728476698</v>
      </c>
      <c r="V1075">
        <v>346.59523303649303</v>
      </c>
      <c r="W1075">
        <v>461.50482613247402</v>
      </c>
      <c r="X1075">
        <v>361.46456320191902</v>
      </c>
      <c r="Y1075">
        <v>346.21219360718197</v>
      </c>
      <c r="Z1075">
        <v>359.28426825136103</v>
      </c>
      <c r="AA1075">
        <v>346.76773164376999</v>
      </c>
      <c r="AB1075">
        <v>339.873013561741</v>
      </c>
      <c r="AC1075">
        <v>332.25908311005901</v>
      </c>
      <c r="AD1075">
        <v>333.72026071971902</v>
      </c>
      <c r="AE1075">
        <v>343.341783949415</v>
      </c>
      <c r="AF1075">
        <v>343.24601291118802</v>
      </c>
      <c r="AG1075">
        <v>345.43659677127101</v>
      </c>
      <c r="AH1075">
        <v>343.70973990103499</v>
      </c>
      <c r="AI1075">
        <v>342.22553789894602</v>
      </c>
      <c r="AJ1075">
        <v>346.49377656046897</v>
      </c>
      <c r="AK1075">
        <v>348.50470915475802</v>
      </c>
      <c r="AL1075">
        <v>349.74196306659599</v>
      </c>
      <c r="AM1075">
        <v>350.03112719223202</v>
      </c>
      <c r="AN1075">
        <v>366.20397167861898</v>
      </c>
      <c r="AO1075">
        <v>396.639999782948</v>
      </c>
      <c r="AP1075">
        <v>343.75002163803799</v>
      </c>
      <c r="AQ1075">
        <v>332.01763198659398</v>
      </c>
      <c r="AR1075">
        <v>331.61448875263898</v>
      </c>
      <c r="AS1075">
        <v>335.42383353666401</v>
      </c>
      <c r="AT1075">
        <v>359.979690067886</v>
      </c>
      <c r="AU1075">
        <v>371.92165217666002</v>
      </c>
      <c r="AV1075">
        <v>388.56325482230397</v>
      </c>
      <c r="AW1075">
        <v>408.64811810865098</v>
      </c>
      <c r="AX1075">
        <v>434.400940301459</v>
      </c>
      <c r="AY1075">
        <v>429.77261311991901</v>
      </c>
      <c r="AZ1075">
        <v>355.70154924555197</v>
      </c>
      <c r="BA1075">
        <v>341.04183090584701</v>
      </c>
      <c r="BB1075">
        <v>358.61427303179198</v>
      </c>
      <c r="BC1075">
        <v>345.89691113308999</v>
      </c>
      <c r="BD1075">
        <v>335.285055057563</v>
      </c>
      <c r="BE1075">
        <v>359.91976640908899</v>
      </c>
      <c r="BF1075">
        <v>391.35342129931303</v>
      </c>
      <c r="BG1075">
        <v>401.19670609927101</v>
      </c>
      <c r="BH1075">
        <v>369.50942329736802</v>
      </c>
      <c r="BI1075">
        <v>346.19953473808403</v>
      </c>
      <c r="BJ1075">
        <v>344.86526084410099</v>
      </c>
      <c r="BK1075">
        <v>337.34617569463802</v>
      </c>
      <c r="BL1075">
        <v>363.64625572844</v>
      </c>
      <c r="BM1075">
        <v>382.78044573692603</v>
      </c>
      <c r="BN1075">
        <v>384.48399764334198</v>
      </c>
      <c r="BO1075">
        <v>354.102271429707</v>
      </c>
      <c r="BP1075">
        <v>354.81365034426</v>
      </c>
      <c r="BQ1075">
        <v>347.674885984995</v>
      </c>
      <c r="BR1075">
        <v>337.30948304549702</v>
      </c>
      <c r="BS1075">
        <v>333.192570702794</v>
      </c>
      <c r="BT1075">
        <v>331.715160622496</v>
      </c>
      <c r="BU1075">
        <v>340.62079613071103</v>
      </c>
      <c r="BV1075">
        <v>338.30000046186802</v>
      </c>
      <c r="BW1075">
        <v>338.74918582909902</v>
      </c>
      <c r="BX1075">
        <v>363.54254606245098</v>
      </c>
      <c r="BY1075">
        <v>355.171552772116</v>
      </c>
      <c r="BZ1075">
        <v>334.12559876226697</v>
      </c>
      <c r="CA1075">
        <v>340.95594175918097</v>
      </c>
      <c r="CB1075">
        <v>349.963884948584</v>
      </c>
      <c r="CC1075">
        <v>363.61932220459499</v>
      </c>
      <c r="CD1075">
        <v>349.53206067832798</v>
      </c>
      <c r="CE1075">
        <v>369.30678319854701</v>
      </c>
      <c r="CF1075">
        <v>384.83334304016398</v>
      </c>
      <c r="CG1075">
        <v>492.51410544245698</v>
      </c>
      <c r="CH1075">
        <v>828.150945634506</v>
      </c>
      <c r="CI1075">
        <v>406.81208527965299</v>
      </c>
      <c r="CJ1075">
        <v>403.78742401316703</v>
      </c>
      <c r="CK1075">
        <v>391.75684678265401</v>
      </c>
      <c r="CL1075">
        <v>1418.9582130046699</v>
      </c>
      <c r="CM1075">
        <v>484.30444862156099</v>
      </c>
      <c r="CN1075">
        <v>337.45809680781502</v>
      </c>
      <c r="CO1075">
        <v>333.95538739462597</v>
      </c>
      <c r="CP1075">
        <v>332.04734286787402</v>
      </c>
      <c r="CQ1075">
        <v>328.86225916574102</v>
      </c>
      <c r="CR1075">
        <v>328.02351066959602</v>
      </c>
      <c r="CS1075">
        <v>333.29791649830202</v>
      </c>
      <c r="CT1075">
        <v>329.27542615018803</v>
      </c>
      <c r="CU1075">
        <v>338.24779994086799</v>
      </c>
      <c r="CV1075">
        <v>324.35391836691599</v>
      </c>
      <c r="CW1075">
        <v>330.469919088528</v>
      </c>
      <c r="CX1075">
        <v>332.41528882644701</v>
      </c>
    </row>
    <row r="1076" spans="1:102" x14ac:dyDescent="0.25">
      <c r="A1076">
        <v>258.10413885180202</v>
      </c>
      <c r="B1076">
        <v>320.42630626088902</v>
      </c>
      <c r="C1076">
        <v>319.81123729154803</v>
      </c>
      <c r="D1076">
        <v>321.26195762591198</v>
      </c>
      <c r="E1076">
        <v>325.76226621077802</v>
      </c>
      <c r="F1076">
        <v>316.48722165908799</v>
      </c>
      <c r="G1076">
        <v>312.88354961055802</v>
      </c>
      <c r="H1076">
        <v>324.057771772352</v>
      </c>
      <c r="I1076">
        <v>318.29324703965602</v>
      </c>
      <c r="J1076">
        <v>321.86677152764503</v>
      </c>
      <c r="K1076">
        <v>315.93957616845898</v>
      </c>
      <c r="L1076">
        <v>325.33637950400799</v>
      </c>
      <c r="M1076">
        <v>328.76820794729201</v>
      </c>
      <c r="N1076">
        <v>321.21549472705499</v>
      </c>
      <c r="O1076">
        <v>317.61246023248299</v>
      </c>
      <c r="P1076">
        <v>330.55233456757702</v>
      </c>
      <c r="Q1076">
        <v>506.07581281911803</v>
      </c>
      <c r="R1076">
        <v>350.66212572962002</v>
      </c>
      <c r="S1076">
        <v>345.03731406111598</v>
      </c>
      <c r="T1076">
        <v>352.80497898169699</v>
      </c>
      <c r="U1076">
        <v>346.60783779582499</v>
      </c>
      <c r="V1076">
        <v>345.72265698917403</v>
      </c>
      <c r="W1076">
        <v>442.84600816128398</v>
      </c>
      <c r="X1076">
        <v>360.53716249855302</v>
      </c>
      <c r="Y1076">
        <v>341.45104869442099</v>
      </c>
      <c r="Z1076">
        <v>361.14684870208202</v>
      </c>
      <c r="AA1076">
        <v>348.72772091010103</v>
      </c>
      <c r="AB1076">
        <v>341.42063264039899</v>
      </c>
      <c r="AC1076">
        <v>334.261663657018</v>
      </c>
      <c r="AD1076">
        <v>335.34961741167803</v>
      </c>
      <c r="AE1076">
        <v>339.87233326864498</v>
      </c>
      <c r="AF1076">
        <v>344.28247107978001</v>
      </c>
      <c r="AG1076">
        <v>341.660443420619</v>
      </c>
      <c r="AH1076">
        <v>344.49335304245602</v>
      </c>
      <c r="AI1076">
        <v>341.539125065034</v>
      </c>
      <c r="AJ1076">
        <v>341.62000881316698</v>
      </c>
      <c r="AK1076">
        <v>348.54774809613201</v>
      </c>
      <c r="AL1076">
        <v>351.37929301197698</v>
      </c>
      <c r="AM1076">
        <v>347.78252803564698</v>
      </c>
      <c r="AN1076">
        <v>366.24906671028901</v>
      </c>
      <c r="AO1076">
        <v>398.48268950777799</v>
      </c>
      <c r="AP1076">
        <v>342.69584418090699</v>
      </c>
      <c r="AQ1076">
        <v>330.07639901643103</v>
      </c>
      <c r="AR1076">
        <v>334.45161864466098</v>
      </c>
      <c r="AS1076">
        <v>336.081568964442</v>
      </c>
      <c r="AT1076">
        <v>358.33291888134301</v>
      </c>
      <c r="AU1076">
        <v>375.83887301274501</v>
      </c>
      <c r="AV1076">
        <v>391.05630738429699</v>
      </c>
      <c r="AW1076">
        <v>414.35210105381799</v>
      </c>
      <c r="AX1076">
        <v>442.654025049788</v>
      </c>
      <c r="AY1076">
        <v>436.85833354074799</v>
      </c>
      <c r="AZ1076">
        <v>361.65497544482997</v>
      </c>
      <c r="BA1076">
        <v>344.38553945348099</v>
      </c>
      <c r="BB1076">
        <v>358.54224725511602</v>
      </c>
      <c r="BC1076">
        <v>344.628521490884</v>
      </c>
      <c r="BD1076">
        <v>339.46984685832501</v>
      </c>
      <c r="BE1076">
        <v>362.56557638734</v>
      </c>
      <c r="BF1076">
        <v>392.86089055446598</v>
      </c>
      <c r="BG1076">
        <v>402.35519472383999</v>
      </c>
      <c r="BH1076">
        <v>372.15157030405902</v>
      </c>
      <c r="BI1076">
        <v>350.28430377876703</v>
      </c>
      <c r="BJ1076">
        <v>342.57291379598598</v>
      </c>
      <c r="BK1076">
        <v>338.02653723882003</v>
      </c>
      <c r="BL1076">
        <v>363.60735793169101</v>
      </c>
      <c r="BM1076">
        <v>386.53756096290402</v>
      </c>
      <c r="BN1076">
        <v>389.64959054277699</v>
      </c>
      <c r="BO1076">
        <v>355.40446592087801</v>
      </c>
      <c r="BP1076">
        <v>358.18492952777098</v>
      </c>
      <c r="BQ1076">
        <v>349.28246299977599</v>
      </c>
      <c r="BR1076">
        <v>336.80392788793699</v>
      </c>
      <c r="BS1076">
        <v>333.92571406103298</v>
      </c>
      <c r="BT1076">
        <v>330.854901959313</v>
      </c>
      <c r="BU1076">
        <v>335.61024138829202</v>
      </c>
      <c r="BV1076">
        <v>340.17030100902099</v>
      </c>
      <c r="BW1076">
        <v>340.312256960414</v>
      </c>
      <c r="BX1076">
        <v>361.62021092389</v>
      </c>
      <c r="BY1076">
        <v>356.69657836131898</v>
      </c>
      <c r="BZ1076">
        <v>335.10605899940202</v>
      </c>
      <c r="CA1076">
        <v>339.72006137790203</v>
      </c>
      <c r="CB1076">
        <v>349.04272205771798</v>
      </c>
      <c r="CC1076">
        <v>363.04620702011499</v>
      </c>
      <c r="CD1076">
        <v>349.995887666084</v>
      </c>
      <c r="CE1076">
        <v>366.66330954988302</v>
      </c>
      <c r="CF1076">
        <v>379.58217815183798</v>
      </c>
      <c r="CG1076">
        <v>473.70515070757301</v>
      </c>
      <c r="CH1076">
        <v>778.88140990481304</v>
      </c>
      <c r="CI1076">
        <v>414.12120882293601</v>
      </c>
      <c r="CJ1076">
        <v>402.55741305747102</v>
      </c>
      <c r="CK1076">
        <v>389.82615940248598</v>
      </c>
      <c r="CL1076">
        <v>1340.0357847979801</v>
      </c>
      <c r="CM1076">
        <v>476.98122029082799</v>
      </c>
      <c r="CN1076">
        <v>343.12537376430998</v>
      </c>
      <c r="CO1076">
        <v>335.86950832755201</v>
      </c>
      <c r="CP1076">
        <v>333.65505548960903</v>
      </c>
      <c r="CQ1076">
        <v>327.56718553471001</v>
      </c>
      <c r="CR1076">
        <v>328.62937057028699</v>
      </c>
      <c r="CS1076">
        <v>332.06525488966201</v>
      </c>
      <c r="CT1076">
        <v>334.17067085954898</v>
      </c>
      <c r="CU1076">
        <v>337.75516134274898</v>
      </c>
      <c r="CV1076">
        <v>325.01405075086302</v>
      </c>
      <c r="CW1076">
        <v>329.45478193826801</v>
      </c>
      <c r="CX1076">
        <v>331.06258297121002</v>
      </c>
    </row>
    <row r="1077" spans="1:102" x14ac:dyDescent="0.25">
      <c r="A1077">
        <v>258.34445927903801</v>
      </c>
      <c r="B1077">
        <v>323.19881827506202</v>
      </c>
      <c r="C1077">
        <v>321.71387919369403</v>
      </c>
      <c r="D1077">
        <v>316.16237728777003</v>
      </c>
      <c r="E1077">
        <v>323.73600948038199</v>
      </c>
      <c r="F1077">
        <v>317.61370593159802</v>
      </c>
      <c r="G1077">
        <v>315.71440768896701</v>
      </c>
      <c r="H1077">
        <v>324.17055793278399</v>
      </c>
      <c r="I1077">
        <v>319.38301223477998</v>
      </c>
      <c r="J1077">
        <v>323.06902184793603</v>
      </c>
      <c r="K1077">
        <v>314.65390144007603</v>
      </c>
      <c r="L1077">
        <v>321.28704933556003</v>
      </c>
      <c r="M1077">
        <v>323.72798272214402</v>
      </c>
      <c r="N1077">
        <v>322.03578793051099</v>
      </c>
      <c r="O1077">
        <v>313.89908595263603</v>
      </c>
      <c r="P1077">
        <v>331.88277548456199</v>
      </c>
      <c r="Q1077">
        <v>503.88705404426901</v>
      </c>
      <c r="R1077">
        <v>351.79381966078802</v>
      </c>
      <c r="S1077">
        <v>343.40854394622397</v>
      </c>
      <c r="T1077">
        <v>354.14263253375401</v>
      </c>
      <c r="U1077">
        <v>343.52643419041902</v>
      </c>
      <c r="V1077">
        <v>349.52807255001801</v>
      </c>
      <c r="W1077">
        <v>432.98311777309999</v>
      </c>
      <c r="X1077">
        <v>357.04772416109</v>
      </c>
      <c r="Y1077">
        <v>336.22340645947702</v>
      </c>
      <c r="Z1077">
        <v>361.38313150371198</v>
      </c>
      <c r="AA1077">
        <v>353.28807502614802</v>
      </c>
      <c r="AB1077">
        <v>341.64272715516603</v>
      </c>
      <c r="AC1077">
        <v>335.78776824828202</v>
      </c>
      <c r="AD1077">
        <v>339.15531272530598</v>
      </c>
      <c r="AE1077">
        <v>341.95049582085602</v>
      </c>
      <c r="AF1077">
        <v>347.84676129667002</v>
      </c>
      <c r="AG1077">
        <v>345.68976004506197</v>
      </c>
      <c r="AH1077">
        <v>346.27132315877202</v>
      </c>
      <c r="AI1077">
        <v>340.04505711564502</v>
      </c>
      <c r="AJ1077">
        <v>344.001411329988</v>
      </c>
      <c r="AK1077">
        <v>348.93002804610398</v>
      </c>
      <c r="AL1077">
        <v>352.37940699249498</v>
      </c>
      <c r="AM1077">
        <v>347.48203887522402</v>
      </c>
      <c r="AN1077">
        <v>365.99769814000598</v>
      </c>
      <c r="AO1077">
        <v>399.28988325850202</v>
      </c>
      <c r="AP1077">
        <v>337.953176680024</v>
      </c>
      <c r="AQ1077">
        <v>330.22227936452799</v>
      </c>
      <c r="AR1077">
        <v>335.77715414963598</v>
      </c>
      <c r="AS1077">
        <v>337.17099007053997</v>
      </c>
      <c r="AT1077">
        <v>358.490962184431</v>
      </c>
      <c r="AU1077">
        <v>376.48057596821701</v>
      </c>
      <c r="AV1077">
        <v>393.11361852718602</v>
      </c>
      <c r="AW1077">
        <v>423.82396486239298</v>
      </c>
      <c r="AX1077">
        <v>444.78414723077498</v>
      </c>
      <c r="AY1077">
        <v>446.921051513539</v>
      </c>
      <c r="AZ1077">
        <v>369.53557925347701</v>
      </c>
      <c r="BA1077">
        <v>348.397561450914</v>
      </c>
      <c r="BB1077">
        <v>361.90806482381799</v>
      </c>
      <c r="BC1077">
        <v>343.72625746465701</v>
      </c>
      <c r="BD1077">
        <v>339.20425003793201</v>
      </c>
      <c r="BE1077">
        <v>363.97506820320802</v>
      </c>
      <c r="BF1077">
        <v>400.14041451238</v>
      </c>
      <c r="BG1077">
        <v>411.454171562662</v>
      </c>
      <c r="BH1077">
        <v>376.17001795749701</v>
      </c>
      <c r="BI1077">
        <v>351.15644811697399</v>
      </c>
      <c r="BJ1077">
        <v>336.59252456856598</v>
      </c>
      <c r="BK1077">
        <v>337.256601022626</v>
      </c>
      <c r="BL1077">
        <v>362.45734377043101</v>
      </c>
      <c r="BM1077">
        <v>390.00385608341003</v>
      </c>
      <c r="BN1077">
        <v>392.12054787931299</v>
      </c>
      <c r="BO1077">
        <v>361.62350366906298</v>
      </c>
      <c r="BP1077">
        <v>359.83973597147502</v>
      </c>
      <c r="BQ1077">
        <v>346.89356897103403</v>
      </c>
      <c r="BR1077">
        <v>338.56520217194702</v>
      </c>
      <c r="BS1077">
        <v>337.75305164873203</v>
      </c>
      <c r="BT1077">
        <v>333.61754217037998</v>
      </c>
      <c r="BU1077">
        <v>331.78508817578597</v>
      </c>
      <c r="BV1077">
        <v>339.6425754622</v>
      </c>
      <c r="BW1077">
        <v>338.15758944484497</v>
      </c>
      <c r="BX1077">
        <v>357.09737109500401</v>
      </c>
      <c r="BY1077">
        <v>357.14684540027201</v>
      </c>
      <c r="BZ1077">
        <v>337.24653134754101</v>
      </c>
      <c r="CA1077">
        <v>338.21566143859098</v>
      </c>
      <c r="CB1077">
        <v>344.83592555872599</v>
      </c>
      <c r="CC1077">
        <v>361.84112210297201</v>
      </c>
      <c r="CD1077">
        <v>346.71191158934897</v>
      </c>
      <c r="CE1077">
        <v>363.994848734953</v>
      </c>
      <c r="CF1077">
        <v>377.98562663875703</v>
      </c>
      <c r="CG1077">
        <v>455.32353053153997</v>
      </c>
      <c r="CH1077">
        <v>724.09723815072198</v>
      </c>
      <c r="CI1077">
        <v>423.21988645894902</v>
      </c>
      <c r="CJ1077">
        <v>405.91778687258898</v>
      </c>
      <c r="CK1077">
        <v>387.90428117477802</v>
      </c>
      <c r="CL1077">
        <v>1293.28988692706</v>
      </c>
      <c r="CM1077">
        <v>477.04150474767499</v>
      </c>
      <c r="CN1077">
        <v>344.46074900950498</v>
      </c>
      <c r="CO1077">
        <v>331.99061437716699</v>
      </c>
      <c r="CP1077">
        <v>337.16426192699402</v>
      </c>
      <c r="CQ1077">
        <v>325.36989908644</v>
      </c>
      <c r="CR1077">
        <v>329.33378001147003</v>
      </c>
      <c r="CS1077">
        <v>331.57222082794999</v>
      </c>
      <c r="CT1077">
        <v>338.17989854564399</v>
      </c>
      <c r="CU1077">
        <v>336.90986557224801</v>
      </c>
      <c r="CV1077">
        <v>320.58661693763702</v>
      </c>
      <c r="CW1077">
        <v>328.25915070541299</v>
      </c>
      <c r="CX1077">
        <v>329.95612255536798</v>
      </c>
    </row>
    <row r="1078" spans="1:102" x14ac:dyDescent="0.25">
      <c r="A1078">
        <v>258.58477970627501</v>
      </c>
      <c r="B1078">
        <v>324.07229153803701</v>
      </c>
      <c r="C1078">
        <v>318.74937255614498</v>
      </c>
      <c r="D1078">
        <v>314.41584530525301</v>
      </c>
      <c r="E1078">
        <v>326.39048175216999</v>
      </c>
      <c r="F1078">
        <v>320.94605288997701</v>
      </c>
      <c r="G1078">
        <v>314.06850951290301</v>
      </c>
      <c r="H1078">
        <v>324.65664387529603</v>
      </c>
      <c r="I1078">
        <v>317.31602836693997</v>
      </c>
      <c r="J1078">
        <v>320.56763576897902</v>
      </c>
      <c r="K1078">
        <v>312.77610573873602</v>
      </c>
      <c r="L1078">
        <v>322.37985444822698</v>
      </c>
      <c r="M1078">
        <v>321.75959091511203</v>
      </c>
      <c r="N1078">
        <v>320.00398107669503</v>
      </c>
      <c r="O1078">
        <v>314.93570706421002</v>
      </c>
      <c r="P1078">
        <v>336.97106121778398</v>
      </c>
      <c r="Q1078">
        <v>518.02324703705199</v>
      </c>
      <c r="R1078">
        <v>349.34118853950002</v>
      </c>
      <c r="S1078">
        <v>341.77834171905897</v>
      </c>
      <c r="T1078">
        <v>356.56086340662398</v>
      </c>
      <c r="U1078">
        <v>346.95111058137002</v>
      </c>
      <c r="V1078">
        <v>347.62253614065901</v>
      </c>
      <c r="W1078">
        <v>430.08422545710198</v>
      </c>
      <c r="X1078">
        <v>354.57806972915301</v>
      </c>
      <c r="Y1078">
        <v>337.66216934203999</v>
      </c>
      <c r="Z1078">
        <v>359.701364175592</v>
      </c>
      <c r="AA1078">
        <v>350.89719508982699</v>
      </c>
      <c r="AB1078">
        <v>337.00235654928099</v>
      </c>
      <c r="AC1078">
        <v>337.23040349896701</v>
      </c>
      <c r="AD1078">
        <v>342.71352611774398</v>
      </c>
      <c r="AE1078">
        <v>341.28860261409801</v>
      </c>
      <c r="AF1078">
        <v>343.83399480537201</v>
      </c>
      <c r="AG1078">
        <v>343.246522228743</v>
      </c>
      <c r="AH1078">
        <v>349.526070995758</v>
      </c>
      <c r="AI1078">
        <v>340.887379137609</v>
      </c>
      <c r="AJ1078">
        <v>340.72537734895701</v>
      </c>
      <c r="AK1078">
        <v>350.03105004468102</v>
      </c>
      <c r="AL1078">
        <v>347.83938955020898</v>
      </c>
      <c r="AM1078">
        <v>346.98706428982001</v>
      </c>
      <c r="AN1078">
        <v>364.07526137114297</v>
      </c>
      <c r="AO1078">
        <v>396.280043616054</v>
      </c>
      <c r="AP1078">
        <v>339.094469703691</v>
      </c>
      <c r="AQ1078">
        <v>333.130296902488</v>
      </c>
      <c r="AR1078">
        <v>336.58275063686</v>
      </c>
      <c r="AS1078">
        <v>337.93382272184402</v>
      </c>
      <c r="AT1078">
        <v>360.738546586008</v>
      </c>
      <c r="AU1078">
        <v>380.49077147552299</v>
      </c>
      <c r="AV1078">
        <v>400.80849379185901</v>
      </c>
      <c r="AW1078">
        <v>433.361138934905</v>
      </c>
      <c r="AX1078">
        <v>456.65429450642398</v>
      </c>
      <c r="AY1078">
        <v>468.73861465661702</v>
      </c>
      <c r="AZ1078">
        <v>379.996838933839</v>
      </c>
      <c r="BA1078">
        <v>352.69169495275202</v>
      </c>
      <c r="BB1078">
        <v>360.624217488206</v>
      </c>
      <c r="BC1078">
        <v>342.06112476350103</v>
      </c>
      <c r="BD1078">
        <v>340.07131125776198</v>
      </c>
      <c r="BE1078">
        <v>364.25131144589</v>
      </c>
      <c r="BF1078">
        <v>406.283508819632</v>
      </c>
      <c r="BG1078">
        <v>425.81128160413499</v>
      </c>
      <c r="BH1078">
        <v>380.62381908742299</v>
      </c>
      <c r="BI1078">
        <v>354.55759856615902</v>
      </c>
      <c r="BJ1078">
        <v>336.85140363669399</v>
      </c>
      <c r="BK1078">
        <v>336.77073961425498</v>
      </c>
      <c r="BL1078">
        <v>363.78972229073997</v>
      </c>
      <c r="BM1078">
        <v>393.22264259202899</v>
      </c>
      <c r="BN1078">
        <v>402.96820010891798</v>
      </c>
      <c r="BO1078">
        <v>369.97306773967</v>
      </c>
      <c r="BP1078">
        <v>365.585518742994</v>
      </c>
      <c r="BQ1078">
        <v>352.29065669497197</v>
      </c>
      <c r="BR1078">
        <v>344.81762009463603</v>
      </c>
      <c r="BS1078">
        <v>335.98447784700898</v>
      </c>
      <c r="BT1078">
        <v>337.64830112198001</v>
      </c>
      <c r="BU1078">
        <v>333.154732553906</v>
      </c>
      <c r="BV1078">
        <v>340.636879511394</v>
      </c>
      <c r="BW1078">
        <v>340.74915302063101</v>
      </c>
      <c r="BX1078">
        <v>355.00400262263202</v>
      </c>
      <c r="BY1078">
        <v>357.46725873188802</v>
      </c>
      <c r="BZ1078">
        <v>337.97914309057302</v>
      </c>
      <c r="CA1078">
        <v>342.418470313255</v>
      </c>
      <c r="CB1078">
        <v>342.851739847874</v>
      </c>
      <c r="CC1078">
        <v>357.024990558154</v>
      </c>
      <c r="CD1078">
        <v>348.39887361821798</v>
      </c>
      <c r="CE1078">
        <v>362.80164735874803</v>
      </c>
      <c r="CF1078">
        <v>373.18872713084397</v>
      </c>
      <c r="CG1078">
        <v>443.929545427954</v>
      </c>
      <c r="CH1078">
        <v>713.449402047278</v>
      </c>
      <c r="CI1078">
        <v>428.80054269517598</v>
      </c>
      <c r="CJ1078">
        <v>410.74389636085698</v>
      </c>
      <c r="CK1078">
        <v>384.46632875484698</v>
      </c>
      <c r="CL1078">
        <v>1348.55342583886</v>
      </c>
      <c r="CM1078">
        <v>479.44020084230198</v>
      </c>
      <c r="CN1078">
        <v>344.11044064308101</v>
      </c>
      <c r="CO1078">
        <v>329.05990353051999</v>
      </c>
      <c r="CP1078">
        <v>337.53424583455302</v>
      </c>
      <c r="CQ1078">
        <v>328.50518299496298</v>
      </c>
      <c r="CR1078">
        <v>328.80392031071398</v>
      </c>
      <c r="CS1078">
        <v>329.31223052592901</v>
      </c>
      <c r="CT1078">
        <v>336.74616384930198</v>
      </c>
      <c r="CU1078">
        <v>336.53686605045499</v>
      </c>
      <c r="CV1078">
        <v>317.43750197503999</v>
      </c>
      <c r="CW1078">
        <v>328.53379280838402</v>
      </c>
      <c r="CX1078">
        <v>326.56572827111899</v>
      </c>
    </row>
    <row r="1079" spans="1:102" x14ac:dyDescent="0.25">
      <c r="A1079">
        <v>258.825100133511</v>
      </c>
      <c r="B1079">
        <v>325.37504665824099</v>
      </c>
      <c r="C1079">
        <v>317.77027628946701</v>
      </c>
      <c r="D1079">
        <v>314.42223776145602</v>
      </c>
      <c r="E1079">
        <v>325.17134431355498</v>
      </c>
      <c r="F1079">
        <v>321.58001365196702</v>
      </c>
      <c r="G1079">
        <v>314.268722637564</v>
      </c>
      <c r="H1079">
        <v>325.48535280800598</v>
      </c>
      <c r="I1079">
        <v>317.20552598877401</v>
      </c>
      <c r="J1079">
        <v>321.035124261215</v>
      </c>
      <c r="K1079">
        <v>308.41309949788501</v>
      </c>
      <c r="L1079">
        <v>318.58272662350703</v>
      </c>
      <c r="M1079">
        <v>322.67063070907</v>
      </c>
      <c r="N1079">
        <v>321.48888073189801</v>
      </c>
      <c r="O1079">
        <v>314.548038215833</v>
      </c>
      <c r="P1079">
        <v>337.70349342138297</v>
      </c>
      <c r="Q1079">
        <v>535.91054596130596</v>
      </c>
      <c r="R1079">
        <v>343.45544620299501</v>
      </c>
      <c r="S1079">
        <v>339.71247055348198</v>
      </c>
      <c r="T1079">
        <v>356.12504771364502</v>
      </c>
      <c r="U1079">
        <v>348.69264438016302</v>
      </c>
      <c r="V1079">
        <v>344.19581419011098</v>
      </c>
      <c r="W1079">
        <v>426.21437978605701</v>
      </c>
      <c r="X1079">
        <v>354.12032352796302</v>
      </c>
      <c r="Y1079">
        <v>337.05270618316598</v>
      </c>
      <c r="Z1079">
        <v>357.12888447772298</v>
      </c>
      <c r="AA1079">
        <v>350.34934044128698</v>
      </c>
      <c r="AB1079">
        <v>334.08307755054102</v>
      </c>
      <c r="AC1079">
        <v>333.947232041512</v>
      </c>
      <c r="AD1079">
        <v>340.85339052211799</v>
      </c>
      <c r="AE1079">
        <v>340.95169186759898</v>
      </c>
      <c r="AF1079">
        <v>343.94937760586402</v>
      </c>
      <c r="AG1079">
        <v>340.93336793402102</v>
      </c>
      <c r="AH1079">
        <v>351.31987230815901</v>
      </c>
      <c r="AI1079">
        <v>336.990749185651</v>
      </c>
      <c r="AJ1079">
        <v>339.55408615309898</v>
      </c>
      <c r="AK1079">
        <v>349.76971686491601</v>
      </c>
      <c r="AL1079">
        <v>346.92440756031601</v>
      </c>
      <c r="AM1079">
        <v>346.762182695592</v>
      </c>
      <c r="AN1079">
        <v>368.900182584356</v>
      </c>
      <c r="AO1079">
        <v>398.27478941600498</v>
      </c>
      <c r="AP1079">
        <v>340.97701072313299</v>
      </c>
      <c r="AQ1079">
        <v>333.34389527927499</v>
      </c>
      <c r="AR1079">
        <v>334.85918989065698</v>
      </c>
      <c r="AS1079">
        <v>343.06715959915601</v>
      </c>
      <c r="AT1079">
        <v>364.78066318411902</v>
      </c>
      <c r="AU1079">
        <v>382.80631583895899</v>
      </c>
      <c r="AV1079">
        <v>406.62391404112799</v>
      </c>
      <c r="AW1079">
        <v>439.94806582843398</v>
      </c>
      <c r="AX1079">
        <v>472.30920959149302</v>
      </c>
      <c r="AY1079">
        <v>493.727593702663</v>
      </c>
      <c r="AZ1079">
        <v>386.01626870714898</v>
      </c>
      <c r="BA1079">
        <v>350.89733510293303</v>
      </c>
      <c r="BB1079">
        <v>359.26863247149998</v>
      </c>
      <c r="BC1079">
        <v>345.03091988623402</v>
      </c>
      <c r="BD1079">
        <v>338.47134118637001</v>
      </c>
      <c r="BE1079">
        <v>361.06703680618398</v>
      </c>
      <c r="BF1079">
        <v>418.58351619564598</v>
      </c>
      <c r="BG1079">
        <v>432.04871003798502</v>
      </c>
      <c r="BH1079">
        <v>384.28032234369698</v>
      </c>
      <c r="BI1079">
        <v>358.533098913657</v>
      </c>
      <c r="BJ1079">
        <v>338.17831968184697</v>
      </c>
      <c r="BK1079">
        <v>337.79009943213703</v>
      </c>
      <c r="BL1079">
        <v>364.25025328855099</v>
      </c>
      <c r="BM1079">
        <v>393.90946722919699</v>
      </c>
      <c r="BN1079">
        <v>409.12084155106498</v>
      </c>
      <c r="BO1079">
        <v>377.39626186956701</v>
      </c>
      <c r="BP1079">
        <v>367.44609321553003</v>
      </c>
      <c r="BQ1079">
        <v>354.46684990892601</v>
      </c>
      <c r="BR1079">
        <v>341.60837566319702</v>
      </c>
      <c r="BS1079">
        <v>335.62723970059398</v>
      </c>
      <c r="BT1079">
        <v>334.97746901183001</v>
      </c>
      <c r="BU1079">
        <v>334.64311248957</v>
      </c>
      <c r="BV1079">
        <v>341.59581268751498</v>
      </c>
      <c r="BW1079">
        <v>345.915434051506</v>
      </c>
      <c r="BX1079">
        <v>352.34001871098201</v>
      </c>
      <c r="BY1079">
        <v>357.33940241533099</v>
      </c>
      <c r="BZ1079">
        <v>337.595460746394</v>
      </c>
      <c r="CA1079">
        <v>342.19101779055899</v>
      </c>
      <c r="CB1079">
        <v>342.06307991370301</v>
      </c>
      <c r="CC1079">
        <v>353.86881286842299</v>
      </c>
      <c r="CD1079">
        <v>348.06797132938499</v>
      </c>
      <c r="CE1079">
        <v>359.59137658845498</v>
      </c>
      <c r="CF1079">
        <v>368.15848090162501</v>
      </c>
      <c r="CG1079">
        <v>437.16181657649099</v>
      </c>
      <c r="CH1079">
        <v>732.22592851859997</v>
      </c>
      <c r="CI1079">
        <v>433.19985708988003</v>
      </c>
      <c r="CJ1079">
        <v>412.33869718761798</v>
      </c>
      <c r="CK1079">
        <v>385.20108451807198</v>
      </c>
      <c r="CL1079">
        <v>1363.71862033824</v>
      </c>
      <c r="CM1079">
        <v>480.39681644388497</v>
      </c>
      <c r="CN1079">
        <v>345.405508684175</v>
      </c>
      <c r="CO1079">
        <v>328.48793485677101</v>
      </c>
      <c r="CP1079">
        <v>334.44676978317199</v>
      </c>
      <c r="CQ1079">
        <v>328.37152240859399</v>
      </c>
      <c r="CR1079">
        <v>328.98065451428403</v>
      </c>
      <c r="CS1079">
        <v>329.38589987236298</v>
      </c>
      <c r="CT1079">
        <v>338.21527742032998</v>
      </c>
      <c r="CU1079">
        <v>336.61306314989298</v>
      </c>
      <c r="CV1079">
        <v>318.441613836557</v>
      </c>
      <c r="CW1079">
        <v>328.75698532451599</v>
      </c>
      <c r="CX1079">
        <v>324.09773673185202</v>
      </c>
    </row>
    <row r="1080" spans="1:102" x14ac:dyDescent="0.25">
      <c r="A1080">
        <v>259.06542056074699</v>
      </c>
      <c r="B1080">
        <v>326.36836869741802</v>
      </c>
      <c r="C1080">
        <v>319.94393207662301</v>
      </c>
      <c r="D1080">
        <v>314.77931703543697</v>
      </c>
      <c r="E1080">
        <v>323.18200644990202</v>
      </c>
      <c r="F1080">
        <v>319.64876287247301</v>
      </c>
      <c r="G1080">
        <v>315.432246567493</v>
      </c>
      <c r="H1080">
        <v>328.01419834519101</v>
      </c>
      <c r="I1080">
        <v>315.808583145922</v>
      </c>
      <c r="J1080">
        <v>323.10456961612698</v>
      </c>
      <c r="K1080">
        <v>309.52159128731103</v>
      </c>
      <c r="L1080">
        <v>318.15379712270101</v>
      </c>
      <c r="M1080">
        <v>320.84470685191002</v>
      </c>
      <c r="N1080">
        <v>324.31695106768399</v>
      </c>
      <c r="O1080">
        <v>314.309474884873</v>
      </c>
      <c r="P1080">
        <v>338.99419024301801</v>
      </c>
      <c r="Q1080">
        <v>534.66635053631001</v>
      </c>
      <c r="R1080">
        <v>343.91671986987001</v>
      </c>
      <c r="S1080">
        <v>340.97529787208498</v>
      </c>
      <c r="T1080">
        <v>353.74488086992898</v>
      </c>
      <c r="U1080">
        <v>348.796249092979</v>
      </c>
      <c r="V1080">
        <v>345.58495845993502</v>
      </c>
      <c r="W1080">
        <v>413.13424834954799</v>
      </c>
      <c r="X1080">
        <v>362.43070842193998</v>
      </c>
      <c r="Y1080">
        <v>335.458146910675</v>
      </c>
      <c r="Z1080">
        <v>357.24267194407298</v>
      </c>
      <c r="AA1080">
        <v>352.00891682435798</v>
      </c>
      <c r="AB1080">
        <v>331.11647965298403</v>
      </c>
      <c r="AC1080">
        <v>335.82727917871199</v>
      </c>
      <c r="AD1080">
        <v>341.16498792452199</v>
      </c>
      <c r="AE1080">
        <v>343.49557933090898</v>
      </c>
      <c r="AF1080">
        <v>342.79688032954101</v>
      </c>
      <c r="AG1080">
        <v>339.53834402827903</v>
      </c>
      <c r="AH1080">
        <v>349.28151906698298</v>
      </c>
      <c r="AI1080">
        <v>337.56947265676803</v>
      </c>
      <c r="AJ1080">
        <v>338.20351866917099</v>
      </c>
      <c r="AK1080">
        <v>346.69557323105101</v>
      </c>
      <c r="AL1080">
        <v>344.493363318999</v>
      </c>
      <c r="AM1080">
        <v>344.56427072509803</v>
      </c>
      <c r="AN1080">
        <v>367.606953889463</v>
      </c>
      <c r="AO1080">
        <v>394.84091843443298</v>
      </c>
      <c r="AP1080">
        <v>337.78321719780001</v>
      </c>
      <c r="AQ1080">
        <v>332.75103861843399</v>
      </c>
      <c r="AR1080">
        <v>335.28871598024398</v>
      </c>
      <c r="AS1080">
        <v>349.21666332180598</v>
      </c>
      <c r="AT1080">
        <v>363.55253673699798</v>
      </c>
      <c r="AU1080">
        <v>382.76102248474899</v>
      </c>
      <c r="AV1080">
        <v>409.17020053828998</v>
      </c>
      <c r="AW1080">
        <v>448.52618263222797</v>
      </c>
      <c r="AX1080">
        <v>484.57401870238101</v>
      </c>
      <c r="AY1080">
        <v>508.302382160555</v>
      </c>
      <c r="AZ1080">
        <v>394.58082604059501</v>
      </c>
      <c r="BA1080">
        <v>350.517527970218</v>
      </c>
      <c r="BB1080">
        <v>359.553569320002</v>
      </c>
      <c r="BC1080">
        <v>349.42335260026198</v>
      </c>
      <c r="BD1080">
        <v>335.27659371007002</v>
      </c>
      <c r="BE1080">
        <v>365.91278152323099</v>
      </c>
      <c r="BF1080">
        <v>423.62640892562803</v>
      </c>
      <c r="BG1080">
        <v>440.91389493267098</v>
      </c>
      <c r="BH1080">
        <v>389.24930172779801</v>
      </c>
      <c r="BI1080">
        <v>360.578004185179</v>
      </c>
      <c r="BJ1080">
        <v>334.88456534077699</v>
      </c>
      <c r="BK1080">
        <v>337.01371266982397</v>
      </c>
      <c r="BL1080">
        <v>367.11961186700398</v>
      </c>
      <c r="BM1080">
        <v>395.50923620661399</v>
      </c>
      <c r="BN1080">
        <v>415.58947053626298</v>
      </c>
      <c r="BO1080">
        <v>384.37471343984703</v>
      </c>
      <c r="BP1080">
        <v>369.49969142979501</v>
      </c>
      <c r="BQ1080">
        <v>354.322691853381</v>
      </c>
      <c r="BR1080">
        <v>339.87350949712101</v>
      </c>
      <c r="BS1080">
        <v>337.60122888372001</v>
      </c>
      <c r="BT1080">
        <v>333.19993245026802</v>
      </c>
      <c r="BU1080">
        <v>336.04919103986498</v>
      </c>
      <c r="BV1080">
        <v>344.05423573464799</v>
      </c>
      <c r="BW1080">
        <v>345.33436351294301</v>
      </c>
      <c r="BX1080">
        <v>354.67638779107398</v>
      </c>
      <c r="BY1080">
        <v>358.36895027512799</v>
      </c>
      <c r="BZ1080">
        <v>343.050524849162</v>
      </c>
      <c r="CA1080">
        <v>342.79399478941701</v>
      </c>
      <c r="CB1080">
        <v>342.36892226505501</v>
      </c>
      <c r="CC1080">
        <v>351.70926991787599</v>
      </c>
      <c r="CD1080">
        <v>350.82320317719302</v>
      </c>
      <c r="CE1080">
        <v>362.12661952774499</v>
      </c>
      <c r="CF1080">
        <v>365.78421405583498</v>
      </c>
      <c r="CG1080">
        <v>432.72427087478098</v>
      </c>
      <c r="CH1080">
        <v>718.19452111536702</v>
      </c>
      <c r="CI1080">
        <v>440.118492408664</v>
      </c>
      <c r="CJ1080">
        <v>412.64812322203898</v>
      </c>
      <c r="CK1080">
        <v>386.49095356434702</v>
      </c>
      <c r="CL1080">
        <v>1328.3256709915499</v>
      </c>
      <c r="CM1080">
        <v>472.19262069756599</v>
      </c>
      <c r="CN1080">
        <v>345.78683377717601</v>
      </c>
      <c r="CO1080">
        <v>328.344379319285</v>
      </c>
      <c r="CP1080">
        <v>334.15481230447602</v>
      </c>
      <c r="CQ1080">
        <v>330.446996337955</v>
      </c>
      <c r="CR1080">
        <v>326.90164558540198</v>
      </c>
      <c r="CS1080">
        <v>326.47270444163001</v>
      </c>
      <c r="CT1080">
        <v>339.802923253372</v>
      </c>
      <c r="CU1080">
        <v>332.50808507215498</v>
      </c>
      <c r="CV1080">
        <v>320.29388957607398</v>
      </c>
      <c r="CW1080">
        <v>330.42725380534699</v>
      </c>
      <c r="CX1080">
        <v>327.484417476614</v>
      </c>
    </row>
    <row r="1081" spans="1:102" x14ac:dyDescent="0.25">
      <c r="A1081">
        <v>259.305740987984</v>
      </c>
      <c r="B1081">
        <v>329.64566068579398</v>
      </c>
      <c r="C1081">
        <v>318.52200060140598</v>
      </c>
      <c r="D1081">
        <v>315.138561688641</v>
      </c>
      <c r="E1081">
        <v>321.90316213675601</v>
      </c>
      <c r="F1081">
        <v>318.05940181831397</v>
      </c>
      <c r="G1081">
        <v>314.94364669514101</v>
      </c>
      <c r="H1081">
        <v>328.59511886975298</v>
      </c>
      <c r="I1081">
        <v>318.22248227936399</v>
      </c>
      <c r="J1081">
        <v>326.78376229549502</v>
      </c>
      <c r="K1081">
        <v>309.70190981029799</v>
      </c>
      <c r="L1081">
        <v>319.35179888953598</v>
      </c>
      <c r="M1081">
        <v>316.50556883020801</v>
      </c>
      <c r="N1081">
        <v>325.13247697720402</v>
      </c>
      <c r="O1081">
        <v>316.01519659836299</v>
      </c>
      <c r="P1081">
        <v>336.55265970668103</v>
      </c>
      <c r="Q1081">
        <v>524.33770068015497</v>
      </c>
      <c r="R1081">
        <v>343.64852368094802</v>
      </c>
      <c r="S1081">
        <v>337.81213165672699</v>
      </c>
      <c r="T1081">
        <v>355.41648129477699</v>
      </c>
      <c r="U1081">
        <v>345.34074371001702</v>
      </c>
      <c r="V1081">
        <v>343.90953296209398</v>
      </c>
      <c r="W1081">
        <v>398.220178817283</v>
      </c>
      <c r="X1081">
        <v>363.495570722705</v>
      </c>
      <c r="Y1081">
        <v>334.65809574023802</v>
      </c>
      <c r="Z1081">
        <v>352.21149150427499</v>
      </c>
      <c r="AA1081">
        <v>347.47724818673697</v>
      </c>
      <c r="AB1081">
        <v>332.93837480458501</v>
      </c>
      <c r="AC1081">
        <v>335.68052930128698</v>
      </c>
      <c r="AD1081">
        <v>339.43220692718501</v>
      </c>
      <c r="AE1081">
        <v>346.58237370323798</v>
      </c>
      <c r="AF1081">
        <v>346.32675542644</v>
      </c>
      <c r="AG1081">
        <v>342.48026879680901</v>
      </c>
      <c r="AH1081">
        <v>346.59008144392999</v>
      </c>
      <c r="AI1081">
        <v>337.84412478562098</v>
      </c>
      <c r="AJ1081">
        <v>339.81637501341601</v>
      </c>
      <c r="AK1081">
        <v>347.43363500719101</v>
      </c>
      <c r="AL1081">
        <v>340.98866766184699</v>
      </c>
      <c r="AM1081">
        <v>345.41685644724402</v>
      </c>
      <c r="AN1081">
        <v>366.43477754271601</v>
      </c>
      <c r="AO1081">
        <v>389.10624792124202</v>
      </c>
      <c r="AP1081">
        <v>336.48457378836002</v>
      </c>
      <c r="AQ1081">
        <v>333.651535551199</v>
      </c>
      <c r="AR1081">
        <v>334.30755431157502</v>
      </c>
      <c r="AS1081">
        <v>349.04286814653102</v>
      </c>
      <c r="AT1081">
        <v>364.510412445822</v>
      </c>
      <c r="AU1081">
        <v>382.037191349171</v>
      </c>
      <c r="AV1081">
        <v>411.83134723193001</v>
      </c>
      <c r="AW1081">
        <v>452.76564510487998</v>
      </c>
      <c r="AX1081">
        <v>492.56345158414501</v>
      </c>
      <c r="AY1081">
        <v>516.915138878741</v>
      </c>
      <c r="AZ1081">
        <v>401.57032796433901</v>
      </c>
      <c r="BA1081">
        <v>350.99556377828799</v>
      </c>
      <c r="BB1081">
        <v>356.48584570522598</v>
      </c>
      <c r="BC1081">
        <v>351.92273759073498</v>
      </c>
      <c r="BD1081">
        <v>335.66149164538098</v>
      </c>
      <c r="BE1081">
        <v>364.54947977555901</v>
      </c>
      <c r="BF1081">
        <v>425.31720271314799</v>
      </c>
      <c r="BG1081">
        <v>450.60159132560602</v>
      </c>
      <c r="BH1081">
        <v>388.79629434858902</v>
      </c>
      <c r="BI1081">
        <v>355.18369248072099</v>
      </c>
      <c r="BJ1081">
        <v>332.67616892723998</v>
      </c>
      <c r="BK1081">
        <v>336.40956888171797</v>
      </c>
      <c r="BL1081">
        <v>368.38946324053597</v>
      </c>
      <c r="BM1081">
        <v>396.963762951234</v>
      </c>
      <c r="BN1081">
        <v>417.908308305937</v>
      </c>
      <c r="BO1081">
        <v>388.56014932325502</v>
      </c>
      <c r="BP1081">
        <v>370.790924919639</v>
      </c>
      <c r="BQ1081">
        <v>355.34453835779698</v>
      </c>
      <c r="BR1081">
        <v>343.400991609291</v>
      </c>
      <c r="BS1081">
        <v>342.365891536493</v>
      </c>
      <c r="BT1081">
        <v>332.364582790805</v>
      </c>
      <c r="BU1081">
        <v>336.43766207656898</v>
      </c>
      <c r="BV1081">
        <v>345.49228820156901</v>
      </c>
      <c r="BW1081">
        <v>345.08415870742499</v>
      </c>
      <c r="BX1081">
        <v>351.22062285209103</v>
      </c>
      <c r="BY1081">
        <v>356.26178961189203</v>
      </c>
      <c r="BZ1081">
        <v>344.08382477307498</v>
      </c>
      <c r="CA1081">
        <v>345.96338634363701</v>
      </c>
      <c r="CB1081">
        <v>340.77167886097402</v>
      </c>
      <c r="CC1081">
        <v>348.98794827665</v>
      </c>
      <c r="CD1081">
        <v>351.78640387687602</v>
      </c>
      <c r="CE1081">
        <v>360.10761226993202</v>
      </c>
      <c r="CF1081">
        <v>366.44155355072502</v>
      </c>
      <c r="CG1081">
        <v>424.18108323184498</v>
      </c>
      <c r="CH1081">
        <v>672.11331986715902</v>
      </c>
      <c r="CI1081">
        <v>451.446946059043</v>
      </c>
      <c r="CJ1081">
        <v>413.96919773490902</v>
      </c>
      <c r="CK1081">
        <v>385.60480979600601</v>
      </c>
      <c r="CL1081">
        <v>1195.6168717626899</v>
      </c>
      <c r="CM1081">
        <v>466.479291634888</v>
      </c>
      <c r="CN1081">
        <v>346.49053704537698</v>
      </c>
      <c r="CO1081">
        <v>333.89489592873798</v>
      </c>
      <c r="CP1081">
        <v>331.68793887626998</v>
      </c>
      <c r="CQ1081">
        <v>331.61757735735</v>
      </c>
      <c r="CR1081">
        <v>329.17947780720499</v>
      </c>
      <c r="CS1081">
        <v>323.14754617032702</v>
      </c>
      <c r="CT1081">
        <v>337.508846174165</v>
      </c>
      <c r="CU1081">
        <v>332.50612028412701</v>
      </c>
      <c r="CV1081">
        <v>320.94872372914102</v>
      </c>
      <c r="CW1081">
        <v>330.248753075911</v>
      </c>
      <c r="CX1081">
        <v>325.996322082679</v>
      </c>
    </row>
    <row r="1082" spans="1:102" x14ac:dyDescent="0.25">
      <c r="A1082">
        <v>259.54606141521998</v>
      </c>
      <c r="B1082">
        <v>328.60000629789698</v>
      </c>
      <c r="C1082">
        <v>319.30635117188501</v>
      </c>
      <c r="D1082">
        <v>316.47449212876802</v>
      </c>
      <c r="E1082">
        <v>321.91891539901599</v>
      </c>
      <c r="F1082">
        <v>315.21773678961699</v>
      </c>
      <c r="G1082">
        <v>315.81550836679401</v>
      </c>
      <c r="H1082">
        <v>328.08690631563098</v>
      </c>
      <c r="I1082">
        <v>321.00392947820399</v>
      </c>
      <c r="J1082">
        <v>326.645600816654</v>
      </c>
      <c r="K1082">
        <v>310.88512778977503</v>
      </c>
      <c r="L1082">
        <v>320.27795289935699</v>
      </c>
      <c r="M1082">
        <v>312.20232788657302</v>
      </c>
      <c r="N1082">
        <v>323.33368550712601</v>
      </c>
      <c r="O1082">
        <v>320.231071161589</v>
      </c>
      <c r="P1082">
        <v>335.24346108201399</v>
      </c>
      <c r="Q1082">
        <v>525.61918018428401</v>
      </c>
      <c r="R1082">
        <v>343.30629195327401</v>
      </c>
      <c r="S1082">
        <v>335.56826751186799</v>
      </c>
      <c r="T1082">
        <v>359.12194558716601</v>
      </c>
      <c r="U1082">
        <v>344.78638253761898</v>
      </c>
      <c r="V1082">
        <v>343.71516311708098</v>
      </c>
      <c r="W1082">
        <v>389.10226455578697</v>
      </c>
      <c r="X1082">
        <v>362.90462464875799</v>
      </c>
      <c r="Y1082">
        <v>338.09983174000803</v>
      </c>
      <c r="Z1082">
        <v>350.003692005944</v>
      </c>
      <c r="AA1082">
        <v>343.36352753099402</v>
      </c>
      <c r="AB1082">
        <v>337.96164474065802</v>
      </c>
      <c r="AC1082">
        <v>334.256383208317</v>
      </c>
      <c r="AD1082">
        <v>337.303677013943</v>
      </c>
      <c r="AE1082">
        <v>348.77461429601101</v>
      </c>
      <c r="AF1082">
        <v>348.14884794220598</v>
      </c>
      <c r="AG1082">
        <v>347.76748413702001</v>
      </c>
      <c r="AH1082">
        <v>347.41215085512999</v>
      </c>
      <c r="AI1082">
        <v>340.59432766130698</v>
      </c>
      <c r="AJ1082">
        <v>345.12235559869998</v>
      </c>
      <c r="AK1082">
        <v>345.34391657754298</v>
      </c>
      <c r="AL1082">
        <v>338.09146090823998</v>
      </c>
      <c r="AM1082">
        <v>349.15312090949101</v>
      </c>
      <c r="AN1082">
        <v>363.15375169519302</v>
      </c>
      <c r="AO1082">
        <v>385.17390517826499</v>
      </c>
      <c r="AP1082">
        <v>340.50444271056</v>
      </c>
      <c r="AQ1082">
        <v>332.43219517975501</v>
      </c>
      <c r="AR1082">
        <v>335.397211404742</v>
      </c>
      <c r="AS1082">
        <v>348.15329509440602</v>
      </c>
      <c r="AT1082">
        <v>367.86666768076998</v>
      </c>
      <c r="AU1082">
        <v>382.25191400857102</v>
      </c>
      <c r="AV1082">
        <v>409.49638421441699</v>
      </c>
      <c r="AW1082">
        <v>455.14060597182697</v>
      </c>
      <c r="AX1082">
        <v>505.47511267583599</v>
      </c>
      <c r="AY1082">
        <v>530.56247085733605</v>
      </c>
      <c r="AZ1082">
        <v>408.27618493497801</v>
      </c>
      <c r="BA1082">
        <v>354.08848271457703</v>
      </c>
      <c r="BB1082">
        <v>361.36405407756098</v>
      </c>
      <c r="BC1082">
        <v>355.226325092232</v>
      </c>
      <c r="BD1082">
        <v>335.05997652857002</v>
      </c>
      <c r="BE1082">
        <v>363.42063483474601</v>
      </c>
      <c r="BF1082">
        <v>432.91209251496298</v>
      </c>
      <c r="BG1082">
        <v>461.860062355347</v>
      </c>
      <c r="BH1082">
        <v>391.487002262266</v>
      </c>
      <c r="BI1082">
        <v>350.70244218425398</v>
      </c>
      <c r="BJ1082">
        <v>334.66932249108601</v>
      </c>
      <c r="BK1082">
        <v>335.64935783169199</v>
      </c>
      <c r="BL1082">
        <v>366.72310838484702</v>
      </c>
      <c r="BM1082">
        <v>394.66826520599102</v>
      </c>
      <c r="BN1082">
        <v>426.23296777242399</v>
      </c>
      <c r="BO1082">
        <v>389.67653304495099</v>
      </c>
      <c r="BP1082">
        <v>369.36596229281798</v>
      </c>
      <c r="BQ1082">
        <v>358.22467648383798</v>
      </c>
      <c r="BR1082">
        <v>346.64977523857198</v>
      </c>
      <c r="BS1082">
        <v>345.58538499367302</v>
      </c>
      <c r="BT1082">
        <v>333.02775965910303</v>
      </c>
      <c r="BU1082">
        <v>340.90409050354299</v>
      </c>
      <c r="BV1082">
        <v>346.701462752297</v>
      </c>
      <c r="BW1082">
        <v>342.78851583002</v>
      </c>
      <c r="BX1082">
        <v>350.14557459636302</v>
      </c>
      <c r="BY1082">
        <v>356.28050613254197</v>
      </c>
      <c r="BZ1082">
        <v>343.03972476954999</v>
      </c>
      <c r="CA1082">
        <v>349.05416622810799</v>
      </c>
      <c r="CB1082">
        <v>342.27470364320499</v>
      </c>
      <c r="CC1082">
        <v>351.16168833985301</v>
      </c>
      <c r="CD1082">
        <v>350.53977748517798</v>
      </c>
      <c r="CE1082">
        <v>358.598316779767</v>
      </c>
      <c r="CF1082">
        <v>371.65733770627702</v>
      </c>
      <c r="CG1082">
        <v>416.810571080952</v>
      </c>
      <c r="CH1082">
        <v>633.50222453981405</v>
      </c>
      <c r="CI1082">
        <v>459.46109836000602</v>
      </c>
      <c r="CJ1082">
        <v>414.38430685674899</v>
      </c>
      <c r="CK1082">
        <v>388.29889366793799</v>
      </c>
      <c r="CL1082">
        <v>1107.8961786549401</v>
      </c>
      <c r="CM1082">
        <v>469.25235588418701</v>
      </c>
      <c r="CN1082">
        <v>344.780459480297</v>
      </c>
      <c r="CO1082">
        <v>335.42565093591099</v>
      </c>
      <c r="CP1082">
        <v>333.73145875161998</v>
      </c>
      <c r="CQ1082">
        <v>331.33823071837702</v>
      </c>
      <c r="CR1082">
        <v>332.06177269072901</v>
      </c>
      <c r="CS1082">
        <v>324.47954959279502</v>
      </c>
      <c r="CT1082">
        <v>333.32755738536702</v>
      </c>
      <c r="CU1082">
        <v>333.90574309790497</v>
      </c>
      <c r="CV1082">
        <v>323.85452990653101</v>
      </c>
      <c r="CW1082">
        <v>333.28838695958802</v>
      </c>
      <c r="CX1082">
        <v>325.74011798024401</v>
      </c>
    </row>
    <row r="1083" spans="1:102" x14ac:dyDescent="0.25">
      <c r="A1083">
        <v>259.78638184245602</v>
      </c>
      <c r="B1083">
        <v>328.89503240407402</v>
      </c>
      <c r="C1083">
        <v>315.62298559779703</v>
      </c>
      <c r="D1083">
        <v>315.76330783633102</v>
      </c>
      <c r="E1083">
        <v>321.66233463533899</v>
      </c>
      <c r="F1083">
        <v>316.71813175609202</v>
      </c>
      <c r="G1083">
        <v>314.26719043315398</v>
      </c>
      <c r="H1083">
        <v>327.69445989055902</v>
      </c>
      <c r="I1083">
        <v>319.66695513159601</v>
      </c>
      <c r="J1083">
        <v>322.81440309874199</v>
      </c>
      <c r="K1083">
        <v>312.67682655656603</v>
      </c>
      <c r="L1083">
        <v>322.69511026260801</v>
      </c>
      <c r="M1083">
        <v>317.21567481375399</v>
      </c>
      <c r="N1083">
        <v>324.59641292203003</v>
      </c>
      <c r="O1083">
        <v>324.50333732083999</v>
      </c>
      <c r="P1083">
        <v>337.98898283003501</v>
      </c>
      <c r="Q1083">
        <v>544.60649718193599</v>
      </c>
      <c r="R1083">
        <v>341.98790977613299</v>
      </c>
      <c r="S1083">
        <v>332.87917542167497</v>
      </c>
      <c r="T1083">
        <v>358.07636305241601</v>
      </c>
      <c r="U1083">
        <v>343.87685095656701</v>
      </c>
      <c r="V1083">
        <v>340.87085172834497</v>
      </c>
      <c r="W1083">
        <v>389.32343240680802</v>
      </c>
      <c r="X1083">
        <v>363.38208604833801</v>
      </c>
      <c r="Y1083">
        <v>338.98181890202397</v>
      </c>
      <c r="Z1083">
        <v>352.21742963103202</v>
      </c>
      <c r="AA1083">
        <v>341.79739143762498</v>
      </c>
      <c r="AB1083">
        <v>340.339484859545</v>
      </c>
      <c r="AC1083">
        <v>331.27488167279898</v>
      </c>
      <c r="AD1083">
        <v>336.62368680245203</v>
      </c>
      <c r="AE1083">
        <v>345.62377437675201</v>
      </c>
      <c r="AF1083">
        <v>346.02755975385998</v>
      </c>
      <c r="AG1083">
        <v>345.75598015407701</v>
      </c>
      <c r="AH1083">
        <v>343.04749620488701</v>
      </c>
      <c r="AI1083">
        <v>340.45425972107603</v>
      </c>
      <c r="AJ1083">
        <v>343.36010234072899</v>
      </c>
      <c r="AK1083">
        <v>342.41589988099201</v>
      </c>
      <c r="AL1083">
        <v>334.138507225956</v>
      </c>
      <c r="AM1083">
        <v>349.28677186498197</v>
      </c>
      <c r="AN1083">
        <v>361.25044379482398</v>
      </c>
      <c r="AO1083">
        <v>386.361826506066</v>
      </c>
      <c r="AP1083">
        <v>343.12833784999702</v>
      </c>
      <c r="AQ1083">
        <v>331.374671239912</v>
      </c>
      <c r="AR1083">
        <v>330.96128247109198</v>
      </c>
      <c r="AS1083">
        <v>346.96224895591803</v>
      </c>
      <c r="AT1083">
        <v>371.06671544979997</v>
      </c>
      <c r="AU1083">
        <v>386.82307529264398</v>
      </c>
      <c r="AV1083">
        <v>415.87619996225698</v>
      </c>
      <c r="AW1083">
        <v>464.20172481117402</v>
      </c>
      <c r="AX1083">
        <v>533.64524633086205</v>
      </c>
      <c r="AY1083">
        <v>562.66778938565005</v>
      </c>
      <c r="AZ1083">
        <v>417.36723548353501</v>
      </c>
      <c r="BA1083">
        <v>356.82000182907899</v>
      </c>
      <c r="BB1083">
        <v>362.62452750392799</v>
      </c>
      <c r="BC1083">
        <v>355.52067746690898</v>
      </c>
      <c r="BD1083">
        <v>338.288490680243</v>
      </c>
      <c r="BE1083">
        <v>368.57652321162999</v>
      </c>
      <c r="BF1083">
        <v>444.10755850060201</v>
      </c>
      <c r="BG1083">
        <v>484.06401429685599</v>
      </c>
      <c r="BH1083">
        <v>394.96477485857099</v>
      </c>
      <c r="BI1083">
        <v>350.287541134832</v>
      </c>
      <c r="BJ1083">
        <v>339.11745890252899</v>
      </c>
      <c r="BK1083">
        <v>335.40122830003202</v>
      </c>
      <c r="BL1083">
        <v>367.420980978042</v>
      </c>
      <c r="BM1083">
        <v>400.14056382297099</v>
      </c>
      <c r="BN1083">
        <v>443.10844577402003</v>
      </c>
      <c r="BO1083">
        <v>396.77462984708501</v>
      </c>
      <c r="BP1083">
        <v>372.79819151295101</v>
      </c>
      <c r="BQ1083">
        <v>359.89552211276703</v>
      </c>
      <c r="BR1083">
        <v>348.78594447851401</v>
      </c>
      <c r="BS1083">
        <v>343.801586339913</v>
      </c>
      <c r="BT1083">
        <v>329.09570408602502</v>
      </c>
      <c r="BU1083">
        <v>342.37342119050402</v>
      </c>
      <c r="BV1083">
        <v>343.03761132135998</v>
      </c>
      <c r="BW1083">
        <v>344.97044844199303</v>
      </c>
      <c r="BX1083">
        <v>346.68478519385798</v>
      </c>
      <c r="BY1083">
        <v>357.20457385576202</v>
      </c>
      <c r="BZ1083">
        <v>342.95904416970001</v>
      </c>
      <c r="CA1083">
        <v>350.62981151655498</v>
      </c>
      <c r="CB1083">
        <v>342.45628357339399</v>
      </c>
      <c r="CC1083">
        <v>349.29938136374801</v>
      </c>
      <c r="CD1083">
        <v>352.42764993163399</v>
      </c>
      <c r="CE1083">
        <v>361.30389521106002</v>
      </c>
      <c r="CF1083">
        <v>370.27997609560998</v>
      </c>
      <c r="CG1083">
        <v>409.55256998998101</v>
      </c>
      <c r="CH1083">
        <v>635.27127143389703</v>
      </c>
      <c r="CI1083">
        <v>457.18900020448802</v>
      </c>
      <c r="CJ1083">
        <v>420.928540095686</v>
      </c>
      <c r="CK1083">
        <v>390.97983193570002</v>
      </c>
      <c r="CL1083">
        <v>1149.55113064428</v>
      </c>
      <c r="CM1083">
        <v>478.89333503247099</v>
      </c>
      <c r="CN1083">
        <v>343.75573536769798</v>
      </c>
      <c r="CO1083">
        <v>339.310116890534</v>
      </c>
      <c r="CP1083">
        <v>331.15358576726999</v>
      </c>
      <c r="CQ1083">
        <v>333.84983545256301</v>
      </c>
      <c r="CR1083">
        <v>337.40153195135201</v>
      </c>
      <c r="CS1083">
        <v>326.82950773902598</v>
      </c>
      <c r="CT1083">
        <v>332.79358917606999</v>
      </c>
      <c r="CU1083">
        <v>332.50669840674198</v>
      </c>
      <c r="CV1083">
        <v>328.75420561329997</v>
      </c>
      <c r="CW1083">
        <v>335.21833312669003</v>
      </c>
      <c r="CX1083">
        <v>325.050413995518</v>
      </c>
    </row>
    <row r="1084" spans="1:102" x14ac:dyDescent="0.25">
      <c r="A1084">
        <v>260.02670226969201</v>
      </c>
      <c r="B1084">
        <v>329.25782480280299</v>
      </c>
      <c r="C1084">
        <v>316.18542471124402</v>
      </c>
      <c r="D1084">
        <v>319.97902358217999</v>
      </c>
      <c r="E1084">
        <v>324.01856950709998</v>
      </c>
      <c r="F1084">
        <v>317.72235852073197</v>
      </c>
      <c r="G1084">
        <v>315.87324125375801</v>
      </c>
      <c r="H1084">
        <v>326.430467301281</v>
      </c>
      <c r="I1084">
        <v>318.70515875412599</v>
      </c>
      <c r="J1084">
        <v>321.985644854626</v>
      </c>
      <c r="K1084">
        <v>314.82577419144798</v>
      </c>
      <c r="L1084">
        <v>322.60418504855602</v>
      </c>
      <c r="M1084">
        <v>322.201166921854</v>
      </c>
      <c r="N1084">
        <v>325.34460223476702</v>
      </c>
      <c r="O1084">
        <v>326.28046408537898</v>
      </c>
      <c r="P1084">
        <v>336.63692726404599</v>
      </c>
      <c r="Q1084">
        <v>566.77881098128</v>
      </c>
      <c r="R1084">
        <v>339.36626949073599</v>
      </c>
      <c r="S1084">
        <v>333.53094325055901</v>
      </c>
      <c r="T1084">
        <v>358.21743379788398</v>
      </c>
      <c r="U1084">
        <v>345.10803495697797</v>
      </c>
      <c r="V1084">
        <v>338.95562061634701</v>
      </c>
      <c r="W1084">
        <v>390.41926310340102</v>
      </c>
      <c r="X1084">
        <v>363.42694080767899</v>
      </c>
      <c r="Y1084">
        <v>337.37430003285698</v>
      </c>
      <c r="Z1084">
        <v>349.96253246981797</v>
      </c>
      <c r="AA1084">
        <v>344.56262902668902</v>
      </c>
      <c r="AB1084">
        <v>340.063286251416</v>
      </c>
      <c r="AC1084">
        <v>331.91573018616901</v>
      </c>
      <c r="AD1084">
        <v>333.03870510807099</v>
      </c>
      <c r="AE1084">
        <v>342.20581922147397</v>
      </c>
      <c r="AF1084">
        <v>344.56903457810398</v>
      </c>
      <c r="AG1084">
        <v>345.51104495662298</v>
      </c>
      <c r="AH1084">
        <v>340.33894576639602</v>
      </c>
      <c r="AI1084">
        <v>337.45178518715198</v>
      </c>
      <c r="AJ1084">
        <v>342.07292004407299</v>
      </c>
      <c r="AK1084">
        <v>342.12565569413402</v>
      </c>
      <c r="AL1084">
        <v>337.56481908890697</v>
      </c>
      <c r="AM1084">
        <v>348.93028992209901</v>
      </c>
      <c r="AN1084">
        <v>362.97108542721497</v>
      </c>
      <c r="AO1084">
        <v>390.577798372129</v>
      </c>
      <c r="AP1084">
        <v>344.954432741044</v>
      </c>
      <c r="AQ1084">
        <v>331.80936154723202</v>
      </c>
      <c r="AR1084">
        <v>328.477083199817</v>
      </c>
      <c r="AS1084">
        <v>345.35857314719902</v>
      </c>
      <c r="AT1084">
        <v>369.45021743768399</v>
      </c>
      <c r="AU1084">
        <v>386.906930581697</v>
      </c>
      <c r="AV1084">
        <v>419.61540402748199</v>
      </c>
      <c r="AW1084">
        <v>479.076978867261</v>
      </c>
      <c r="AX1084">
        <v>570.20866603084903</v>
      </c>
      <c r="AY1084">
        <v>610.33553063674594</v>
      </c>
      <c r="AZ1084">
        <v>432.31071398429498</v>
      </c>
      <c r="BA1084">
        <v>360.30228861533601</v>
      </c>
      <c r="BB1084">
        <v>367.86710431570998</v>
      </c>
      <c r="BC1084">
        <v>357.52234817814502</v>
      </c>
      <c r="BD1084">
        <v>337.817651572557</v>
      </c>
      <c r="BE1084">
        <v>370.689108791438</v>
      </c>
      <c r="BF1084">
        <v>457.44783744243603</v>
      </c>
      <c r="BG1084">
        <v>509.287840103132</v>
      </c>
      <c r="BH1084">
        <v>402.674496603835</v>
      </c>
      <c r="BI1084">
        <v>348.773583607163</v>
      </c>
      <c r="BJ1084">
        <v>339.09070985344601</v>
      </c>
      <c r="BK1084">
        <v>336.27718933778198</v>
      </c>
      <c r="BL1084">
        <v>369.07539478819001</v>
      </c>
      <c r="BM1084">
        <v>406.02056667463103</v>
      </c>
      <c r="BN1084">
        <v>459.47244477068102</v>
      </c>
      <c r="BO1084">
        <v>403.94552211207201</v>
      </c>
      <c r="BP1084">
        <v>373.58869113053299</v>
      </c>
      <c r="BQ1084">
        <v>360.46722191789303</v>
      </c>
      <c r="BR1084">
        <v>349.66471661045699</v>
      </c>
      <c r="BS1084">
        <v>344.18677285433898</v>
      </c>
      <c r="BT1084">
        <v>328.10441604670399</v>
      </c>
      <c r="BU1084">
        <v>340.58945328183802</v>
      </c>
      <c r="BV1084">
        <v>341.28229764436901</v>
      </c>
      <c r="BW1084">
        <v>348.24521636816701</v>
      </c>
      <c r="BX1084">
        <v>345.41560226977498</v>
      </c>
      <c r="BY1084">
        <v>356.017560628181</v>
      </c>
      <c r="BZ1084">
        <v>340.38574908901899</v>
      </c>
      <c r="CA1084">
        <v>348.50060571904498</v>
      </c>
      <c r="CB1084">
        <v>339.72435722008299</v>
      </c>
      <c r="CC1084">
        <v>348.60249915659898</v>
      </c>
      <c r="CD1084">
        <v>350.26989488824699</v>
      </c>
      <c r="CE1084">
        <v>361.22266505048901</v>
      </c>
      <c r="CF1084">
        <v>366.06357462582298</v>
      </c>
      <c r="CG1084">
        <v>405.93446584544398</v>
      </c>
      <c r="CH1084">
        <v>648.19527512414902</v>
      </c>
      <c r="CI1084">
        <v>463.45745470731902</v>
      </c>
      <c r="CJ1084">
        <v>428.56848497544502</v>
      </c>
      <c r="CK1084">
        <v>391.86848363051899</v>
      </c>
      <c r="CL1084">
        <v>1165.04631669166</v>
      </c>
      <c r="CM1084">
        <v>481.24573454466503</v>
      </c>
      <c r="CN1084">
        <v>343.326797632379</v>
      </c>
      <c r="CO1084">
        <v>341.60465889085702</v>
      </c>
      <c r="CP1084">
        <v>333.723669167987</v>
      </c>
      <c r="CQ1084">
        <v>335.45089314634299</v>
      </c>
      <c r="CR1084">
        <v>341.454764560066</v>
      </c>
      <c r="CS1084">
        <v>326.74630283738401</v>
      </c>
      <c r="CT1084">
        <v>334.903714636085</v>
      </c>
      <c r="CU1084">
        <v>332.95419736018698</v>
      </c>
      <c r="CV1084">
        <v>330.552188176713</v>
      </c>
      <c r="CW1084">
        <v>332.85473543788999</v>
      </c>
      <c r="CX1084">
        <v>325.23362354381101</v>
      </c>
    </row>
    <row r="1085" spans="1:102" x14ac:dyDescent="0.25">
      <c r="A1085">
        <v>260.26702269692902</v>
      </c>
      <c r="B1085">
        <v>326.33439813962099</v>
      </c>
      <c r="C1085">
        <v>314.05161143997401</v>
      </c>
      <c r="D1085">
        <v>319.59560238758502</v>
      </c>
      <c r="E1085">
        <v>325.67762135504699</v>
      </c>
      <c r="F1085">
        <v>321.13096209787699</v>
      </c>
      <c r="G1085">
        <v>318.12535413407898</v>
      </c>
      <c r="H1085">
        <v>324.53667526581302</v>
      </c>
      <c r="I1085">
        <v>319.411359378302</v>
      </c>
      <c r="J1085">
        <v>321.744391017537</v>
      </c>
      <c r="K1085">
        <v>318.90062582682998</v>
      </c>
      <c r="L1085">
        <v>325.941585723532</v>
      </c>
      <c r="M1085">
        <v>324.90411652598402</v>
      </c>
      <c r="N1085">
        <v>328.38114142643502</v>
      </c>
      <c r="O1085">
        <v>329.14973601453897</v>
      </c>
      <c r="P1085">
        <v>336.04865529707803</v>
      </c>
      <c r="Q1085">
        <v>572.98411118332695</v>
      </c>
      <c r="R1085">
        <v>341.36397037313702</v>
      </c>
      <c r="S1085">
        <v>336.79731226406</v>
      </c>
      <c r="T1085">
        <v>359.788137863271</v>
      </c>
      <c r="U1085">
        <v>345.90112617243801</v>
      </c>
      <c r="V1085">
        <v>341.32228529242701</v>
      </c>
      <c r="W1085">
        <v>386.11274345991399</v>
      </c>
      <c r="X1085">
        <v>363.73557523949</v>
      </c>
      <c r="Y1085">
        <v>338.978251649605</v>
      </c>
      <c r="Z1085">
        <v>352.90297768795301</v>
      </c>
      <c r="AA1085">
        <v>346.13809396786598</v>
      </c>
      <c r="AB1085">
        <v>340.97303226516698</v>
      </c>
      <c r="AC1085">
        <v>334.21950275626</v>
      </c>
      <c r="AD1085">
        <v>332.11675169298701</v>
      </c>
      <c r="AE1085">
        <v>341.17514695746797</v>
      </c>
      <c r="AF1085">
        <v>344.45660226195997</v>
      </c>
      <c r="AG1085">
        <v>347.79046174657901</v>
      </c>
      <c r="AH1085">
        <v>337.768033150272</v>
      </c>
      <c r="AI1085">
        <v>338.10371228366802</v>
      </c>
      <c r="AJ1085">
        <v>343.14727789476001</v>
      </c>
      <c r="AK1085">
        <v>342.017507204168</v>
      </c>
      <c r="AL1085">
        <v>338.599419404934</v>
      </c>
      <c r="AM1085">
        <v>348.56705992263801</v>
      </c>
      <c r="AN1085">
        <v>359.13917581277599</v>
      </c>
      <c r="AO1085">
        <v>390.68430536809598</v>
      </c>
      <c r="AP1085">
        <v>344.61199173219597</v>
      </c>
      <c r="AQ1085">
        <v>331.57416684729998</v>
      </c>
      <c r="AR1085">
        <v>327.92721206833698</v>
      </c>
      <c r="AS1085">
        <v>345.55909782364699</v>
      </c>
      <c r="AT1085">
        <v>367.68837032350098</v>
      </c>
      <c r="AU1085">
        <v>387.878598091318</v>
      </c>
      <c r="AV1085">
        <v>422.75611083255097</v>
      </c>
      <c r="AW1085">
        <v>487.06489892824101</v>
      </c>
      <c r="AX1085">
        <v>599.27447894311194</v>
      </c>
      <c r="AY1085">
        <v>647.06493977990999</v>
      </c>
      <c r="AZ1085">
        <v>452.871788489263</v>
      </c>
      <c r="BA1085">
        <v>364.87298145319602</v>
      </c>
      <c r="BB1085">
        <v>373.25475490500702</v>
      </c>
      <c r="BC1085">
        <v>354.83474571331402</v>
      </c>
      <c r="BD1085">
        <v>338.89607903804801</v>
      </c>
      <c r="BE1085">
        <v>370.191548819096</v>
      </c>
      <c r="BF1085">
        <v>463.10507147113202</v>
      </c>
      <c r="BG1085">
        <v>532.79425705960602</v>
      </c>
      <c r="BH1085">
        <v>409.68423973833899</v>
      </c>
      <c r="BI1085">
        <v>347.30057507597797</v>
      </c>
      <c r="BJ1085">
        <v>338.19771253613698</v>
      </c>
      <c r="BK1085">
        <v>339.24511808297802</v>
      </c>
      <c r="BL1085">
        <v>365.75623636581901</v>
      </c>
      <c r="BM1085">
        <v>412.74935234430899</v>
      </c>
      <c r="BN1085">
        <v>474.60100904300401</v>
      </c>
      <c r="BO1085">
        <v>406.87771058925699</v>
      </c>
      <c r="BP1085">
        <v>380.606753449378</v>
      </c>
      <c r="BQ1085">
        <v>360.14024655734897</v>
      </c>
      <c r="BR1085">
        <v>354.92091664091299</v>
      </c>
      <c r="BS1085">
        <v>346.69454736452599</v>
      </c>
      <c r="BT1085">
        <v>332.003117460319</v>
      </c>
      <c r="BU1085">
        <v>340.45547922354001</v>
      </c>
      <c r="BV1085">
        <v>339.84834196857901</v>
      </c>
      <c r="BW1085">
        <v>349.07792592521201</v>
      </c>
      <c r="BX1085">
        <v>348.33167149796799</v>
      </c>
      <c r="BY1085">
        <v>358.98050511338499</v>
      </c>
      <c r="BZ1085">
        <v>340.83610297179501</v>
      </c>
      <c r="CA1085">
        <v>348.37554466101398</v>
      </c>
      <c r="CB1085">
        <v>341.37475250151198</v>
      </c>
      <c r="CC1085">
        <v>348.24301808290699</v>
      </c>
      <c r="CD1085">
        <v>350.25263224110302</v>
      </c>
      <c r="CE1085">
        <v>360.69304120611201</v>
      </c>
      <c r="CF1085">
        <v>366.48334028421999</v>
      </c>
      <c r="CG1085">
        <v>403.416729514211</v>
      </c>
      <c r="CH1085">
        <v>635.08162474095798</v>
      </c>
      <c r="CI1085">
        <v>481.199455297702</v>
      </c>
      <c r="CJ1085">
        <v>435.04782655674597</v>
      </c>
      <c r="CK1085">
        <v>389.426557892944</v>
      </c>
      <c r="CL1085">
        <v>1126.91578356062</v>
      </c>
      <c r="CM1085">
        <v>477.99631640017498</v>
      </c>
      <c r="CN1085">
        <v>344.67411453856801</v>
      </c>
      <c r="CO1085">
        <v>340.835678262979</v>
      </c>
      <c r="CP1085">
        <v>336.69045321234699</v>
      </c>
      <c r="CQ1085">
        <v>336.189559268523</v>
      </c>
      <c r="CR1085">
        <v>341.74047020898502</v>
      </c>
      <c r="CS1085">
        <v>326.023121696771</v>
      </c>
      <c r="CT1085">
        <v>336.68892320740503</v>
      </c>
      <c r="CU1085">
        <v>332.37304726898998</v>
      </c>
      <c r="CV1085">
        <v>329.39240576910299</v>
      </c>
      <c r="CW1085">
        <v>332.33719550102501</v>
      </c>
      <c r="CX1085">
        <v>326.93437054364603</v>
      </c>
    </row>
    <row r="1086" spans="1:102" x14ac:dyDescent="0.25">
      <c r="A1086">
        <v>260.507343124165</v>
      </c>
      <c r="B1086">
        <v>323.35552919843798</v>
      </c>
      <c r="C1086">
        <v>314.79926188378801</v>
      </c>
      <c r="D1086">
        <v>321.134736312494</v>
      </c>
      <c r="E1086">
        <v>328.926683708447</v>
      </c>
      <c r="F1086">
        <v>323.10758648071698</v>
      </c>
      <c r="G1086">
        <v>321.31955565759802</v>
      </c>
      <c r="H1086">
        <v>324.11113391341797</v>
      </c>
      <c r="I1086">
        <v>323.62330260742999</v>
      </c>
      <c r="J1086">
        <v>321.74875402541198</v>
      </c>
      <c r="K1086">
        <v>321.339328278587</v>
      </c>
      <c r="L1086">
        <v>325.66683110834799</v>
      </c>
      <c r="M1086">
        <v>326.723989893713</v>
      </c>
      <c r="N1086">
        <v>328.82263221403502</v>
      </c>
      <c r="O1086">
        <v>330.49471671264001</v>
      </c>
      <c r="P1086">
        <v>333.92080696999102</v>
      </c>
      <c r="Q1086">
        <v>566.38273706950201</v>
      </c>
      <c r="R1086">
        <v>345.815529786924</v>
      </c>
      <c r="S1086">
        <v>335.69362574560699</v>
      </c>
      <c r="T1086">
        <v>358.72657606881597</v>
      </c>
      <c r="U1086">
        <v>345.75633537736798</v>
      </c>
      <c r="V1086">
        <v>344.21130499401698</v>
      </c>
      <c r="W1086">
        <v>381.70490688733997</v>
      </c>
      <c r="X1086">
        <v>362.83998884181199</v>
      </c>
      <c r="Y1086">
        <v>341.589950863073</v>
      </c>
      <c r="Z1086">
        <v>356.31302136904998</v>
      </c>
      <c r="AA1086">
        <v>347.50616267062298</v>
      </c>
      <c r="AB1086">
        <v>343.13607595439299</v>
      </c>
      <c r="AC1086">
        <v>334.95278692206801</v>
      </c>
      <c r="AD1086">
        <v>330.8957339904</v>
      </c>
      <c r="AE1086">
        <v>339.42703009055401</v>
      </c>
      <c r="AF1086">
        <v>343.55800536924801</v>
      </c>
      <c r="AG1086">
        <v>344.71324417684099</v>
      </c>
      <c r="AH1086">
        <v>336.89070017411598</v>
      </c>
      <c r="AI1086">
        <v>337.41880215289302</v>
      </c>
      <c r="AJ1086">
        <v>341.93603108645902</v>
      </c>
      <c r="AK1086">
        <v>342.06209401894</v>
      </c>
      <c r="AL1086">
        <v>340.14926707743399</v>
      </c>
      <c r="AM1086">
        <v>349.684305090458</v>
      </c>
      <c r="AN1086">
        <v>359.07368051631897</v>
      </c>
      <c r="AO1086">
        <v>391.25521537217003</v>
      </c>
      <c r="AP1086">
        <v>347.61273888086299</v>
      </c>
      <c r="AQ1086">
        <v>332.85007689526901</v>
      </c>
      <c r="AR1086">
        <v>330.78871427517998</v>
      </c>
      <c r="AS1086">
        <v>347.14878318609499</v>
      </c>
      <c r="AT1086">
        <v>369.71542851869498</v>
      </c>
      <c r="AU1086">
        <v>386.73513653556</v>
      </c>
      <c r="AV1086">
        <v>423.03777524664002</v>
      </c>
      <c r="AW1086">
        <v>487.87172867223398</v>
      </c>
      <c r="AX1086">
        <v>608.32866727743203</v>
      </c>
      <c r="AY1086">
        <v>662.82932104054896</v>
      </c>
      <c r="AZ1086">
        <v>470.40299793889398</v>
      </c>
      <c r="BA1086">
        <v>367.83234502839201</v>
      </c>
      <c r="BB1086">
        <v>378.19942796611599</v>
      </c>
      <c r="BC1086">
        <v>353.46789510348498</v>
      </c>
      <c r="BD1086">
        <v>342.85394000835799</v>
      </c>
      <c r="BE1086">
        <v>372.78736772191297</v>
      </c>
      <c r="BF1086">
        <v>468.406682427975</v>
      </c>
      <c r="BG1086">
        <v>540.304192402235</v>
      </c>
      <c r="BH1086">
        <v>413.25784572102299</v>
      </c>
      <c r="BI1086">
        <v>347.96896410441701</v>
      </c>
      <c r="BJ1086">
        <v>341.08950906483</v>
      </c>
      <c r="BK1086">
        <v>341.19577804782199</v>
      </c>
      <c r="BL1086">
        <v>364.806795058761</v>
      </c>
      <c r="BM1086">
        <v>414.47292938639703</v>
      </c>
      <c r="BN1086">
        <v>480.51667458350101</v>
      </c>
      <c r="BO1086">
        <v>409.19180711884297</v>
      </c>
      <c r="BP1086">
        <v>382.43167761881699</v>
      </c>
      <c r="BQ1086">
        <v>361.73461404456498</v>
      </c>
      <c r="BR1086">
        <v>358.432870496774</v>
      </c>
      <c r="BS1086">
        <v>349.21293685776197</v>
      </c>
      <c r="BT1086">
        <v>333.783480616399</v>
      </c>
      <c r="BU1086">
        <v>339.28255237899299</v>
      </c>
      <c r="BV1086">
        <v>338.86217918755602</v>
      </c>
      <c r="BW1086">
        <v>349.64497570786</v>
      </c>
      <c r="BX1086">
        <v>351.94452725546898</v>
      </c>
      <c r="BY1086">
        <v>363.60761298142501</v>
      </c>
      <c r="BZ1086">
        <v>339.46000737740201</v>
      </c>
      <c r="CA1086">
        <v>347.519200219021</v>
      </c>
      <c r="CB1086">
        <v>343.307897318568</v>
      </c>
      <c r="CC1086">
        <v>350.61828426281198</v>
      </c>
      <c r="CD1086">
        <v>348.10479087815298</v>
      </c>
      <c r="CE1086">
        <v>358.46326346060698</v>
      </c>
      <c r="CF1086">
        <v>365.06264412580498</v>
      </c>
      <c r="CG1086">
        <v>400.17160933186102</v>
      </c>
      <c r="CH1086">
        <v>600.56872790764498</v>
      </c>
      <c r="CI1086">
        <v>508.85501073290999</v>
      </c>
      <c r="CJ1086">
        <v>437.34107388362702</v>
      </c>
      <c r="CK1086">
        <v>389.14579025863998</v>
      </c>
      <c r="CL1086">
        <v>1007.90174267898</v>
      </c>
      <c r="CM1086">
        <v>478.56127500448798</v>
      </c>
      <c r="CN1086">
        <v>343.38399547820001</v>
      </c>
      <c r="CO1086">
        <v>338.58507691046702</v>
      </c>
      <c r="CP1086">
        <v>337.96433337818399</v>
      </c>
      <c r="CQ1086">
        <v>337.59574227572199</v>
      </c>
      <c r="CR1086">
        <v>343.58654160376699</v>
      </c>
      <c r="CS1086">
        <v>326.35908555888</v>
      </c>
      <c r="CT1086">
        <v>334.775779200106</v>
      </c>
      <c r="CU1086">
        <v>330.48970958266898</v>
      </c>
      <c r="CV1086">
        <v>330.42860016065799</v>
      </c>
      <c r="CW1086">
        <v>331.54571263676098</v>
      </c>
      <c r="CX1086">
        <v>326.85677111918</v>
      </c>
    </row>
    <row r="1087" spans="1:102" x14ac:dyDescent="0.25">
      <c r="A1087">
        <v>260.74766355140099</v>
      </c>
      <c r="B1087">
        <v>320.72562222406498</v>
      </c>
      <c r="C1087">
        <v>315.32653059968197</v>
      </c>
      <c r="D1087">
        <v>323.78048439597399</v>
      </c>
      <c r="E1087">
        <v>329.15733552760599</v>
      </c>
      <c r="F1087">
        <v>323.38135210279199</v>
      </c>
      <c r="G1087">
        <v>323.43301764463502</v>
      </c>
      <c r="H1087">
        <v>322.409813386574</v>
      </c>
      <c r="I1087">
        <v>324.03131484161901</v>
      </c>
      <c r="J1087">
        <v>317.29746363141197</v>
      </c>
      <c r="K1087">
        <v>323.93936339137701</v>
      </c>
      <c r="L1087">
        <v>326.340403255566</v>
      </c>
      <c r="M1087">
        <v>329.76591868774898</v>
      </c>
      <c r="N1087">
        <v>328.15383569985897</v>
      </c>
      <c r="O1087">
        <v>329.84310812016503</v>
      </c>
      <c r="P1087">
        <v>332.50787001462697</v>
      </c>
      <c r="Q1087">
        <v>561.93173273246998</v>
      </c>
      <c r="R1087">
        <v>347.88503104086499</v>
      </c>
      <c r="S1087">
        <v>338.832761882846</v>
      </c>
      <c r="T1087">
        <v>354.48601579447597</v>
      </c>
      <c r="U1087">
        <v>349.29478401390298</v>
      </c>
      <c r="V1087">
        <v>350.99984965383999</v>
      </c>
      <c r="W1087">
        <v>377.87001197759503</v>
      </c>
      <c r="X1087">
        <v>358.34551280914002</v>
      </c>
      <c r="Y1087">
        <v>341.397596181273</v>
      </c>
      <c r="Z1087">
        <v>360.70944841565398</v>
      </c>
      <c r="AA1087">
        <v>352.484558648063</v>
      </c>
      <c r="AB1087">
        <v>345.587888602379</v>
      </c>
      <c r="AC1087">
        <v>336.835342704342</v>
      </c>
      <c r="AD1087">
        <v>331.261230575372</v>
      </c>
      <c r="AE1087">
        <v>339.57467328735697</v>
      </c>
      <c r="AF1087">
        <v>341.13779457516699</v>
      </c>
      <c r="AG1087">
        <v>340.87245228321501</v>
      </c>
      <c r="AH1087">
        <v>337.75484406393099</v>
      </c>
      <c r="AI1087">
        <v>337.11322614434903</v>
      </c>
      <c r="AJ1087">
        <v>345.40062021873501</v>
      </c>
      <c r="AK1087">
        <v>343.753837375415</v>
      </c>
      <c r="AL1087">
        <v>344.27076210235998</v>
      </c>
      <c r="AM1087">
        <v>349.93084547605798</v>
      </c>
      <c r="AN1087">
        <v>354.94665457124597</v>
      </c>
      <c r="AO1087">
        <v>390.13972679941702</v>
      </c>
      <c r="AP1087">
        <v>347.23130611810399</v>
      </c>
      <c r="AQ1087">
        <v>334.946790162262</v>
      </c>
      <c r="AR1087">
        <v>334.95416031837902</v>
      </c>
      <c r="AS1087">
        <v>348.33839541705601</v>
      </c>
      <c r="AT1087">
        <v>368.146202355382</v>
      </c>
      <c r="AU1087">
        <v>387.41331887899997</v>
      </c>
      <c r="AV1087">
        <v>420.97269935241098</v>
      </c>
      <c r="AW1087">
        <v>490.788402989735</v>
      </c>
      <c r="AX1087">
        <v>612.03149697268702</v>
      </c>
      <c r="AY1087">
        <v>678.88504739979396</v>
      </c>
      <c r="AZ1087">
        <v>478.72088206184401</v>
      </c>
      <c r="BA1087">
        <v>367.28741403864802</v>
      </c>
      <c r="BB1087">
        <v>380.08051085752101</v>
      </c>
      <c r="BC1087">
        <v>352.81063546711101</v>
      </c>
      <c r="BD1087">
        <v>346.60712153319099</v>
      </c>
      <c r="BE1087">
        <v>374.81352456041702</v>
      </c>
      <c r="BF1087">
        <v>471.48733084430597</v>
      </c>
      <c r="BG1087">
        <v>549.83936832680899</v>
      </c>
      <c r="BH1087">
        <v>418.52873163993797</v>
      </c>
      <c r="BI1087">
        <v>350.56524001208498</v>
      </c>
      <c r="BJ1087">
        <v>341.45973341975002</v>
      </c>
      <c r="BK1087">
        <v>345.80757860901298</v>
      </c>
      <c r="BL1087">
        <v>363.58132411041998</v>
      </c>
      <c r="BM1087">
        <v>416.60570132131801</v>
      </c>
      <c r="BN1087">
        <v>487.16006762867698</v>
      </c>
      <c r="BO1087">
        <v>418.68199998186202</v>
      </c>
      <c r="BP1087">
        <v>383.35999229735302</v>
      </c>
      <c r="BQ1087">
        <v>361.82364607636498</v>
      </c>
      <c r="BR1087">
        <v>360.52421896171302</v>
      </c>
      <c r="BS1087">
        <v>346.477992634131</v>
      </c>
      <c r="BT1087">
        <v>333.99844254684302</v>
      </c>
      <c r="BU1087">
        <v>336.10788634752601</v>
      </c>
      <c r="BV1087">
        <v>336.97369216532701</v>
      </c>
      <c r="BW1087">
        <v>352.302569010703</v>
      </c>
      <c r="BX1087">
        <v>355.00184128300998</v>
      </c>
      <c r="BY1087">
        <v>372.57463202088297</v>
      </c>
      <c r="BZ1087">
        <v>340.33403553861899</v>
      </c>
      <c r="CA1087">
        <v>348.80127251546497</v>
      </c>
      <c r="CB1087">
        <v>347.84592481175298</v>
      </c>
      <c r="CC1087">
        <v>351.376118015457</v>
      </c>
      <c r="CD1087">
        <v>352.273734764849</v>
      </c>
      <c r="CE1087">
        <v>357.10030097476499</v>
      </c>
      <c r="CF1087">
        <v>365.81273543697699</v>
      </c>
      <c r="CG1087">
        <v>396.69771992688601</v>
      </c>
      <c r="CH1087">
        <v>573.06115468392704</v>
      </c>
      <c r="CI1087">
        <v>526.12131626196503</v>
      </c>
      <c r="CJ1087">
        <v>437.90441888691402</v>
      </c>
      <c r="CK1087">
        <v>386.46407919394699</v>
      </c>
      <c r="CL1087">
        <v>935.08123517648096</v>
      </c>
      <c r="CM1087">
        <v>482.72455762637702</v>
      </c>
      <c r="CN1087">
        <v>344.04855258481899</v>
      </c>
      <c r="CO1087">
        <v>338.13124799244503</v>
      </c>
      <c r="CP1087">
        <v>339.09865617505301</v>
      </c>
      <c r="CQ1087">
        <v>339.69127239366998</v>
      </c>
      <c r="CR1087">
        <v>345.724863363042</v>
      </c>
      <c r="CS1087">
        <v>325.51741716814598</v>
      </c>
      <c r="CT1087">
        <v>333.77420496073501</v>
      </c>
      <c r="CU1087">
        <v>326.11800414300501</v>
      </c>
      <c r="CV1087">
        <v>331.98092176235201</v>
      </c>
      <c r="CW1087">
        <v>330.83309417963</v>
      </c>
      <c r="CX1087">
        <v>328.69124009046999</v>
      </c>
    </row>
    <row r="1088" spans="1:102" x14ac:dyDescent="0.25">
      <c r="A1088">
        <v>260.987983978638</v>
      </c>
      <c r="B1088">
        <v>318.69281215570197</v>
      </c>
      <c r="C1088">
        <v>319.15207855295898</v>
      </c>
      <c r="D1088">
        <v>323.82800084402601</v>
      </c>
      <c r="E1088">
        <v>327.148553733678</v>
      </c>
      <c r="F1088">
        <v>323.247169049619</v>
      </c>
      <c r="G1088">
        <v>324.54043096559099</v>
      </c>
      <c r="H1088">
        <v>320.32531215514399</v>
      </c>
      <c r="I1088">
        <v>322.28308816988601</v>
      </c>
      <c r="J1088">
        <v>313.76968322377201</v>
      </c>
      <c r="K1088">
        <v>324.80703821170101</v>
      </c>
      <c r="L1088">
        <v>324.90049268475701</v>
      </c>
      <c r="M1088">
        <v>329.48446112725799</v>
      </c>
      <c r="N1088">
        <v>326.94837959041502</v>
      </c>
      <c r="O1088">
        <v>330.40026515866901</v>
      </c>
      <c r="P1088">
        <v>331.59472217060602</v>
      </c>
      <c r="Q1088">
        <v>577.89964075349303</v>
      </c>
      <c r="R1088">
        <v>347.67738779514798</v>
      </c>
      <c r="S1088">
        <v>340.97726790538098</v>
      </c>
      <c r="T1088">
        <v>351.86886952099798</v>
      </c>
      <c r="U1088">
        <v>349.06740091557401</v>
      </c>
      <c r="V1088">
        <v>351.40931180037398</v>
      </c>
      <c r="W1088">
        <v>378.08971107411401</v>
      </c>
      <c r="X1088">
        <v>352.40582402483398</v>
      </c>
      <c r="Y1088">
        <v>339.014923807336</v>
      </c>
      <c r="Z1088">
        <v>356.892027957658</v>
      </c>
      <c r="AA1088">
        <v>351.61172406597598</v>
      </c>
      <c r="AB1088">
        <v>342.03151868025498</v>
      </c>
      <c r="AC1088">
        <v>336.551027870555</v>
      </c>
      <c r="AD1088">
        <v>330.08829738177502</v>
      </c>
      <c r="AE1088">
        <v>337.631578899239</v>
      </c>
      <c r="AF1088">
        <v>336.54380433376701</v>
      </c>
      <c r="AG1088">
        <v>335.63327678916198</v>
      </c>
      <c r="AH1088">
        <v>338.01039398697202</v>
      </c>
      <c r="AI1088">
        <v>335.95015865903201</v>
      </c>
      <c r="AJ1088">
        <v>346.435768683699</v>
      </c>
      <c r="AK1088">
        <v>343.64898688981998</v>
      </c>
      <c r="AL1088">
        <v>344.885376904949</v>
      </c>
      <c r="AM1088">
        <v>346.87571803145499</v>
      </c>
      <c r="AN1088">
        <v>353.79726969537597</v>
      </c>
      <c r="AO1088">
        <v>388.233917521823</v>
      </c>
      <c r="AP1088">
        <v>346.605973771751</v>
      </c>
      <c r="AQ1088">
        <v>336.356508722125</v>
      </c>
      <c r="AR1088">
        <v>335.72103107999101</v>
      </c>
      <c r="AS1088">
        <v>348.91147846598898</v>
      </c>
      <c r="AT1088">
        <v>364.83794660300703</v>
      </c>
      <c r="AU1088">
        <v>390.99643971407301</v>
      </c>
      <c r="AV1088">
        <v>428.31672110731802</v>
      </c>
      <c r="AW1088">
        <v>505.54257083188998</v>
      </c>
      <c r="AX1088">
        <v>641.14549450719596</v>
      </c>
      <c r="AY1088">
        <v>738.15900692891103</v>
      </c>
      <c r="AZ1088">
        <v>494.115674829949</v>
      </c>
      <c r="BA1088">
        <v>368.26915297541501</v>
      </c>
      <c r="BB1088">
        <v>381.38467301947202</v>
      </c>
      <c r="BC1088">
        <v>352.21082830332102</v>
      </c>
      <c r="BD1088">
        <v>347.89319427324398</v>
      </c>
      <c r="BE1088">
        <v>372.25193681654599</v>
      </c>
      <c r="BF1088">
        <v>482.63054573996698</v>
      </c>
      <c r="BG1088">
        <v>580.99460753877099</v>
      </c>
      <c r="BH1088">
        <v>434.68577525255603</v>
      </c>
      <c r="BI1088">
        <v>354.94069738100598</v>
      </c>
      <c r="BJ1088">
        <v>338.193914553171</v>
      </c>
      <c r="BK1088">
        <v>352.16522480190503</v>
      </c>
      <c r="BL1088">
        <v>365.95337230247998</v>
      </c>
      <c r="BM1088">
        <v>426.99253212044198</v>
      </c>
      <c r="BN1088">
        <v>506.98197274632298</v>
      </c>
      <c r="BO1088">
        <v>434.34908898058399</v>
      </c>
      <c r="BP1088">
        <v>385.08086267185098</v>
      </c>
      <c r="BQ1088">
        <v>361.38013016331001</v>
      </c>
      <c r="BR1088">
        <v>361.74729074527301</v>
      </c>
      <c r="BS1088">
        <v>343.36443552046899</v>
      </c>
      <c r="BT1088">
        <v>332.497882769581</v>
      </c>
      <c r="BU1088">
        <v>333.66138289721101</v>
      </c>
      <c r="BV1088">
        <v>336.25008590413802</v>
      </c>
      <c r="BW1088">
        <v>353.12086307413</v>
      </c>
      <c r="BX1088">
        <v>351.91352281322702</v>
      </c>
      <c r="BY1088">
        <v>366.51120089184201</v>
      </c>
      <c r="BZ1088">
        <v>338.76722526869702</v>
      </c>
      <c r="CA1088">
        <v>346.951628873701</v>
      </c>
      <c r="CB1088">
        <v>346.605764057643</v>
      </c>
      <c r="CC1088">
        <v>348.68593855816903</v>
      </c>
      <c r="CD1088">
        <v>352.97840948905599</v>
      </c>
      <c r="CE1088">
        <v>356.87840929137502</v>
      </c>
      <c r="CF1088">
        <v>368.457379377851</v>
      </c>
      <c r="CG1088">
        <v>391.14754830633598</v>
      </c>
      <c r="CH1088">
        <v>573.59858935667501</v>
      </c>
      <c r="CI1088">
        <v>526.05974376291101</v>
      </c>
      <c r="CJ1088">
        <v>451.37961636193398</v>
      </c>
      <c r="CK1088">
        <v>382.32775575379401</v>
      </c>
      <c r="CL1088">
        <v>965.585221744808</v>
      </c>
      <c r="CM1088">
        <v>497.01002557901398</v>
      </c>
      <c r="CN1088">
        <v>343.582109762919</v>
      </c>
      <c r="CO1088">
        <v>334.171584952589</v>
      </c>
      <c r="CP1088">
        <v>338.26641550204101</v>
      </c>
      <c r="CQ1088">
        <v>344.00466619781997</v>
      </c>
      <c r="CR1088">
        <v>344.27918838633002</v>
      </c>
      <c r="CS1088">
        <v>324.94237244666999</v>
      </c>
      <c r="CT1088">
        <v>333.76030165852302</v>
      </c>
      <c r="CU1088">
        <v>325.66266324971298</v>
      </c>
      <c r="CV1088">
        <v>329.37492263595101</v>
      </c>
      <c r="CW1088">
        <v>331.14484914312197</v>
      </c>
      <c r="CX1088">
        <v>329.22081161036198</v>
      </c>
    </row>
    <row r="1089" spans="1:102" x14ac:dyDescent="0.25">
      <c r="A1089">
        <v>261.22830440587398</v>
      </c>
      <c r="B1089">
        <v>317.65454071815202</v>
      </c>
      <c r="C1089">
        <v>323.26608331956498</v>
      </c>
      <c r="D1089">
        <v>324.987566744177</v>
      </c>
      <c r="E1089">
        <v>326.72746587513001</v>
      </c>
      <c r="F1089">
        <v>324.06521158020303</v>
      </c>
      <c r="G1089">
        <v>325.275946578071</v>
      </c>
      <c r="H1089">
        <v>317.879508906686</v>
      </c>
      <c r="I1089">
        <v>327.99763697685</v>
      </c>
      <c r="J1089">
        <v>314.78000102632302</v>
      </c>
      <c r="K1089">
        <v>325.70291078925902</v>
      </c>
      <c r="L1089">
        <v>321.93561179978701</v>
      </c>
      <c r="M1089">
        <v>327.19034697893699</v>
      </c>
      <c r="N1089">
        <v>325.710740352529</v>
      </c>
      <c r="O1089">
        <v>329.99520543137299</v>
      </c>
      <c r="P1089">
        <v>333.57874830231202</v>
      </c>
      <c r="Q1089">
        <v>606.47976835909503</v>
      </c>
      <c r="R1089">
        <v>351.95433121888999</v>
      </c>
      <c r="S1089">
        <v>343.35621132272502</v>
      </c>
      <c r="T1089">
        <v>354.57645648794198</v>
      </c>
      <c r="U1089">
        <v>351.72890019159502</v>
      </c>
      <c r="V1089">
        <v>350.86993949110303</v>
      </c>
      <c r="W1089">
        <v>377.04777713258397</v>
      </c>
      <c r="X1089">
        <v>354.17564549062098</v>
      </c>
      <c r="Y1089">
        <v>337.569358108492</v>
      </c>
      <c r="Z1089">
        <v>357.72126122546598</v>
      </c>
      <c r="AA1089">
        <v>348.93262921944802</v>
      </c>
      <c r="AB1089">
        <v>338.13769796241201</v>
      </c>
      <c r="AC1089">
        <v>338.47194566675302</v>
      </c>
      <c r="AD1089">
        <v>330.55643164020802</v>
      </c>
      <c r="AE1089">
        <v>338.94968338581901</v>
      </c>
      <c r="AF1089">
        <v>339.57469385050302</v>
      </c>
      <c r="AG1089">
        <v>334.275204182621</v>
      </c>
      <c r="AH1089">
        <v>341.57803492300502</v>
      </c>
      <c r="AI1089">
        <v>335.86090064060198</v>
      </c>
      <c r="AJ1089">
        <v>343.55939987517797</v>
      </c>
      <c r="AK1089">
        <v>343.011134360136</v>
      </c>
      <c r="AL1089">
        <v>348.61253490691001</v>
      </c>
      <c r="AM1089">
        <v>344.09706525396001</v>
      </c>
      <c r="AN1089">
        <v>354.49968994900502</v>
      </c>
      <c r="AO1089">
        <v>385.12509141163798</v>
      </c>
      <c r="AP1089">
        <v>347.10793633858299</v>
      </c>
      <c r="AQ1089">
        <v>337.75624491289801</v>
      </c>
      <c r="AR1089">
        <v>342.174079641579</v>
      </c>
      <c r="AS1089">
        <v>352.37753850716098</v>
      </c>
      <c r="AT1089">
        <v>362.38986298880798</v>
      </c>
      <c r="AU1089">
        <v>392.08382313715902</v>
      </c>
      <c r="AV1089">
        <v>436.89262799474398</v>
      </c>
      <c r="AW1089">
        <v>517.95441737140902</v>
      </c>
      <c r="AX1089">
        <v>683.80627955250395</v>
      </c>
      <c r="AY1089">
        <v>838.90937450245997</v>
      </c>
      <c r="AZ1089">
        <v>528.95751193474996</v>
      </c>
      <c r="BA1089">
        <v>371.63750155288199</v>
      </c>
      <c r="BB1089">
        <v>381.669855489334</v>
      </c>
      <c r="BC1089">
        <v>352.38669544266702</v>
      </c>
      <c r="BD1089">
        <v>348.778461994613</v>
      </c>
      <c r="BE1089">
        <v>369.80498673118899</v>
      </c>
      <c r="BF1089">
        <v>496.70203477165501</v>
      </c>
      <c r="BG1089">
        <v>635.86377140050195</v>
      </c>
      <c r="BH1089">
        <v>452.293028695651</v>
      </c>
      <c r="BI1089">
        <v>358.78876752862999</v>
      </c>
      <c r="BJ1089">
        <v>340.580706349477</v>
      </c>
      <c r="BK1089">
        <v>356.37322012752998</v>
      </c>
      <c r="BL1089">
        <v>366.34191042658</v>
      </c>
      <c r="BM1089">
        <v>432.588230563656</v>
      </c>
      <c r="BN1089">
        <v>532.58111823252398</v>
      </c>
      <c r="BO1089">
        <v>448.56986465709701</v>
      </c>
      <c r="BP1089">
        <v>386.13215803431098</v>
      </c>
      <c r="BQ1089">
        <v>364.068438127099</v>
      </c>
      <c r="BR1089">
        <v>360.14077229848101</v>
      </c>
      <c r="BS1089">
        <v>344.19401651828298</v>
      </c>
      <c r="BT1089">
        <v>335.53583496789503</v>
      </c>
      <c r="BU1089">
        <v>331.01963138404898</v>
      </c>
      <c r="BV1089">
        <v>337.57408517191499</v>
      </c>
      <c r="BW1089">
        <v>350.01961142276298</v>
      </c>
      <c r="BX1089">
        <v>352.55755157546503</v>
      </c>
      <c r="BY1089">
        <v>366.40458738885002</v>
      </c>
      <c r="BZ1089">
        <v>338.161760307272</v>
      </c>
      <c r="CA1089">
        <v>345.79377368953499</v>
      </c>
      <c r="CB1089">
        <v>347.89203261752198</v>
      </c>
      <c r="CC1089">
        <v>349.20008456928298</v>
      </c>
      <c r="CD1089">
        <v>346.440555074511</v>
      </c>
      <c r="CE1089">
        <v>354.87768908001402</v>
      </c>
      <c r="CF1089">
        <v>364.98536054574998</v>
      </c>
      <c r="CG1089">
        <v>389.28969752017701</v>
      </c>
      <c r="CH1089">
        <v>591.19878225998502</v>
      </c>
      <c r="CI1089">
        <v>541.31452899158705</v>
      </c>
      <c r="CJ1089">
        <v>466.24002493031298</v>
      </c>
      <c r="CK1089">
        <v>379.450319636985</v>
      </c>
      <c r="CL1089">
        <v>993.63447598470998</v>
      </c>
      <c r="CM1089">
        <v>499.98499383237498</v>
      </c>
      <c r="CN1089">
        <v>343.04487167639098</v>
      </c>
      <c r="CO1089">
        <v>331.47317343859203</v>
      </c>
      <c r="CP1089">
        <v>340.27219856068098</v>
      </c>
      <c r="CQ1089">
        <v>341.560641138687</v>
      </c>
      <c r="CR1089">
        <v>339.533439104205</v>
      </c>
      <c r="CS1089">
        <v>327.02762790470001</v>
      </c>
      <c r="CT1089">
        <v>335.47033532622697</v>
      </c>
      <c r="CU1089">
        <v>326.01629696842502</v>
      </c>
      <c r="CV1089">
        <v>328.62256690313802</v>
      </c>
      <c r="CW1089">
        <v>333.88619030858899</v>
      </c>
      <c r="CX1089">
        <v>334.151062016666</v>
      </c>
    </row>
    <row r="1090" spans="1:102" x14ac:dyDescent="0.25">
      <c r="A1090">
        <v>261.46862483311003</v>
      </c>
      <c r="B1090">
        <v>316.76168236455601</v>
      </c>
      <c r="C1090">
        <v>325.22511525225201</v>
      </c>
      <c r="D1090">
        <v>323.43957863833998</v>
      </c>
      <c r="E1090">
        <v>324.79308910942501</v>
      </c>
      <c r="F1090">
        <v>322.54727121394598</v>
      </c>
      <c r="G1090">
        <v>323.220389770194</v>
      </c>
      <c r="H1090">
        <v>315.29569589651499</v>
      </c>
      <c r="I1090">
        <v>331.70876469408603</v>
      </c>
      <c r="J1090">
        <v>316.57591153148098</v>
      </c>
      <c r="K1090">
        <v>325.63399246516502</v>
      </c>
      <c r="L1090">
        <v>322.46087572579899</v>
      </c>
      <c r="M1090">
        <v>321.743402875345</v>
      </c>
      <c r="N1090">
        <v>327.790037983025</v>
      </c>
      <c r="O1090">
        <v>331.04695357102702</v>
      </c>
      <c r="P1090">
        <v>334.98582259487398</v>
      </c>
      <c r="Q1090">
        <v>617.369568914296</v>
      </c>
      <c r="R1090">
        <v>355.19835816209098</v>
      </c>
      <c r="S1090">
        <v>343.42557735786397</v>
      </c>
      <c r="T1090">
        <v>351.53675764092401</v>
      </c>
      <c r="U1090">
        <v>350.505953087725</v>
      </c>
      <c r="V1090">
        <v>348.54573619841398</v>
      </c>
      <c r="W1090">
        <v>368.56603369416098</v>
      </c>
      <c r="X1090">
        <v>357.36080514391199</v>
      </c>
      <c r="Y1090">
        <v>334.25870454344903</v>
      </c>
      <c r="Z1090">
        <v>355.00035355898001</v>
      </c>
      <c r="AA1090">
        <v>347.75706521757297</v>
      </c>
      <c r="AB1090">
        <v>338.43107334706599</v>
      </c>
      <c r="AC1090">
        <v>338.70963388942698</v>
      </c>
      <c r="AD1090">
        <v>332.60861105245499</v>
      </c>
      <c r="AE1090">
        <v>340.17298108011698</v>
      </c>
      <c r="AF1090">
        <v>344.63281199392299</v>
      </c>
      <c r="AG1090">
        <v>332.380512392654</v>
      </c>
      <c r="AH1090">
        <v>342.79366246166097</v>
      </c>
      <c r="AI1090">
        <v>339.59803373125499</v>
      </c>
      <c r="AJ1090">
        <v>343.33852854550099</v>
      </c>
      <c r="AK1090">
        <v>344.42990939595302</v>
      </c>
      <c r="AL1090">
        <v>346.74202172675899</v>
      </c>
      <c r="AM1090">
        <v>341.58754102761299</v>
      </c>
      <c r="AN1090">
        <v>353.716642769712</v>
      </c>
      <c r="AO1090">
        <v>380.89262460348198</v>
      </c>
      <c r="AP1090">
        <v>347.49950637166597</v>
      </c>
      <c r="AQ1090">
        <v>338.59629344303301</v>
      </c>
      <c r="AR1090">
        <v>347.19280481982099</v>
      </c>
      <c r="AS1090">
        <v>356.77889040687</v>
      </c>
      <c r="AT1090">
        <v>361.38034430733302</v>
      </c>
      <c r="AU1090">
        <v>391.274834659227</v>
      </c>
      <c r="AV1090">
        <v>442.00190785184702</v>
      </c>
      <c r="AW1090">
        <v>525.81955392893406</v>
      </c>
      <c r="AX1090">
        <v>719.68240607216899</v>
      </c>
      <c r="AY1090">
        <v>917.47963773489698</v>
      </c>
      <c r="AZ1090">
        <v>575.14374188962699</v>
      </c>
      <c r="BA1090">
        <v>378.33946877169001</v>
      </c>
      <c r="BB1090">
        <v>384.81589680072</v>
      </c>
      <c r="BC1090">
        <v>350.31626603162903</v>
      </c>
      <c r="BD1090">
        <v>350.49505788533298</v>
      </c>
      <c r="BE1090">
        <v>371.77318851835798</v>
      </c>
      <c r="BF1090">
        <v>507.19610057645599</v>
      </c>
      <c r="BG1090">
        <v>676.16240385352205</v>
      </c>
      <c r="BH1090">
        <v>461.07379467600299</v>
      </c>
      <c r="BI1090">
        <v>362.51165381428598</v>
      </c>
      <c r="BJ1090">
        <v>344.19584916540799</v>
      </c>
      <c r="BK1090">
        <v>355.95577221141099</v>
      </c>
      <c r="BL1090">
        <v>367.66892532800102</v>
      </c>
      <c r="BM1090">
        <v>438.53031736066902</v>
      </c>
      <c r="BN1090">
        <v>551.70448643775603</v>
      </c>
      <c r="BO1090">
        <v>460.06758280125598</v>
      </c>
      <c r="BP1090">
        <v>391.21886586369402</v>
      </c>
      <c r="BQ1090">
        <v>365.20306104459701</v>
      </c>
      <c r="BR1090">
        <v>357.591444666021</v>
      </c>
      <c r="BS1090">
        <v>346.72336333388398</v>
      </c>
      <c r="BT1090">
        <v>337.11912434188997</v>
      </c>
      <c r="BU1090">
        <v>330.50580762255601</v>
      </c>
      <c r="BV1090">
        <v>340.75853223678502</v>
      </c>
      <c r="BW1090">
        <v>348.331936104524</v>
      </c>
      <c r="BX1090">
        <v>353.97472485806799</v>
      </c>
      <c r="BY1090">
        <v>367.71642389245397</v>
      </c>
      <c r="BZ1090">
        <v>337.42104292660798</v>
      </c>
      <c r="CA1090">
        <v>347.23397267755598</v>
      </c>
      <c r="CB1090">
        <v>349.282646949987</v>
      </c>
      <c r="CC1090">
        <v>352.11275208915498</v>
      </c>
      <c r="CD1090">
        <v>344.68726803134899</v>
      </c>
      <c r="CE1090">
        <v>353.28918041556102</v>
      </c>
      <c r="CF1090">
        <v>363.38780631459099</v>
      </c>
      <c r="CG1090">
        <v>393.495681246603</v>
      </c>
      <c r="CH1090">
        <v>590.40548279480697</v>
      </c>
      <c r="CI1090">
        <v>567.49480839547903</v>
      </c>
      <c r="CJ1090">
        <v>486.94997750569502</v>
      </c>
      <c r="CK1090">
        <v>376.09411812929</v>
      </c>
      <c r="CL1090">
        <v>962.80749177070095</v>
      </c>
      <c r="CM1090">
        <v>503.35973466502003</v>
      </c>
      <c r="CN1090">
        <v>345.794039759528</v>
      </c>
      <c r="CO1090">
        <v>330.137841340573</v>
      </c>
      <c r="CP1090">
        <v>340.69533502694401</v>
      </c>
      <c r="CQ1090">
        <v>338.14062297056199</v>
      </c>
      <c r="CR1090">
        <v>339.47251604445802</v>
      </c>
      <c r="CS1090">
        <v>330.41140446431598</v>
      </c>
      <c r="CT1090">
        <v>333.88307115404399</v>
      </c>
      <c r="CU1090">
        <v>329.24963786049</v>
      </c>
      <c r="CV1090">
        <v>331.05291037890697</v>
      </c>
      <c r="CW1090">
        <v>335.90022042543501</v>
      </c>
      <c r="CX1090">
        <v>338.77541061296699</v>
      </c>
    </row>
    <row r="1091" spans="1:102" x14ac:dyDescent="0.25">
      <c r="A1091">
        <v>261.70894526034698</v>
      </c>
      <c r="B1091">
        <v>317.100246137304</v>
      </c>
      <c r="C1091">
        <v>331.18913541266602</v>
      </c>
      <c r="D1091">
        <v>326.278567583918</v>
      </c>
      <c r="E1091">
        <v>322.35564071526602</v>
      </c>
      <c r="F1091">
        <v>322.19857125611202</v>
      </c>
      <c r="G1091">
        <v>322.88546082515199</v>
      </c>
      <c r="H1091">
        <v>315.10137999785201</v>
      </c>
      <c r="I1091">
        <v>333.21176421717001</v>
      </c>
      <c r="J1091">
        <v>316.88498030118598</v>
      </c>
      <c r="K1091">
        <v>326.836331663294</v>
      </c>
      <c r="L1091">
        <v>321.04232798528898</v>
      </c>
      <c r="M1091">
        <v>320.40296391068699</v>
      </c>
      <c r="N1091">
        <v>326.212871179687</v>
      </c>
      <c r="O1091">
        <v>332.77190811502601</v>
      </c>
      <c r="P1091">
        <v>337.17441139106501</v>
      </c>
      <c r="Q1091">
        <v>601.69748749538701</v>
      </c>
      <c r="R1091">
        <v>354.87508586081702</v>
      </c>
      <c r="S1091">
        <v>344.84570444694299</v>
      </c>
      <c r="T1091">
        <v>350.05211391395699</v>
      </c>
      <c r="U1091">
        <v>353.51688111591398</v>
      </c>
      <c r="V1091">
        <v>349.73410362247301</v>
      </c>
      <c r="W1091">
        <v>364.071791111408</v>
      </c>
      <c r="X1091">
        <v>357.00540626898999</v>
      </c>
      <c r="Y1091">
        <v>331.99755385449402</v>
      </c>
      <c r="Z1091">
        <v>352.88314253652902</v>
      </c>
      <c r="AA1091">
        <v>346.69079556602799</v>
      </c>
      <c r="AB1091">
        <v>341.37638524374597</v>
      </c>
      <c r="AC1091">
        <v>338.46717477565898</v>
      </c>
      <c r="AD1091">
        <v>336.714569679232</v>
      </c>
      <c r="AE1091">
        <v>345.622529483861</v>
      </c>
      <c r="AF1091">
        <v>345.7125371711</v>
      </c>
      <c r="AG1091">
        <v>335.971467149994</v>
      </c>
      <c r="AH1091">
        <v>346.005937070443</v>
      </c>
      <c r="AI1091">
        <v>342.06409700853698</v>
      </c>
      <c r="AJ1091">
        <v>348.11482112208398</v>
      </c>
      <c r="AK1091">
        <v>346.65922111326398</v>
      </c>
      <c r="AL1091">
        <v>348.26997722633701</v>
      </c>
      <c r="AM1091">
        <v>341.01689991884001</v>
      </c>
      <c r="AN1091">
        <v>354.27879134864202</v>
      </c>
      <c r="AO1091">
        <v>377.54495914470402</v>
      </c>
      <c r="AP1091">
        <v>347.65962778799098</v>
      </c>
      <c r="AQ1091">
        <v>340.609058991295</v>
      </c>
      <c r="AR1091">
        <v>348.39018630926</v>
      </c>
      <c r="AS1091">
        <v>359.877287113352</v>
      </c>
      <c r="AT1091">
        <v>363.84053266123499</v>
      </c>
      <c r="AU1091">
        <v>393.52628093902001</v>
      </c>
      <c r="AV1091">
        <v>442.52967818301602</v>
      </c>
      <c r="AW1091">
        <v>529.76052354692399</v>
      </c>
      <c r="AX1091">
        <v>725.71150677843298</v>
      </c>
      <c r="AY1091">
        <v>925.27830935300096</v>
      </c>
      <c r="AZ1091">
        <v>605.66539617559795</v>
      </c>
      <c r="BA1091">
        <v>388.34588635828698</v>
      </c>
      <c r="BB1091">
        <v>386.25865692502902</v>
      </c>
      <c r="BC1091">
        <v>351.56320599877603</v>
      </c>
      <c r="BD1091">
        <v>353.00329113954399</v>
      </c>
      <c r="BE1091">
        <v>372.60448240676698</v>
      </c>
      <c r="BF1091">
        <v>504.31310701924798</v>
      </c>
      <c r="BG1091">
        <v>685.41995472037797</v>
      </c>
      <c r="BH1091">
        <v>463.38804802764201</v>
      </c>
      <c r="BI1091">
        <v>368.77606662432999</v>
      </c>
      <c r="BJ1091">
        <v>346.976311911312</v>
      </c>
      <c r="BK1091">
        <v>355.310054630666</v>
      </c>
      <c r="BL1091">
        <v>370.443658949037</v>
      </c>
      <c r="BM1091">
        <v>440.642922595963</v>
      </c>
      <c r="BN1091">
        <v>561.05488936053996</v>
      </c>
      <c r="BO1091">
        <v>465.927999076628</v>
      </c>
      <c r="BP1091">
        <v>392.61150115562299</v>
      </c>
      <c r="BQ1091">
        <v>369.36325538358199</v>
      </c>
      <c r="BR1091">
        <v>356.82680608986101</v>
      </c>
      <c r="BS1091">
        <v>348.65274604821298</v>
      </c>
      <c r="BT1091">
        <v>334.50600587143202</v>
      </c>
      <c r="BU1091">
        <v>327.798300445368</v>
      </c>
      <c r="BV1091">
        <v>339.61495871245302</v>
      </c>
      <c r="BW1091">
        <v>349.18395262592799</v>
      </c>
      <c r="BX1091">
        <v>355.51833716805999</v>
      </c>
      <c r="BY1091">
        <v>372.410659661343</v>
      </c>
      <c r="BZ1091">
        <v>340.26536702257602</v>
      </c>
      <c r="CA1091">
        <v>348.47990712296001</v>
      </c>
      <c r="CB1091">
        <v>349.68051645679799</v>
      </c>
      <c r="CC1091">
        <v>354.59465939373501</v>
      </c>
      <c r="CD1091">
        <v>344.33004828213802</v>
      </c>
      <c r="CE1091">
        <v>352.68670110502501</v>
      </c>
      <c r="CF1091">
        <v>363.48252904429398</v>
      </c>
      <c r="CG1091">
        <v>393.79181922337898</v>
      </c>
      <c r="CH1091">
        <v>573.84584736944703</v>
      </c>
      <c r="CI1091">
        <v>604.65157163652498</v>
      </c>
      <c r="CJ1091">
        <v>495.14024386184701</v>
      </c>
      <c r="CK1091">
        <v>371.64358902020399</v>
      </c>
      <c r="CL1091">
        <v>864.83128540103098</v>
      </c>
      <c r="CM1091">
        <v>505.03692591724803</v>
      </c>
      <c r="CN1091">
        <v>347.968815843112</v>
      </c>
      <c r="CO1091">
        <v>327.90614864450902</v>
      </c>
      <c r="CP1091">
        <v>336.58401927478502</v>
      </c>
      <c r="CQ1091">
        <v>338.78358698974802</v>
      </c>
      <c r="CR1091">
        <v>341.56237079317702</v>
      </c>
      <c r="CS1091">
        <v>334.72267267682997</v>
      </c>
      <c r="CT1091">
        <v>334.68829089718503</v>
      </c>
      <c r="CU1091">
        <v>331.67552163294499</v>
      </c>
      <c r="CV1091">
        <v>334.503758794612</v>
      </c>
      <c r="CW1091">
        <v>335.49423874816398</v>
      </c>
      <c r="CX1091">
        <v>339.01568383927997</v>
      </c>
    </row>
    <row r="1092" spans="1:102" x14ac:dyDescent="0.25">
      <c r="A1092">
        <v>261.94926568758302</v>
      </c>
      <c r="B1092">
        <v>321.79134454701398</v>
      </c>
      <c r="C1092">
        <v>330.93663481733699</v>
      </c>
      <c r="D1092">
        <v>329.74249068387002</v>
      </c>
      <c r="E1092">
        <v>324.46482885716802</v>
      </c>
      <c r="F1092">
        <v>320.33161855756498</v>
      </c>
      <c r="G1092">
        <v>319.38981872343902</v>
      </c>
      <c r="H1092">
        <v>317.45962771930198</v>
      </c>
      <c r="I1092">
        <v>334.42124049520299</v>
      </c>
      <c r="J1092">
        <v>318.48512267439997</v>
      </c>
      <c r="K1092">
        <v>324.94542889383803</v>
      </c>
      <c r="L1092">
        <v>320.83870147186599</v>
      </c>
      <c r="M1092">
        <v>317.712359120396</v>
      </c>
      <c r="N1092">
        <v>324.234725628207</v>
      </c>
      <c r="O1092">
        <v>335.57635324877901</v>
      </c>
      <c r="P1092">
        <v>340.09612119691201</v>
      </c>
      <c r="Q1092">
        <v>601.51459286844295</v>
      </c>
      <c r="R1092">
        <v>351.99130544146402</v>
      </c>
      <c r="S1092">
        <v>347.45693663296299</v>
      </c>
      <c r="T1092">
        <v>352.56613725250202</v>
      </c>
      <c r="U1092">
        <v>356.30758509967501</v>
      </c>
      <c r="V1092">
        <v>349.295606609564</v>
      </c>
      <c r="W1092">
        <v>362.06044540746899</v>
      </c>
      <c r="X1092">
        <v>356.04597696832298</v>
      </c>
      <c r="Y1092">
        <v>331.40990372633598</v>
      </c>
      <c r="Z1092">
        <v>348.17577083306901</v>
      </c>
      <c r="AA1092">
        <v>346.46722095504998</v>
      </c>
      <c r="AB1092">
        <v>343.91231106829099</v>
      </c>
      <c r="AC1092">
        <v>334.44528784284802</v>
      </c>
      <c r="AD1092">
        <v>341.54535709592102</v>
      </c>
      <c r="AE1092">
        <v>348.92153275110502</v>
      </c>
      <c r="AF1092">
        <v>346.06815759752902</v>
      </c>
      <c r="AG1092">
        <v>341.48899586138498</v>
      </c>
      <c r="AH1092">
        <v>347.34578684921598</v>
      </c>
      <c r="AI1092">
        <v>343.64632646759799</v>
      </c>
      <c r="AJ1092">
        <v>351.79438662156002</v>
      </c>
      <c r="AK1092">
        <v>347.82411516871599</v>
      </c>
      <c r="AL1092">
        <v>351.78175358958299</v>
      </c>
      <c r="AM1092">
        <v>342.17101982533597</v>
      </c>
      <c r="AN1092">
        <v>354.19434089118499</v>
      </c>
      <c r="AO1092">
        <v>377.447936341348</v>
      </c>
      <c r="AP1092">
        <v>350.69696067052001</v>
      </c>
      <c r="AQ1092">
        <v>342.315695161245</v>
      </c>
      <c r="AR1092">
        <v>347.34541054007798</v>
      </c>
      <c r="AS1092">
        <v>359.11847075305701</v>
      </c>
      <c r="AT1092">
        <v>362.42997573355302</v>
      </c>
      <c r="AU1092">
        <v>399.63470317489998</v>
      </c>
      <c r="AV1092">
        <v>448.79279783028397</v>
      </c>
      <c r="AW1092">
        <v>540.26006434506598</v>
      </c>
      <c r="AX1092">
        <v>744.13140497701295</v>
      </c>
      <c r="AY1092">
        <v>950.32320290341795</v>
      </c>
      <c r="AZ1092">
        <v>618.75384587049098</v>
      </c>
      <c r="BA1092">
        <v>398.01192114553697</v>
      </c>
      <c r="BB1092">
        <v>390.31346719526903</v>
      </c>
      <c r="BC1092">
        <v>353.50133071902201</v>
      </c>
      <c r="BD1092">
        <v>352.95434994263201</v>
      </c>
      <c r="BE1092">
        <v>371.50516320305599</v>
      </c>
      <c r="BF1092">
        <v>514.63961683985099</v>
      </c>
      <c r="BG1092">
        <v>711.10199106801394</v>
      </c>
      <c r="BH1092">
        <v>472.52012616155298</v>
      </c>
      <c r="BI1092">
        <v>370.022543418873</v>
      </c>
      <c r="BJ1092">
        <v>347.326817285608</v>
      </c>
      <c r="BK1092">
        <v>350.81889758412802</v>
      </c>
      <c r="BL1092">
        <v>372.06598729899201</v>
      </c>
      <c r="BM1092">
        <v>446.07492640794402</v>
      </c>
      <c r="BN1092">
        <v>580.96241562836201</v>
      </c>
      <c r="BO1092">
        <v>475.41340891638902</v>
      </c>
      <c r="BP1092">
        <v>398.68892560099101</v>
      </c>
      <c r="BQ1092">
        <v>371.653330227602</v>
      </c>
      <c r="BR1092">
        <v>351.97268501188199</v>
      </c>
      <c r="BS1092">
        <v>346.19561871380301</v>
      </c>
      <c r="BT1092">
        <v>334.63592368313903</v>
      </c>
      <c r="BU1092">
        <v>333.22867638020602</v>
      </c>
      <c r="BV1092">
        <v>338.08866770370099</v>
      </c>
      <c r="BW1092">
        <v>346.45400961616599</v>
      </c>
      <c r="BX1092">
        <v>360.12083935035599</v>
      </c>
      <c r="BY1092">
        <v>376.58564667720202</v>
      </c>
      <c r="BZ1092">
        <v>343.416088328434</v>
      </c>
      <c r="CA1092">
        <v>352.29512349502602</v>
      </c>
      <c r="CB1092">
        <v>349.92593778372299</v>
      </c>
      <c r="CC1092">
        <v>355.902767139177</v>
      </c>
      <c r="CD1092">
        <v>346.14731611506198</v>
      </c>
      <c r="CE1092">
        <v>358.71240677204798</v>
      </c>
      <c r="CF1092">
        <v>361.27894190025501</v>
      </c>
      <c r="CG1092">
        <v>389.42171911665901</v>
      </c>
      <c r="CH1092">
        <v>563.94890105474803</v>
      </c>
      <c r="CI1092">
        <v>606.89943932705899</v>
      </c>
      <c r="CJ1092">
        <v>499.60515640468901</v>
      </c>
      <c r="CK1092">
        <v>372.410047672958</v>
      </c>
      <c r="CL1092">
        <v>825.48642817571101</v>
      </c>
      <c r="CM1092">
        <v>511.78558292666298</v>
      </c>
      <c r="CN1092">
        <v>348.90697437778198</v>
      </c>
      <c r="CO1092">
        <v>328.23883835798699</v>
      </c>
      <c r="CP1092">
        <v>335.06192440680297</v>
      </c>
      <c r="CQ1092">
        <v>338.91173578573898</v>
      </c>
      <c r="CR1092">
        <v>337.368545878475</v>
      </c>
      <c r="CS1092">
        <v>336.18678557818299</v>
      </c>
      <c r="CT1092">
        <v>331.77226099269097</v>
      </c>
      <c r="CU1092">
        <v>333.756911323005</v>
      </c>
      <c r="CV1092">
        <v>332.48985469252102</v>
      </c>
      <c r="CW1092">
        <v>336.23922625481498</v>
      </c>
      <c r="CX1092">
        <v>333.92199773334602</v>
      </c>
    </row>
    <row r="1093" spans="1:102" x14ac:dyDescent="0.25">
      <c r="A1093">
        <v>262.18958611481901</v>
      </c>
      <c r="B1093">
        <v>320.380056528995</v>
      </c>
      <c r="C1093">
        <v>330.68909408046898</v>
      </c>
      <c r="D1093">
        <v>327.01142954460499</v>
      </c>
      <c r="E1093">
        <v>323.11520827504899</v>
      </c>
      <c r="F1093">
        <v>320.43567412830799</v>
      </c>
      <c r="G1093">
        <v>318.79862173071399</v>
      </c>
      <c r="H1093">
        <v>318.212459051444</v>
      </c>
      <c r="I1093">
        <v>332.91980731425298</v>
      </c>
      <c r="J1093">
        <v>316.03688233973702</v>
      </c>
      <c r="K1093">
        <v>324.61395733317897</v>
      </c>
      <c r="L1093">
        <v>320.82573551789898</v>
      </c>
      <c r="M1093">
        <v>315.222307102326</v>
      </c>
      <c r="N1093">
        <v>324.01529719010199</v>
      </c>
      <c r="O1093">
        <v>333.44610344803999</v>
      </c>
      <c r="P1093">
        <v>342.55726852573702</v>
      </c>
      <c r="Q1093">
        <v>621.46435798637197</v>
      </c>
      <c r="R1093">
        <v>349.889628857074</v>
      </c>
      <c r="S1093">
        <v>345.77483483506199</v>
      </c>
      <c r="T1093">
        <v>351.73982654514401</v>
      </c>
      <c r="U1093">
        <v>355.21264994065598</v>
      </c>
      <c r="V1093">
        <v>342.13569265320501</v>
      </c>
      <c r="W1093">
        <v>361.535119888125</v>
      </c>
      <c r="X1093">
        <v>356.28688188837299</v>
      </c>
      <c r="Y1093">
        <v>332.91474352034101</v>
      </c>
      <c r="Z1093">
        <v>346.39986746905902</v>
      </c>
      <c r="AA1093">
        <v>345.16780733665399</v>
      </c>
      <c r="AB1093">
        <v>338.87812545377</v>
      </c>
      <c r="AC1093">
        <v>337.79217604440402</v>
      </c>
      <c r="AD1093">
        <v>341.71724777699501</v>
      </c>
      <c r="AE1093">
        <v>345.105899637888</v>
      </c>
      <c r="AF1093">
        <v>347.92459955034502</v>
      </c>
      <c r="AG1093">
        <v>342.05162080607897</v>
      </c>
      <c r="AH1093">
        <v>346.82266056433599</v>
      </c>
      <c r="AI1093">
        <v>344.386218240559</v>
      </c>
      <c r="AJ1093">
        <v>346.93846007458302</v>
      </c>
      <c r="AK1093">
        <v>345.51945505757698</v>
      </c>
      <c r="AL1093">
        <v>351.44880005438603</v>
      </c>
      <c r="AM1093">
        <v>340.62376652634998</v>
      </c>
      <c r="AN1093">
        <v>358.126636760824</v>
      </c>
      <c r="AO1093">
        <v>375.74344850070003</v>
      </c>
      <c r="AP1093">
        <v>352.28191661697502</v>
      </c>
      <c r="AQ1093">
        <v>344.226010936595</v>
      </c>
      <c r="AR1093">
        <v>346.203235497111</v>
      </c>
      <c r="AS1093">
        <v>359.83676661881702</v>
      </c>
      <c r="AT1093">
        <v>364.30685552350798</v>
      </c>
      <c r="AU1093">
        <v>405.78211312351499</v>
      </c>
      <c r="AV1093">
        <v>455.778136168348</v>
      </c>
      <c r="AW1093">
        <v>555.13965210056097</v>
      </c>
      <c r="AX1093">
        <v>788.66203173569795</v>
      </c>
      <c r="AY1093">
        <v>1032.9642385928501</v>
      </c>
      <c r="AZ1093">
        <v>652.82677423032305</v>
      </c>
      <c r="BA1093">
        <v>405.377618239502</v>
      </c>
      <c r="BB1093">
        <v>392.72549049789501</v>
      </c>
      <c r="BC1093">
        <v>355.97549077542499</v>
      </c>
      <c r="BD1093">
        <v>353.38840254772202</v>
      </c>
      <c r="BE1093">
        <v>370.476253948943</v>
      </c>
      <c r="BF1093">
        <v>530.52564825349305</v>
      </c>
      <c r="BG1093">
        <v>767.36972302478603</v>
      </c>
      <c r="BH1093">
        <v>493.143115821854</v>
      </c>
      <c r="BI1093">
        <v>373.94882063301299</v>
      </c>
      <c r="BJ1093">
        <v>349.81420845147699</v>
      </c>
      <c r="BK1093">
        <v>348.59172615738203</v>
      </c>
      <c r="BL1093">
        <v>371.411847938927</v>
      </c>
      <c r="BM1093">
        <v>453.53990933811502</v>
      </c>
      <c r="BN1093">
        <v>620.03356616645999</v>
      </c>
      <c r="BO1093">
        <v>496.962967778505</v>
      </c>
      <c r="BP1093">
        <v>404.405248549828</v>
      </c>
      <c r="BQ1093">
        <v>374.55001801808601</v>
      </c>
      <c r="BR1093">
        <v>353.79461086085797</v>
      </c>
      <c r="BS1093">
        <v>349.072816323783</v>
      </c>
      <c r="BT1093">
        <v>333.16655663348399</v>
      </c>
      <c r="BU1093">
        <v>334.68717060275299</v>
      </c>
      <c r="BV1093">
        <v>337.18911906516598</v>
      </c>
      <c r="BW1093">
        <v>345.10501403787401</v>
      </c>
      <c r="BX1093">
        <v>359.482967488881</v>
      </c>
      <c r="BY1093">
        <v>371.96867658616497</v>
      </c>
      <c r="BZ1093">
        <v>343.94292818946798</v>
      </c>
      <c r="CA1093">
        <v>351.97607674432999</v>
      </c>
      <c r="CB1093">
        <v>348.00773535815603</v>
      </c>
      <c r="CC1093">
        <v>354.64561680401101</v>
      </c>
      <c r="CD1093">
        <v>345.89190573811999</v>
      </c>
      <c r="CE1093">
        <v>360.59009093242901</v>
      </c>
      <c r="CF1093">
        <v>360.068602379087</v>
      </c>
      <c r="CG1093">
        <v>387.72729105882001</v>
      </c>
      <c r="CH1093">
        <v>572.71736363315301</v>
      </c>
      <c r="CI1093">
        <v>604.99539651176701</v>
      </c>
      <c r="CJ1093">
        <v>515.35452133582396</v>
      </c>
      <c r="CK1093">
        <v>370.783231260717</v>
      </c>
      <c r="CL1093">
        <v>855.92358959828402</v>
      </c>
      <c r="CM1093">
        <v>518.87335118285102</v>
      </c>
      <c r="CN1093">
        <v>347.81228636258498</v>
      </c>
      <c r="CO1093">
        <v>328.23578722763801</v>
      </c>
      <c r="CP1093">
        <v>336.43221731526899</v>
      </c>
      <c r="CQ1093">
        <v>339.93542063144201</v>
      </c>
      <c r="CR1093">
        <v>337.98648060868902</v>
      </c>
      <c r="CS1093">
        <v>337.45344898525599</v>
      </c>
      <c r="CT1093">
        <v>333.44078886469202</v>
      </c>
      <c r="CU1093">
        <v>333.38010599642701</v>
      </c>
      <c r="CV1093">
        <v>330.13609970271898</v>
      </c>
      <c r="CW1093">
        <v>332.66707213578798</v>
      </c>
      <c r="CX1093">
        <v>336.145001382815</v>
      </c>
    </row>
    <row r="1094" spans="1:102" x14ac:dyDescent="0.25">
      <c r="A1094">
        <v>262.42990654205602</v>
      </c>
      <c r="B1094">
        <v>322.506289805817</v>
      </c>
      <c r="C1094">
        <v>329.02130905717399</v>
      </c>
      <c r="D1094">
        <v>323.17456483991299</v>
      </c>
      <c r="E1094">
        <v>320.251204363037</v>
      </c>
      <c r="F1094">
        <v>322.27865935757302</v>
      </c>
      <c r="G1094">
        <v>319.01362013956702</v>
      </c>
      <c r="H1094">
        <v>320.35047028794497</v>
      </c>
      <c r="I1094">
        <v>330.77046373213699</v>
      </c>
      <c r="J1094">
        <v>318.07426056491897</v>
      </c>
      <c r="K1094">
        <v>323.85896814281602</v>
      </c>
      <c r="L1094">
        <v>319.61762645356299</v>
      </c>
      <c r="M1094">
        <v>316.54443566392399</v>
      </c>
      <c r="N1094">
        <v>325.34607385328502</v>
      </c>
      <c r="O1094">
        <v>331.16738019544999</v>
      </c>
      <c r="P1094">
        <v>346.87082951963902</v>
      </c>
      <c r="Q1094">
        <v>651.99090514371903</v>
      </c>
      <c r="R1094">
        <v>351.712982207702</v>
      </c>
      <c r="S1094">
        <v>346.76502775958301</v>
      </c>
      <c r="T1094">
        <v>351.82982644163599</v>
      </c>
      <c r="U1094">
        <v>351.92983450858702</v>
      </c>
      <c r="V1094">
        <v>340.57460991202498</v>
      </c>
      <c r="W1094">
        <v>360.80794407523501</v>
      </c>
      <c r="X1094">
        <v>358.18608879930201</v>
      </c>
      <c r="Y1094">
        <v>336.58008842733699</v>
      </c>
      <c r="Z1094">
        <v>349.37416651703001</v>
      </c>
      <c r="AA1094">
        <v>351.810515375563</v>
      </c>
      <c r="AB1094">
        <v>337.56856493006001</v>
      </c>
      <c r="AC1094">
        <v>339.87254103167999</v>
      </c>
      <c r="AD1094">
        <v>343.65021664750498</v>
      </c>
      <c r="AE1094">
        <v>344.753187127145</v>
      </c>
      <c r="AF1094">
        <v>348.11622304243002</v>
      </c>
      <c r="AG1094">
        <v>346.30296786143299</v>
      </c>
      <c r="AH1094">
        <v>346.97487802902901</v>
      </c>
      <c r="AI1094">
        <v>342.03406726421503</v>
      </c>
      <c r="AJ1094">
        <v>345.108160899317</v>
      </c>
      <c r="AK1094">
        <v>345.90688622921101</v>
      </c>
      <c r="AL1094">
        <v>350.55842568205099</v>
      </c>
      <c r="AM1094">
        <v>341.32139503521302</v>
      </c>
      <c r="AN1094">
        <v>358.00425988981198</v>
      </c>
      <c r="AO1094">
        <v>375.68193292099699</v>
      </c>
      <c r="AP1094">
        <v>349.88814013342898</v>
      </c>
      <c r="AQ1094">
        <v>344.40478743744302</v>
      </c>
      <c r="AR1094">
        <v>346.64753134173401</v>
      </c>
      <c r="AS1094">
        <v>359.84784060127902</v>
      </c>
      <c r="AT1094">
        <v>365.28405861174599</v>
      </c>
      <c r="AU1094">
        <v>405.97173138271597</v>
      </c>
      <c r="AV1094">
        <v>458.08591892001101</v>
      </c>
      <c r="AW1094">
        <v>563.01301257576495</v>
      </c>
      <c r="AX1094">
        <v>827.78271346568897</v>
      </c>
      <c r="AY1094">
        <v>1160.0170283714699</v>
      </c>
      <c r="AZ1094">
        <v>699.87155518095199</v>
      </c>
      <c r="BA1094">
        <v>413.947658690693</v>
      </c>
      <c r="BB1094">
        <v>398.36709248895198</v>
      </c>
      <c r="BC1094">
        <v>358.23620180072402</v>
      </c>
      <c r="BD1094">
        <v>354.01587560256098</v>
      </c>
      <c r="BE1094">
        <v>371.08894549205201</v>
      </c>
      <c r="BF1094">
        <v>535.97852353743201</v>
      </c>
      <c r="BG1094">
        <v>863.65403231102505</v>
      </c>
      <c r="BH1094">
        <v>513.07312972654699</v>
      </c>
      <c r="BI1094">
        <v>376.67461078619601</v>
      </c>
      <c r="BJ1094">
        <v>352.17485491487201</v>
      </c>
      <c r="BK1094">
        <v>345.12937283611802</v>
      </c>
      <c r="BL1094">
        <v>371.404970975818</v>
      </c>
      <c r="BM1094">
        <v>457.06325685012098</v>
      </c>
      <c r="BN1094">
        <v>666.71667964639096</v>
      </c>
      <c r="BO1094">
        <v>517.37784703140505</v>
      </c>
      <c r="BP1094">
        <v>409.674902195497</v>
      </c>
      <c r="BQ1094">
        <v>376.35240360976599</v>
      </c>
      <c r="BR1094">
        <v>354.487635224168</v>
      </c>
      <c r="BS1094">
        <v>350.90897935925102</v>
      </c>
      <c r="BT1094">
        <v>334.59022667347199</v>
      </c>
      <c r="BU1094">
        <v>336.2634481751</v>
      </c>
      <c r="BV1094">
        <v>341.43977727829201</v>
      </c>
      <c r="BW1094">
        <v>344.04936608715798</v>
      </c>
      <c r="BX1094">
        <v>360.546507503339</v>
      </c>
      <c r="BY1094">
        <v>374.22175220861101</v>
      </c>
      <c r="BZ1094">
        <v>347.08379349305397</v>
      </c>
      <c r="CA1094">
        <v>352.28021045267701</v>
      </c>
      <c r="CB1094">
        <v>347.514857092677</v>
      </c>
      <c r="CC1094">
        <v>353.50263534842099</v>
      </c>
      <c r="CD1094">
        <v>349.54413312587599</v>
      </c>
      <c r="CE1094">
        <v>363.00981131850699</v>
      </c>
      <c r="CF1094">
        <v>359.999959567215</v>
      </c>
      <c r="CG1094">
        <v>388.653957261561</v>
      </c>
      <c r="CH1094">
        <v>582.94895829098004</v>
      </c>
      <c r="CI1094">
        <v>618.24708396176197</v>
      </c>
      <c r="CJ1094">
        <v>538.54149895122896</v>
      </c>
      <c r="CK1094">
        <v>374.66739523762499</v>
      </c>
      <c r="CL1094">
        <v>869.89430770343495</v>
      </c>
      <c r="CM1094">
        <v>523.50955579195204</v>
      </c>
      <c r="CN1094">
        <v>347.89469208136001</v>
      </c>
      <c r="CO1094">
        <v>330.29309112208699</v>
      </c>
      <c r="CP1094">
        <v>335.75084574938199</v>
      </c>
      <c r="CQ1094">
        <v>339.76521597073702</v>
      </c>
      <c r="CR1094">
        <v>337.25300623309897</v>
      </c>
      <c r="CS1094">
        <v>337.68261153906099</v>
      </c>
      <c r="CT1094">
        <v>336.890757323858</v>
      </c>
      <c r="CU1094">
        <v>334.13375278903101</v>
      </c>
      <c r="CV1094">
        <v>329.991244489694</v>
      </c>
      <c r="CW1094">
        <v>331.71523386412201</v>
      </c>
      <c r="CX1094">
        <v>337.50764282886502</v>
      </c>
    </row>
    <row r="1095" spans="1:102" x14ac:dyDescent="0.25">
      <c r="A1095">
        <v>262.670226969292</v>
      </c>
      <c r="B1095">
        <v>323.77936774882801</v>
      </c>
      <c r="C1095">
        <v>327.71972219210198</v>
      </c>
      <c r="D1095">
        <v>323.54550279628501</v>
      </c>
      <c r="E1095">
        <v>321.66741828744199</v>
      </c>
      <c r="F1095">
        <v>322.81792779061902</v>
      </c>
      <c r="G1095">
        <v>322.88304696937303</v>
      </c>
      <c r="H1095">
        <v>319.42050237433898</v>
      </c>
      <c r="I1095">
        <v>328.07009751413102</v>
      </c>
      <c r="J1095">
        <v>318.69569235493401</v>
      </c>
      <c r="K1095">
        <v>323.13290623528599</v>
      </c>
      <c r="L1095">
        <v>321.51361126767301</v>
      </c>
      <c r="M1095">
        <v>320.84880412832399</v>
      </c>
      <c r="N1095">
        <v>327.42639592809599</v>
      </c>
      <c r="O1095">
        <v>331.14898960038403</v>
      </c>
      <c r="P1095">
        <v>347.61539591847298</v>
      </c>
      <c r="Q1095">
        <v>668.91383287888004</v>
      </c>
      <c r="R1095">
        <v>356.137410111343</v>
      </c>
      <c r="S1095">
        <v>345.47763086064799</v>
      </c>
      <c r="T1095">
        <v>347.705882464848</v>
      </c>
      <c r="U1095">
        <v>350.17264256239798</v>
      </c>
      <c r="V1095">
        <v>341.68392646062199</v>
      </c>
      <c r="W1095">
        <v>357.76470122992799</v>
      </c>
      <c r="X1095">
        <v>361.852531855005</v>
      </c>
      <c r="Y1095">
        <v>339.41079215101797</v>
      </c>
      <c r="Z1095">
        <v>353.56963612698001</v>
      </c>
      <c r="AA1095">
        <v>362.515797505433</v>
      </c>
      <c r="AB1095">
        <v>337.88797823924</v>
      </c>
      <c r="AC1095">
        <v>340.29097307014399</v>
      </c>
      <c r="AD1095">
        <v>346.953991587421</v>
      </c>
      <c r="AE1095">
        <v>346.03165643312502</v>
      </c>
      <c r="AF1095">
        <v>344.87776241298099</v>
      </c>
      <c r="AG1095">
        <v>350.28281021143601</v>
      </c>
      <c r="AH1095">
        <v>344.63006652694799</v>
      </c>
      <c r="AI1095">
        <v>339.39571492620797</v>
      </c>
      <c r="AJ1095">
        <v>347.355591581417</v>
      </c>
      <c r="AK1095">
        <v>347.48715322057899</v>
      </c>
      <c r="AL1095">
        <v>350.64021899192198</v>
      </c>
      <c r="AM1095">
        <v>340.79866010415998</v>
      </c>
      <c r="AN1095">
        <v>357.73918108174598</v>
      </c>
      <c r="AO1095">
        <v>373.695753621032</v>
      </c>
      <c r="AP1095">
        <v>347.25943755175899</v>
      </c>
      <c r="AQ1095">
        <v>345.46920898269502</v>
      </c>
      <c r="AR1095">
        <v>344.02705653362898</v>
      </c>
      <c r="AS1095">
        <v>358.02757364021699</v>
      </c>
      <c r="AT1095">
        <v>368.58903612616803</v>
      </c>
      <c r="AU1095">
        <v>404.97988487143698</v>
      </c>
      <c r="AV1095">
        <v>457.53359231127098</v>
      </c>
      <c r="AW1095">
        <v>565.78852471140101</v>
      </c>
      <c r="AX1095">
        <v>857.30129657706698</v>
      </c>
      <c r="AY1095">
        <v>1275.0001127494199</v>
      </c>
      <c r="AZ1095">
        <v>784.74643832029994</v>
      </c>
      <c r="BA1095">
        <v>427.49408631402201</v>
      </c>
      <c r="BB1095">
        <v>401.59090728567298</v>
      </c>
      <c r="BC1095">
        <v>360.826224448571</v>
      </c>
      <c r="BD1095">
        <v>353.92175179462703</v>
      </c>
      <c r="BE1095">
        <v>369.79124325066601</v>
      </c>
      <c r="BF1095">
        <v>543.546874344956</v>
      </c>
      <c r="BG1095">
        <v>965.58652621250803</v>
      </c>
      <c r="BH1095">
        <v>538.29040151545803</v>
      </c>
      <c r="BI1095">
        <v>378.15106750180701</v>
      </c>
      <c r="BJ1095">
        <v>353.23527648164702</v>
      </c>
      <c r="BK1095">
        <v>343.445908012502</v>
      </c>
      <c r="BL1095">
        <v>372.09375902720802</v>
      </c>
      <c r="BM1095">
        <v>461.93231604917298</v>
      </c>
      <c r="BN1095">
        <v>716.55791679945901</v>
      </c>
      <c r="BO1095">
        <v>539.99042557344796</v>
      </c>
      <c r="BP1095">
        <v>415.32856505933597</v>
      </c>
      <c r="BQ1095">
        <v>379.27261961555502</v>
      </c>
      <c r="BR1095">
        <v>354.04633433081801</v>
      </c>
      <c r="BS1095">
        <v>353.30090771974898</v>
      </c>
      <c r="BT1095">
        <v>334.73378228019601</v>
      </c>
      <c r="BU1095">
        <v>333.96999006069501</v>
      </c>
      <c r="BV1095">
        <v>343.09872610518698</v>
      </c>
      <c r="BW1095">
        <v>343.64396313901602</v>
      </c>
      <c r="BX1095">
        <v>363.98740615113201</v>
      </c>
      <c r="BY1095">
        <v>378.68534481667302</v>
      </c>
      <c r="BZ1095">
        <v>345.00656395068899</v>
      </c>
      <c r="CA1095">
        <v>352.962818845024</v>
      </c>
      <c r="CB1095">
        <v>347.01925832949502</v>
      </c>
      <c r="CC1095">
        <v>350.89613606028303</v>
      </c>
      <c r="CD1095">
        <v>351.19729339168202</v>
      </c>
      <c r="CE1095">
        <v>362.48981971787401</v>
      </c>
      <c r="CF1095">
        <v>359.90574125129501</v>
      </c>
      <c r="CG1095">
        <v>386.83507496095001</v>
      </c>
      <c r="CH1095">
        <v>588.80104484118203</v>
      </c>
      <c r="CI1095">
        <v>647.07260340563698</v>
      </c>
      <c r="CJ1095">
        <v>585.49593240145498</v>
      </c>
      <c r="CK1095">
        <v>376.68024758800902</v>
      </c>
      <c r="CL1095">
        <v>840.43008143183101</v>
      </c>
      <c r="CM1095">
        <v>523.46616679038505</v>
      </c>
      <c r="CN1095">
        <v>346.56357246980701</v>
      </c>
      <c r="CO1095">
        <v>329.04236314091901</v>
      </c>
      <c r="CP1095">
        <v>334.04348584471097</v>
      </c>
      <c r="CQ1095">
        <v>343.90401399359098</v>
      </c>
      <c r="CR1095">
        <v>343.28475506976901</v>
      </c>
      <c r="CS1095">
        <v>340.45945686219102</v>
      </c>
      <c r="CT1095">
        <v>336.64236970453999</v>
      </c>
      <c r="CU1095">
        <v>334.38836562477599</v>
      </c>
      <c r="CV1095">
        <v>332.87136601698302</v>
      </c>
      <c r="CW1095">
        <v>331.07910601292002</v>
      </c>
      <c r="CX1095">
        <v>337.53538107455199</v>
      </c>
    </row>
    <row r="1096" spans="1:102" x14ac:dyDescent="0.25">
      <c r="A1096">
        <v>262.91054739652799</v>
      </c>
      <c r="B1096">
        <v>328.24278832133803</v>
      </c>
      <c r="C1096">
        <v>324.91937641540602</v>
      </c>
      <c r="D1096">
        <v>321.35164811308999</v>
      </c>
      <c r="E1096">
        <v>323.98325294637903</v>
      </c>
      <c r="F1096">
        <v>322.88057185379699</v>
      </c>
      <c r="G1096">
        <v>325.94173624888799</v>
      </c>
      <c r="H1096">
        <v>320.37044327609601</v>
      </c>
      <c r="I1096">
        <v>326.66005799355702</v>
      </c>
      <c r="J1096">
        <v>319.83755393030998</v>
      </c>
      <c r="K1096">
        <v>321.98001635221101</v>
      </c>
      <c r="L1096">
        <v>323.24911186804201</v>
      </c>
      <c r="M1096">
        <v>324.32907931780397</v>
      </c>
      <c r="N1096">
        <v>326.29798795029501</v>
      </c>
      <c r="O1096">
        <v>328.88284328703202</v>
      </c>
      <c r="P1096">
        <v>352.85939707208598</v>
      </c>
      <c r="Q1096">
        <v>650.33312250754</v>
      </c>
      <c r="R1096">
        <v>360.69619198375801</v>
      </c>
      <c r="S1096">
        <v>346.49627154871501</v>
      </c>
      <c r="T1096">
        <v>347.79242487809</v>
      </c>
      <c r="U1096">
        <v>349.057029298315</v>
      </c>
      <c r="V1096">
        <v>347.95471979624898</v>
      </c>
      <c r="W1096">
        <v>354.74948891952999</v>
      </c>
      <c r="X1096">
        <v>361.81240014420098</v>
      </c>
      <c r="Y1096">
        <v>343.17959125527</v>
      </c>
      <c r="Z1096">
        <v>362.426192122381</v>
      </c>
      <c r="AA1096">
        <v>366.27693192129198</v>
      </c>
      <c r="AB1096">
        <v>338.55747422141297</v>
      </c>
      <c r="AC1096">
        <v>341.44100845803098</v>
      </c>
      <c r="AD1096">
        <v>349.29399609512598</v>
      </c>
      <c r="AE1096">
        <v>346.87478147312999</v>
      </c>
      <c r="AF1096">
        <v>344.272178211972</v>
      </c>
      <c r="AG1096">
        <v>351.77954502399098</v>
      </c>
      <c r="AH1096">
        <v>344.282034326413</v>
      </c>
      <c r="AI1096">
        <v>338.76077078534001</v>
      </c>
      <c r="AJ1096">
        <v>345.03186265084599</v>
      </c>
      <c r="AK1096">
        <v>344.18204300341802</v>
      </c>
      <c r="AL1096">
        <v>351.68399049395799</v>
      </c>
      <c r="AM1096">
        <v>345.03533136212701</v>
      </c>
      <c r="AN1096">
        <v>355.56914010898203</v>
      </c>
      <c r="AO1096">
        <v>373.87029690281702</v>
      </c>
      <c r="AP1096">
        <v>347.56837620573498</v>
      </c>
      <c r="AQ1096">
        <v>346.67358078110902</v>
      </c>
      <c r="AR1096">
        <v>341.63639310097199</v>
      </c>
      <c r="AS1096">
        <v>353.90353760080501</v>
      </c>
      <c r="AT1096">
        <v>369.06531024837699</v>
      </c>
      <c r="AU1096">
        <v>403.409666367265</v>
      </c>
      <c r="AV1096">
        <v>453.096212094745</v>
      </c>
      <c r="AW1096">
        <v>558.77612094870199</v>
      </c>
      <c r="AX1096">
        <v>836.99231599838095</v>
      </c>
      <c r="AY1096">
        <v>1260.6580827508401</v>
      </c>
      <c r="AZ1096">
        <v>841.35800031168401</v>
      </c>
      <c r="BA1096">
        <v>431.08039073552499</v>
      </c>
      <c r="BB1096">
        <v>402.59642546124002</v>
      </c>
      <c r="BC1096">
        <v>359.51015616040002</v>
      </c>
      <c r="BD1096">
        <v>353.54321110055798</v>
      </c>
      <c r="BE1096">
        <v>368.83183250418102</v>
      </c>
      <c r="BF1096">
        <v>543.41594419039802</v>
      </c>
      <c r="BG1096">
        <v>979.52988858918695</v>
      </c>
      <c r="BH1096">
        <v>550.20604891076505</v>
      </c>
      <c r="BI1096">
        <v>380.45733676827598</v>
      </c>
      <c r="BJ1096">
        <v>353.66280443189601</v>
      </c>
      <c r="BK1096">
        <v>346.776987086475</v>
      </c>
      <c r="BL1096">
        <v>372.70755192224999</v>
      </c>
      <c r="BM1096">
        <v>457.012819294937</v>
      </c>
      <c r="BN1096">
        <v>724.56592043344597</v>
      </c>
      <c r="BO1096">
        <v>541.76927808456605</v>
      </c>
      <c r="BP1096">
        <v>417.69190474515</v>
      </c>
      <c r="BQ1096">
        <v>383.55117009857099</v>
      </c>
      <c r="BR1096">
        <v>355.37709441264599</v>
      </c>
      <c r="BS1096">
        <v>357.22392626277099</v>
      </c>
      <c r="BT1096">
        <v>339.061764834607</v>
      </c>
      <c r="BU1096">
        <v>334.57369084280703</v>
      </c>
      <c r="BV1096">
        <v>345.82124608676997</v>
      </c>
      <c r="BW1096">
        <v>344.39475276697499</v>
      </c>
      <c r="BX1096">
        <v>367.58040213706499</v>
      </c>
      <c r="BY1096">
        <v>384.49036067678497</v>
      </c>
      <c r="BZ1096">
        <v>348.33759080403399</v>
      </c>
      <c r="CA1096">
        <v>355.51687516314399</v>
      </c>
      <c r="CB1096">
        <v>349.03768539458201</v>
      </c>
      <c r="CC1096">
        <v>345.91329248648401</v>
      </c>
      <c r="CD1096">
        <v>352.72711044307698</v>
      </c>
      <c r="CE1096">
        <v>361.220499063896</v>
      </c>
      <c r="CF1096">
        <v>362.39240246543301</v>
      </c>
      <c r="CG1096">
        <v>382.40242787652602</v>
      </c>
      <c r="CH1096">
        <v>581.26713768022103</v>
      </c>
      <c r="CI1096">
        <v>683.19802985529805</v>
      </c>
      <c r="CJ1096">
        <v>587.30813983129497</v>
      </c>
      <c r="CK1096">
        <v>381.637875100001</v>
      </c>
      <c r="CL1096">
        <v>750.36522594991197</v>
      </c>
      <c r="CM1096">
        <v>517.15790935426003</v>
      </c>
      <c r="CN1096">
        <v>340.84674334031098</v>
      </c>
      <c r="CO1096">
        <v>329.87113190878802</v>
      </c>
      <c r="CP1096">
        <v>333.83839223064302</v>
      </c>
      <c r="CQ1096">
        <v>342.563087729318</v>
      </c>
      <c r="CR1096">
        <v>338.76930263219799</v>
      </c>
      <c r="CS1096">
        <v>340.29444548131897</v>
      </c>
      <c r="CT1096">
        <v>335.79157065039101</v>
      </c>
      <c r="CU1096">
        <v>330.90432708547399</v>
      </c>
      <c r="CV1096">
        <v>331.963432769284</v>
      </c>
      <c r="CW1096">
        <v>329.60623732341901</v>
      </c>
      <c r="CX1096">
        <v>336.48445093239002</v>
      </c>
    </row>
    <row r="1097" spans="1:102" x14ac:dyDescent="0.25">
      <c r="A1097">
        <v>263.150867823765</v>
      </c>
      <c r="B1097">
        <v>327.20511460062698</v>
      </c>
      <c r="C1097">
        <v>320.426205322866</v>
      </c>
      <c r="D1097">
        <v>320.52489033079797</v>
      </c>
      <c r="E1097">
        <v>323.39445150551802</v>
      </c>
      <c r="F1097">
        <v>325.03069876482698</v>
      </c>
      <c r="G1097">
        <v>324.02780638911202</v>
      </c>
      <c r="H1097">
        <v>318.94056836896698</v>
      </c>
      <c r="I1097">
        <v>325.94209847567998</v>
      </c>
      <c r="J1097">
        <v>320.54764338836901</v>
      </c>
      <c r="K1097">
        <v>324.01890752686899</v>
      </c>
      <c r="L1097">
        <v>324.11620906735902</v>
      </c>
      <c r="M1097">
        <v>326.09019939124198</v>
      </c>
      <c r="N1097">
        <v>326.94928300118602</v>
      </c>
      <c r="O1097">
        <v>324.34427025568999</v>
      </c>
      <c r="P1097">
        <v>354.80260886071699</v>
      </c>
      <c r="Q1097">
        <v>656.56725822265503</v>
      </c>
      <c r="R1097">
        <v>365.41790588909799</v>
      </c>
      <c r="S1097">
        <v>347.94574691267599</v>
      </c>
      <c r="T1097">
        <v>344.57092249919202</v>
      </c>
      <c r="U1097">
        <v>346.72178798965001</v>
      </c>
      <c r="V1097">
        <v>348.16947605619703</v>
      </c>
      <c r="W1097">
        <v>350.45112257512801</v>
      </c>
      <c r="X1097">
        <v>359.24951295808199</v>
      </c>
      <c r="Y1097">
        <v>345.28427945013499</v>
      </c>
      <c r="Z1097">
        <v>362.67352617754699</v>
      </c>
      <c r="AA1097">
        <v>368.18100838318202</v>
      </c>
      <c r="AB1097">
        <v>337.294555979851</v>
      </c>
      <c r="AC1097">
        <v>341.33877310430501</v>
      </c>
      <c r="AD1097">
        <v>348.16252739210898</v>
      </c>
      <c r="AE1097">
        <v>342.74260603528103</v>
      </c>
      <c r="AF1097">
        <v>345.045295245913</v>
      </c>
      <c r="AG1097">
        <v>347.87212590425003</v>
      </c>
      <c r="AH1097">
        <v>346.775484995488</v>
      </c>
      <c r="AI1097">
        <v>341.03116807056898</v>
      </c>
      <c r="AJ1097">
        <v>340.46489751755399</v>
      </c>
      <c r="AK1097">
        <v>345.429227312009</v>
      </c>
      <c r="AL1097">
        <v>351.46954920621403</v>
      </c>
      <c r="AM1097">
        <v>347.32265970438198</v>
      </c>
      <c r="AN1097">
        <v>354.50808999023201</v>
      </c>
      <c r="AO1097">
        <v>373.61814616315002</v>
      </c>
      <c r="AP1097">
        <v>345.90627109512002</v>
      </c>
      <c r="AQ1097">
        <v>348.54945097676801</v>
      </c>
      <c r="AR1097">
        <v>343.62287186333901</v>
      </c>
      <c r="AS1097">
        <v>350.891579068564</v>
      </c>
      <c r="AT1097">
        <v>365.55785341082299</v>
      </c>
      <c r="AU1097">
        <v>399.85842217055</v>
      </c>
      <c r="AV1097">
        <v>455.66306073334698</v>
      </c>
      <c r="AW1097">
        <v>559.85719599344998</v>
      </c>
      <c r="AX1097">
        <v>845.22583362604996</v>
      </c>
      <c r="AY1097">
        <v>1293.40849281448</v>
      </c>
      <c r="AZ1097">
        <v>857.23639060026505</v>
      </c>
      <c r="BA1097">
        <v>431.522931491039</v>
      </c>
      <c r="BB1097">
        <v>403.172447263484</v>
      </c>
      <c r="BC1097">
        <v>357.837729384493</v>
      </c>
      <c r="BD1097">
        <v>353.20110168103201</v>
      </c>
      <c r="BE1097">
        <v>369.60842077560602</v>
      </c>
      <c r="BF1097">
        <v>549.41190972986794</v>
      </c>
      <c r="BG1097">
        <v>1011.2197591343501</v>
      </c>
      <c r="BH1097">
        <v>566.10595568815495</v>
      </c>
      <c r="BI1097">
        <v>383.46008639382597</v>
      </c>
      <c r="BJ1097">
        <v>353.65005079603299</v>
      </c>
      <c r="BK1097">
        <v>351.45883606084698</v>
      </c>
      <c r="BL1097">
        <v>371.38036954150101</v>
      </c>
      <c r="BM1097">
        <v>455.52558121703601</v>
      </c>
      <c r="BN1097">
        <v>741.64846343018496</v>
      </c>
      <c r="BO1097">
        <v>552.72519142570695</v>
      </c>
      <c r="BP1097">
        <v>422.24803114140599</v>
      </c>
      <c r="BQ1097">
        <v>386.55258212520903</v>
      </c>
      <c r="BR1097">
        <v>355.67756764512097</v>
      </c>
      <c r="BS1097">
        <v>360.696399223144</v>
      </c>
      <c r="BT1097">
        <v>342.440716454994</v>
      </c>
      <c r="BU1097">
        <v>336.55370664728002</v>
      </c>
      <c r="BV1097">
        <v>350.89110905298202</v>
      </c>
      <c r="BW1097">
        <v>345.52768728051899</v>
      </c>
      <c r="BX1097">
        <v>365.72936525278197</v>
      </c>
      <c r="BY1097">
        <v>382.68541956773902</v>
      </c>
      <c r="BZ1097">
        <v>349.78368586370198</v>
      </c>
      <c r="CA1097">
        <v>359.572924645179</v>
      </c>
      <c r="CB1097">
        <v>347.78734382450398</v>
      </c>
      <c r="CC1097">
        <v>342.01060553146698</v>
      </c>
      <c r="CD1097">
        <v>353.76359687818098</v>
      </c>
      <c r="CE1097">
        <v>358.569793622578</v>
      </c>
      <c r="CF1097">
        <v>361.79778293571201</v>
      </c>
      <c r="CG1097">
        <v>376.16480075054199</v>
      </c>
      <c r="CH1097">
        <v>572.17011184457601</v>
      </c>
      <c r="CI1097">
        <v>662.61627762703597</v>
      </c>
      <c r="CJ1097">
        <v>587.12317571670599</v>
      </c>
      <c r="CK1097">
        <v>382.38782915371002</v>
      </c>
      <c r="CL1097">
        <v>736.84248818545302</v>
      </c>
      <c r="CM1097">
        <v>523.58812789789101</v>
      </c>
      <c r="CN1097">
        <v>337.62377981970297</v>
      </c>
      <c r="CO1097">
        <v>332.19155501178</v>
      </c>
      <c r="CP1097">
        <v>335.47237387910502</v>
      </c>
      <c r="CQ1097">
        <v>338.04409690102199</v>
      </c>
      <c r="CR1097">
        <v>332.96010694134901</v>
      </c>
      <c r="CS1097">
        <v>340.57550258231498</v>
      </c>
      <c r="CT1097">
        <v>336.94317009745401</v>
      </c>
      <c r="CU1097">
        <v>330.81405205034002</v>
      </c>
      <c r="CV1097">
        <v>329.26907646844103</v>
      </c>
      <c r="CW1097">
        <v>326.73782892827802</v>
      </c>
      <c r="CX1097">
        <v>336.07710389708399</v>
      </c>
    </row>
    <row r="1098" spans="1:102" x14ac:dyDescent="0.25">
      <c r="A1098">
        <v>263.39118825100098</v>
      </c>
      <c r="B1098">
        <v>324.680952045065</v>
      </c>
      <c r="C1098">
        <v>324.29865248599299</v>
      </c>
      <c r="D1098">
        <v>318.46292810719802</v>
      </c>
      <c r="E1098">
        <v>322.69784194775701</v>
      </c>
      <c r="F1098">
        <v>327.40732032337098</v>
      </c>
      <c r="G1098">
        <v>324.48316290324499</v>
      </c>
      <c r="H1098">
        <v>318.58900512153502</v>
      </c>
      <c r="I1098">
        <v>322.22030780993799</v>
      </c>
      <c r="J1098">
        <v>321.44018237872598</v>
      </c>
      <c r="K1098">
        <v>324.24837358265899</v>
      </c>
      <c r="L1098">
        <v>321.79910506091102</v>
      </c>
      <c r="M1098">
        <v>328.24146051104998</v>
      </c>
      <c r="N1098">
        <v>325.21578595400001</v>
      </c>
      <c r="O1098">
        <v>325.36732225947497</v>
      </c>
      <c r="P1098">
        <v>356.11658955316898</v>
      </c>
      <c r="Q1098">
        <v>672.22520173690998</v>
      </c>
      <c r="R1098">
        <v>365.842651453131</v>
      </c>
      <c r="S1098">
        <v>348.24664361396202</v>
      </c>
      <c r="T1098">
        <v>340.77600055537903</v>
      </c>
      <c r="U1098">
        <v>343.733179897931</v>
      </c>
      <c r="V1098">
        <v>349.878873826269</v>
      </c>
      <c r="W1098">
        <v>347.807837288548</v>
      </c>
      <c r="X1098">
        <v>360.946030435897</v>
      </c>
      <c r="Y1098">
        <v>347.284827999529</v>
      </c>
      <c r="Z1098">
        <v>363.17676514967201</v>
      </c>
      <c r="AA1098">
        <v>369.28040945354701</v>
      </c>
      <c r="AB1098">
        <v>335.817347919658</v>
      </c>
      <c r="AC1098">
        <v>341.35928462751099</v>
      </c>
      <c r="AD1098">
        <v>347.12375322663797</v>
      </c>
      <c r="AE1098">
        <v>341.90413336999399</v>
      </c>
      <c r="AF1098">
        <v>344.707309568531</v>
      </c>
      <c r="AG1098">
        <v>347.69143276950803</v>
      </c>
      <c r="AH1098">
        <v>346.58775227432801</v>
      </c>
      <c r="AI1098">
        <v>343.92456061348702</v>
      </c>
      <c r="AJ1098">
        <v>341.62851583320702</v>
      </c>
      <c r="AK1098">
        <v>346.25720841563498</v>
      </c>
      <c r="AL1098">
        <v>351.22924768348003</v>
      </c>
      <c r="AM1098">
        <v>345.35646579526298</v>
      </c>
      <c r="AN1098">
        <v>353.17994401726799</v>
      </c>
      <c r="AO1098">
        <v>374.10913620759601</v>
      </c>
      <c r="AP1098">
        <v>346.53279118069702</v>
      </c>
      <c r="AQ1098">
        <v>349.27724484920401</v>
      </c>
      <c r="AR1098">
        <v>345.47020296221399</v>
      </c>
      <c r="AS1098">
        <v>355.16433305856299</v>
      </c>
      <c r="AT1098">
        <v>367.62275238955499</v>
      </c>
      <c r="AU1098">
        <v>401.53655201225001</v>
      </c>
      <c r="AV1098">
        <v>457.65058605983199</v>
      </c>
      <c r="AW1098">
        <v>571.18089633291095</v>
      </c>
      <c r="AX1098">
        <v>890.78794125043999</v>
      </c>
      <c r="AY1098">
        <v>1393.4153266408</v>
      </c>
      <c r="AZ1098">
        <v>904.44091918179197</v>
      </c>
      <c r="BA1098">
        <v>444.63043360818301</v>
      </c>
      <c r="BB1098">
        <v>405.373758344007</v>
      </c>
      <c r="BC1098">
        <v>359.04674100899001</v>
      </c>
      <c r="BD1098">
        <v>354.562574852225</v>
      </c>
      <c r="BE1098">
        <v>371.19177383404002</v>
      </c>
      <c r="BF1098">
        <v>559.937722648094</v>
      </c>
      <c r="BG1098">
        <v>1091.5485236542499</v>
      </c>
      <c r="BH1098">
        <v>606.38687127218304</v>
      </c>
      <c r="BI1098">
        <v>391.43840105705999</v>
      </c>
      <c r="BJ1098">
        <v>355.27594031071197</v>
      </c>
      <c r="BK1098">
        <v>353.65729429231999</v>
      </c>
      <c r="BL1098">
        <v>372.35762516910302</v>
      </c>
      <c r="BM1098">
        <v>466.21249451464399</v>
      </c>
      <c r="BN1098">
        <v>794.24025292230294</v>
      </c>
      <c r="BO1098">
        <v>594.69724376316401</v>
      </c>
      <c r="BP1098">
        <v>432.77884391382298</v>
      </c>
      <c r="BQ1098">
        <v>387.81614390064999</v>
      </c>
      <c r="BR1098">
        <v>361.711219055752</v>
      </c>
      <c r="BS1098">
        <v>361.321250528652</v>
      </c>
      <c r="BT1098">
        <v>343.10113005519901</v>
      </c>
      <c r="BU1098">
        <v>336.69217492639001</v>
      </c>
      <c r="BV1098">
        <v>352.99468455425801</v>
      </c>
      <c r="BW1098">
        <v>348.0837425176</v>
      </c>
      <c r="BX1098">
        <v>364.99184578046498</v>
      </c>
      <c r="BY1098">
        <v>378.46266989352699</v>
      </c>
      <c r="BZ1098">
        <v>351.54367989797498</v>
      </c>
      <c r="CA1098">
        <v>358.44550642007698</v>
      </c>
      <c r="CB1098">
        <v>349.87402931795498</v>
      </c>
      <c r="CC1098">
        <v>342.44668579322001</v>
      </c>
      <c r="CD1098">
        <v>355.036259416745</v>
      </c>
      <c r="CE1098">
        <v>358.15268466344901</v>
      </c>
      <c r="CF1098">
        <v>361.74291559006701</v>
      </c>
      <c r="CG1098">
        <v>374.83224363911398</v>
      </c>
      <c r="CH1098">
        <v>577.32755075091404</v>
      </c>
      <c r="CI1098">
        <v>664.33300179007699</v>
      </c>
      <c r="CJ1098">
        <v>604.09255947931001</v>
      </c>
      <c r="CK1098">
        <v>384.26359337595397</v>
      </c>
      <c r="CL1098">
        <v>754.46946015870196</v>
      </c>
      <c r="CM1098">
        <v>529.76268807289705</v>
      </c>
      <c r="CN1098">
        <v>338.50782772347401</v>
      </c>
      <c r="CO1098">
        <v>331.90181391449897</v>
      </c>
      <c r="CP1098">
        <v>333.03907163611302</v>
      </c>
      <c r="CQ1098">
        <v>335.72957852642901</v>
      </c>
      <c r="CR1098">
        <v>332.76744870578398</v>
      </c>
      <c r="CS1098">
        <v>339.38464772758198</v>
      </c>
      <c r="CT1098">
        <v>337.84813557693099</v>
      </c>
      <c r="CU1098">
        <v>329.42152504483801</v>
      </c>
      <c r="CV1098">
        <v>326.46664230576999</v>
      </c>
      <c r="CW1098">
        <v>326.94691603309201</v>
      </c>
      <c r="CX1098">
        <v>336.385605525941</v>
      </c>
    </row>
    <row r="1099" spans="1:102" x14ac:dyDescent="0.25">
      <c r="A1099">
        <v>263.63150867823703</v>
      </c>
      <c r="B1099">
        <v>325.688381097545</v>
      </c>
      <c r="C1099">
        <v>328.91149804219702</v>
      </c>
      <c r="D1099">
        <v>318.29657968028198</v>
      </c>
      <c r="E1099">
        <v>322.57381645527602</v>
      </c>
      <c r="F1099">
        <v>328.00988886198598</v>
      </c>
      <c r="G1099">
        <v>323.940757531511</v>
      </c>
      <c r="H1099">
        <v>317.47260372717102</v>
      </c>
      <c r="I1099">
        <v>321.17741424531903</v>
      </c>
      <c r="J1099">
        <v>321.99145298414402</v>
      </c>
      <c r="K1099">
        <v>322.14984330542097</v>
      </c>
      <c r="L1099">
        <v>322.20727154051701</v>
      </c>
      <c r="M1099">
        <v>331.49772301878102</v>
      </c>
      <c r="N1099">
        <v>326.686789307813</v>
      </c>
      <c r="O1099">
        <v>324.96018693397002</v>
      </c>
      <c r="P1099">
        <v>357.87049437713102</v>
      </c>
      <c r="Q1099">
        <v>711.97908104784096</v>
      </c>
      <c r="R1099">
        <v>366.32495221821301</v>
      </c>
      <c r="S1099">
        <v>347.70831233138898</v>
      </c>
      <c r="T1099">
        <v>338.63928918809103</v>
      </c>
      <c r="U1099">
        <v>344.10848681222001</v>
      </c>
      <c r="V1099">
        <v>349.66681794254799</v>
      </c>
      <c r="W1099">
        <v>350.880355670293</v>
      </c>
      <c r="X1099">
        <v>360.47860373466398</v>
      </c>
      <c r="Y1099">
        <v>345.14706104268902</v>
      </c>
      <c r="Z1099">
        <v>361.302105575155</v>
      </c>
      <c r="AA1099">
        <v>374.88919877226101</v>
      </c>
      <c r="AB1099">
        <v>333.89230108506399</v>
      </c>
      <c r="AC1099">
        <v>338.00779869943</v>
      </c>
      <c r="AD1099">
        <v>348.10435006219399</v>
      </c>
      <c r="AE1099">
        <v>345.674841581603</v>
      </c>
      <c r="AF1099">
        <v>343.48807350000902</v>
      </c>
      <c r="AG1099">
        <v>345.03393214803202</v>
      </c>
      <c r="AH1099">
        <v>344.89160277955199</v>
      </c>
      <c r="AI1099">
        <v>343.91625489142001</v>
      </c>
      <c r="AJ1099">
        <v>343.794457199992</v>
      </c>
      <c r="AK1099">
        <v>345.63679632152503</v>
      </c>
      <c r="AL1099">
        <v>349.42735962636198</v>
      </c>
      <c r="AM1099">
        <v>344.32485983227201</v>
      </c>
      <c r="AN1099">
        <v>351.61812529730901</v>
      </c>
      <c r="AO1099">
        <v>376.96207041081101</v>
      </c>
      <c r="AP1099">
        <v>347.655597582251</v>
      </c>
      <c r="AQ1099">
        <v>351.91264293516298</v>
      </c>
      <c r="AR1099">
        <v>346.34903206275499</v>
      </c>
      <c r="AS1099">
        <v>358.66712518613002</v>
      </c>
      <c r="AT1099">
        <v>372.81926057082001</v>
      </c>
      <c r="AU1099">
        <v>400.47147377565699</v>
      </c>
      <c r="AV1099">
        <v>459.57745669741701</v>
      </c>
      <c r="AW1099">
        <v>584.99060651458603</v>
      </c>
      <c r="AX1099">
        <v>948.97421074448698</v>
      </c>
      <c r="AY1099">
        <v>1595.30676428979</v>
      </c>
      <c r="AZ1099">
        <v>990.56899241329802</v>
      </c>
      <c r="BA1099">
        <v>460.414029227529</v>
      </c>
      <c r="BB1099">
        <v>411.13130754670999</v>
      </c>
      <c r="BC1099">
        <v>362.418206115234</v>
      </c>
      <c r="BD1099">
        <v>356.15099233895501</v>
      </c>
      <c r="BE1099">
        <v>376.534431373129</v>
      </c>
      <c r="BF1099">
        <v>574.01073046843703</v>
      </c>
      <c r="BG1099">
        <v>1287.8242757109499</v>
      </c>
      <c r="BH1099">
        <v>672.60633273108294</v>
      </c>
      <c r="BI1099">
        <v>397.797716768302</v>
      </c>
      <c r="BJ1099">
        <v>358.70592619847901</v>
      </c>
      <c r="BK1099">
        <v>356.08420613126401</v>
      </c>
      <c r="BL1099">
        <v>374.58868148360301</v>
      </c>
      <c r="BM1099">
        <v>478.30268332948799</v>
      </c>
      <c r="BN1099">
        <v>900.90449523018299</v>
      </c>
      <c r="BO1099">
        <v>661.89559077944102</v>
      </c>
      <c r="BP1099">
        <v>442.634090940242</v>
      </c>
      <c r="BQ1099">
        <v>391.98557959695103</v>
      </c>
      <c r="BR1099">
        <v>365.83444402911198</v>
      </c>
      <c r="BS1099">
        <v>360.92533905202998</v>
      </c>
      <c r="BT1099">
        <v>349.83717308363902</v>
      </c>
      <c r="BU1099">
        <v>340.05933746165499</v>
      </c>
      <c r="BV1099">
        <v>352.81339588417097</v>
      </c>
      <c r="BW1099">
        <v>352.79570686921602</v>
      </c>
      <c r="BX1099">
        <v>364.37947711891201</v>
      </c>
      <c r="BY1099">
        <v>378.01958796813</v>
      </c>
      <c r="BZ1099">
        <v>351.42589765179201</v>
      </c>
      <c r="CA1099">
        <v>357.56514679281202</v>
      </c>
      <c r="CB1099">
        <v>351.43860486667398</v>
      </c>
      <c r="CC1099">
        <v>346.22924898119999</v>
      </c>
      <c r="CD1099">
        <v>354.56339387623501</v>
      </c>
      <c r="CE1099">
        <v>359.92189447280498</v>
      </c>
      <c r="CF1099">
        <v>363.18001255380898</v>
      </c>
      <c r="CG1099">
        <v>379.22871151493598</v>
      </c>
      <c r="CH1099">
        <v>603.03817947250104</v>
      </c>
      <c r="CI1099">
        <v>694.49661320226903</v>
      </c>
      <c r="CJ1099">
        <v>670.42377914865904</v>
      </c>
      <c r="CK1099">
        <v>389.042006397992</v>
      </c>
      <c r="CL1099">
        <v>784.39394485634102</v>
      </c>
      <c r="CM1099">
        <v>535.822947789512</v>
      </c>
      <c r="CN1099">
        <v>341.58478864802498</v>
      </c>
      <c r="CO1099">
        <v>331.62896791637002</v>
      </c>
      <c r="CP1099">
        <v>333.0522350576</v>
      </c>
      <c r="CQ1099">
        <v>333.638582688913</v>
      </c>
      <c r="CR1099">
        <v>330.98563698691902</v>
      </c>
      <c r="CS1099">
        <v>338.11761129121999</v>
      </c>
      <c r="CT1099">
        <v>334.50061477432001</v>
      </c>
      <c r="CU1099">
        <v>329.32400579003303</v>
      </c>
      <c r="CV1099">
        <v>325.31643796238501</v>
      </c>
      <c r="CW1099">
        <v>327.22151508600899</v>
      </c>
      <c r="CX1099">
        <v>335.58541697397601</v>
      </c>
    </row>
    <row r="1100" spans="1:102" x14ac:dyDescent="0.25">
      <c r="A1100">
        <v>263.87182910547398</v>
      </c>
      <c r="B1100">
        <v>323.06619601104899</v>
      </c>
      <c r="C1100">
        <v>331.33228405800901</v>
      </c>
      <c r="D1100">
        <v>322.23026228245101</v>
      </c>
      <c r="E1100">
        <v>321.21038686632102</v>
      </c>
      <c r="F1100">
        <v>328.854729940276</v>
      </c>
      <c r="G1100">
        <v>322.74318834301698</v>
      </c>
      <c r="H1100">
        <v>316.748824103978</v>
      </c>
      <c r="I1100">
        <v>320.85228490074297</v>
      </c>
      <c r="J1100">
        <v>321.66980373847503</v>
      </c>
      <c r="K1100">
        <v>323.38566062623499</v>
      </c>
      <c r="L1100">
        <v>322.71771361456302</v>
      </c>
      <c r="M1100">
        <v>329.144666681648</v>
      </c>
      <c r="N1100">
        <v>324.01867494351302</v>
      </c>
      <c r="O1100">
        <v>326.643080043726</v>
      </c>
      <c r="P1100">
        <v>359.07120674047002</v>
      </c>
      <c r="Q1100">
        <v>723.718371269052</v>
      </c>
      <c r="R1100">
        <v>362.63342055183</v>
      </c>
      <c r="S1100">
        <v>343.84933810013803</v>
      </c>
      <c r="T1100">
        <v>337.261959839832</v>
      </c>
      <c r="U1100">
        <v>346.71114881411</v>
      </c>
      <c r="V1100">
        <v>350.76911718856502</v>
      </c>
      <c r="W1100">
        <v>349.44376002202603</v>
      </c>
      <c r="X1100">
        <v>360.49920573007398</v>
      </c>
      <c r="Y1100">
        <v>345.05906003569203</v>
      </c>
      <c r="Z1100">
        <v>358.51255766083301</v>
      </c>
      <c r="AA1100">
        <v>375.08118548660502</v>
      </c>
      <c r="AB1100">
        <v>335.22265283484597</v>
      </c>
      <c r="AC1100">
        <v>335.81736366245099</v>
      </c>
      <c r="AD1100">
        <v>347.57227762862101</v>
      </c>
      <c r="AE1100">
        <v>351.18284242349102</v>
      </c>
      <c r="AF1100">
        <v>344.28403128107402</v>
      </c>
      <c r="AG1100">
        <v>337.88523055957103</v>
      </c>
      <c r="AH1100">
        <v>345.197720293099</v>
      </c>
      <c r="AI1100">
        <v>342.20334247913797</v>
      </c>
      <c r="AJ1100">
        <v>342.34328890000501</v>
      </c>
      <c r="AK1100">
        <v>341.70085784266098</v>
      </c>
      <c r="AL1100">
        <v>347.74714875554798</v>
      </c>
      <c r="AM1100">
        <v>341.64523475993502</v>
      </c>
      <c r="AN1100">
        <v>349.41416131199099</v>
      </c>
      <c r="AO1100">
        <v>378.03635238648599</v>
      </c>
      <c r="AP1100">
        <v>353.076148489839</v>
      </c>
      <c r="AQ1100">
        <v>351.76729243805602</v>
      </c>
      <c r="AR1100">
        <v>343.12979972036101</v>
      </c>
      <c r="AS1100">
        <v>356.97378691906601</v>
      </c>
      <c r="AT1100">
        <v>373.94053022613201</v>
      </c>
      <c r="AU1100">
        <v>400.18022625457399</v>
      </c>
      <c r="AV1100">
        <v>457.84523041784399</v>
      </c>
      <c r="AW1100">
        <v>577.15848759008895</v>
      </c>
      <c r="AX1100">
        <v>944.670944525697</v>
      </c>
      <c r="AY1100">
        <v>1677.72105724772</v>
      </c>
      <c r="AZ1100">
        <v>1115.61063980576</v>
      </c>
      <c r="BA1100">
        <v>472.19863867603999</v>
      </c>
      <c r="BB1100">
        <v>414.25453937305201</v>
      </c>
      <c r="BC1100">
        <v>366.25779142133598</v>
      </c>
      <c r="BD1100">
        <v>360.07258572708503</v>
      </c>
      <c r="BE1100">
        <v>380.82803290530097</v>
      </c>
      <c r="BF1100">
        <v>574.33339272860803</v>
      </c>
      <c r="BG1100">
        <v>1427.3117865230899</v>
      </c>
      <c r="BH1100">
        <v>706.17225722823002</v>
      </c>
      <c r="BI1100">
        <v>399.63624729370798</v>
      </c>
      <c r="BJ1100">
        <v>361.88803423419199</v>
      </c>
      <c r="BK1100">
        <v>357.94170971474898</v>
      </c>
      <c r="BL1100">
        <v>379.471322867514</v>
      </c>
      <c r="BM1100">
        <v>481.83349002544799</v>
      </c>
      <c r="BN1100">
        <v>969.67501565360203</v>
      </c>
      <c r="BO1100">
        <v>704.84233545142001</v>
      </c>
      <c r="BP1100">
        <v>447.88252435078698</v>
      </c>
      <c r="BQ1100">
        <v>391.79013836050899</v>
      </c>
      <c r="BR1100">
        <v>373.7147322065</v>
      </c>
      <c r="BS1100">
        <v>360.70160940398301</v>
      </c>
      <c r="BT1100">
        <v>353.71151131232602</v>
      </c>
      <c r="BU1100">
        <v>344.58384526326</v>
      </c>
      <c r="BV1100">
        <v>351.93882732297698</v>
      </c>
      <c r="BW1100">
        <v>355.511137529677</v>
      </c>
      <c r="BX1100">
        <v>366.04896527866902</v>
      </c>
      <c r="BY1100">
        <v>376.58410740853799</v>
      </c>
      <c r="BZ1100">
        <v>353.88881238117602</v>
      </c>
      <c r="CA1100">
        <v>356.92030354521899</v>
      </c>
      <c r="CB1100">
        <v>355.92342566479903</v>
      </c>
      <c r="CC1100">
        <v>350.47509128308701</v>
      </c>
      <c r="CD1100">
        <v>353.92594734545997</v>
      </c>
      <c r="CE1100">
        <v>360.51628974757699</v>
      </c>
      <c r="CF1100">
        <v>365.85313559350698</v>
      </c>
      <c r="CG1100">
        <v>380.12675144427197</v>
      </c>
      <c r="CH1100">
        <v>620.84358738426397</v>
      </c>
      <c r="CI1100">
        <v>738.32732316708405</v>
      </c>
      <c r="CJ1100">
        <v>783.57871541863904</v>
      </c>
      <c r="CK1100">
        <v>390.782430067951</v>
      </c>
      <c r="CL1100">
        <v>739.18031216270094</v>
      </c>
      <c r="CM1100">
        <v>549.17931471086399</v>
      </c>
      <c r="CN1100">
        <v>348.27241455222003</v>
      </c>
      <c r="CO1100">
        <v>335.70556196109402</v>
      </c>
      <c r="CP1100">
        <v>338.19135496425599</v>
      </c>
      <c r="CQ1100">
        <v>336.30913212982603</v>
      </c>
      <c r="CR1100">
        <v>328.477139724312</v>
      </c>
      <c r="CS1100">
        <v>336.51402797810601</v>
      </c>
      <c r="CT1100">
        <v>332.59362888245698</v>
      </c>
      <c r="CU1100">
        <v>328.83823328235701</v>
      </c>
      <c r="CV1100">
        <v>328.59758666993599</v>
      </c>
      <c r="CW1100">
        <v>326.77525756309802</v>
      </c>
      <c r="CX1100">
        <v>333.30243004830402</v>
      </c>
    </row>
    <row r="1101" spans="1:102" x14ac:dyDescent="0.25">
      <c r="A1101">
        <v>264.11214953271002</v>
      </c>
      <c r="B1101">
        <v>323.95460869383498</v>
      </c>
      <c r="C1101">
        <v>335.81482477094801</v>
      </c>
      <c r="D1101">
        <v>330.56778599097697</v>
      </c>
      <c r="E1101">
        <v>321.94587491257403</v>
      </c>
      <c r="F1101">
        <v>329.71432238091199</v>
      </c>
      <c r="G1101">
        <v>322.91887379928102</v>
      </c>
      <c r="H1101">
        <v>323.67626279659601</v>
      </c>
      <c r="I1101">
        <v>326.43275273507101</v>
      </c>
      <c r="J1101">
        <v>324.38518150451</v>
      </c>
      <c r="K1101">
        <v>323.397289463508</v>
      </c>
      <c r="L1101">
        <v>320.46849603540102</v>
      </c>
      <c r="M1101">
        <v>329.23546123754699</v>
      </c>
      <c r="N1101">
        <v>322.47803743445598</v>
      </c>
      <c r="O1101">
        <v>327.70541554174002</v>
      </c>
      <c r="P1101">
        <v>364.50289507115701</v>
      </c>
      <c r="Q1101">
        <v>699.34972983429304</v>
      </c>
      <c r="R1101">
        <v>356.81967293116998</v>
      </c>
      <c r="S1101">
        <v>345.19280017599601</v>
      </c>
      <c r="T1101">
        <v>340.07107650499199</v>
      </c>
      <c r="U1101">
        <v>346.56664004768498</v>
      </c>
      <c r="V1101">
        <v>351.74130513997198</v>
      </c>
      <c r="W1101">
        <v>352.21999238242</v>
      </c>
      <c r="X1101">
        <v>358.89575305143802</v>
      </c>
      <c r="Y1101">
        <v>346.92151115264301</v>
      </c>
      <c r="Z1101">
        <v>355.20509974296402</v>
      </c>
      <c r="AA1101">
        <v>375.34661105463903</v>
      </c>
      <c r="AB1101">
        <v>338.670214350545</v>
      </c>
      <c r="AC1101">
        <v>336.77906081706499</v>
      </c>
      <c r="AD1101">
        <v>348.75803567854001</v>
      </c>
      <c r="AE1101">
        <v>352.09514971938398</v>
      </c>
      <c r="AF1101">
        <v>343.61102534748198</v>
      </c>
      <c r="AG1101">
        <v>332.91750826859999</v>
      </c>
      <c r="AH1101">
        <v>342.51948470531801</v>
      </c>
      <c r="AI1101">
        <v>346.695988826556</v>
      </c>
      <c r="AJ1101">
        <v>342.08475896181699</v>
      </c>
      <c r="AK1101">
        <v>347.23742370072898</v>
      </c>
      <c r="AL1101">
        <v>348.83805402387799</v>
      </c>
      <c r="AM1101">
        <v>342.19384165826602</v>
      </c>
      <c r="AN1101">
        <v>352.53398057304099</v>
      </c>
      <c r="AO1101">
        <v>380.718523333728</v>
      </c>
      <c r="AP1101">
        <v>353.60334111621597</v>
      </c>
      <c r="AQ1101">
        <v>351.88198928083301</v>
      </c>
      <c r="AR1101">
        <v>346.05759055777202</v>
      </c>
      <c r="AS1101">
        <v>353.308612949848</v>
      </c>
      <c r="AT1101">
        <v>372.70724877791599</v>
      </c>
      <c r="AU1101">
        <v>404.35840281492602</v>
      </c>
      <c r="AV1101">
        <v>456.46716223867298</v>
      </c>
      <c r="AW1101">
        <v>561.80636052066905</v>
      </c>
      <c r="AX1101">
        <v>896.81357716864704</v>
      </c>
      <c r="AY1101">
        <v>1600.95531697973</v>
      </c>
      <c r="AZ1101">
        <v>1187.53741960824</v>
      </c>
      <c r="BA1101">
        <v>485.83306465227997</v>
      </c>
      <c r="BB1101">
        <v>411.067103942225</v>
      </c>
      <c r="BC1101">
        <v>364.913148365479</v>
      </c>
      <c r="BD1101">
        <v>365.81140951712098</v>
      </c>
      <c r="BE1101">
        <v>380.41837101659797</v>
      </c>
      <c r="BF1101">
        <v>565.92238570495499</v>
      </c>
      <c r="BG1101">
        <v>1411.1453469727201</v>
      </c>
      <c r="BH1101">
        <v>698.64694983802497</v>
      </c>
      <c r="BI1101">
        <v>397.79724323365002</v>
      </c>
      <c r="BJ1101">
        <v>361.365852891732</v>
      </c>
      <c r="BK1101">
        <v>360.58208972930498</v>
      </c>
      <c r="BL1101">
        <v>378.442841387915</v>
      </c>
      <c r="BM1101">
        <v>480.12911677099601</v>
      </c>
      <c r="BN1101">
        <v>967.98592041325696</v>
      </c>
      <c r="BO1101">
        <v>705.83776496774306</v>
      </c>
      <c r="BP1101">
        <v>446.107517700877</v>
      </c>
      <c r="BQ1101">
        <v>390.96905457510002</v>
      </c>
      <c r="BR1101">
        <v>374.87350766569</v>
      </c>
      <c r="BS1101">
        <v>357.074883174143</v>
      </c>
      <c r="BT1101">
        <v>351.38603714053602</v>
      </c>
      <c r="BU1101">
        <v>345.33024726036399</v>
      </c>
      <c r="BV1101">
        <v>350.542674980588</v>
      </c>
      <c r="BW1101">
        <v>354.27278113270802</v>
      </c>
      <c r="BX1101">
        <v>366.52549530258</v>
      </c>
      <c r="BY1101">
        <v>381.25496641142399</v>
      </c>
      <c r="BZ1101">
        <v>359.635571757241</v>
      </c>
      <c r="CA1101">
        <v>355.832180995035</v>
      </c>
      <c r="CB1101">
        <v>352.23084800285699</v>
      </c>
      <c r="CC1101">
        <v>348.37621831169002</v>
      </c>
      <c r="CD1101">
        <v>357.29115230226603</v>
      </c>
      <c r="CE1101">
        <v>355.40283252700101</v>
      </c>
      <c r="CF1101">
        <v>366.28432918745801</v>
      </c>
      <c r="CG1101">
        <v>379.67798440414498</v>
      </c>
      <c r="CH1101">
        <v>610.86872330675203</v>
      </c>
      <c r="CI1101">
        <v>773.26334506120395</v>
      </c>
      <c r="CJ1101">
        <v>794.61178434998499</v>
      </c>
      <c r="CK1101">
        <v>389.75671169719499</v>
      </c>
      <c r="CL1101">
        <v>662.63927527361102</v>
      </c>
      <c r="CM1101">
        <v>554.70940506968395</v>
      </c>
      <c r="CN1101">
        <v>352.17402971027502</v>
      </c>
      <c r="CO1101">
        <v>343.42217822922299</v>
      </c>
      <c r="CP1101">
        <v>339.13387560058698</v>
      </c>
      <c r="CQ1101">
        <v>333.44602908292097</v>
      </c>
      <c r="CR1101">
        <v>329.71246268658098</v>
      </c>
      <c r="CS1101">
        <v>337.30872950265098</v>
      </c>
      <c r="CT1101">
        <v>332.77601148598001</v>
      </c>
      <c r="CU1101">
        <v>328.52623379680398</v>
      </c>
      <c r="CV1101">
        <v>330.05339226939799</v>
      </c>
      <c r="CW1101">
        <v>324.47582873814298</v>
      </c>
      <c r="CX1101">
        <v>327.43977397284601</v>
      </c>
    </row>
    <row r="1102" spans="1:102" x14ac:dyDescent="0.25">
      <c r="A1102">
        <v>264.35246995994601</v>
      </c>
      <c r="B1102">
        <v>324.26708867740001</v>
      </c>
      <c r="C1102">
        <v>339.96216215651998</v>
      </c>
      <c r="D1102">
        <v>331.49947292754001</v>
      </c>
      <c r="E1102">
        <v>318.93575586009899</v>
      </c>
      <c r="F1102">
        <v>327.62097843189099</v>
      </c>
      <c r="G1102">
        <v>323.28885442999803</v>
      </c>
      <c r="H1102">
        <v>327.10265668982998</v>
      </c>
      <c r="I1102">
        <v>325.26520956544499</v>
      </c>
      <c r="J1102">
        <v>323.997134945195</v>
      </c>
      <c r="K1102">
        <v>325.307876323752</v>
      </c>
      <c r="L1102">
        <v>322.95127015275602</v>
      </c>
      <c r="M1102">
        <v>332.18951982113498</v>
      </c>
      <c r="N1102">
        <v>322.00591991337802</v>
      </c>
      <c r="O1102">
        <v>331.06694939919601</v>
      </c>
      <c r="P1102">
        <v>365.88004379549699</v>
      </c>
      <c r="Q1102">
        <v>708.25754341062498</v>
      </c>
      <c r="R1102">
        <v>351.73929036102101</v>
      </c>
      <c r="S1102">
        <v>346.01276764269102</v>
      </c>
      <c r="T1102">
        <v>342.051293277806</v>
      </c>
      <c r="U1102">
        <v>345.76618880751801</v>
      </c>
      <c r="V1102">
        <v>348.75004340161001</v>
      </c>
      <c r="W1102">
        <v>350.275488653671</v>
      </c>
      <c r="X1102">
        <v>357.37821661537401</v>
      </c>
      <c r="Y1102">
        <v>341.41658601679899</v>
      </c>
      <c r="Z1102">
        <v>352.15798544805898</v>
      </c>
      <c r="AA1102">
        <v>372.51581078619802</v>
      </c>
      <c r="AB1102">
        <v>341.26141717806797</v>
      </c>
      <c r="AC1102">
        <v>335.30456598431999</v>
      </c>
      <c r="AD1102">
        <v>345.98942117885002</v>
      </c>
      <c r="AE1102">
        <v>353.88656304327998</v>
      </c>
      <c r="AF1102">
        <v>343.71367917842502</v>
      </c>
      <c r="AG1102">
        <v>334.16516983489299</v>
      </c>
      <c r="AH1102">
        <v>340.31395448314601</v>
      </c>
      <c r="AI1102">
        <v>350.89406694709498</v>
      </c>
      <c r="AJ1102">
        <v>343.39977372561799</v>
      </c>
      <c r="AK1102">
        <v>347.05500150208201</v>
      </c>
      <c r="AL1102">
        <v>345.72181261457098</v>
      </c>
      <c r="AM1102">
        <v>338.55875256139501</v>
      </c>
      <c r="AN1102">
        <v>354.42811156552398</v>
      </c>
      <c r="AO1102">
        <v>381.24056992455502</v>
      </c>
      <c r="AP1102">
        <v>351.40360661680199</v>
      </c>
      <c r="AQ1102">
        <v>351.11383788015303</v>
      </c>
      <c r="AR1102">
        <v>344.60792248565099</v>
      </c>
      <c r="AS1102">
        <v>351.70959009201198</v>
      </c>
      <c r="AT1102">
        <v>375.62630284380799</v>
      </c>
      <c r="AU1102">
        <v>405.56246320958201</v>
      </c>
      <c r="AV1102">
        <v>461.237705424448</v>
      </c>
      <c r="AW1102">
        <v>570.92128551269798</v>
      </c>
      <c r="AX1102">
        <v>913.91369598883205</v>
      </c>
      <c r="AY1102">
        <v>1644.16424529902</v>
      </c>
      <c r="AZ1102">
        <v>1200.68165617201</v>
      </c>
      <c r="BA1102">
        <v>487.730348116507</v>
      </c>
      <c r="BB1102">
        <v>416.19467276391498</v>
      </c>
      <c r="BC1102">
        <v>364.47033522846101</v>
      </c>
      <c r="BD1102">
        <v>369.30939636205301</v>
      </c>
      <c r="BE1102">
        <v>381.88209101833098</v>
      </c>
      <c r="BF1102">
        <v>575.77540711392999</v>
      </c>
      <c r="BG1102">
        <v>1457.8624074094801</v>
      </c>
      <c r="BH1102">
        <v>713.38776103790099</v>
      </c>
      <c r="BI1102">
        <v>402.28707699279602</v>
      </c>
      <c r="BJ1102">
        <v>362.87096894221003</v>
      </c>
      <c r="BK1102">
        <v>360.913202663378</v>
      </c>
      <c r="BL1102">
        <v>377.65582310666298</v>
      </c>
      <c r="BM1102">
        <v>486.20144453133599</v>
      </c>
      <c r="BN1102">
        <v>998.83625656806498</v>
      </c>
      <c r="BO1102">
        <v>730.58531418147697</v>
      </c>
      <c r="BP1102">
        <v>449.48259119857897</v>
      </c>
      <c r="BQ1102">
        <v>389.70054452515001</v>
      </c>
      <c r="BR1102">
        <v>379.51104660963199</v>
      </c>
      <c r="BS1102">
        <v>354.24879737539999</v>
      </c>
      <c r="BT1102">
        <v>350.34475929626501</v>
      </c>
      <c r="BU1102">
        <v>345.67125576011398</v>
      </c>
      <c r="BV1102">
        <v>350.66042400691498</v>
      </c>
      <c r="BW1102">
        <v>356.60980865144199</v>
      </c>
      <c r="BX1102">
        <v>364.46490969876402</v>
      </c>
      <c r="BY1102">
        <v>376.55239585062202</v>
      </c>
      <c r="BZ1102">
        <v>356.87108947309298</v>
      </c>
      <c r="CA1102">
        <v>349.887886541439</v>
      </c>
      <c r="CB1102">
        <v>348.281507846046</v>
      </c>
      <c r="CC1102">
        <v>349.55217533135601</v>
      </c>
      <c r="CD1102">
        <v>357.00986918071601</v>
      </c>
      <c r="CE1102">
        <v>351.376382472974</v>
      </c>
      <c r="CF1102">
        <v>364.12801719489403</v>
      </c>
      <c r="CG1102">
        <v>377.00066160969197</v>
      </c>
      <c r="CH1102">
        <v>603.85400668709303</v>
      </c>
      <c r="CI1102">
        <v>748.85552586763197</v>
      </c>
      <c r="CJ1102">
        <v>814.96430189418697</v>
      </c>
      <c r="CK1102">
        <v>387.44833960967202</v>
      </c>
      <c r="CL1102">
        <v>661.67398165695397</v>
      </c>
      <c r="CM1102">
        <v>565.71789440693203</v>
      </c>
      <c r="CN1102">
        <v>351.28748853683999</v>
      </c>
      <c r="CO1102">
        <v>342.64105838073903</v>
      </c>
      <c r="CP1102">
        <v>336.69288858463199</v>
      </c>
      <c r="CQ1102">
        <v>330.23857071275802</v>
      </c>
      <c r="CR1102">
        <v>330.83943705135499</v>
      </c>
      <c r="CS1102">
        <v>331.782925495001</v>
      </c>
      <c r="CT1102">
        <v>332.387350336049</v>
      </c>
      <c r="CU1102">
        <v>324.134360285051</v>
      </c>
      <c r="CV1102">
        <v>326.60280123941999</v>
      </c>
      <c r="CW1102">
        <v>325.33661602873798</v>
      </c>
      <c r="CX1102">
        <v>326.24144420992599</v>
      </c>
    </row>
    <row r="1103" spans="1:102" x14ac:dyDescent="0.25">
      <c r="A1103">
        <v>264.59279038718199</v>
      </c>
      <c r="B1103">
        <v>326.79871405873098</v>
      </c>
      <c r="C1103">
        <v>341.12838979134602</v>
      </c>
      <c r="D1103">
        <v>330.22970842569202</v>
      </c>
      <c r="E1103">
        <v>317.14447278318301</v>
      </c>
      <c r="F1103">
        <v>325.70600788765302</v>
      </c>
      <c r="G1103">
        <v>326.39996701118702</v>
      </c>
      <c r="H1103">
        <v>327.95074186739299</v>
      </c>
      <c r="I1103">
        <v>322.44433201505302</v>
      </c>
      <c r="J1103">
        <v>325.04710788110702</v>
      </c>
      <c r="K1103">
        <v>326.65764768049002</v>
      </c>
      <c r="L1103">
        <v>323.96101782378202</v>
      </c>
      <c r="M1103">
        <v>332.333888118971</v>
      </c>
      <c r="N1103">
        <v>324.83781211777801</v>
      </c>
      <c r="O1103">
        <v>333.42765160964501</v>
      </c>
      <c r="P1103">
        <v>363.589142244328</v>
      </c>
      <c r="Q1103">
        <v>719.91419344533301</v>
      </c>
      <c r="R1103">
        <v>350.106249012425</v>
      </c>
      <c r="S1103">
        <v>346.28995184328699</v>
      </c>
      <c r="T1103">
        <v>345.62499610114497</v>
      </c>
      <c r="U1103">
        <v>347.12265070595799</v>
      </c>
      <c r="V1103">
        <v>348.15865845357303</v>
      </c>
      <c r="W1103">
        <v>352.14623730107201</v>
      </c>
      <c r="X1103">
        <v>355.96023282868799</v>
      </c>
      <c r="Y1103">
        <v>344.19423518590003</v>
      </c>
      <c r="Z1103">
        <v>349.48459659013201</v>
      </c>
      <c r="AA1103">
        <v>376.32815767850099</v>
      </c>
      <c r="AB1103">
        <v>339.31122281372899</v>
      </c>
      <c r="AC1103">
        <v>334.667961777946</v>
      </c>
      <c r="AD1103">
        <v>344.60076534868898</v>
      </c>
      <c r="AE1103">
        <v>352.81113338250799</v>
      </c>
      <c r="AF1103">
        <v>346.24970247372499</v>
      </c>
      <c r="AG1103">
        <v>331.47799445501101</v>
      </c>
      <c r="AH1103">
        <v>341.39221334519999</v>
      </c>
      <c r="AI1103">
        <v>348.58096675390698</v>
      </c>
      <c r="AJ1103">
        <v>339.54498379850799</v>
      </c>
      <c r="AK1103">
        <v>348.38365778386401</v>
      </c>
      <c r="AL1103">
        <v>341.35930159605601</v>
      </c>
      <c r="AM1103">
        <v>340.03249647307399</v>
      </c>
      <c r="AN1103">
        <v>352.44969145748598</v>
      </c>
      <c r="AO1103">
        <v>382.49442622510998</v>
      </c>
      <c r="AP1103">
        <v>354.04171881388902</v>
      </c>
      <c r="AQ1103">
        <v>352.30555711781199</v>
      </c>
      <c r="AR1103">
        <v>347.05155975869297</v>
      </c>
      <c r="AS1103">
        <v>350.99600561092097</v>
      </c>
      <c r="AT1103">
        <v>375.23737720321401</v>
      </c>
      <c r="AU1103">
        <v>404.13171629658802</v>
      </c>
      <c r="AV1103">
        <v>463.92326830665598</v>
      </c>
      <c r="AW1103">
        <v>581.12795959079494</v>
      </c>
      <c r="AX1103">
        <v>943.19028611276701</v>
      </c>
      <c r="AY1103">
        <v>1709.5288526694201</v>
      </c>
      <c r="AZ1103">
        <v>1234.9431012975101</v>
      </c>
      <c r="BA1103">
        <v>497.72176548702799</v>
      </c>
      <c r="BB1103">
        <v>425.297137896425</v>
      </c>
      <c r="BC1103">
        <v>368.15136751122901</v>
      </c>
      <c r="BD1103">
        <v>371.79093714591801</v>
      </c>
      <c r="BE1103">
        <v>383.73127718366698</v>
      </c>
      <c r="BF1103">
        <v>583.18467994791297</v>
      </c>
      <c r="BG1103">
        <v>1512.5170519220901</v>
      </c>
      <c r="BH1103">
        <v>746.62965577930902</v>
      </c>
      <c r="BI1103">
        <v>406.52036349691798</v>
      </c>
      <c r="BJ1103">
        <v>362.679168344696</v>
      </c>
      <c r="BK1103">
        <v>362.06060601376902</v>
      </c>
      <c r="BL1103">
        <v>381.57665349424798</v>
      </c>
      <c r="BM1103">
        <v>487.40274479040397</v>
      </c>
      <c r="BN1103">
        <v>1038.111272765</v>
      </c>
      <c r="BO1103">
        <v>769.82093333320097</v>
      </c>
      <c r="BP1103">
        <v>456.57706828647599</v>
      </c>
      <c r="BQ1103">
        <v>395.64184375502299</v>
      </c>
      <c r="BR1103">
        <v>382.54753031854</v>
      </c>
      <c r="BS1103">
        <v>352.524356213761</v>
      </c>
      <c r="BT1103">
        <v>350.16734519249701</v>
      </c>
      <c r="BU1103">
        <v>346.80811641290097</v>
      </c>
      <c r="BV1103">
        <v>346.87104421389301</v>
      </c>
      <c r="BW1103">
        <v>354.28739829288799</v>
      </c>
      <c r="BX1103">
        <v>365.92631573297098</v>
      </c>
      <c r="BY1103">
        <v>374.89803809827998</v>
      </c>
      <c r="BZ1103">
        <v>353.30261506665403</v>
      </c>
      <c r="CA1103">
        <v>346.613406543449</v>
      </c>
      <c r="CB1103">
        <v>347.22553785085898</v>
      </c>
      <c r="CC1103">
        <v>350.39773084655099</v>
      </c>
      <c r="CD1103">
        <v>354.99713863231602</v>
      </c>
      <c r="CE1103">
        <v>352.092944387459</v>
      </c>
      <c r="CF1103">
        <v>365.41361862413203</v>
      </c>
      <c r="CG1103">
        <v>379.84703670979502</v>
      </c>
      <c r="CH1103">
        <v>604.484175570513</v>
      </c>
      <c r="CI1103">
        <v>757.94218190013305</v>
      </c>
      <c r="CJ1103">
        <v>828.13884474806196</v>
      </c>
      <c r="CK1103">
        <v>386.16650374839298</v>
      </c>
      <c r="CL1103">
        <v>670.69443276356697</v>
      </c>
      <c r="CM1103">
        <v>578.26695388804399</v>
      </c>
      <c r="CN1103">
        <v>355.774996782556</v>
      </c>
      <c r="CO1103">
        <v>344.05519743534501</v>
      </c>
      <c r="CP1103">
        <v>337.096327808186</v>
      </c>
      <c r="CQ1103">
        <v>330.11383765119399</v>
      </c>
      <c r="CR1103">
        <v>332.31414266099398</v>
      </c>
      <c r="CS1103">
        <v>334.150334321012</v>
      </c>
      <c r="CT1103">
        <v>332.50559344208801</v>
      </c>
      <c r="CU1103">
        <v>323.41592132097202</v>
      </c>
      <c r="CV1103">
        <v>328.85485693143403</v>
      </c>
      <c r="CW1103">
        <v>327.20028596689298</v>
      </c>
      <c r="CX1103">
        <v>326.689659730926</v>
      </c>
    </row>
    <row r="1104" spans="1:102" x14ac:dyDescent="0.25">
      <c r="A1104">
        <v>264.833110814419</v>
      </c>
      <c r="B1104">
        <v>328.54873377613501</v>
      </c>
      <c r="C1104">
        <v>336.853582019702</v>
      </c>
      <c r="D1104">
        <v>330.17258998193398</v>
      </c>
      <c r="E1104">
        <v>313.77542281621601</v>
      </c>
      <c r="F1104">
        <v>322.489747612467</v>
      </c>
      <c r="G1104">
        <v>328.057529281499</v>
      </c>
      <c r="H1104">
        <v>330.35352252963003</v>
      </c>
      <c r="I1104">
        <v>323.28364032358598</v>
      </c>
      <c r="J1104">
        <v>323.25657372076398</v>
      </c>
      <c r="K1104">
        <v>327.315837712985</v>
      </c>
      <c r="L1104">
        <v>326.18901230110799</v>
      </c>
      <c r="M1104">
        <v>332.487263671937</v>
      </c>
      <c r="N1104">
        <v>332.39235191410597</v>
      </c>
      <c r="O1104">
        <v>331.17947203881698</v>
      </c>
      <c r="P1104">
        <v>365.70820412613699</v>
      </c>
      <c r="Q1104">
        <v>764.10426790475799</v>
      </c>
      <c r="R1104">
        <v>356.681144874604</v>
      </c>
      <c r="S1104">
        <v>348.10917156351297</v>
      </c>
      <c r="T1104">
        <v>352.18603612206903</v>
      </c>
      <c r="U1104">
        <v>352.19558726363698</v>
      </c>
      <c r="V1104">
        <v>346.18188103647901</v>
      </c>
      <c r="W1104">
        <v>351.85418078746102</v>
      </c>
      <c r="X1104">
        <v>353.94439987212098</v>
      </c>
      <c r="Y1104">
        <v>341.74873700572499</v>
      </c>
      <c r="Z1104">
        <v>348.54337355058902</v>
      </c>
      <c r="AA1104">
        <v>379.87413820070901</v>
      </c>
      <c r="AB1104">
        <v>340.15403065446901</v>
      </c>
      <c r="AC1104">
        <v>334.27303917185401</v>
      </c>
      <c r="AD1104">
        <v>342.65727554922103</v>
      </c>
      <c r="AE1104">
        <v>353.52994887411597</v>
      </c>
      <c r="AF1104">
        <v>347.32345455674601</v>
      </c>
      <c r="AG1104">
        <v>329.52437278285697</v>
      </c>
      <c r="AH1104">
        <v>341.226195721556</v>
      </c>
      <c r="AI1104">
        <v>346.93201358833898</v>
      </c>
      <c r="AJ1104">
        <v>337.10659799638199</v>
      </c>
      <c r="AK1104">
        <v>346.56568743621</v>
      </c>
      <c r="AL1104">
        <v>338.337452213706</v>
      </c>
      <c r="AM1104">
        <v>341.65127164355903</v>
      </c>
      <c r="AN1104">
        <v>355.873805827426</v>
      </c>
      <c r="AO1104">
        <v>387.211929037799</v>
      </c>
      <c r="AP1104">
        <v>357.63196511500303</v>
      </c>
      <c r="AQ1104">
        <v>352.95865625662498</v>
      </c>
      <c r="AR1104">
        <v>348.65583323325501</v>
      </c>
      <c r="AS1104">
        <v>345.978953348402</v>
      </c>
      <c r="AT1104">
        <v>378.56021742644901</v>
      </c>
      <c r="AU1104">
        <v>403.69854094433998</v>
      </c>
      <c r="AV1104">
        <v>472.34021841172898</v>
      </c>
      <c r="AW1104">
        <v>587.99256347164999</v>
      </c>
      <c r="AX1104">
        <v>1003.5751824781501</v>
      </c>
      <c r="AY1104">
        <v>1969.0325983548501</v>
      </c>
      <c r="AZ1104">
        <v>1370.3101387213001</v>
      </c>
      <c r="BA1104">
        <v>518.66522832768601</v>
      </c>
      <c r="BB1104">
        <v>437.32151586707198</v>
      </c>
      <c r="BC1104">
        <v>371.126254828193</v>
      </c>
      <c r="BD1104">
        <v>378.18021473527199</v>
      </c>
      <c r="BE1104">
        <v>384.502458928225</v>
      </c>
      <c r="BF1104">
        <v>596.88867911663601</v>
      </c>
      <c r="BG1104">
        <v>1768.9082495019099</v>
      </c>
      <c r="BH1104">
        <v>871.82213558969499</v>
      </c>
      <c r="BI1104">
        <v>418.47543495378397</v>
      </c>
      <c r="BJ1104">
        <v>367.484268361815</v>
      </c>
      <c r="BK1104">
        <v>366.98667629563602</v>
      </c>
      <c r="BL1104">
        <v>388.45543570634101</v>
      </c>
      <c r="BM1104">
        <v>489.88495107181302</v>
      </c>
      <c r="BN1104">
        <v>1190.4138897917501</v>
      </c>
      <c r="BO1104">
        <v>919.609585135678</v>
      </c>
      <c r="BP1104">
        <v>477.54565693157298</v>
      </c>
      <c r="BQ1104">
        <v>403.97025880406898</v>
      </c>
      <c r="BR1104">
        <v>382.67641281083701</v>
      </c>
      <c r="BS1104">
        <v>353.777155910582</v>
      </c>
      <c r="BT1104">
        <v>351.58674775001901</v>
      </c>
      <c r="BU1104">
        <v>346.51255562365202</v>
      </c>
      <c r="BV1104">
        <v>347.988108369749</v>
      </c>
      <c r="BW1104">
        <v>350.94403910037499</v>
      </c>
      <c r="BX1104">
        <v>370.55263761102498</v>
      </c>
      <c r="BY1104">
        <v>376.66735790481101</v>
      </c>
      <c r="BZ1104">
        <v>353.81208684127603</v>
      </c>
      <c r="CA1104">
        <v>345.384632000561</v>
      </c>
      <c r="CB1104">
        <v>343.85886215857698</v>
      </c>
      <c r="CC1104">
        <v>351.86291061443302</v>
      </c>
      <c r="CD1104">
        <v>350.53401148046498</v>
      </c>
      <c r="CE1104">
        <v>355.33835080216699</v>
      </c>
      <c r="CF1104">
        <v>365.43501840889297</v>
      </c>
      <c r="CG1104">
        <v>381.970231528304</v>
      </c>
      <c r="CH1104">
        <v>624.94993968707797</v>
      </c>
      <c r="CI1104">
        <v>814.191450389274</v>
      </c>
      <c r="CJ1104">
        <v>940.86398120739204</v>
      </c>
      <c r="CK1104">
        <v>392.80967098163899</v>
      </c>
      <c r="CL1104">
        <v>706.97784950021503</v>
      </c>
      <c r="CM1104">
        <v>591.11880746331701</v>
      </c>
      <c r="CN1104">
        <v>358.25550790730199</v>
      </c>
      <c r="CO1104">
        <v>347.93200614480799</v>
      </c>
      <c r="CP1104">
        <v>339.08229102537899</v>
      </c>
      <c r="CQ1104">
        <v>331.51631558194799</v>
      </c>
      <c r="CR1104">
        <v>333.49108595872002</v>
      </c>
      <c r="CS1104">
        <v>337.66615839758902</v>
      </c>
      <c r="CT1104">
        <v>334.55354271256198</v>
      </c>
      <c r="CU1104">
        <v>325.40159643333197</v>
      </c>
      <c r="CV1104">
        <v>332.07197903381001</v>
      </c>
      <c r="CW1104">
        <v>329.46684883594003</v>
      </c>
      <c r="CX1104">
        <v>325.70311347865601</v>
      </c>
    </row>
    <row r="1105" spans="1:102" x14ac:dyDescent="0.25">
      <c r="A1105">
        <v>265.07343124165499</v>
      </c>
      <c r="B1105">
        <v>327.53897367618401</v>
      </c>
      <c r="C1105">
        <v>331.64830050485102</v>
      </c>
      <c r="D1105">
        <v>327.325201329847</v>
      </c>
      <c r="E1105">
        <v>316.13463096010099</v>
      </c>
      <c r="F1105">
        <v>322.15795975631897</v>
      </c>
      <c r="G1105">
        <v>329.17265202641602</v>
      </c>
      <c r="H1105">
        <v>331.97875033775</v>
      </c>
      <c r="I1105">
        <v>326.32140304321399</v>
      </c>
      <c r="J1105">
        <v>320.74585534308</v>
      </c>
      <c r="K1105">
        <v>328.68097344421</v>
      </c>
      <c r="L1105">
        <v>329.72585550970501</v>
      </c>
      <c r="M1105">
        <v>330.63972551555298</v>
      </c>
      <c r="N1105">
        <v>336.673346048582</v>
      </c>
      <c r="O1105">
        <v>331.457913284364</v>
      </c>
      <c r="P1105">
        <v>369.47951070132399</v>
      </c>
      <c r="Q1105">
        <v>791.68498256935095</v>
      </c>
      <c r="R1105">
        <v>364.45851840729699</v>
      </c>
      <c r="S1105">
        <v>355.31634167996299</v>
      </c>
      <c r="T1105">
        <v>357.29651552741501</v>
      </c>
      <c r="U1105">
        <v>353.41286024100998</v>
      </c>
      <c r="V1105">
        <v>350.92847352757701</v>
      </c>
      <c r="W1105">
        <v>352.21721254371602</v>
      </c>
      <c r="X1105">
        <v>356.73247791756199</v>
      </c>
      <c r="Y1105">
        <v>341.49146793431402</v>
      </c>
      <c r="Z1105">
        <v>353.40840939243401</v>
      </c>
      <c r="AA1105">
        <v>389.32990756404502</v>
      </c>
      <c r="AB1105">
        <v>344.076854698408</v>
      </c>
      <c r="AC1105">
        <v>335.89991153466701</v>
      </c>
      <c r="AD1105">
        <v>342.77284486760601</v>
      </c>
      <c r="AE1105">
        <v>350.71986198314801</v>
      </c>
      <c r="AF1105">
        <v>350.656646581274</v>
      </c>
      <c r="AG1105">
        <v>332.892031910208</v>
      </c>
      <c r="AH1105">
        <v>339.56129105227302</v>
      </c>
      <c r="AI1105">
        <v>345.40848052205899</v>
      </c>
      <c r="AJ1105">
        <v>335.659486533277</v>
      </c>
      <c r="AK1105">
        <v>351.03447767110401</v>
      </c>
      <c r="AL1105">
        <v>339.91039113540597</v>
      </c>
      <c r="AM1105">
        <v>340.39992969839898</v>
      </c>
      <c r="AN1105">
        <v>357.41662329558699</v>
      </c>
      <c r="AO1105">
        <v>386.56029825381501</v>
      </c>
      <c r="AP1105">
        <v>358.43482922965097</v>
      </c>
      <c r="AQ1105">
        <v>349.663972182382</v>
      </c>
      <c r="AR1105">
        <v>346.71109004491001</v>
      </c>
      <c r="AS1105">
        <v>346.042682573631</v>
      </c>
      <c r="AT1105">
        <v>380.26333967104603</v>
      </c>
      <c r="AU1105">
        <v>405.74891092574501</v>
      </c>
      <c r="AV1105">
        <v>475.11117892858499</v>
      </c>
      <c r="AW1105">
        <v>576.82770743159404</v>
      </c>
      <c r="AX1105">
        <v>997.633134819117</v>
      </c>
      <c r="AY1105">
        <v>2106.09975089924</v>
      </c>
      <c r="AZ1105">
        <v>1643.89124812408</v>
      </c>
      <c r="BA1105">
        <v>547.08390620907301</v>
      </c>
      <c r="BB1105">
        <v>440.82839807259899</v>
      </c>
      <c r="BC1105">
        <v>373.34119673570598</v>
      </c>
      <c r="BD1105">
        <v>383.57734823742197</v>
      </c>
      <c r="BE1105">
        <v>385.413728104538</v>
      </c>
      <c r="BF1105">
        <v>591.03701739996404</v>
      </c>
      <c r="BG1105">
        <v>1984.0434856643501</v>
      </c>
      <c r="BH1105">
        <v>976.87007752381896</v>
      </c>
      <c r="BI1105">
        <v>425.99380147807199</v>
      </c>
      <c r="BJ1105">
        <v>370.71275569921897</v>
      </c>
      <c r="BK1105">
        <v>367.20653098109398</v>
      </c>
      <c r="BL1105">
        <v>393.23089814684101</v>
      </c>
      <c r="BM1105">
        <v>487.26206574363698</v>
      </c>
      <c r="BN1105">
        <v>1332.4475480937399</v>
      </c>
      <c r="BO1105">
        <v>1061.9523294043299</v>
      </c>
      <c r="BP1105">
        <v>496.510007562326</v>
      </c>
      <c r="BQ1105">
        <v>410.41250699347398</v>
      </c>
      <c r="BR1105">
        <v>382.78984578120702</v>
      </c>
      <c r="BS1105">
        <v>355.54793908306698</v>
      </c>
      <c r="BT1105">
        <v>350.25209263131802</v>
      </c>
      <c r="BU1105">
        <v>346.49029345033398</v>
      </c>
      <c r="BV1105">
        <v>347.31043825824003</v>
      </c>
      <c r="BW1105">
        <v>350.15102578820699</v>
      </c>
      <c r="BX1105">
        <v>375.74974352837199</v>
      </c>
      <c r="BY1105">
        <v>378.478392175804</v>
      </c>
      <c r="BZ1105">
        <v>357.35397693091602</v>
      </c>
      <c r="CA1105">
        <v>344.69426446150101</v>
      </c>
      <c r="CB1105">
        <v>344.251187568197</v>
      </c>
      <c r="CC1105">
        <v>351.98369816647698</v>
      </c>
      <c r="CD1105">
        <v>349.49204031022202</v>
      </c>
      <c r="CE1105">
        <v>356.18853519748001</v>
      </c>
      <c r="CF1105">
        <v>363.179584242685</v>
      </c>
      <c r="CG1105">
        <v>382.59280556353502</v>
      </c>
      <c r="CH1105">
        <v>657.18999147846</v>
      </c>
      <c r="CI1105">
        <v>924.03735844241999</v>
      </c>
      <c r="CJ1105">
        <v>1195.6397987821999</v>
      </c>
      <c r="CK1105">
        <v>404.50761934697198</v>
      </c>
      <c r="CL1105">
        <v>690.65378120682897</v>
      </c>
      <c r="CM1105">
        <v>593.17841385928796</v>
      </c>
      <c r="CN1105">
        <v>355.119387214678</v>
      </c>
      <c r="CO1105">
        <v>348.148720146372</v>
      </c>
      <c r="CP1105">
        <v>334.40005383565301</v>
      </c>
      <c r="CQ1105">
        <v>334.63551541483599</v>
      </c>
      <c r="CR1105">
        <v>338.33239993855699</v>
      </c>
      <c r="CS1105">
        <v>338.55808226311098</v>
      </c>
      <c r="CT1105">
        <v>335.31693365698601</v>
      </c>
      <c r="CU1105">
        <v>325.23518832771998</v>
      </c>
      <c r="CV1105">
        <v>335.21354083037897</v>
      </c>
      <c r="CW1105">
        <v>332.791987746605</v>
      </c>
      <c r="CX1105">
        <v>326.59093987154699</v>
      </c>
    </row>
    <row r="1106" spans="1:102" x14ac:dyDescent="0.25">
      <c r="A1106">
        <v>265.31375166889097</v>
      </c>
      <c r="B1106">
        <v>329.881367752632</v>
      </c>
      <c r="C1106">
        <v>328.108013667531</v>
      </c>
      <c r="D1106">
        <v>327.63369369486497</v>
      </c>
      <c r="E1106">
        <v>315.63214742977499</v>
      </c>
      <c r="F1106">
        <v>319.37854126992102</v>
      </c>
      <c r="G1106">
        <v>328.28006054874299</v>
      </c>
      <c r="H1106">
        <v>330.631630311582</v>
      </c>
      <c r="I1106">
        <v>324.86707674225499</v>
      </c>
      <c r="J1106">
        <v>318.88898853386598</v>
      </c>
      <c r="K1106">
        <v>327.93466188198897</v>
      </c>
      <c r="L1106">
        <v>329.836687750782</v>
      </c>
      <c r="M1106">
        <v>328.23259565268199</v>
      </c>
      <c r="N1106">
        <v>343.62466936935198</v>
      </c>
      <c r="O1106">
        <v>328.92356136937298</v>
      </c>
      <c r="P1106">
        <v>369.36610641935101</v>
      </c>
      <c r="Q1106">
        <v>752.77753542272899</v>
      </c>
      <c r="R1106">
        <v>371.49790040013397</v>
      </c>
      <c r="S1106">
        <v>358.15366469082301</v>
      </c>
      <c r="T1106">
        <v>356.23339736687399</v>
      </c>
      <c r="U1106">
        <v>353.62874062895497</v>
      </c>
      <c r="V1106">
        <v>352.81217797619399</v>
      </c>
      <c r="W1106">
        <v>352.69789580953801</v>
      </c>
      <c r="X1106">
        <v>355.010015900984</v>
      </c>
      <c r="Y1106">
        <v>341.836358784906</v>
      </c>
      <c r="Z1106">
        <v>352.71433849190203</v>
      </c>
      <c r="AA1106">
        <v>393.53795399344801</v>
      </c>
      <c r="AB1106">
        <v>344.72876859327801</v>
      </c>
      <c r="AC1106">
        <v>337.94464320352699</v>
      </c>
      <c r="AD1106">
        <v>342.717742736074</v>
      </c>
      <c r="AE1106">
        <v>348.39299223002001</v>
      </c>
      <c r="AF1106">
        <v>348.94048222116197</v>
      </c>
      <c r="AG1106">
        <v>337.24591664226301</v>
      </c>
      <c r="AH1106">
        <v>342.84708030014298</v>
      </c>
      <c r="AI1106">
        <v>345.76632406597702</v>
      </c>
      <c r="AJ1106">
        <v>339.27221978979702</v>
      </c>
      <c r="AK1106">
        <v>351.267601563168</v>
      </c>
      <c r="AL1106">
        <v>342.01384941996901</v>
      </c>
      <c r="AM1106">
        <v>338.26091866656299</v>
      </c>
      <c r="AN1106">
        <v>358.65570734637703</v>
      </c>
      <c r="AO1106">
        <v>386.15776951655198</v>
      </c>
      <c r="AP1106">
        <v>358.82539213844098</v>
      </c>
      <c r="AQ1106">
        <v>350.11885889221799</v>
      </c>
      <c r="AR1106">
        <v>347.36241000928902</v>
      </c>
      <c r="AS1106">
        <v>348.72486098167099</v>
      </c>
      <c r="AT1106">
        <v>380.61251925644302</v>
      </c>
      <c r="AU1106">
        <v>404.630870656882</v>
      </c>
      <c r="AV1106">
        <v>466.258553811338</v>
      </c>
      <c r="AW1106">
        <v>550.04855517547401</v>
      </c>
      <c r="AX1106">
        <v>913.85718392927402</v>
      </c>
      <c r="AY1106">
        <v>1918.25379823303</v>
      </c>
      <c r="AZ1106">
        <v>1631.0732790096499</v>
      </c>
      <c r="BA1106">
        <v>553.65725901943495</v>
      </c>
      <c r="BB1106">
        <v>437.58770680764599</v>
      </c>
      <c r="BC1106">
        <v>371.05714685661701</v>
      </c>
      <c r="BD1106">
        <v>377.17802469012003</v>
      </c>
      <c r="BE1106">
        <v>380.36074594485598</v>
      </c>
      <c r="BF1106">
        <v>569.07798420916197</v>
      </c>
      <c r="BG1106">
        <v>1875.0296518397699</v>
      </c>
      <c r="BH1106">
        <v>949.88653655124904</v>
      </c>
      <c r="BI1106">
        <v>426.10499276059898</v>
      </c>
      <c r="BJ1106">
        <v>370.48917734971099</v>
      </c>
      <c r="BK1106">
        <v>367.90521447777598</v>
      </c>
      <c r="BL1106">
        <v>390.19511754913498</v>
      </c>
      <c r="BM1106">
        <v>477.77519284153101</v>
      </c>
      <c r="BN1106">
        <v>1282.79632145191</v>
      </c>
      <c r="BO1106">
        <v>1039.7802433761101</v>
      </c>
      <c r="BP1106">
        <v>494.39566652597</v>
      </c>
      <c r="BQ1106">
        <v>411.39357746577201</v>
      </c>
      <c r="BR1106">
        <v>384.34325888599699</v>
      </c>
      <c r="BS1106">
        <v>357.964696995206</v>
      </c>
      <c r="BT1106">
        <v>355.32670493064802</v>
      </c>
      <c r="BU1106">
        <v>350.19582829158702</v>
      </c>
      <c r="BV1106">
        <v>347.53145484394901</v>
      </c>
      <c r="BW1106">
        <v>354.96247975528399</v>
      </c>
      <c r="BX1106">
        <v>378.64336047117598</v>
      </c>
      <c r="BY1106">
        <v>380.81157811147102</v>
      </c>
      <c r="BZ1106">
        <v>359.275310869576</v>
      </c>
      <c r="CA1106">
        <v>349.08541556877498</v>
      </c>
      <c r="CB1106">
        <v>345.22391463877</v>
      </c>
      <c r="CC1106">
        <v>358.60841155674399</v>
      </c>
      <c r="CD1106">
        <v>351.01503240448199</v>
      </c>
      <c r="CE1106">
        <v>361.12870074634498</v>
      </c>
      <c r="CF1106">
        <v>362.49837681327199</v>
      </c>
      <c r="CG1106">
        <v>385.714993714093</v>
      </c>
      <c r="CH1106">
        <v>635.45757505444499</v>
      </c>
      <c r="CI1106">
        <v>905.19764048964498</v>
      </c>
      <c r="CJ1106">
        <v>1169.01562203455</v>
      </c>
      <c r="CK1106">
        <v>406.407469744764</v>
      </c>
      <c r="CL1106">
        <v>628.85881664145802</v>
      </c>
      <c r="CM1106">
        <v>608.33523962173297</v>
      </c>
      <c r="CN1106">
        <v>347.629065943363</v>
      </c>
      <c r="CO1106">
        <v>341.68782825751703</v>
      </c>
      <c r="CP1106">
        <v>330.68361009380402</v>
      </c>
      <c r="CQ1106">
        <v>334.52599593455301</v>
      </c>
      <c r="CR1106">
        <v>338.41749635124597</v>
      </c>
      <c r="CS1106">
        <v>336.27583952485298</v>
      </c>
      <c r="CT1106">
        <v>335.88616086965197</v>
      </c>
      <c r="CU1106">
        <v>326.38761231688602</v>
      </c>
      <c r="CV1106">
        <v>333.70005518214202</v>
      </c>
      <c r="CW1106">
        <v>335.239784060798</v>
      </c>
      <c r="CX1106">
        <v>329.05858038109602</v>
      </c>
    </row>
    <row r="1107" spans="1:102" x14ac:dyDescent="0.25">
      <c r="A1107">
        <v>265.55407209612798</v>
      </c>
      <c r="B1107">
        <v>330.80714902834598</v>
      </c>
      <c r="C1107">
        <v>324.03294347108601</v>
      </c>
      <c r="D1107">
        <v>326.941377744801</v>
      </c>
      <c r="E1107">
        <v>315.98553164722</v>
      </c>
      <c r="F1107">
        <v>319.19629959147301</v>
      </c>
      <c r="G1107">
        <v>328.128950400517</v>
      </c>
      <c r="H1107">
        <v>327.294189705934</v>
      </c>
      <c r="I1107">
        <v>326.17562942581498</v>
      </c>
      <c r="J1107">
        <v>317.28590126326799</v>
      </c>
      <c r="K1107">
        <v>328.56502936311398</v>
      </c>
      <c r="L1107">
        <v>331.14288840158099</v>
      </c>
      <c r="M1107">
        <v>323.67862777070098</v>
      </c>
      <c r="N1107">
        <v>345.64613754392298</v>
      </c>
      <c r="O1107">
        <v>330.28626678083401</v>
      </c>
      <c r="P1107">
        <v>369.21698628392801</v>
      </c>
      <c r="Q1107">
        <v>758.00997678861995</v>
      </c>
      <c r="R1107">
        <v>370.65919775734898</v>
      </c>
      <c r="S1107">
        <v>359.49121999147297</v>
      </c>
      <c r="T1107">
        <v>354.48540382222802</v>
      </c>
      <c r="U1107">
        <v>353.877130155575</v>
      </c>
      <c r="V1107">
        <v>353.02310001403703</v>
      </c>
      <c r="W1107">
        <v>347.28377948087899</v>
      </c>
      <c r="X1107">
        <v>350.98089710772803</v>
      </c>
      <c r="Y1107">
        <v>340.15157876132503</v>
      </c>
      <c r="Z1107">
        <v>350.08490562447099</v>
      </c>
      <c r="AA1107">
        <v>392.33951159490999</v>
      </c>
      <c r="AB1107">
        <v>344.53684976265401</v>
      </c>
      <c r="AC1107">
        <v>337.091436686446</v>
      </c>
      <c r="AD1107">
        <v>340.25928448833201</v>
      </c>
      <c r="AE1107">
        <v>344.00720257766602</v>
      </c>
      <c r="AF1107">
        <v>347.167567543274</v>
      </c>
      <c r="AG1107">
        <v>339.63817712562798</v>
      </c>
      <c r="AH1107">
        <v>343.25753048468698</v>
      </c>
      <c r="AI1107">
        <v>342.22015673278901</v>
      </c>
      <c r="AJ1107">
        <v>338.05216593557498</v>
      </c>
      <c r="AK1107">
        <v>349.85142943428701</v>
      </c>
      <c r="AL1107">
        <v>341.56560031093102</v>
      </c>
      <c r="AM1107">
        <v>336.82624355001298</v>
      </c>
      <c r="AN1107">
        <v>353.90602281294099</v>
      </c>
      <c r="AO1107">
        <v>381.75220121079298</v>
      </c>
      <c r="AP1107">
        <v>356.81955121469201</v>
      </c>
      <c r="AQ1107">
        <v>348.14890415692298</v>
      </c>
      <c r="AR1107">
        <v>345.775566334264</v>
      </c>
      <c r="AS1107">
        <v>348.18127888886801</v>
      </c>
      <c r="AT1107">
        <v>382.97009747715998</v>
      </c>
      <c r="AU1107">
        <v>405.704167125087</v>
      </c>
      <c r="AV1107">
        <v>468.03546603828499</v>
      </c>
      <c r="AW1107">
        <v>557.68172495550004</v>
      </c>
      <c r="AX1107">
        <v>918.85766535906896</v>
      </c>
      <c r="AY1107">
        <v>1937.73483660434</v>
      </c>
      <c r="AZ1107">
        <v>1621.1957799796101</v>
      </c>
      <c r="BA1107">
        <v>551.74765692124799</v>
      </c>
      <c r="BB1107">
        <v>442.40352667025797</v>
      </c>
      <c r="BC1107">
        <v>374.70464345266902</v>
      </c>
      <c r="BD1107">
        <v>372.79319672400499</v>
      </c>
      <c r="BE1107">
        <v>379.53567065456599</v>
      </c>
      <c r="BF1107">
        <v>570.83166717635902</v>
      </c>
      <c r="BG1107">
        <v>1901.2176762321201</v>
      </c>
      <c r="BH1107">
        <v>964.49487495419896</v>
      </c>
      <c r="BI1107">
        <v>425.77626009686298</v>
      </c>
      <c r="BJ1107">
        <v>368.38866880057702</v>
      </c>
      <c r="BK1107">
        <v>367.782397214318</v>
      </c>
      <c r="BL1107">
        <v>388.68860713413699</v>
      </c>
      <c r="BM1107">
        <v>482.093860645051</v>
      </c>
      <c r="BN1107">
        <v>1299.7456095810301</v>
      </c>
      <c r="BO1107">
        <v>1055.4569875933</v>
      </c>
      <c r="BP1107">
        <v>498.46015704321502</v>
      </c>
      <c r="BQ1107">
        <v>416.40613265201</v>
      </c>
      <c r="BR1107">
        <v>384.622732974337</v>
      </c>
      <c r="BS1107">
        <v>358.15927958581102</v>
      </c>
      <c r="BT1107">
        <v>353.79241400354601</v>
      </c>
      <c r="BU1107">
        <v>349.95409209846702</v>
      </c>
      <c r="BV1107">
        <v>345.34312335360102</v>
      </c>
      <c r="BW1107">
        <v>352.18295592341599</v>
      </c>
      <c r="BX1107">
        <v>375.02093273943899</v>
      </c>
      <c r="BY1107">
        <v>373.02380788441201</v>
      </c>
      <c r="BZ1107">
        <v>353.60350293265299</v>
      </c>
      <c r="CA1107">
        <v>344.155983851126</v>
      </c>
      <c r="CB1107">
        <v>342.374553617971</v>
      </c>
      <c r="CC1107">
        <v>359.61479925983201</v>
      </c>
      <c r="CD1107">
        <v>348.95055631451203</v>
      </c>
      <c r="CE1107">
        <v>361.72757422383</v>
      </c>
      <c r="CF1107">
        <v>354.33905290316602</v>
      </c>
      <c r="CG1107">
        <v>383.17510215687298</v>
      </c>
      <c r="CH1107">
        <v>624.08167793727</v>
      </c>
      <c r="CI1107">
        <v>874.69710506788203</v>
      </c>
      <c r="CJ1107">
        <v>1179.3433583373101</v>
      </c>
      <c r="CK1107">
        <v>402.782204828006</v>
      </c>
      <c r="CL1107">
        <v>624.57440996129606</v>
      </c>
      <c r="CM1107">
        <v>626.93367768379005</v>
      </c>
      <c r="CN1107">
        <v>344.522241638705</v>
      </c>
      <c r="CO1107">
        <v>339.18281579958102</v>
      </c>
      <c r="CP1107">
        <v>331.80868387261199</v>
      </c>
      <c r="CQ1107">
        <v>333.95409513013601</v>
      </c>
      <c r="CR1107">
        <v>336.57210811998101</v>
      </c>
      <c r="CS1107">
        <v>339.01996698143302</v>
      </c>
      <c r="CT1107">
        <v>336.407797809035</v>
      </c>
      <c r="CU1107">
        <v>327.97073531159901</v>
      </c>
      <c r="CV1107">
        <v>332.41645598138399</v>
      </c>
      <c r="CW1107">
        <v>334.637021213374</v>
      </c>
      <c r="CX1107">
        <v>332.149455563191</v>
      </c>
    </row>
    <row r="1108" spans="1:102" x14ac:dyDescent="0.25">
      <c r="A1108">
        <v>265.79439252336402</v>
      </c>
      <c r="B1108">
        <v>328.07954886546202</v>
      </c>
      <c r="C1108">
        <v>324.526850256621</v>
      </c>
      <c r="D1108">
        <v>328.093501070412</v>
      </c>
      <c r="E1108">
        <v>317.93300563471502</v>
      </c>
      <c r="F1108">
        <v>321.684100962542</v>
      </c>
      <c r="G1108">
        <v>326.82044714978701</v>
      </c>
      <c r="H1108">
        <v>324.52127990639701</v>
      </c>
      <c r="I1108">
        <v>329.314603659748</v>
      </c>
      <c r="J1108">
        <v>319.82212160598402</v>
      </c>
      <c r="K1108">
        <v>328.89326282584602</v>
      </c>
      <c r="L1108">
        <v>330.19429772732201</v>
      </c>
      <c r="M1108">
        <v>320.336799792737</v>
      </c>
      <c r="N1108">
        <v>345.98450786737101</v>
      </c>
      <c r="O1108">
        <v>329.13252715817498</v>
      </c>
      <c r="P1108">
        <v>370.78106007329097</v>
      </c>
      <c r="Q1108">
        <v>762.60073933231502</v>
      </c>
      <c r="R1108">
        <v>373.35599773246099</v>
      </c>
      <c r="S1108">
        <v>358.70448833416799</v>
      </c>
      <c r="T1108">
        <v>355.00446408568803</v>
      </c>
      <c r="U1108">
        <v>353.267134562438</v>
      </c>
      <c r="V1108">
        <v>348.99872399846703</v>
      </c>
      <c r="W1108">
        <v>349.504869467503</v>
      </c>
      <c r="X1108">
        <v>350.50622113518898</v>
      </c>
      <c r="Y1108">
        <v>343.47204221268203</v>
      </c>
      <c r="Z1108">
        <v>351.25938658856899</v>
      </c>
      <c r="AA1108">
        <v>395.57150545274601</v>
      </c>
      <c r="AB1108">
        <v>345.02070156138399</v>
      </c>
      <c r="AC1108">
        <v>337.13456767450799</v>
      </c>
      <c r="AD1108">
        <v>341.32951481495701</v>
      </c>
      <c r="AE1108">
        <v>341.851006505714</v>
      </c>
      <c r="AF1108">
        <v>346.95644920904698</v>
      </c>
      <c r="AG1108">
        <v>337.01474982335998</v>
      </c>
      <c r="AH1108">
        <v>342.972227975095</v>
      </c>
      <c r="AI1108">
        <v>341.25194374516002</v>
      </c>
      <c r="AJ1108">
        <v>338.964004880684</v>
      </c>
      <c r="AK1108">
        <v>348.055933994817</v>
      </c>
      <c r="AL1108">
        <v>344.730678055569</v>
      </c>
      <c r="AM1108">
        <v>337.53150687307198</v>
      </c>
      <c r="AN1108">
        <v>352.25790934574502</v>
      </c>
      <c r="AO1108">
        <v>377.69691928450999</v>
      </c>
      <c r="AP1108">
        <v>357.87109631281601</v>
      </c>
      <c r="AQ1108">
        <v>349.021237522251</v>
      </c>
      <c r="AR1108">
        <v>347.49096581632898</v>
      </c>
      <c r="AS1108">
        <v>347.11726363110603</v>
      </c>
      <c r="AT1108">
        <v>382.75848530078702</v>
      </c>
      <c r="AU1108">
        <v>403.749785018149</v>
      </c>
      <c r="AV1108">
        <v>469.20703866263102</v>
      </c>
      <c r="AW1108">
        <v>564.097596697207</v>
      </c>
      <c r="AX1108">
        <v>927.64224258500303</v>
      </c>
      <c r="AY1108">
        <v>1953.8664401589201</v>
      </c>
      <c r="AZ1108">
        <v>1631.94266010253</v>
      </c>
      <c r="BA1108">
        <v>558.92526248131696</v>
      </c>
      <c r="BB1108">
        <v>448.94912205756299</v>
      </c>
      <c r="BC1108">
        <v>376.93656763523501</v>
      </c>
      <c r="BD1108">
        <v>372.42044133790802</v>
      </c>
      <c r="BE1108">
        <v>376.68379236759802</v>
      </c>
      <c r="BF1108">
        <v>571.74861895063395</v>
      </c>
      <c r="BG1108">
        <v>1919.49968784524</v>
      </c>
      <c r="BH1108">
        <v>987.70241513462099</v>
      </c>
      <c r="BI1108">
        <v>426.67954295325001</v>
      </c>
      <c r="BJ1108">
        <v>370.66918638631898</v>
      </c>
      <c r="BK1108">
        <v>369.64162381022999</v>
      </c>
      <c r="BL1108">
        <v>387.880787744732</v>
      </c>
      <c r="BM1108">
        <v>484.40557039304599</v>
      </c>
      <c r="BN1108">
        <v>1314.9290393332799</v>
      </c>
      <c r="BO1108">
        <v>1079.4175888304901</v>
      </c>
      <c r="BP1108">
        <v>509.62425407219098</v>
      </c>
      <c r="BQ1108">
        <v>421.373020780758</v>
      </c>
      <c r="BR1108">
        <v>385.17368585892598</v>
      </c>
      <c r="BS1108">
        <v>360.36069236789598</v>
      </c>
      <c r="BT1108">
        <v>352.81669435824898</v>
      </c>
      <c r="BU1108">
        <v>352.37330083054798</v>
      </c>
      <c r="BV1108">
        <v>344.72843986200002</v>
      </c>
      <c r="BW1108">
        <v>353.26906169943601</v>
      </c>
      <c r="BX1108">
        <v>373.916161129876</v>
      </c>
      <c r="BY1108">
        <v>372.97781698772599</v>
      </c>
      <c r="BZ1108">
        <v>355.82253981551298</v>
      </c>
      <c r="CA1108">
        <v>342.52988325747401</v>
      </c>
      <c r="CB1108">
        <v>343.64049004947498</v>
      </c>
      <c r="CC1108">
        <v>358.376373947248</v>
      </c>
      <c r="CD1108">
        <v>347.96539818794002</v>
      </c>
      <c r="CE1108">
        <v>363.16624722116597</v>
      </c>
      <c r="CF1108">
        <v>350.15034907890299</v>
      </c>
      <c r="CG1108">
        <v>383.75989110152898</v>
      </c>
      <c r="CH1108">
        <v>625.59010893077902</v>
      </c>
      <c r="CI1108">
        <v>873.58877887644906</v>
      </c>
      <c r="CJ1108">
        <v>1177.8584891516</v>
      </c>
      <c r="CK1108">
        <v>398.931920077543</v>
      </c>
      <c r="CL1108">
        <v>625.90767118768599</v>
      </c>
      <c r="CM1108">
        <v>638.39115129231698</v>
      </c>
      <c r="CN1108">
        <v>344.08710541301099</v>
      </c>
      <c r="CO1108">
        <v>339.32230333451901</v>
      </c>
      <c r="CP1108">
        <v>330.57625663225201</v>
      </c>
      <c r="CQ1108">
        <v>334.17288923226499</v>
      </c>
      <c r="CR1108">
        <v>333.77945821251097</v>
      </c>
      <c r="CS1108">
        <v>339.99213482101402</v>
      </c>
      <c r="CT1108">
        <v>335.945809851587</v>
      </c>
      <c r="CU1108">
        <v>330.02390976841798</v>
      </c>
      <c r="CV1108">
        <v>334.73606144627303</v>
      </c>
      <c r="CW1108">
        <v>334.860215670309</v>
      </c>
      <c r="CX1108">
        <v>330.341456753329</v>
      </c>
    </row>
    <row r="1109" spans="1:102" x14ac:dyDescent="0.25">
      <c r="A1109">
        <v>266.03471295060001</v>
      </c>
      <c r="B1109">
        <v>329.382612464658</v>
      </c>
      <c r="C1109">
        <v>327.71502083729598</v>
      </c>
      <c r="D1109">
        <v>332.54743624623399</v>
      </c>
      <c r="E1109">
        <v>325.08154143810998</v>
      </c>
      <c r="F1109">
        <v>322.22929087363002</v>
      </c>
      <c r="G1109">
        <v>325.36799745816103</v>
      </c>
      <c r="H1109">
        <v>322.31285394563599</v>
      </c>
      <c r="I1109">
        <v>332.39463830000699</v>
      </c>
      <c r="J1109">
        <v>320.73822861593999</v>
      </c>
      <c r="K1109">
        <v>326.119576926945</v>
      </c>
      <c r="L1109">
        <v>327.99868061363901</v>
      </c>
      <c r="M1109">
        <v>321.754051752816</v>
      </c>
      <c r="N1109">
        <v>343.075251907937</v>
      </c>
      <c r="O1109">
        <v>330.70810810920301</v>
      </c>
      <c r="P1109">
        <v>375.00344668445399</v>
      </c>
      <c r="Q1109">
        <v>796.29933854009903</v>
      </c>
      <c r="R1109">
        <v>374.93570788164197</v>
      </c>
      <c r="S1109">
        <v>355.91385106848099</v>
      </c>
      <c r="T1109">
        <v>350.691848033312</v>
      </c>
      <c r="U1109">
        <v>350.95350350017202</v>
      </c>
      <c r="V1109">
        <v>348.07477580697702</v>
      </c>
      <c r="W1109">
        <v>348.175468680628</v>
      </c>
      <c r="X1109">
        <v>349.74673241675401</v>
      </c>
      <c r="Y1109">
        <v>342.36044214344099</v>
      </c>
      <c r="Z1109">
        <v>356.58559974715303</v>
      </c>
      <c r="AA1109">
        <v>404.02629928119001</v>
      </c>
      <c r="AB1109">
        <v>346.593240716683</v>
      </c>
      <c r="AC1109">
        <v>337.88116243619999</v>
      </c>
      <c r="AD1109">
        <v>343.33313651169902</v>
      </c>
      <c r="AE1109">
        <v>339.41615914638697</v>
      </c>
      <c r="AF1109">
        <v>346.89165020677501</v>
      </c>
      <c r="AG1109">
        <v>334.44744421827397</v>
      </c>
      <c r="AH1109">
        <v>344.78055411906701</v>
      </c>
      <c r="AI1109">
        <v>342.530628502566</v>
      </c>
      <c r="AJ1109">
        <v>343.31963746428698</v>
      </c>
      <c r="AK1109">
        <v>347.35927881324301</v>
      </c>
      <c r="AL1109">
        <v>347.43777894023299</v>
      </c>
      <c r="AM1109">
        <v>336.611655540946</v>
      </c>
      <c r="AN1109">
        <v>355.36382778608203</v>
      </c>
      <c r="AO1109">
        <v>379.22978936413398</v>
      </c>
      <c r="AP1109">
        <v>359.54901016196698</v>
      </c>
      <c r="AQ1109">
        <v>352.65774887740298</v>
      </c>
      <c r="AR1109">
        <v>349.26593598233302</v>
      </c>
      <c r="AS1109">
        <v>345.47231395006997</v>
      </c>
      <c r="AT1109">
        <v>382.27318223291297</v>
      </c>
      <c r="AU1109">
        <v>404.917893076204</v>
      </c>
      <c r="AV1109">
        <v>469.63818846148598</v>
      </c>
      <c r="AW1109">
        <v>568.69509118357098</v>
      </c>
      <c r="AX1109">
        <v>967.87012104559005</v>
      </c>
      <c r="AY1109">
        <v>2157.1347652038398</v>
      </c>
      <c r="AZ1109">
        <v>1762.33814478569</v>
      </c>
      <c r="BA1109">
        <v>588.09097647577505</v>
      </c>
      <c r="BB1109">
        <v>464.41668586132698</v>
      </c>
      <c r="BC1109">
        <v>381.69461404136598</v>
      </c>
      <c r="BD1109">
        <v>376.03619876163202</v>
      </c>
      <c r="BE1109">
        <v>382.31889667249902</v>
      </c>
      <c r="BF1109">
        <v>587.48418943469005</v>
      </c>
      <c r="BG1109">
        <v>2135.4655340455802</v>
      </c>
      <c r="BH1109">
        <v>1169.4187353627301</v>
      </c>
      <c r="BI1109">
        <v>438.697619401601</v>
      </c>
      <c r="BJ1109">
        <v>375.40021804419899</v>
      </c>
      <c r="BK1109">
        <v>367.38914427094301</v>
      </c>
      <c r="BL1109">
        <v>388.47331216540402</v>
      </c>
      <c r="BM1109">
        <v>499.49911291207502</v>
      </c>
      <c r="BN1109">
        <v>1487.1293572828199</v>
      </c>
      <c r="BO1109">
        <v>1315.6874330084199</v>
      </c>
      <c r="BP1109">
        <v>549.93475574951106</v>
      </c>
      <c r="BQ1109">
        <v>431.17695820781898</v>
      </c>
      <c r="BR1109">
        <v>385.79257562387698</v>
      </c>
      <c r="BS1109">
        <v>364.76490852208201</v>
      </c>
      <c r="BT1109">
        <v>352.50582468601698</v>
      </c>
      <c r="BU1109">
        <v>353.20720673186401</v>
      </c>
      <c r="BV1109">
        <v>347.01865076677399</v>
      </c>
      <c r="BW1109">
        <v>358.12612520994003</v>
      </c>
      <c r="BX1109">
        <v>374.605563279938</v>
      </c>
      <c r="BY1109">
        <v>375.66298347967597</v>
      </c>
      <c r="BZ1109">
        <v>359.13596927095</v>
      </c>
      <c r="CA1109">
        <v>346.66516858720797</v>
      </c>
      <c r="CB1109">
        <v>345.39125201571801</v>
      </c>
      <c r="CC1109">
        <v>357.61797537237197</v>
      </c>
      <c r="CD1109">
        <v>350.464385574657</v>
      </c>
      <c r="CE1109">
        <v>361.63173153380399</v>
      </c>
      <c r="CF1109">
        <v>353.49679291420102</v>
      </c>
      <c r="CG1109">
        <v>384.21545302234802</v>
      </c>
      <c r="CH1109">
        <v>653.79912294110602</v>
      </c>
      <c r="CI1109">
        <v>933.58734350808402</v>
      </c>
      <c r="CJ1109">
        <v>1292.9576184979701</v>
      </c>
      <c r="CK1109">
        <v>404.26965461257203</v>
      </c>
      <c r="CL1109">
        <v>653.19387753627097</v>
      </c>
      <c r="CM1109">
        <v>642.06434967380198</v>
      </c>
      <c r="CN1109">
        <v>345.10928078690603</v>
      </c>
      <c r="CO1109">
        <v>338.77215356608099</v>
      </c>
      <c r="CP1109">
        <v>329.973157345434</v>
      </c>
      <c r="CQ1109">
        <v>336.18583441083803</v>
      </c>
      <c r="CR1109">
        <v>340.031627107112</v>
      </c>
      <c r="CS1109">
        <v>339.183663706868</v>
      </c>
      <c r="CT1109">
        <v>336.11941937828698</v>
      </c>
      <c r="CU1109">
        <v>331.5141964348</v>
      </c>
      <c r="CV1109">
        <v>333.22461755935399</v>
      </c>
      <c r="CW1109">
        <v>335.65428846787199</v>
      </c>
      <c r="CX1109">
        <v>327.51581391290398</v>
      </c>
    </row>
    <row r="1110" spans="1:102" x14ac:dyDescent="0.25">
      <c r="A1110">
        <v>266.27503337783702</v>
      </c>
      <c r="B1110">
        <v>328.633914820104</v>
      </c>
      <c r="C1110">
        <v>328.94871923326002</v>
      </c>
      <c r="D1110">
        <v>335.94514311778602</v>
      </c>
      <c r="E1110">
        <v>327.57518463053202</v>
      </c>
      <c r="F1110">
        <v>322.090432071539</v>
      </c>
      <c r="G1110">
        <v>324.14163742263099</v>
      </c>
      <c r="H1110">
        <v>321.09419787429999</v>
      </c>
      <c r="I1110">
        <v>333.938767937325</v>
      </c>
      <c r="J1110">
        <v>327.51252286727498</v>
      </c>
      <c r="K1110">
        <v>328.460559832032</v>
      </c>
      <c r="L1110">
        <v>326.857691899705</v>
      </c>
      <c r="M1110">
        <v>323.771634585073</v>
      </c>
      <c r="N1110">
        <v>336.17859124025603</v>
      </c>
      <c r="O1110">
        <v>332.520693982983</v>
      </c>
      <c r="P1110">
        <v>375.48864005535199</v>
      </c>
      <c r="Q1110">
        <v>844.841898951487</v>
      </c>
      <c r="R1110">
        <v>372.278072063183</v>
      </c>
      <c r="S1110">
        <v>351.48384595412199</v>
      </c>
      <c r="T1110">
        <v>350.80707796565503</v>
      </c>
      <c r="U1110">
        <v>353.65891562830598</v>
      </c>
      <c r="V1110">
        <v>345.726796783037</v>
      </c>
      <c r="W1110">
        <v>348.35767419891801</v>
      </c>
      <c r="X1110">
        <v>352.239137497076</v>
      </c>
      <c r="Y1110">
        <v>346.09098434784403</v>
      </c>
      <c r="Z1110">
        <v>361.99001325286503</v>
      </c>
      <c r="AA1110">
        <v>417.91678488167003</v>
      </c>
      <c r="AB1110">
        <v>346.28544643137701</v>
      </c>
      <c r="AC1110">
        <v>340.088389643683</v>
      </c>
      <c r="AD1110">
        <v>344.62922729628798</v>
      </c>
      <c r="AE1110">
        <v>337.78120080013201</v>
      </c>
      <c r="AF1110">
        <v>345.31038706419201</v>
      </c>
      <c r="AG1110">
        <v>337.75762624207198</v>
      </c>
      <c r="AH1110">
        <v>347.58218546926997</v>
      </c>
      <c r="AI1110">
        <v>344.56754466545402</v>
      </c>
      <c r="AJ1110">
        <v>343.46250990083797</v>
      </c>
      <c r="AK1110">
        <v>348.80886167507202</v>
      </c>
      <c r="AL1110">
        <v>352.22795722568799</v>
      </c>
      <c r="AM1110">
        <v>340.42190835493199</v>
      </c>
      <c r="AN1110">
        <v>358.22312385268901</v>
      </c>
      <c r="AO1110">
        <v>379.13986520059501</v>
      </c>
      <c r="AP1110">
        <v>355.18893507912799</v>
      </c>
      <c r="AQ1110">
        <v>356.67127680280902</v>
      </c>
      <c r="AR1110">
        <v>352.98098713250897</v>
      </c>
      <c r="AS1110">
        <v>346.69473234908901</v>
      </c>
      <c r="AT1110">
        <v>376.99652808546801</v>
      </c>
      <c r="AU1110">
        <v>403.53654443123099</v>
      </c>
      <c r="AV1110">
        <v>462.41787301364502</v>
      </c>
      <c r="AW1110">
        <v>561.721655496984</v>
      </c>
      <c r="AX1110">
        <v>931.23850558132403</v>
      </c>
      <c r="AY1110">
        <v>2212.8776959228999</v>
      </c>
      <c r="AZ1110">
        <v>2073.2871970152601</v>
      </c>
      <c r="BA1110">
        <v>637.31123589539197</v>
      </c>
      <c r="BB1110">
        <v>471.08373840566901</v>
      </c>
      <c r="BC1110">
        <v>385.14891660641302</v>
      </c>
      <c r="BD1110">
        <v>373.05164973036398</v>
      </c>
      <c r="BE1110">
        <v>387.68266069945702</v>
      </c>
      <c r="BF1110">
        <v>582.10607147577798</v>
      </c>
      <c r="BG1110">
        <v>2297.0258168423602</v>
      </c>
      <c r="BH1110">
        <v>1347.0865803511099</v>
      </c>
      <c r="BI1110">
        <v>440.91939492925297</v>
      </c>
      <c r="BJ1110">
        <v>378.97344762089602</v>
      </c>
      <c r="BK1110">
        <v>369.24038565160799</v>
      </c>
      <c r="BL1110">
        <v>388.12575112222299</v>
      </c>
      <c r="BM1110">
        <v>499.22752684873399</v>
      </c>
      <c r="BN1110">
        <v>1676.5036564633699</v>
      </c>
      <c r="BO1110">
        <v>1630.98680491135</v>
      </c>
      <c r="BP1110">
        <v>574.60503634167799</v>
      </c>
      <c r="BQ1110">
        <v>434.125225708058</v>
      </c>
      <c r="BR1110">
        <v>386.63034295936802</v>
      </c>
      <c r="BS1110">
        <v>369.20148823773798</v>
      </c>
      <c r="BT1110">
        <v>354.75049445596102</v>
      </c>
      <c r="BU1110">
        <v>359.11186283194701</v>
      </c>
      <c r="BV1110">
        <v>348.58529073199998</v>
      </c>
      <c r="BW1110">
        <v>360.62006164884599</v>
      </c>
      <c r="BX1110">
        <v>374.07728486186301</v>
      </c>
      <c r="BY1110">
        <v>378.862338005026</v>
      </c>
      <c r="BZ1110">
        <v>355.60785053890203</v>
      </c>
      <c r="CA1110">
        <v>352.23025554509502</v>
      </c>
      <c r="CB1110">
        <v>349.59875358803498</v>
      </c>
      <c r="CC1110">
        <v>359.54673978899501</v>
      </c>
      <c r="CD1110">
        <v>358.49529139858299</v>
      </c>
      <c r="CE1110">
        <v>358.00277960864298</v>
      </c>
      <c r="CF1110">
        <v>357.42044471306599</v>
      </c>
      <c r="CG1110">
        <v>390.51811489417298</v>
      </c>
      <c r="CH1110">
        <v>715.67338957946197</v>
      </c>
      <c r="CI1110">
        <v>1097.68120079911</v>
      </c>
      <c r="CJ1110">
        <v>1684.85303465364</v>
      </c>
      <c r="CK1110">
        <v>413.19785012905902</v>
      </c>
      <c r="CL1110">
        <v>649.13357172456199</v>
      </c>
      <c r="CM1110">
        <v>649.71658302020501</v>
      </c>
      <c r="CN1110">
        <v>344.79933279479502</v>
      </c>
      <c r="CO1110">
        <v>343.11482456398898</v>
      </c>
      <c r="CP1110">
        <v>334.43372330866799</v>
      </c>
      <c r="CQ1110">
        <v>340.248976548418</v>
      </c>
      <c r="CR1110">
        <v>340.39538958096603</v>
      </c>
      <c r="CS1110">
        <v>340.98947562666802</v>
      </c>
      <c r="CT1110">
        <v>338.42892729242902</v>
      </c>
      <c r="CU1110">
        <v>336.04192324561501</v>
      </c>
      <c r="CV1110">
        <v>329.67341051332301</v>
      </c>
      <c r="CW1110">
        <v>336.97269709788401</v>
      </c>
      <c r="CX1110">
        <v>328.73247230611099</v>
      </c>
    </row>
    <row r="1111" spans="1:102" x14ac:dyDescent="0.25">
      <c r="A1111">
        <v>266.515353805073</v>
      </c>
      <c r="B1111">
        <v>327.50929053963</v>
      </c>
      <c r="C1111">
        <v>327.516185831972</v>
      </c>
      <c r="D1111">
        <v>335.74179931559598</v>
      </c>
      <c r="E1111">
        <v>332.08607306774201</v>
      </c>
      <c r="F1111">
        <v>324.25635102561603</v>
      </c>
      <c r="G1111">
        <v>324.81812085201898</v>
      </c>
      <c r="H1111">
        <v>320.70141367141099</v>
      </c>
      <c r="I1111">
        <v>332.17418215563799</v>
      </c>
      <c r="J1111">
        <v>327.92104272103097</v>
      </c>
      <c r="K1111">
        <v>327.54257962958798</v>
      </c>
      <c r="L1111">
        <v>324.95074572096399</v>
      </c>
      <c r="M1111">
        <v>325.93193394071301</v>
      </c>
      <c r="N1111">
        <v>331.87676036038101</v>
      </c>
      <c r="O1111">
        <v>334.56343093922698</v>
      </c>
      <c r="P1111">
        <v>376.72559824351703</v>
      </c>
      <c r="Q1111">
        <v>826.80541904599397</v>
      </c>
      <c r="R1111">
        <v>368.59369155028799</v>
      </c>
      <c r="S1111">
        <v>351.59630632187901</v>
      </c>
      <c r="T1111">
        <v>353.01057537473798</v>
      </c>
      <c r="U1111">
        <v>355.68350323004898</v>
      </c>
      <c r="V1111">
        <v>339.87334718831602</v>
      </c>
      <c r="W1111">
        <v>346.16757594177301</v>
      </c>
      <c r="X1111">
        <v>349.44043086764202</v>
      </c>
      <c r="Y1111">
        <v>346.67480486810302</v>
      </c>
      <c r="Z1111">
        <v>364.75643899632098</v>
      </c>
      <c r="AA1111">
        <v>418.56042735512</v>
      </c>
      <c r="AB1111">
        <v>343.090859750535</v>
      </c>
      <c r="AC1111">
        <v>342.196252389535</v>
      </c>
      <c r="AD1111">
        <v>343.53531930811403</v>
      </c>
      <c r="AE1111">
        <v>337.61765897695699</v>
      </c>
      <c r="AF1111">
        <v>346.51942421570902</v>
      </c>
      <c r="AG1111">
        <v>335.90748358265301</v>
      </c>
      <c r="AH1111">
        <v>348.18948632656401</v>
      </c>
      <c r="AI1111">
        <v>347.70551723534697</v>
      </c>
      <c r="AJ1111">
        <v>345.10692086424001</v>
      </c>
      <c r="AK1111">
        <v>353.259868320365</v>
      </c>
      <c r="AL1111">
        <v>354.35102544211401</v>
      </c>
      <c r="AM1111">
        <v>342.40163780898803</v>
      </c>
      <c r="AN1111">
        <v>362.06100123633701</v>
      </c>
      <c r="AO1111">
        <v>378.53146586870798</v>
      </c>
      <c r="AP1111">
        <v>350.91336181948299</v>
      </c>
      <c r="AQ1111">
        <v>357.28217221287099</v>
      </c>
      <c r="AR1111">
        <v>357.619401556752</v>
      </c>
      <c r="AS1111">
        <v>345.40537802236298</v>
      </c>
      <c r="AT1111">
        <v>375.04200641598698</v>
      </c>
      <c r="AU1111">
        <v>403.69622189345898</v>
      </c>
      <c r="AV1111">
        <v>458.74168650945302</v>
      </c>
      <c r="AW1111">
        <v>549.23195576082196</v>
      </c>
      <c r="AX1111">
        <v>885.13036733174101</v>
      </c>
      <c r="AY1111">
        <v>2080.3221142146899</v>
      </c>
      <c r="AZ1111">
        <v>2039.2834184020701</v>
      </c>
      <c r="BA1111">
        <v>649.25124956056095</v>
      </c>
      <c r="BB1111">
        <v>468.57092851873398</v>
      </c>
      <c r="BC1111">
        <v>386.44995111664201</v>
      </c>
      <c r="BD1111">
        <v>373.80545903503503</v>
      </c>
      <c r="BE1111">
        <v>392.70693584440198</v>
      </c>
      <c r="BF1111">
        <v>567.20974603435195</v>
      </c>
      <c r="BG1111">
        <v>2200.6099552038399</v>
      </c>
      <c r="BH1111">
        <v>1351.4741892356701</v>
      </c>
      <c r="BI1111">
        <v>447.30530452712401</v>
      </c>
      <c r="BJ1111">
        <v>380.36467998467299</v>
      </c>
      <c r="BK1111">
        <v>366.99372435797699</v>
      </c>
      <c r="BL1111">
        <v>390.380048802994</v>
      </c>
      <c r="BM1111">
        <v>492.814884829226</v>
      </c>
      <c r="BN1111">
        <v>1650.1937244385499</v>
      </c>
      <c r="BO1111">
        <v>1651.63506594149</v>
      </c>
      <c r="BP1111">
        <v>579.79375633212601</v>
      </c>
      <c r="BQ1111">
        <v>435.02325267311699</v>
      </c>
      <c r="BR1111">
        <v>381.44399746906498</v>
      </c>
      <c r="BS1111">
        <v>370.01235653911198</v>
      </c>
      <c r="BT1111">
        <v>352.16532585523902</v>
      </c>
      <c r="BU1111">
        <v>361.01155343654699</v>
      </c>
      <c r="BV1111">
        <v>350.38779043436898</v>
      </c>
      <c r="BW1111">
        <v>362.69705531517502</v>
      </c>
      <c r="BX1111">
        <v>375.66056649068901</v>
      </c>
      <c r="BY1111">
        <v>374.02861293329897</v>
      </c>
      <c r="BZ1111">
        <v>353.49399863238898</v>
      </c>
      <c r="CA1111">
        <v>353.87183842269599</v>
      </c>
      <c r="CB1111">
        <v>349.84640153183102</v>
      </c>
      <c r="CC1111">
        <v>359.85386829843202</v>
      </c>
      <c r="CD1111">
        <v>361.164799990419</v>
      </c>
      <c r="CE1111">
        <v>353.92239976476299</v>
      </c>
      <c r="CF1111">
        <v>358.45925816764901</v>
      </c>
      <c r="CG1111">
        <v>387.12185787209398</v>
      </c>
      <c r="CH1111">
        <v>701.88788111236897</v>
      </c>
      <c r="CI1111">
        <v>1061.4104375035299</v>
      </c>
      <c r="CJ1111">
        <v>1662.51108907414</v>
      </c>
      <c r="CK1111">
        <v>416.42181452455998</v>
      </c>
      <c r="CL1111">
        <v>615.25944786049195</v>
      </c>
      <c r="CM1111">
        <v>666.24357120900197</v>
      </c>
      <c r="CN1111">
        <v>350.538139654009</v>
      </c>
      <c r="CO1111">
        <v>348.88860555806502</v>
      </c>
      <c r="CP1111">
        <v>338.23010539480202</v>
      </c>
      <c r="CQ1111">
        <v>342.68732612007301</v>
      </c>
      <c r="CR1111">
        <v>337.78217029463002</v>
      </c>
      <c r="CS1111">
        <v>339.02187196179301</v>
      </c>
      <c r="CT1111">
        <v>339.830877990923</v>
      </c>
      <c r="CU1111">
        <v>336.70123627286199</v>
      </c>
      <c r="CV1111">
        <v>325.190242370308</v>
      </c>
      <c r="CW1111">
        <v>337.46402122883302</v>
      </c>
      <c r="CX1111">
        <v>329.42590777184</v>
      </c>
    </row>
    <row r="1112" spans="1:102" x14ac:dyDescent="0.25">
      <c r="A1112">
        <v>266.75567423230899</v>
      </c>
      <c r="B1112">
        <v>327.00751228809798</v>
      </c>
      <c r="C1112">
        <v>325.69781124949799</v>
      </c>
      <c r="D1112">
        <v>334.44670609745799</v>
      </c>
      <c r="E1112">
        <v>331.81686655391599</v>
      </c>
      <c r="F1112">
        <v>323.07405241673001</v>
      </c>
      <c r="G1112">
        <v>322.70938116930802</v>
      </c>
      <c r="H1112">
        <v>318.94643639979398</v>
      </c>
      <c r="I1112">
        <v>330.08398855693099</v>
      </c>
      <c r="J1112">
        <v>326.413657356638</v>
      </c>
      <c r="K1112">
        <v>325.56358384699899</v>
      </c>
      <c r="L1112">
        <v>324.20160290232297</v>
      </c>
      <c r="M1112">
        <v>324.07806756691502</v>
      </c>
      <c r="N1112">
        <v>330.30341024691302</v>
      </c>
      <c r="O1112">
        <v>333.97383183353003</v>
      </c>
      <c r="P1112">
        <v>377.373891260128</v>
      </c>
      <c r="Q1112">
        <v>825.28294823434396</v>
      </c>
      <c r="R1112">
        <v>366.83648763939198</v>
      </c>
      <c r="S1112">
        <v>348.14979412601701</v>
      </c>
      <c r="T1112">
        <v>351.38169768770302</v>
      </c>
      <c r="U1112">
        <v>354.21009298914203</v>
      </c>
      <c r="V1112">
        <v>336.91262097269498</v>
      </c>
      <c r="W1112">
        <v>345.37474876282698</v>
      </c>
      <c r="X1112">
        <v>347.97043754924101</v>
      </c>
      <c r="Y1112">
        <v>345.86042242571</v>
      </c>
      <c r="Z1112">
        <v>362.48267542922298</v>
      </c>
      <c r="AA1112">
        <v>417.03966568000999</v>
      </c>
      <c r="AB1112">
        <v>341.70173536109701</v>
      </c>
      <c r="AC1112">
        <v>340.45013337918698</v>
      </c>
      <c r="AD1112">
        <v>342.13979706333498</v>
      </c>
      <c r="AE1112">
        <v>335.47170903584799</v>
      </c>
      <c r="AF1112">
        <v>344.73440473109503</v>
      </c>
      <c r="AG1112">
        <v>334.477387883218</v>
      </c>
      <c r="AH1112">
        <v>346.33173815730299</v>
      </c>
      <c r="AI1112">
        <v>345.90845866037898</v>
      </c>
      <c r="AJ1112">
        <v>343.58157134195801</v>
      </c>
      <c r="AK1112">
        <v>351.75261385562999</v>
      </c>
      <c r="AL1112">
        <v>352.88569803228597</v>
      </c>
      <c r="AM1112">
        <v>341.26322992869598</v>
      </c>
      <c r="AN1112">
        <v>359.81282624294602</v>
      </c>
      <c r="AO1112">
        <v>376.11071707425299</v>
      </c>
      <c r="AP1112">
        <v>349.85196703417398</v>
      </c>
      <c r="AQ1112">
        <v>355.34890678435301</v>
      </c>
      <c r="AR1112">
        <v>355.90011835675102</v>
      </c>
      <c r="AS1112">
        <v>345.80974390330999</v>
      </c>
      <c r="AT1112">
        <v>375.30056885474397</v>
      </c>
      <c r="AU1112">
        <v>404.68809116413502</v>
      </c>
      <c r="AV1112">
        <v>458.63311131932301</v>
      </c>
      <c r="AW1112">
        <v>547.41915981278703</v>
      </c>
      <c r="AX1112">
        <v>878.92882313919097</v>
      </c>
      <c r="AY1112">
        <v>2061.7645025582501</v>
      </c>
      <c r="AZ1112">
        <v>2004.29018424677</v>
      </c>
      <c r="BA1112">
        <v>639.53166348841103</v>
      </c>
      <c r="BB1112">
        <v>467.06924072183301</v>
      </c>
      <c r="BC1112">
        <v>385.18936965677898</v>
      </c>
      <c r="BD1112">
        <v>372.27054934806301</v>
      </c>
      <c r="BE1112">
        <v>392.800694008672</v>
      </c>
      <c r="BF1112">
        <v>565.51130848086495</v>
      </c>
      <c r="BG1112">
        <v>2177.0669021747099</v>
      </c>
      <c r="BH1112">
        <v>1343.24803880081</v>
      </c>
      <c r="BI1112">
        <v>446.71044627923197</v>
      </c>
      <c r="BJ1112">
        <v>379.21804751872099</v>
      </c>
      <c r="BK1112">
        <v>364.25365528202099</v>
      </c>
      <c r="BL1112">
        <v>389.00387633299999</v>
      </c>
      <c r="BM1112">
        <v>492.10375687472998</v>
      </c>
      <c r="BN1112">
        <v>1636.6034087581299</v>
      </c>
      <c r="BO1112">
        <v>1639.95794397028</v>
      </c>
      <c r="BP1112">
        <v>578.23594317279696</v>
      </c>
      <c r="BQ1112">
        <v>435.002479849645</v>
      </c>
      <c r="BR1112">
        <v>381.62848598222598</v>
      </c>
      <c r="BS1112">
        <v>370.67865594096497</v>
      </c>
      <c r="BT1112">
        <v>350.73054561696102</v>
      </c>
      <c r="BU1112">
        <v>358.70712711967002</v>
      </c>
      <c r="BV1112">
        <v>350.04719859348</v>
      </c>
      <c r="BW1112">
        <v>361.481562968974</v>
      </c>
      <c r="BX1112">
        <v>372.93898077419402</v>
      </c>
      <c r="BY1112">
        <v>369.25688716145203</v>
      </c>
      <c r="BZ1112">
        <v>351.615424555674</v>
      </c>
      <c r="CA1112">
        <v>353.39117452858198</v>
      </c>
      <c r="CB1112">
        <v>348.742325720194</v>
      </c>
      <c r="CC1112">
        <v>357.84368609051501</v>
      </c>
      <c r="CD1112">
        <v>359.447978093774</v>
      </c>
      <c r="CE1112">
        <v>353.76269982195703</v>
      </c>
      <c r="CF1112">
        <v>358.29410444156599</v>
      </c>
      <c r="CG1112">
        <v>384.195958022441</v>
      </c>
      <c r="CH1112">
        <v>692.68666005757302</v>
      </c>
      <c r="CI1112">
        <v>1041.5570563927299</v>
      </c>
      <c r="CJ1112">
        <v>1649.9252654678501</v>
      </c>
      <c r="CK1112">
        <v>415.14216065203198</v>
      </c>
      <c r="CL1112">
        <v>613.18276437561894</v>
      </c>
      <c r="CM1112">
        <v>677.21864936394002</v>
      </c>
      <c r="CN1112">
        <v>350.46621186681102</v>
      </c>
      <c r="CO1112">
        <v>348.90128936639701</v>
      </c>
      <c r="CP1112">
        <v>338.044126591566</v>
      </c>
      <c r="CQ1112">
        <v>343.63733916997398</v>
      </c>
      <c r="CR1112">
        <v>336.659457471113</v>
      </c>
      <c r="CS1112">
        <v>338.75311821036502</v>
      </c>
      <c r="CT1112">
        <v>338.60174026042199</v>
      </c>
      <c r="CU1112">
        <v>335.15216296939798</v>
      </c>
      <c r="CV1112">
        <v>323.54708232649199</v>
      </c>
      <c r="CW1112">
        <v>336.46790751664099</v>
      </c>
      <c r="CX1112">
        <v>329.11093805503202</v>
      </c>
    </row>
    <row r="1113" spans="1:102" x14ac:dyDescent="0.25">
      <c r="A1113">
        <v>266.995994659546</v>
      </c>
      <c r="B1113">
        <v>327.14569869779302</v>
      </c>
      <c r="C1113">
        <v>325.00677562739702</v>
      </c>
      <c r="D1113">
        <v>334.83906258760499</v>
      </c>
      <c r="E1113">
        <v>333.39358991547698</v>
      </c>
      <c r="F1113">
        <v>322.81003389319898</v>
      </c>
      <c r="G1113">
        <v>319.01854554851599</v>
      </c>
      <c r="H1113">
        <v>315.50582463922001</v>
      </c>
      <c r="I1113">
        <v>331.312299358823</v>
      </c>
      <c r="J1113">
        <v>325.951235650142</v>
      </c>
      <c r="K1113">
        <v>329.39698760187503</v>
      </c>
      <c r="L1113">
        <v>323.34629349074299</v>
      </c>
      <c r="M1113">
        <v>325.65303426486201</v>
      </c>
      <c r="N1113">
        <v>326.26683082286502</v>
      </c>
      <c r="O1113">
        <v>331.68421126777503</v>
      </c>
      <c r="P1113">
        <v>379.16741785282898</v>
      </c>
      <c r="Q1113">
        <v>813.03179416573596</v>
      </c>
      <c r="R1113">
        <v>365.58551309322399</v>
      </c>
      <c r="S1113">
        <v>346.65061067598702</v>
      </c>
      <c r="T1113">
        <v>347.69065113922801</v>
      </c>
      <c r="U1113">
        <v>354.57414281357399</v>
      </c>
      <c r="V1113">
        <v>333.19196971078401</v>
      </c>
      <c r="W1113">
        <v>344.85348690862497</v>
      </c>
      <c r="X1113">
        <v>353.259118976759</v>
      </c>
      <c r="Y1113">
        <v>345.25065971450499</v>
      </c>
      <c r="Z1113">
        <v>362.77475792591201</v>
      </c>
      <c r="AA1113">
        <v>413.82095086959902</v>
      </c>
      <c r="AB1113">
        <v>338.57855814119</v>
      </c>
      <c r="AC1113">
        <v>336.92473510551298</v>
      </c>
      <c r="AD1113">
        <v>339.402417488813</v>
      </c>
      <c r="AE1113">
        <v>334.27995051277998</v>
      </c>
      <c r="AF1113">
        <v>345.00101527401301</v>
      </c>
      <c r="AG1113">
        <v>332.36140999902801</v>
      </c>
      <c r="AH1113">
        <v>342.97845922387398</v>
      </c>
      <c r="AI1113">
        <v>339.89203938025798</v>
      </c>
      <c r="AJ1113">
        <v>343.89485199279301</v>
      </c>
      <c r="AK1113">
        <v>347.79292576944601</v>
      </c>
      <c r="AL1113">
        <v>348.24272022620499</v>
      </c>
      <c r="AM1113">
        <v>341.53985469508302</v>
      </c>
      <c r="AN1113">
        <v>361.23987340928397</v>
      </c>
      <c r="AO1113">
        <v>375.75307713676398</v>
      </c>
      <c r="AP1113">
        <v>351.52074757521802</v>
      </c>
      <c r="AQ1113">
        <v>353.68557392758902</v>
      </c>
      <c r="AR1113">
        <v>354.074882340795</v>
      </c>
      <c r="AS1113">
        <v>346.19977165221098</v>
      </c>
      <c r="AT1113">
        <v>369.87163323951199</v>
      </c>
      <c r="AU1113">
        <v>400.714255425641</v>
      </c>
      <c r="AV1113">
        <v>456.90929374164301</v>
      </c>
      <c r="AW1113">
        <v>543.06894367621101</v>
      </c>
      <c r="AX1113">
        <v>866.51735183035396</v>
      </c>
      <c r="AY1113">
        <v>2007.1607772591501</v>
      </c>
      <c r="AZ1113">
        <v>1943.5512944351501</v>
      </c>
      <c r="BA1113">
        <v>631.08200431106695</v>
      </c>
      <c r="BB1113">
        <v>463.92753663204098</v>
      </c>
      <c r="BC1113">
        <v>382.60892119291202</v>
      </c>
      <c r="BD1113">
        <v>370.72994875711299</v>
      </c>
      <c r="BE1113">
        <v>390.41426659971302</v>
      </c>
      <c r="BF1113">
        <v>558.86559185554995</v>
      </c>
      <c r="BG1113">
        <v>2113.9207707269802</v>
      </c>
      <c r="BH1113">
        <v>1311.05499576284</v>
      </c>
      <c r="BI1113">
        <v>449.65518299914402</v>
      </c>
      <c r="BJ1113">
        <v>375.61644155348398</v>
      </c>
      <c r="BK1113">
        <v>363.16416899721497</v>
      </c>
      <c r="BL1113">
        <v>384.97353238991201</v>
      </c>
      <c r="BM1113">
        <v>487.40770145876701</v>
      </c>
      <c r="BN1113">
        <v>1598.32850752122</v>
      </c>
      <c r="BO1113">
        <v>1597.9096604398601</v>
      </c>
      <c r="BP1113">
        <v>577.03384280627995</v>
      </c>
      <c r="BQ1113">
        <v>432.128613310204</v>
      </c>
      <c r="BR1113">
        <v>379.815306230376</v>
      </c>
      <c r="BS1113">
        <v>373.24895973740098</v>
      </c>
      <c r="BT1113">
        <v>349.41139228430399</v>
      </c>
      <c r="BU1113">
        <v>355.23796047489702</v>
      </c>
      <c r="BV1113">
        <v>344.54045737456897</v>
      </c>
      <c r="BW1113">
        <v>358.28565162545499</v>
      </c>
      <c r="BX1113">
        <v>363.79643838729902</v>
      </c>
      <c r="BY1113">
        <v>368.52804135225801</v>
      </c>
      <c r="BZ1113">
        <v>350.34210029192297</v>
      </c>
      <c r="CA1113">
        <v>349.78503152655298</v>
      </c>
      <c r="CB1113">
        <v>346.63969860349198</v>
      </c>
      <c r="CC1113">
        <v>352.722760679327</v>
      </c>
      <c r="CD1113">
        <v>355.49157869533798</v>
      </c>
      <c r="CE1113">
        <v>351.87891371535397</v>
      </c>
      <c r="CF1113">
        <v>359.14726380395501</v>
      </c>
      <c r="CG1113">
        <v>376.03239116715599</v>
      </c>
      <c r="CH1113">
        <v>679.39410134586501</v>
      </c>
      <c r="CI1113">
        <v>1014.4436553688</v>
      </c>
      <c r="CJ1113">
        <v>1600.75554523084</v>
      </c>
      <c r="CK1113">
        <v>412.076012169043</v>
      </c>
      <c r="CL1113">
        <v>603.74949917482502</v>
      </c>
      <c r="CM1113">
        <v>688.96732872542805</v>
      </c>
      <c r="CN1113">
        <v>354.158553981355</v>
      </c>
      <c r="CO1113">
        <v>343.38638626809097</v>
      </c>
      <c r="CP1113">
        <v>337.413035062689</v>
      </c>
      <c r="CQ1113">
        <v>342.91833253694199</v>
      </c>
      <c r="CR1113">
        <v>335.18818876051398</v>
      </c>
      <c r="CS1113">
        <v>335.32605280481903</v>
      </c>
      <c r="CT1113">
        <v>335.70169417646702</v>
      </c>
      <c r="CU1113">
        <v>332.84135394004898</v>
      </c>
      <c r="CV1113">
        <v>321.02420190413301</v>
      </c>
      <c r="CW1113">
        <v>335.210495784508</v>
      </c>
      <c r="CX1113">
        <v>330.21198823761802</v>
      </c>
    </row>
    <row r="1114" spans="1:102" x14ac:dyDescent="0.25">
      <c r="A1114">
        <v>267.23631508678199</v>
      </c>
      <c r="B1114">
        <v>329.580513778301</v>
      </c>
      <c r="C1114">
        <v>324.442697944119</v>
      </c>
      <c r="D1114">
        <v>337.48401286862901</v>
      </c>
      <c r="E1114">
        <v>331.09330440798198</v>
      </c>
      <c r="F1114">
        <v>327.10715688695501</v>
      </c>
      <c r="G1114">
        <v>324.54291219417001</v>
      </c>
      <c r="H1114">
        <v>318.39978473371599</v>
      </c>
      <c r="I1114">
        <v>329.75767303137297</v>
      </c>
      <c r="J1114">
        <v>325.22863539135301</v>
      </c>
      <c r="K1114">
        <v>329.716577647029</v>
      </c>
      <c r="L1114">
        <v>321.72657869217397</v>
      </c>
      <c r="M1114">
        <v>328.37860391356497</v>
      </c>
      <c r="N1114">
        <v>329.27797637930001</v>
      </c>
      <c r="O1114">
        <v>333.47704402051801</v>
      </c>
      <c r="P1114">
        <v>382.694910792244</v>
      </c>
      <c r="Q1114">
        <v>830.13634558552496</v>
      </c>
      <c r="R1114">
        <v>367.47063413900997</v>
      </c>
      <c r="S1114">
        <v>343.09545743596101</v>
      </c>
      <c r="T1114">
        <v>349.08868631827897</v>
      </c>
      <c r="U1114">
        <v>356.258222085245</v>
      </c>
      <c r="V1114">
        <v>333.15030449728101</v>
      </c>
      <c r="W1114">
        <v>343.17358403881002</v>
      </c>
      <c r="X1114">
        <v>358.04610480496001</v>
      </c>
      <c r="Y1114">
        <v>349.80486089002602</v>
      </c>
      <c r="Z1114">
        <v>367.67816026748602</v>
      </c>
      <c r="AA1114">
        <v>418.360645511038</v>
      </c>
      <c r="AB1114">
        <v>338.06841170011501</v>
      </c>
      <c r="AC1114">
        <v>335.86472514357098</v>
      </c>
      <c r="AD1114">
        <v>337.65116884056101</v>
      </c>
      <c r="AE1114">
        <v>333.776734368804</v>
      </c>
      <c r="AF1114">
        <v>343.58976245971201</v>
      </c>
      <c r="AG1114">
        <v>336.96775143901198</v>
      </c>
      <c r="AH1114">
        <v>340.66876675792599</v>
      </c>
      <c r="AI1114">
        <v>339.90284660987101</v>
      </c>
      <c r="AJ1114">
        <v>346.70192769021799</v>
      </c>
      <c r="AK1114">
        <v>349.98128580809703</v>
      </c>
      <c r="AL1114">
        <v>348.82393446209699</v>
      </c>
      <c r="AM1114">
        <v>341.51208736148402</v>
      </c>
      <c r="AN1114">
        <v>361.430789322583</v>
      </c>
      <c r="AO1114">
        <v>387.41826266264701</v>
      </c>
      <c r="AP1114">
        <v>354.04843214929701</v>
      </c>
      <c r="AQ1114">
        <v>354.716012507654</v>
      </c>
      <c r="AR1114">
        <v>351.69046189128102</v>
      </c>
      <c r="AS1114">
        <v>349.86873960026799</v>
      </c>
      <c r="AT1114">
        <v>369.339745890308</v>
      </c>
      <c r="AU1114">
        <v>399.44657210041601</v>
      </c>
      <c r="AV1114">
        <v>457.89306454347297</v>
      </c>
      <c r="AW1114">
        <v>549.976011869545</v>
      </c>
      <c r="AX1114">
        <v>892.324816359078</v>
      </c>
      <c r="AY1114">
        <v>2126.1087894247798</v>
      </c>
      <c r="AZ1114">
        <v>2025.91767016874</v>
      </c>
      <c r="BA1114">
        <v>660.77239305408602</v>
      </c>
      <c r="BB1114">
        <v>477.857771161453</v>
      </c>
      <c r="BC1114">
        <v>386.76652057172299</v>
      </c>
      <c r="BD1114">
        <v>372.708951405162</v>
      </c>
      <c r="BE1114">
        <v>393.03244763909498</v>
      </c>
      <c r="BF1114">
        <v>560.49700119681802</v>
      </c>
      <c r="BG1114">
        <v>2218.3942290353002</v>
      </c>
      <c r="BH1114">
        <v>1471.3898027615601</v>
      </c>
      <c r="BI1114">
        <v>464.88342541083301</v>
      </c>
      <c r="BJ1114">
        <v>378.19546319473199</v>
      </c>
      <c r="BK1114">
        <v>366.556900866023</v>
      </c>
      <c r="BL1114">
        <v>390.775961562757</v>
      </c>
      <c r="BM1114">
        <v>495.06704349998301</v>
      </c>
      <c r="BN1114">
        <v>1712.2967027336299</v>
      </c>
      <c r="BO1114">
        <v>1820.8008525973401</v>
      </c>
      <c r="BP1114">
        <v>616.92208297459797</v>
      </c>
      <c r="BQ1114">
        <v>443.18571316799898</v>
      </c>
      <c r="BR1114">
        <v>383.34206816755699</v>
      </c>
      <c r="BS1114">
        <v>377.78465164623702</v>
      </c>
      <c r="BT1114">
        <v>353.10836794463802</v>
      </c>
      <c r="BU1114">
        <v>355.02246757043298</v>
      </c>
      <c r="BV1114">
        <v>344.01906668394298</v>
      </c>
      <c r="BW1114">
        <v>358.52080258610999</v>
      </c>
      <c r="BX1114">
        <v>362.414931785269</v>
      </c>
      <c r="BY1114">
        <v>371.34962730884502</v>
      </c>
      <c r="BZ1114">
        <v>351.88312346692402</v>
      </c>
      <c r="CA1114">
        <v>350.382495341501</v>
      </c>
      <c r="CB1114">
        <v>349.179187522706</v>
      </c>
      <c r="CC1114">
        <v>354.93755027793702</v>
      </c>
      <c r="CD1114">
        <v>358.99399386178999</v>
      </c>
      <c r="CE1114">
        <v>354.54923837761299</v>
      </c>
      <c r="CF1114">
        <v>365.29426224660699</v>
      </c>
      <c r="CG1114">
        <v>377.52602542115898</v>
      </c>
      <c r="CH1114">
        <v>701.70059893494602</v>
      </c>
      <c r="CI1114">
        <v>1076.2261319137101</v>
      </c>
      <c r="CJ1114">
        <v>1692.3948861141801</v>
      </c>
      <c r="CK1114">
        <v>416.41281315188297</v>
      </c>
      <c r="CL1114">
        <v>619.31032939667296</v>
      </c>
      <c r="CM1114">
        <v>684.01367070073104</v>
      </c>
      <c r="CN1114">
        <v>357.221877965131</v>
      </c>
      <c r="CO1114">
        <v>339.64062616505601</v>
      </c>
      <c r="CP1114">
        <v>342.27150937654397</v>
      </c>
      <c r="CQ1114">
        <v>345.05441926643999</v>
      </c>
      <c r="CR1114">
        <v>334.39666285599299</v>
      </c>
      <c r="CS1114">
        <v>333.57296170785798</v>
      </c>
      <c r="CT1114">
        <v>330.47838777007303</v>
      </c>
      <c r="CU1114">
        <v>336.65920237337002</v>
      </c>
      <c r="CV1114">
        <v>321.08110451313797</v>
      </c>
      <c r="CW1114">
        <v>332.55088332084398</v>
      </c>
      <c r="CX1114">
        <v>331.55410373842898</v>
      </c>
    </row>
    <row r="1115" spans="1:102" x14ac:dyDescent="0.25">
      <c r="A1115">
        <v>267.47663551401803</v>
      </c>
      <c r="B1115">
        <v>328.94965762418099</v>
      </c>
      <c r="C1115">
        <v>327.03517675252999</v>
      </c>
      <c r="D1115">
        <v>329.27906702153399</v>
      </c>
      <c r="E1115">
        <v>331.45680448031197</v>
      </c>
      <c r="F1115">
        <v>332.69219731795198</v>
      </c>
      <c r="G1115">
        <v>326.82365930580397</v>
      </c>
      <c r="H1115">
        <v>324.89996750612403</v>
      </c>
      <c r="I1115">
        <v>326.58613994200999</v>
      </c>
      <c r="J1115">
        <v>325.34578185251797</v>
      </c>
      <c r="K1115">
        <v>329.53943231027603</v>
      </c>
      <c r="L1115">
        <v>323.663671704649</v>
      </c>
      <c r="M1115">
        <v>327.43599373857302</v>
      </c>
      <c r="N1115">
        <v>328.20957107043301</v>
      </c>
      <c r="O1115">
        <v>331.48802372879697</v>
      </c>
      <c r="P1115">
        <v>386.90131897356099</v>
      </c>
      <c r="Q1115">
        <v>883.93583020287201</v>
      </c>
      <c r="R1115">
        <v>373.65005315890699</v>
      </c>
      <c r="S1115">
        <v>350.42398899297802</v>
      </c>
      <c r="T1115">
        <v>348.83529541990799</v>
      </c>
      <c r="U1115">
        <v>357.735515649977</v>
      </c>
      <c r="V1115">
        <v>341.05645493528999</v>
      </c>
      <c r="W1115">
        <v>347.85594615942802</v>
      </c>
      <c r="X1115">
        <v>367.380350672129</v>
      </c>
      <c r="Y1115">
        <v>356.120880527108</v>
      </c>
      <c r="Z1115">
        <v>369.56591592368301</v>
      </c>
      <c r="AA1115">
        <v>438.36797276892901</v>
      </c>
      <c r="AB1115">
        <v>339.48819308630198</v>
      </c>
      <c r="AC1115">
        <v>337.49717783156001</v>
      </c>
      <c r="AD1115">
        <v>341.43982645670297</v>
      </c>
      <c r="AE1115">
        <v>338.85750004444299</v>
      </c>
      <c r="AF1115">
        <v>342.14481664241401</v>
      </c>
      <c r="AG1115">
        <v>348.23555686049798</v>
      </c>
      <c r="AH1115">
        <v>341.66479745881702</v>
      </c>
      <c r="AI1115">
        <v>339.542397088808</v>
      </c>
      <c r="AJ1115">
        <v>353.92262284660302</v>
      </c>
      <c r="AK1115">
        <v>349.085324598032</v>
      </c>
      <c r="AL1115">
        <v>352.35952509906099</v>
      </c>
      <c r="AM1115">
        <v>347.54627141657897</v>
      </c>
      <c r="AN1115">
        <v>361.30906960156602</v>
      </c>
      <c r="AO1115">
        <v>386.15457920072902</v>
      </c>
      <c r="AP1115">
        <v>354.40146028050998</v>
      </c>
      <c r="AQ1115">
        <v>346.11729828938797</v>
      </c>
      <c r="AR1115">
        <v>349.80968159558398</v>
      </c>
      <c r="AS1115">
        <v>349.704612845415</v>
      </c>
      <c r="AT1115">
        <v>369.60060173012602</v>
      </c>
      <c r="AU1115">
        <v>393.46253929877503</v>
      </c>
      <c r="AV1115">
        <v>452.84737854047501</v>
      </c>
      <c r="AW1115">
        <v>543.02750827250304</v>
      </c>
      <c r="AX1115">
        <v>829.20751091104898</v>
      </c>
      <c r="AY1115">
        <v>2053.3645753068699</v>
      </c>
      <c r="AZ1115">
        <v>2288.7895581409898</v>
      </c>
      <c r="BA1115">
        <v>714.71735219413495</v>
      </c>
      <c r="BB1115">
        <v>483.61805673000703</v>
      </c>
      <c r="BC1115">
        <v>395.66201396556602</v>
      </c>
      <c r="BD1115">
        <v>377.77319168962498</v>
      </c>
      <c r="BE1115">
        <v>390.27115464830302</v>
      </c>
      <c r="BF1115">
        <v>538.30382297822803</v>
      </c>
      <c r="BG1115">
        <v>2146.2762274219299</v>
      </c>
      <c r="BH1115">
        <v>1705.3532825191401</v>
      </c>
      <c r="BI1115">
        <v>468.96624992546202</v>
      </c>
      <c r="BJ1115">
        <v>377.53947131061898</v>
      </c>
      <c r="BK1115">
        <v>375.454534361892</v>
      </c>
      <c r="BL1115">
        <v>396.61297081332401</v>
      </c>
      <c r="BM1115">
        <v>495.98892520667499</v>
      </c>
      <c r="BN1115">
        <v>1829.0103669125799</v>
      </c>
      <c r="BO1115">
        <v>2273.5329062721198</v>
      </c>
      <c r="BP1115">
        <v>663.78849929977798</v>
      </c>
      <c r="BQ1115">
        <v>454.53002138074999</v>
      </c>
      <c r="BR1115">
        <v>390.805343182309</v>
      </c>
      <c r="BS1115">
        <v>378.81294249332598</v>
      </c>
      <c r="BT1115">
        <v>360.44854849074602</v>
      </c>
      <c r="BU1115">
        <v>354.91081609228303</v>
      </c>
      <c r="BV1115">
        <v>346.35043419529302</v>
      </c>
      <c r="BW1115">
        <v>360.802856990804</v>
      </c>
      <c r="BX1115">
        <v>363.20955929146299</v>
      </c>
      <c r="BY1115">
        <v>376.75565836848102</v>
      </c>
      <c r="BZ1115">
        <v>355.32789905406901</v>
      </c>
      <c r="CA1115">
        <v>356.22349381730101</v>
      </c>
      <c r="CB1115">
        <v>350.452353281196</v>
      </c>
      <c r="CC1115">
        <v>356.75354496663101</v>
      </c>
      <c r="CD1115">
        <v>360.84974597455698</v>
      </c>
      <c r="CE1115">
        <v>364.26487704241998</v>
      </c>
      <c r="CF1115">
        <v>363.977421598094</v>
      </c>
      <c r="CG1115">
        <v>379.96937625618398</v>
      </c>
      <c r="CH1115">
        <v>799.24275860649698</v>
      </c>
      <c r="CI1115">
        <v>1408.8904564715001</v>
      </c>
      <c r="CJ1115">
        <v>2211.32470425259</v>
      </c>
      <c r="CK1115">
        <v>438.85717153547898</v>
      </c>
      <c r="CL1115">
        <v>617.16905457525502</v>
      </c>
      <c r="CM1115">
        <v>680.49030066000296</v>
      </c>
      <c r="CN1115">
        <v>357.58914591545101</v>
      </c>
      <c r="CO1115">
        <v>342.26596210110301</v>
      </c>
      <c r="CP1115">
        <v>344.56458786885202</v>
      </c>
      <c r="CQ1115">
        <v>342.51630154283998</v>
      </c>
      <c r="CR1115">
        <v>333.83782975180998</v>
      </c>
      <c r="CS1115">
        <v>330.85535203201601</v>
      </c>
      <c r="CT1115">
        <v>330.20871218425799</v>
      </c>
      <c r="CU1115">
        <v>340.57129337164298</v>
      </c>
      <c r="CV1115">
        <v>324.3394924543</v>
      </c>
      <c r="CW1115">
        <v>327.142388748543</v>
      </c>
      <c r="CX1115">
        <v>335.60163452754898</v>
      </c>
    </row>
    <row r="1116" spans="1:102" x14ac:dyDescent="0.25">
      <c r="A1116">
        <v>267.71695594125498</v>
      </c>
      <c r="B1116">
        <v>327.812942678421</v>
      </c>
      <c r="C1116">
        <v>328.416728805422</v>
      </c>
      <c r="D1116">
        <v>322.67798802441598</v>
      </c>
      <c r="E1116">
        <v>327.41567126626302</v>
      </c>
      <c r="F1116">
        <v>331.64768319410899</v>
      </c>
      <c r="G1116">
        <v>326.20424951782201</v>
      </c>
      <c r="H1116">
        <v>323.51714761640898</v>
      </c>
      <c r="I1116">
        <v>326.06327523228498</v>
      </c>
      <c r="J1116">
        <v>324.41360235047398</v>
      </c>
      <c r="K1116">
        <v>327.05053325878998</v>
      </c>
      <c r="L1116">
        <v>324.23290802505397</v>
      </c>
      <c r="M1116">
        <v>328.36154419275499</v>
      </c>
      <c r="N1116">
        <v>325.78979030397198</v>
      </c>
      <c r="O1116">
        <v>328.55861599860998</v>
      </c>
      <c r="P1116">
        <v>390.23550857554102</v>
      </c>
      <c r="Q1116">
        <v>870.15729284873998</v>
      </c>
      <c r="R1116">
        <v>375.16819604730102</v>
      </c>
      <c r="S1116">
        <v>348.04883512630897</v>
      </c>
      <c r="T1116">
        <v>348.22187392559101</v>
      </c>
      <c r="U1116">
        <v>357.05018991496502</v>
      </c>
      <c r="V1116">
        <v>341.93441267640998</v>
      </c>
      <c r="W1116">
        <v>346.09177928725802</v>
      </c>
      <c r="X1116">
        <v>366.52864179275298</v>
      </c>
      <c r="Y1116">
        <v>356.210869505316</v>
      </c>
      <c r="Z1116">
        <v>367.99688475280698</v>
      </c>
      <c r="AA1116">
        <v>440.90574446083201</v>
      </c>
      <c r="AB1116">
        <v>341.17105504316902</v>
      </c>
      <c r="AC1116">
        <v>336.63843043633199</v>
      </c>
      <c r="AD1116">
        <v>339.00800106560899</v>
      </c>
      <c r="AE1116">
        <v>338.273945537494</v>
      </c>
      <c r="AF1116">
        <v>341.24921160105902</v>
      </c>
      <c r="AG1116">
        <v>352.45313334951197</v>
      </c>
      <c r="AH1116">
        <v>340.09395516035801</v>
      </c>
      <c r="AI1116">
        <v>336.17212647775301</v>
      </c>
      <c r="AJ1116">
        <v>355.85316079945898</v>
      </c>
      <c r="AK1116">
        <v>347.07132088697801</v>
      </c>
      <c r="AL1116">
        <v>349.44708551090503</v>
      </c>
      <c r="AM1116">
        <v>349.55558706466798</v>
      </c>
      <c r="AN1116">
        <v>360.308592064072</v>
      </c>
      <c r="AO1116">
        <v>384.79956682949802</v>
      </c>
      <c r="AP1116">
        <v>356.46930907520999</v>
      </c>
      <c r="AQ1116">
        <v>344.67995959368602</v>
      </c>
      <c r="AR1116">
        <v>348.76220032651298</v>
      </c>
      <c r="AS1116">
        <v>347.976388443421</v>
      </c>
      <c r="AT1116">
        <v>370.0966242783</v>
      </c>
      <c r="AU1116">
        <v>390.210252131733</v>
      </c>
      <c r="AV1116">
        <v>452.44730720695799</v>
      </c>
      <c r="AW1116">
        <v>535.70772102336002</v>
      </c>
      <c r="AX1116">
        <v>794.39126117249896</v>
      </c>
      <c r="AY1116">
        <v>1944.75287727404</v>
      </c>
      <c r="AZ1116">
        <v>2178.36852075763</v>
      </c>
      <c r="BA1116">
        <v>716.34306065765895</v>
      </c>
      <c r="BB1116">
        <v>485.74403812865501</v>
      </c>
      <c r="BC1116">
        <v>394.25510975781901</v>
      </c>
      <c r="BD1116">
        <v>374.91985017098801</v>
      </c>
      <c r="BE1116">
        <v>385.34910879720201</v>
      </c>
      <c r="BF1116">
        <v>527.07532897603096</v>
      </c>
      <c r="BG1116">
        <v>2013.35695013123</v>
      </c>
      <c r="BH1116">
        <v>1711.67844365574</v>
      </c>
      <c r="BI1116">
        <v>467.52020760804498</v>
      </c>
      <c r="BJ1116">
        <v>372.94596615631599</v>
      </c>
      <c r="BK1116">
        <v>375.201720606241</v>
      </c>
      <c r="BL1116">
        <v>394.08701099018401</v>
      </c>
      <c r="BM1116">
        <v>493.785171496781</v>
      </c>
      <c r="BN1116">
        <v>1786.01268093515</v>
      </c>
      <c r="BO1116">
        <v>2317.7676939749999</v>
      </c>
      <c r="BP1116">
        <v>668.23757377708796</v>
      </c>
      <c r="BQ1116">
        <v>457.60141218570402</v>
      </c>
      <c r="BR1116">
        <v>393.82200958188702</v>
      </c>
      <c r="BS1116">
        <v>379.10620036956902</v>
      </c>
      <c r="BT1116">
        <v>361.79810097355499</v>
      </c>
      <c r="BU1116">
        <v>355.01846005372101</v>
      </c>
      <c r="BV1116">
        <v>346.47873530106801</v>
      </c>
      <c r="BW1116">
        <v>358.74028938006899</v>
      </c>
      <c r="BX1116">
        <v>358.90327893031099</v>
      </c>
      <c r="BY1116">
        <v>374.369882773808</v>
      </c>
      <c r="BZ1116">
        <v>355.86714713315001</v>
      </c>
      <c r="CA1116">
        <v>355.16794738239599</v>
      </c>
      <c r="CB1116">
        <v>349.482309582835</v>
      </c>
      <c r="CC1116">
        <v>354.42793313607098</v>
      </c>
      <c r="CD1116">
        <v>358.30461003003802</v>
      </c>
      <c r="CE1116">
        <v>368.540607630674</v>
      </c>
      <c r="CF1116">
        <v>363.69595336032501</v>
      </c>
      <c r="CG1116">
        <v>376.16487724443698</v>
      </c>
      <c r="CH1116">
        <v>790.67441894399701</v>
      </c>
      <c r="CI1116">
        <v>1404.1600536918299</v>
      </c>
      <c r="CJ1116">
        <v>2191.3479369858201</v>
      </c>
      <c r="CK1116">
        <v>439.92477822574398</v>
      </c>
      <c r="CL1116">
        <v>598.61402446327997</v>
      </c>
      <c r="CM1116">
        <v>682.14244220000205</v>
      </c>
      <c r="CN1116">
        <v>354.60807966958203</v>
      </c>
      <c r="CO1116">
        <v>341.96943909152498</v>
      </c>
      <c r="CP1116">
        <v>342.23315594326601</v>
      </c>
      <c r="CQ1116">
        <v>338.453372634598</v>
      </c>
      <c r="CR1116">
        <v>334.37043560668297</v>
      </c>
      <c r="CS1116">
        <v>330.46299712416999</v>
      </c>
      <c r="CT1116">
        <v>326.97720121917399</v>
      </c>
      <c r="CU1116">
        <v>342.69342044602098</v>
      </c>
      <c r="CV1116">
        <v>327.06452455166698</v>
      </c>
      <c r="CW1116">
        <v>322.87596935827099</v>
      </c>
      <c r="CX1116">
        <v>335.39243360894301</v>
      </c>
    </row>
    <row r="1117" spans="1:102" x14ac:dyDescent="0.25">
      <c r="A1117">
        <v>267.95727636849102</v>
      </c>
      <c r="B1117">
        <v>327.77074171191799</v>
      </c>
      <c r="C1117">
        <v>328.42805245637499</v>
      </c>
      <c r="D1117">
        <v>322.60205699661401</v>
      </c>
      <c r="E1117">
        <v>327.30574392716898</v>
      </c>
      <c r="F1117">
        <v>331.630222707614</v>
      </c>
      <c r="G1117">
        <v>326.16286657677699</v>
      </c>
      <c r="H1117">
        <v>323.434608863763</v>
      </c>
      <c r="I1117">
        <v>326.08431247086003</v>
      </c>
      <c r="J1117">
        <v>324.43328145036202</v>
      </c>
      <c r="K1117">
        <v>327.09244882225897</v>
      </c>
      <c r="L1117">
        <v>324.18322300973301</v>
      </c>
      <c r="M1117">
        <v>328.341395037572</v>
      </c>
      <c r="N1117">
        <v>325.73917895274099</v>
      </c>
      <c r="O1117">
        <v>328.49706889740202</v>
      </c>
      <c r="P1117">
        <v>390.29035380637202</v>
      </c>
      <c r="Q1117">
        <v>870.89347632921204</v>
      </c>
      <c r="R1117">
        <v>375.099561286089</v>
      </c>
      <c r="S1117">
        <v>347.68310038196398</v>
      </c>
      <c r="T1117">
        <v>348.03837408709597</v>
      </c>
      <c r="U1117">
        <v>356.87051216408702</v>
      </c>
      <c r="V1117">
        <v>341.81093629089997</v>
      </c>
      <c r="W1117">
        <v>345.97699386082598</v>
      </c>
      <c r="X1117">
        <v>366.43149359528002</v>
      </c>
      <c r="Y1117">
        <v>356.04407063167503</v>
      </c>
      <c r="Z1117">
        <v>367.91952988120897</v>
      </c>
      <c r="AA1117">
        <v>440.93272387051098</v>
      </c>
      <c r="AB1117">
        <v>341.03343988426599</v>
      </c>
      <c r="AC1117">
        <v>336.51851629346402</v>
      </c>
      <c r="AD1117">
        <v>338.85332107343299</v>
      </c>
      <c r="AE1117">
        <v>338.14281695936103</v>
      </c>
      <c r="AF1117">
        <v>341.082492881424</v>
      </c>
      <c r="AG1117">
        <v>352.35373680573099</v>
      </c>
      <c r="AH1117">
        <v>339.99798874832902</v>
      </c>
      <c r="AI1117">
        <v>336.01360859673798</v>
      </c>
      <c r="AJ1117">
        <v>355.716971580044</v>
      </c>
      <c r="AK1117">
        <v>346.88332532554</v>
      </c>
      <c r="AL1117">
        <v>349.22015605629298</v>
      </c>
      <c r="AM1117">
        <v>349.39996130274398</v>
      </c>
      <c r="AN1117">
        <v>360.19216938773002</v>
      </c>
      <c r="AO1117">
        <v>384.83677675621499</v>
      </c>
      <c r="AP1117">
        <v>356.34486039239198</v>
      </c>
      <c r="AQ1117">
        <v>344.55804177116897</v>
      </c>
      <c r="AR1117">
        <v>348.66972137465399</v>
      </c>
      <c r="AS1117">
        <v>347.988882060717</v>
      </c>
      <c r="AT1117">
        <v>370.11145974434601</v>
      </c>
      <c r="AU1117">
        <v>390.28385902981199</v>
      </c>
      <c r="AV1117">
        <v>452.59457703456798</v>
      </c>
      <c r="AW1117">
        <v>536.04577039873698</v>
      </c>
      <c r="AX1117">
        <v>795.20946311443595</v>
      </c>
      <c r="AY1117">
        <v>1947.91946239918</v>
      </c>
      <c r="AZ1117">
        <v>2181.4005106305099</v>
      </c>
      <c r="BA1117">
        <v>716.64689977282296</v>
      </c>
      <c r="BB1117">
        <v>486.04871548569503</v>
      </c>
      <c r="BC1117">
        <v>394.33090092678901</v>
      </c>
      <c r="BD1117">
        <v>374.77752887686802</v>
      </c>
      <c r="BE1117">
        <v>385.35192910400798</v>
      </c>
      <c r="BF1117">
        <v>527.35979393338403</v>
      </c>
      <c r="BG1117">
        <v>2016.55824600749</v>
      </c>
      <c r="BH1117">
        <v>1714.3786925263801</v>
      </c>
      <c r="BI1117">
        <v>467.75961166621198</v>
      </c>
      <c r="BJ1117">
        <v>372.83923789286598</v>
      </c>
      <c r="BK1117">
        <v>375.10179848507698</v>
      </c>
      <c r="BL1117">
        <v>394.06628792438602</v>
      </c>
      <c r="BM1117">
        <v>494.02094846856102</v>
      </c>
      <c r="BN1117">
        <v>1788.7596194438199</v>
      </c>
      <c r="BO1117">
        <v>2321.7266081320199</v>
      </c>
      <c r="BP1117">
        <v>668.80041390041401</v>
      </c>
      <c r="BQ1117">
        <v>457.76781863493397</v>
      </c>
      <c r="BR1117">
        <v>393.90734783755897</v>
      </c>
      <c r="BS1117">
        <v>379.075064938124</v>
      </c>
      <c r="BT1117">
        <v>361.74750699574702</v>
      </c>
      <c r="BU1117">
        <v>354.92651681184702</v>
      </c>
      <c r="BV1117">
        <v>346.425383194343</v>
      </c>
      <c r="BW1117">
        <v>358.71257000548098</v>
      </c>
      <c r="BX1117">
        <v>358.72120356638402</v>
      </c>
      <c r="BY1117">
        <v>374.13861093477902</v>
      </c>
      <c r="BZ1117">
        <v>355.69544871681097</v>
      </c>
      <c r="CA1117">
        <v>354.92998190961703</v>
      </c>
      <c r="CB1117">
        <v>349.35370708514</v>
      </c>
      <c r="CC1117">
        <v>354.28458349126203</v>
      </c>
      <c r="CD1117">
        <v>358.08156372336299</v>
      </c>
      <c r="CE1117">
        <v>368.39540303527201</v>
      </c>
      <c r="CF1117">
        <v>363.62005988898898</v>
      </c>
      <c r="CG1117">
        <v>376.05860661378301</v>
      </c>
      <c r="CH1117">
        <v>791.24235328287</v>
      </c>
      <c r="CI1117">
        <v>1405.7763418416</v>
      </c>
      <c r="CJ1117">
        <v>2195.01957566384</v>
      </c>
      <c r="CK1117">
        <v>439.78664822609102</v>
      </c>
      <c r="CL1117">
        <v>598.98532590546301</v>
      </c>
      <c r="CM1117">
        <v>682.18664039495798</v>
      </c>
      <c r="CN1117">
        <v>354.588445895875</v>
      </c>
      <c r="CO1117">
        <v>341.979827685033</v>
      </c>
      <c r="CP1117">
        <v>342.18556194241103</v>
      </c>
      <c r="CQ1117">
        <v>338.42087246925797</v>
      </c>
      <c r="CR1117">
        <v>334.283409160752</v>
      </c>
      <c r="CS1117">
        <v>330.45769352931302</v>
      </c>
      <c r="CT1117">
        <v>326.85172378675497</v>
      </c>
      <c r="CU1117">
        <v>342.67605557307701</v>
      </c>
      <c r="CV1117">
        <v>327.04584497424901</v>
      </c>
      <c r="CW1117">
        <v>322.856895606938</v>
      </c>
      <c r="CX1117">
        <v>335.33262960027702</v>
      </c>
    </row>
    <row r="1118" spans="1:102" x14ac:dyDescent="0.25">
      <c r="A1118">
        <v>268.19759679572701</v>
      </c>
      <c r="B1118">
        <v>327.37758502766002</v>
      </c>
      <c r="C1118">
        <v>327.81315224849197</v>
      </c>
      <c r="D1118">
        <v>322.324949480464</v>
      </c>
      <c r="E1118">
        <v>326.78682077227802</v>
      </c>
      <c r="F1118">
        <v>331.07891750671303</v>
      </c>
      <c r="G1118">
        <v>326.07226794412202</v>
      </c>
      <c r="H1118">
        <v>324.04972748348501</v>
      </c>
      <c r="I1118">
        <v>325.92918560825098</v>
      </c>
      <c r="J1118">
        <v>324.419397428325</v>
      </c>
      <c r="K1118">
        <v>326.94337346398697</v>
      </c>
      <c r="L1118">
        <v>324.18266772252599</v>
      </c>
      <c r="M1118">
        <v>328.45104122526499</v>
      </c>
      <c r="N1118">
        <v>325.46595057663001</v>
      </c>
      <c r="O1118">
        <v>328.447547541228</v>
      </c>
      <c r="P1118">
        <v>389.79402210115597</v>
      </c>
      <c r="Q1118">
        <v>863.84506177782305</v>
      </c>
      <c r="R1118">
        <v>374.84096082219298</v>
      </c>
      <c r="S1118">
        <v>347.99273695102897</v>
      </c>
      <c r="T1118">
        <v>347.931215080502</v>
      </c>
      <c r="U1118">
        <v>356.45052104237197</v>
      </c>
      <c r="V1118">
        <v>341.89074462724602</v>
      </c>
      <c r="W1118">
        <v>346.072936606356</v>
      </c>
      <c r="X1118">
        <v>365.64511950921002</v>
      </c>
      <c r="Y1118">
        <v>355.79883467227899</v>
      </c>
      <c r="Z1118">
        <v>368.07570126210999</v>
      </c>
      <c r="AA1118">
        <v>439.25094274869599</v>
      </c>
      <c r="AB1118">
        <v>341.20380148053999</v>
      </c>
      <c r="AC1118">
        <v>336.47886372365201</v>
      </c>
      <c r="AD1118">
        <v>338.57334789770903</v>
      </c>
      <c r="AE1118">
        <v>337.54635202886601</v>
      </c>
      <c r="AF1118">
        <v>340.68472374935698</v>
      </c>
      <c r="AG1118">
        <v>351.48016115086301</v>
      </c>
      <c r="AH1118">
        <v>340.25924299250198</v>
      </c>
      <c r="AI1118">
        <v>335.83697563081699</v>
      </c>
      <c r="AJ1118">
        <v>355.479100028826</v>
      </c>
      <c r="AK1118">
        <v>346.61655260331599</v>
      </c>
      <c r="AL1118">
        <v>348.55584628067902</v>
      </c>
      <c r="AM1118">
        <v>349.14094400935102</v>
      </c>
      <c r="AN1118">
        <v>359.95057414345098</v>
      </c>
      <c r="AO1118">
        <v>384.22460591300103</v>
      </c>
      <c r="AP1118">
        <v>355.77766447927598</v>
      </c>
      <c r="AQ1118">
        <v>344.62461756952899</v>
      </c>
      <c r="AR1118">
        <v>348.58043716787898</v>
      </c>
      <c r="AS1118">
        <v>347.939798615798</v>
      </c>
      <c r="AT1118">
        <v>369.92548126598098</v>
      </c>
      <c r="AU1118">
        <v>390.82050252239799</v>
      </c>
      <c r="AV1118">
        <v>451.965570937297</v>
      </c>
      <c r="AW1118">
        <v>533.35413581151101</v>
      </c>
      <c r="AX1118">
        <v>788.45566143486701</v>
      </c>
      <c r="AY1118">
        <v>1921.1808461032899</v>
      </c>
      <c r="AZ1118">
        <v>2150.10204927003</v>
      </c>
      <c r="BA1118">
        <v>710.07738927772698</v>
      </c>
      <c r="BB1118">
        <v>484.91266550569401</v>
      </c>
      <c r="BC1118">
        <v>393.74430145945701</v>
      </c>
      <c r="BD1118">
        <v>374.56481030862398</v>
      </c>
      <c r="BE1118">
        <v>384.94023227839699</v>
      </c>
      <c r="BF1118">
        <v>524.91888709705802</v>
      </c>
      <c r="BG1118">
        <v>1989.11682075301</v>
      </c>
      <c r="BH1118">
        <v>1691.6251407172799</v>
      </c>
      <c r="BI1118">
        <v>466.93378707466599</v>
      </c>
      <c r="BJ1118">
        <v>372.265429301778</v>
      </c>
      <c r="BK1118">
        <v>374.84290529686598</v>
      </c>
      <c r="BL1118">
        <v>394.14458191179398</v>
      </c>
      <c r="BM1118">
        <v>493.005856778907</v>
      </c>
      <c r="BN1118">
        <v>1764.3263692963301</v>
      </c>
      <c r="BO1118">
        <v>2288.6557633735802</v>
      </c>
      <c r="BP1118">
        <v>664.42839433788697</v>
      </c>
      <c r="BQ1118">
        <v>456.647018596767</v>
      </c>
      <c r="BR1118">
        <v>394.40506524926298</v>
      </c>
      <c r="BS1118">
        <v>379.13553801350997</v>
      </c>
      <c r="BT1118">
        <v>361.86207317591197</v>
      </c>
      <c r="BU1118">
        <v>354.36163246181599</v>
      </c>
      <c r="BV1118">
        <v>346.37088056656597</v>
      </c>
      <c r="BW1118">
        <v>358.62866116318799</v>
      </c>
      <c r="BX1118">
        <v>358.72041830805398</v>
      </c>
      <c r="BY1118">
        <v>373.187007500248</v>
      </c>
      <c r="BZ1118">
        <v>355.283792480221</v>
      </c>
      <c r="CA1118">
        <v>354.68089764303301</v>
      </c>
      <c r="CB1118">
        <v>349.08345686851499</v>
      </c>
      <c r="CC1118">
        <v>353.91402607109097</v>
      </c>
      <c r="CD1118">
        <v>358.26327321822203</v>
      </c>
      <c r="CE1118">
        <v>368.276446289913</v>
      </c>
      <c r="CF1118">
        <v>363.288919981113</v>
      </c>
      <c r="CG1118">
        <v>375.939841318096</v>
      </c>
      <c r="CH1118">
        <v>784.45758431278796</v>
      </c>
      <c r="CI1118">
        <v>1388.3290245538001</v>
      </c>
      <c r="CJ1118">
        <v>2165.13125589537</v>
      </c>
      <c r="CK1118">
        <v>437.91759961502697</v>
      </c>
      <c r="CL1118">
        <v>594.68709284255704</v>
      </c>
      <c r="CM1118">
        <v>684.09474325486894</v>
      </c>
      <c r="CN1118">
        <v>354.81154781035798</v>
      </c>
      <c r="CO1118">
        <v>341.153062494408</v>
      </c>
      <c r="CP1118">
        <v>342.12080946167998</v>
      </c>
      <c r="CQ1118">
        <v>338.17351564681098</v>
      </c>
      <c r="CR1118">
        <v>333.90431705433099</v>
      </c>
      <c r="CS1118">
        <v>330.37885849385901</v>
      </c>
      <c r="CT1118">
        <v>326.60938092502403</v>
      </c>
      <c r="CU1118">
        <v>342.06719089998899</v>
      </c>
      <c r="CV1118">
        <v>326.42533116765202</v>
      </c>
      <c r="CW1118">
        <v>322.40546474388998</v>
      </c>
      <c r="CX1118">
        <v>334.91810921728103</v>
      </c>
    </row>
    <row r="1119" spans="1:102" x14ac:dyDescent="0.25">
      <c r="A1119">
        <v>268.43791722296299</v>
      </c>
      <c r="B1119">
        <v>324.37043556540698</v>
      </c>
      <c r="C1119">
        <v>330.39477935649398</v>
      </c>
      <c r="D1119">
        <v>322.44778776540699</v>
      </c>
      <c r="E1119">
        <v>324.96546285660901</v>
      </c>
      <c r="F1119">
        <v>331.12736519444798</v>
      </c>
      <c r="G1119">
        <v>326.81729238781799</v>
      </c>
      <c r="H1119">
        <v>332.78053455458797</v>
      </c>
      <c r="I1119">
        <v>323.16542578847498</v>
      </c>
      <c r="J1119">
        <v>324.793760217336</v>
      </c>
      <c r="K1119">
        <v>326.54371410313797</v>
      </c>
      <c r="L1119">
        <v>328.93376508829499</v>
      </c>
      <c r="M1119">
        <v>333.47905894209401</v>
      </c>
      <c r="N1119">
        <v>323.02006605412902</v>
      </c>
      <c r="O1119">
        <v>330.27195887668603</v>
      </c>
      <c r="P1119">
        <v>387.594931495038</v>
      </c>
      <c r="Q1119">
        <v>838.18294109600902</v>
      </c>
      <c r="R1119">
        <v>378.26584385626199</v>
      </c>
      <c r="S1119">
        <v>352.78183562503398</v>
      </c>
      <c r="T1119">
        <v>347.67330911261303</v>
      </c>
      <c r="U1119">
        <v>353.72940065663101</v>
      </c>
      <c r="V1119">
        <v>347.40249784554101</v>
      </c>
      <c r="W1119">
        <v>347.78580290751398</v>
      </c>
      <c r="X1119">
        <v>356.973115378253</v>
      </c>
      <c r="Y1119">
        <v>353.874456315445</v>
      </c>
      <c r="Z1119">
        <v>368.61943093734902</v>
      </c>
      <c r="AA1119">
        <v>433.61839614849299</v>
      </c>
      <c r="AB1119">
        <v>340.28263653540802</v>
      </c>
      <c r="AC1119">
        <v>339.23251517865799</v>
      </c>
      <c r="AD1119">
        <v>337.942384064642</v>
      </c>
      <c r="AE1119">
        <v>337.02123837711798</v>
      </c>
      <c r="AF1119">
        <v>339.84984744528498</v>
      </c>
      <c r="AG1119">
        <v>353.605827032641</v>
      </c>
      <c r="AH1119">
        <v>344.07818621304</v>
      </c>
      <c r="AI1119">
        <v>340.72006496427502</v>
      </c>
      <c r="AJ1119">
        <v>355.50123384355402</v>
      </c>
      <c r="AK1119">
        <v>344.67021722299199</v>
      </c>
      <c r="AL1119">
        <v>349.47153103263003</v>
      </c>
      <c r="AM1119">
        <v>350.02844870362202</v>
      </c>
      <c r="AN1119">
        <v>360.46489376308801</v>
      </c>
      <c r="AO1119">
        <v>380.385893173802</v>
      </c>
      <c r="AP1119">
        <v>355.96734135495501</v>
      </c>
      <c r="AQ1119">
        <v>351.005801145259</v>
      </c>
      <c r="AR1119">
        <v>354.03796164902599</v>
      </c>
      <c r="AS1119">
        <v>348.156925257007</v>
      </c>
      <c r="AT1119">
        <v>365.42281212839799</v>
      </c>
      <c r="AU1119">
        <v>388.77250882040403</v>
      </c>
      <c r="AV1119">
        <v>449.18984701106598</v>
      </c>
      <c r="AW1119">
        <v>534.53165515971796</v>
      </c>
      <c r="AX1119">
        <v>781.94015927160001</v>
      </c>
      <c r="AY1119">
        <v>1870.94543616447</v>
      </c>
      <c r="AZ1119">
        <v>2091.5818886061002</v>
      </c>
      <c r="BA1119">
        <v>698.92588890708203</v>
      </c>
      <c r="BB1119">
        <v>491.69798360077499</v>
      </c>
      <c r="BC1119">
        <v>399.82420102446099</v>
      </c>
      <c r="BD1119">
        <v>377.133607510834</v>
      </c>
      <c r="BE1119">
        <v>383.395412126797</v>
      </c>
      <c r="BF1119">
        <v>521.49190538610605</v>
      </c>
      <c r="BG1119">
        <v>1936.5297158922001</v>
      </c>
      <c r="BH1119">
        <v>1686.72308442501</v>
      </c>
      <c r="BI1119">
        <v>469.42941624642901</v>
      </c>
      <c r="BJ1119">
        <v>373.07525854903997</v>
      </c>
      <c r="BK1119">
        <v>378.843256542765</v>
      </c>
      <c r="BL1119">
        <v>392.73116432753699</v>
      </c>
      <c r="BM1119">
        <v>489.74386433108401</v>
      </c>
      <c r="BN1119">
        <v>1727.4924962201601</v>
      </c>
      <c r="BO1119">
        <v>2287.8572776863698</v>
      </c>
      <c r="BP1119">
        <v>677.92674715352405</v>
      </c>
      <c r="BQ1119">
        <v>461.617133970363</v>
      </c>
      <c r="BR1119">
        <v>403.285639232243</v>
      </c>
      <c r="BS1119">
        <v>377.81063424976998</v>
      </c>
      <c r="BT1119">
        <v>361.13443524776602</v>
      </c>
      <c r="BU1119">
        <v>357.33184678238098</v>
      </c>
      <c r="BV1119">
        <v>349.87466423145997</v>
      </c>
      <c r="BW1119">
        <v>354.17873420574801</v>
      </c>
      <c r="BX1119">
        <v>368.08389411003401</v>
      </c>
      <c r="BY1119">
        <v>365.924046647674</v>
      </c>
      <c r="BZ1119">
        <v>351.70479422711202</v>
      </c>
      <c r="CA1119">
        <v>355.93824252219201</v>
      </c>
      <c r="CB1119">
        <v>345.97186421411499</v>
      </c>
      <c r="CC1119">
        <v>349.59754701308799</v>
      </c>
      <c r="CD1119">
        <v>356.10452525130802</v>
      </c>
      <c r="CE1119">
        <v>369.470183926331</v>
      </c>
      <c r="CF1119">
        <v>363.632525565202</v>
      </c>
      <c r="CG1119">
        <v>380.192174378267</v>
      </c>
      <c r="CH1119">
        <v>770.35234513145599</v>
      </c>
      <c r="CI1119">
        <v>1369.54233982906</v>
      </c>
      <c r="CJ1119">
        <v>2109.4848409772599</v>
      </c>
      <c r="CK1119">
        <v>431.55049478210998</v>
      </c>
      <c r="CL1119">
        <v>588.71285775314402</v>
      </c>
      <c r="CM1119">
        <v>674.16630960397504</v>
      </c>
      <c r="CN1119">
        <v>355.83255423475401</v>
      </c>
      <c r="CO1119">
        <v>338.57762278237499</v>
      </c>
      <c r="CP1119">
        <v>339.39400904650302</v>
      </c>
      <c r="CQ1119">
        <v>335.57226137215702</v>
      </c>
      <c r="CR1119">
        <v>331.44431027809799</v>
      </c>
      <c r="CS1119">
        <v>331.89384266382098</v>
      </c>
      <c r="CT1119">
        <v>326.723139202249</v>
      </c>
      <c r="CU1119">
        <v>336.53839014316497</v>
      </c>
      <c r="CV1119">
        <v>328.097823657032</v>
      </c>
      <c r="CW1119">
        <v>325.789818738679</v>
      </c>
      <c r="CX1119">
        <v>333.66889626672298</v>
      </c>
    </row>
    <row r="1120" spans="1:102" x14ac:dyDescent="0.25">
      <c r="A1120">
        <v>268.6782376502</v>
      </c>
      <c r="B1120">
        <v>326.67487297476703</v>
      </c>
      <c r="C1120">
        <v>334.94169651027801</v>
      </c>
      <c r="D1120">
        <v>328.48186360284399</v>
      </c>
      <c r="E1120">
        <v>322.62935021786097</v>
      </c>
      <c r="F1120">
        <v>328.68448570861898</v>
      </c>
      <c r="G1120">
        <v>329.48448465346303</v>
      </c>
      <c r="H1120">
        <v>333.60775653201603</v>
      </c>
      <c r="I1120">
        <v>326.26045194214299</v>
      </c>
      <c r="J1120">
        <v>327.88693324871201</v>
      </c>
      <c r="K1120">
        <v>332.02288357999402</v>
      </c>
      <c r="L1120">
        <v>333.64974933414999</v>
      </c>
      <c r="M1120">
        <v>339.026686209236</v>
      </c>
      <c r="N1120">
        <v>323.509757231359</v>
      </c>
      <c r="O1120">
        <v>331.35300226425198</v>
      </c>
      <c r="P1120">
        <v>382.95949868511798</v>
      </c>
      <c r="Q1120">
        <v>892.80196995009396</v>
      </c>
      <c r="R1120">
        <v>375.72396964807399</v>
      </c>
      <c r="S1120">
        <v>357.00628117222499</v>
      </c>
      <c r="T1120">
        <v>341.618208428233</v>
      </c>
      <c r="U1120">
        <v>361.04934813219302</v>
      </c>
      <c r="V1120">
        <v>355.98130690358499</v>
      </c>
      <c r="W1120">
        <v>354.85472052911302</v>
      </c>
      <c r="X1120">
        <v>358.94355198259802</v>
      </c>
      <c r="Y1120">
        <v>350.09370738707099</v>
      </c>
      <c r="Z1120">
        <v>380.70905238924001</v>
      </c>
      <c r="AA1120">
        <v>447.72302695296003</v>
      </c>
      <c r="AB1120">
        <v>344.94751351735198</v>
      </c>
      <c r="AC1120">
        <v>345.48032756524901</v>
      </c>
      <c r="AD1120">
        <v>338.99223017483399</v>
      </c>
      <c r="AE1120">
        <v>340.48941922720098</v>
      </c>
      <c r="AF1120">
        <v>344.781979623648</v>
      </c>
      <c r="AG1120">
        <v>352.86846997617403</v>
      </c>
      <c r="AH1120">
        <v>349.05253843215598</v>
      </c>
      <c r="AI1120">
        <v>347.17959099799202</v>
      </c>
      <c r="AJ1120">
        <v>352.83021766123801</v>
      </c>
      <c r="AK1120">
        <v>343.86367551460103</v>
      </c>
      <c r="AL1120">
        <v>356.83143431512201</v>
      </c>
      <c r="AM1120">
        <v>356.231715941966</v>
      </c>
      <c r="AN1120">
        <v>363.13215187505199</v>
      </c>
      <c r="AO1120">
        <v>381.283710603217</v>
      </c>
      <c r="AP1120">
        <v>366.652138732048</v>
      </c>
      <c r="AQ1120">
        <v>364.91517355061598</v>
      </c>
      <c r="AR1120">
        <v>358.87743166296099</v>
      </c>
      <c r="AS1120">
        <v>355.73053591560699</v>
      </c>
      <c r="AT1120">
        <v>361.22519480150999</v>
      </c>
      <c r="AU1120">
        <v>391.78176687847798</v>
      </c>
      <c r="AV1120">
        <v>432.79918509653999</v>
      </c>
      <c r="AW1120">
        <v>522.04535707931302</v>
      </c>
      <c r="AX1120">
        <v>720.65197265417896</v>
      </c>
      <c r="AY1120">
        <v>1740.2880858477799</v>
      </c>
      <c r="AZ1120">
        <v>2213.4523384602599</v>
      </c>
      <c r="BA1120">
        <v>749.45065639820598</v>
      </c>
      <c r="BB1120">
        <v>499.81705551319902</v>
      </c>
      <c r="BC1120">
        <v>405.02122231364302</v>
      </c>
      <c r="BD1120">
        <v>374.615776298713</v>
      </c>
      <c r="BE1120">
        <v>380.26134281786602</v>
      </c>
      <c r="BF1120">
        <v>515.53946778912996</v>
      </c>
      <c r="BG1120">
        <v>1696.9972934529301</v>
      </c>
      <c r="BH1120">
        <v>1839.64821083263</v>
      </c>
      <c r="BI1120">
        <v>476.01936077577699</v>
      </c>
      <c r="BJ1120">
        <v>378.70024211094898</v>
      </c>
      <c r="BK1120">
        <v>386.08730451392103</v>
      </c>
      <c r="BL1120">
        <v>385.29052868801102</v>
      </c>
      <c r="BM1120">
        <v>482.31242339612299</v>
      </c>
      <c r="BN1120">
        <v>1680.6800257222701</v>
      </c>
      <c r="BO1120">
        <v>2786.8144139486099</v>
      </c>
      <c r="BP1120">
        <v>773.71458999310801</v>
      </c>
      <c r="BQ1120">
        <v>466.359856493633</v>
      </c>
      <c r="BR1120">
        <v>412.55381187795598</v>
      </c>
      <c r="BS1120">
        <v>382.92398386661802</v>
      </c>
      <c r="BT1120">
        <v>360.592447824609</v>
      </c>
      <c r="BU1120">
        <v>366.29021588979703</v>
      </c>
      <c r="BV1120">
        <v>356.56115923470702</v>
      </c>
      <c r="BW1120">
        <v>354.59363571451303</v>
      </c>
      <c r="BX1120">
        <v>373.54538952784702</v>
      </c>
      <c r="BY1120">
        <v>363.14918015810599</v>
      </c>
      <c r="BZ1120">
        <v>357.253546513137</v>
      </c>
      <c r="CA1120">
        <v>366.37562634002802</v>
      </c>
      <c r="CB1120">
        <v>358.56691635432497</v>
      </c>
      <c r="CC1120">
        <v>355.75641967625103</v>
      </c>
      <c r="CD1120">
        <v>362.050175221362</v>
      </c>
      <c r="CE1120">
        <v>370.78729358781197</v>
      </c>
      <c r="CF1120">
        <v>373.57435879425901</v>
      </c>
      <c r="CG1120">
        <v>387.51080489748699</v>
      </c>
      <c r="CH1120">
        <v>901.03234875582496</v>
      </c>
      <c r="CI1120">
        <v>1875.1068128796701</v>
      </c>
      <c r="CJ1120">
        <v>2715.4024075157099</v>
      </c>
      <c r="CK1120">
        <v>469.30894250575898</v>
      </c>
      <c r="CL1120">
        <v>610.70273319829801</v>
      </c>
      <c r="CM1120">
        <v>674.35368750981604</v>
      </c>
      <c r="CN1120">
        <v>362.01269732625298</v>
      </c>
      <c r="CO1120">
        <v>338.44513097822301</v>
      </c>
      <c r="CP1120">
        <v>337.74075535881002</v>
      </c>
      <c r="CQ1120">
        <v>340.78962669757402</v>
      </c>
      <c r="CR1120">
        <v>329.24237426908701</v>
      </c>
      <c r="CS1120">
        <v>332.46416109274497</v>
      </c>
      <c r="CT1120">
        <v>334.88335081497502</v>
      </c>
      <c r="CU1120">
        <v>336.14125007986001</v>
      </c>
      <c r="CV1120">
        <v>333.59434835621101</v>
      </c>
      <c r="CW1120">
        <v>332.92281212627501</v>
      </c>
      <c r="CX1120">
        <v>334.49988349623197</v>
      </c>
    </row>
    <row r="1121" spans="1:102" x14ac:dyDescent="0.25">
      <c r="A1121">
        <v>268.91855807743599</v>
      </c>
      <c r="B1121">
        <v>327.11127568947001</v>
      </c>
      <c r="C1121">
        <v>333.85292810075401</v>
      </c>
      <c r="D1121">
        <v>330.82062177140898</v>
      </c>
      <c r="E1121">
        <v>320.71222351656297</v>
      </c>
      <c r="F1121">
        <v>327.01277354339697</v>
      </c>
      <c r="G1121">
        <v>329.42628171362401</v>
      </c>
      <c r="H1121">
        <v>332.93740432629397</v>
      </c>
      <c r="I1121">
        <v>328.30965516477397</v>
      </c>
      <c r="J1121">
        <v>328.90431625623899</v>
      </c>
      <c r="K1121">
        <v>331.89217213010198</v>
      </c>
      <c r="L1121">
        <v>333.21495049981701</v>
      </c>
      <c r="M1121">
        <v>338.59518803498702</v>
      </c>
      <c r="N1121">
        <v>322.47158275374397</v>
      </c>
      <c r="O1121">
        <v>330.18337868874897</v>
      </c>
      <c r="P1121">
        <v>382.80931328681299</v>
      </c>
      <c r="Q1121">
        <v>879.24743726058296</v>
      </c>
      <c r="R1121">
        <v>373.27166592492</v>
      </c>
      <c r="S1121">
        <v>355.48057735304099</v>
      </c>
      <c r="T1121">
        <v>338.71463581477298</v>
      </c>
      <c r="U1121">
        <v>361.18664747923901</v>
      </c>
      <c r="V1121">
        <v>357.23114986891301</v>
      </c>
      <c r="W1121">
        <v>356.32128261088599</v>
      </c>
      <c r="X1121">
        <v>357.28838586534602</v>
      </c>
      <c r="Y1121">
        <v>348.046888500308</v>
      </c>
      <c r="Z1121">
        <v>382.70413556225498</v>
      </c>
      <c r="AA1121">
        <v>443.67452486303</v>
      </c>
      <c r="AB1121">
        <v>344.62102330724701</v>
      </c>
      <c r="AC1121">
        <v>343.95387923526198</v>
      </c>
      <c r="AD1121">
        <v>339.73858963134597</v>
      </c>
      <c r="AE1121">
        <v>337.68237669964702</v>
      </c>
      <c r="AF1121">
        <v>343.93654781841201</v>
      </c>
      <c r="AG1121">
        <v>351.32716089275499</v>
      </c>
      <c r="AH1121">
        <v>350.372113794592</v>
      </c>
      <c r="AI1121">
        <v>349.18759166192399</v>
      </c>
      <c r="AJ1121">
        <v>351.21534246179698</v>
      </c>
      <c r="AK1121">
        <v>340.76254543892799</v>
      </c>
      <c r="AL1121">
        <v>356.99966414480701</v>
      </c>
      <c r="AM1121">
        <v>356.960853475384</v>
      </c>
      <c r="AN1121">
        <v>361.74838207241402</v>
      </c>
      <c r="AO1121">
        <v>383.37020148272399</v>
      </c>
      <c r="AP1121">
        <v>369.87514632522601</v>
      </c>
      <c r="AQ1121">
        <v>367.68807487742902</v>
      </c>
      <c r="AR1121">
        <v>358.315689713567</v>
      </c>
      <c r="AS1121">
        <v>356.98893485446303</v>
      </c>
      <c r="AT1121">
        <v>358.80519165274001</v>
      </c>
      <c r="AU1121">
        <v>391.899488532107</v>
      </c>
      <c r="AV1121">
        <v>427.79764175303598</v>
      </c>
      <c r="AW1121">
        <v>517.49543134107796</v>
      </c>
      <c r="AX1121">
        <v>695.477496193913</v>
      </c>
      <c r="AY1121">
        <v>1642.8393306362</v>
      </c>
      <c r="AZ1121">
        <v>2098.6792444718399</v>
      </c>
      <c r="BA1121">
        <v>746.61045308563496</v>
      </c>
      <c r="BB1121">
        <v>500.02029092118102</v>
      </c>
      <c r="BC1121">
        <v>402.134745702754</v>
      </c>
      <c r="BD1121">
        <v>373.46535838219103</v>
      </c>
      <c r="BE1121">
        <v>377.97603078927602</v>
      </c>
      <c r="BF1121">
        <v>510.51013801150901</v>
      </c>
      <c r="BG1121">
        <v>1565.02318969209</v>
      </c>
      <c r="BH1121">
        <v>1813.97828035107</v>
      </c>
      <c r="BI1121">
        <v>474.84197539668997</v>
      </c>
      <c r="BJ1121">
        <v>378.28933701513398</v>
      </c>
      <c r="BK1121">
        <v>385.83562214854902</v>
      </c>
      <c r="BL1121">
        <v>381.46767320379502</v>
      </c>
      <c r="BM1121">
        <v>477.20649186771402</v>
      </c>
      <c r="BN1121">
        <v>1604.79207746469</v>
      </c>
      <c r="BO1121">
        <v>2786.5432109652802</v>
      </c>
      <c r="BP1121">
        <v>779.47895189044505</v>
      </c>
      <c r="BQ1121">
        <v>465.65674135988598</v>
      </c>
      <c r="BR1121">
        <v>413.86738934344999</v>
      </c>
      <c r="BS1121">
        <v>384.97381542639698</v>
      </c>
      <c r="BT1121">
        <v>360.661914380121</v>
      </c>
      <c r="BU1121">
        <v>366.49899799248101</v>
      </c>
      <c r="BV1121">
        <v>355.60649258704598</v>
      </c>
      <c r="BW1121">
        <v>354.196597398054</v>
      </c>
      <c r="BX1121">
        <v>370.58412871013797</v>
      </c>
      <c r="BY1121">
        <v>357.44017572235703</v>
      </c>
      <c r="BZ1121">
        <v>355.99919891820298</v>
      </c>
      <c r="CA1121">
        <v>366.82912535605999</v>
      </c>
      <c r="CB1121">
        <v>360.485999892309</v>
      </c>
      <c r="CC1121">
        <v>357.89017311401602</v>
      </c>
      <c r="CD1121">
        <v>361.81919518208599</v>
      </c>
      <c r="CE1121">
        <v>368.36868026791302</v>
      </c>
      <c r="CF1121">
        <v>376.45257277916397</v>
      </c>
      <c r="CG1121">
        <v>386.440440910468</v>
      </c>
      <c r="CH1121">
        <v>899.69498223717505</v>
      </c>
      <c r="CI1121">
        <v>1896.943263567</v>
      </c>
      <c r="CJ1121">
        <v>2695.7275648004202</v>
      </c>
      <c r="CK1121">
        <v>472.80854559967298</v>
      </c>
      <c r="CL1121">
        <v>604.58366561517698</v>
      </c>
      <c r="CM1121">
        <v>676.18700251202404</v>
      </c>
      <c r="CN1121">
        <v>362.96277766985202</v>
      </c>
      <c r="CO1121">
        <v>335.80354302942402</v>
      </c>
      <c r="CP1121">
        <v>336.84895832778398</v>
      </c>
      <c r="CQ1121">
        <v>339.450897414709</v>
      </c>
      <c r="CR1121">
        <v>328.00386931739303</v>
      </c>
      <c r="CS1121">
        <v>334.04978004515101</v>
      </c>
      <c r="CT1121">
        <v>336.39322417689903</v>
      </c>
      <c r="CU1121">
        <v>335.39433205039001</v>
      </c>
      <c r="CV1121">
        <v>333.79230798479301</v>
      </c>
      <c r="CW1121">
        <v>333.76391436402702</v>
      </c>
      <c r="CX1121">
        <v>332.21679886576101</v>
      </c>
    </row>
    <row r="1122" spans="1:102" x14ac:dyDescent="0.25">
      <c r="A1122">
        <v>269.15887850467197</v>
      </c>
      <c r="B1122">
        <v>327.11127568947001</v>
      </c>
      <c r="C1122">
        <v>333.85292810075401</v>
      </c>
      <c r="D1122">
        <v>330.82062177140898</v>
      </c>
      <c r="E1122">
        <v>320.71222351656297</v>
      </c>
      <c r="F1122">
        <v>327.01277354339697</v>
      </c>
      <c r="G1122">
        <v>329.42628171362401</v>
      </c>
      <c r="H1122">
        <v>332.93740432629397</v>
      </c>
      <c r="I1122">
        <v>328.30965516477397</v>
      </c>
      <c r="J1122">
        <v>328.90431625623899</v>
      </c>
      <c r="K1122">
        <v>331.89217213010198</v>
      </c>
      <c r="L1122">
        <v>333.21495049981701</v>
      </c>
      <c r="M1122">
        <v>338.59518803498702</v>
      </c>
      <c r="N1122">
        <v>322.47158275374397</v>
      </c>
      <c r="O1122">
        <v>330.18337868874897</v>
      </c>
      <c r="P1122">
        <v>382.80931328681299</v>
      </c>
      <c r="Q1122">
        <v>879.24743726058296</v>
      </c>
      <c r="R1122">
        <v>373.27166592492</v>
      </c>
      <c r="S1122">
        <v>355.48057735304099</v>
      </c>
      <c r="T1122">
        <v>338.71463581477298</v>
      </c>
      <c r="U1122">
        <v>361.18664747923901</v>
      </c>
      <c r="V1122">
        <v>357.23114986891301</v>
      </c>
      <c r="W1122">
        <v>356.32128261088599</v>
      </c>
      <c r="X1122">
        <v>357.28838586534602</v>
      </c>
      <c r="Y1122">
        <v>348.046888500308</v>
      </c>
      <c r="Z1122">
        <v>382.70413556225498</v>
      </c>
      <c r="AA1122">
        <v>443.67452486303</v>
      </c>
      <c r="AB1122">
        <v>344.62102330724701</v>
      </c>
      <c r="AC1122">
        <v>343.95387923526198</v>
      </c>
      <c r="AD1122">
        <v>339.73858963134597</v>
      </c>
      <c r="AE1122">
        <v>337.68237669964702</v>
      </c>
      <c r="AF1122">
        <v>343.93654781841201</v>
      </c>
      <c r="AG1122">
        <v>351.32716089275499</v>
      </c>
      <c r="AH1122">
        <v>350.372113794592</v>
      </c>
      <c r="AI1122">
        <v>349.18759166192399</v>
      </c>
      <c r="AJ1122">
        <v>351.21534246179698</v>
      </c>
      <c r="AK1122">
        <v>340.76254543892799</v>
      </c>
      <c r="AL1122">
        <v>356.99966414480701</v>
      </c>
      <c r="AM1122">
        <v>356.960853475384</v>
      </c>
      <c r="AN1122">
        <v>361.74838207241402</v>
      </c>
      <c r="AO1122">
        <v>383.37020148272399</v>
      </c>
      <c r="AP1122">
        <v>369.87514632522601</v>
      </c>
      <c r="AQ1122">
        <v>367.68807487742902</v>
      </c>
      <c r="AR1122">
        <v>358.315689713567</v>
      </c>
      <c r="AS1122">
        <v>356.98893485446303</v>
      </c>
      <c r="AT1122">
        <v>358.80519165274001</v>
      </c>
      <c r="AU1122">
        <v>391.899488532107</v>
      </c>
      <c r="AV1122">
        <v>427.79764175303598</v>
      </c>
      <c r="AW1122">
        <v>517.49543134107796</v>
      </c>
      <c r="AX1122">
        <v>695.477496193913</v>
      </c>
      <c r="AY1122">
        <v>1642.8393306362</v>
      </c>
      <c r="AZ1122">
        <v>2098.6792444718399</v>
      </c>
      <c r="BA1122">
        <v>746.61045308563496</v>
      </c>
      <c r="BB1122">
        <v>500.02029092118102</v>
      </c>
      <c r="BC1122">
        <v>402.134745702754</v>
      </c>
      <c r="BD1122">
        <v>373.46535838219103</v>
      </c>
      <c r="BE1122">
        <v>377.97603078927602</v>
      </c>
      <c r="BF1122">
        <v>510.51013801150901</v>
      </c>
      <c r="BG1122">
        <v>1565.02318969209</v>
      </c>
      <c r="BH1122">
        <v>1813.97828035107</v>
      </c>
      <c r="BI1122">
        <v>474.84197539668997</v>
      </c>
      <c r="BJ1122">
        <v>378.28933701513398</v>
      </c>
      <c r="BK1122">
        <v>385.83562214854902</v>
      </c>
      <c r="BL1122">
        <v>381.46767320379502</v>
      </c>
      <c r="BM1122">
        <v>477.20649186771402</v>
      </c>
      <c r="BN1122">
        <v>1604.79207746469</v>
      </c>
      <c r="BO1122">
        <v>2786.5432109652802</v>
      </c>
      <c r="BP1122">
        <v>779.47895189044505</v>
      </c>
      <c r="BQ1122">
        <v>465.65674135988598</v>
      </c>
      <c r="BR1122">
        <v>413.86738934344999</v>
      </c>
      <c r="BS1122">
        <v>384.97381542639698</v>
      </c>
      <c r="BT1122">
        <v>360.661914380121</v>
      </c>
      <c r="BU1122">
        <v>366.49899799248101</v>
      </c>
      <c r="BV1122">
        <v>355.60649258704598</v>
      </c>
      <c r="BW1122">
        <v>354.196597398054</v>
      </c>
      <c r="BX1122">
        <v>370.58412871013797</v>
      </c>
      <c r="BY1122">
        <v>357.44017572235703</v>
      </c>
      <c r="BZ1122">
        <v>355.99919891820298</v>
      </c>
      <c r="CA1122">
        <v>366.82912535605999</v>
      </c>
      <c r="CB1122">
        <v>360.485999892309</v>
      </c>
      <c r="CC1122">
        <v>357.89017311401602</v>
      </c>
      <c r="CD1122">
        <v>361.81919518208599</v>
      </c>
      <c r="CE1122">
        <v>368.36868026791302</v>
      </c>
      <c r="CF1122">
        <v>376.45257277916397</v>
      </c>
      <c r="CG1122">
        <v>386.440440910468</v>
      </c>
      <c r="CH1122">
        <v>899.69498223717505</v>
      </c>
      <c r="CI1122">
        <v>1896.943263567</v>
      </c>
      <c r="CJ1122">
        <v>2695.7275648004202</v>
      </c>
      <c r="CK1122">
        <v>472.80854559967298</v>
      </c>
      <c r="CL1122">
        <v>604.58366561517698</v>
      </c>
      <c r="CM1122">
        <v>676.18700251202404</v>
      </c>
      <c r="CN1122">
        <v>362.96277766985202</v>
      </c>
      <c r="CO1122">
        <v>335.80354302942402</v>
      </c>
      <c r="CP1122">
        <v>336.84895832778398</v>
      </c>
      <c r="CQ1122">
        <v>339.450897414709</v>
      </c>
      <c r="CR1122">
        <v>328.00386931739303</v>
      </c>
      <c r="CS1122">
        <v>334.04978004515101</v>
      </c>
      <c r="CT1122">
        <v>336.39322417689903</v>
      </c>
      <c r="CU1122">
        <v>335.39433205039001</v>
      </c>
      <c r="CV1122">
        <v>333.79230798479301</v>
      </c>
      <c r="CW1122">
        <v>333.76391436402702</v>
      </c>
      <c r="CX1122">
        <v>332.21679886576101</v>
      </c>
    </row>
    <row r="1123" spans="1:102" x14ac:dyDescent="0.25">
      <c r="A1123">
        <v>269.39919893190898</v>
      </c>
      <c r="B1123">
        <v>327.11127568947001</v>
      </c>
      <c r="C1123">
        <v>333.85292810075401</v>
      </c>
      <c r="D1123">
        <v>330.82062177140898</v>
      </c>
      <c r="E1123">
        <v>320.71222351656297</v>
      </c>
      <c r="F1123">
        <v>327.01277354339697</v>
      </c>
      <c r="G1123">
        <v>329.42628171362401</v>
      </c>
      <c r="H1123">
        <v>332.93740432629397</v>
      </c>
      <c r="I1123">
        <v>328.30965516477397</v>
      </c>
      <c r="J1123">
        <v>328.90431625623899</v>
      </c>
      <c r="K1123">
        <v>331.89217213010198</v>
      </c>
      <c r="L1123">
        <v>333.21495049981701</v>
      </c>
      <c r="M1123">
        <v>338.59518803498702</v>
      </c>
      <c r="N1123">
        <v>322.47158275374397</v>
      </c>
      <c r="O1123">
        <v>330.18337868874897</v>
      </c>
      <c r="P1123">
        <v>382.80931328681299</v>
      </c>
      <c r="Q1123">
        <v>879.24743726058296</v>
      </c>
      <c r="R1123">
        <v>373.27166592492</v>
      </c>
      <c r="S1123">
        <v>355.48057735304099</v>
      </c>
      <c r="T1123">
        <v>338.71463581477298</v>
      </c>
      <c r="U1123">
        <v>361.18664747923901</v>
      </c>
      <c r="V1123">
        <v>357.23114986891301</v>
      </c>
      <c r="W1123">
        <v>356.32128261088599</v>
      </c>
      <c r="X1123">
        <v>357.28838586534602</v>
      </c>
      <c r="Y1123">
        <v>348.046888500308</v>
      </c>
      <c r="Z1123">
        <v>382.70413556225498</v>
      </c>
      <c r="AA1123">
        <v>443.67452486303</v>
      </c>
      <c r="AB1123">
        <v>344.62102330724701</v>
      </c>
      <c r="AC1123">
        <v>343.95387923526198</v>
      </c>
      <c r="AD1123">
        <v>339.73858963134597</v>
      </c>
      <c r="AE1123">
        <v>337.68237669964702</v>
      </c>
      <c r="AF1123">
        <v>343.93654781841201</v>
      </c>
      <c r="AG1123">
        <v>351.32716089275499</v>
      </c>
      <c r="AH1123">
        <v>350.372113794592</v>
      </c>
      <c r="AI1123">
        <v>349.18759166192399</v>
      </c>
      <c r="AJ1123">
        <v>351.21534246179698</v>
      </c>
      <c r="AK1123">
        <v>340.76254543892799</v>
      </c>
      <c r="AL1123">
        <v>356.99966414480701</v>
      </c>
      <c r="AM1123">
        <v>356.960853475384</v>
      </c>
      <c r="AN1123">
        <v>361.74838207241402</v>
      </c>
      <c r="AO1123">
        <v>383.37020148272399</v>
      </c>
      <c r="AP1123">
        <v>369.87514632522601</v>
      </c>
      <c r="AQ1123">
        <v>367.68807487742902</v>
      </c>
      <c r="AR1123">
        <v>358.315689713567</v>
      </c>
      <c r="AS1123">
        <v>356.98893485446303</v>
      </c>
      <c r="AT1123">
        <v>358.80519165274001</v>
      </c>
      <c r="AU1123">
        <v>391.899488532107</v>
      </c>
      <c r="AV1123">
        <v>427.79764175303598</v>
      </c>
      <c r="AW1123">
        <v>517.49543134107796</v>
      </c>
      <c r="AX1123">
        <v>695.477496193913</v>
      </c>
      <c r="AY1123">
        <v>1642.8393306362</v>
      </c>
      <c r="AZ1123">
        <v>2098.6792444718399</v>
      </c>
      <c r="BA1123">
        <v>746.61045308563496</v>
      </c>
      <c r="BB1123">
        <v>500.02029092118102</v>
      </c>
      <c r="BC1123">
        <v>402.134745702754</v>
      </c>
      <c r="BD1123">
        <v>373.46535838219103</v>
      </c>
      <c r="BE1123">
        <v>377.97603078927602</v>
      </c>
      <c r="BF1123">
        <v>510.51013801150901</v>
      </c>
      <c r="BG1123">
        <v>1565.02318969209</v>
      </c>
      <c r="BH1123">
        <v>1813.97828035107</v>
      </c>
      <c r="BI1123">
        <v>474.84197539668997</v>
      </c>
      <c r="BJ1123">
        <v>378.28933701513398</v>
      </c>
      <c r="BK1123">
        <v>385.83562214854902</v>
      </c>
      <c r="BL1123">
        <v>381.46767320379502</v>
      </c>
      <c r="BM1123">
        <v>477.20649186771402</v>
      </c>
      <c r="BN1123">
        <v>1604.79207746469</v>
      </c>
      <c r="BO1123">
        <v>2786.5432109652802</v>
      </c>
      <c r="BP1123">
        <v>779.47895189044505</v>
      </c>
      <c r="BQ1123">
        <v>465.65674135988598</v>
      </c>
      <c r="BR1123">
        <v>413.86738934344999</v>
      </c>
      <c r="BS1123">
        <v>384.97381542639698</v>
      </c>
      <c r="BT1123">
        <v>360.661914380121</v>
      </c>
      <c r="BU1123">
        <v>366.49899799248101</v>
      </c>
      <c r="BV1123">
        <v>355.60649258704598</v>
      </c>
      <c r="BW1123">
        <v>354.196597398054</v>
      </c>
      <c r="BX1123">
        <v>370.58412871013797</v>
      </c>
      <c r="BY1123">
        <v>357.44017572235703</v>
      </c>
      <c r="BZ1123">
        <v>355.99919891820298</v>
      </c>
      <c r="CA1123">
        <v>366.82912535605999</v>
      </c>
      <c r="CB1123">
        <v>360.485999892309</v>
      </c>
      <c r="CC1123">
        <v>357.89017311401602</v>
      </c>
      <c r="CD1123">
        <v>361.81919518208599</v>
      </c>
      <c r="CE1123">
        <v>368.36868026791302</v>
      </c>
      <c r="CF1123">
        <v>376.45257277916397</v>
      </c>
      <c r="CG1123">
        <v>386.440440910468</v>
      </c>
      <c r="CH1123">
        <v>899.69498223717505</v>
      </c>
      <c r="CI1123">
        <v>1896.943263567</v>
      </c>
      <c r="CJ1123">
        <v>2695.7275648004202</v>
      </c>
      <c r="CK1123">
        <v>472.80854559967298</v>
      </c>
      <c r="CL1123">
        <v>604.58366561517698</v>
      </c>
      <c r="CM1123">
        <v>676.18700251202404</v>
      </c>
      <c r="CN1123">
        <v>362.96277766985202</v>
      </c>
      <c r="CO1123">
        <v>335.80354302942402</v>
      </c>
      <c r="CP1123">
        <v>336.84895832778398</v>
      </c>
      <c r="CQ1123">
        <v>339.450897414709</v>
      </c>
      <c r="CR1123">
        <v>328.00386931739303</v>
      </c>
      <c r="CS1123">
        <v>334.04978004515101</v>
      </c>
      <c r="CT1123">
        <v>336.39322417689903</v>
      </c>
      <c r="CU1123">
        <v>335.39433205039001</v>
      </c>
      <c r="CV1123">
        <v>333.79230798479301</v>
      </c>
      <c r="CW1123">
        <v>333.76391436402702</v>
      </c>
      <c r="CX1123">
        <v>332.21679886576101</v>
      </c>
    </row>
    <row r="1124" spans="1:102" x14ac:dyDescent="0.25">
      <c r="A1124">
        <v>269.63951935914503</v>
      </c>
      <c r="B1124">
        <v>327.06083632063701</v>
      </c>
      <c r="C1124">
        <v>333.81742666546</v>
      </c>
      <c r="D1124">
        <v>330.73101270919199</v>
      </c>
      <c r="E1124">
        <v>320.71559688123301</v>
      </c>
      <c r="F1124">
        <v>326.92179289146998</v>
      </c>
      <c r="G1124">
        <v>329.430433999912</v>
      </c>
      <c r="H1124">
        <v>332.90385955876002</v>
      </c>
      <c r="I1124">
        <v>328.24313687807103</v>
      </c>
      <c r="J1124">
        <v>328.80708025218303</v>
      </c>
      <c r="K1124">
        <v>331.82958883640498</v>
      </c>
      <c r="L1124">
        <v>333.15921149014702</v>
      </c>
      <c r="M1124">
        <v>338.55048961572402</v>
      </c>
      <c r="N1124">
        <v>322.34158624474202</v>
      </c>
      <c r="O1124">
        <v>330.06570449893701</v>
      </c>
      <c r="P1124">
        <v>382.749957349949</v>
      </c>
      <c r="Q1124">
        <v>878.05072589109</v>
      </c>
      <c r="R1124">
        <v>373.27145475609899</v>
      </c>
      <c r="S1124">
        <v>355.39949892718801</v>
      </c>
      <c r="T1124">
        <v>338.76619010759202</v>
      </c>
      <c r="U1124">
        <v>361.111480079442</v>
      </c>
      <c r="V1124">
        <v>357.15590917088798</v>
      </c>
      <c r="W1124">
        <v>356.25511058468101</v>
      </c>
      <c r="X1124">
        <v>357.206600820164</v>
      </c>
      <c r="Y1124">
        <v>348.05123219010602</v>
      </c>
      <c r="Z1124">
        <v>382.620405543103</v>
      </c>
      <c r="AA1124">
        <v>443.47353778731099</v>
      </c>
      <c r="AB1124">
        <v>344.59361113237702</v>
      </c>
      <c r="AC1124">
        <v>343.890326997969</v>
      </c>
      <c r="AD1124">
        <v>339.69668984190901</v>
      </c>
      <c r="AE1124">
        <v>337.70224464698799</v>
      </c>
      <c r="AF1124">
        <v>343.87148570790202</v>
      </c>
      <c r="AG1124">
        <v>351.33537357783302</v>
      </c>
      <c r="AH1124">
        <v>350.29646602731202</v>
      </c>
      <c r="AI1124">
        <v>349.13179350975599</v>
      </c>
      <c r="AJ1124">
        <v>351.161065837347</v>
      </c>
      <c r="AK1124">
        <v>340.65299571161802</v>
      </c>
      <c r="AL1124">
        <v>356.98557900111598</v>
      </c>
      <c r="AM1124">
        <v>356.84380002443999</v>
      </c>
      <c r="AN1124">
        <v>361.66695040182901</v>
      </c>
      <c r="AO1124">
        <v>383.25716723020997</v>
      </c>
      <c r="AP1124">
        <v>369.77475101352798</v>
      </c>
      <c r="AQ1124">
        <v>367.54111051540798</v>
      </c>
      <c r="AR1124">
        <v>358.26703266020598</v>
      </c>
      <c r="AS1124">
        <v>356.92999423671102</v>
      </c>
      <c r="AT1124">
        <v>358.81121276417701</v>
      </c>
      <c r="AU1124">
        <v>391.89388334342698</v>
      </c>
      <c r="AV1124">
        <v>427.69115074844302</v>
      </c>
      <c r="AW1124">
        <v>517.13475591126598</v>
      </c>
      <c r="AX1124">
        <v>694.63076228180796</v>
      </c>
      <c r="AY1124">
        <v>1639.3919314694799</v>
      </c>
      <c r="AZ1124">
        <v>2093.9361112424299</v>
      </c>
      <c r="BA1124">
        <v>745.50386497537102</v>
      </c>
      <c r="BB1124">
        <v>499.71573858953599</v>
      </c>
      <c r="BC1124">
        <v>402.01572125664802</v>
      </c>
      <c r="BD1124">
        <v>373.24238891296397</v>
      </c>
      <c r="BE1124">
        <v>377.86571971038001</v>
      </c>
      <c r="BF1124">
        <v>510.16737208613</v>
      </c>
      <c r="BG1124">
        <v>1561.8126523503799</v>
      </c>
      <c r="BH1124">
        <v>1809.9026251983601</v>
      </c>
      <c r="BI1124">
        <v>474.66462291293499</v>
      </c>
      <c r="BJ1124">
        <v>378.13062630207497</v>
      </c>
      <c r="BK1124">
        <v>385.66797226866402</v>
      </c>
      <c r="BL1124">
        <v>381.37738543142302</v>
      </c>
      <c r="BM1124">
        <v>476.94525470610603</v>
      </c>
      <c r="BN1124">
        <v>1601.4954624076399</v>
      </c>
      <c r="BO1124">
        <v>2779.9761709465702</v>
      </c>
      <c r="BP1124">
        <v>778.34081878313896</v>
      </c>
      <c r="BQ1124">
        <v>465.455362028595</v>
      </c>
      <c r="BR1124">
        <v>413.85453845207599</v>
      </c>
      <c r="BS1124">
        <v>384.88366831772203</v>
      </c>
      <c r="BT1124">
        <v>360.555444380778</v>
      </c>
      <c r="BU1124">
        <v>366.45117248946201</v>
      </c>
      <c r="BV1124">
        <v>355.61281134723799</v>
      </c>
      <c r="BW1124">
        <v>354.19628874859501</v>
      </c>
      <c r="BX1124">
        <v>370.48927107453198</v>
      </c>
      <c r="BY1124">
        <v>357.485895768006</v>
      </c>
      <c r="BZ1124">
        <v>355.97831635217</v>
      </c>
      <c r="CA1124">
        <v>366.81889127559498</v>
      </c>
      <c r="CB1124">
        <v>360.45803288106202</v>
      </c>
      <c r="CC1124">
        <v>357.81772526786301</v>
      </c>
      <c r="CD1124">
        <v>361.785423649856</v>
      </c>
      <c r="CE1124">
        <v>368.36985935657901</v>
      </c>
      <c r="CF1124">
        <v>376.33854876020501</v>
      </c>
      <c r="CG1124">
        <v>386.33458418813802</v>
      </c>
      <c r="CH1124">
        <v>898.27892846287205</v>
      </c>
      <c r="CI1124">
        <v>1892.8481749759501</v>
      </c>
      <c r="CJ1124">
        <v>2689.4190731244498</v>
      </c>
      <c r="CK1124">
        <v>472.45467303133199</v>
      </c>
      <c r="CL1124">
        <v>603.88412862538496</v>
      </c>
      <c r="CM1124">
        <v>676.44171518031203</v>
      </c>
      <c r="CN1124">
        <v>362.84520488598997</v>
      </c>
      <c r="CO1124">
        <v>335.79988493602201</v>
      </c>
      <c r="CP1124">
        <v>336.77971963990501</v>
      </c>
      <c r="CQ1124">
        <v>339.3667472555</v>
      </c>
      <c r="CR1124">
        <v>327.93787194628402</v>
      </c>
      <c r="CS1124">
        <v>333.97016132974198</v>
      </c>
      <c r="CT1124">
        <v>336.34278144716097</v>
      </c>
      <c r="CU1124">
        <v>335.34581945288102</v>
      </c>
      <c r="CV1124">
        <v>333.75929891717999</v>
      </c>
      <c r="CW1124">
        <v>333.75791655070401</v>
      </c>
      <c r="CX1124">
        <v>332.15115062531601</v>
      </c>
    </row>
    <row r="1125" spans="1:102" x14ac:dyDescent="0.25">
      <c r="A1125">
        <v>269.87983978638101</v>
      </c>
      <c r="B1125">
        <v>340.33057576874103</v>
      </c>
      <c r="C1125">
        <v>339.27010018448601</v>
      </c>
      <c r="D1125">
        <v>327.567949817022</v>
      </c>
      <c r="E1125">
        <v>328.48185113454701</v>
      </c>
      <c r="F1125">
        <v>326.65042374154802</v>
      </c>
      <c r="G1125">
        <v>334.64887855629598</v>
      </c>
      <c r="H1125">
        <v>326.74879404188499</v>
      </c>
      <c r="I1125">
        <v>334.78737638358501</v>
      </c>
      <c r="J1125">
        <v>325.29530303723902</v>
      </c>
      <c r="K1125">
        <v>332.08029556863198</v>
      </c>
      <c r="L1125">
        <v>332.90371825143598</v>
      </c>
      <c r="M1125">
        <v>332.08510815500802</v>
      </c>
      <c r="N1125">
        <v>323.858220500725</v>
      </c>
      <c r="O1125">
        <v>331.46590066509498</v>
      </c>
      <c r="P1125">
        <v>368.39296305913803</v>
      </c>
      <c r="Q1125">
        <v>863.52441145804698</v>
      </c>
      <c r="R1125">
        <v>377.34156666901902</v>
      </c>
      <c r="S1125">
        <v>351.003887960783</v>
      </c>
      <c r="T1125">
        <v>350.01533273520801</v>
      </c>
      <c r="U1125">
        <v>361.315697631109</v>
      </c>
      <c r="V1125">
        <v>347.928087580652</v>
      </c>
      <c r="W1125">
        <v>351.16171345361198</v>
      </c>
      <c r="X1125">
        <v>358.08478732231799</v>
      </c>
      <c r="Y1125">
        <v>355.79175297977503</v>
      </c>
      <c r="Z1125">
        <v>394.36013880644998</v>
      </c>
      <c r="AA1125">
        <v>451.30092184432402</v>
      </c>
      <c r="AB1125">
        <v>354.12762066251099</v>
      </c>
      <c r="AC1125">
        <v>345.76291690957999</v>
      </c>
      <c r="AD1125">
        <v>349.18560315290603</v>
      </c>
      <c r="AE1125">
        <v>337.91175587192498</v>
      </c>
      <c r="AF1125">
        <v>349.78871432239902</v>
      </c>
      <c r="AG1125">
        <v>359.52038894430098</v>
      </c>
      <c r="AH1125">
        <v>351.662498219957</v>
      </c>
      <c r="AI1125">
        <v>342.863406293163</v>
      </c>
      <c r="AJ1125">
        <v>346.50227562700297</v>
      </c>
      <c r="AK1125">
        <v>351.44971600203598</v>
      </c>
      <c r="AL1125">
        <v>352.33463169491102</v>
      </c>
      <c r="AM1125">
        <v>351.00633212750603</v>
      </c>
      <c r="AN1125">
        <v>365.54855871381801</v>
      </c>
      <c r="AO1125">
        <v>388.81928454793803</v>
      </c>
      <c r="AP1125">
        <v>360.81263615672702</v>
      </c>
      <c r="AQ1125">
        <v>355.72670063999402</v>
      </c>
      <c r="AR1125">
        <v>349.143365661693</v>
      </c>
      <c r="AS1125">
        <v>357.251551511397</v>
      </c>
      <c r="AT1125">
        <v>367.02559975321299</v>
      </c>
      <c r="AU1125">
        <v>382.88301744396898</v>
      </c>
      <c r="AV1125">
        <v>423.39429137999298</v>
      </c>
      <c r="AW1125">
        <v>482.12569709166098</v>
      </c>
      <c r="AX1125">
        <v>611.27705580228599</v>
      </c>
      <c r="AY1125">
        <v>1310.5844074895699</v>
      </c>
      <c r="AZ1125">
        <v>1825.5305420187401</v>
      </c>
      <c r="BA1125">
        <v>708.29233561912395</v>
      </c>
      <c r="BB1125">
        <v>506.15156067861602</v>
      </c>
      <c r="BC1125">
        <v>393.08196512768598</v>
      </c>
      <c r="BD1125">
        <v>366.988506790835</v>
      </c>
      <c r="BE1125">
        <v>375.47967015888901</v>
      </c>
      <c r="BF1125">
        <v>479.342033601965</v>
      </c>
      <c r="BG1125">
        <v>1183.6449315483501</v>
      </c>
      <c r="BH1125">
        <v>1671.24532692363</v>
      </c>
      <c r="BI1125">
        <v>488.95865617209</v>
      </c>
      <c r="BJ1125">
        <v>370.72053976747202</v>
      </c>
      <c r="BK1125">
        <v>369.92760001343902</v>
      </c>
      <c r="BL1125">
        <v>374.90546217713597</v>
      </c>
      <c r="BM1125">
        <v>463.52910893781598</v>
      </c>
      <c r="BN1125">
        <v>1330.0166148854701</v>
      </c>
      <c r="BO1125">
        <v>2689.0555834246102</v>
      </c>
      <c r="BP1125">
        <v>846.92419622238799</v>
      </c>
      <c r="BQ1125">
        <v>489.55655455194301</v>
      </c>
      <c r="BR1125">
        <v>418.87711674140797</v>
      </c>
      <c r="BS1125">
        <v>380.41101915571898</v>
      </c>
      <c r="BT1125">
        <v>366.23138084235001</v>
      </c>
      <c r="BU1125">
        <v>358.59269911436797</v>
      </c>
      <c r="BV1125">
        <v>351.80674703810001</v>
      </c>
      <c r="BW1125">
        <v>355.82567014570299</v>
      </c>
      <c r="BX1125">
        <v>366.89282252130801</v>
      </c>
      <c r="BY1125">
        <v>371.87156650454</v>
      </c>
      <c r="BZ1125">
        <v>362.67076732130198</v>
      </c>
      <c r="CA1125">
        <v>361.14678972803301</v>
      </c>
      <c r="CB1125">
        <v>348.414470057019</v>
      </c>
      <c r="CC1125">
        <v>361.47951150826901</v>
      </c>
      <c r="CD1125">
        <v>373.05331756318299</v>
      </c>
      <c r="CE1125">
        <v>361.57131188343101</v>
      </c>
      <c r="CF1125">
        <v>369.830411030557</v>
      </c>
      <c r="CG1125">
        <v>388.679187012358</v>
      </c>
      <c r="CH1125">
        <v>989.97944776563895</v>
      </c>
      <c r="CI1125">
        <v>2355.7243849371298</v>
      </c>
      <c r="CJ1125">
        <v>2904.9278312808101</v>
      </c>
      <c r="CK1125">
        <v>507.90162284158902</v>
      </c>
      <c r="CL1125">
        <v>596.56278579233697</v>
      </c>
      <c r="CM1125">
        <v>651.74442578878597</v>
      </c>
      <c r="CN1125">
        <v>356.40868724662602</v>
      </c>
      <c r="CO1125">
        <v>338.64608651389801</v>
      </c>
      <c r="CP1125">
        <v>341.19705303581799</v>
      </c>
      <c r="CQ1125">
        <v>330.53369586437202</v>
      </c>
      <c r="CR1125">
        <v>329.91628891318999</v>
      </c>
      <c r="CS1125">
        <v>336.84714162950399</v>
      </c>
      <c r="CT1125">
        <v>335.611986515279</v>
      </c>
      <c r="CU1125">
        <v>336.37840318057101</v>
      </c>
      <c r="CV1125">
        <v>331.95134664078103</v>
      </c>
      <c r="CW1125">
        <v>334.844430069076</v>
      </c>
      <c r="CX1125">
        <v>333.71446275565802</v>
      </c>
    </row>
    <row r="1126" spans="1:102" x14ac:dyDescent="0.25">
      <c r="A1126">
        <v>270.12016021361802</v>
      </c>
      <c r="B1126">
        <v>342.33761506253597</v>
      </c>
      <c r="C1126">
        <v>339.698868334829</v>
      </c>
      <c r="D1126">
        <v>327.98855260679397</v>
      </c>
      <c r="E1126">
        <v>330.03003530832399</v>
      </c>
      <c r="F1126">
        <v>326.10146497721399</v>
      </c>
      <c r="G1126">
        <v>335.93469962064</v>
      </c>
      <c r="H1126">
        <v>326.35764579949398</v>
      </c>
      <c r="I1126">
        <v>335.96472638734002</v>
      </c>
      <c r="J1126">
        <v>324.02141319143601</v>
      </c>
      <c r="K1126">
        <v>332.30087355463502</v>
      </c>
      <c r="L1126">
        <v>332.48842619460299</v>
      </c>
      <c r="M1126">
        <v>330.916722639498</v>
      </c>
      <c r="N1126">
        <v>324.432097722256</v>
      </c>
      <c r="O1126">
        <v>332.62685389156002</v>
      </c>
      <c r="P1126">
        <v>367.558776188374</v>
      </c>
      <c r="Q1126">
        <v>862.019085002221</v>
      </c>
      <c r="R1126">
        <v>378.37975958086798</v>
      </c>
      <c r="S1126">
        <v>351.64492898978699</v>
      </c>
      <c r="T1126">
        <v>351.72937012134003</v>
      </c>
      <c r="U1126">
        <v>360.98531039992503</v>
      </c>
      <c r="V1126">
        <v>346.56885125857798</v>
      </c>
      <c r="W1126">
        <v>350.27169025064899</v>
      </c>
      <c r="X1126">
        <v>357.42377640049102</v>
      </c>
      <c r="Y1126">
        <v>356.63927637616001</v>
      </c>
      <c r="Z1126">
        <v>397.01208942749201</v>
      </c>
      <c r="AA1126">
        <v>451.37644511635199</v>
      </c>
      <c r="AB1126">
        <v>354.51573997674501</v>
      </c>
      <c r="AC1126">
        <v>345.946936474219</v>
      </c>
      <c r="AD1126">
        <v>349.20664745655199</v>
      </c>
      <c r="AE1126">
        <v>337.87288801621901</v>
      </c>
      <c r="AF1126">
        <v>350.09944089694602</v>
      </c>
      <c r="AG1126">
        <v>360.14197217987299</v>
      </c>
      <c r="AH1126">
        <v>352.30100714725</v>
      </c>
      <c r="AI1126">
        <v>341.659993275315</v>
      </c>
      <c r="AJ1126">
        <v>345.549529609243</v>
      </c>
      <c r="AK1126">
        <v>353.27045316785598</v>
      </c>
      <c r="AL1126">
        <v>351.92338186009403</v>
      </c>
      <c r="AM1126">
        <v>350.31220691735399</v>
      </c>
      <c r="AN1126">
        <v>366.08949206408403</v>
      </c>
      <c r="AO1126">
        <v>389.506206514832</v>
      </c>
      <c r="AP1126">
        <v>359.216827858893</v>
      </c>
      <c r="AQ1126">
        <v>354.58966752322499</v>
      </c>
      <c r="AR1126">
        <v>348.08228030687798</v>
      </c>
      <c r="AS1126">
        <v>357.17986174511998</v>
      </c>
      <c r="AT1126">
        <v>368.59421446740402</v>
      </c>
      <c r="AU1126">
        <v>382.24449904559401</v>
      </c>
      <c r="AV1126">
        <v>423.71355687878503</v>
      </c>
      <c r="AW1126">
        <v>476.195681760811</v>
      </c>
      <c r="AX1126">
        <v>596.34086069109105</v>
      </c>
      <c r="AY1126">
        <v>1246.1047078635499</v>
      </c>
      <c r="AZ1126">
        <v>1765.21411943064</v>
      </c>
      <c r="BA1126">
        <v>698.14039141407204</v>
      </c>
      <c r="BB1126">
        <v>506.62322456261302</v>
      </c>
      <c r="BC1126">
        <v>391.962508627923</v>
      </c>
      <c r="BD1126">
        <v>367.35981143691498</v>
      </c>
      <c r="BE1126">
        <v>375.07846013503098</v>
      </c>
      <c r="BF1126">
        <v>473.41155191928601</v>
      </c>
      <c r="BG1126">
        <v>1109.12994634655</v>
      </c>
      <c r="BH1126">
        <v>1642.7896241061301</v>
      </c>
      <c r="BI1126">
        <v>490.56915543707601</v>
      </c>
      <c r="BJ1126">
        <v>369.25977724750499</v>
      </c>
      <c r="BK1126">
        <v>368.57829079262899</v>
      </c>
      <c r="BL1126">
        <v>373.70775937421701</v>
      </c>
      <c r="BM1126">
        <v>460.78258937096803</v>
      </c>
      <c r="BN1126">
        <v>1275.94485002495</v>
      </c>
      <c r="BO1126">
        <v>2667.4632508685399</v>
      </c>
      <c r="BP1126">
        <v>857.690702948845</v>
      </c>
      <c r="BQ1126">
        <v>492.78252729472001</v>
      </c>
      <c r="BR1126">
        <v>419.45176964709799</v>
      </c>
      <c r="BS1126">
        <v>380.22701286210901</v>
      </c>
      <c r="BT1126">
        <v>367.12084297084999</v>
      </c>
      <c r="BU1126">
        <v>357.961650309091</v>
      </c>
      <c r="BV1126">
        <v>351.74022414383802</v>
      </c>
      <c r="BW1126">
        <v>355.82376606854399</v>
      </c>
      <c r="BX1126">
        <v>367.31826079168701</v>
      </c>
      <c r="BY1126">
        <v>373.31476404931601</v>
      </c>
      <c r="BZ1126">
        <v>363.23834529389501</v>
      </c>
      <c r="CA1126">
        <v>359.42770380381899</v>
      </c>
      <c r="CB1126">
        <v>346.12460158053</v>
      </c>
      <c r="CC1126">
        <v>361.12967352783897</v>
      </c>
      <c r="CD1126">
        <v>374.89164649217599</v>
      </c>
      <c r="CE1126">
        <v>360.37948198578903</v>
      </c>
      <c r="CF1126">
        <v>369.50323513718803</v>
      </c>
      <c r="CG1126">
        <v>389.39831898115801</v>
      </c>
      <c r="CH1126">
        <v>1007.59835538579</v>
      </c>
      <c r="CI1126">
        <v>2445.6096644354402</v>
      </c>
      <c r="CJ1126">
        <v>2943.08259571384</v>
      </c>
      <c r="CK1126">
        <v>515.81454327897302</v>
      </c>
      <c r="CL1126">
        <v>594.59308785219901</v>
      </c>
      <c r="CM1126">
        <v>649.79969925461205</v>
      </c>
      <c r="CN1126">
        <v>357.01851338334501</v>
      </c>
      <c r="CO1126">
        <v>338.427346864068</v>
      </c>
      <c r="CP1126">
        <v>342.26039879246702</v>
      </c>
      <c r="CQ1126">
        <v>329.51669098387799</v>
      </c>
      <c r="CR1126">
        <v>330.17748203700802</v>
      </c>
      <c r="CS1126">
        <v>337.64235504447697</v>
      </c>
      <c r="CT1126">
        <v>334.86622904302999</v>
      </c>
      <c r="CU1126">
        <v>335.10075295390999</v>
      </c>
      <c r="CV1126">
        <v>331.46848805793297</v>
      </c>
      <c r="CW1126">
        <v>335.32142405914902</v>
      </c>
      <c r="CX1126">
        <v>334.066805635143</v>
      </c>
    </row>
    <row r="1127" spans="1:102" x14ac:dyDescent="0.25">
      <c r="A1127">
        <v>270.36048064085401</v>
      </c>
      <c r="B1127">
        <v>342.33761506253597</v>
      </c>
      <c r="C1127">
        <v>339.698868334829</v>
      </c>
      <c r="D1127">
        <v>327.98855260679397</v>
      </c>
      <c r="E1127">
        <v>330.03003530832399</v>
      </c>
      <c r="F1127">
        <v>326.10146497721399</v>
      </c>
      <c r="G1127">
        <v>335.93469962064</v>
      </c>
      <c r="H1127">
        <v>326.35764579949398</v>
      </c>
      <c r="I1127">
        <v>335.96472638734002</v>
      </c>
      <c r="J1127">
        <v>324.02141319143601</v>
      </c>
      <c r="K1127">
        <v>332.30087355463502</v>
      </c>
      <c r="L1127">
        <v>332.48842619460299</v>
      </c>
      <c r="M1127">
        <v>330.916722639498</v>
      </c>
      <c r="N1127">
        <v>324.432097722256</v>
      </c>
      <c r="O1127">
        <v>332.62685389156002</v>
      </c>
      <c r="P1127">
        <v>367.558776188374</v>
      </c>
      <c r="Q1127">
        <v>862.019085002221</v>
      </c>
      <c r="R1127">
        <v>378.37975958086798</v>
      </c>
      <c r="S1127">
        <v>351.64492898978699</v>
      </c>
      <c r="T1127">
        <v>351.72937012134003</v>
      </c>
      <c r="U1127">
        <v>360.98531039992503</v>
      </c>
      <c r="V1127">
        <v>346.56885125857798</v>
      </c>
      <c r="W1127">
        <v>350.27169025064899</v>
      </c>
      <c r="X1127">
        <v>357.42377640049102</v>
      </c>
      <c r="Y1127">
        <v>356.63927637616001</v>
      </c>
      <c r="Z1127">
        <v>397.01208942749201</v>
      </c>
      <c r="AA1127">
        <v>451.37644511635199</v>
      </c>
      <c r="AB1127">
        <v>354.51573997674501</v>
      </c>
      <c r="AC1127">
        <v>345.946936474219</v>
      </c>
      <c r="AD1127">
        <v>349.20664745655199</v>
      </c>
      <c r="AE1127">
        <v>337.87288801621901</v>
      </c>
      <c r="AF1127">
        <v>350.09944089694602</v>
      </c>
      <c r="AG1127">
        <v>360.14197217987299</v>
      </c>
      <c r="AH1127">
        <v>352.30100714725</v>
      </c>
      <c r="AI1127">
        <v>341.659993275315</v>
      </c>
      <c r="AJ1127">
        <v>345.549529609243</v>
      </c>
      <c r="AK1127">
        <v>353.27045316785598</v>
      </c>
      <c r="AL1127">
        <v>351.92338186009403</v>
      </c>
      <c r="AM1127">
        <v>350.31220691735399</v>
      </c>
      <c r="AN1127">
        <v>366.08949206408403</v>
      </c>
      <c r="AO1127">
        <v>389.506206514832</v>
      </c>
      <c r="AP1127">
        <v>359.216827858893</v>
      </c>
      <c r="AQ1127">
        <v>354.58966752322499</v>
      </c>
      <c r="AR1127">
        <v>348.08228030687798</v>
      </c>
      <c r="AS1127">
        <v>357.17986174511998</v>
      </c>
      <c r="AT1127">
        <v>368.59421446740402</v>
      </c>
      <c r="AU1127">
        <v>382.24449904559401</v>
      </c>
      <c r="AV1127">
        <v>423.71355687878503</v>
      </c>
      <c r="AW1127">
        <v>476.195681760811</v>
      </c>
      <c r="AX1127">
        <v>596.34086069109105</v>
      </c>
      <c r="AY1127">
        <v>1246.1047078635499</v>
      </c>
      <c r="AZ1127">
        <v>1765.21411943064</v>
      </c>
      <c r="BA1127">
        <v>698.14039141407204</v>
      </c>
      <c r="BB1127">
        <v>506.62322456261302</v>
      </c>
      <c r="BC1127">
        <v>391.962508627923</v>
      </c>
      <c r="BD1127">
        <v>367.35981143691498</v>
      </c>
      <c r="BE1127">
        <v>375.07846013503098</v>
      </c>
      <c r="BF1127">
        <v>473.41155191928601</v>
      </c>
      <c r="BG1127">
        <v>1109.12994634655</v>
      </c>
      <c r="BH1127">
        <v>1642.7896241061301</v>
      </c>
      <c r="BI1127">
        <v>490.56915543707601</v>
      </c>
      <c r="BJ1127">
        <v>369.25977724750499</v>
      </c>
      <c r="BK1127">
        <v>368.57829079262899</v>
      </c>
      <c r="BL1127">
        <v>373.70775937421701</v>
      </c>
      <c r="BM1127">
        <v>460.78258937096803</v>
      </c>
      <c r="BN1127">
        <v>1275.94485002495</v>
      </c>
      <c r="BO1127">
        <v>2667.4632508685399</v>
      </c>
      <c r="BP1127">
        <v>857.690702948845</v>
      </c>
      <c r="BQ1127">
        <v>492.78252729472001</v>
      </c>
      <c r="BR1127">
        <v>419.45176964709799</v>
      </c>
      <c r="BS1127">
        <v>380.22701286210901</v>
      </c>
      <c r="BT1127">
        <v>367.12084297084999</v>
      </c>
      <c r="BU1127">
        <v>357.961650309091</v>
      </c>
      <c r="BV1127">
        <v>351.74022414383802</v>
      </c>
      <c r="BW1127">
        <v>355.82376606854399</v>
      </c>
      <c r="BX1127">
        <v>367.31826079168701</v>
      </c>
      <c r="BY1127">
        <v>373.31476404931601</v>
      </c>
      <c r="BZ1127">
        <v>363.23834529389501</v>
      </c>
      <c r="CA1127">
        <v>359.42770380381899</v>
      </c>
      <c r="CB1127">
        <v>346.12460158053</v>
      </c>
      <c r="CC1127">
        <v>361.12967352783897</v>
      </c>
      <c r="CD1127">
        <v>374.89164649217599</v>
      </c>
      <c r="CE1127">
        <v>360.37948198578903</v>
      </c>
      <c r="CF1127">
        <v>369.50323513718803</v>
      </c>
      <c r="CG1127">
        <v>389.39831898115801</v>
      </c>
      <c r="CH1127">
        <v>1007.59835538579</v>
      </c>
      <c r="CI1127">
        <v>2445.6096644354402</v>
      </c>
      <c r="CJ1127">
        <v>2943.08259571384</v>
      </c>
      <c r="CK1127">
        <v>515.81454327897302</v>
      </c>
      <c r="CL1127">
        <v>594.59308785219901</v>
      </c>
      <c r="CM1127">
        <v>649.79969925461205</v>
      </c>
      <c r="CN1127">
        <v>357.01851338334501</v>
      </c>
      <c r="CO1127">
        <v>338.427346864068</v>
      </c>
      <c r="CP1127">
        <v>342.26039879246702</v>
      </c>
      <c r="CQ1127">
        <v>329.51669098387799</v>
      </c>
      <c r="CR1127">
        <v>330.17748203700802</v>
      </c>
      <c r="CS1127">
        <v>337.64235504447697</v>
      </c>
      <c r="CT1127">
        <v>334.86622904302999</v>
      </c>
      <c r="CU1127">
        <v>335.10075295390999</v>
      </c>
      <c r="CV1127">
        <v>331.46848805793297</v>
      </c>
      <c r="CW1127">
        <v>335.32142405914902</v>
      </c>
      <c r="CX1127">
        <v>334.066805635143</v>
      </c>
    </row>
    <row r="1128" spans="1:102" x14ac:dyDescent="0.25">
      <c r="A1128">
        <v>270.60080106808999</v>
      </c>
      <c r="B1128">
        <v>342.33761506253597</v>
      </c>
      <c r="C1128">
        <v>339.698868334829</v>
      </c>
      <c r="D1128">
        <v>327.98855260679397</v>
      </c>
      <c r="E1128">
        <v>330.03003530832399</v>
      </c>
      <c r="F1128">
        <v>326.10146497721399</v>
      </c>
      <c r="G1128">
        <v>335.93469962064</v>
      </c>
      <c r="H1128">
        <v>326.35764579949398</v>
      </c>
      <c r="I1128">
        <v>335.96472638734002</v>
      </c>
      <c r="J1128">
        <v>324.02141319143601</v>
      </c>
      <c r="K1128">
        <v>332.30087355463502</v>
      </c>
      <c r="L1128">
        <v>332.48842619460299</v>
      </c>
      <c r="M1128">
        <v>330.916722639498</v>
      </c>
      <c r="N1128">
        <v>324.432097722256</v>
      </c>
      <c r="O1128">
        <v>332.62685389156002</v>
      </c>
      <c r="P1128">
        <v>367.558776188374</v>
      </c>
      <c r="Q1128">
        <v>862.019085002221</v>
      </c>
      <c r="R1128">
        <v>378.37975958086798</v>
      </c>
      <c r="S1128">
        <v>351.64492898978699</v>
      </c>
      <c r="T1128">
        <v>351.72937012134003</v>
      </c>
      <c r="U1128">
        <v>360.98531039992503</v>
      </c>
      <c r="V1128">
        <v>346.56885125857798</v>
      </c>
      <c r="W1128">
        <v>350.27169025064899</v>
      </c>
      <c r="X1128">
        <v>357.42377640049102</v>
      </c>
      <c r="Y1128">
        <v>356.63927637616001</v>
      </c>
      <c r="Z1128">
        <v>397.01208942749201</v>
      </c>
      <c r="AA1128">
        <v>451.37644511635199</v>
      </c>
      <c r="AB1128">
        <v>354.51573997674501</v>
      </c>
      <c r="AC1128">
        <v>345.946936474219</v>
      </c>
      <c r="AD1128">
        <v>349.20664745655199</v>
      </c>
      <c r="AE1128">
        <v>337.87288801621901</v>
      </c>
      <c r="AF1128">
        <v>350.09944089694602</v>
      </c>
      <c r="AG1128">
        <v>360.14197217987299</v>
      </c>
      <c r="AH1128">
        <v>352.30100714725</v>
      </c>
      <c r="AI1128">
        <v>341.659993275315</v>
      </c>
      <c r="AJ1128">
        <v>345.549529609243</v>
      </c>
      <c r="AK1128">
        <v>353.27045316785598</v>
      </c>
      <c r="AL1128">
        <v>351.92338186009403</v>
      </c>
      <c r="AM1128">
        <v>350.31220691735399</v>
      </c>
      <c r="AN1128">
        <v>366.08949206408403</v>
      </c>
      <c r="AO1128">
        <v>389.506206514832</v>
      </c>
      <c r="AP1128">
        <v>359.216827858893</v>
      </c>
      <c r="AQ1128">
        <v>354.58966752322499</v>
      </c>
      <c r="AR1128">
        <v>348.08228030687798</v>
      </c>
      <c r="AS1128">
        <v>357.17986174511998</v>
      </c>
      <c r="AT1128">
        <v>368.59421446740402</v>
      </c>
      <c r="AU1128">
        <v>382.24449904559401</v>
      </c>
      <c r="AV1128">
        <v>423.71355687878503</v>
      </c>
      <c r="AW1128">
        <v>476.195681760811</v>
      </c>
      <c r="AX1128">
        <v>596.34086069109105</v>
      </c>
      <c r="AY1128">
        <v>1246.1047078635499</v>
      </c>
      <c r="AZ1128">
        <v>1765.21411943064</v>
      </c>
      <c r="BA1128">
        <v>698.14039141407204</v>
      </c>
      <c r="BB1128">
        <v>506.62322456261302</v>
      </c>
      <c r="BC1128">
        <v>391.962508627923</v>
      </c>
      <c r="BD1128">
        <v>367.35981143691498</v>
      </c>
      <c r="BE1128">
        <v>375.07846013503098</v>
      </c>
      <c r="BF1128">
        <v>473.41155191928601</v>
      </c>
      <c r="BG1128">
        <v>1109.12994634655</v>
      </c>
      <c r="BH1128">
        <v>1642.7896241061301</v>
      </c>
      <c r="BI1128">
        <v>490.56915543707601</v>
      </c>
      <c r="BJ1128">
        <v>369.25977724750499</v>
      </c>
      <c r="BK1128">
        <v>368.57829079262899</v>
      </c>
      <c r="BL1128">
        <v>373.70775937421701</v>
      </c>
      <c r="BM1128">
        <v>460.78258937096803</v>
      </c>
      <c r="BN1128">
        <v>1275.94485002495</v>
      </c>
      <c r="BO1128">
        <v>2667.4632508685399</v>
      </c>
      <c r="BP1128">
        <v>857.690702948845</v>
      </c>
      <c r="BQ1128">
        <v>492.78252729472001</v>
      </c>
      <c r="BR1128">
        <v>419.45176964709799</v>
      </c>
      <c r="BS1128">
        <v>380.22701286210901</v>
      </c>
      <c r="BT1128">
        <v>367.12084297084999</v>
      </c>
      <c r="BU1128">
        <v>357.961650309091</v>
      </c>
      <c r="BV1128">
        <v>351.74022414383802</v>
      </c>
      <c r="BW1128">
        <v>355.82376606854399</v>
      </c>
      <c r="BX1128">
        <v>367.31826079168701</v>
      </c>
      <c r="BY1128">
        <v>373.31476404931601</v>
      </c>
      <c r="BZ1128">
        <v>363.23834529389501</v>
      </c>
      <c r="CA1128">
        <v>359.42770380381899</v>
      </c>
      <c r="CB1128">
        <v>346.12460158053</v>
      </c>
      <c r="CC1128">
        <v>361.12967352783897</v>
      </c>
      <c r="CD1128">
        <v>374.89164649217599</v>
      </c>
      <c r="CE1128">
        <v>360.37948198578903</v>
      </c>
      <c r="CF1128">
        <v>369.50323513718803</v>
      </c>
      <c r="CG1128">
        <v>389.39831898115801</v>
      </c>
      <c r="CH1128">
        <v>1007.59835538579</v>
      </c>
      <c r="CI1128">
        <v>2445.6096644354402</v>
      </c>
      <c r="CJ1128">
        <v>2943.08259571384</v>
      </c>
      <c r="CK1128">
        <v>515.81454327897302</v>
      </c>
      <c r="CL1128">
        <v>594.59308785219901</v>
      </c>
      <c r="CM1128">
        <v>649.79969925461205</v>
      </c>
      <c r="CN1128">
        <v>357.01851338334501</v>
      </c>
      <c r="CO1128">
        <v>338.427346864068</v>
      </c>
      <c r="CP1128">
        <v>342.26039879246702</v>
      </c>
      <c r="CQ1128">
        <v>329.51669098387799</v>
      </c>
      <c r="CR1128">
        <v>330.17748203700802</v>
      </c>
      <c r="CS1128">
        <v>337.64235504447697</v>
      </c>
      <c r="CT1128">
        <v>334.86622904302999</v>
      </c>
      <c r="CU1128">
        <v>335.10075295390999</v>
      </c>
      <c r="CV1128">
        <v>331.46848805793297</v>
      </c>
      <c r="CW1128">
        <v>335.32142405914902</v>
      </c>
      <c r="CX1128">
        <v>334.066805635143</v>
      </c>
    </row>
    <row r="1129" spans="1:102" x14ac:dyDescent="0.25">
      <c r="A1129">
        <v>270.841121495327</v>
      </c>
      <c r="B1129">
        <v>342.354055609895</v>
      </c>
      <c r="C1129">
        <v>339.661717335437</v>
      </c>
      <c r="D1129">
        <v>327.947724924662</v>
      </c>
      <c r="E1129">
        <v>330.265395069053</v>
      </c>
      <c r="F1129">
        <v>326.30122588173299</v>
      </c>
      <c r="G1129">
        <v>335.97908636457402</v>
      </c>
      <c r="H1129">
        <v>326.66697211822901</v>
      </c>
      <c r="I1129">
        <v>335.95071985496099</v>
      </c>
      <c r="J1129">
        <v>324.17128860818502</v>
      </c>
      <c r="K1129">
        <v>332.58718016679597</v>
      </c>
      <c r="L1129">
        <v>332.70856069051001</v>
      </c>
      <c r="M1129">
        <v>330.98833939692702</v>
      </c>
      <c r="N1129">
        <v>324.79163691881701</v>
      </c>
      <c r="O1129">
        <v>332.62477431646198</v>
      </c>
      <c r="P1129">
        <v>367.24010176633197</v>
      </c>
      <c r="Q1129">
        <v>860.49762202344004</v>
      </c>
      <c r="R1129">
        <v>378.49980961521902</v>
      </c>
      <c r="S1129">
        <v>352.04079098905203</v>
      </c>
      <c r="T1129">
        <v>352.36043224775801</v>
      </c>
      <c r="U1129">
        <v>360.92324185866801</v>
      </c>
      <c r="V1129">
        <v>347.05019367504701</v>
      </c>
      <c r="W1129">
        <v>350.57007774132398</v>
      </c>
      <c r="X1129">
        <v>357.56061780938597</v>
      </c>
      <c r="Y1129">
        <v>356.93206719330402</v>
      </c>
      <c r="Z1129">
        <v>398.03525039656301</v>
      </c>
      <c r="AA1129">
        <v>451.81270516477099</v>
      </c>
      <c r="AB1129">
        <v>355.13945208384598</v>
      </c>
      <c r="AC1129">
        <v>345.92475229122499</v>
      </c>
      <c r="AD1129">
        <v>349.617489632412</v>
      </c>
      <c r="AE1129">
        <v>338.60278253568202</v>
      </c>
      <c r="AF1129">
        <v>350.875239172455</v>
      </c>
      <c r="AG1129">
        <v>359.98110036244202</v>
      </c>
      <c r="AH1129">
        <v>352.30528070846998</v>
      </c>
      <c r="AI1129">
        <v>341.55353970968503</v>
      </c>
      <c r="AJ1129">
        <v>346.01626075130002</v>
      </c>
      <c r="AK1129">
        <v>353.682328984592</v>
      </c>
      <c r="AL1129">
        <v>352.40319819210902</v>
      </c>
      <c r="AM1129">
        <v>351.157847008423</v>
      </c>
      <c r="AN1129">
        <v>367.53551508560599</v>
      </c>
      <c r="AO1129">
        <v>391.09049406384702</v>
      </c>
      <c r="AP1129">
        <v>360.78398811829902</v>
      </c>
      <c r="AQ1129">
        <v>354.96996445035597</v>
      </c>
      <c r="AR1129">
        <v>348.38847259462199</v>
      </c>
      <c r="AS1129">
        <v>357.36324418493501</v>
      </c>
      <c r="AT1129">
        <v>368.67932534457998</v>
      </c>
      <c r="AU1129">
        <v>381.87296558248403</v>
      </c>
      <c r="AV1129">
        <v>423.33498296839798</v>
      </c>
      <c r="AW1129">
        <v>474.61660660867699</v>
      </c>
      <c r="AX1129">
        <v>594.25998433394</v>
      </c>
      <c r="AY1129">
        <v>1238.70505910878</v>
      </c>
      <c r="AZ1129">
        <v>1757.3064545950699</v>
      </c>
      <c r="BA1129">
        <v>698.39841850500102</v>
      </c>
      <c r="BB1129">
        <v>505.32673797401401</v>
      </c>
      <c r="BC1129">
        <v>391.46529657485701</v>
      </c>
      <c r="BD1129">
        <v>367.38515303497798</v>
      </c>
      <c r="BE1129">
        <v>375.43670638404802</v>
      </c>
      <c r="BF1129">
        <v>472.97155200701502</v>
      </c>
      <c r="BG1129">
        <v>1102.1897450357501</v>
      </c>
      <c r="BH1129">
        <v>1631.3959214998599</v>
      </c>
      <c r="BI1129">
        <v>489.03295639895902</v>
      </c>
      <c r="BJ1129">
        <v>369.25665676191602</v>
      </c>
      <c r="BK1129">
        <v>368.98173559578402</v>
      </c>
      <c r="BL1129">
        <v>373.990355488673</v>
      </c>
      <c r="BM1129">
        <v>460.56700275622302</v>
      </c>
      <c r="BN1129">
        <v>1268.33576373596</v>
      </c>
      <c r="BO1129">
        <v>2646.5813031692501</v>
      </c>
      <c r="BP1129">
        <v>853.30025296400299</v>
      </c>
      <c r="BQ1129">
        <v>491.89398929417098</v>
      </c>
      <c r="BR1129">
        <v>419.09994488010102</v>
      </c>
      <c r="BS1129">
        <v>379.75859917782998</v>
      </c>
      <c r="BT1129">
        <v>367.53537542048099</v>
      </c>
      <c r="BU1129">
        <v>358.66944842310699</v>
      </c>
      <c r="BV1129">
        <v>352.03306142063298</v>
      </c>
      <c r="BW1129">
        <v>356.12225712088502</v>
      </c>
      <c r="BX1129">
        <v>367.64121912914197</v>
      </c>
      <c r="BY1129">
        <v>373.31138683898502</v>
      </c>
      <c r="BZ1129">
        <v>363.48541450978399</v>
      </c>
      <c r="CA1129">
        <v>359.40703303820402</v>
      </c>
      <c r="CB1129">
        <v>345.90752742554201</v>
      </c>
      <c r="CC1129">
        <v>361.42801885831602</v>
      </c>
      <c r="CD1129">
        <v>375.44928634597397</v>
      </c>
      <c r="CE1129">
        <v>360.738331258453</v>
      </c>
      <c r="CF1129">
        <v>370.03188302388298</v>
      </c>
      <c r="CG1129">
        <v>389.70267671713299</v>
      </c>
      <c r="CH1129">
        <v>1005.84767223811</v>
      </c>
      <c r="CI1129">
        <v>2434.3485085252</v>
      </c>
      <c r="CJ1129">
        <v>2927.0148687998799</v>
      </c>
      <c r="CK1129">
        <v>518.19642743930797</v>
      </c>
      <c r="CL1129">
        <v>593.03997714687398</v>
      </c>
      <c r="CM1129">
        <v>649.22609180576899</v>
      </c>
      <c r="CN1129">
        <v>357.01924137436703</v>
      </c>
      <c r="CO1129">
        <v>338.55288932912498</v>
      </c>
      <c r="CP1129">
        <v>342.79729578041201</v>
      </c>
      <c r="CQ1129">
        <v>329.792762471147</v>
      </c>
      <c r="CR1129">
        <v>330.35530908944702</v>
      </c>
      <c r="CS1129">
        <v>337.95130417280598</v>
      </c>
      <c r="CT1129">
        <v>334.98438063634097</v>
      </c>
      <c r="CU1129">
        <v>334.98825362663399</v>
      </c>
      <c r="CV1129">
        <v>331.48258083475798</v>
      </c>
      <c r="CW1129">
        <v>335.30733553503097</v>
      </c>
      <c r="CX1129">
        <v>334.18527438809298</v>
      </c>
    </row>
    <row r="1130" spans="1:102" x14ac:dyDescent="0.25">
      <c r="A1130">
        <v>271.08144192256299</v>
      </c>
      <c r="B1130">
        <v>329.50171556012998</v>
      </c>
      <c r="C1130">
        <v>334.65468995743203</v>
      </c>
      <c r="D1130">
        <v>327.07308246895599</v>
      </c>
      <c r="E1130">
        <v>322.25636105853602</v>
      </c>
      <c r="F1130">
        <v>333.469025442369</v>
      </c>
      <c r="G1130">
        <v>326.85837014251803</v>
      </c>
      <c r="H1130">
        <v>328.91276991737601</v>
      </c>
      <c r="I1130">
        <v>330.71960628077198</v>
      </c>
      <c r="J1130">
        <v>324.21827053189401</v>
      </c>
      <c r="K1130">
        <v>331.26642333943801</v>
      </c>
      <c r="L1130">
        <v>333.70366704555602</v>
      </c>
      <c r="M1130">
        <v>331.11467912483999</v>
      </c>
      <c r="N1130">
        <v>332.93463908177898</v>
      </c>
      <c r="O1130">
        <v>329.869883505274</v>
      </c>
      <c r="P1130">
        <v>356.53818906741498</v>
      </c>
      <c r="Q1130">
        <v>852.87580167407202</v>
      </c>
      <c r="R1130">
        <v>378.54093611078099</v>
      </c>
      <c r="S1130">
        <v>346.70030466474901</v>
      </c>
      <c r="T1130">
        <v>348.85107738451501</v>
      </c>
      <c r="U1130">
        <v>357.59989618331502</v>
      </c>
      <c r="V1130">
        <v>352.28335473472902</v>
      </c>
      <c r="W1130">
        <v>351.13500847850401</v>
      </c>
      <c r="X1130">
        <v>365.09726954916403</v>
      </c>
      <c r="Y1130">
        <v>360.90536284021499</v>
      </c>
      <c r="Z1130">
        <v>410.38709265537</v>
      </c>
      <c r="AA1130">
        <v>471.826064456192</v>
      </c>
      <c r="AB1130">
        <v>360.43770724591599</v>
      </c>
      <c r="AC1130">
        <v>348.26714790636902</v>
      </c>
      <c r="AD1130">
        <v>352.23524748768398</v>
      </c>
      <c r="AE1130">
        <v>341.35573421504802</v>
      </c>
      <c r="AF1130">
        <v>351.07599059601898</v>
      </c>
      <c r="AG1130">
        <v>350.80302439835998</v>
      </c>
      <c r="AH1130">
        <v>346.76406473562702</v>
      </c>
      <c r="AI1130">
        <v>342.28883688696902</v>
      </c>
      <c r="AJ1130">
        <v>352.78513667359903</v>
      </c>
      <c r="AK1130">
        <v>355.13658325525199</v>
      </c>
      <c r="AL1130">
        <v>348.63258004916298</v>
      </c>
      <c r="AM1130">
        <v>354.64941616808898</v>
      </c>
      <c r="AN1130">
        <v>372.14727813161602</v>
      </c>
      <c r="AO1130">
        <v>400.53144351889</v>
      </c>
      <c r="AP1130">
        <v>369.84445835867302</v>
      </c>
      <c r="AQ1130">
        <v>344.50051578136799</v>
      </c>
      <c r="AR1130">
        <v>347.05054854464203</v>
      </c>
      <c r="AS1130">
        <v>356.03254184180702</v>
      </c>
      <c r="AT1130">
        <v>365.30477720408402</v>
      </c>
      <c r="AU1130">
        <v>376.63631081385103</v>
      </c>
      <c r="AV1130">
        <v>417.84569013613998</v>
      </c>
      <c r="AW1130">
        <v>447.28060657394298</v>
      </c>
      <c r="AX1130">
        <v>540.56480457785904</v>
      </c>
      <c r="AY1130">
        <v>1008.5859846479</v>
      </c>
      <c r="AZ1130">
        <v>1376.7197634584199</v>
      </c>
      <c r="BA1130">
        <v>652.41901676045802</v>
      </c>
      <c r="BB1130">
        <v>498.90438944806903</v>
      </c>
      <c r="BC1130">
        <v>384.16547152018097</v>
      </c>
      <c r="BD1130">
        <v>362.989364074516</v>
      </c>
      <c r="BE1130">
        <v>375.589624620704</v>
      </c>
      <c r="BF1130">
        <v>451.44552787557501</v>
      </c>
      <c r="BG1130">
        <v>869.32573952165501</v>
      </c>
      <c r="BH1130">
        <v>1390.31972377897</v>
      </c>
      <c r="BI1130">
        <v>475.587996608651</v>
      </c>
      <c r="BJ1130">
        <v>372.19660157082802</v>
      </c>
      <c r="BK1130">
        <v>364.13758544084601</v>
      </c>
      <c r="BL1130">
        <v>377.78942334611099</v>
      </c>
      <c r="BM1130">
        <v>446.278037093438</v>
      </c>
      <c r="BN1130">
        <v>1020.80896960293</v>
      </c>
      <c r="BO1130">
        <v>2270.472083439</v>
      </c>
      <c r="BP1130">
        <v>879.63012418020503</v>
      </c>
      <c r="BQ1130">
        <v>499.55433786169499</v>
      </c>
      <c r="BR1130">
        <v>415.68507668448899</v>
      </c>
      <c r="BS1130">
        <v>372.57233147208899</v>
      </c>
      <c r="BT1130">
        <v>362.94928781466899</v>
      </c>
      <c r="BU1130">
        <v>360.83069276010099</v>
      </c>
      <c r="BV1130">
        <v>353.608101940251</v>
      </c>
      <c r="BW1130">
        <v>348.74293195471898</v>
      </c>
      <c r="BX1130">
        <v>363.88198654819797</v>
      </c>
      <c r="BY1130">
        <v>363.88301968284202</v>
      </c>
      <c r="BZ1130">
        <v>360.443521554516</v>
      </c>
      <c r="CA1130">
        <v>364.03041762706602</v>
      </c>
      <c r="CB1130">
        <v>346.40626427662102</v>
      </c>
      <c r="CC1130">
        <v>355.686116766265</v>
      </c>
      <c r="CD1130">
        <v>368.142278651916</v>
      </c>
      <c r="CE1130">
        <v>369.73619857454599</v>
      </c>
      <c r="CF1130">
        <v>366.74273851296601</v>
      </c>
      <c r="CG1130">
        <v>387.32131107523497</v>
      </c>
      <c r="CH1130">
        <v>1103.6236744334799</v>
      </c>
      <c r="CI1130">
        <v>2913.3279144306798</v>
      </c>
      <c r="CJ1130">
        <v>3080.6258798948002</v>
      </c>
      <c r="CK1130">
        <v>534.24557100434401</v>
      </c>
      <c r="CL1130">
        <v>590.08995151688998</v>
      </c>
      <c r="CM1130">
        <v>633.42153854568505</v>
      </c>
      <c r="CN1130">
        <v>354.12344371518799</v>
      </c>
      <c r="CO1130">
        <v>343.75836150875398</v>
      </c>
      <c r="CP1130">
        <v>347.23498153006699</v>
      </c>
      <c r="CQ1130">
        <v>331.53502304650601</v>
      </c>
      <c r="CR1130">
        <v>328.61647189459097</v>
      </c>
      <c r="CS1130">
        <v>340.06970871795897</v>
      </c>
      <c r="CT1130">
        <v>336.87170391513501</v>
      </c>
      <c r="CU1130">
        <v>336.50062472594902</v>
      </c>
      <c r="CV1130">
        <v>328.812039080045</v>
      </c>
      <c r="CW1130">
        <v>337.04259215072398</v>
      </c>
      <c r="CX1130">
        <v>333.54102369013401</v>
      </c>
    </row>
    <row r="1131" spans="1:102" x14ac:dyDescent="0.25">
      <c r="A1131">
        <v>271.32176234979897</v>
      </c>
      <c r="B1131">
        <v>321.20598822798098</v>
      </c>
      <c r="C1131">
        <v>329.357793252943</v>
      </c>
      <c r="D1131">
        <v>333.54672153296002</v>
      </c>
      <c r="E1131">
        <v>320.26415315330502</v>
      </c>
      <c r="F1131">
        <v>332.90138361622201</v>
      </c>
      <c r="G1131">
        <v>328.214339128201</v>
      </c>
      <c r="H1131">
        <v>334.42385765850503</v>
      </c>
      <c r="I1131">
        <v>332.58270653027898</v>
      </c>
      <c r="J1131">
        <v>325.10243497110599</v>
      </c>
      <c r="K1131">
        <v>336.47837345635003</v>
      </c>
      <c r="L1131">
        <v>329.34383516925402</v>
      </c>
      <c r="M1131">
        <v>325.199995448903</v>
      </c>
      <c r="N1131">
        <v>340.04339527221299</v>
      </c>
      <c r="O1131">
        <v>332.02317673286001</v>
      </c>
      <c r="P1131">
        <v>353.297465465458</v>
      </c>
      <c r="Q1131">
        <v>836.31968550819397</v>
      </c>
      <c r="R1131">
        <v>377.74738945452901</v>
      </c>
      <c r="S1131">
        <v>348.92211326867903</v>
      </c>
      <c r="T1131">
        <v>350.88451116749297</v>
      </c>
      <c r="U1131">
        <v>358.692643256331</v>
      </c>
      <c r="V1131">
        <v>357.30993694431601</v>
      </c>
      <c r="W1131">
        <v>349.25133938167301</v>
      </c>
      <c r="X1131">
        <v>370.98506191109101</v>
      </c>
      <c r="Y1131">
        <v>362.488838403834</v>
      </c>
      <c r="Z1131">
        <v>419.535380821339</v>
      </c>
      <c r="AA1131">
        <v>476.02780729638198</v>
      </c>
      <c r="AB1131">
        <v>357.84378948661299</v>
      </c>
      <c r="AC1131">
        <v>346.86061458962001</v>
      </c>
      <c r="AD1131">
        <v>353.14096995185298</v>
      </c>
      <c r="AE1131">
        <v>347.29283812720598</v>
      </c>
      <c r="AF1131">
        <v>355.11800185386397</v>
      </c>
      <c r="AG1131">
        <v>343.88756479448301</v>
      </c>
      <c r="AH1131">
        <v>345.54548233026901</v>
      </c>
      <c r="AI1131">
        <v>344.72402360034903</v>
      </c>
      <c r="AJ1131">
        <v>355.08213537358199</v>
      </c>
      <c r="AK1131">
        <v>354.71740411429801</v>
      </c>
      <c r="AL1131">
        <v>353.81693813128999</v>
      </c>
      <c r="AM1131">
        <v>359.26366708317698</v>
      </c>
      <c r="AN1131">
        <v>372.74964569875198</v>
      </c>
      <c r="AO1131">
        <v>403.31152123666197</v>
      </c>
      <c r="AP1131">
        <v>372.88260674052401</v>
      </c>
      <c r="AQ1131">
        <v>340.43322361531699</v>
      </c>
      <c r="AR1131">
        <v>348.24532392343502</v>
      </c>
      <c r="AS1131">
        <v>352.28852474584102</v>
      </c>
      <c r="AT1131">
        <v>364.131053848075</v>
      </c>
      <c r="AU1131">
        <v>372.20670900815298</v>
      </c>
      <c r="AV1131">
        <v>414.29478430131599</v>
      </c>
      <c r="AW1131">
        <v>434.06858227583598</v>
      </c>
      <c r="AX1131">
        <v>514.40586152867604</v>
      </c>
      <c r="AY1131">
        <v>927.57331607264496</v>
      </c>
      <c r="AZ1131">
        <v>1284.59663181938</v>
      </c>
      <c r="BA1131">
        <v>643.44693449960005</v>
      </c>
      <c r="BB1131">
        <v>491.81722727483702</v>
      </c>
      <c r="BC1131">
        <v>382.80340101527702</v>
      </c>
      <c r="BD1131">
        <v>366.77278898894099</v>
      </c>
      <c r="BE1131">
        <v>370.74247688754201</v>
      </c>
      <c r="BF1131">
        <v>442.55348093747102</v>
      </c>
      <c r="BG1131">
        <v>799.64912222626003</v>
      </c>
      <c r="BH1131">
        <v>1277.8876791479399</v>
      </c>
      <c r="BI1131">
        <v>469.90978084793898</v>
      </c>
      <c r="BJ1131">
        <v>375.94844733110199</v>
      </c>
      <c r="BK1131">
        <v>366.606363957714</v>
      </c>
      <c r="BL1131">
        <v>378.36828169148203</v>
      </c>
      <c r="BM1131">
        <v>433.72252171821799</v>
      </c>
      <c r="BN1131">
        <v>937.78726807500698</v>
      </c>
      <c r="BO1131">
        <v>2109.3497841472599</v>
      </c>
      <c r="BP1131">
        <v>874.52261838142203</v>
      </c>
      <c r="BQ1131">
        <v>501.83318908144702</v>
      </c>
      <c r="BR1131">
        <v>412.14944645403</v>
      </c>
      <c r="BS1131">
        <v>377.57320003544402</v>
      </c>
      <c r="BT1131">
        <v>362.54739367473297</v>
      </c>
      <c r="BU1131">
        <v>365.07992597916098</v>
      </c>
      <c r="BV1131">
        <v>351.45384448878298</v>
      </c>
      <c r="BW1131">
        <v>346.17096613856103</v>
      </c>
      <c r="BX1131">
        <v>368.88727267248498</v>
      </c>
      <c r="BY1131">
        <v>360.854934295742</v>
      </c>
      <c r="BZ1131">
        <v>359.54993642685901</v>
      </c>
      <c r="CA1131">
        <v>362.80890579835199</v>
      </c>
      <c r="CB1131">
        <v>352.73822507449103</v>
      </c>
      <c r="CC1131">
        <v>350.39547999045499</v>
      </c>
      <c r="CD1131">
        <v>363.94428827667002</v>
      </c>
      <c r="CE1131">
        <v>370.96072773804298</v>
      </c>
      <c r="CF1131">
        <v>367.34793825951198</v>
      </c>
      <c r="CG1131">
        <v>385.33270635057397</v>
      </c>
      <c r="CH1131">
        <v>1127.65095855088</v>
      </c>
      <c r="CI1131">
        <v>3023.68554515302</v>
      </c>
      <c r="CJ1131">
        <v>3093.6592491186602</v>
      </c>
      <c r="CK1131">
        <v>541.57636350593998</v>
      </c>
      <c r="CL1131">
        <v>587.71876516446002</v>
      </c>
      <c r="CM1131">
        <v>599.23173297708001</v>
      </c>
      <c r="CN1131">
        <v>352.70541537654498</v>
      </c>
      <c r="CO1131">
        <v>344.92613404760698</v>
      </c>
      <c r="CP1131">
        <v>346.937142054567</v>
      </c>
      <c r="CQ1131">
        <v>330.392044719745</v>
      </c>
      <c r="CR1131">
        <v>332.23268721657598</v>
      </c>
      <c r="CS1131">
        <v>341.504192421619</v>
      </c>
      <c r="CT1131">
        <v>334.78104421535602</v>
      </c>
      <c r="CU1131">
        <v>338.67920890255903</v>
      </c>
      <c r="CV1131">
        <v>326.64178329274</v>
      </c>
      <c r="CW1131">
        <v>339.98171810813102</v>
      </c>
      <c r="CX1131">
        <v>330.49741496772702</v>
      </c>
    </row>
    <row r="1132" spans="1:102" x14ac:dyDescent="0.25">
      <c r="A1132">
        <v>271.56208277703598</v>
      </c>
      <c r="B1132">
        <v>321.542323768963</v>
      </c>
      <c r="C1132">
        <v>329.270831766816</v>
      </c>
      <c r="D1132">
        <v>333.96495531238998</v>
      </c>
      <c r="E1132">
        <v>320.38215147393697</v>
      </c>
      <c r="F1132">
        <v>333.52893112235802</v>
      </c>
      <c r="G1132">
        <v>328.18131003803302</v>
      </c>
      <c r="H1132">
        <v>334.51861273086001</v>
      </c>
      <c r="I1132">
        <v>332.86881436033599</v>
      </c>
      <c r="J1132">
        <v>325.36341160340299</v>
      </c>
      <c r="K1132">
        <v>336.72862096418203</v>
      </c>
      <c r="L1132">
        <v>329.44368132258103</v>
      </c>
      <c r="M1132">
        <v>325.09596871195902</v>
      </c>
      <c r="N1132">
        <v>340.834641362328</v>
      </c>
      <c r="O1132">
        <v>332.46763973893599</v>
      </c>
      <c r="P1132">
        <v>353.089394205514</v>
      </c>
      <c r="Q1132">
        <v>840.62804223891101</v>
      </c>
      <c r="R1132">
        <v>377.79121374707</v>
      </c>
      <c r="S1132">
        <v>349.11728192738502</v>
      </c>
      <c r="T1132">
        <v>350.631660920667</v>
      </c>
      <c r="U1132">
        <v>359.03681385389501</v>
      </c>
      <c r="V1132">
        <v>357.71372866885503</v>
      </c>
      <c r="W1132">
        <v>349.40220806329501</v>
      </c>
      <c r="X1132">
        <v>371.62943309515799</v>
      </c>
      <c r="Y1132">
        <v>362.66096384660898</v>
      </c>
      <c r="Z1132">
        <v>420.21440851252902</v>
      </c>
      <c r="AA1132">
        <v>477.43260712616001</v>
      </c>
      <c r="AB1132">
        <v>358.08629906268999</v>
      </c>
      <c r="AC1132">
        <v>347.17099592096702</v>
      </c>
      <c r="AD1132">
        <v>353.46778756696398</v>
      </c>
      <c r="AE1132">
        <v>347.327181279613</v>
      </c>
      <c r="AF1132">
        <v>355.64566907192</v>
      </c>
      <c r="AG1132">
        <v>343.88976949026602</v>
      </c>
      <c r="AH1132">
        <v>345.747757364991</v>
      </c>
      <c r="AI1132">
        <v>344.95748233070299</v>
      </c>
      <c r="AJ1132">
        <v>355.47349627534402</v>
      </c>
      <c r="AK1132">
        <v>355.27071991072199</v>
      </c>
      <c r="AL1132">
        <v>353.95116482957297</v>
      </c>
      <c r="AM1132">
        <v>359.70635555170202</v>
      </c>
      <c r="AN1132">
        <v>373.19280968564601</v>
      </c>
      <c r="AO1132">
        <v>404.01197231740798</v>
      </c>
      <c r="AP1132">
        <v>373.38245468555601</v>
      </c>
      <c r="AQ1132">
        <v>340.74167451966201</v>
      </c>
      <c r="AR1132">
        <v>348.40575024142697</v>
      </c>
      <c r="AS1132">
        <v>352.27847183221797</v>
      </c>
      <c r="AT1132">
        <v>364.154298437737</v>
      </c>
      <c r="AU1132">
        <v>371.76284744321299</v>
      </c>
      <c r="AV1132">
        <v>414.536878109555</v>
      </c>
      <c r="AW1132">
        <v>434.53217873896398</v>
      </c>
      <c r="AX1132">
        <v>515.94260799728204</v>
      </c>
      <c r="AY1132">
        <v>933.983879175016</v>
      </c>
      <c r="AZ1132">
        <v>1295.6253025701999</v>
      </c>
      <c r="BA1132">
        <v>647.11503965408804</v>
      </c>
      <c r="BB1132">
        <v>492.89377167689599</v>
      </c>
      <c r="BC1132">
        <v>383.15572993159799</v>
      </c>
      <c r="BD1132">
        <v>367.61148221642298</v>
      </c>
      <c r="BE1132">
        <v>371.05063981376998</v>
      </c>
      <c r="BF1132">
        <v>443.37865519881097</v>
      </c>
      <c r="BG1132">
        <v>804.49561065685396</v>
      </c>
      <c r="BH1132">
        <v>1289.1220253967499</v>
      </c>
      <c r="BI1132">
        <v>470.73574011122003</v>
      </c>
      <c r="BJ1132">
        <v>376.57693605398703</v>
      </c>
      <c r="BK1132">
        <v>367.13854047675602</v>
      </c>
      <c r="BL1132">
        <v>378.54590326789003</v>
      </c>
      <c r="BM1132">
        <v>434.22938438456998</v>
      </c>
      <c r="BN1132">
        <v>944.28420741428397</v>
      </c>
      <c r="BO1132">
        <v>2129.7741111790801</v>
      </c>
      <c r="BP1132">
        <v>880.40558274113403</v>
      </c>
      <c r="BQ1132">
        <v>503.09317600772903</v>
      </c>
      <c r="BR1132">
        <v>412.24547931203398</v>
      </c>
      <c r="BS1132">
        <v>377.75228388412899</v>
      </c>
      <c r="BT1132">
        <v>362.83578822465</v>
      </c>
      <c r="BU1132">
        <v>365.18759026500601</v>
      </c>
      <c r="BV1132">
        <v>351.28994367384098</v>
      </c>
      <c r="BW1132">
        <v>345.88366293289999</v>
      </c>
      <c r="BX1132">
        <v>369.24311723888098</v>
      </c>
      <c r="BY1132">
        <v>360.69385784610802</v>
      </c>
      <c r="BZ1132">
        <v>359.78327302410599</v>
      </c>
      <c r="CA1132">
        <v>362.74864766426498</v>
      </c>
      <c r="CB1132">
        <v>352.68538916700601</v>
      </c>
      <c r="CC1132">
        <v>350.56452499888098</v>
      </c>
      <c r="CD1132">
        <v>363.94803438387697</v>
      </c>
      <c r="CE1132">
        <v>370.81690608491198</v>
      </c>
      <c r="CF1132">
        <v>367.55360855671802</v>
      </c>
      <c r="CG1132">
        <v>385.83606629580999</v>
      </c>
      <c r="CH1132">
        <v>1136.3120108216101</v>
      </c>
      <c r="CI1132">
        <v>3054.5556117788001</v>
      </c>
      <c r="CJ1132">
        <v>3125.1545386564499</v>
      </c>
      <c r="CK1132">
        <v>543.77753126060895</v>
      </c>
      <c r="CL1132">
        <v>590.60782162082205</v>
      </c>
      <c r="CM1132">
        <v>596.54018150809804</v>
      </c>
      <c r="CN1132">
        <v>353.11102373237998</v>
      </c>
      <c r="CO1132">
        <v>345.11735271143499</v>
      </c>
      <c r="CP1132">
        <v>347.24363336972903</v>
      </c>
      <c r="CQ1132">
        <v>330.481807663354</v>
      </c>
      <c r="CR1132">
        <v>332.53183448067</v>
      </c>
      <c r="CS1132">
        <v>341.98368727730002</v>
      </c>
      <c r="CT1132">
        <v>334.99991015119099</v>
      </c>
      <c r="CU1132">
        <v>339.00241978450703</v>
      </c>
      <c r="CV1132">
        <v>326.813479051596</v>
      </c>
      <c r="CW1132">
        <v>340.23101972877902</v>
      </c>
      <c r="CX1132">
        <v>330.71667579497699</v>
      </c>
    </row>
    <row r="1133" spans="1:102" x14ac:dyDescent="0.25">
      <c r="A1133">
        <v>271.80240320427203</v>
      </c>
      <c r="B1133">
        <v>321.542323768963</v>
      </c>
      <c r="C1133">
        <v>329.270831766816</v>
      </c>
      <c r="D1133">
        <v>333.96495531238998</v>
      </c>
      <c r="E1133">
        <v>320.38215147393697</v>
      </c>
      <c r="F1133">
        <v>333.52893112235802</v>
      </c>
      <c r="G1133">
        <v>328.18131003803302</v>
      </c>
      <c r="H1133">
        <v>334.51861273086001</v>
      </c>
      <c r="I1133">
        <v>332.86881436033599</v>
      </c>
      <c r="J1133">
        <v>325.36341160340299</v>
      </c>
      <c r="K1133">
        <v>336.72862096418203</v>
      </c>
      <c r="L1133">
        <v>329.44368132258103</v>
      </c>
      <c r="M1133">
        <v>325.09596871195902</v>
      </c>
      <c r="N1133">
        <v>340.834641362328</v>
      </c>
      <c r="O1133">
        <v>332.46763973893599</v>
      </c>
      <c r="P1133">
        <v>353.089394205514</v>
      </c>
      <c r="Q1133">
        <v>840.62804223891101</v>
      </c>
      <c r="R1133">
        <v>377.79121374707</v>
      </c>
      <c r="S1133">
        <v>349.11728192738502</v>
      </c>
      <c r="T1133">
        <v>350.631660920667</v>
      </c>
      <c r="U1133">
        <v>359.03681385389501</v>
      </c>
      <c r="V1133">
        <v>357.71372866885503</v>
      </c>
      <c r="W1133">
        <v>349.40220806329501</v>
      </c>
      <c r="X1133">
        <v>371.62943309515799</v>
      </c>
      <c r="Y1133">
        <v>362.66096384660898</v>
      </c>
      <c r="Z1133">
        <v>420.21440851252902</v>
      </c>
      <c r="AA1133">
        <v>477.43260712616001</v>
      </c>
      <c r="AB1133">
        <v>358.08629906268999</v>
      </c>
      <c r="AC1133">
        <v>347.17099592096702</v>
      </c>
      <c r="AD1133">
        <v>353.46778756696398</v>
      </c>
      <c r="AE1133">
        <v>347.327181279613</v>
      </c>
      <c r="AF1133">
        <v>355.64566907192</v>
      </c>
      <c r="AG1133">
        <v>343.88976949026602</v>
      </c>
      <c r="AH1133">
        <v>345.747757364991</v>
      </c>
      <c r="AI1133">
        <v>344.95748233070299</v>
      </c>
      <c r="AJ1133">
        <v>355.47349627534402</v>
      </c>
      <c r="AK1133">
        <v>355.27071991072199</v>
      </c>
      <c r="AL1133">
        <v>353.95116482957297</v>
      </c>
      <c r="AM1133">
        <v>359.70635555170202</v>
      </c>
      <c r="AN1133">
        <v>373.19280968564601</v>
      </c>
      <c r="AO1133">
        <v>404.01197231740798</v>
      </c>
      <c r="AP1133">
        <v>373.38245468555601</v>
      </c>
      <c r="AQ1133">
        <v>340.74167451966201</v>
      </c>
      <c r="AR1133">
        <v>348.40575024142697</v>
      </c>
      <c r="AS1133">
        <v>352.27847183221797</v>
      </c>
      <c r="AT1133">
        <v>364.154298437737</v>
      </c>
      <c r="AU1133">
        <v>371.76284744321299</v>
      </c>
      <c r="AV1133">
        <v>414.536878109555</v>
      </c>
      <c r="AW1133">
        <v>434.53217873896398</v>
      </c>
      <c r="AX1133">
        <v>515.94260799728204</v>
      </c>
      <c r="AY1133">
        <v>933.983879175016</v>
      </c>
      <c r="AZ1133">
        <v>1295.6253025701999</v>
      </c>
      <c r="BA1133">
        <v>647.11503965408804</v>
      </c>
      <c r="BB1133">
        <v>492.89377167689599</v>
      </c>
      <c r="BC1133">
        <v>383.15572993159799</v>
      </c>
      <c r="BD1133">
        <v>367.61148221642298</v>
      </c>
      <c r="BE1133">
        <v>371.05063981376998</v>
      </c>
      <c r="BF1133">
        <v>443.37865519881097</v>
      </c>
      <c r="BG1133">
        <v>804.49561065685396</v>
      </c>
      <c r="BH1133">
        <v>1289.1220253967499</v>
      </c>
      <c r="BI1133">
        <v>470.73574011122003</v>
      </c>
      <c r="BJ1133">
        <v>376.57693605398703</v>
      </c>
      <c r="BK1133">
        <v>367.13854047675602</v>
      </c>
      <c r="BL1133">
        <v>378.54590326789003</v>
      </c>
      <c r="BM1133">
        <v>434.22938438456998</v>
      </c>
      <c r="BN1133">
        <v>944.28420741428397</v>
      </c>
      <c r="BO1133">
        <v>2129.7741111790801</v>
      </c>
      <c r="BP1133">
        <v>880.40558274113403</v>
      </c>
      <c r="BQ1133">
        <v>503.09317600772903</v>
      </c>
      <c r="BR1133">
        <v>412.24547931203398</v>
      </c>
      <c r="BS1133">
        <v>377.75228388412899</v>
      </c>
      <c r="BT1133">
        <v>362.83578822465</v>
      </c>
      <c r="BU1133">
        <v>365.18759026500601</v>
      </c>
      <c r="BV1133">
        <v>351.28994367384098</v>
      </c>
      <c r="BW1133">
        <v>345.88366293289999</v>
      </c>
      <c r="BX1133">
        <v>369.24311723888098</v>
      </c>
      <c r="BY1133">
        <v>360.69385784610802</v>
      </c>
      <c r="BZ1133">
        <v>359.78327302410599</v>
      </c>
      <c r="CA1133">
        <v>362.74864766426498</v>
      </c>
      <c r="CB1133">
        <v>352.68538916700601</v>
      </c>
      <c r="CC1133">
        <v>350.56452499888098</v>
      </c>
      <c r="CD1133">
        <v>363.94803438387697</v>
      </c>
      <c r="CE1133">
        <v>370.81690608491198</v>
      </c>
      <c r="CF1133">
        <v>367.55360855671802</v>
      </c>
      <c r="CG1133">
        <v>385.83606629580999</v>
      </c>
      <c r="CH1133">
        <v>1136.3120108216101</v>
      </c>
      <c r="CI1133">
        <v>3054.5556117788001</v>
      </c>
      <c r="CJ1133">
        <v>3125.1545386564499</v>
      </c>
      <c r="CK1133">
        <v>543.77753126060895</v>
      </c>
      <c r="CL1133">
        <v>590.60782162082205</v>
      </c>
      <c r="CM1133">
        <v>596.54018150809804</v>
      </c>
      <c r="CN1133">
        <v>353.11102373237998</v>
      </c>
      <c r="CO1133">
        <v>345.11735271143499</v>
      </c>
      <c r="CP1133">
        <v>347.24363336972903</v>
      </c>
      <c r="CQ1133">
        <v>330.481807663354</v>
      </c>
      <c r="CR1133">
        <v>332.53183448067</v>
      </c>
      <c r="CS1133">
        <v>341.98368727730002</v>
      </c>
      <c r="CT1133">
        <v>334.99991015119099</v>
      </c>
      <c r="CU1133">
        <v>339.00241978450703</v>
      </c>
      <c r="CV1133">
        <v>326.813479051596</v>
      </c>
      <c r="CW1133">
        <v>340.23101972877902</v>
      </c>
      <c r="CX1133">
        <v>330.71667579497699</v>
      </c>
    </row>
    <row r="1134" spans="1:102" x14ac:dyDescent="0.25">
      <c r="A1134">
        <v>272.04272363150801</v>
      </c>
      <c r="B1134">
        <v>322.273233782067</v>
      </c>
      <c r="C1134">
        <v>329.73750268344702</v>
      </c>
      <c r="D1134">
        <v>334.54094859838602</v>
      </c>
      <c r="E1134">
        <v>320.09187695318599</v>
      </c>
      <c r="F1134">
        <v>334.12548850944103</v>
      </c>
      <c r="G1134">
        <v>327.16287596435899</v>
      </c>
      <c r="H1134">
        <v>335.23079174972997</v>
      </c>
      <c r="I1134">
        <v>332.50538368679702</v>
      </c>
      <c r="J1134">
        <v>328.34702554950201</v>
      </c>
      <c r="K1134">
        <v>336.14472976567498</v>
      </c>
      <c r="L1134">
        <v>329.073472234608</v>
      </c>
      <c r="M1134">
        <v>325.86598209121001</v>
      </c>
      <c r="N1134">
        <v>341.20752348060603</v>
      </c>
      <c r="O1134">
        <v>333.154230004027</v>
      </c>
      <c r="P1134">
        <v>354.60880107382599</v>
      </c>
      <c r="Q1134">
        <v>842.24403368041101</v>
      </c>
      <c r="R1134">
        <v>376.397105867368</v>
      </c>
      <c r="S1134">
        <v>349.38804997141102</v>
      </c>
      <c r="T1134">
        <v>351.51366626884402</v>
      </c>
      <c r="U1134">
        <v>362.005046252554</v>
      </c>
      <c r="V1134">
        <v>358.512976331581</v>
      </c>
      <c r="W1134">
        <v>350.47966610561502</v>
      </c>
      <c r="X1134">
        <v>373.08731424831501</v>
      </c>
      <c r="Y1134">
        <v>363.575416640551</v>
      </c>
      <c r="Z1134">
        <v>426.18624281997501</v>
      </c>
      <c r="AA1134">
        <v>479.18919708080398</v>
      </c>
      <c r="AB1134">
        <v>359.16118234630602</v>
      </c>
      <c r="AC1134">
        <v>350.18706748132001</v>
      </c>
      <c r="AD1134">
        <v>354.509745434396</v>
      </c>
      <c r="AE1134">
        <v>348.68486886070599</v>
      </c>
      <c r="AF1134">
        <v>355.85726560228898</v>
      </c>
      <c r="AG1134">
        <v>345.07652241513301</v>
      </c>
      <c r="AH1134">
        <v>347.36999021509399</v>
      </c>
      <c r="AI1134">
        <v>347.35320648594899</v>
      </c>
      <c r="AJ1134">
        <v>356.02121168812698</v>
      </c>
      <c r="AK1134">
        <v>356.19765082348999</v>
      </c>
      <c r="AL1134">
        <v>353.73480460547898</v>
      </c>
      <c r="AM1134">
        <v>362.44802137873802</v>
      </c>
      <c r="AN1134">
        <v>378.98965709784</v>
      </c>
      <c r="AO1134">
        <v>406.03076130615898</v>
      </c>
      <c r="AP1134">
        <v>381.18224653672399</v>
      </c>
      <c r="AQ1134">
        <v>340.87295797874901</v>
      </c>
      <c r="AR1134">
        <v>348.31209601488399</v>
      </c>
      <c r="AS1134">
        <v>351.20373911071999</v>
      </c>
      <c r="AT1134">
        <v>362.14562454999901</v>
      </c>
      <c r="AU1134">
        <v>371.73450885026199</v>
      </c>
      <c r="AV1134">
        <v>413.76103538832302</v>
      </c>
      <c r="AW1134">
        <v>436.23584689506202</v>
      </c>
      <c r="AX1134">
        <v>512.13497673322695</v>
      </c>
      <c r="AY1134">
        <v>920.36020999152299</v>
      </c>
      <c r="AZ1134">
        <v>1275.95328006725</v>
      </c>
      <c r="BA1134">
        <v>643.144687469161</v>
      </c>
      <c r="BB1134">
        <v>489.14764319231602</v>
      </c>
      <c r="BC1134">
        <v>383.13549593785001</v>
      </c>
      <c r="BD1134">
        <v>368.471756667835</v>
      </c>
      <c r="BE1134">
        <v>369.89298670366901</v>
      </c>
      <c r="BF1134">
        <v>440.54379144895501</v>
      </c>
      <c r="BG1134">
        <v>792.87850022969803</v>
      </c>
      <c r="BH1134">
        <v>1262.13740987458</v>
      </c>
      <c r="BI1134">
        <v>469.66854479322302</v>
      </c>
      <c r="BJ1134">
        <v>375.78932393156902</v>
      </c>
      <c r="BK1134">
        <v>368.87981223998497</v>
      </c>
      <c r="BL1134">
        <v>379.52627752980101</v>
      </c>
      <c r="BM1134">
        <v>431.93259979212598</v>
      </c>
      <c r="BN1134">
        <v>925.55917695083701</v>
      </c>
      <c r="BO1134">
        <v>2086.0695730269899</v>
      </c>
      <c r="BP1134">
        <v>869.09791599688106</v>
      </c>
      <c r="BQ1134">
        <v>500.152403799669</v>
      </c>
      <c r="BR1134">
        <v>410.75982306203201</v>
      </c>
      <c r="BS1134">
        <v>377.37461338363102</v>
      </c>
      <c r="BT1134">
        <v>362.82166549367997</v>
      </c>
      <c r="BU1134">
        <v>364.30074055037198</v>
      </c>
      <c r="BV1134">
        <v>352.27830278085202</v>
      </c>
      <c r="BW1134">
        <v>345.60614658938198</v>
      </c>
      <c r="BX1134">
        <v>370.867744251148</v>
      </c>
      <c r="BY1134">
        <v>362.77309815328499</v>
      </c>
      <c r="BZ1134">
        <v>360.93555178855701</v>
      </c>
      <c r="CA1134">
        <v>363.96426359400698</v>
      </c>
      <c r="CB1134">
        <v>355.32343556685402</v>
      </c>
      <c r="CC1134">
        <v>351.66256268432801</v>
      </c>
      <c r="CD1134">
        <v>364.36201094993999</v>
      </c>
      <c r="CE1134">
        <v>375.24316198578998</v>
      </c>
      <c r="CF1134">
        <v>370.793459675272</v>
      </c>
      <c r="CG1134">
        <v>389.53875000183899</v>
      </c>
      <c r="CH1134">
        <v>1145.2888246661701</v>
      </c>
      <c r="CI1134">
        <v>3060.3409345672399</v>
      </c>
      <c r="CJ1134">
        <v>3131.0353565159799</v>
      </c>
      <c r="CK1134">
        <v>560.02002397924696</v>
      </c>
      <c r="CL1134">
        <v>590.15618695892397</v>
      </c>
      <c r="CM1134">
        <v>593.27651522626002</v>
      </c>
      <c r="CN1134">
        <v>354.22995453233801</v>
      </c>
      <c r="CO1134">
        <v>346.41264608518901</v>
      </c>
      <c r="CP1134">
        <v>347.46165370641899</v>
      </c>
      <c r="CQ1134">
        <v>331.96838254358101</v>
      </c>
      <c r="CR1134">
        <v>334.04207492311298</v>
      </c>
      <c r="CS1134">
        <v>340.96221400073699</v>
      </c>
      <c r="CT1134">
        <v>332.64009965051798</v>
      </c>
      <c r="CU1134">
        <v>340.19532980986202</v>
      </c>
      <c r="CV1134">
        <v>328.85873634436899</v>
      </c>
      <c r="CW1134">
        <v>340.49845410511898</v>
      </c>
      <c r="CX1134">
        <v>332.38578701659998</v>
      </c>
    </row>
    <row r="1135" spans="1:102" x14ac:dyDescent="0.25">
      <c r="A1135">
        <v>272.28304405874502</v>
      </c>
      <c r="B1135">
        <v>323.33815807063701</v>
      </c>
      <c r="C1135">
        <v>328.675536996277</v>
      </c>
      <c r="D1135">
        <v>334.11800280180802</v>
      </c>
      <c r="E1135">
        <v>325.67128185392801</v>
      </c>
      <c r="F1135">
        <v>331.93258561722899</v>
      </c>
      <c r="G1135">
        <v>323.72964326349302</v>
      </c>
      <c r="H1135">
        <v>340.15209799351697</v>
      </c>
      <c r="I1135">
        <v>330.34243970858</v>
      </c>
      <c r="J1135">
        <v>336.302468648748</v>
      </c>
      <c r="K1135">
        <v>340.07461549563999</v>
      </c>
      <c r="L1135">
        <v>327.90468482890901</v>
      </c>
      <c r="M1135">
        <v>326.72780439182401</v>
      </c>
      <c r="N1135">
        <v>337.59299195396397</v>
      </c>
      <c r="O1135">
        <v>335.499483483647</v>
      </c>
      <c r="P1135">
        <v>358.89422220803601</v>
      </c>
      <c r="Q1135">
        <v>847.51581243975602</v>
      </c>
      <c r="R1135">
        <v>377.64953893659901</v>
      </c>
      <c r="S1135">
        <v>349.91151159043301</v>
      </c>
      <c r="T1135">
        <v>357.10023861442397</v>
      </c>
      <c r="U1135">
        <v>365.05031446118801</v>
      </c>
      <c r="V1135">
        <v>359.07093401338199</v>
      </c>
      <c r="W1135">
        <v>351.42397107188202</v>
      </c>
      <c r="X1135">
        <v>374.525164716804</v>
      </c>
      <c r="Y1135">
        <v>361.8270542377</v>
      </c>
      <c r="Z1135">
        <v>440.57374982024601</v>
      </c>
      <c r="AA1135">
        <v>488.01344129011301</v>
      </c>
      <c r="AB1135">
        <v>356.00870615130799</v>
      </c>
      <c r="AC1135">
        <v>351.62420565166099</v>
      </c>
      <c r="AD1135">
        <v>354.40054450368598</v>
      </c>
      <c r="AE1135">
        <v>351.20186745648101</v>
      </c>
      <c r="AF1135">
        <v>356.266126340445</v>
      </c>
      <c r="AG1135">
        <v>347.28692956662002</v>
      </c>
      <c r="AH1135">
        <v>346.62813062390597</v>
      </c>
      <c r="AI1135">
        <v>351.48714588052502</v>
      </c>
      <c r="AJ1135">
        <v>352.37694410408699</v>
      </c>
      <c r="AK1135">
        <v>347.42994304921501</v>
      </c>
      <c r="AL1135">
        <v>351.15051589677398</v>
      </c>
      <c r="AM1135">
        <v>365.21598027664902</v>
      </c>
      <c r="AN1135">
        <v>382.33066251561303</v>
      </c>
      <c r="AO1135">
        <v>399.225049551278</v>
      </c>
      <c r="AP1135">
        <v>386.28894804956798</v>
      </c>
      <c r="AQ1135">
        <v>344.28563037658</v>
      </c>
      <c r="AR1135">
        <v>342.77915783876699</v>
      </c>
      <c r="AS1135">
        <v>343.72314778445201</v>
      </c>
      <c r="AT1135">
        <v>354.38816427152898</v>
      </c>
      <c r="AU1135">
        <v>370.58259316158001</v>
      </c>
      <c r="AV1135">
        <v>408.19560622107701</v>
      </c>
      <c r="AW1135">
        <v>434.164460044794</v>
      </c>
      <c r="AX1135">
        <v>494.24351668529198</v>
      </c>
      <c r="AY1135">
        <v>803.569490427387</v>
      </c>
      <c r="AZ1135">
        <v>1050.5241837553101</v>
      </c>
      <c r="BA1135">
        <v>595.27169918580205</v>
      </c>
      <c r="BB1135">
        <v>485.38506468198301</v>
      </c>
      <c r="BC1135">
        <v>383.801578369906</v>
      </c>
      <c r="BD1135">
        <v>363.04638566959898</v>
      </c>
      <c r="BE1135">
        <v>364.33816579038302</v>
      </c>
      <c r="BF1135">
        <v>428.25168316793003</v>
      </c>
      <c r="BG1135">
        <v>697.727185992562</v>
      </c>
      <c r="BH1135">
        <v>1116.74856857994</v>
      </c>
      <c r="BI1135">
        <v>471.22933452910303</v>
      </c>
      <c r="BJ1135">
        <v>367.40037086441902</v>
      </c>
      <c r="BK1135">
        <v>366.77856857769501</v>
      </c>
      <c r="BL1135">
        <v>377.064642234394</v>
      </c>
      <c r="BM1135">
        <v>423.380205872484</v>
      </c>
      <c r="BN1135">
        <v>804.00675076870698</v>
      </c>
      <c r="BO1135">
        <v>1795.12592231908</v>
      </c>
      <c r="BP1135">
        <v>881.09431990218297</v>
      </c>
      <c r="BQ1135">
        <v>510.47008532925298</v>
      </c>
      <c r="BR1135">
        <v>414.42665475369301</v>
      </c>
      <c r="BS1135">
        <v>374.88725001721599</v>
      </c>
      <c r="BT1135">
        <v>365.275764210001</v>
      </c>
      <c r="BU1135">
        <v>358.14867188262201</v>
      </c>
      <c r="BV1135">
        <v>348.07412027225399</v>
      </c>
      <c r="BW1135">
        <v>349.74712996643399</v>
      </c>
      <c r="BX1135">
        <v>370.28227182953299</v>
      </c>
      <c r="BY1135">
        <v>360.15216237913899</v>
      </c>
      <c r="BZ1135">
        <v>357.09654017510599</v>
      </c>
      <c r="CA1135">
        <v>365.45613646155198</v>
      </c>
      <c r="CB1135">
        <v>358.871914093827</v>
      </c>
      <c r="CC1135">
        <v>351.93866969215202</v>
      </c>
      <c r="CD1135">
        <v>364.32352470386797</v>
      </c>
      <c r="CE1135">
        <v>380.05198524250898</v>
      </c>
      <c r="CF1135">
        <v>372.81325913890299</v>
      </c>
      <c r="CG1135">
        <v>385.98040190286002</v>
      </c>
      <c r="CH1135">
        <v>1269.66566041597</v>
      </c>
      <c r="CI1135">
        <v>3487.4020213193598</v>
      </c>
      <c r="CJ1135">
        <v>3288.3900390540298</v>
      </c>
      <c r="CK1135">
        <v>595.65901794855904</v>
      </c>
      <c r="CL1135">
        <v>614.23773219473503</v>
      </c>
      <c r="CM1135">
        <v>581.00128110162802</v>
      </c>
      <c r="CN1135">
        <v>354.31931933753702</v>
      </c>
      <c r="CO1135">
        <v>348.463990324093</v>
      </c>
      <c r="CP1135">
        <v>345.53724033393701</v>
      </c>
      <c r="CQ1135">
        <v>336.57942104830101</v>
      </c>
      <c r="CR1135">
        <v>337.545377449657</v>
      </c>
      <c r="CS1135">
        <v>333.81022104429599</v>
      </c>
      <c r="CT1135">
        <v>325.61137730391602</v>
      </c>
      <c r="CU1135">
        <v>343.17800510730001</v>
      </c>
      <c r="CV1135">
        <v>331.692122944348</v>
      </c>
      <c r="CW1135">
        <v>340.58136973412201</v>
      </c>
      <c r="CX1135">
        <v>340.29740437640299</v>
      </c>
    </row>
    <row r="1136" spans="1:102" x14ac:dyDescent="0.25">
      <c r="A1136">
        <v>272.52336448598101</v>
      </c>
      <c r="B1136">
        <v>331.42399271144501</v>
      </c>
      <c r="C1136">
        <v>325.27653912125999</v>
      </c>
      <c r="D1136">
        <v>333.55365415127199</v>
      </c>
      <c r="E1136">
        <v>330.62562488872197</v>
      </c>
      <c r="F1136">
        <v>331.35668722060899</v>
      </c>
      <c r="G1136">
        <v>325.44007713418603</v>
      </c>
      <c r="H1136">
        <v>338.21418247601702</v>
      </c>
      <c r="I1136">
        <v>326.68724553680602</v>
      </c>
      <c r="J1136">
        <v>334.32217544243002</v>
      </c>
      <c r="K1136">
        <v>334.60269297622102</v>
      </c>
      <c r="L1136">
        <v>325.63121692099799</v>
      </c>
      <c r="M1136">
        <v>325.60212039747103</v>
      </c>
      <c r="N1136">
        <v>334.03905589840099</v>
      </c>
      <c r="O1136">
        <v>338.53498749805198</v>
      </c>
      <c r="P1136">
        <v>357.34466923923202</v>
      </c>
      <c r="Q1136">
        <v>796.88759774401206</v>
      </c>
      <c r="R1136">
        <v>375.32351697567901</v>
      </c>
      <c r="S1136">
        <v>353.16963517060799</v>
      </c>
      <c r="T1136">
        <v>355.45827868586099</v>
      </c>
      <c r="U1136">
        <v>359.09579100951299</v>
      </c>
      <c r="V1136">
        <v>355.124113383647</v>
      </c>
      <c r="W1136">
        <v>352.85217164290299</v>
      </c>
      <c r="X1136">
        <v>371.534082575144</v>
      </c>
      <c r="Y1136">
        <v>358.07093989628402</v>
      </c>
      <c r="Z1136">
        <v>441.20628694436698</v>
      </c>
      <c r="AA1136">
        <v>473.89353854652899</v>
      </c>
      <c r="AB1136">
        <v>353.376103630682</v>
      </c>
      <c r="AC1136">
        <v>354.44966888871602</v>
      </c>
      <c r="AD1136">
        <v>356.116192347067</v>
      </c>
      <c r="AE1136">
        <v>350.98568897418897</v>
      </c>
      <c r="AF1136">
        <v>351.20175514586401</v>
      </c>
      <c r="AG1136">
        <v>349.36413090362998</v>
      </c>
      <c r="AH1136">
        <v>349.36974170956398</v>
      </c>
      <c r="AI1136">
        <v>353.07510650652699</v>
      </c>
      <c r="AJ1136">
        <v>351.45200487301298</v>
      </c>
      <c r="AK1136">
        <v>341.654620249743</v>
      </c>
      <c r="AL1136">
        <v>352.239290767684</v>
      </c>
      <c r="AM1136">
        <v>364.13084112650603</v>
      </c>
      <c r="AN1136">
        <v>382.53285448642703</v>
      </c>
      <c r="AO1136">
        <v>395.957562301971</v>
      </c>
      <c r="AP1136">
        <v>385.02567450090902</v>
      </c>
      <c r="AQ1136">
        <v>345.43631210357302</v>
      </c>
      <c r="AR1136">
        <v>342.70396421197898</v>
      </c>
      <c r="AS1136">
        <v>342.445830829481</v>
      </c>
      <c r="AT1136">
        <v>353.48331503645102</v>
      </c>
      <c r="AU1136">
        <v>367.46917115101598</v>
      </c>
      <c r="AV1136">
        <v>396.60748386538302</v>
      </c>
      <c r="AW1136">
        <v>425.65719266405603</v>
      </c>
      <c r="AX1136">
        <v>464.12375681109899</v>
      </c>
      <c r="AY1136">
        <v>680.89955562815499</v>
      </c>
      <c r="AZ1136">
        <v>901.21893754196697</v>
      </c>
      <c r="BA1136">
        <v>552.98460135773098</v>
      </c>
      <c r="BB1136">
        <v>470.12864494015997</v>
      </c>
      <c r="BC1136">
        <v>379.05251537197501</v>
      </c>
      <c r="BD1136">
        <v>363.64282592709299</v>
      </c>
      <c r="BE1136">
        <v>362.243310452088</v>
      </c>
      <c r="BF1136">
        <v>413.79748803252301</v>
      </c>
      <c r="BG1136">
        <v>599.38934177978899</v>
      </c>
      <c r="BH1136">
        <v>909.62794275204999</v>
      </c>
      <c r="BI1136">
        <v>455.97845536897398</v>
      </c>
      <c r="BJ1136">
        <v>361.01575563870603</v>
      </c>
      <c r="BK1136">
        <v>360.48776127617703</v>
      </c>
      <c r="BL1136">
        <v>377.05767050895702</v>
      </c>
      <c r="BM1136">
        <v>414.325790275109</v>
      </c>
      <c r="BN1136">
        <v>690.24447254719303</v>
      </c>
      <c r="BO1136">
        <v>1401.54928046328</v>
      </c>
      <c r="BP1136">
        <v>808.27624602242895</v>
      </c>
      <c r="BQ1136">
        <v>498.24668302964199</v>
      </c>
      <c r="BR1136">
        <v>411.35051359424102</v>
      </c>
      <c r="BS1136">
        <v>373.63309800131998</v>
      </c>
      <c r="BT1136">
        <v>364.09359071676403</v>
      </c>
      <c r="BU1136">
        <v>358.54773089829899</v>
      </c>
      <c r="BV1136">
        <v>347.35811428823098</v>
      </c>
      <c r="BW1136">
        <v>348.05844538640599</v>
      </c>
      <c r="BX1136">
        <v>367.72794658513402</v>
      </c>
      <c r="BY1136">
        <v>358.63377528109902</v>
      </c>
      <c r="BZ1136">
        <v>356.05143141971399</v>
      </c>
      <c r="CA1136">
        <v>366.470835266731</v>
      </c>
      <c r="CB1136">
        <v>361.30640875510397</v>
      </c>
      <c r="CC1136">
        <v>351.919870883925</v>
      </c>
      <c r="CD1136">
        <v>364.03712228408398</v>
      </c>
      <c r="CE1136">
        <v>377.90614375254597</v>
      </c>
      <c r="CF1136">
        <v>373.062596851168</v>
      </c>
      <c r="CG1136">
        <v>381.95645143687602</v>
      </c>
      <c r="CH1136">
        <v>1213.0567769326599</v>
      </c>
      <c r="CI1136">
        <v>3226.5974188192799</v>
      </c>
      <c r="CJ1136">
        <v>2997.8301559003899</v>
      </c>
      <c r="CK1136">
        <v>593.18149128435095</v>
      </c>
      <c r="CL1136">
        <v>590.40667925500497</v>
      </c>
      <c r="CM1136">
        <v>568.32691014663703</v>
      </c>
      <c r="CN1136">
        <v>356.78329694732702</v>
      </c>
      <c r="CO1136">
        <v>348.733787376843</v>
      </c>
      <c r="CP1136">
        <v>346.80459860204201</v>
      </c>
      <c r="CQ1136">
        <v>334.85333807535801</v>
      </c>
      <c r="CR1136">
        <v>340.80789593902199</v>
      </c>
      <c r="CS1136">
        <v>332.19111837212398</v>
      </c>
      <c r="CT1136">
        <v>324.13968405896202</v>
      </c>
      <c r="CU1136">
        <v>338.48576300410798</v>
      </c>
      <c r="CV1136">
        <v>336.14468650945503</v>
      </c>
      <c r="CW1136">
        <v>337.43615881923898</v>
      </c>
      <c r="CX1136">
        <v>337.433145999121</v>
      </c>
    </row>
    <row r="1137" spans="1:102" x14ac:dyDescent="0.25">
      <c r="A1137">
        <v>272.76368491321699</v>
      </c>
      <c r="B1137">
        <v>335.30649481786799</v>
      </c>
      <c r="C1137">
        <v>326.80372883430198</v>
      </c>
      <c r="D1137">
        <v>334.18549914719699</v>
      </c>
      <c r="E1137">
        <v>330.02205473484997</v>
      </c>
      <c r="F1137">
        <v>329.60063045436999</v>
      </c>
      <c r="G1137">
        <v>326.59949390091703</v>
      </c>
      <c r="H1137">
        <v>337.54540476222297</v>
      </c>
      <c r="I1137">
        <v>324.10522481890803</v>
      </c>
      <c r="J1137">
        <v>331.95055141840697</v>
      </c>
      <c r="K1137">
        <v>330.94299781282098</v>
      </c>
      <c r="L1137">
        <v>324.74641973570402</v>
      </c>
      <c r="M1137">
        <v>327.81042071028401</v>
      </c>
      <c r="N1137">
        <v>333.54770481780599</v>
      </c>
      <c r="O1137">
        <v>341.90047940200998</v>
      </c>
      <c r="P1137">
        <v>355.31690671447399</v>
      </c>
      <c r="Q1137">
        <v>813.303477132784</v>
      </c>
      <c r="R1137">
        <v>377.08825866602899</v>
      </c>
      <c r="S1137">
        <v>357.61858656064902</v>
      </c>
      <c r="T1137">
        <v>354.62015726089197</v>
      </c>
      <c r="U1137">
        <v>360.62143530998702</v>
      </c>
      <c r="V1137">
        <v>355.44296441469498</v>
      </c>
      <c r="W1137">
        <v>355.310755881565</v>
      </c>
      <c r="X1137">
        <v>370.63812292875201</v>
      </c>
      <c r="Y1137">
        <v>357.76814841970099</v>
      </c>
      <c r="Z1137">
        <v>446.626870670112</v>
      </c>
      <c r="AA1137">
        <v>475.76426093088003</v>
      </c>
      <c r="AB1137">
        <v>353.47070728480901</v>
      </c>
      <c r="AC1137">
        <v>358.93116956302902</v>
      </c>
      <c r="AD1137">
        <v>357.23803910665498</v>
      </c>
      <c r="AE1137">
        <v>352.02385113151598</v>
      </c>
      <c r="AF1137">
        <v>347.48353254569099</v>
      </c>
      <c r="AG1137">
        <v>350.68646617336702</v>
      </c>
      <c r="AH1137">
        <v>351.442638521498</v>
      </c>
      <c r="AI1137">
        <v>353.91976050008702</v>
      </c>
      <c r="AJ1137">
        <v>352.61366933260803</v>
      </c>
      <c r="AK1137">
        <v>342.77189524848899</v>
      </c>
      <c r="AL1137">
        <v>352.19256985869902</v>
      </c>
      <c r="AM1137">
        <v>368.05663279845601</v>
      </c>
      <c r="AN1137">
        <v>382.76897596152401</v>
      </c>
      <c r="AO1137">
        <v>395.45180683176</v>
      </c>
      <c r="AP1137">
        <v>389.035139044468</v>
      </c>
      <c r="AQ1137">
        <v>347.13899473600299</v>
      </c>
      <c r="AR1137">
        <v>344.21262843054501</v>
      </c>
      <c r="AS1137">
        <v>343.98561807145802</v>
      </c>
      <c r="AT1137">
        <v>354.22881706411499</v>
      </c>
      <c r="AU1137">
        <v>367.43347473390799</v>
      </c>
      <c r="AV1137">
        <v>391.30862570698298</v>
      </c>
      <c r="AW1137">
        <v>421.72818202689803</v>
      </c>
      <c r="AX1137">
        <v>464.65810543917399</v>
      </c>
      <c r="AY1137">
        <v>684.55139081600998</v>
      </c>
      <c r="AZ1137">
        <v>924.28875126460196</v>
      </c>
      <c r="BA1137">
        <v>554.61839113360099</v>
      </c>
      <c r="BB1137">
        <v>470.258775845652</v>
      </c>
      <c r="BC1137">
        <v>379.76932164945401</v>
      </c>
      <c r="BD1137">
        <v>366.73967673662003</v>
      </c>
      <c r="BE1137">
        <v>366.42170890154</v>
      </c>
      <c r="BF1137">
        <v>409.66785309310899</v>
      </c>
      <c r="BG1137">
        <v>597.86024400675899</v>
      </c>
      <c r="BH1137">
        <v>924.985670974203</v>
      </c>
      <c r="BI1137">
        <v>454.55442638104199</v>
      </c>
      <c r="BJ1137">
        <v>360.70302830385702</v>
      </c>
      <c r="BK1137">
        <v>365.81244811575499</v>
      </c>
      <c r="BL1137">
        <v>379.82906212755</v>
      </c>
      <c r="BM1137">
        <v>413.045798302067</v>
      </c>
      <c r="BN1137">
        <v>694.33346691552401</v>
      </c>
      <c r="BO1137">
        <v>1441.2717486736601</v>
      </c>
      <c r="BP1137">
        <v>819.15556838158602</v>
      </c>
      <c r="BQ1137">
        <v>493.587714226103</v>
      </c>
      <c r="BR1137">
        <v>413.46549334101599</v>
      </c>
      <c r="BS1137">
        <v>370.77882648348702</v>
      </c>
      <c r="BT1137">
        <v>363.99822967531298</v>
      </c>
      <c r="BU1137">
        <v>356.93010764979903</v>
      </c>
      <c r="BV1137">
        <v>350.63173149216698</v>
      </c>
      <c r="BW1137">
        <v>351.921479710406</v>
      </c>
      <c r="BX1137">
        <v>370.000980487785</v>
      </c>
      <c r="BY1137">
        <v>361.54930274244998</v>
      </c>
      <c r="BZ1137">
        <v>359.45801213122098</v>
      </c>
      <c r="CA1137">
        <v>371.32698781530399</v>
      </c>
      <c r="CB1137">
        <v>364.49192475281899</v>
      </c>
      <c r="CC1137">
        <v>354.11334424991799</v>
      </c>
      <c r="CD1137">
        <v>367.005202809595</v>
      </c>
      <c r="CE1137">
        <v>382.36852585303302</v>
      </c>
      <c r="CF1137">
        <v>376.04681521941001</v>
      </c>
      <c r="CG1137">
        <v>383.52891231988798</v>
      </c>
      <c r="CH1137">
        <v>1249.6827677399101</v>
      </c>
      <c r="CI1137">
        <v>3353.6562067178202</v>
      </c>
      <c r="CJ1137">
        <v>3116.3600187156799</v>
      </c>
      <c r="CK1137">
        <v>602.38808002037501</v>
      </c>
      <c r="CL1137">
        <v>601.21689287350296</v>
      </c>
      <c r="CM1137">
        <v>552.83808946750401</v>
      </c>
      <c r="CN1137">
        <v>359.40218960336398</v>
      </c>
      <c r="CO1137">
        <v>349.038406128757</v>
      </c>
      <c r="CP1137">
        <v>348.67326651480499</v>
      </c>
      <c r="CQ1137">
        <v>339.29166125109703</v>
      </c>
      <c r="CR1137">
        <v>343.36120196539002</v>
      </c>
      <c r="CS1137">
        <v>328.57452456956901</v>
      </c>
      <c r="CT1137">
        <v>324.52763783197702</v>
      </c>
      <c r="CU1137">
        <v>337.64511206497201</v>
      </c>
      <c r="CV1137">
        <v>341.46339611828898</v>
      </c>
      <c r="CW1137">
        <v>337.595015529016</v>
      </c>
      <c r="CX1137">
        <v>340.54545572059902</v>
      </c>
    </row>
    <row r="1138" spans="1:102" x14ac:dyDescent="0.25">
      <c r="A1138">
        <v>273.00400534045298</v>
      </c>
      <c r="B1138">
        <v>335.51008416535598</v>
      </c>
      <c r="C1138">
        <v>327.922010131543</v>
      </c>
      <c r="D1138">
        <v>334.51799477600002</v>
      </c>
      <c r="E1138">
        <v>330.26465572334803</v>
      </c>
      <c r="F1138">
        <v>329.72792755704398</v>
      </c>
      <c r="G1138">
        <v>327.13145155966203</v>
      </c>
      <c r="H1138">
        <v>337.37509258140699</v>
      </c>
      <c r="I1138">
        <v>324.76371970267297</v>
      </c>
      <c r="J1138">
        <v>332.27262632024599</v>
      </c>
      <c r="K1138">
        <v>331.11243245219401</v>
      </c>
      <c r="L1138">
        <v>325.71687904079801</v>
      </c>
      <c r="M1138">
        <v>329.00214428507599</v>
      </c>
      <c r="N1138">
        <v>334.57999419776399</v>
      </c>
      <c r="O1138">
        <v>342.34912634485698</v>
      </c>
      <c r="P1138">
        <v>355.70430441151399</v>
      </c>
      <c r="Q1138">
        <v>824.31482621659495</v>
      </c>
      <c r="R1138">
        <v>377.78190190489698</v>
      </c>
      <c r="S1138">
        <v>359.07575616144197</v>
      </c>
      <c r="T1138">
        <v>355.12504358310798</v>
      </c>
      <c r="U1138">
        <v>360.602006507753</v>
      </c>
      <c r="V1138">
        <v>354.89239343507501</v>
      </c>
      <c r="W1138">
        <v>355.93500391364398</v>
      </c>
      <c r="X1138">
        <v>371.113307949817</v>
      </c>
      <c r="Y1138">
        <v>357.67154037320398</v>
      </c>
      <c r="Z1138">
        <v>448.65507769850001</v>
      </c>
      <c r="AA1138">
        <v>478.273373537297</v>
      </c>
      <c r="AB1138">
        <v>353.87684260530699</v>
      </c>
      <c r="AC1138">
        <v>360.20432187258501</v>
      </c>
      <c r="AD1138">
        <v>357.35324099981199</v>
      </c>
      <c r="AE1138">
        <v>353.134841075694</v>
      </c>
      <c r="AF1138">
        <v>347.392588251174</v>
      </c>
      <c r="AG1138">
        <v>350.99733000055301</v>
      </c>
      <c r="AH1138">
        <v>351.95675544670303</v>
      </c>
      <c r="AI1138">
        <v>354.47366887697302</v>
      </c>
      <c r="AJ1138">
        <v>353.07533528223001</v>
      </c>
      <c r="AK1138">
        <v>344.09832888437199</v>
      </c>
      <c r="AL1138">
        <v>351.93098648379703</v>
      </c>
      <c r="AM1138">
        <v>369.74743480345802</v>
      </c>
      <c r="AN1138">
        <v>384.20293077104202</v>
      </c>
      <c r="AO1138">
        <v>396.76502331516502</v>
      </c>
      <c r="AP1138">
        <v>390.484324427297</v>
      </c>
      <c r="AQ1138">
        <v>348.043018568516</v>
      </c>
      <c r="AR1138">
        <v>344.56445189104301</v>
      </c>
      <c r="AS1138">
        <v>344.05479580957899</v>
      </c>
      <c r="AT1138">
        <v>354.273866606794</v>
      </c>
      <c r="AU1138">
        <v>367.54420577147903</v>
      </c>
      <c r="AV1138">
        <v>391.45455829325601</v>
      </c>
      <c r="AW1138">
        <v>422.77746457944397</v>
      </c>
      <c r="AX1138">
        <v>466.92781449906602</v>
      </c>
      <c r="AY1138">
        <v>692.81257957963703</v>
      </c>
      <c r="AZ1138">
        <v>938.97673131179204</v>
      </c>
      <c r="BA1138">
        <v>559.76945509574603</v>
      </c>
      <c r="BB1138">
        <v>472.54648468670501</v>
      </c>
      <c r="BC1138">
        <v>379.78978393363599</v>
      </c>
      <c r="BD1138">
        <v>367.74311853602302</v>
      </c>
      <c r="BE1138">
        <v>367.48676058336099</v>
      </c>
      <c r="BF1138">
        <v>409.03580803255102</v>
      </c>
      <c r="BG1138">
        <v>603.09932695336204</v>
      </c>
      <c r="BH1138">
        <v>939.80012891388606</v>
      </c>
      <c r="BI1138">
        <v>455.23559039530898</v>
      </c>
      <c r="BJ1138">
        <v>360.72335067906801</v>
      </c>
      <c r="BK1138">
        <v>366.566867181144</v>
      </c>
      <c r="BL1138">
        <v>380.73044033208203</v>
      </c>
      <c r="BM1138">
        <v>413.52741168108201</v>
      </c>
      <c r="BN1138">
        <v>701.95017596672301</v>
      </c>
      <c r="BO1138">
        <v>1468.6890410870899</v>
      </c>
      <c r="BP1138">
        <v>830.608980264921</v>
      </c>
      <c r="BQ1138">
        <v>496.059785781475</v>
      </c>
      <c r="BR1138">
        <v>413.85930624922901</v>
      </c>
      <c r="BS1138">
        <v>370.35039280771298</v>
      </c>
      <c r="BT1138">
        <v>365.07578739328</v>
      </c>
      <c r="BU1138">
        <v>358.03906631113801</v>
      </c>
      <c r="BV1138">
        <v>351.60553146974502</v>
      </c>
      <c r="BW1138">
        <v>353.348783193391</v>
      </c>
      <c r="BX1138">
        <v>370.47001157027898</v>
      </c>
      <c r="BY1138">
        <v>362.43285768599401</v>
      </c>
      <c r="BZ1138">
        <v>359.57279882287298</v>
      </c>
      <c r="CA1138">
        <v>371.91027896577799</v>
      </c>
      <c r="CB1138">
        <v>365.49222123990501</v>
      </c>
      <c r="CC1138">
        <v>354.59665892076202</v>
      </c>
      <c r="CD1138">
        <v>367.39904321813299</v>
      </c>
      <c r="CE1138">
        <v>383.94497088335203</v>
      </c>
      <c r="CF1138">
        <v>377.16235386275798</v>
      </c>
      <c r="CG1138">
        <v>383.984753072437</v>
      </c>
      <c r="CH1138">
        <v>1271.5435151919601</v>
      </c>
      <c r="CI1138">
        <v>3428.8343779162101</v>
      </c>
      <c r="CJ1138">
        <v>3186.2332414203602</v>
      </c>
      <c r="CK1138">
        <v>609.51453595473902</v>
      </c>
      <c r="CL1138">
        <v>607.25382796738097</v>
      </c>
      <c r="CM1138">
        <v>549.75531574099898</v>
      </c>
      <c r="CN1138">
        <v>360.50666386713601</v>
      </c>
      <c r="CO1138">
        <v>349.85616025034102</v>
      </c>
      <c r="CP1138">
        <v>349.35315155927202</v>
      </c>
      <c r="CQ1138">
        <v>340.70281501212901</v>
      </c>
      <c r="CR1138">
        <v>344.08763666448402</v>
      </c>
      <c r="CS1138">
        <v>327.94443657589102</v>
      </c>
      <c r="CT1138">
        <v>324.90737742358499</v>
      </c>
      <c r="CU1138">
        <v>337.22348521645898</v>
      </c>
      <c r="CV1138">
        <v>341.91393127321197</v>
      </c>
      <c r="CW1138">
        <v>337.88666912636</v>
      </c>
      <c r="CX1138">
        <v>342.02594757834203</v>
      </c>
    </row>
    <row r="1139" spans="1:102" x14ac:dyDescent="0.25">
      <c r="A1139">
        <v>273.24432576768999</v>
      </c>
      <c r="B1139">
        <v>334.96987653470302</v>
      </c>
      <c r="C1139">
        <v>329.91176781566901</v>
      </c>
      <c r="D1139">
        <v>335.86157385054997</v>
      </c>
      <c r="E1139">
        <v>331.30350671914698</v>
      </c>
      <c r="F1139">
        <v>330.44825889520303</v>
      </c>
      <c r="G1139">
        <v>327.80018673623198</v>
      </c>
      <c r="H1139">
        <v>339.972489507126</v>
      </c>
      <c r="I1139">
        <v>327.20750739213798</v>
      </c>
      <c r="J1139">
        <v>328.61024285330302</v>
      </c>
      <c r="K1139">
        <v>334.81369139182601</v>
      </c>
      <c r="L1139">
        <v>324.84274329241703</v>
      </c>
      <c r="M1139">
        <v>329.38699328862702</v>
      </c>
      <c r="N1139">
        <v>336.504301284044</v>
      </c>
      <c r="O1139">
        <v>343.570624479537</v>
      </c>
      <c r="P1139">
        <v>352.71147684290997</v>
      </c>
      <c r="Q1139">
        <v>834.19776110714099</v>
      </c>
      <c r="R1139">
        <v>381.07285351453697</v>
      </c>
      <c r="S1139">
        <v>357.70518657547098</v>
      </c>
      <c r="T1139">
        <v>355.90653804334198</v>
      </c>
      <c r="U1139">
        <v>360.147225124626</v>
      </c>
      <c r="V1139">
        <v>358.32457103723999</v>
      </c>
      <c r="W1139">
        <v>357.52561351717299</v>
      </c>
      <c r="X1139">
        <v>374.88676042253201</v>
      </c>
      <c r="Y1139">
        <v>360.67771917719801</v>
      </c>
      <c r="Z1139">
        <v>457.39461326976402</v>
      </c>
      <c r="AA1139">
        <v>491.45036285936999</v>
      </c>
      <c r="AB1139">
        <v>353.76709913893302</v>
      </c>
      <c r="AC1139">
        <v>357.87413736531897</v>
      </c>
      <c r="AD1139">
        <v>358.33334167908299</v>
      </c>
      <c r="AE1139">
        <v>355.181993196946</v>
      </c>
      <c r="AF1139">
        <v>351.21166064058502</v>
      </c>
      <c r="AG1139">
        <v>353.20528355144</v>
      </c>
      <c r="AH1139">
        <v>352.34943022910602</v>
      </c>
      <c r="AI1139">
        <v>353.38802843485001</v>
      </c>
      <c r="AJ1139">
        <v>354.396009254418</v>
      </c>
      <c r="AK1139">
        <v>343.61923998737501</v>
      </c>
      <c r="AL1139">
        <v>352.006517340215</v>
      </c>
      <c r="AM1139">
        <v>372.37575007231698</v>
      </c>
      <c r="AN1139">
        <v>398.05470144818298</v>
      </c>
      <c r="AO1139">
        <v>409.600876567939</v>
      </c>
      <c r="AP1139">
        <v>396.317606621685</v>
      </c>
      <c r="AQ1139">
        <v>354.28921989328398</v>
      </c>
      <c r="AR1139">
        <v>347.27769868963401</v>
      </c>
      <c r="AS1139">
        <v>343.72435711471502</v>
      </c>
      <c r="AT1139">
        <v>357.29947806974297</v>
      </c>
      <c r="AU1139">
        <v>366.11076808460001</v>
      </c>
      <c r="AV1139">
        <v>388.13126959694102</v>
      </c>
      <c r="AW1139">
        <v>416.64881026632997</v>
      </c>
      <c r="AX1139">
        <v>461.82053501895001</v>
      </c>
      <c r="AY1139">
        <v>675.76080582765496</v>
      </c>
      <c r="AZ1139">
        <v>911.12980871992897</v>
      </c>
      <c r="BA1139">
        <v>550.91176104748001</v>
      </c>
      <c r="BB1139">
        <v>465.968261042515</v>
      </c>
      <c r="BC1139">
        <v>378.65839440642799</v>
      </c>
      <c r="BD1139">
        <v>366.02247658598498</v>
      </c>
      <c r="BE1139">
        <v>370.294958700998</v>
      </c>
      <c r="BF1139">
        <v>406.74012453679501</v>
      </c>
      <c r="BG1139">
        <v>593.50894033385498</v>
      </c>
      <c r="BH1139">
        <v>912.882618297421</v>
      </c>
      <c r="BI1139">
        <v>454.59028471742698</v>
      </c>
      <c r="BJ1139">
        <v>362.67992454891902</v>
      </c>
      <c r="BK1139">
        <v>363.26969051515601</v>
      </c>
      <c r="BL1139">
        <v>377.60866021615999</v>
      </c>
      <c r="BM1139">
        <v>411.36592750777299</v>
      </c>
      <c r="BN1139">
        <v>686.74360171145497</v>
      </c>
      <c r="BO1139">
        <v>1419.1909551317001</v>
      </c>
      <c r="BP1139">
        <v>814.69726973802597</v>
      </c>
      <c r="BQ1139">
        <v>491.52192213313202</v>
      </c>
      <c r="BR1139">
        <v>412.43289522608001</v>
      </c>
      <c r="BS1139">
        <v>371.671129874092</v>
      </c>
      <c r="BT1139">
        <v>365.36208562420001</v>
      </c>
      <c r="BU1139">
        <v>360.69984624107298</v>
      </c>
      <c r="BV1139">
        <v>351.05217406421599</v>
      </c>
      <c r="BW1139">
        <v>355.00199033210203</v>
      </c>
      <c r="BX1139">
        <v>368.92510434763898</v>
      </c>
      <c r="BY1139">
        <v>358.15926196353701</v>
      </c>
      <c r="BZ1139">
        <v>359.41162969262001</v>
      </c>
      <c r="CA1139">
        <v>371.97782318484798</v>
      </c>
      <c r="CB1139">
        <v>366.613786579958</v>
      </c>
      <c r="CC1139">
        <v>356.13394536630398</v>
      </c>
      <c r="CD1139">
        <v>368.30329639235902</v>
      </c>
      <c r="CE1139">
        <v>382.52183568491802</v>
      </c>
      <c r="CF1139">
        <v>377.102320894679</v>
      </c>
      <c r="CG1139">
        <v>390.61208886131101</v>
      </c>
      <c r="CH1139">
        <v>1291.7960372929999</v>
      </c>
      <c r="CI1139">
        <v>3459.2330462191399</v>
      </c>
      <c r="CJ1139">
        <v>3229.07870855174</v>
      </c>
      <c r="CK1139">
        <v>631.51862660049801</v>
      </c>
      <c r="CL1139">
        <v>605.90427180446204</v>
      </c>
      <c r="CM1139">
        <v>543.482715731898</v>
      </c>
      <c r="CN1139">
        <v>361.46656016597802</v>
      </c>
      <c r="CO1139">
        <v>348.97889775685798</v>
      </c>
      <c r="CP1139">
        <v>347.63697308302301</v>
      </c>
      <c r="CQ1139">
        <v>338.069338676776</v>
      </c>
      <c r="CR1139">
        <v>348.42482839955898</v>
      </c>
      <c r="CS1139">
        <v>331.69155580561602</v>
      </c>
      <c r="CT1139">
        <v>328.74088634395702</v>
      </c>
      <c r="CU1139">
        <v>339.781016897857</v>
      </c>
      <c r="CV1139">
        <v>339.01262269440298</v>
      </c>
      <c r="CW1139">
        <v>337.08327178167002</v>
      </c>
      <c r="CX1139">
        <v>339.81359412206803</v>
      </c>
    </row>
    <row r="1140" spans="1:102" x14ac:dyDescent="0.25">
      <c r="A1140">
        <v>273.48464619492597</v>
      </c>
      <c r="B1140">
        <v>334.67002970598298</v>
      </c>
      <c r="C1140">
        <v>329.38593197555599</v>
      </c>
      <c r="D1140">
        <v>336.73588914092898</v>
      </c>
      <c r="E1140">
        <v>325.784584800245</v>
      </c>
      <c r="F1140">
        <v>330.159974036302</v>
      </c>
      <c r="G1140">
        <v>328.80451287632701</v>
      </c>
      <c r="H1140">
        <v>337.68914403822401</v>
      </c>
      <c r="I1140">
        <v>328.29075413330702</v>
      </c>
      <c r="J1140">
        <v>324.09764551362099</v>
      </c>
      <c r="K1140">
        <v>332.85281870314202</v>
      </c>
      <c r="L1140">
        <v>324.60310570030299</v>
      </c>
      <c r="M1140">
        <v>328.85091653780802</v>
      </c>
      <c r="N1140">
        <v>335.49060958924701</v>
      </c>
      <c r="O1140">
        <v>342.34398031409501</v>
      </c>
      <c r="P1140">
        <v>350.73275446694799</v>
      </c>
      <c r="Q1140">
        <v>846.21229297800596</v>
      </c>
      <c r="R1140">
        <v>386.69122412139501</v>
      </c>
      <c r="S1140">
        <v>357.27161354260602</v>
      </c>
      <c r="T1140">
        <v>349.68943505559099</v>
      </c>
      <c r="U1140">
        <v>355.32102096347597</v>
      </c>
      <c r="V1140">
        <v>364.31520879004597</v>
      </c>
      <c r="W1140">
        <v>351.94954302628099</v>
      </c>
      <c r="X1140">
        <v>379.70403003210799</v>
      </c>
      <c r="Y1140">
        <v>368.870694794484</v>
      </c>
      <c r="Z1140">
        <v>463.19413320976702</v>
      </c>
      <c r="AA1140">
        <v>504.52089731929198</v>
      </c>
      <c r="AB1140">
        <v>353.95995168245798</v>
      </c>
      <c r="AC1140">
        <v>353.94369396140303</v>
      </c>
      <c r="AD1140">
        <v>356.488828277133</v>
      </c>
      <c r="AE1140">
        <v>353.954374730876</v>
      </c>
      <c r="AF1140">
        <v>349.77414820374298</v>
      </c>
      <c r="AG1140">
        <v>347.42497186903</v>
      </c>
      <c r="AH1140">
        <v>354.41224773186701</v>
      </c>
      <c r="AI1140">
        <v>353.31335504273602</v>
      </c>
      <c r="AJ1140">
        <v>350.50133236272399</v>
      </c>
      <c r="AK1140">
        <v>345.19584044138998</v>
      </c>
      <c r="AL1140">
        <v>349.12821289936397</v>
      </c>
      <c r="AM1140">
        <v>363.50417550245601</v>
      </c>
      <c r="AN1140">
        <v>393.234260331862</v>
      </c>
      <c r="AO1140">
        <v>413.33770261532698</v>
      </c>
      <c r="AP1140">
        <v>390.84919300669901</v>
      </c>
      <c r="AQ1140">
        <v>352.44235099906098</v>
      </c>
      <c r="AR1140">
        <v>350.926235724305</v>
      </c>
      <c r="AS1140">
        <v>343.52299785506102</v>
      </c>
      <c r="AT1140">
        <v>358.23631682765699</v>
      </c>
      <c r="AU1140">
        <v>365.23849285586402</v>
      </c>
      <c r="AV1140">
        <v>381.17169749676401</v>
      </c>
      <c r="AW1140">
        <v>408.42201048445401</v>
      </c>
      <c r="AX1140">
        <v>447.17430069172298</v>
      </c>
      <c r="AY1140">
        <v>618.20394435157402</v>
      </c>
      <c r="AZ1140">
        <v>774.85836171573806</v>
      </c>
      <c r="BA1140">
        <v>515.39727424083003</v>
      </c>
      <c r="BB1140">
        <v>468.18844646142003</v>
      </c>
      <c r="BC1140">
        <v>381.399547119256</v>
      </c>
      <c r="BD1140">
        <v>366.80735220473599</v>
      </c>
      <c r="BE1140">
        <v>367.81421491284101</v>
      </c>
      <c r="BF1140">
        <v>402.453975658704</v>
      </c>
      <c r="BG1140">
        <v>553.05030172090699</v>
      </c>
      <c r="BH1140">
        <v>848.19339419803498</v>
      </c>
      <c r="BI1140">
        <v>461.07416876027298</v>
      </c>
      <c r="BJ1140">
        <v>361.57492260031199</v>
      </c>
      <c r="BK1140">
        <v>358.09113884576698</v>
      </c>
      <c r="BL1140">
        <v>371.11254147404298</v>
      </c>
      <c r="BM1140">
        <v>400.26535749738298</v>
      </c>
      <c r="BN1140">
        <v>633.42595975788504</v>
      </c>
      <c r="BO1140">
        <v>1265.8108025384199</v>
      </c>
      <c r="BP1140">
        <v>827.11778856399997</v>
      </c>
      <c r="BQ1140">
        <v>492.53474418318399</v>
      </c>
      <c r="BR1140">
        <v>410.00550141280502</v>
      </c>
      <c r="BS1140">
        <v>377.86688140607401</v>
      </c>
      <c r="BT1140">
        <v>357.23314296266398</v>
      </c>
      <c r="BU1140">
        <v>358.60720084404397</v>
      </c>
      <c r="BV1140">
        <v>345.78710255465302</v>
      </c>
      <c r="BW1140">
        <v>350.04137727994998</v>
      </c>
      <c r="BX1140">
        <v>360.56486561283498</v>
      </c>
      <c r="BY1140">
        <v>353.299168215392</v>
      </c>
      <c r="BZ1140">
        <v>359.467628825693</v>
      </c>
      <c r="CA1140">
        <v>369.01619698751102</v>
      </c>
      <c r="CB1140">
        <v>365.33253548708302</v>
      </c>
      <c r="CC1140">
        <v>356.140123482158</v>
      </c>
      <c r="CD1140">
        <v>367.342181567284</v>
      </c>
      <c r="CE1140">
        <v>378.46439005151899</v>
      </c>
      <c r="CF1140">
        <v>373.42009819061002</v>
      </c>
      <c r="CG1140">
        <v>390.194544085232</v>
      </c>
      <c r="CH1140">
        <v>1435.3494329856801</v>
      </c>
      <c r="CI1140">
        <v>3868.9801484879499</v>
      </c>
      <c r="CJ1140">
        <v>3502.6912614880198</v>
      </c>
      <c r="CK1140">
        <v>629.57243257509197</v>
      </c>
      <c r="CL1140">
        <v>642.57428216874405</v>
      </c>
      <c r="CM1140">
        <v>533.79729076373405</v>
      </c>
      <c r="CN1140">
        <v>358.34856338449401</v>
      </c>
      <c r="CO1140">
        <v>347.74518652377202</v>
      </c>
      <c r="CP1140">
        <v>343.98152921870297</v>
      </c>
      <c r="CQ1140">
        <v>333.100789915544</v>
      </c>
      <c r="CR1140">
        <v>352.57889727019</v>
      </c>
      <c r="CS1140">
        <v>334.32007553147901</v>
      </c>
      <c r="CT1140">
        <v>331.32109635051103</v>
      </c>
      <c r="CU1140">
        <v>340.87972343627899</v>
      </c>
      <c r="CV1140">
        <v>333.39591927564402</v>
      </c>
      <c r="CW1140">
        <v>335.09509204194399</v>
      </c>
      <c r="CX1140">
        <v>331.34719214289998</v>
      </c>
    </row>
    <row r="1141" spans="1:102" x14ac:dyDescent="0.25">
      <c r="A1141">
        <v>273.72496662216201</v>
      </c>
      <c r="B1141">
        <v>335.01779628329399</v>
      </c>
      <c r="C1141">
        <v>334.19259663695698</v>
      </c>
      <c r="D1141">
        <v>335.48411280054597</v>
      </c>
      <c r="E1141">
        <v>325.82264459952899</v>
      </c>
      <c r="F1141">
        <v>331.65061765328801</v>
      </c>
      <c r="G1141">
        <v>329.27065205601201</v>
      </c>
      <c r="H1141">
        <v>338.40064814156301</v>
      </c>
      <c r="I1141">
        <v>331.79345773169598</v>
      </c>
      <c r="J1141">
        <v>320.52921267466701</v>
      </c>
      <c r="K1141">
        <v>334.37480776419</v>
      </c>
      <c r="L1141">
        <v>322.33686674798798</v>
      </c>
      <c r="M1141">
        <v>330.781008411995</v>
      </c>
      <c r="N1141">
        <v>331.64032445358998</v>
      </c>
      <c r="O1141">
        <v>343.575304373807</v>
      </c>
      <c r="P1141">
        <v>347.76762879026899</v>
      </c>
      <c r="Q1141">
        <v>781.17740592552695</v>
      </c>
      <c r="R1141">
        <v>387.93548656478202</v>
      </c>
      <c r="S1141">
        <v>356.98138466960501</v>
      </c>
      <c r="T1141">
        <v>347.11488329452698</v>
      </c>
      <c r="U1141">
        <v>356.329813466367</v>
      </c>
      <c r="V1141">
        <v>373.542734985744</v>
      </c>
      <c r="W1141">
        <v>351.14644353218603</v>
      </c>
      <c r="X1141">
        <v>379.72056537092902</v>
      </c>
      <c r="Y1141">
        <v>370.14426076142598</v>
      </c>
      <c r="Z1141">
        <v>458.70242470371397</v>
      </c>
      <c r="AA1141">
        <v>493.54079906532598</v>
      </c>
      <c r="AB1141">
        <v>353.72290098422502</v>
      </c>
      <c r="AC1141">
        <v>353.99964529900097</v>
      </c>
      <c r="AD1141">
        <v>358.18103172446502</v>
      </c>
      <c r="AE1141">
        <v>352.31614128384098</v>
      </c>
      <c r="AF1141">
        <v>343.70212956090501</v>
      </c>
      <c r="AG1141">
        <v>346.782521439432</v>
      </c>
      <c r="AH1141">
        <v>353.39813465686899</v>
      </c>
      <c r="AI1141">
        <v>350.70530336638899</v>
      </c>
      <c r="AJ1141">
        <v>349.31325026410599</v>
      </c>
      <c r="AK1141">
        <v>345.70485942750099</v>
      </c>
      <c r="AL1141">
        <v>346.82311923710603</v>
      </c>
      <c r="AM1141">
        <v>361.17868059408897</v>
      </c>
      <c r="AN1141">
        <v>390.56475501966798</v>
      </c>
      <c r="AO1141">
        <v>413.82590010755598</v>
      </c>
      <c r="AP1141">
        <v>390.72182061868602</v>
      </c>
      <c r="AQ1141">
        <v>349.98981033908001</v>
      </c>
      <c r="AR1141">
        <v>348.04840315308002</v>
      </c>
      <c r="AS1141">
        <v>340.84147207322798</v>
      </c>
      <c r="AT1141">
        <v>354.603624046574</v>
      </c>
      <c r="AU1141">
        <v>365.69651969233797</v>
      </c>
      <c r="AV1141">
        <v>373.190450851658</v>
      </c>
      <c r="AW1141">
        <v>399.042873763888</v>
      </c>
      <c r="AX1141">
        <v>424.65544475915902</v>
      </c>
      <c r="AY1141">
        <v>545.83027832561697</v>
      </c>
      <c r="AZ1141">
        <v>660.20248688677498</v>
      </c>
      <c r="BA1141">
        <v>480.85043551047198</v>
      </c>
      <c r="BB1141">
        <v>457.35013147291102</v>
      </c>
      <c r="BC1141">
        <v>380.08742330684299</v>
      </c>
      <c r="BD1141">
        <v>363.66118769769798</v>
      </c>
      <c r="BE1141">
        <v>363.43727893543502</v>
      </c>
      <c r="BF1141">
        <v>392.431006169292</v>
      </c>
      <c r="BG1141">
        <v>493.67972820263799</v>
      </c>
      <c r="BH1141">
        <v>684.09094796627596</v>
      </c>
      <c r="BI1141">
        <v>450.486252734299</v>
      </c>
      <c r="BJ1141">
        <v>360.622343928497</v>
      </c>
      <c r="BK1141">
        <v>356.14823484489199</v>
      </c>
      <c r="BL1141">
        <v>364.88188110873301</v>
      </c>
      <c r="BM1141">
        <v>390.98493855123201</v>
      </c>
      <c r="BN1141">
        <v>556.331690202353</v>
      </c>
      <c r="BO1141">
        <v>960.313525206137</v>
      </c>
      <c r="BP1141">
        <v>735.28877052328801</v>
      </c>
      <c r="BQ1141">
        <v>484.20300451421201</v>
      </c>
      <c r="BR1141">
        <v>406.04350043937097</v>
      </c>
      <c r="BS1141">
        <v>376.87691325172898</v>
      </c>
      <c r="BT1141">
        <v>352.34880665636302</v>
      </c>
      <c r="BU1141">
        <v>356.21525941963802</v>
      </c>
      <c r="BV1141">
        <v>344.194292488717</v>
      </c>
      <c r="BW1141">
        <v>349.46824488262803</v>
      </c>
      <c r="BX1141">
        <v>356.88680632190102</v>
      </c>
      <c r="BY1141">
        <v>357.799152829798</v>
      </c>
      <c r="BZ1141">
        <v>366.626012662547</v>
      </c>
      <c r="CA1141">
        <v>365.65622822842801</v>
      </c>
      <c r="CB1141">
        <v>363.31067506830999</v>
      </c>
      <c r="CC1141">
        <v>358.35667524939203</v>
      </c>
      <c r="CD1141">
        <v>366.82224237212301</v>
      </c>
      <c r="CE1141">
        <v>379.317157842087</v>
      </c>
      <c r="CF1141">
        <v>367.615448887247</v>
      </c>
      <c r="CG1141">
        <v>388.69257205547098</v>
      </c>
      <c r="CH1141">
        <v>1310.6311401057601</v>
      </c>
      <c r="CI1141">
        <v>3423.89260088942</v>
      </c>
      <c r="CJ1141">
        <v>3125.9592694613598</v>
      </c>
      <c r="CK1141">
        <v>611.95904250048295</v>
      </c>
      <c r="CL1141">
        <v>613.03902467299804</v>
      </c>
      <c r="CM1141">
        <v>521.06045946158997</v>
      </c>
      <c r="CN1141">
        <v>351.46548828411699</v>
      </c>
      <c r="CO1141">
        <v>342.310710558805</v>
      </c>
      <c r="CP1141">
        <v>338.71476660726597</v>
      </c>
      <c r="CQ1141">
        <v>333.35473717955199</v>
      </c>
      <c r="CR1141">
        <v>345.69225441718299</v>
      </c>
      <c r="CS1141">
        <v>334.958929675506</v>
      </c>
      <c r="CT1141">
        <v>329.05407992535999</v>
      </c>
      <c r="CU1141">
        <v>340.93207472787901</v>
      </c>
      <c r="CV1141">
        <v>329.61300395639802</v>
      </c>
      <c r="CW1141">
        <v>330.594358004394</v>
      </c>
      <c r="CX1141">
        <v>332.31914285614499</v>
      </c>
    </row>
    <row r="1142" spans="1:102" x14ac:dyDescent="0.25">
      <c r="A1142">
        <v>273.96528704939902</v>
      </c>
      <c r="B1142">
        <v>333.08086694230701</v>
      </c>
      <c r="C1142">
        <v>337.71406109818201</v>
      </c>
      <c r="D1142">
        <v>331.47921335417698</v>
      </c>
      <c r="E1142">
        <v>322.95650558259598</v>
      </c>
      <c r="F1142">
        <v>332.00710098769201</v>
      </c>
      <c r="G1142">
        <v>329.15999631946897</v>
      </c>
      <c r="H1142">
        <v>337.39173704491299</v>
      </c>
      <c r="I1142">
        <v>333.56163342311999</v>
      </c>
      <c r="J1142">
        <v>322.68851358655002</v>
      </c>
      <c r="K1142">
        <v>336.67350362439299</v>
      </c>
      <c r="L1142">
        <v>322.77922018880298</v>
      </c>
      <c r="M1142">
        <v>332.75935507845998</v>
      </c>
      <c r="N1142">
        <v>332.10898760172199</v>
      </c>
      <c r="O1142">
        <v>342.05926627283998</v>
      </c>
      <c r="P1142">
        <v>347.603967951399</v>
      </c>
      <c r="Q1142">
        <v>776.29791262060201</v>
      </c>
      <c r="R1142">
        <v>388.18440480130897</v>
      </c>
      <c r="S1142">
        <v>356.85764277638901</v>
      </c>
      <c r="T1142">
        <v>350.003183684752</v>
      </c>
      <c r="U1142">
        <v>359.911343853527</v>
      </c>
      <c r="V1142">
        <v>376.97012641186097</v>
      </c>
      <c r="W1142">
        <v>350.07008903292001</v>
      </c>
      <c r="X1142">
        <v>381.44761453337702</v>
      </c>
      <c r="Y1142">
        <v>372.85229572527601</v>
      </c>
      <c r="Z1142">
        <v>459.017341292992</v>
      </c>
      <c r="AA1142">
        <v>495.25572125715303</v>
      </c>
      <c r="AB1142">
        <v>355.845972497812</v>
      </c>
      <c r="AC1142">
        <v>352.777933729241</v>
      </c>
      <c r="AD1142">
        <v>357.12966925711299</v>
      </c>
      <c r="AE1142">
        <v>355.28863694214101</v>
      </c>
      <c r="AF1142">
        <v>348.38636116327802</v>
      </c>
      <c r="AG1142">
        <v>345.042334512651</v>
      </c>
      <c r="AH1142">
        <v>352.51455119268002</v>
      </c>
      <c r="AI1142">
        <v>351.378419686624</v>
      </c>
      <c r="AJ1142">
        <v>352.668280854344</v>
      </c>
      <c r="AK1142">
        <v>345.76404235043702</v>
      </c>
      <c r="AL1142">
        <v>347.114333375657</v>
      </c>
      <c r="AM1142">
        <v>359.82133719066599</v>
      </c>
      <c r="AN1142">
        <v>390.17119490507298</v>
      </c>
      <c r="AO1142">
        <v>416.16611540754099</v>
      </c>
      <c r="AP1142">
        <v>393.46951163889202</v>
      </c>
      <c r="AQ1142">
        <v>352.13833639183099</v>
      </c>
      <c r="AR1142">
        <v>344.43931616108603</v>
      </c>
      <c r="AS1142">
        <v>341.96813013286499</v>
      </c>
      <c r="AT1142">
        <v>351.68777305682698</v>
      </c>
      <c r="AU1142">
        <v>364.553136208691</v>
      </c>
      <c r="AV1142">
        <v>367.87220001788899</v>
      </c>
      <c r="AW1142">
        <v>394.06511709088198</v>
      </c>
      <c r="AX1142">
        <v>416.57360681237998</v>
      </c>
      <c r="AY1142">
        <v>533.32230103262305</v>
      </c>
      <c r="AZ1142">
        <v>648.03907128720004</v>
      </c>
      <c r="BA1142">
        <v>474.40340899866902</v>
      </c>
      <c r="BB1142">
        <v>453.70734353740102</v>
      </c>
      <c r="BC1142">
        <v>382.66823621489903</v>
      </c>
      <c r="BD1142">
        <v>358.20969530260902</v>
      </c>
      <c r="BE1142">
        <v>362.329827368157</v>
      </c>
      <c r="BF1142">
        <v>389.24351003624002</v>
      </c>
      <c r="BG1142">
        <v>488.76487552649701</v>
      </c>
      <c r="BH1142">
        <v>657.52569858244499</v>
      </c>
      <c r="BI1142">
        <v>444.64066937490497</v>
      </c>
      <c r="BJ1142">
        <v>359.590601845121</v>
      </c>
      <c r="BK1142">
        <v>356.69448396192303</v>
      </c>
      <c r="BL1142">
        <v>362.50627462305602</v>
      </c>
      <c r="BM1142">
        <v>387.03294232654702</v>
      </c>
      <c r="BN1142">
        <v>537.11853129397696</v>
      </c>
      <c r="BO1142">
        <v>925.32351169142703</v>
      </c>
      <c r="BP1142">
        <v>703.76181388309101</v>
      </c>
      <c r="BQ1142">
        <v>478.75607809061</v>
      </c>
      <c r="BR1142">
        <v>405.77360975714902</v>
      </c>
      <c r="BS1142">
        <v>377.721509359268</v>
      </c>
      <c r="BT1142">
        <v>353.162794437164</v>
      </c>
      <c r="BU1142">
        <v>353.45171368659101</v>
      </c>
      <c r="BV1142">
        <v>344.476828267445</v>
      </c>
      <c r="BW1142">
        <v>347.85745236968199</v>
      </c>
      <c r="BX1142">
        <v>352.35500032915502</v>
      </c>
      <c r="BY1142">
        <v>358.38997724120998</v>
      </c>
      <c r="BZ1142">
        <v>365.669318545924</v>
      </c>
      <c r="CA1142">
        <v>364.18994801540799</v>
      </c>
      <c r="CB1142">
        <v>362.42406746895</v>
      </c>
      <c r="CC1142">
        <v>362.410871856884</v>
      </c>
      <c r="CD1142">
        <v>366.22773964002801</v>
      </c>
      <c r="CE1142">
        <v>378.91556216360101</v>
      </c>
      <c r="CF1142">
        <v>362.77337079683798</v>
      </c>
      <c r="CG1142">
        <v>386.59324122653402</v>
      </c>
      <c r="CH1142">
        <v>1310.97942850698</v>
      </c>
      <c r="CI1142">
        <v>3425.6543323617798</v>
      </c>
      <c r="CJ1142">
        <v>3115.2342651032</v>
      </c>
      <c r="CK1142">
        <v>612.63197562312098</v>
      </c>
      <c r="CL1142">
        <v>607.03418280918595</v>
      </c>
      <c r="CM1142">
        <v>508.557002714639</v>
      </c>
      <c r="CN1142">
        <v>344.28407865854598</v>
      </c>
      <c r="CO1142">
        <v>341.56573722226</v>
      </c>
      <c r="CP1142">
        <v>335.57770760861899</v>
      </c>
      <c r="CQ1142">
        <v>334.02875406296903</v>
      </c>
      <c r="CR1142">
        <v>339.782473522722</v>
      </c>
      <c r="CS1142">
        <v>336.17597245310401</v>
      </c>
      <c r="CT1142">
        <v>329.135464452029</v>
      </c>
      <c r="CU1142">
        <v>339.55456039741699</v>
      </c>
      <c r="CV1142">
        <v>327.20395085730502</v>
      </c>
      <c r="CW1142">
        <v>330.32724691763502</v>
      </c>
      <c r="CX1142">
        <v>331.74002341866401</v>
      </c>
    </row>
    <row r="1143" spans="1:102" x14ac:dyDescent="0.25">
      <c r="A1143">
        <v>274.20560747663501</v>
      </c>
      <c r="B1143">
        <v>331.194188983375</v>
      </c>
      <c r="C1143">
        <v>338.00360384925801</v>
      </c>
      <c r="D1143">
        <v>328.35502323456899</v>
      </c>
      <c r="E1143">
        <v>325.342769295143</v>
      </c>
      <c r="F1143">
        <v>332.46234883677403</v>
      </c>
      <c r="G1143">
        <v>329.78188249336199</v>
      </c>
      <c r="H1143">
        <v>335.658404083471</v>
      </c>
      <c r="I1143">
        <v>333.981679416715</v>
      </c>
      <c r="J1143">
        <v>324.355895260252</v>
      </c>
      <c r="K1143">
        <v>338.29356006381698</v>
      </c>
      <c r="L1143">
        <v>323.26234288857898</v>
      </c>
      <c r="M1143">
        <v>334.99295556846499</v>
      </c>
      <c r="N1143">
        <v>334.10793255434203</v>
      </c>
      <c r="O1143">
        <v>337.573657872963</v>
      </c>
      <c r="P1143">
        <v>347.237689775729</v>
      </c>
      <c r="Q1143">
        <v>781.06231339221597</v>
      </c>
      <c r="R1143">
        <v>387.655520187707</v>
      </c>
      <c r="S1143">
        <v>357.572461568829</v>
      </c>
      <c r="T1143">
        <v>350.06121771762997</v>
      </c>
      <c r="U1143">
        <v>361.96971938365698</v>
      </c>
      <c r="V1143">
        <v>380.18807447987598</v>
      </c>
      <c r="W1143">
        <v>351.79148974093698</v>
      </c>
      <c r="X1143">
        <v>385.97664916157203</v>
      </c>
      <c r="Y1143">
        <v>372.36528483942402</v>
      </c>
      <c r="Z1143">
        <v>461.28503884138502</v>
      </c>
      <c r="AA1143">
        <v>501.82774252922599</v>
      </c>
      <c r="AB1143">
        <v>361.948404343096</v>
      </c>
      <c r="AC1143">
        <v>354.09713745550903</v>
      </c>
      <c r="AD1143">
        <v>356.792548018535</v>
      </c>
      <c r="AE1143">
        <v>357.21938407354298</v>
      </c>
      <c r="AF1143">
        <v>350.500123037295</v>
      </c>
      <c r="AG1143">
        <v>347.04541973816202</v>
      </c>
      <c r="AH1143">
        <v>355.191718370177</v>
      </c>
      <c r="AI1143">
        <v>357.00486227117602</v>
      </c>
      <c r="AJ1143">
        <v>356.24126913971901</v>
      </c>
      <c r="AK1143">
        <v>348.047219003875</v>
      </c>
      <c r="AL1143">
        <v>347.96841772606098</v>
      </c>
      <c r="AM1143">
        <v>359.85645183711301</v>
      </c>
      <c r="AN1143">
        <v>396.13567115174197</v>
      </c>
      <c r="AO1143">
        <v>425.62520653680201</v>
      </c>
      <c r="AP1143">
        <v>398.83134315923002</v>
      </c>
      <c r="AQ1143">
        <v>355.503829513065</v>
      </c>
      <c r="AR1143">
        <v>345.26872263717701</v>
      </c>
      <c r="AS1143">
        <v>342.73433272684503</v>
      </c>
      <c r="AT1143">
        <v>351.39660286484599</v>
      </c>
      <c r="AU1143">
        <v>367.229238260758</v>
      </c>
      <c r="AV1143">
        <v>368.28962302850499</v>
      </c>
      <c r="AW1143">
        <v>394.14589875759901</v>
      </c>
      <c r="AX1143">
        <v>412.27694631012599</v>
      </c>
      <c r="AY1143">
        <v>532.07946921965799</v>
      </c>
      <c r="AZ1143">
        <v>649.06445097789197</v>
      </c>
      <c r="BA1143">
        <v>478.926108997114</v>
      </c>
      <c r="BB1143">
        <v>452.287286742069</v>
      </c>
      <c r="BC1143">
        <v>384.991418394954</v>
      </c>
      <c r="BD1143">
        <v>357.97068676207402</v>
      </c>
      <c r="BE1143">
        <v>360.95431027553002</v>
      </c>
      <c r="BF1143">
        <v>388.25158541993</v>
      </c>
      <c r="BG1143">
        <v>485.57825502402</v>
      </c>
      <c r="BH1143">
        <v>659.39889679989597</v>
      </c>
      <c r="BI1143">
        <v>439.63902210187899</v>
      </c>
      <c r="BJ1143">
        <v>361.75425156776799</v>
      </c>
      <c r="BK1143">
        <v>354.16551045965298</v>
      </c>
      <c r="BL1143">
        <v>359.700091003171</v>
      </c>
      <c r="BM1143">
        <v>385.96926730804898</v>
      </c>
      <c r="BN1143">
        <v>536.49672099627503</v>
      </c>
      <c r="BO1143">
        <v>928.53254591308098</v>
      </c>
      <c r="BP1143">
        <v>703.67410433675695</v>
      </c>
      <c r="BQ1143">
        <v>475.24422837807901</v>
      </c>
      <c r="BR1143">
        <v>403.65569640823298</v>
      </c>
      <c r="BS1143">
        <v>382.21389627454801</v>
      </c>
      <c r="BT1143">
        <v>353.38466154764001</v>
      </c>
      <c r="BU1143">
        <v>356.94726952706299</v>
      </c>
      <c r="BV1143">
        <v>345.996137730567</v>
      </c>
      <c r="BW1143">
        <v>346.69578940450498</v>
      </c>
      <c r="BX1143">
        <v>352.16689583636401</v>
      </c>
      <c r="BY1143">
        <v>358.91075109025599</v>
      </c>
      <c r="BZ1143">
        <v>369.02276658535197</v>
      </c>
      <c r="CA1143">
        <v>362.467967173933</v>
      </c>
      <c r="CB1143">
        <v>362.84027286182999</v>
      </c>
      <c r="CC1143">
        <v>364.01223307316701</v>
      </c>
      <c r="CD1143">
        <v>366.32945596782798</v>
      </c>
      <c r="CE1143">
        <v>378.61250661026202</v>
      </c>
      <c r="CF1143">
        <v>365.748682048707</v>
      </c>
      <c r="CG1143">
        <v>389.62400728722901</v>
      </c>
      <c r="CH1143">
        <v>1327.5090775286301</v>
      </c>
      <c r="CI1143">
        <v>3465.30945599697</v>
      </c>
      <c r="CJ1143">
        <v>3153.1525844600801</v>
      </c>
      <c r="CK1143">
        <v>622.77091571553603</v>
      </c>
      <c r="CL1143">
        <v>611.42319147107401</v>
      </c>
      <c r="CM1143">
        <v>501.143874618084</v>
      </c>
      <c r="CN1143">
        <v>343.99731035801</v>
      </c>
      <c r="CO1143">
        <v>342.91350955691098</v>
      </c>
      <c r="CP1143">
        <v>336.09614129190101</v>
      </c>
      <c r="CQ1143">
        <v>335.81934118310198</v>
      </c>
      <c r="CR1143">
        <v>337.98777889127302</v>
      </c>
      <c r="CS1143">
        <v>336.73926201362502</v>
      </c>
      <c r="CT1143">
        <v>331.00525036393498</v>
      </c>
      <c r="CU1143">
        <v>338.51836916617202</v>
      </c>
      <c r="CV1143">
        <v>325.477979599413</v>
      </c>
      <c r="CW1143">
        <v>328.18482673155103</v>
      </c>
      <c r="CX1143">
        <v>331.68662726416102</v>
      </c>
    </row>
    <row r="1144" spans="1:102" x14ac:dyDescent="0.25">
      <c r="A1144">
        <v>274.445927903871</v>
      </c>
      <c r="B1144">
        <v>332.79874089210699</v>
      </c>
      <c r="C1144">
        <v>336.60026520961497</v>
      </c>
      <c r="D1144">
        <v>326.43246096833701</v>
      </c>
      <c r="E1144">
        <v>329.50876298400999</v>
      </c>
      <c r="F1144">
        <v>337.93015554633899</v>
      </c>
      <c r="G1144">
        <v>331.54634021726997</v>
      </c>
      <c r="H1144">
        <v>336.170880424899</v>
      </c>
      <c r="I1144">
        <v>334.44797127241497</v>
      </c>
      <c r="J1144">
        <v>329.81665547918999</v>
      </c>
      <c r="K1144">
        <v>337.76931042799401</v>
      </c>
      <c r="L1144">
        <v>331.02110039632799</v>
      </c>
      <c r="M1144">
        <v>336.23821432733098</v>
      </c>
      <c r="N1144">
        <v>331.68812093771902</v>
      </c>
      <c r="O1144">
        <v>336.73309587182803</v>
      </c>
      <c r="P1144">
        <v>346.885795962835</v>
      </c>
      <c r="Q1144">
        <v>823.01102249031396</v>
      </c>
      <c r="R1144">
        <v>393.24106852863298</v>
      </c>
      <c r="S1144">
        <v>359.00282938667999</v>
      </c>
      <c r="T1144">
        <v>353.460153851413</v>
      </c>
      <c r="U1144">
        <v>363.67106845675301</v>
      </c>
      <c r="V1144">
        <v>385.62387096038998</v>
      </c>
      <c r="W1144">
        <v>357.20914993774699</v>
      </c>
      <c r="X1144">
        <v>388.76499335436802</v>
      </c>
      <c r="Y1144">
        <v>378.61789232037</v>
      </c>
      <c r="Z1144">
        <v>485.100087550176</v>
      </c>
      <c r="AA1144">
        <v>516.72931785492005</v>
      </c>
      <c r="AB1144">
        <v>367.69488607802703</v>
      </c>
      <c r="AC1144">
        <v>358.32805748096803</v>
      </c>
      <c r="AD1144">
        <v>355.35927911882499</v>
      </c>
      <c r="AE1144">
        <v>356.96451103670501</v>
      </c>
      <c r="AF1144">
        <v>349.50134090238703</v>
      </c>
      <c r="AG1144">
        <v>348.68860634443598</v>
      </c>
      <c r="AH1144">
        <v>357.22602393260797</v>
      </c>
      <c r="AI1144">
        <v>360.70847358754702</v>
      </c>
      <c r="AJ1144">
        <v>357.74071916642998</v>
      </c>
      <c r="AK1144">
        <v>349.57772918257001</v>
      </c>
      <c r="AL1144">
        <v>349.36376988697299</v>
      </c>
      <c r="AM1144">
        <v>363.48758668836899</v>
      </c>
      <c r="AN1144">
        <v>404.86045285798599</v>
      </c>
      <c r="AO1144">
        <v>441.71981017996399</v>
      </c>
      <c r="AP1144">
        <v>408.49696253989202</v>
      </c>
      <c r="AQ1144">
        <v>352.61052577834801</v>
      </c>
      <c r="AR1144">
        <v>344.029760931368</v>
      </c>
      <c r="AS1144">
        <v>344.15102611238302</v>
      </c>
      <c r="AT1144">
        <v>354.02748862763599</v>
      </c>
      <c r="AU1144">
        <v>367.098541327948</v>
      </c>
      <c r="AV1144">
        <v>367.22662286297998</v>
      </c>
      <c r="AW1144">
        <v>390.956554998645</v>
      </c>
      <c r="AX1144">
        <v>409.35490627647602</v>
      </c>
      <c r="AY1144">
        <v>529.49996631908004</v>
      </c>
      <c r="AZ1144">
        <v>652.21246012452605</v>
      </c>
      <c r="BA1144">
        <v>481.44325162996898</v>
      </c>
      <c r="BB1144">
        <v>452.56512515066601</v>
      </c>
      <c r="BC1144">
        <v>382.81531321541598</v>
      </c>
      <c r="BD1144">
        <v>359.40106007927199</v>
      </c>
      <c r="BE1144">
        <v>357.42564290509802</v>
      </c>
      <c r="BF1144">
        <v>388.40476330651899</v>
      </c>
      <c r="BG1144">
        <v>481.84929811896097</v>
      </c>
      <c r="BH1144">
        <v>663.28824465023399</v>
      </c>
      <c r="BI1144">
        <v>433.71470210979999</v>
      </c>
      <c r="BJ1144">
        <v>361.38939552694001</v>
      </c>
      <c r="BK1144">
        <v>354.600547237721</v>
      </c>
      <c r="BL1144">
        <v>356.89033929146098</v>
      </c>
      <c r="BM1144">
        <v>385.34834506653903</v>
      </c>
      <c r="BN1144">
        <v>541.47846048388601</v>
      </c>
      <c r="BO1144">
        <v>924.846758336996</v>
      </c>
      <c r="BP1144">
        <v>709.11722982304696</v>
      </c>
      <c r="BQ1144">
        <v>473.88504333885402</v>
      </c>
      <c r="BR1144">
        <v>404.85827518978698</v>
      </c>
      <c r="BS1144">
        <v>384.373233478119</v>
      </c>
      <c r="BT1144">
        <v>355.65876087794402</v>
      </c>
      <c r="BU1144">
        <v>360.48333803125098</v>
      </c>
      <c r="BV1144">
        <v>350.604501457575</v>
      </c>
      <c r="BW1144">
        <v>348.517660271247</v>
      </c>
      <c r="BX1144">
        <v>356.08645140060202</v>
      </c>
      <c r="BY1144">
        <v>360.61532924818999</v>
      </c>
      <c r="BZ1144">
        <v>369.28038156341103</v>
      </c>
      <c r="CA1144">
        <v>364.63707105133</v>
      </c>
      <c r="CB1144">
        <v>363.01718321069001</v>
      </c>
      <c r="CC1144">
        <v>362.00923207198201</v>
      </c>
      <c r="CD1144">
        <v>365.78149054489</v>
      </c>
      <c r="CE1144">
        <v>378.52874973090701</v>
      </c>
      <c r="CF1144">
        <v>366.01838344404399</v>
      </c>
      <c r="CG1144">
        <v>391.426520004309</v>
      </c>
      <c r="CH1144">
        <v>1400.7542004663701</v>
      </c>
      <c r="CI1144">
        <v>3674.36032669918</v>
      </c>
      <c r="CJ1144">
        <v>3377.47274801916</v>
      </c>
      <c r="CK1144">
        <v>666.93807857255797</v>
      </c>
      <c r="CL1144">
        <v>618.87264262379301</v>
      </c>
      <c r="CM1144">
        <v>497.64870559654099</v>
      </c>
      <c r="CN1144">
        <v>345.45949427211201</v>
      </c>
      <c r="CO1144">
        <v>343.44896102444602</v>
      </c>
      <c r="CP1144">
        <v>339.12062698414599</v>
      </c>
      <c r="CQ1144">
        <v>342.83383872501503</v>
      </c>
      <c r="CR1144">
        <v>336.261567797814</v>
      </c>
      <c r="CS1144">
        <v>339.91918690789299</v>
      </c>
      <c r="CT1144">
        <v>332.39585824531702</v>
      </c>
      <c r="CU1144">
        <v>336.22523154041698</v>
      </c>
      <c r="CV1144">
        <v>328.72934417739498</v>
      </c>
      <c r="CW1144">
        <v>333.71254867370601</v>
      </c>
      <c r="CX1144">
        <v>338.24123075419499</v>
      </c>
    </row>
    <row r="1145" spans="1:102" x14ac:dyDescent="0.25">
      <c r="A1145">
        <v>274.686248331108</v>
      </c>
      <c r="B1145">
        <v>334.64845720597202</v>
      </c>
      <c r="C1145">
        <v>334.24290715663699</v>
      </c>
      <c r="D1145">
        <v>325.65522760732398</v>
      </c>
      <c r="E1145">
        <v>332.19252585358498</v>
      </c>
      <c r="F1145">
        <v>340.91172913690599</v>
      </c>
      <c r="G1145">
        <v>333.73657643585199</v>
      </c>
      <c r="H1145">
        <v>333.26384227384102</v>
      </c>
      <c r="I1145">
        <v>333.54716607312599</v>
      </c>
      <c r="J1145">
        <v>329.93754443359097</v>
      </c>
      <c r="K1145">
        <v>337.141477391141</v>
      </c>
      <c r="L1145">
        <v>333.998227331718</v>
      </c>
      <c r="M1145">
        <v>336.87629335275699</v>
      </c>
      <c r="N1145">
        <v>329.38713541663901</v>
      </c>
      <c r="O1145">
        <v>336.06562772997597</v>
      </c>
      <c r="P1145">
        <v>345.48888041297897</v>
      </c>
      <c r="Q1145">
        <v>846.95927423017804</v>
      </c>
      <c r="R1145">
        <v>400.79819048053298</v>
      </c>
      <c r="S1145">
        <v>360.38928032437298</v>
      </c>
      <c r="T1145">
        <v>360.58785988958903</v>
      </c>
      <c r="U1145">
        <v>364.832011648736</v>
      </c>
      <c r="V1145">
        <v>391.62608435418298</v>
      </c>
      <c r="W1145">
        <v>358.99035230509998</v>
      </c>
      <c r="X1145">
        <v>390.76605677097803</v>
      </c>
      <c r="Y1145">
        <v>377.63353767447302</v>
      </c>
      <c r="Z1145">
        <v>507.36385546929199</v>
      </c>
      <c r="AA1145">
        <v>532.76098059266701</v>
      </c>
      <c r="AB1145">
        <v>366.71000106299601</v>
      </c>
      <c r="AC1145">
        <v>367.71850999462401</v>
      </c>
      <c r="AD1145">
        <v>358.24410121734201</v>
      </c>
      <c r="AE1145">
        <v>358.45110194329402</v>
      </c>
      <c r="AF1145">
        <v>346.28507249594998</v>
      </c>
      <c r="AG1145">
        <v>353.05124475130799</v>
      </c>
      <c r="AH1145">
        <v>357.379279307373</v>
      </c>
      <c r="AI1145">
        <v>357.79219794457998</v>
      </c>
      <c r="AJ1145">
        <v>362.26183948104102</v>
      </c>
      <c r="AK1145">
        <v>348.03751046289301</v>
      </c>
      <c r="AL1145">
        <v>349.727696755929</v>
      </c>
      <c r="AM1145">
        <v>362.42336787412398</v>
      </c>
      <c r="AN1145">
        <v>399.803312222702</v>
      </c>
      <c r="AO1145">
        <v>445.26195875989703</v>
      </c>
      <c r="AP1145">
        <v>403.88869340851801</v>
      </c>
      <c r="AQ1145">
        <v>350.01499276584099</v>
      </c>
      <c r="AR1145">
        <v>341.27476419312097</v>
      </c>
      <c r="AS1145">
        <v>342.531712770225</v>
      </c>
      <c r="AT1145">
        <v>349.79595472218801</v>
      </c>
      <c r="AU1145">
        <v>367.46166222677198</v>
      </c>
      <c r="AV1145">
        <v>366.99172716537902</v>
      </c>
      <c r="AW1145">
        <v>391.46502242905802</v>
      </c>
      <c r="AX1145">
        <v>407.05921109214898</v>
      </c>
      <c r="AY1145">
        <v>512.87628324909701</v>
      </c>
      <c r="AZ1145">
        <v>596.229921367987</v>
      </c>
      <c r="BA1145">
        <v>458.49275040059803</v>
      </c>
      <c r="BB1145">
        <v>455.16009538136899</v>
      </c>
      <c r="BC1145">
        <v>380.04481641155701</v>
      </c>
      <c r="BD1145">
        <v>355.96984085795498</v>
      </c>
      <c r="BE1145">
        <v>355.65544930580501</v>
      </c>
      <c r="BF1145">
        <v>385.56096257366698</v>
      </c>
      <c r="BG1145">
        <v>463.79964589725802</v>
      </c>
      <c r="BH1145">
        <v>636.49595995390905</v>
      </c>
      <c r="BI1145">
        <v>430.48577911530799</v>
      </c>
      <c r="BJ1145">
        <v>362.29398995590901</v>
      </c>
      <c r="BK1145">
        <v>353.25855960140302</v>
      </c>
      <c r="BL1145">
        <v>354.84185705983703</v>
      </c>
      <c r="BM1145">
        <v>389.54832750105902</v>
      </c>
      <c r="BN1145">
        <v>520.60611505806503</v>
      </c>
      <c r="BO1145">
        <v>847.27993038180398</v>
      </c>
      <c r="BP1145">
        <v>712.41685703016401</v>
      </c>
      <c r="BQ1145">
        <v>480.537937466556</v>
      </c>
      <c r="BR1145">
        <v>412.711757467702</v>
      </c>
      <c r="BS1145">
        <v>385.01827527237498</v>
      </c>
      <c r="BT1145">
        <v>356.73294378915199</v>
      </c>
      <c r="BU1145">
        <v>357.414032994948</v>
      </c>
      <c r="BV1145">
        <v>350.19535255265703</v>
      </c>
      <c r="BW1145">
        <v>349.20452925293</v>
      </c>
      <c r="BX1145">
        <v>357.90456708014898</v>
      </c>
      <c r="BY1145">
        <v>363.507885590385</v>
      </c>
      <c r="BZ1145">
        <v>367.12470537529498</v>
      </c>
      <c r="CA1145">
        <v>363.30682599073901</v>
      </c>
      <c r="CB1145">
        <v>359.74361034546502</v>
      </c>
      <c r="CC1145">
        <v>358.05797363650402</v>
      </c>
      <c r="CD1145">
        <v>367.387125267898</v>
      </c>
      <c r="CE1145">
        <v>373.00464930800803</v>
      </c>
      <c r="CF1145">
        <v>360.180303443301</v>
      </c>
      <c r="CG1145">
        <v>390.04467364565301</v>
      </c>
      <c r="CH1145">
        <v>1491.1731248117901</v>
      </c>
      <c r="CI1145">
        <v>4020.1090876117901</v>
      </c>
      <c r="CJ1145">
        <v>3755.38989003395</v>
      </c>
      <c r="CK1145">
        <v>651.81910548949702</v>
      </c>
      <c r="CL1145">
        <v>664.55181384138905</v>
      </c>
      <c r="CM1145">
        <v>493.18077908569398</v>
      </c>
      <c r="CN1145">
        <v>348.20625882870502</v>
      </c>
      <c r="CO1145">
        <v>339.16932095403303</v>
      </c>
      <c r="CP1145">
        <v>340.82244600434899</v>
      </c>
      <c r="CQ1145">
        <v>348.10842129087598</v>
      </c>
      <c r="CR1145">
        <v>332.59559025579898</v>
      </c>
      <c r="CS1145">
        <v>336.75784862441702</v>
      </c>
      <c r="CT1145">
        <v>333.97291061810699</v>
      </c>
      <c r="CU1145">
        <v>334.86108507583702</v>
      </c>
      <c r="CV1145">
        <v>332.10848884486001</v>
      </c>
      <c r="CW1145">
        <v>337.47759055169701</v>
      </c>
      <c r="CX1145">
        <v>344.37267944471301</v>
      </c>
    </row>
    <row r="1146" spans="1:102" x14ac:dyDescent="0.25">
      <c r="A1146">
        <v>274.92656875834399</v>
      </c>
      <c r="B1146">
        <v>334.48178340517597</v>
      </c>
      <c r="C1146">
        <v>333.03162396983998</v>
      </c>
      <c r="D1146">
        <v>328.17457239100003</v>
      </c>
      <c r="E1146">
        <v>333.03573393258802</v>
      </c>
      <c r="F1146">
        <v>341.04793156425399</v>
      </c>
      <c r="G1146">
        <v>332.38764174043803</v>
      </c>
      <c r="H1146">
        <v>328.65982484473102</v>
      </c>
      <c r="I1146">
        <v>332.01317202766103</v>
      </c>
      <c r="J1146">
        <v>331.26017438208402</v>
      </c>
      <c r="K1146">
        <v>333.93125737921901</v>
      </c>
      <c r="L1146">
        <v>335.73017470585802</v>
      </c>
      <c r="M1146">
        <v>337.79544509183398</v>
      </c>
      <c r="N1146">
        <v>327.92195595074497</v>
      </c>
      <c r="O1146">
        <v>334.46028139955803</v>
      </c>
      <c r="P1146">
        <v>343.72758122260399</v>
      </c>
      <c r="Q1146">
        <v>786.67347933318194</v>
      </c>
      <c r="R1146">
        <v>398.05569043304098</v>
      </c>
      <c r="S1146">
        <v>359.57104249892097</v>
      </c>
      <c r="T1146">
        <v>362.28846026226199</v>
      </c>
      <c r="U1146">
        <v>362.216843504954</v>
      </c>
      <c r="V1146">
        <v>388.88038893688901</v>
      </c>
      <c r="W1146">
        <v>357.709062761464</v>
      </c>
      <c r="X1146">
        <v>389.79308179805702</v>
      </c>
      <c r="Y1146">
        <v>379.18654057438101</v>
      </c>
      <c r="Z1146">
        <v>509.37622415789599</v>
      </c>
      <c r="AA1146">
        <v>524.85480934533302</v>
      </c>
      <c r="AB1146">
        <v>366.79108868838898</v>
      </c>
      <c r="AC1146">
        <v>369.69701233815698</v>
      </c>
      <c r="AD1146">
        <v>357.90116335878298</v>
      </c>
      <c r="AE1146">
        <v>357.58472110679401</v>
      </c>
      <c r="AF1146">
        <v>347.729090413824</v>
      </c>
      <c r="AG1146">
        <v>350.52522571958502</v>
      </c>
      <c r="AH1146">
        <v>358.34454479218999</v>
      </c>
      <c r="AI1146">
        <v>359.16103869302299</v>
      </c>
      <c r="AJ1146">
        <v>365.23719226647199</v>
      </c>
      <c r="AK1146">
        <v>349.39695709306801</v>
      </c>
      <c r="AL1146">
        <v>349.82914039778899</v>
      </c>
      <c r="AM1146">
        <v>364.99222470661903</v>
      </c>
      <c r="AN1146">
        <v>397.51369448217599</v>
      </c>
      <c r="AO1146">
        <v>449.17928707326001</v>
      </c>
      <c r="AP1146">
        <v>402.01724489399601</v>
      </c>
      <c r="AQ1146">
        <v>351.55273961462899</v>
      </c>
      <c r="AR1146">
        <v>343.24286402099398</v>
      </c>
      <c r="AS1146">
        <v>339.81502253895798</v>
      </c>
      <c r="AT1146">
        <v>351.65336863463301</v>
      </c>
      <c r="AU1146">
        <v>359.32671475995602</v>
      </c>
      <c r="AV1146">
        <v>368.20461984714098</v>
      </c>
      <c r="AW1146">
        <v>387.08534144112099</v>
      </c>
      <c r="AX1146">
        <v>400.95667728602803</v>
      </c>
      <c r="AY1146">
        <v>472.76055878266902</v>
      </c>
      <c r="AZ1146">
        <v>530.48162137283396</v>
      </c>
      <c r="BA1146">
        <v>442.626220532177</v>
      </c>
      <c r="BB1146">
        <v>448.869190132705</v>
      </c>
      <c r="BC1146">
        <v>378.007171056125</v>
      </c>
      <c r="BD1146">
        <v>350.67832328825102</v>
      </c>
      <c r="BE1146">
        <v>352.77277910741702</v>
      </c>
      <c r="BF1146">
        <v>383.84081319569799</v>
      </c>
      <c r="BG1146">
        <v>446.73818930570201</v>
      </c>
      <c r="BH1146">
        <v>564.22329393294694</v>
      </c>
      <c r="BI1146">
        <v>427.19015131325801</v>
      </c>
      <c r="BJ1146">
        <v>362.09670003629702</v>
      </c>
      <c r="BK1146">
        <v>351.96403107255202</v>
      </c>
      <c r="BL1146">
        <v>355.89380931067899</v>
      </c>
      <c r="BM1146">
        <v>387.574605472256</v>
      </c>
      <c r="BN1146">
        <v>491.51214159253101</v>
      </c>
      <c r="BO1146">
        <v>700.97502824257401</v>
      </c>
      <c r="BP1146">
        <v>653.67815426259995</v>
      </c>
      <c r="BQ1146">
        <v>474.18813433761602</v>
      </c>
      <c r="BR1146">
        <v>415.05455326600401</v>
      </c>
      <c r="BS1146">
        <v>382.81813981801702</v>
      </c>
      <c r="BT1146">
        <v>354.56052051233502</v>
      </c>
      <c r="BU1146">
        <v>357.22158466506198</v>
      </c>
      <c r="BV1146">
        <v>348.474858790648</v>
      </c>
      <c r="BW1146">
        <v>347.00002492392099</v>
      </c>
      <c r="BX1146">
        <v>360.15758247767502</v>
      </c>
      <c r="BY1146">
        <v>365.581205796284</v>
      </c>
      <c r="BZ1146">
        <v>367.40481261189598</v>
      </c>
      <c r="CA1146">
        <v>363.502868900088</v>
      </c>
      <c r="CB1146">
        <v>356.81930907180498</v>
      </c>
      <c r="CC1146">
        <v>357.15047651513601</v>
      </c>
      <c r="CD1146">
        <v>365.500874949116</v>
      </c>
      <c r="CE1146">
        <v>372.31300259058401</v>
      </c>
      <c r="CF1146">
        <v>359.870661240559</v>
      </c>
      <c r="CG1146">
        <v>386.57343515665201</v>
      </c>
      <c r="CH1146">
        <v>1350.8467567049699</v>
      </c>
      <c r="CI1146">
        <v>3490.3754032646698</v>
      </c>
      <c r="CJ1146">
        <v>3358.9370589340601</v>
      </c>
      <c r="CK1146">
        <v>632.87014394261303</v>
      </c>
      <c r="CL1146">
        <v>636.800932283002</v>
      </c>
      <c r="CM1146">
        <v>484.26353496236402</v>
      </c>
      <c r="CN1146">
        <v>347.81391312853799</v>
      </c>
      <c r="CO1146">
        <v>335.57368398040097</v>
      </c>
      <c r="CP1146">
        <v>341.72707791279299</v>
      </c>
      <c r="CQ1146">
        <v>348.61450700551399</v>
      </c>
      <c r="CR1146">
        <v>333.81641654446099</v>
      </c>
      <c r="CS1146">
        <v>335.51681643509102</v>
      </c>
      <c r="CT1146">
        <v>335.806149213362</v>
      </c>
      <c r="CU1146">
        <v>330.34963871209101</v>
      </c>
      <c r="CV1146">
        <v>334.45961090175598</v>
      </c>
      <c r="CW1146">
        <v>337.59292153613001</v>
      </c>
      <c r="CX1146">
        <v>347.42238187020399</v>
      </c>
    </row>
    <row r="1147" spans="1:102" x14ac:dyDescent="0.25">
      <c r="A1147">
        <v>275.16688918557998</v>
      </c>
      <c r="B1147">
        <v>337.78898344822801</v>
      </c>
      <c r="C1147">
        <v>327.93329133195499</v>
      </c>
      <c r="D1147">
        <v>328.41076406157401</v>
      </c>
      <c r="E1147">
        <v>332.61366386898999</v>
      </c>
      <c r="F1147">
        <v>339.36863475310798</v>
      </c>
      <c r="G1147">
        <v>333.58525836293899</v>
      </c>
      <c r="H1147">
        <v>327.55996244321102</v>
      </c>
      <c r="I1147">
        <v>329.36319854885102</v>
      </c>
      <c r="J1147">
        <v>331.22589885445899</v>
      </c>
      <c r="K1147">
        <v>328.87132464207201</v>
      </c>
      <c r="L1147">
        <v>336.66605896890701</v>
      </c>
      <c r="M1147">
        <v>337.16945581077601</v>
      </c>
      <c r="N1147">
        <v>326.98790564850901</v>
      </c>
      <c r="O1147">
        <v>330.93939141506098</v>
      </c>
      <c r="P1147">
        <v>341.67470745854303</v>
      </c>
      <c r="Q1147">
        <v>776.70179176191198</v>
      </c>
      <c r="R1147">
        <v>395.51037560783402</v>
      </c>
      <c r="S1147">
        <v>356.98436815969001</v>
      </c>
      <c r="T1147">
        <v>364.218633006755</v>
      </c>
      <c r="U1147">
        <v>361.84064298932299</v>
      </c>
      <c r="V1147">
        <v>385.796318888793</v>
      </c>
      <c r="W1147">
        <v>357.38158127039299</v>
      </c>
      <c r="X1147">
        <v>389.735028102255</v>
      </c>
      <c r="Y1147">
        <v>376.97680197181103</v>
      </c>
      <c r="Z1147">
        <v>512.29168521250404</v>
      </c>
      <c r="AA1147">
        <v>522.22603021632699</v>
      </c>
      <c r="AB1147">
        <v>368.09805347404802</v>
      </c>
      <c r="AC1147">
        <v>368.19388781738701</v>
      </c>
      <c r="AD1147">
        <v>354.38710502292201</v>
      </c>
      <c r="AE1147">
        <v>359.11555312333297</v>
      </c>
      <c r="AF1147">
        <v>354.13653736896299</v>
      </c>
      <c r="AG1147">
        <v>350.43098807078599</v>
      </c>
      <c r="AH1147">
        <v>355.58989627499</v>
      </c>
      <c r="AI1147">
        <v>359.528598867938</v>
      </c>
      <c r="AJ1147">
        <v>363.382714027887</v>
      </c>
      <c r="AK1147">
        <v>349.11743689387902</v>
      </c>
      <c r="AL1147">
        <v>349.40770770035198</v>
      </c>
      <c r="AM1147">
        <v>366.13146624113</v>
      </c>
      <c r="AN1147">
        <v>397.138404266941</v>
      </c>
      <c r="AO1147">
        <v>447.10717879008803</v>
      </c>
      <c r="AP1147">
        <v>401.38701050995599</v>
      </c>
      <c r="AQ1147">
        <v>350.859202362237</v>
      </c>
      <c r="AR1147">
        <v>344.41121623009298</v>
      </c>
      <c r="AS1147">
        <v>338.37737104685999</v>
      </c>
      <c r="AT1147">
        <v>350.42917407884602</v>
      </c>
      <c r="AU1147">
        <v>356.36082852986601</v>
      </c>
      <c r="AV1147">
        <v>366.71872453945701</v>
      </c>
      <c r="AW1147">
        <v>383.11992786237897</v>
      </c>
      <c r="AX1147">
        <v>394.72376917309498</v>
      </c>
      <c r="AY1147">
        <v>456.537591572775</v>
      </c>
      <c r="AZ1147">
        <v>512.35523909508595</v>
      </c>
      <c r="BA1147">
        <v>435.04866493582398</v>
      </c>
      <c r="BB1147">
        <v>440.56182962878802</v>
      </c>
      <c r="BC1147">
        <v>377.04930978088402</v>
      </c>
      <c r="BD1147">
        <v>347.003620314888</v>
      </c>
      <c r="BE1147">
        <v>350.72441240084299</v>
      </c>
      <c r="BF1147">
        <v>382.49880582128299</v>
      </c>
      <c r="BG1147">
        <v>437.40661045847401</v>
      </c>
      <c r="BH1147">
        <v>534.25763253769196</v>
      </c>
      <c r="BI1147">
        <v>422.053208882626</v>
      </c>
      <c r="BJ1147">
        <v>365.51861611388898</v>
      </c>
      <c r="BK1147">
        <v>351.20486605408303</v>
      </c>
      <c r="BL1147">
        <v>353.800806468914</v>
      </c>
      <c r="BM1147">
        <v>384.04716664658503</v>
      </c>
      <c r="BN1147">
        <v>473.701427643344</v>
      </c>
      <c r="BO1147">
        <v>650.40413441091596</v>
      </c>
      <c r="BP1147">
        <v>616.28423561891702</v>
      </c>
      <c r="BQ1147">
        <v>461.69682020848199</v>
      </c>
      <c r="BR1147">
        <v>412.91314855435502</v>
      </c>
      <c r="BS1147">
        <v>384.196313186738</v>
      </c>
      <c r="BT1147">
        <v>354.49848569501302</v>
      </c>
      <c r="BU1147">
        <v>356.00400230202098</v>
      </c>
      <c r="BV1147">
        <v>347.98954246819102</v>
      </c>
      <c r="BW1147">
        <v>346.61468988134902</v>
      </c>
      <c r="BX1147">
        <v>363.41975309796197</v>
      </c>
      <c r="BY1147">
        <v>364.17211860086502</v>
      </c>
      <c r="BZ1147">
        <v>366.40505007584699</v>
      </c>
      <c r="CA1147">
        <v>365.28918164006501</v>
      </c>
      <c r="CB1147">
        <v>355.97639852465898</v>
      </c>
      <c r="CC1147">
        <v>359.675416387366</v>
      </c>
      <c r="CD1147">
        <v>366.231306590023</v>
      </c>
      <c r="CE1147">
        <v>370.74301171790501</v>
      </c>
      <c r="CF1147">
        <v>362.10885647044501</v>
      </c>
      <c r="CG1147">
        <v>386.76563661807302</v>
      </c>
      <c r="CH1147">
        <v>1324.90012006335</v>
      </c>
      <c r="CI1147">
        <v>3405.9531122458998</v>
      </c>
      <c r="CJ1147">
        <v>3249.2414020752799</v>
      </c>
      <c r="CK1147">
        <v>626.54165948517198</v>
      </c>
      <c r="CL1147">
        <v>617.37154862474699</v>
      </c>
      <c r="CM1147">
        <v>478.072423864359</v>
      </c>
      <c r="CN1147">
        <v>351.65439316244999</v>
      </c>
      <c r="CO1147">
        <v>336.25631110088398</v>
      </c>
      <c r="CP1147">
        <v>343.91924413573798</v>
      </c>
      <c r="CQ1147">
        <v>350.18508626958499</v>
      </c>
      <c r="CR1147">
        <v>337.09965675142598</v>
      </c>
      <c r="CS1147">
        <v>331.49056042030003</v>
      </c>
      <c r="CT1147">
        <v>337.68930762610501</v>
      </c>
      <c r="CU1147">
        <v>328.83713932087801</v>
      </c>
      <c r="CV1147">
        <v>336.86891644687302</v>
      </c>
      <c r="CW1147">
        <v>338.26088872157698</v>
      </c>
      <c r="CX1147">
        <v>346.25612932371303</v>
      </c>
    </row>
    <row r="1148" spans="1:102" x14ac:dyDescent="0.25">
      <c r="A1148">
        <v>275.40720961281698</v>
      </c>
      <c r="B1148">
        <v>338.035723292623</v>
      </c>
      <c r="C1148">
        <v>322.41319692478902</v>
      </c>
      <c r="D1148">
        <v>329.848772867035</v>
      </c>
      <c r="E1148">
        <v>333.99525199483003</v>
      </c>
      <c r="F1148">
        <v>341.45176788556802</v>
      </c>
      <c r="G1148">
        <v>334.7131195746</v>
      </c>
      <c r="H1148">
        <v>328.92232478422397</v>
      </c>
      <c r="I1148">
        <v>329.63075637317701</v>
      </c>
      <c r="J1148">
        <v>332.33287631289801</v>
      </c>
      <c r="K1148">
        <v>327.29941670525301</v>
      </c>
      <c r="L1148">
        <v>340.663027070064</v>
      </c>
      <c r="M1148">
        <v>333.47466917386402</v>
      </c>
      <c r="N1148">
        <v>325.60257547158199</v>
      </c>
      <c r="O1148">
        <v>326.36955905741002</v>
      </c>
      <c r="P1148">
        <v>338.35980762178099</v>
      </c>
      <c r="Q1148">
        <v>774.02444307097505</v>
      </c>
      <c r="R1148">
        <v>395.63009680381498</v>
      </c>
      <c r="S1148">
        <v>355.72230682813301</v>
      </c>
      <c r="T1148">
        <v>364.77842862615</v>
      </c>
      <c r="U1148">
        <v>362.63189668212902</v>
      </c>
      <c r="V1148">
        <v>389.74491074028703</v>
      </c>
      <c r="W1148">
        <v>361.54114951225699</v>
      </c>
      <c r="X1148">
        <v>392.007341770989</v>
      </c>
      <c r="Y1148">
        <v>380.63204290026198</v>
      </c>
      <c r="Z1148">
        <v>515.41690886305003</v>
      </c>
      <c r="AA1148">
        <v>524.06102272480598</v>
      </c>
      <c r="AB1148">
        <v>368.36746029711799</v>
      </c>
      <c r="AC1148">
        <v>368.19735039301298</v>
      </c>
      <c r="AD1148">
        <v>354.72121223934602</v>
      </c>
      <c r="AE1148">
        <v>358.414221827755</v>
      </c>
      <c r="AF1148">
        <v>354.96356978809098</v>
      </c>
      <c r="AG1148">
        <v>353.75077587630801</v>
      </c>
      <c r="AH1148">
        <v>356.43057588365201</v>
      </c>
      <c r="AI1148">
        <v>358.245635267571</v>
      </c>
      <c r="AJ1148">
        <v>362.83300341664199</v>
      </c>
      <c r="AK1148">
        <v>348.79449403939901</v>
      </c>
      <c r="AL1148">
        <v>353.30154031759503</v>
      </c>
      <c r="AM1148">
        <v>369.43575906638301</v>
      </c>
      <c r="AN1148">
        <v>413.98143068946399</v>
      </c>
      <c r="AO1148">
        <v>459.93628647432399</v>
      </c>
      <c r="AP1148">
        <v>407.53556781013799</v>
      </c>
      <c r="AQ1148">
        <v>350.136676469593</v>
      </c>
      <c r="AR1148">
        <v>344.45857284724298</v>
      </c>
      <c r="AS1148">
        <v>336.12275934056697</v>
      </c>
      <c r="AT1148">
        <v>353.12504519532598</v>
      </c>
      <c r="AU1148">
        <v>354.94788208461102</v>
      </c>
      <c r="AV1148">
        <v>366.45650089120602</v>
      </c>
      <c r="AW1148">
        <v>379.28349316094602</v>
      </c>
      <c r="AX1148">
        <v>393.58858175271598</v>
      </c>
      <c r="AY1148">
        <v>449.375175691366</v>
      </c>
      <c r="AZ1148">
        <v>505.20123383374897</v>
      </c>
      <c r="BA1148">
        <v>428.49401425773601</v>
      </c>
      <c r="BB1148">
        <v>429.29355629910799</v>
      </c>
      <c r="BC1148">
        <v>376.51405423113602</v>
      </c>
      <c r="BD1148">
        <v>346.86731994689001</v>
      </c>
      <c r="BE1148">
        <v>350.76861936547698</v>
      </c>
      <c r="BF1148">
        <v>381.54907918553403</v>
      </c>
      <c r="BG1148">
        <v>425.36280725200902</v>
      </c>
      <c r="BH1148">
        <v>523.49857659181396</v>
      </c>
      <c r="BI1148">
        <v>417.77156162371301</v>
      </c>
      <c r="BJ1148">
        <v>368.30728872170403</v>
      </c>
      <c r="BK1148">
        <v>351.78497045868897</v>
      </c>
      <c r="BL1148">
        <v>353.950541730113</v>
      </c>
      <c r="BM1148">
        <v>384.04984463595702</v>
      </c>
      <c r="BN1148">
        <v>463.46512840404603</v>
      </c>
      <c r="BO1148">
        <v>633.46014249280302</v>
      </c>
      <c r="BP1148">
        <v>598.72914502920901</v>
      </c>
      <c r="BQ1148">
        <v>454.28449600650401</v>
      </c>
      <c r="BR1148">
        <v>413.05066378741901</v>
      </c>
      <c r="BS1148">
        <v>383.66064964392598</v>
      </c>
      <c r="BT1148">
        <v>352.21133147532902</v>
      </c>
      <c r="BU1148">
        <v>359.38006968519898</v>
      </c>
      <c r="BV1148">
        <v>350.85265009709502</v>
      </c>
      <c r="BW1148">
        <v>346.91915240102702</v>
      </c>
      <c r="BX1148">
        <v>365.76048657828699</v>
      </c>
      <c r="BY1148">
        <v>362.04108279473598</v>
      </c>
      <c r="BZ1148">
        <v>369.30955513159302</v>
      </c>
      <c r="CA1148">
        <v>365.63201585904898</v>
      </c>
      <c r="CB1148">
        <v>356.705263691619</v>
      </c>
      <c r="CC1148">
        <v>357.78996635850302</v>
      </c>
      <c r="CD1148">
        <v>368.76013814726798</v>
      </c>
      <c r="CE1148">
        <v>371.66966336810299</v>
      </c>
      <c r="CF1148">
        <v>367.53786062508698</v>
      </c>
      <c r="CG1148">
        <v>395.10643851549798</v>
      </c>
      <c r="CH1148">
        <v>1300.5815568144999</v>
      </c>
      <c r="CI1148">
        <v>3311.80941638479</v>
      </c>
      <c r="CJ1148">
        <v>3166.1168791402702</v>
      </c>
      <c r="CK1148">
        <v>626.54145052234696</v>
      </c>
      <c r="CL1148">
        <v>608.72384925096799</v>
      </c>
      <c r="CM1148">
        <v>469.92051340707098</v>
      </c>
      <c r="CN1148">
        <v>353.74552104860402</v>
      </c>
      <c r="CO1148">
        <v>336.26030668296198</v>
      </c>
      <c r="CP1148">
        <v>345.55785509283999</v>
      </c>
      <c r="CQ1148">
        <v>348.086309034549</v>
      </c>
      <c r="CR1148">
        <v>339.86021281061102</v>
      </c>
      <c r="CS1148">
        <v>331.13523631148303</v>
      </c>
      <c r="CT1148">
        <v>340.91510538430498</v>
      </c>
      <c r="CU1148">
        <v>330.21454565319101</v>
      </c>
      <c r="CV1148">
        <v>337.30445678809002</v>
      </c>
      <c r="CW1148">
        <v>337.70073193465498</v>
      </c>
      <c r="CX1148">
        <v>345.993308210566</v>
      </c>
    </row>
    <row r="1149" spans="1:102" x14ac:dyDescent="0.25">
      <c r="A1149">
        <v>275.64753004005303</v>
      </c>
      <c r="B1149">
        <v>335.296944838039</v>
      </c>
      <c r="C1149">
        <v>322.38004502153802</v>
      </c>
      <c r="D1149">
        <v>336.940545008149</v>
      </c>
      <c r="E1149">
        <v>329.06509455792798</v>
      </c>
      <c r="F1149">
        <v>341.26371512129401</v>
      </c>
      <c r="G1149">
        <v>333.98799096637202</v>
      </c>
      <c r="H1149">
        <v>328.179191515421</v>
      </c>
      <c r="I1149">
        <v>331.59740361936002</v>
      </c>
      <c r="J1149">
        <v>331.41917597345002</v>
      </c>
      <c r="K1149">
        <v>329.59641951978602</v>
      </c>
      <c r="L1149">
        <v>344.81583996214698</v>
      </c>
      <c r="M1149">
        <v>335.53378823065799</v>
      </c>
      <c r="N1149">
        <v>328.72997117874201</v>
      </c>
      <c r="O1149">
        <v>326.70932080205301</v>
      </c>
      <c r="P1149">
        <v>339.89012116374499</v>
      </c>
      <c r="Q1149">
        <v>819.98555375380704</v>
      </c>
      <c r="R1149">
        <v>397.99666963834898</v>
      </c>
      <c r="S1149">
        <v>359.73539494485999</v>
      </c>
      <c r="T1149">
        <v>363.75922318607098</v>
      </c>
      <c r="U1149">
        <v>361.269100791266</v>
      </c>
      <c r="V1149">
        <v>395.938518000979</v>
      </c>
      <c r="W1149">
        <v>365.152781441</v>
      </c>
      <c r="X1149">
        <v>401.84721025879901</v>
      </c>
      <c r="Y1149">
        <v>388.89396620391301</v>
      </c>
      <c r="Z1149">
        <v>544.89861280723596</v>
      </c>
      <c r="AA1149">
        <v>550.42423922380897</v>
      </c>
      <c r="AB1149">
        <v>367.96049007380202</v>
      </c>
      <c r="AC1149">
        <v>372.18327490129201</v>
      </c>
      <c r="AD1149">
        <v>361.92172162768799</v>
      </c>
      <c r="AE1149">
        <v>356.35382237066699</v>
      </c>
      <c r="AF1149">
        <v>356.25048047956801</v>
      </c>
      <c r="AG1149">
        <v>354.30378523498399</v>
      </c>
      <c r="AH1149">
        <v>356.68635800381003</v>
      </c>
      <c r="AI1149">
        <v>356.49533905177998</v>
      </c>
      <c r="AJ1149">
        <v>362.48802543936398</v>
      </c>
      <c r="AK1149">
        <v>353.13420443477003</v>
      </c>
      <c r="AL1149">
        <v>351.78768791830902</v>
      </c>
      <c r="AM1149">
        <v>365.32163265147699</v>
      </c>
      <c r="AN1149">
        <v>416.62789608823499</v>
      </c>
      <c r="AO1149">
        <v>460.39191723626402</v>
      </c>
      <c r="AP1149">
        <v>409.34885348583299</v>
      </c>
      <c r="AQ1149">
        <v>353.70543647188902</v>
      </c>
      <c r="AR1149">
        <v>345.25127779872702</v>
      </c>
      <c r="AS1149">
        <v>333.47887315865103</v>
      </c>
      <c r="AT1149">
        <v>349.222429037334</v>
      </c>
      <c r="AU1149">
        <v>355.99939339316302</v>
      </c>
      <c r="AV1149">
        <v>369.35226270027499</v>
      </c>
      <c r="AW1149">
        <v>380.18602608335402</v>
      </c>
      <c r="AX1149">
        <v>391.53845234059401</v>
      </c>
      <c r="AY1149">
        <v>446.61630782434798</v>
      </c>
      <c r="AZ1149">
        <v>498.38512840728799</v>
      </c>
      <c r="BA1149">
        <v>422.52795062679797</v>
      </c>
      <c r="BB1149">
        <v>426.54615382057102</v>
      </c>
      <c r="BC1149">
        <v>378.45129758654298</v>
      </c>
      <c r="BD1149">
        <v>345.284673188846</v>
      </c>
      <c r="BE1149">
        <v>354.42885158949503</v>
      </c>
      <c r="BF1149">
        <v>381.534222850471</v>
      </c>
      <c r="BG1149">
        <v>423.52885387290303</v>
      </c>
      <c r="BH1149">
        <v>521.18852513079003</v>
      </c>
      <c r="BI1149">
        <v>417.126233115682</v>
      </c>
      <c r="BJ1149">
        <v>368.89109095852598</v>
      </c>
      <c r="BK1149">
        <v>351.56405154793401</v>
      </c>
      <c r="BL1149">
        <v>352.89228095990802</v>
      </c>
      <c r="BM1149">
        <v>382.281693228709</v>
      </c>
      <c r="BN1149">
        <v>456.18857061793</v>
      </c>
      <c r="BO1149">
        <v>627.97333700535</v>
      </c>
      <c r="BP1149">
        <v>600.34815496641102</v>
      </c>
      <c r="BQ1149">
        <v>452.90527312584999</v>
      </c>
      <c r="BR1149">
        <v>414.24483485341699</v>
      </c>
      <c r="BS1149">
        <v>383.42829302365499</v>
      </c>
      <c r="BT1149">
        <v>348.07170676602698</v>
      </c>
      <c r="BU1149">
        <v>354.25616293791597</v>
      </c>
      <c r="BV1149">
        <v>347.61247610396401</v>
      </c>
      <c r="BW1149">
        <v>344.71073503455102</v>
      </c>
      <c r="BX1149">
        <v>365.94065965204999</v>
      </c>
      <c r="BY1149">
        <v>363.64177538103303</v>
      </c>
      <c r="BZ1149">
        <v>373.35653832885902</v>
      </c>
      <c r="CA1149">
        <v>366.69690066296403</v>
      </c>
      <c r="CB1149">
        <v>357.49435016487899</v>
      </c>
      <c r="CC1149">
        <v>363.80110468647899</v>
      </c>
      <c r="CD1149">
        <v>374.32283039729799</v>
      </c>
      <c r="CE1149">
        <v>371.636339211848</v>
      </c>
      <c r="CF1149">
        <v>369.62205185603102</v>
      </c>
      <c r="CG1149">
        <v>393.06905298404803</v>
      </c>
      <c r="CH1149">
        <v>1380.9140262204701</v>
      </c>
      <c r="CI1149">
        <v>3581.4115862019398</v>
      </c>
      <c r="CJ1149">
        <v>3417.53732021732</v>
      </c>
      <c r="CK1149">
        <v>666.02924880743205</v>
      </c>
      <c r="CL1149">
        <v>620.45511887219197</v>
      </c>
      <c r="CM1149">
        <v>455.33480159208199</v>
      </c>
      <c r="CN1149">
        <v>357.28217989073897</v>
      </c>
      <c r="CO1149">
        <v>336.584800697356</v>
      </c>
      <c r="CP1149">
        <v>345.36460002663802</v>
      </c>
      <c r="CQ1149">
        <v>345.31235708760101</v>
      </c>
      <c r="CR1149">
        <v>341.78276855070999</v>
      </c>
      <c r="CS1149">
        <v>330.36335413761702</v>
      </c>
      <c r="CT1149">
        <v>344.65824279318798</v>
      </c>
      <c r="CU1149">
        <v>331.207493687088</v>
      </c>
      <c r="CV1149">
        <v>339.68522749618501</v>
      </c>
      <c r="CW1149">
        <v>337.19064116673002</v>
      </c>
      <c r="CX1149">
        <v>345.41218452253497</v>
      </c>
    </row>
    <row r="1150" spans="1:102" x14ac:dyDescent="0.25">
      <c r="A1150">
        <v>275.88785046728901</v>
      </c>
      <c r="B1150">
        <v>332.15461997311002</v>
      </c>
      <c r="C1150">
        <v>325.27498368324098</v>
      </c>
      <c r="D1150">
        <v>337.29716887459102</v>
      </c>
      <c r="E1150">
        <v>328.54344725724002</v>
      </c>
      <c r="F1150">
        <v>335.08964181416502</v>
      </c>
      <c r="G1150">
        <v>334.09204734274698</v>
      </c>
      <c r="H1150">
        <v>329.56377058406798</v>
      </c>
      <c r="I1150">
        <v>334.16085494203202</v>
      </c>
      <c r="J1150">
        <v>330.837580427852</v>
      </c>
      <c r="K1150">
        <v>329.67505302857597</v>
      </c>
      <c r="L1150">
        <v>345.94623502526798</v>
      </c>
      <c r="M1150">
        <v>335.01098931902101</v>
      </c>
      <c r="N1150">
        <v>332.82941696559601</v>
      </c>
      <c r="O1150">
        <v>326.224631302521</v>
      </c>
      <c r="P1150">
        <v>343.31160389914498</v>
      </c>
      <c r="Q1150">
        <v>861.44094375055295</v>
      </c>
      <c r="R1150">
        <v>406.175203909792</v>
      </c>
      <c r="S1150">
        <v>363.85980645214499</v>
      </c>
      <c r="T1150">
        <v>360.26249657378702</v>
      </c>
      <c r="U1150">
        <v>359.98363606409401</v>
      </c>
      <c r="V1150">
        <v>405.43015450070999</v>
      </c>
      <c r="W1150">
        <v>369.16164812853998</v>
      </c>
      <c r="X1150">
        <v>408.88800198351299</v>
      </c>
      <c r="Y1150">
        <v>399.64805120332801</v>
      </c>
      <c r="Z1150">
        <v>575.93742157409599</v>
      </c>
      <c r="AA1150">
        <v>577.87365207560197</v>
      </c>
      <c r="AB1150">
        <v>370.79840553600098</v>
      </c>
      <c r="AC1150">
        <v>369.36111975336098</v>
      </c>
      <c r="AD1150">
        <v>363.73332392480597</v>
      </c>
      <c r="AE1150">
        <v>355.41242858799001</v>
      </c>
      <c r="AF1150">
        <v>358.89326704287299</v>
      </c>
      <c r="AG1150">
        <v>356.71353067874901</v>
      </c>
      <c r="AH1150">
        <v>355.85944745188698</v>
      </c>
      <c r="AI1150">
        <v>358.20573018745603</v>
      </c>
      <c r="AJ1150">
        <v>365.72620966150703</v>
      </c>
      <c r="AK1150">
        <v>353.05523789531901</v>
      </c>
      <c r="AL1150">
        <v>354.95412128143499</v>
      </c>
      <c r="AM1150">
        <v>366.47060511920699</v>
      </c>
      <c r="AN1150">
        <v>414.78335750274999</v>
      </c>
      <c r="AO1150">
        <v>462.51241517018701</v>
      </c>
      <c r="AP1150">
        <v>405.807353980394</v>
      </c>
      <c r="AQ1150">
        <v>352.722398402046</v>
      </c>
      <c r="AR1150">
        <v>344.91438400783898</v>
      </c>
      <c r="AS1150">
        <v>333.80755966533201</v>
      </c>
      <c r="AT1150">
        <v>350.46732934183598</v>
      </c>
      <c r="AU1150">
        <v>359.06738747813802</v>
      </c>
      <c r="AV1150">
        <v>367.11985260187998</v>
      </c>
      <c r="AW1150">
        <v>380.69704845932102</v>
      </c>
      <c r="AX1150">
        <v>387.45787705602999</v>
      </c>
      <c r="AY1150">
        <v>442.52568812492501</v>
      </c>
      <c r="AZ1150">
        <v>471.34027063889903</v>
      </c>
      <c r="BA1150">
        <v>420.27454612806798</v>
      </c>
      <c r="BB1150">
        <v>428.75084938819202</v>
      </c>
      <c r="BC1150">
        <v>377.73783139419402</v>
      </c>
      <c r="BD1150">
        <v>341.91546643538402</v>
      </c>
      <c r="BE1150">
        <v>355.30803548885399</v>
      </c>
      <c r="BF1150">
        <v>381.77764567218497</v>
      </c>
      <c r="BG1150">
        <v>427.82740262783898</v>
      </c>
      <c r="BH1150">
        <v>515.04871665306496</v>
      </c>
      <c r="BI1150">
        <v>422.885200636516</v>
      </c>
      <c r="BJ1150">
        <v>367.27896641700102</v>
      </c>
      <c r="BK1150">
        <v>352.65565938450101</v>
      </c>
      <c r="BL1150">
        <v>353.66414167305402</v>
      </c>
      <c r="BM1150">
        <v>378.316769337479</v>
      </c>
      <c r="BN1150">
        <v>449.51493883263203</v>
      </c>
      <c r="BO1150">
        <v>611.15853096744797</v>
      </c>
      <c r="BP1150">
        <v>603.06612128861605</v>
      </c>
      <c r="BQ1150">
        <v>464.93115054556102</v>
      </c>
      <c r="BR1150">
        <v>408.98099536476599</v>
      </c>
      <c r="BS1150">
        <v>377.837431574954</v>
      </c>
      <c r="BT1150">
        <v>345.26506683731901</v>
      </c>
      <c r="BU1150">
        <v>351.44119418152798</v>
      </c>
      <c r="BV1150">
        <v>348.34820810864397</v>
      </c>
      <c r="BW1150">
        <v>346.56736606494002</v>
      </c>
      <c r="BX1150">
        <v>361.26899707809503</v>
      </c>
      <c r="BY1150">
        <v>367.735147453411</v>
      </c>
      <c r="BZ1150">
        <v>378.06548454876202</v>
      </c>
      <c r="CA1150">
        <v>370.68712403797099</v>
      </c>
      <c r="CB1150">
        <v>358.71816017407002</v>
      </c>
      <c r="CC1150">
        <v>367.84414433017901</v>
      </c>
      <c r="CD1150">
        <v>373.30256766747198</v>
      </c>
      <c r="CE1150">
        <v>375.02912816432797</v>
      </c>
      <c r="CF1150">
        <v>374.74786636058701</v>
      </c>
      <c r="CG1150">
        <v>395.91131476697302</v>
      </c>
      <c r="CH1150">
        <v>1562.65525729418</v>
      </c>
      <c r="CI1150">
        <v>4124.4743850515497</v>
      </c>
      <c r="CJ1150">
        <v>3929.4316044974598</v>
      </c>
      <c r="CK1150">
        <v>657.77837637517405</v>
      </c>
      <c r="CL1150">
        <v>673.26591511744596</v>
      </c>
      <c r="CM1150">
        <v>447.25305722986002</v>
      </c>
      <c r="CN1150">
        <v>359.45873471610298</v>
      </c>
      <c r="CO1150">
        <v>342.19673693236302</v>
      </c>
      <c r="CP1150">
        <v>348.18345085748399</v>
      </c>
      <c r="CQ1150">
        <v>343.367913220535</v>
      </c>
      <c r="CR1150">
        <v>344.832436519731</v>
      </c>
      <c r="CS1150">
        <v>333.00075501377302</v>
      </c>
      <c r="CT1150">
        <v>342.40830739743802</v>
      </c>
      <c r="CU1150">
        <v>329.827978269536</v>
      </c>
      <c r="CV1150">
        <v>339.51645019029002</v>
      </c>
      <c r="CW1150">
        <v>335.06729496428801</v>
      </c>
      <c r="CX1150">
        <v>343.74334698948502</v>
      </c>
    </row>
    <row r="1151" spans="1:102" x14ac:dyDescent="0.25">
      <c r="A1151">
        <v>276.12817089452602</v>
      </c>
      <c r="B1151">
        <v>330.69279447025298</v>
      </c>
      <c r="C1151">
        <v>326.26220992458798</v>
      </c>
      <c r="D1151">
        <v>334.01756475556499</v>
      </c>
      <c r="E1151">
        <v>326.75327141221698</v>
      </c>
      <c r="F1151">
        <v>334.39394202940298</v>
      </c>
      <c r="G1151">
        <v>336.05682329189898</v>
      </c>
      <c r="H1151">
        <v>331.72040408608899</v>
      </c>
      <c r="I1151">
        <v>337.04932831677303</v>
      </c>
      <c r="J1151">
        <v>334.934582241383</v>
      </c>
      <c r="K1151">
        <v>330.19870357045198</v>
      </c>
      <c r="L1151">
        <v>345.70983081052498</v>
      </c>
      <c r="M1151">
        <v>335.28122555947999</v>
      </c>
      <c r="N1151">
        <v>333.78735799470502</v>
      </c>
      <c r="O1151">
        <v>328.38141294885298</v>
      </c>
      <c r="P1151">
        <v>342.32483253516699</v>
      </c>
      <c r="Q1151">
        <v>807.10811980172502</v>
      </c>
      <c r="R1151">
        <v>403.05491014676198</v>
      </c>
      <c r="S1151">
        <v>364.04731337648701</v>
      </c>
      <c r="T1151">
        <v>359.04233172414803</v>
      </c>
      <c r="U1151">
        <v>358.929154935778</v>
      </c>
      <c r="V1151">
        <v>408.96979820084698</v>
      </c>
      <c r="W1151">
        <v>373.48259301989498</v>
      </c>
      <c r="X1151">
        <v>404.13759723784</v>
      </c>
      <c r="Y1151">
        <v>398.21946767435497</v>
      </c>
      <c r="Z1151">
        <v>571.80433265991701</v>
      </c>
      <c r="AA1151">
        <v>562.37521038475404</v>
      </c>
      <c r="AB1151">
        <v>370.442994225093</v>
      </c>
      <c r="AC1151">
        <v>365.79531280876301</v>
      </c>
      <c r="AD1151">
        <v>364.34200277957598</v>
      </c>
      <c r="AE1151">
        <v>354.41156495650301</v>
      </c>
      <c r="AF1151">
        <v>360.78667402151399</v>
      </c>
      <c r="AG1151">
        <v>359.68156921911202</v>
      </c>
      <c r="AH1151">
        <v>355.25845413565003</v>
      </c>
      <c r="AI1151">
        <v>357.26837920944803</v>
      </c>
      <c r="AJ1151">
        <v>365.849677407022</v>
      </c>
      <c r="AK1151">
        <v>353.15438612362601</v>
      </c>
      <c r="AL1151">
        <v>351.48889035842097</v>
      </c>
      <c r="AM1151">
        <v>370.32768762120003</v>
      </c>
      <c r="AN1151">
        <v>417.00979507348302</v>
      </c>
      <c r="AO1151">
        <v>459.96596517536699</v>
      </c>
      <c r="AP1151">
        <v>402.91475622545198</v>
      </c>
      <c r="AQ1151">
        <v>351.97834830623799</v>
      </c>
      <c r="AR1151">
        <v>342.31595372671501</v>
      </c>
      <c r="AS1151">
        <v>332.42762604522602</v>
      </c>
      <c r="AT1151">
        <v>351.464310055824</v>
      </c>
      <c r="AU1151">
        <v>358.81156614185397</v>
      </c>
      <c r="AV1151">
        <v>363.08752072308101</v>
      </c>
      <c r="AW1151">
        <v>376.47645797168099</v>
      </c>
      <c r="AX1151">
        <v>381.49145441607902</v>
      </c>
      <c r="AY1151">
        <v>422.144044523388</v>
      </c>
      <c r="AZ1151">
        <v>442.911953175637</v>
      </c>
      <c r="BA1151">
        <v>410.82446419072102</v>
      </c>
      <c r="BB1151">
        <v>423.54281047303903</v>
      </c>
      <c r="BC1151">
        <v>375.740267792135</v>
      </c>
      <c r="BD1151">
        <v>341.47644838223903</v>
      </c>
      <c r="BE1151">
        <v>353.95593666431398</v>
      </c>
      <c r="BF1151">
        <v>380.903644163705</v>
      </c>
      <c r="BG1151">
        <v>416.363516425184</v>
      </c>
      <c r="BH1151">
        <v>486.82983051872702</v>
      </c>
      <c r="BI1151">
        <v>417.35492207438398</v>
      </c>
      <c r="BJ1151">
        <v>367.64683393406801</v>
      </c>
      <c r="BK1151">
        <v>353.18144118103299</v>
      </c>
      <c r="BL1151">
        <v>347.64173614353899</v>
      </c>
      <c r="BM1151">
        <v>373.24518687098799</v>
      </c>
      <c r="BN1151">
        <v>434.812864966272</v>
      </c>
      <c r="BO1151">
        <v>553.94815788834603</v>
      </c>
      <c r="BP1151">
        <v>558.98506560614896</v>
      </c>
      <c r="BQ1151">
        <v>458.67325713874197</v>
      </c>
      <c r="BR1151">
        <v>408.74533124024998</v>
      </c>
      <c r="BS1151">
        <v>373.81342664975801</v>
      </c>
      <c r="BT1151">
        <v>344.981987644914</v>
      </c>
      <c r="BU1151">
        <v>350.60536563883898</v>
      </c>
      <c r="BV1151">
        <v>350.70318535614899</v>
      </c>
      <c r="BW1151">
        <v>347.87820571274801</v>
      </c>
      <c r="BX1151">
        <v>362.36504525867502</v>
      </c>
      <c r="BY1151">
        <v>373.40502044046502</v>
      </c>
      <c r="BZ1151">
        <v>380.48006778323401</v>
      </c>
      <c r="CA1151">
        <v>373.841942863376</v>
      </c>
      <c r="CB1151">
        <v>360.41510438211202</v>
      </c>
      <c r="CC1151">
        <v>369.68120219151098</v>
      </c>
      <c r="CD1151">
        <v>370.42009485902003</v>
      </c>
      <c r="CE1151">
        <v>376.683677579696</v>
      </c>
      <c r="CF1151">
        <v>374.75316307027703</v>
      </c>
      <c r="CG1151">
        <v>395.57737573898299</v>
      </c>
      <c r="CH1151">
        <v>1426.4167219615499</v>
      </c>
      <c r="CI1151">
        <v>3593.70977938039</v>
      </c>
      <c r="CJ1151">
        <v>3503.8113123599101</v>
      </c>
      <c r="CK1151">
        <v>650.60563909577002</v>
      </c>
      <c r="CL1151">
        <v>647.32602733353895</v>
      </c>
      <c r="CM1151">
        <v>444.03417793321302</v>
      </c>
      <c r="CN1151">
        <v>361.016520276596</v>
      </c>
      <c r="CO1151">
        <v>344.25181480034001</v>
      </c>
      <c r="CP1151">
        <v>347.99455314299098</v>
      </c>
      <c r="CQ1151">
        <v>342.17461775621001</v>
      </c>
      <c r="CR1151">
        <v>344.17545458084902</v>
      </c>
      <c r="CS1151">
        <v>331.59967903419198</v>
      </c>
      <c r="CT1151">
        <v>341.99152798164101</v>
      </c>
      <c r="CU1151">
        <v>327.32090993490198</v>
      </c>
      <c r="CV1151">
        <v>338.06336921491601</v>
      </c>
      <c r="CW1151">
        <v>333.70370469555797</v>
      </c>
      <c r="CX1151">
        <v>343.21639570963902</v>
      </c>
    </row>
    <row r="1152" spans="1:102" x14ac:dyDescent="0.25">
      <c r="A1152">
        <v>276.36849132176201</v>
      </c>
      <c r="B1152">
        <v>329.68301322009302</v>
      </c>
      <c r="C1152">
        <v>331.54442977753899</v>
      </c>
      <c r="D1152">
        <v>333.06878371456003</v>
      </c>
      <c r="E1152">
        <v>327.26370977326701</v>
      </c>
      <c r="F1152">
        <v>333.98478032030403</v>
      </c>
      <c r="G1152">
        <v>335.97245034999003</v>
      </c>
      <c r="H1152">
        <v>335.26425930457202</v>
      </c>
      <c r="I1152">
        <v>333.51416247469598</v>
      </c>
      <c r="J1152">
        <v>334.75407153449902</v>
      </c>
      <c r="K1152">
        <v>330.37268593561299</v>
      </c>
      <c r="L1152">
        <v>347.13254727311602</v>
      </c>
      <c r="M1152">
        <v>334.60044375488297</v>
      </c>
      <c r="N1152">
        <v>336.10087670937997</v>
      </c>
      <c r="O1152">
        <v>330.104335169693</v>
      </c>
      <c r="P1152">
        <v>343.32612498438903</v>
      </c>
      <c r="Q1152">
        <v>790.29754509889801</v>
      </c>
      <c r="R1152">
        <v>403.81182559299299</v>
      </c>
      <c r="S1152">
        <v>364.48601259879399</v>
      </c>
      <c r="T1152">
        <v>358.13646608886103</v>
      </c>
      <c r="U1152">
        <v>359.768335011072</v>
      </c>
      <c r="V1152">
        <v>408.77333880086798</v>
      </c>
      <c r="W1152">
        <v>377.73626066099399</v>
      </c>
      <c r="X1152">
        <v>402.50416898623502</v>
      </c>
      <c r="Y1152">
        <v>397.72016159258698</v>
      </c>
      <c r="Z1152">
        <v>569.41961427192405</v>
      </c>
      <c r="AA1152">
        <v>552.97130786753803</v>
      </c>
      <c r="AB1152">
        <v>373.02500190525899</v>
      </c>
      <c r="AC1152">
        <v>369.49476734581998</v>
      </c>
      <c r="AD1152">
        <v>362.86781538720999</v>
      </c>
      <c r="AE1152">
        <v>354.510979092664</v>
      </c>
      <c r="AF1152">
        <v>357.71492640258703</v>
      </c>
      <c r="AG1152">
        <v>363.76706394683703</v>
      </c>
      <c r="AH1152">
        <v>355.67940783396301</v>
      </c>
      <c r="AI1152">
        <v>356.591350905605</v>
      </c>
      <c r="AJ1152">
        <v>366.40433742842498</v>
      </c>
      <c r="AK1152">
        <v>351.95107399887598</v>
      </c>
      <c r="AL1152">
        <v>350.904717375617</v>
      </c>
      <c r="AM1152">
        <v>371.26524980229601</v>
      </c>
      <c r="AN1152">
        <v>420.977357391147</v>
      </c>
      <c r="AO1152">
        <v>460.94018766145302</v>
      </c>
      <c r="AP1152">
        <v>401.53547996026498</v>
      </c>
      <c r="AQ1152">
        <v>351.11188364157999</v>
      </c>
      <c r="AR1152">
        <v>342.80500236452599</v>
      </c>
      <c r="AS1152">
        <v>334.85016823069901</v>
      </c>
      <c r="AT1152">
        <v>353.71984276978998</v>
      </c>
      <c r="AU1152">
        <v>361.39991817566198</v>
      </c>
      <c r="AV1152">
        <v>361.25068589612101</v>
      </c>
      <c r="AW1152">
        <v>374.29517862054001</v>
      </c>
      <c r="AX1152">
        <v>376.24062880098001</v>
      </c>
      <c r="AY1152">
        <v>411.44776863002397</v>
      </c>
      <c r="AZ1152">
        <v>430.07650406507202</v>
      </c>
      <c r="BA1152">
        <v>401.05967300345799</v>
      </c>
      <c r="BB1152">
        <v>415.23021625642701</v>
      </c>
      <c r="BC1152">
        <v>372.80930058667798</v>
      </c>
      <c r="BD1152">
        <v>342.650115340029</v>
      </c>
      <c r="BE1152">
        <v>355.67093248874198</v>
      </c>
      <c r="BF1152">
        <v>378.79660541617301</v>
      </c>
      <c r="BG1152">
        <v>403.96672513202702</v>
      </c>
      <c r="BH1152">
        <v>464.55252613346499</v>
      </c>
      <c r="BI1152">
        <v>411.58469217892599</v>
      </c>
      <c r="BJ1152">
        <v>366.43556762819298</v>
      </c>
      <c r="BK1152">
        <v>353.49448791774603</v>
      </c>
      <c r="BL1152">
        <v>346.331599300547</v>
      </c>
      <c r="BM1152">
        <v>370.27686719852397</v>
      </c>
      <c r="BN1152">
        <v>421.46426736290999</v>
      </c>
      <c r="BO1152">
        <v>514.05770844393703</v>
      </c>
      <c r="BP1152">
        <v>525.51267975902704</v>
      </c>
      <c r="BQ1152">
        <v>453.76530102573901</v>
      </c>
      <c r="BR1152">
        <v>406.51276711730702</v>
      </c>
      <c r="BS1152">
        <v>371.37907916319602</v>
      </c>
      <c r="BT1152">
        <v>343.02611402406501</v>
      </c>
      <c r="BU1152">
        <v>350.21263909679698</v>
      </c>
      <c r="BV1152">
        <v>354.63343236959702</v>
      </c>
      <c r="BW1152">
        <v>350.91862563460103</v>
      </c>
      <c r="BX1152">
        <v>363.53428173716998</v>
      </c>
      <c r="BY1152">
        <v>372.29850299592403</v>
      </c>
      <c r="BZ1152">
        <v>379.42697641899099</v>
      </c>
      <c r="CA1152">
        <v>372.91987314691499</v>
      </c>
      <c r="CB1152">
        <v>360.58972774373302</v>
      </c>
      <c r="CC1152">
        <v>364.95423023088</v>
      </c>
      <c r="CD1152">
        <v>366.49493958570099</v>
      </c>
      <c r="CE1152">
        <v>375.42661144276798</v>
      </c>
      <c r="CF1152">
        <v>373.87312789931201</v>
      </c>
      <c r="CG1152">
        <v>395.25091117853702</v>
      </c>
      <c r="CH1152">
        <v>1368.4643813907901</v>
      </c>
      <c r="CI1152">
        <v>3411.6564408593699</v>
      </c>
      <c r="CJ1152">
        <v>3288.6892327413898</v>
      </c>
      <c r="CK1152">
        <v>645.59970219718605</v>
      </c>
      <c r="CL1152">
        <v>626.077708134109</v>
      </c>
      <c r="CM1152">
        <v>440.21078403754899</v>
      </c>
      <c r="CN1152">
        <v>360.149647881428</v>
      </c>
      <c r="CO1152">
        <v>346.32189605012098</v>
      </c>
      <c r="CP1152">
        <v>346.43621274407599</v>
      </c>
      <c r="CQ1152">
        <v>339.21335219256503</v>
      </c>
      <c r="CR1152">
        <v>342.52459928270702</v>
      </c>
      <c r="CS1152">
        <v>331.91272331123503</v>
      </c>
      <c r="CT1152">
        <v>340.35813233390201</v>
      </c>
      <c r="CU1152">
        <v>326.75446816167999</v>
      </c>
      <c r="CV1152">
        <v>334.163226834444</v>
      </c>
      <c r="CW1152">
        <v>334.99742442270099</v>
      </c>
      <c r="CX1152">
        <v>341.520740023001</v>
      </c>
    </row>
    <row r="1153" spans="1:102" x14ac:dyDescent="0.25">
      <c r="A1153">
        <v>276.60881174899799</v>
      </c>
      <c r="B1153">
        <v>328.90051038624301</v>
      </c>
      <c r="C1153">
        <v>337.90534335021403</v>
      </c>
      <c r="D1153">
        <v>334.07539609286601</v>
      </c>
      <c r="E1153">
        <v>325.32009057738202</v>
      </c>
      <c r="F1153">
        <v>332.66524053286003</v>
      </c>
      <c r="G1153">
        <v>334.48428483875301</v>
      </c>
      <c r="H1153">
        <v>333.93579838527302</v>
      </c>
      <c r="I1153">
        <v>333.570498252368</v>
      </c>
      <c r="J1153">
        <v>335.30356301806199</v>
      </c>
      <c r="K1153">
        <v>331.94352870058401</v>
      </c>
      <c r="L1153">
        <v>347.923198835086</v>
      </c>
      <c r="M1153">
        <v>331.87311454437702</v>
      </c>
      <c r="N1153">
        <v>335.50964243893202</v>
      </c>
      <c r="O1153">
        <v>333.37842055282601</v>
      </c>
      <c r="P1153">
        <v>344.255402786942</v>
      </c>
      <c r="Q1153">
        <v>782.90846994206299</v>
      </c>
      <c r="R1153">
        <v>404.38234631915702</v>
      </c>
      <c r="S1153">
        <v>365.97822835445299</v>
      </c>
      <c r="T1153">
        <v>358.61846604308101</v>
      </c>
      <c r="U1153">
        <v>360.70091934428802</v>
      </c>
      <c r="V1153">
        <v>410.04729158464301</v>
      </c>
      <c r="W1153">
        <v>384.14340570440601</v>
      </c>
      <c r="X1153">
        <v>404.71115531825001</v>
      </c>
      <c r="Y1153">
        <v>403.52323520576601</v>
      </c>
      <c r="Z1153">
        <v>577.755792391206</v>
      </c>
      <c r="AA1153">
        <v>555.20356332303504</v>
      </c>
      <c r="AB1153">
        <v>375.99575366464398</v>
      </c>
      <c r="AC1153">
        <v>372.62207489476401</v>
      </c>
      <c r="AD1153">
        <v>362.94371002051003</v>
      </c>
      <c r="AE1153">
        <v>357.587210971508</v>
      </c>
      <c r="AF1153">
        <v>358.76522187843102</v>
      </c>
      <c r="AG1153">
        <v>362.52682938521502</v>
      </c>
      <c r="AH1153">
        <v>358.191171641393</v>
      </c>
      <c r="AI1153">
        <v>357.68090863221403</v>
      </c>
      <c r="AJ1153">
        <v>373.42555463040401</v>
      </c>
      <c r="AK1153">
        <v>355.218539817997</v>
      </c>
      <c r="AL1153">
        <v>349.42169890992699</v>
      </c>
      <c r="AM1153">
        <v>370.64089219418099</v>
      </c>
      <c r="AN1153">
        <v>440.16424546843598</v>
      </c>
      <c r="AO1153">
        <v>479.574478412524</v>
      </c>
      <c r="AP1153">
        <v>413.06706507157702</v>
      </c>
      <c r="AQ1153">
        <v>348.518569409458</v>
      </c>
      <c r="AR1153">
        <v>345.79563500570299</v>
      </c>
      <c r="AS1153">
        <v>336.540797919044</v>
      </c>
      <c r="AT1153">
        <v>353.12268250333801</v>
      </c>
      <c r="AU1153">
        <v>361.18781145051099</v>
      </c>
      <c r="AV1153">
        <v>362.47527692300201</v>
      </c>
      <c r="AW1153">
        <v>373.319160990331</v>
      </c>
      <c r="AX1153">
        <v>372.85411367131502</v>
      </c>
      <c r="AY1153">
        <v>406.18118776029701</v>
      </c>
      <c r="AZ1153">
        <v>423.17820643867799</v>
      </c>
      <c r="BA1153">
        <v>392.87741738551699</v>
      </c>
      <c r="BB1153">
        <v>405.706698477126</v>
      </c>
      <c r="BC1153">
        <v>366.78757792995998</v>
      </c>
      <c r="BD1153">
        <v>344.88659368788899</v>
      </c>
      <c r="BE1153">
        <v>357.62707387868602</v>
      </c>
      <c r="BF1153">
        <v>380.494515596903</v>
      </c>
      <c r="BG1153">
        <v>396.40077891759199</v>
      </c>
      <c r="BH1153">
        <v>452.42791372231397</v>
      </c>
      <c r="BI1153">
        <v>405.43845344696803</v>
      </c>
      <c r="BJ1153">
        <v>364.73701157715698</v>
      </c>
      <c r="BK1153">
        <v>355.16538767097302</v>
      </c>
      <c r="BL1153">
        <v>343.45647188437403</v>
      </c>
      <c r="BM1153">
        <v>367.60710625268399</v>
      </c>
      <c r="BN1153">
        <v>413.84940992022098</v>
      </c>
      <c r="BO1153">
        <v>497.14666122621799</v>
      </c>
      <c r="BP1153">
        <v>507.994573746502</v>
      </c>
      <c r="BQ1153">
        <v>446.26197455796199</v>
      </c>
      <c r="BR1153">
        <v>403.191092599559</v>
      </c>
      <c r="BS1153">
        <v>370.85124060962102</v>
      </c>
      <c r="BT1153">
        <v>346.33266187488903</v>
      </c>
      <c r="BU1153">
        <v>348.64070810297102</v>
      </c>
      <c r="BV1153">
        <v>354.04678807539699</v>
      </c>
      <c r="BW1153">
        <v>354.255318802842</v>
      </c>
      <c r="BX1153">
        <v>361.74848009418901</v>
      </c>
      <c r="BY1153">
        <v>372.64693536818697</v>
      </c>
      <c r="BZ1153">
        <v>376.70563131776299</v>
      </c>
      <c r="CA1153">
        <v>373.62686621044799</v>
      </c>
      <c r="CB1153">
        <v>363.301332421849</v>
      </c>
      <c r="CC1153">
        <v>357.39775958497899</v>
      </c>
      <c r="CD1153">
        <v>365.47581609986298</v>
      </c>
      <c r="CE1153">
        <v>375.07429011450398</v>
      </c>
      <c r="CF1153">
        <v>375.806951137417</v>
      </c>
      <c r="CG1153">
        <v>393.22183472192</v>
      </c>
      <c r="CH1153">
        <v>1331.18766240177</v>
      </c>
      <c r="CI1153">
        <v>3284.6193719839598</v>
      </c>
      <c r="CJ1153">
        <v>3174.1956365166898</v>
      </c>
      <c r="CK1153">
        <v>641.95043594553204</v>
      </c>
      <c r="CL1153">
        <v>616.72503754925901</v>
      </c>
      <c r="CM1153">
        <v>434.493619178926</v>
      </c>
      <c r="CN1153">
        <v>358.829891061674</v>
      </c>
      <c r="CO1153">
        <v>349.18001433136197</v>
      </c>
      <c r="CP1153">
        <v>346.893145054147</v>
      </c>
      <c r="CQ1153">
        <v>338.99081053279002</v>
      </c>
      <c r="CR1153">
        <v>340.90459949221503</v>
      </c>
      <c r="CS1153">
        <v>335.66618799314102</v>
      </c>
      <c r="CT1153">
        <v>341.18147053639501</v>
      </c>
      <c r="CU1153">
        <v>327.80555734616098</v>
      </c>
      <c r="CV1153">
        <v>334.14960330613098</v>
      </c>
      <c r="CW1153">
        <v>338.31807687498599</v>
      </c>
      <c r="CX1153">
        <v>342.71139645243102</v>
      </c>
    </row>
    <row r="1154" spans="1:102" x14ac:dyDescent="0.25">
      <c r="A1154">
        <v>276.849132176235</v>
      </c>
      <c r="B1154">
        <v>327.711772865596</v>
      </c>
      <c r="C1154">
        <v>340.496539214812</v>
      </c>
      <c r="D1154">
        <v>332.49797703271702</v>
      </c>
      <c r="E1154">
        <v>326.44871067612098</v>
      </c>
      <c r="F1154">
        <v>330.991501765235</v>
      </c>
      <c r="G1154">
        <v>336.23016516228</v>
      </c>
      <c r="H1154">
        <v>331.77084890713297</v>
      </c>
      <c r="I1154">
        <v>335.358832623637</v>
      </c>
      <c r="J1154">
        <v>337.325855739963</v>
      </c>
      <c r="K1154">
        <v>332.99605323760102</v>
      </c>
      <c r="L1154">
        <v>344.76311468048198</v>
      </c>
      <c r="M1154">
        <v>332.33197004277099</v>
      </c>
      <c r="N1154">
        <v>336.09820568916598</v>
      </c>
      <c r="O1154">
        <v>334.56903656808799</v>
      </c>
      <c r="P1154">
        <v>347.22967821059001</v>
      </c>
      <c r="Q1154">
        <v>823.87584522331395</v>
      </c>
      <c r="R1154">
        <v>405.61015223374801</v>
      </c>
      <c r="S1154">
        <v>366.20271159811898</v>
      </c>
      <c r="T1154">
        <v>360.49873672814903</v>
      </c>
      <c r="U1154">
        <v>362.14444339382601</v>
      </c>
      <c r="V1154">
        <v>421.60587373214599</v>
      </c>
      <c r="W1154">
        <v>387.00322823852702</v>
      </c>
      <c r="X1154">
        <v>412.08306019176501</v>
      </c>
      <c r="Y1154">
        <v>409.610861139495</v>
      </c>
      <c r="Z1154">
        <v>619.20164559029797</v>
      </c>
      <c r="AA1154">
        <v>583.77482744329996</v>
      </c>
      <c r="AB1154">
        <v>384.993645741455</v>
      </c>
      <c r="AC1154">
        <v>374.82434897417198</v>
      </c>
      <c r="AD1154">
        <v>364.258347663233</v>
      </c>
      <c r="AE1154">
        <v>357.25037165089202</v>
      </c>
      <c r="AF1154">
        <v>361.68944420551298</v>
      </c>
      <c r="AG1154">
        <v>360.78390970052197</v>
      </c>
      <c r="AH1154">
        <v>359.276297817645</v>
      </c>
      <c r="AI1154">
        <v>358.89103299237303</v>
      </c>
      <c r="AJ1154">
        <v>379.10013599634402</v>
      </c>
      <c r="AK1154">
        <v>359.04762471636201</v>
      </c>
      <c r="AL1154">
        <v>349.76865157536002</v>
      </c>
      <c r="AM1154">
        <v>368.66709278340397</v>
      </c>
      <c r="AN1154">
        <v>433.66439654449903</v>
      </c>
      <c r="AO1154">
        <v>477.29411015670598</v>
      </c>
      <c r="AP1154">
        <v>407.94492779914498</v>
      </c>
      <c r="AQ1154">
        <v>348.48135522581498</v>
      </c>
      <c r="AR1154">
        <v>346.28916923209499</v>
      </c>
      <c r="AS1154">
        <v>339.24143036222199</v>
      </c>
      <c r="AT1154">
        <v>351.68369965706302</v>
      </c>
      <c r="AU1154">
        <v>361.05356737560697</v>
      </c>
      <c r="AV1154">
        <v>363.05897655703001</v>
      </c>
      <c r="AW1154">
        <v>376.21552130349801</v>
      </c>
      <c r="AX1154">
        <v>369.97321072488302</v>
      </c>
      <c r="AY1154">
        <v>405.18156021665999</v>
      </c>
      <c r="AZ1154">
        <v>420.63252841898299</v>
      </c>
      <c r="BA1154">
        <v>389.170572068051</v>
      </c>
      <c r="BB1154">
        <v>405.74399570280502</v>
      </c>
      <c r="BC1154">
        <v>365.41471248693603</v>
      </c>
      <c r="BD1154">
        <v>346.05592472510199</v>
      </c>
      <c r="BE1154">
        <v>353.99009046953802</v>
      </c>
      <c r="BF1154">
        <v>378.59425478589799</v>
      </c>
      <c r="BG1154">
        <v>400.24112325657399</v>
      </c>
      <c r="BH1154">
        <v>447.34409445783098</v>
      </c>
      <c r="BI1154">
        <v>403.934066474053</v>
      </c>
      <c r="BJ1154">
        <v>364.17294828809497</v>
      </c>
      <c r="BK1154">
        <v>353.424137145082</v>
      </c>
      <c r="BL1154">
        <v>339.78290054506499</v>
      </c>
      <c r="BM1154">
        <v>370.194090767624</v>
      </c>
      <c r="BN1154">
        <v>412.04481670603201</v>
      </c>
      <c r="BO1154">
        <v>490.456711907044</v>
      </c>
      <c r="BP1154">
        <v>506.25265939362203</v>
      </c>
      <c r="BQ1154">
        <v>446.04285442630601</v>
      </c>
      <c r="BR1154">
        <v>402.85992189169201</v>
      </c>
      <c r="BS1154">
        <v>367.16188714785301</v>
      </c>
      <c r="BT1154">
        <v>350.43259661331899</v>
      </c>
      <c r="BU1154">
        <v>349.569458727854</v>
      </c>
      <c r="BV1154">
        <v>352.23176846098102</v>
      </c>
      <c r="BW1154">
        <v>356.84671801651302</v>
      </c>
      <c r="BX1154">
        <v>358.521974389327</v>
      </c>
      <c r="BY1154">
        <v>372.25406261537501</v>
      </c>
      <c r="BZ1154">
        <v>374.92886287243198</v>
      </c>
      <c r="CA1154">
        <v>377.47836290628101</v>
      </c>
      <c r="CB1154">
        <v>367.560066979358</v>
      </c>
      <c r="CC1154">
        <v>352.61152656755002</v>
      </c>
      <c r="CD1154">
        <v>360.54963017691898</v>
      </c>
      <c r="CE1154">
        <v>378.62138003378101</v>
      </c>
      <c r="CF1154">
        <v>372.33420268981803</v>
      </c>
      <c r="CG1154">
        <v>387.52584240342497</v>
      </c>
      <c r="CH1154">
        <v>1411.5809849136101</v>
      </c>
      <c r="CI1154">
        <v>3533.7756993857702</v>
      </c>
      <c r="CJ1154">
        <v>3423.0654959363801</v>
      </c>
      <c r="CK1154">
        <v>664.05596671467902</v>
      </c>
      <c r="CL1154">
        <v>638.08448590663102</v>
      </c>
      <c r="CM1154">
        <v>427.77810647019101</v>
      </c>
      <c r="CN1154">
        <v>359.91581096562601</v>
      </c>
      <c r="CO1154">
        <v>350.87451711304402</v>
      </c>
      <c r="CP1154">
        <v>345.92669383001999</v>
      </c>
      <c r="CQ1154">
        <v>338.14619955494999</v>
      </c>
      <c r="CR1154">
        <v>339.442345044273</v>
      </c>
      <c r="CS1154">
        <v>340.64136254584997</v>
      </c>
      <c r="CT1154">
        <v>344.76496200099803</v>
      </c>
      <c r="CU1154">
        <v>332.61501919943299</v>
      </c>
      <c r="CV1154">
        <v>332.32074229157701</v>
      </c>
      <c r="CW1154">
        <v>341.81141609866899</v>
      </c>
      <c r="CX1154">
        <v>343.14906985316401</v>
      </c>
    </row>
    <row r="1155" spans="1:102" x14ac:dyDescent="0.25">
      <c r="A1155">
        <v>277.08945260347099</v>
      </c>
      <c r="B1155">
        <v>325.96009754635497</v>
      </c>
      <c r="C1155">
        <v>343.28932092438299</v>
      </c>
      <c r="D1155">
        <v>331.39887522306901</v>
      </c>
      <c r="E1155">
        <v>328.13344207632099</v>
      </c>
      <c r="F1155">
        <v>330.85556129734198</v>
      </c>
      <c r="G1155">
        <v>334.39237786103303</v>
      </c>
      <c r="H1155">
        <v>333.806308021402</v>
      </c>
      <c r="I1155">
        <v>336.13553556211701</v>
      </c>
      <c r="J1155">
        <v>334.76921367912701</v>
      </c>
      <c r="K1155">
        <v>326.80128051434599</v>
      </c>
      <c r="L1155">
        <v>343.089501434206</v>
      </c>
      <c r="M1155">
        <v>333.46403279593397</v>
      </c>
      <c r="N1155">
        <v>334.66061435526098</v>
      </c>
      <c r="O1155">
        <v>336.84973892310597</v>
      </c>
      <c r="P1155">
        <v>343.40625046967</v>
      </c>
      <c r="Q1155">
        <v>836.48347725476299</v>
      </c>
      <c r="R1155">
        <v>410.23506143030602</v>
      </c>
      <c r="S1155">
        <v>367.96909606966102</v>
      </c>
      <c r="T1155">
        <v>364.63750186635099</v>
      </c>
      <c r="U1155">
        <v>367.98489986053499</v>
      </c>
      <c r="V1155">
        <v>444.06882006266801</v>
      </c>
      <c r="W1155">
        <v>389.26894907684499</v>
      </c>
      <c r="X1155">
        <v>421.83688580346001</v>
      </c>
      <c r="Y1155">
        <v>414.02592168540099</v>
      </c>
      <c r="Z1155">
        <v>655.26680641467306</v>
      </c>
      <c r="AA1155">
        <v>608.353814527287</v>
      </c>
      <c r="AB1155">
        <v>390.58505092830001</v>
      </c>
      <c r="AC1155">
        <v>376.89663398340701</v>
      </c>
      <c r="AD1155">
        <v>364.80397329031899</v>
      </c>
      <c r="AE1155">
        <v>358.83493639965099</v>
      </c>
      <c r="AF1155">
        <v>362.45836830156099</v>
      </c>
      <c r="AG1155">
        <v>358.858912151955</v>
      </c>
      <c r="AH1155">
        <v>364.13925176005</v>
      </c>
      <c r="AI1155">
        <v>361.59660512324501</v>
      </c>
      <c r="AJ1155">
        <v>383.97895088829898</v>
      </c>
      <c r="AK1155">
        <v>362.65761852486202</v>
      </c>
      <c r="AL1155">
        <v>350.300850418018</v>
      </c>
      <c r="AM1155">
        <v>372.948707197668</v>
      </c>
      <c r="AN1155">
        <v>434.44367095510898</v>
      </c>
      <c r="AO1155">
        <v>474.663645141686</v>
      </c>
      <c r="AP1155">
        <v>401.142904824308</v>
      </c>
      <c r="AQ1155">
        <v>348.66291712163797</v>
      </c>
      <c r="AR1155">
        <v>344.89097910758102</v>
      </c>
      <c r="AS1155">
        <v>340.00358918174197</v>
      </c>
      <c r="AT1155">
        <v>352.04615470234302</v>
      </c>
      <c r="AU1155">
        <v>360.07014971175198</v>
      </c>
      <c r="AV1155">
        <v>363.251557393871</v>
      </c>
      <c r="AW1155">
        <v>373.87949353693301</v>
      </c>
      <c r="AX1155">
        <v>372.48834130443402</v>
      </c>
      <c r="AY1155">
        <v>397.778008606904</v>
      </c>
      <c r="AZ1155">
        <v>410.71123016212499</v>
      </c>
      <c r="BA1155">
        <v>381.69348301911799</v>
      </c>
      <c r="BB1155">
        <v>404.50569764352298</v>
      </c>
      <c r="BC1155">
        <v>367.72590596497002</v>
      </c>
      <c r="BD1155">
        <v>348.67219606626702</v>
      </c>
      <c r="BE1155">
        <v>352.334898878275</v>
      </c>
      <c r="BF1155">
        <v>373.97478642244499</v>
      </c>
      <c r="BG1155">
        <v>397.57016121148399</v>
      </c>
      <c r="BH1155">
        <v>441.59579183080803</v>
      </c>
      <c r="BI1155">
        <v>402.72396355540002</v>
      </c>
      <c r="BJ1155">
        <v>364.81119610535399</v>
      </c>
      <c r="BK1155">
        <v>353.55250128763703</v>
      </c>
      <c r="BL1155">
        <v>337.66259541056399</v>
      </c>
      <c r="BM1155">
        <v>374.395996755738</v>
      </c>
      <c r="BN1155">
        <v>412.11510528087803</v>
      </c>
      <c r="BO1155">
        <v>483.39099397563001</v>
      </c>
      <c r="BP1155">
        <v>499.07125456346898</v>
      </c>
      <c r="BQ1155">
        <v>441.63813870441601</v>
      </c>
      <c r="BR1155">
        <v>405.43484093146901</v>
      </c>
      <c r="BS1155">
        <v>368.61818685402898</v>
      </c>
      <c r="BT1155">
        <v>351.17382434947899</v>
      </c>
      <c r="BU1155">
        <v>352.28869443126302</v>
      </c>
      <c r="BV1155">
        <v>352.127348844143</v>
      </c>
      <c r="BW1155">
        <v>356.501590915745</v>
      </c>
      <c r="BX1155">
        <v>358.52615641047203</v>
      </c>
      <c r="BY1155">
        <v>374.06951534609402</v>
      </c>
      <c r="BZ1155">
        <v>379.01818590214998</v>
      </c>
      <c r="CA1155">
        <v>379.73396204723002</v>
      </c>
      <c r="CB1155">
        <v>368.94140712976599</v>
      </c>
      <c r="CC1155">
        <v>354.37551669864501</v>
      </c>
      <c r="CD1155">
        <v>357.52359451995602</v>
      </c>
      <c r="CE1155">
        <v>378.67601314281802</v>
      </c>
      <c r="CF1155">
        <v>371.63610162660501</v>
      </c>
      <c r="CG1155">
        <v>385.34146951679901</v>
      </c>
      <c r="CH1155">
        <v>1509.76999511451</v>
      </c>
      <c r="CI1155">
        <v>3789.9017062818202</v>
      </c>
      <c r="CJ1155">
        <v>3680.8804799786599</v>
      </c>
      <c r="CK1155">
        <v>653.23015451378501</v>
      </c>
      <c r="CL1155">
        <v>691.49664201200198</v>
      </c>
      <c r="CM1155">
        <v>426.11949875925802</v>
      </c>
      <c r="CN1155">
        <v>361.23320944816197</v>
      </c>
      <c r="CO1155">
        <v>348.662302175457</v>
      </c>
      <c r="CP1155">
        <v>343.88102466701002</v>
      </c>
      <c r="CQ1155">
        <v>337.73059769315</v>
      </c>
      <c r="CR1155">
        <v>335.59927284632403</v>
      </c>
      <c r="CS1155">
        <v>342.31773592531903</v>
      </c>
      <c r="CT1155">
        <v>347.37227388088797</v>
      </c>
      <c r="CU1155">
        <v>332.62069896859498</v>
      </c>
      <c r="CV1155">
        <v>330.23297041780501</v>
      </c>
      <c r="CW1155">
        <v>344.74404117344</v>
      </c>
      <c r="CX1155">
        <v>341.55377017452901</v>
      </c>
    </row>
    <row r="1156" spans="1:102" x14ac:dyDescent="0.25">
      <c r="A1156">
        <v>277.32977303070697</v>
      </c>
      <c r="B1156">
        <v>328.19695484024197</v>
      </c>
      <c r="C1156">
        <v>345.87922887488003</v>
      </c>
      <c r="D1156">
        <v>335.299462399736</v>
      </c>
      <c r="E1156">
        <v>330.24459551075898</v>
      </c>
      <c r="F1156">
        <v>333.82133524449699</v>
      </c>
      <c r="G1156">
        <v>334.30831414910301</v>
      </c>
      <c r="H1156">
        <v>336.78617946930899</v>
      </c>
      <c r="I1156">
        <v>331.59343322586898</v>
      </c>
      <c r="J1156">
        <v>335.78144080745801</v>
      </c>
      <c r="K1156">
        <v>329.23683039927602</v>
      </c>
      <c r="L1156">
        <v>347.12037194692698</v>
      </c>
      <c r="M1156">
        <v>336.93540628659503</v>
      </c>
      <c r="N1156">
        <v>336.44136502410697</v>
      </c>
      <c r="O1156">
        <v>339.55846315744702</v>
      </c>
      <c r="P1156">
        <v>344.35565780139598</v>
      </c>
      <c r="Q1156">
        <v>814.26596623957505</v>
      </c>
      <c r="R1156">
        <v>413.50571822508999</v>
      </c>
      <c r="S1156">
        <v>369.109280467769</v>
      </c>
      <c r="T1156">
        <v>371.05187375390199</v>
      </c>
      <c r="U1156">
        <v>371.35447351045502</v>
      </c>
      <c r="V1156">
        <v>456.07890622766001</v>
      </c>
      <c r="W1156">
        <v>389.27507280331997</v>
      </c>
      <c r="X1156">
        <v>423.79982640259402</v>
      </c>
      <c r="Y1156">
        <v>419.58740551288599</v>
      </c>
      <c r="Z1156">
        <v>667.83898739936103</v>
      </c>
      <c r="AA1156">
        <v>610.45623890931302</v>
      </c>
      <c r="AB1156">
        <v>391.65414691633902</v>
      </c>
      <c r="AC1156">
        <v>380.80398254689101</v>
      </c>
      <c r="AD1156">
        <v>365.73401174664298</v>
      </c>
      <c r="AE1156">
        <v>361.083325344267</v>
      </c>
      <c r="AF1156">
        <v>359.49081451219098</v>
      </c>
      <c r="AG1156">
        <v>357.21681769849198</v>
      </c>
      <c r="AH1156">
        <v>362.40083209650601</v>
      </c>
      <c r="AI1156">
        <v>364.525646307253</v>
      </c>
      <c r="AJ1156">
        <v>386.93546890514199</v>
      </c>
      <c r="AK1156">
        <v>367.63878065233598</v>
      </c>
      <c r="AL1156">
        <v>352.629395765129</v>
      </c>
      <c r="AM1156">
        <v>373.703619145608</v>
      </c>
      <c r="AN1156">
        <v>443.11791033883401</v>
      </c>
      <c r="AO1156">
        <v>481.16497531393497</v>
      </c>
      <c r="AP1156">
        <v>404.453110106363</v>
      </c>
      <c r="AQ1156">
        <v>348.47148885077098</v>
      </c>
      <c r="AR1156">
        <v>342.60266156157098</v>
      </c>
      <c r="AS1156">
        <v>341.96464250601502</v>
      </c>
      <c r="AT1156">
        <v>351.373059130059</v>
      </c>
      <c r="AU1156">
        <v>355.29724379536901</v>
      </c>
      <c r="AV1156">
        <v>364.85433805661802</v>
      </c>
      <c r="AW1156">
        <v>371.19116997508701</v>
      </c>
      <c r="AX1156">
        <v>375.18069396419401</v>
      </c>
      <c r="AY1156">
        <v>394.69897054230597</v>
      </c>
      <c r="AZ1156">
        <v>400.33993498448501</v>
      </c>
      <c r="BA1156">
        <v>375.82855077724901</v>
      </c>
      <c r="BB1156">
        <v>401.37048540419198</v>
      </c>
      <c r="BC1156">
        <v>367.42902515486401</v>
      </c>
      <c r="BD1156">
        <v>350.85022083104701</v>
      </c>
      <c r="BE1156">
        <v>351.34288526747798</v>
      </c>
      <c r="BF1156">
        <v>370.82782293995598</v>
      </c>
      <c r="BG1156">
        <v>392.79338305718102</v>
      </c>
      <c r="BH1156">
        <v>428.87887716125903</v>
      </c>
      <c r="BI1156">
        <v>403.78577469267901</v>
      </c>
      <c r="BJ1156">
        <v>364.511554990028</v>
      </c>
      <c r="BK1156">
        <v>352.50552888900103</v>
      </c>
      <c r="BL1156">
        <v>339.93195073785802</v>
      </c>
      <c r="BM1156">
        <v>373.48305901748398</v>
      </c>
      <c r="BN1156">
        <v>409.79344418532003</v>
      </c>
      <c r="BO1156">
        <v>469.801434102977</v>
      </c>
      <c r="BP1156">
        <v>484.849157360802</v>
      </c>
      <c r="BQ1156">
        <v>437.46338239210399</v>
      </c>
      <c r="BR1156">
        <v>402.813112702929</v>
      </c>
      <c r="BS1156">
        <v>369.67843498031999</v>
      </c>
      <c r="BT1156">
        <v>354.30445343674899</v>
      </c>
      <c r="BU1156">
        <v>355.96181945277499</v>
      </c>
      <c r="BV1156">
        <v>349.59885569923398</v>
      </c>
      <c r="BW1156">
        <v>354.73053865881701</v>
      </c>
      <c r="BX1156">
        <v>360.383986352818</v>
      </c>
      <c r="BY1156">
        <v>370.43202208853899</v>
      </c>
      <c r="BZ1156">
        <v>379.58722152763301</v>
      </c>
      <c r="CA1156">
        <v>383.423169687898</v>
      </c>
      <c r="CB1156">
        <v>373.30374778580898</v>
      </c>
      <c r="CC1156">
        <v>353.68520342042598</v>
      </c>
      <c r="CD1156">
        <v>353.84549084853398</v>
      </c>
      <c r="CE1156">
        <v>380.69492139826701</v>
      </c>
      <c r="CF1156">
        <v>376.78055803565201</v>
      </c>
      <c r="CG1156">
        <v>387.76019019133298</v>
      </c>
      <c r="CH1156">
        <v>1423.83304971353</v>
      </c>
      <c r="CI1156">
        <v>3464.1029915079098</v>
      </c>
      <c r="CJ1156">
        <v>3412.4650181524898</v>
      </c>
      <c r="CK1156">
        <v>664.03254242359299</v>
      </c>
      <c r="CL1156">
        <v>704.04224003693298</v>
      </c>
      <c r="CM1156">
        <v>425.56052149903297</v>
      </c>
      <c r="CN1156">
        <v>361.33296674350601</v>
      </c>
      <c r="CO1156">
        <v>347.53470432364202</v>
      </c>
      <c r="CP1156">
        <v>342.58380068923998</v>
      </c>
      <c r="CQ1156">
        <v>338.95775938302103</v>
      </c>
      <c r="CR1156">
        <v>334.6932636226</v>
      </c>
      <c r="CS1156">
        <v>343.33340615481501</v>
      </c>
      <c r="CT1156">
        <v>351.44343390681502</v>
      </c>
      <c r="CU1156">
        <v>333.25115152364401</v>
      </c>
      <c r="CV1156">
        <v>331.58260514472198</v>
      </c>
      <c r="CW1156">
        <v>346.47891348140598</v>
      </c>
      <c r="CX1156">
        <v>340.071638526681</v>
      </c>
    </row>
    <row r="1157" spans="1:102" x14ac:dyDescent="0.25">
      <c r="A1157">
        <v>277.57009345794302</v>
      </c>
      <c r="B1157">
        <v>327.97362880520501</v>
      </c>
      <c r="C1157">
        <v>343.55058607166001</v>
      </c>
      <c r="D1157">
        <v>335.79301222131198</v>
      </c>
      <c r="E1157">
        <v>329.15015668632901</v>
      </c>
      <c r="F1157">
        <v>333.61170667976899</v>
      </c>
      <c r="G1157">
        <v>333.871625280253</v>
      </c>
      <c r="H1157">
        <v>337.19796899464501</v>
      </c>
      <c r="I1157">
        <v>329.89962401208498</v>
      </c>
      <c r="J1157">
        <v>336.35094237352399</v>
      </c>
      <c r="K1157">
        <v>329.681265979427</v>
      </c>
      <c r="L1157">
        <v>347.02708151026002</v>
      </c>
      <c r="M1157">
        <v>338.17047069399899</v>
      </c>
      <c r="N1157">
        <v>336.02092502408101</v>
      </c>
      <c r="O1157">
        <v>339.84566022307803</v>
      </c>
      <c r="P1157">
        <v>342.403072147979</v>
      </c>
      <c r="Q1157">
        <v>786.65146013226297</v>
      </c>
      <c r="R1157">
        <v>412.181793136995</v>
      </c>
      <c r="S1157">
        <v>370.90942430145998</v>
      </c>
      <c r="T1157">
        <v>371.27921220629901</v>
      </c>
      <c r="U1157">
        <v>372.00093839948102</v>
      </c>
      <c r="V1157">
        <v>459.57530579669299</v>
      </c>
      <c r="W1157">
        <v>389.980260782681</v>
      </c>
      <c r="X1157">
        <v>426.474087187387</v>
      </c>
      <c r="Y1157">
        <v>420.838036108913</v>
      </c>
      <c r="Z1157">
        <v>668.232860544598</v>
      </c>
      <c r="AA1157">
        <v>607.81953180413905</v>
      </c>
      <c r="AB1157">
        <v>394.08926549429498</v>
      </c>
      <c r="AC1157">
        <v>380.53191347985398</v>
      </c>
      <c r="AD1157">
        <v>364.93014342105101</v>
      </c>
      <c r="AE1157">
        <v>361.408641871079</v>
      </c>
      <c r="AF1157">
        <v>358.83017120647497</v>
      </c>
      <c r="AG1157">
        <v>355.05559765453</v>
      </c>
      <c r="AH1157">
        <v>363.50541303506702</v>
      </c>
      <c r="AI1157">
        <v>366.25534437454297</v>
      </c>
      <c r="AJ1157">
        <v>387.084246550155</v>
      </c>
      <c r="AK1157">
        <v>368.20333292724899</v>
      </c>
      <c r="AL1157">
        <v>355.30398417332901</v>
      </c>
      <c r="AM1157">
        <v>369.87017071013599</v>
      </c>
      <c r="AN1157">
        <v>450.533662915935</v>
      </c>
      <c r="AO1157">
        <v>488.07616156659299</v>
      </c>
      <c r="AP1157">
        <v>409.72301099968303</v>
      </c>
      <c r="AQ1157">
        <v>348.10071396803198</v>
      </c>
      <c r="AR1157">
        <v>342.66702023844903</v>
      </c>
      <c r="AS1157">
        <v>343.61211024730198</v>
      </c>
      <c r="AT1157">
        <v>349.98508721323202</v>
      </c>
      <c r="AU1157">
        <v>354.41589906562098</v>
      </c>
      <c r="AV1157">
        <v>366.72758960599998</v>
      </c>
      <c r="AW1157">
        <v>368.24180327428201</v>
      </c>
      <c r="AX1157">
        <v>373.31116889085803</v>
      </c>
      <c r="AY1157">
        <v>388.525932727917</v>
      </c>
      <c r="AZ1157">
        <v>391.21166694935101</v>
      </c>
      <c r="BA1157">
        <v>370.21709361579099</v>
      </c>
      <c r="BB1157">
        <v>397.47721655555898</v>
      </c>
      <c r="BC1157">
        <v>367.53980333241799</v>
      </c>
      <c r="BD1157">
        <v>349.82201763947302</v>
      </c>
      <c r="BE1157">
        <v>351.22564456147001</v>
      </c>
      <c r="BF1157">
        <v>368.81278036550799</v>
      </c>
      <c r="BG1157">
        <v>391.04608542464803</v>
      </c>
      <c r="BH1157">
        <v>417.05543470702497</v>
      </c>
      <c r="BI1157">
        <v>399.189218470593</v>
      </c>
      <c r="BJ1157">
        <v>363.66856735298501</v>
      </c>
      <c r="BK1157">
        <v>349.21786813724799</v>
      </c>
      <c r="BL1157">
        <v>342.66236410489103</v>
      </c>
      <c r="BM1157">
        <v>371.76342917282602</v>
      </c>
      <c r="BN1157">
        <v>404.01513854814101</v>
      </c>
      <c r="BO1157">
        <v>448.77679076904298</v>
      </c>
      <c r="BP1157">
        <v>464.257062064622</v>
      </c>
      <c r="BQ1157">
        <v>428.40704926059902</v>
      </c>
      <c r="BR1157">
        <v>401.83116958462602</v>
      </c>
      <c r="BS1157">
        <v>372.68286503658697</v>
      </c>
      <c r="BT1157">
        <v>356.43544568238701</v>
      </c>
      <c r="BU1157">
        <v>356.782658536783</v>
      </c>
      <c r="BV1157">
        <v>348.33503344624398</v>
      </c>
      <c r="BW1157">
        <v>351.80950820225797</v>
      </c>
      <c r="BX1157">
        <v>362.17118112397299</v>
      </c>
      <c r="BY1157">
        <v>369.31952207542503</v>
      </c>
      <c r="BZ1157">
        <v>380.36841296121798</v>
      </c>
      <c r="CA1157">
        <v>383.47055915394202</v>
      </c>
      <c r="CB1157">
        <v>373.32161490383902</v>
      </c>
      <c r="CC1157">
        <v>357.87456721253102</v>
      </c>
      <c r="CD1157">
        <v>354.47968852718901</v>
      </c>
      <c r="CE1157">
        <v>385.727777173123</v>
      </c>
      <c r="CF1157">
        <v>378.31588023537</v>
      </c>
      <c r="CG1157">
        <v>390.42252658615303</v>
      </c>
      <c r="CH1157">
        <v>1332.0989697720699</v>
      </c>
      <c r="CI1157">
        <v>3193.2352670916398</v>
      </c>
      <c r="CJ1157">
        <v>3119.7210475066499</v>
      </c>
      <c r="CK1157">
        <v>660.50035119771303</v>
      </c>
      <c r="CL1157">
        <v>684.72449150120406</v>
      </c>
      <c r="CM1157">
        <v>419.295845259955</v>
      </c>
      <c r="CN1157">
        <v>357.98320218104499</v>
      </c>
      <c r="CO1157">
        <v>349.88746499282001</v>
      </c>
      <c r="CP1157">
        <v>337.60454151402701</v>
      </c>
      <c r="CQ1157">
        <v>339.52059478236202</v>
      </c>
      <c r="CR1157">
        <v>333.29277038110303</v>
      </c>
      <c r="CS1157">
        <v>345.65132971376698</v>
      </c>
      <c r="CT1157">
        <v>351.11229257126899</v>
      </c>
      <c r="CU1157">
        <v>332.89068436371201</v>
      </c>
      <c r="CV1157">
        <v>333.99236572808098</v>
      </c>
      <c r="CW1157">
        <v>347.88758464423898</v>
      </c>
      <c r="CX1157">
        <v>338.23001982177198</v>
      </c>
    </row>
    <row r="1158" spans="1:102" x14ac:dyDescent="0.25">
      <c r="A1158">
        <v>277.81041388518003</v>
      </c>
      <c r="B1158">
        <v>325.86220465253001</v>
      </c>
      <c r="C1158">
        <v>340.19436439244902</v>
      </c>
      <c r="D1158">
        <v>336.45054246738999</v>
      </c>
      <c r="E1158">
        <v>331.05131047139997</v>
      </c>
      <c r="F1158">
        <v>333.59666272458901</v>
      </c>
      <c r="G1158">
        <v>331.593840144757</v>
      </c>
      <c r="H1158">
        <v>338.92003954943999</v>
      </c>
      <c r="I1158">
        <v>332.679064722585</v>
      </c>
      <c r="J1158">
        <v>338.91789225862698</v>
      </c>
      <c r="K1158">
        <v>330.342884052123</v>
      </c>
      <c r="L1158">
        <v>346.42602178000101</v>
      </c>
      <c r="M1158">
        <v>336.58802584197099</v>
      </c>
      <c r="N1158">
        <v>335.58075391997301</v>
      </c>
      <c r="O1158">
        <v>338.220663380144</v>
      </c>
      <c r="P1158">
        <v>339.59660699293602</v>
      </c>
      <c r="Q1158">
        <v>786.97620737018497</v>
      </c>
      <c r="R1158">
        <v>411.11944692509798</v>
      </c>
      <c r="S1158">
        <v>370.58979627872498</v>
      </c>
      <c r="T1158">
        <v>371.79396737635102</v>
      </c>
      <c r="U1158">
        <v>371.30795221616398</v>
      </c>
      <c r="V1158">
        <v>463.87640907494301</v>
      </c>
      <c r="W1158">
        <v>394.99813344400201</v>
      </c>
      <c r="X1158">
        <v>430.99658385267099</v>
      </c>
      <c r="Y1158">
        <v>425.07588040909701</v>
      </c>
      <c r="Z1158">
        <v>680.67700798802196</v>
      </c>
      <c r="AA1158">
        <v>608.54212625956995</v>
      </c>
      <c r="AB1158">
        <v>394.70546680592702</v>
      </c>
      <c r="AC1158">
        <v>381.353940882931</v>
      </c>
      <c r="AD1158">
        <v>368.82679996899202</v>
      </c>
      <c r="AE1158">
        <v>362.75079297150398</v>
      </c>
      <c r="AF1158">
        <v>361.52685543805001</v>
      </c>
      <c r="AG1158">
        <v>354.32450559320199</v>
      </c>
      <c r="AH1158">
        <v>367.13007866586099</v>
      </c>
      <c r="AI1158">
        <v>370.215595521978</v>
      </c>
      <c r="AJ1158">
        <v>386.32022103593198</v>
      </c>
      <c r="AK1158">
        <v>369.559943429876</v>
      </c>
      <c r="AL1158">
        <v>360.61907870409698</v>
      </c>
      <c r="AM1158">
        <v>371.419334224816</v>
      </c>
      <c r="AN1158">
        <v>463.43103662453899</v>
      </c>
      <c r="AO1158">
        <v>500.42177875105102</v>
      </c>
      <c r="AP1158">
        <v>415.68650011742801</v>
      </c>
      <c r="AQ1158">
        <v>348.34066554683898</v>
      </c>
      <c r="AR1158">
        <v>341.78461684095299</v>
      </c>
      <c r="AS1158">
        <v>345.69570157008798</v>
      </c>
      <c r="AT1158">
        <v>349.22615789620198</v>
      </c>
      <c r="AU1158">
        <v>354.60969338993601</v>
      </c>
      <c r="AV1158">
        <v>365.99683282705502</v>
      </c>
      <c r="AW1158">
        <v>365.82091188267299</v>
      </c>
      <c r="AX1158">
        <v>371.469821626098</v>
      </c>
      <c r="AY1158">
        <v>384.89986949454999</v>
      </c>
      <c r="AZ1158">
        <v>383.74841719093598</v>
      </c>
      <c r="BA1158">
        <v>369.51691486551601</v>
      </c>
      <c r="BB1158">
        <v>391.647528364072</v>
      </c>
      <c r="BC1158">
        <v>368.29253159700897</v>
      </c>
      <c r="BD1158">
        <v>350.07904507229301</v>
      </c>
      <c r="BE1158">
        <v>349.16499396544901</v>
      </c>
      <c r="BF1158">
        <v>365.95987509959099</v>
      </c>
      <c r="BG1158">
        <v>390.05277908652602</v>
      </c>
      <c r="BH1158">
        <v>407.798806233059</v>
      </c>
      <c r="BI1158">
        <v>391.50656955030098</v>
      </c>
      <c r="BJ1158">
        <v>362.67971212853399</v>
      </c>
      <c r="BK1158">
        <v>345.76653909313598</v>
      </c>
      <c r="BL1158">
        <v>347.83412064048798</v>
      </c>
      <c r="BM1158">
        <v>370.16253832610403</v>
      </c>
      <c r="BN1158">
        <v>400.54018046230999</v>
      </c>
      <c r="BO1158">
        <v>436.73719332862697</v>
      </c>
      <c r="BP1158">
        <v>450.69498397554202</v>
      </c>
      <c r="BQ1158">
        <v>418.54434003863901</v>
      </c>
      <c r="BR1158">
        <v>399.82619646511199</v>
      </c>
      <c r="BS1158">
        <v>375.79110628902998</v>
      </c>
      <c r="BT1158">
        <v>355.41528276189098</v>
      </c>
      <c r="BU1158">
        <v>358.96321906508803</v>
      </c>
      <c r="BV1158">
        <v>348.520568219876</v>
      </c>
      <c r="BW1158">
        <v>348.29874727161803</v>
      </c>
      <c r="BX1158">
        <v>363.59741842104899</v>
      </c>
      <c r="BY1158">
        <v>372.79626957243897</v>
      </c>
      <c r="BZ1158">
        <v>383.68260866576497</v>
      </c>
      <c r="CA1158">
        <v>385.05961062484602</v>
      </c>
      <c r="CB1158">
        <v>375.36140639207298</v>
      </c>
      <c r="CC1158">
        <v>363.20732061644401</v>
      </c>
      <c r="CD1158">
        <v>358.618271372631</v>
      </c>
      <c r="CE1158">
        <v>386.12814186653497</v>
      </c>
      <c r="CF1158">
        <v>378.699661412826</v>
      </c>
      <c r="CG1158">
        <v>394.328983832863</v>
      </c>
      <c r="CH1158">
        <v>1298.5159481537501</v>
      </c>
      <c r="CI1158">
        <v>3073.1889528274501</v>
      </c>
      <c r="CJ1158">
        <v>3004.26107118769</v>
      </c>
      <c r="CK1158">
        <v>660.16438708960197</v>
      </c>
      <c r="CL1158">
        <v>666.29986564846797</v>
      </c>
      <c r="CM1158">
        <v>412.066311628991</v>
      </c>
      <c r="CN1158">
        <v>357.24792331770698</v>
      </c>
      <c r="CO1158">
        <v>351.47698177209799</v>
      </c>
      <c r="CP1158">
        <v>335.72147607663601</v>
      </c>
      <c r="CQ1158">
        <v>343.33249260983399</v>
      </c>
      <c r="CR1158">
        <v>335.234198038562</v>
      </c>
      <c r="CS1158">
        <v>347.92375591888799</v>
      </c>
      <c r="CT1158">
        <v>348.87474903465801</v>
      </c>
      <c r="CU1158">
        <v>334.73752544375498</v>
      </c>
      <c r="CV1158">
        <v>339.88254068680101</v>
      </c>
      <c r="CW1158">
        <v>348.10337903720603</v>
      </c>
      <c r="CX1158">
        <v>340.90305969929398</v>
      </c>
    </row>
    <row r="1159" spans="1:102" x14ac:dyDescent="0.25">
      <c r="A1159">
        <v>278.05073431241601</v>
      </c>
      <c r="B1159">
        <v>326.38471617201498</v>
      </c>
      <c r="C1159">
        <v>338.20628260301601</v>
      </c>
      <c r="D1159">
        <v>338.51711928591402</v>
      </c>
      <c r="E1159">
        <v>333.53933710019498</v>
      </c>
      <c r="F1159">
        <v>335.18306921654499</v>
      </c>
      <c r="G1159">
        <v>327.02428297632298</v>
      </c>
      <c r="H1159">
        <v>338.69306277811597</v>
      </c>
      <c r="I1159">
        <v>332.72171946755401</v>
      </c>
      <c r="J1159">
        <v>341.77172984454</v>
      </c>
      <c r="K1159">
        <v>334.80370433606998</v>
      </c>
      <c r="L1159">
        <v>343.89793672891301</v>
      </c>
      <c r="M1159">
        <v>336.25003321790899</v>
      </c>
      <c r="N1159">
        <v>334.23683805251102</v>
      </c>
      <c r="O1159">
        <v>336.57922549116199</v>
      </c>
      <c r="P1159">
        <v>338.930368861283</v>
      </c>
      <c r="Q1159">
        <v>822.21715666904799</v>
      </c>
      <c r="R1159">
        <v>415.03940354209197</v>
      </c>
      <c r="S1159">
        <v>374.368045181654</v>
      </c>
      <c r="T1159">
        <v>373.33034165567199</v>
      </c>
      <c r="U1159">
        <v>377.081541557234</v>
      </c>
      <c r="V1159">
        <v>493.45305783700502</v>
      </c>
      <c r="W1159">
        <v>396.91478661150899</v>
      </c>
      <c r="X1159">
        <v>446.20310733199898</v>
      </c>
      <c r="Y1159">
        <v>440.52370572945898</v>
      </c>
      <c r="Z1159">
        <v>747.43756888402299</v>
      </c>
      <c r="AA1159">
        <v>636.33032302966603</v>
      </c>
      <c r="AB1159">
        <v>399.48752799573202</v>
      </c>
      <c r="AC1159">
        <v>382.07238086688699</v>
      </c>
      <c r="AD1159">
        <v>376.23761972767602</v>
      </c>
      <c r="AE1159">
        <v>362.92093811961598</v>
      </c>
      <c r="AF1159">
        <v>361.63713574289801</v>
      </c>
      <c r="AG1159">
        <v>356.694008117691</v>
      </c>
      <c r="AH1159">
        <v>370.60134092989802</v>
      </c>
      <c r="AI1159">
        <v>375.84764822053302</v>
      </c>
      <c r="AJ1159">
        <v>387.76285565521999</v>
      </c>
      <c r="AK1159">
        <v>370.611970540257</v>
      </c>
      <c r="AL1159">
        <v>368.51510151938101</v>
      </c>
      <c r="AM1159">
        <v>372.73078131947199</v>
      </c>
      <c r="AN1159">
        <v>449.57004670976801</v>
      </c>
      <c r="AO1159">
        <v>487.07867501727299</v>
      </c>
      <c r="AP1159">
        <v>406.976835838554</v>
      </c>
      <c r="AQ1159">
        <v>350.64231561052702</v>
      </c>
      <c r="AR1159">
        <v>339.93369352220901</v>
      </c>
      <c r="AS1159">
        <v>346.30717788300501</v>
      </c>
      <c r="AT1159">
        <v>349.17200484718001</v>
      </c>
      <c r="AU1159">
        <v>354.99526723756901</v>
      </c>
      <c r="AV1159">
        <v>362.57997031922599</v>
      </c>
      <c r="AW1159">
        <v>364.86072794620702</v>
      </c>
      <c r="AX1159">
        <v>370.49776390806801</v>
      </c>
      <c r="AY1159">
        <v>383.96104476609003</v>
      </c>
      <c r="AZ1159">
        <v>377.18344258142798</v>
      </c>
      <c r="BA1159">
        <v>370.36386128054301</v>
      </c>
      <c r="BB1159">
        <v>386.99541073055599</v>
      </c>
      <c r="BC1159">
        <v>371.045363532338</v>
      </c>
      <c r="BD1159">
        <v>348.32145910813</v>
      </c>
      <c r="BE1159">
        <v>347.63201313216302</v>
      </c>
      <c r="BF1159">
        <v>360.14337145632601</v>
      </c>
      <c r="BG1159">
        <v>391.11763498734001</v>
      </c>
      <c r="BH1159">
        <v>405.60299401126002</v>
      </c>
      <c r="BI1159">
        <v>387.35200043414301</v>
      </c>
      <c r="BJ1159">
        <v>357.61721720462498</v>
      </c>
      <c r="BK1159">
        <v>346.687907628343</v>
      </c>
      <c r="BL1159">
        <v>350.97759238535701</v>
      </c>
      <c r="BM1159">
        <v>364.99093890673902</v>
      </c>
      <c r="BN1159">
        <v>400.14405878811698</v>
      </c>
      <c r="BO1159">
        <v>433.51716933226197</v>
      </c>
      <c r="BP1159">
        <v>446.0236515643</v>
      </c>
      <c r="BQ1159">
        <v>412.09904156271398</v>
      </c>
      <c r="BR1159">
        <v>398.32988536096298</v>
      </c>
      <c r="BS1159">
        <v>378.15068404881998</v>
      </c>
      <c r="BT1159">
        <v>353.285154026241</v>
      </c>
      <c r="BU1159">
        <v>358.62810512131</v>
      </c>
      <c r="BV1159">
        <v>350.32286457346203</v>
      </c>
      <c r="BW1159">
        <v>347.74420443682601</v>
      </c>
      <c r="BX1159">
        <v>365.35431618023199</v>
      </c>
      <c r="BY1159">
        <v>372.108911110348</v>
      </c>
      <c r="BZ1159">
        <v>393.37111362735197</v>
      </c>
      <c r="CA1159">
        <v>390.39828699282202</v>
      </c>
      <c r="CB1159">
        <v>379.82819052882201</v>
      </c>
      <c r="CC1159">
        <v>372.03319790465002</v>
      </c>
      <c r="CD1159">
        <v>364.27510665610299</v>
      </c>
      <c r="CE1159">
        <v>389.47327532311198</v>
      </c>
      <c r="CF1159">
        <v>377.93666169666</v>
      </c>
      <c r="CG1159">
        <v>394.63515386575602</v>
      </c>
      <c r="CH1159">
        <v>1400.8602179556799</v>
      </c>
      <c r="CI1159">
        <v>3307.0275856459998</v>
      </c>
      <c r="CJ1159">
        <v>3193.5067497277801</v>
      </c>
      <c r="CK1159">
        <v>695.73119067825405</v>
      </c>
      <c r="CL1159">
        <v>682.98353607349998</v>
      </c>
      <c r="CM1159">
        <v>410.16998460549598</v>
      </c>
      <c r="CN1159">
        <v>356.252601730847</v>
      </c>
      <c r="CO1159">
        <v>347.62990028073</v>
      </c>
      <c r="CP1159">
        <v>337.54600171142499</v>
      </c>
      <c r="CQ1159">
        <v>343.13083068276597</v>
      </c>
      <c r="CR1159">
        <v>336.76277091469302</v>
      </c>
      <c r="CS1159">
        <v>347.23792940543802</v>
      </c>
      <c r="CT1159">
        <v>344.63717568499101</v>
      </c>
      <c r="CU1159">
        <v>335.701178038769</v>
      </c>
      <c r="CV1159">
        <v>345.49209461102498</v>
      </c>
      <c r="CW1159">
        <v>344.45527690397699</v>
      </c>
      <c r="CX1159">
        <v>342.95601945100702</v>
      </c>
    </row>
    <row r="1160" spans="1:102" x14ac:dyDescent="0.25">
      <c r="A1160">
        <v>278.291054739652</v>
      </c>
      <c r="B1160">
        <v>324.91681959320402</v>
      </c>
      <c r="C1160">
        <v>337.29462860140501</v>
      </c>
      <c r="D1160">
        <v>343.06688310100998</v>
      </c>
      <c r="E1160">
        <v>329.82313865544</v>
      </c>
      <c r="F1160">
        <v>335.96020846687298</v>
      </c>
      <c r="G1160">
        <v>324.73512013522299</v>
      </c>
      <c r="H1160">
        <v>337.64533577193902</v>
      </c>
      <c r="I1160">
        <v>329.47169553273102</v>
      </c>
      <c r="J1160">
        <v>338.68355902907302</v>
      </c>
      <c r="K1160">
        <v>335.258003991527</v>
      </c>
      <c r="L1160">
        <v>344.61422664580601</v>
      </c>
      <c r="M1160">
        <v>336.61516112414802</v>
      </c>
      <c r="N1160">
        <v>333.67270689501498</v>
      </c>
      <c r="O1160">
        <v>338.951934269893</v>
      </c>
      <c r="P1160">
        <v>339.967595858739</v>
      </c>
      <c r="Q1160">
        <v>832.25889996711396</v>
      </c>
      <c r="R1160">
        <v>420.04443385518999</v>
      </c>
      <c r="S1160">
        <v>375.36670701728099</v>
      </c>
      <c r="T1160">
        <v>375.31263941819901</v>
      </c>
      <c r="U1160">
        <v>379.602198948188</v>
      </c>
      <c r="V1160">
        <v>526.30572839496494</v>
      </c>
      <c r="W1160">
        <v>400.29864971220502</v>
      </c>
      <c r="X1160">
        <v>456.15023966143099</v>
      </c>
      <c r="Y1160">
        <v>449.664567520753</v>
      </c>
      <c r="Z1160">
        <v>792.13349386975096</v>
      </c>
      <c r="AA1160">
        <v>650.10328167268005</v>
      </c>
      <c r="AB1160">
        <v>403.69537916199403</v>
      </c>
      <c r="AC1160">
        <v>385.69329340840198</v>
      </c>
      <c r="AD1160">
        <v>384.58569519440903</v>
      </c>
      <c r="AE1160">
        <v>362.69051270643399</v>
      </c>
      <c r="AF1160">
        <v>363.43912318353603</v>
      </c>
      <c r="AG1160">
        <v>359.15338043523599</v>
      </c>
      <c r="AH1160">
        <v>371.973919544316</v>
      </c>
      <c r="AI1160">
        <v>382.92025962501498</v>
      </c>
      <c r="AJ1160">
        <v>386.59760272875599</v>
      </c>
      <c r="AK1160">
        <v>369.27225763304398</v>
      </c>
      <c r="AL1160">
        <v>369.90011302315997</v>
      </c>
      <c r="AM1160">
        <v>373.489752370953</v>
      </c>
      <c r="AN1160">
        <v>446.63347439097902</v>
      </c>
      <c r="AO1160">
        <v>484.69214332486303</v>
      </c>
      <c r="AP1160">
        <v>403.6855534371</v>
      </c>
      <c r="AQ1160">
        <v>348.75790697509399</v>
      </c>
      <c r="AR1160">
        <v>338.25958916336202</v>
      </c>
      <c r="AS1160">
        <v>345.62152703463403</v>
      </c>
      <c r="AT1160">
        <v>346.56412695981697</v>
      </c>
      <c r="AU1160">
        <v>353.89444840355299</v>
      </c>
      <c r="AV1160">
        <v>358.370477697083</v>
      </c>
      <c r="AW1160">
        <v>364.22032444381199</v>
      </c>
      <c r="AX1160">
        <v>371.068790475264</v>
      </c>
      <c r="AY1160">
        <v>384.28914730197403</v>
      </c>
      <c r="AZ1160">
        <v>375.40503297776002</v>
      </c>
      <c r="BA1160">
        <v>367.286614659348</v>
      </c>
      <c r="BB1160">
        <v>386.90726010808601</v>
      </c>
      <c r="BC1160">
        <v>369.72009680749397</v>
      </c>
      <c r="BD1160">
        <v>346.09722482065303</v>
      </c>
      <c r="BE1160">
        <v>347.01883460792698</v>
      </c>
      <c r="BF1160">
        <v>357.07192484418499</v>
      </c>
      <c r="BG1160">
        <v>388.04986586238999</v>
      </c>
      <c r="BH1160">
        <v>407.28351700163898</v>
      </c>
      <c r="BI1160">
        <v>384.10976519701597</v>
      </c>
      <c r="BJ1160">
        <v>354.79007116130498</v>
      </c>
      <c r="BK1160">
        <v>345.179666256448</v>
      </c>
      <c r="BL1160">
        <v>352.88917525953298</v>
      </c>
      <c r="BM1160">
        <v>363.577777950013</v>
      </c>
      <c r="BN1160">
        <v>398.26053725335697</v>
      </c>
      <c r="BO1160">
        <v>428.24647920970398</v>
      </c>
      <c r="BP1160">
        <v>438.66534441104801</v>
      </c>
      <c r="BQ1160">
        <v>408.18144192406101</v>
      </c>
      <c r="BR1160">
        <v>393.21552257634602</v>
      </c>
      <c r="BS1160">
        <v>381.18247510143999</v>
      </c>
      <c r="BT1160">
        <v>350.151058797259</v>
      </c>
      <c r="BU1160">
        <v>360.17428746736601</v>
      </c>
      <c r="BV1160">
        <v>350.30134976704898</v>
      </c>
      <c r="BW1160">
        <v>346.78457547548101</v>
      </c>
      <c r="BX1160">
        <v>368.17205504065601</v>
      </c>
      <c r="BY1160">
        <v>375.41088847667697</v>
      </c>
      <c r="BZ1160">
        <v>397.15793825659802</v>
      </c>
      <c r="CA1160">
        <v>394.80047791394202</v>
      </c>
      <c r="CB1160">
        <v>379.94602991602397</v>
      </c>
      <c r="CC1160">
        <v>372.80815736631001</v>
      </c>
      <c r="CD1160">
        <v>367.42325257591199</v>
      </c>
      <c r="CE1160">
        <v>395.99972940321499</v>
      </c>
      <c r="CF1160">
        <v>377.91663896802902</v>
      </c>
      <c r="CG1160">
        <v>395.21398130665898</v>
      </c>
      <c r="CH1160">
        <v>1468.7300976572999</v>
      </c>
      <c r="CI1160">
        <v>3479.7824346656798</v>
      </c>
      <c r="CJ1160">
        <v>3207.8615986945001</v>
      </c>
      <c r="CK1160">
        <v>701.31587746239495</v>
      </c>
      <c r="CL1160">
        <v>725.53723666667497</v>
      </c>
      <c r="CM1160">
        <v>408.03640889338197</v>
      </c>
      <c r="CN1160">
        <v>355.89664533906398</v>
      </c>
      <c r="CO1160">
        <v>345.07841683321902</v>
      </c>
      <c r="CP1160">
        <v>339.07757697161497</v>
      </c>
      <c r="CQ1160">
        <v>354.50467020633198</v>
      </c>
      <c r="CR1160">
        <v>336.37778112126898</v>
      </c>
      <c r="CS1160">
        <v>346.329364515804</v>
      </c>
      <c r="CT1160">
        <v>341.27901442011603</v>
      </c>
      <c r="CU1160">
        <v>333.87328265694703</v>
      </c>
      <c r="CV1160">
        <v>347.48164240711498</v>
      </c>
      <c r="CW1160">
        <v>340.87798782514301</v>
      </c>
      <c r="CX1160">
        <v>339.85147801960102</v>
      </c>
    </row>
    <row r="1161" spans="1:102" x14ac:dyDescent="0.25">
      <c r="A1161">
        <v>278.53137516688901</v>
      </c>
      <c r="B1161">
        <v>325.01631155596198</v>
      </c>
      <c r="C1161">
        <v>333.759982363836</v>
      </c>
      <c r="D1161">
        <v>344.46684711068502</v>
      </c>
      <c r="E1161">
        <v>335.11370234707101</v>
      </c>
      <c r="F1161">
        <v>336.62604606194202</v>
      </c>
      <c r="G1161">
        <v>324.77434024210299</v>
      </c>
      <c r="H1161">
        <v>338.77146600061002</v>
      </c>
      <c r="I1161">
        <v>328.717483746639</v>
      </c>
      <c r="J1161">
        <v>338.27851634441203</v>
      </c>
      <c r="K1161">
        <v>334.74462058326299</v>
      </c>
      <c r="L1161">
        <v>342.73453088980699</v>
      </c>
      <c r="M1161">
        <v>334.64964264659801</v>
      </c>
      <c r="N1161">
        <v>333.224741793867</v>
      </c>
      <c r="O1161">
        <v>337.79675708338902</v>
      </c>
      <c r="P1161">
        <v>342.12159611612998</v>
      </c>
      <c r="Q1161">
        <v>810.29805128793998</v>
      </c>
      <c r="R1161">
        <v>422.46063370244502</v>
      </c>
      <c r="S1161">
        <v>375.48092596940802</v>
      </c>
      <c r="T1161">
        <v>375.18045717922399</v>
      </c>
      <c r="U1161">
        <v>378.852459107664</v>
      </c>
      <c r="V1161">
        <v>543.25517290527398</v>
      </c>
      <c r="W1161">
        <v>398.26544258909399</v>
      </c>
      <c r="X1161">
        <v>456.09308669394397</v>
      </c>
      <c r="Y1161">
        <v>451.40374198464002</v>
      </c>
      <c r="Z1161">
        <v>801.49705316494806</v>
      </c>
      <c r="AA1161">
        <v>641.01322000718505</v>
      </c>
      <c r="AB1161">
        <v>404.80156877410701</v>
      </c>
      <c r="AC1161">
        <v>388.80539261649398</v>
      </c>
      <c r="AD1161">
        <v>387.774291476342</v>
      </c>
      <c r="AE1161">
        <v>365.14304213184698</v>
      </c>
      <c r="AF1161">
        <v>366.62605549848399</v>
      </c>
      <c r="AG1161">
        <v>361.159612111466</v>
      </c>
      <c r="AH1161">
        <v>371.42014241832402</v>
      </c>
      <c r="AI1161">
        <v>388.38700684467801</v>
      </c>
      <c r="AJ1161">
        <v>388.17331102475703</v>
      </c>
      <c r="AK1161">
        <v>368.40082721855703</v>
      </c>
      <c r="AL1161">
        <v>369.92934852167002</v>
      </c>
      <c r="AM1161">
        <v>373.68033737076598</v>
      </c>
      <c r="AN1161">
        <v>441.65555225832901</v>
      </c>
      <c r="AO1161">
        <v>486.97650974874801</v>
      </c>
      <c r="AP1161">
        <v>401.79016287623199</v>
      </c>
      <c r="AQ1161">
        <v>347.66663178846602</v>
      </c>
      <c r="AR1161">
        <v>339.66784873563</v>
      </c>
      <c r="AS1161">
        <v>346.64240204470099</v>
      </c>
      <c r="AT1161">
        <v>348.31198918708401</v>
      </c>
      <c r="AU1161">
        <v>351.42244869953601</v>
      </c>
      <c r="AV1161">
        <v>358.26467778103802</v>
      </c>
      <c r="AW1161">
        <v>360.95568477004002</v>
      </c>
      <c r="AX1161">
        <v>369.00334732183597</v>
      </c>
      <c r="AY1161">
        <v>383.30269548728199</v>
      </c>
      <c r="AZ1161">
        <v>372.97060081245399</v>
      </c>
      <c r="BA1161">
        <v>365.48558964068098</v>
      </c>
      <c r="BB1161">
        <v>385.14404344156998</v>
      </c>
      <c r="BC1161">
        <v>368.399485725727</v>
      </c>
      <c r="BD1161">
        <v>346.08691954648202</v>
      </c>
      <c r="BE1161">
        <v>347.11592144839398</v>
      </c>
      <c r="BF1161">
        <v>355.125963133254</v>
      </c>
      <c r="BG1161">
        <v>386.66766975448201</v>
      </c>
      <c r="BH1161">
        <v>405.36788461071802</v>
      </c>
      <c r="BI1161">
        <v>384.18083537159498</v>
      </c>
      <c r="BJ1161">
        <v>357.25841050038701</v>
      </c>
      <c r="BK1161">
        <v>344.69346769651497</v>
      </c>
      <c r="BL1161">
        <v>354.09644920493997</v>
      </c>
      <c r="BM1161">
        <v>362.56039888504898</v>
      </c>
      <c r="BN1161">
        <v>394.68973522893401</v>
      </c>
      <c r="BO1161">
        <v>419.13315320058399</v>
      </c>
      <c r="BP1161">
        <v>430.707285639676</v>
      </c>
      <c r="BQ1161">
        <v>408.98629701602698</v>
      </c>
      <c r="BR1161">
        <v>391.87818593945798</v>
      </c>
      <c r="BS1161">
        <v>379.86410341675003</v>
      </c>
      <c r="BT1161">
        <v>346.65867992303799</v>
      </c>
      <c r="BU1161">
        <v>360.788992518783</v>
      </c>
      <c r="BV1161">
        <v>348.24903490962902</v>
      </c>
      <c r="BW1161">
        <v>346.43930771100202</v>
      </c>
      <c r="BX1161">
        <v>370.47521391928399</v>
      </c>
      <c r="BY1161">
        <v>381.80762952158199</v>
      </c>
      <c r="BZ1161">
        <v>399.94746158028198</v>
      </c>
      <c r="CA1161">
        <v>397.14871355624302</v>
      </c>
      <c r="CB1161">
        <v>383.94627932072302</v>
      </c>
      <c r="CC1161">
        <v>373.89573764262502</v>
      </c>
      <c r="CD1161">
        <v>371.64524099697798</v>
      </c>
      <c r="CE1161">
        <v>402.65860106357098</v>
      </c>
      <c r="CF1161">
        <v>376.68495734231198</v>
      </c>
      <c r="CG1161">
        <v>396.549891735995</v>
      </c>
      <c r="CH1161">
        <v>1400.5016573489499</v>
      </c>
      <c r="CI1161">
        <v>3268.6657785646098</v>
      </c>
      <c r="CJ1161">
        <v>2837.5327582658101</v>
      </c>
      <c r="CK1161">
        <v>701.50804555054003</v>
      </c>
      <c r="CL1161">
        <v>725.52274260099898</v>
      </c>
      <c r="CM1161">
        <v>409.854685193438</v>
      </c>
      <c r="CN1161">
        <v>351.54840820957799</v>
      </c>
      <c r="CO1161">
        <v>344.21191553311502</v>
      </c>
      <c r="CP1161">
        <v>341.822102338094</v>
      </c>
      <c r="CQ1161">
        <v>354.57028559361498</v>
      </c>
      <c r="CR1161">
        <v>337.65693437404701</v>
      </c>
      <c r="CS1161">
        <v>344.49317027182298</v>
      </c>
      <c r="CT1161">
        <v>336.064091232816</v>
      </c>
      <c r="CU1161">
        <v>334.070821932645</v>
      </c>
      <c r="CV1161">
        <v>349.146555486615</v>
      </c>
      <c r="CW1161">
        <v>338.68637808197502</v>
      </c>
      <c r="CX1161">
        <v>339.62472142936599</v>
      </c>
    </row>
    <row r="1162" spans="1:102" x14ac:dyDescent="0.25">
      <c r="A1162">
        <v>278.77169559412499</v>
      </c>
      <c r="B1162">
        <v>327.433905026226</v>
      </c>
      <c r="C1162">
        <v>332.96028742654801</v>
      </c>
      <c r="D1162">
        <v>342.10216181707801</v>
      </c>
      <c r="E1162">
        <v>336.27881342669201</v>
      </c>
      <c r="F1162">
        <v>338.255058733699</v>
      </c>
      <c r="G1162">
        <v>324.75616772548301</v>
      </c>
      <c r="H1162">
        <v>337.482663560986</v>
      </c>
      <c r="I1162">
        <v>335.24083218862802</v>
      </c>
      <c r="J1162">
        <v>338.10212966886002</v>
      </c>
      <c r="K1162">
        <v>332.30910238301101</v>
      </c>
      <c r="L1162">
        <v>343.43457886302002</v>
      </c>
      <c r="M1162">
        <v>332.95070823986299</v>
      </c>
      <c r="N1162">
        <v>332.57213510712802</v>
      </c>
      <c r="O1162">
        <v>339.54776593586399</v>
      </c>
      <c r="P1162">
        <v>345.266017696787</v>
      </c>
      <c r="Q1162">
        <v>783.17433916781204</v>
      </c>
      <c r="R1162">
        <v>422.81218110240201</v>
      </c>
      <c r="S1162">
        <v>372.37635493580098</v>
      </c>
      <c r="T1162">
        <v>373.75347080365799</v>
      </c>
      <c r="U1162">
        <v>379.83269143496199</v>
      </c>
      <c r="V1162">
        <v>548.14945290984599</v>
      </c>
      <c r="W1162">
        <v>401.38734193604301</v>
      </c>
      <c r="X1162">
        <v>457.42183701438699</v>
      </c>
      <c r="Y1162">
        <v>453.21290852931099</v>
      </c>
      <c r="Z1162">
        <v>797.340069390125</v>
      </c>
      <c r="AA1162">
        <v>628.77852909650301</v>
      </c>
      <c r="AB1162">
        <v>404.94737820607298</v>
      </c>
      <c r="AC1162">
        <v>389.37252921677498</v>
      </c>
      <c r="AD1162">
        <v>389.27742327764599</v>
      </c>
      <c r="AE1162">
        <v>370.248004009824</v>
      </c>
      <c r="AF1162">
        <v>365.36129305444598</v>
      </c>
      <c r="AG1162">
        <v>363.58234024206502</v>
      </c>
      <c r="AH1162">
        <v>372.172511080091</v>
      </c>
      <c r="AI1162">
        <v>391.36345017350197</v>
      </c>
      <c r="AJ1162">
        <v>391.483329839742</v>
      </c>
      <c r="AK1162">
        <v>368.09646965341801</v>
      </c>
      <c r="AL1162">
        <v>370.90204674526001</v>
      </c>
      <c r="AM1162">
        <v>374.58753085048102</v>
      </c>
      <c r="AN1162">
        <v>455.00849056636201</v>
      </c>
      <c r="AO1162">
        <v>506.63708735911098</v>
      </c>
      <c r="AP1162">
        <v>405.86769304791801</v>
      </c>
      <c r="AQ1162">
        <v>346.55532457860198</v>
      </c>
      <c r="AR1162">
        <v>343.36864399712698</v>
      </c>
      <c r="AS1162">
        <v>350.71553996322399</v>
      </c>
      <c r="AT1162">
        <v>345.58668151661101</v>
      </c>
      <c r="AU1162">
        <v>352.23460201015899</v>
      </c>
      <c r="AV1162">
        <v>354.060831794384</v>
      </c>
      <c r="AW1162">
        <v>360.55083413436199</v>
      </c>
      <c r="AX1162">
        <v>367.49377394630898</v>
      </c>
      <c r="AY1162">
        <v>375.51725566720597</v>
      </c>
      <c r="AZ1162">
        <v>370.10104806542898</v>
      </c>
      <c r="BA1162">
        <v>364.80124387594498</v>
      </c>
      <c r="BB1162">
        <v>384.718873055524</v>
      </c>
      <c r="BC1162">
        <v>365.65119191705901</v>
      </c>
      <c r="BD1162">
        <v>348.742649601209</v>
      </c>
      <c r="BE1162">
        <v>349.60230729812901</v>
      </c>
      <c r="BF1162">
        <v>355.03837830561702</v>
      </c>
      <c r="BG1162">
        <v>383.36050209269899</v>
      </c>
      <c r="BH1162">
        <v>400.443869413009</v>
      </c>
      <c r="BI1162">
        <v>384.09212369966502</v>
      </c>
      <c r="BJ1162">
        <v>358.19229672531401</v>
      </c>
      <c r="BK1162">
        <v>346.55387499585697</v>
      </c>
      <c r="BL1162">
        <v>357.53613749446401</v>
      </c>
      <c r="BM1162">
        <v>359.24011576069199</v>
      </c>
      <c r="BN1162">
        <v>388.85744466388701</v>
      </c>
      <c r="BO1162">
        <v>407.40695208222002</v>
      </c>
      <c r="BP1162">
        <v>419.18834273610003</v>
      </c>
      <c r="BQ1162">
        <v>408.31235202984499</v>
      </c>
      <c r="BR1162">
        <v>389.72950276103802</v>
      </c>
      <c r="BS1162">
        <v>376.51978390842203</v>
      </c>
      <c r="BT1162">
        <v>345.86441445960497</v>
      </c>
      <c r="BU1162">
        <v>361.33866340072501</v>
      </c>
      <c r="BV1162">
        <v>347.85212349747002</v>
      </c>
      <c r="BW1162">
        <v>346.48072129898799</v>
      </c>
      <c r="BX1162">
        <v>375.61995435271598</v>
      </c>
      <c r="BY1162">
        <v>385.91906305057302</v>
      </c>
      <c r="BZ1162">
        <v>399.94944140331</v>
      </c>
      <c r="CA1162">
        <v>398.31758563667802</v>
      </c>
      <c r="CB1162">
        <v>386.14648504853199</v>
      </c>
      <c r="CC1162">
        <v>373.33744602121999</v>
      </c>
      <c r="CD1162">
        <v>378.53616200863797</v>
      </c>
      <c r="CE1162">
        <v>402.75427527983999</v>
      </c>
      <c r="CF1162">
        <v>376.41251329509498</v>
      </c>
      <c r="CG1162">
        <v>399.05399945195302</v>
      </c>
      <c r="CH1162">
        <v>1300.56831313262</v>
      </c>
      <c r="CI1162">
        <v>2946.0466128775101</v>
      </c>
      <c r="CJ1162">
        <v>2459.4904813762</v>
      </c>
      <c r="CK1162">
        <v>705.83338802784601</v>
      </c>
      <c r="CL1162">
        <v>697.914024129052</v>
      </c>
      <c r="CM1162">
        <v>405.802747758723</v>
      </c>
      <c r="CN1162">
        <v>348.449707297234</v>
      </c>
      <c r="CO1162">
        <v>344.47429687866099</v>
      </c>
      <c r="CP1162">
        <v>344.54167184102698</v>
      </c>
      <c r="CQ1162">
        <v>352.46783085307601</v>
      </c>
      <c r="CR1162">
        <v>339.45341266181703</v>
      </c>
      <c r="CS1162">
        <v>347.22882575202101</v>
      </c>
      <c r="CT1162">
        <v>333.11907703754798</v>
      </c>
      <c r="CU1162">
        <v>335.514647105309</v>
      </c>
      <c r="CV1162">
        <v>346.37132582936101</v>
      </c>
      <c r="CW1162">
        <v>339.98470883662998</v>
      </c>
      <c r="CX1162">
        <v>342.52143711495302</v>
      </c>
    </row>
    <row r="1163" spans="1:102" x14ac:dyDescent="0.25">
      <c r="A1163">
        <v>279.01201602136098</v>
      </c>
      <c r="B1163">
        <v>330.349382454222</v>
      </c>
      <c r="C1163">
        <v>330.93094976225598</v>
      </c>
      <c r="D1163">
        <v>342.74022676842299</v>
      </c>
      <c r="E1163">
        <v>339.75110187667599</v>
      </c>
      <c r="F1163">
        <v>340.40577734199201</v>
      </c>
      <c r="G1163">
        <v>325.17353907521999</v>
      </c>
      <c r="H1163">
        <v>335.10959449325202</v>
      </c>
      <c r="I1163">
        <v>335.539816176849</v>
      </c>
      <c r="J1163">
        <v>333.79306374041499</v>
      </c>
      <c r="K1163">
        <v>332.99094596811699</v>
      </c>
      <c r="L1163">
        <v>344.47274374141199</v>
      </c>
      <c r="M1163">
        <v>333.73570688435399</v>
      </c>
      <c r="N1163">
        <v>332.63866957969998</v>
      </c>
      <c r="O1163">
        <v>338.70270818964099</v>
      </c>
      <c r="P1163">
        <v>349.96458849664202</v>
      </c>
      <c r="Q1163">
        <v>794.83722574468698</v>
      </c>
      <c r="R1163">
        <v>426.69246812556298</v>
      </c>
      <c r="S1163">
        <v>373.86882094332702</v>
      </c>
      <c r="T1163">
        <v>372.84664202767101</v>
      </c>
      <c r="U1163">
        <v>381.13352405422899</v>
      </c>
      <c r="V1163">
        <v>562.22151174374596</v>
      </c>
      <c r="W1163">
        <v>410.01130417130003</v>
      </c>
      <c r="X1163">
        <v>470.903020875084</v>
      </c>
      <c r="Y1163">
        <v>469.53920290910702</v>
      </c>
      <c r="Z1163">
        <v>826.82184049779801</v>
      </c>
      <c r="AA1163">
        <v>632.871770654633</v>
      </c>
      <c r="AB1163">
        <v>412.53841625408597</v>
      </c>
      <c r="AC1163">
        <v>397.37460041322998</v>
      </c>
      <c r="AD1163">
        <v>392.371572347403</v>
      </c>
      <c r="AE1163">
        <v>370.05227153869998</v>
      </c>
      <c r="AF1163">
        <v>369.07929604137701</v>
      </c>
      <c r="AG1163">
        <v>363.15875737713901</v>
      </c>
      <c r="AH1163">
        <v>370.68733639778299</v>
      </c>
      <c r="AI1163">
        <v>393.068889823289</v>
      </c>
      <c r="AJ1163">
        <v>396.15165499441002</v>
      </c>
      <c r="AK1163">
        <v>370.69765485404002</v>
      </c>
      <c r="AL1163">
        <v>369.09039494327698</v>
      </c>
      <c r="AM1163">
        <v>377.96216080862001</v>
      </c>
      <c r="AN1163">
        <v>449.85622101124301</v>
      </c>
      <c r="AO1163">
        <v>518.01281338077399</v>
      </c>
      <c r="AP1163">
        <v>404.89782564796297</v>
      </c>
      <c r="AQ1163">
        <v>349.61699319173903</v>
      </c>
      <c r="AR1163">
        <v>345.83652202891102</v>
      </c>
      <c r="AS1163">
        <v>348.00085159570301</v>
      </c>
      <c r="AT1163">
        <v>343.33688731301402</v>
      </c>
      <c r="AU1163">
        <v>354.26843955445901</v>
      </c>
      <c r="AV1163">
        <v>353.90305321335097</v>
      </c>
      <c r="AW1163">
        <v>360.20792983899202</v>
      </c>
      <c r="AX1163">
        <v>363.224411035912</v>
      </c>
      <c r="AY1163">
        <v>375.11015635037802</v>
      </c>
      <c r="AZ1163">
        <v>366.376152317709</v>
      </c>
      <c r="BA1163">
        <v>362.72493502291201</v>
      </c>
      <c r="BB1163">
        <v>383.032118098794</v>
      </c>
      <c r="BC1163">
        <v>359.84372285415401</v>
      </c>
      <c r="BD1163">
        <v>350.94853739304199</v>
      </c>
      <c r="BE1163">
        <v>347.957351709259</v>
      </c>
      <c r="BF1163">
        <v>355.50644660883898</v>
      </c>
      <c r="BG1163">
        <v>379.24568262187302</v>
      </c>
      <c r="BH1163">
        <v>395.79974497469698</v>
      </c>
      <c r="BI1163">
        <v>379.809908204848</v>
      </c>
      <c r="BJ1163">
        <v>354.15854821242903</v>
      </c>
      <c r="BK1163">
        <v>349.783115694451</v>
      </c>
      <c r="BL1163">
        <v>356.609513123363</v>
      </c>
      <c r="BM1163">
        <v>359.336110747026</v>
      </c>
      <c r="BN1163">
        <v>382.56647279806498</v>
      </c>
      <c r="BO1163">
        <v>401.52525811530199</v>
      </c>
      <c r="BP1163">
        <v>410.13929541262303</v>
      </c>
      <c r="BQ1163">
        <v>404.72627290011201</v>
      </c>
      <c r="BR1163">
        <v>386.33878796807198</v>
      </c>
      <c r="BS1163">
        <v>370.94595187549697</v>
      </c>
      <c r="BT1163">
        <v>346.64772412808401</v>
      </c>
      <c r="BU1163">
        <v>357.53598616466502</v>
      </c>
      <c r="BV1163">
        <v>347.119639060125</v>
      </c>
      <c r="BW1163">
        <v>347.03044616507799</v>
      </c>
      <c r="BX1163">
        <v>378.73114236458798</v>
      </c>
      <c r="BY1163">
        <v>390.23602910033401</v>
      </c>
      <c r="BZ1163">
        <v>404.78395581507999</v>
      </c>
      <c r="CA1163">
        <v>400.67911276708298</v>
      </c>
      <c r="CB1163">
        <v>392.60341694498197</v>
      </c>
      <c r="CC1163">
        <v>370.177329677194</v>
      </c>
      <c r="CD1163">
        <v>377.803313641015</v>
      </c>
      <c r="CE1163">
        <v>400.393876331005</v>
      </c>
      <c r="CF1163">
        <v>373.29183869055299</v>
      </c>
      <c r="CG1163">
        <v>393.57146470523003</v>
      </c>
      <c r="CH1163">
        <v>1290.01044286877</v>
      </c>
      <c r="CI1163">
        <v>2897.79577528442</v>
      </c>
      <c r="CJ1163">
        <v>2417.97111692922</v>
      </c>
      <c r="CK1163">
        <v>713.66965182223203</v>
      </c>
      <c r="CL1163">
        <v>683.82216058591803</v>
      </c>
      <c r="CM1163">
        <v>407.80027134208098</v>
      </c>
      <c r="CN1163">
        <v>347.23372781904999</v>
      </c>
      <c r="CO1163">
        <v>341.291748034683</v>
      </c>
      <c r="CP1163">
        <v>349.174803549871</v>
      </c>
      <c r="CQ1163">
        <v>353.09860832638202</v>
      </c>
      <c r="CR1163">
        <v>340.53642697977898</v>
      </c>
      <c r="CS1163">
        <v>345.91959974671499</v>
      </c>
      <c r="CT1163">
        <v>331.727558253751</v>
      </c>
      <c r="CU1163">
        <v>337.94702555656102</v>
      </c>
      <c r="CV1163">
        <v>344.63642325986098</v>
      </c>
      <c r="CW1163">
        <v>337.348545991229</v>
      </c>
      <c r="CX1163">
        <v>343.97020676987501</v>
      </c>
    </row>
    <row r="1164" spans="1:102" x14ac:dyDescent="0.25">
      <c r="A1164">
        <v>279.25233644859799</v>
      </c>
      <c r="B1164">
        <v>331.19455724465303</v>
      </c>
      <c r="C1164">
        <v>328.70011955932898</v>
      </c>
      <c r="D1164">
        <v>339.465580845722</v>
      </c>
      <c r="E1164">
        <v>338.86771726313401</v>
      </c>
      <c r="F1164">
        <v>340.102095468502</v>
      </c>
      <c r="G1164">
        <v>326.78167681755701</v>
      </c>
      <c r="H1164">
        <v>330.19087341978599</v>
      </c>
      <c r="I1164">
        <v>336.36651939306199</v>
      </c>
      <c r="J1164">
        <v>331.01097356525202</v>
      </c>
      <c r="K1164">
        <v>332.83857367146601</v>
      </c>
      <c r="L1164">
        <v>341.531543296378</v>
      </c>
      <c r="M1164">
        <v>334.827764182593</v>
      </c>
      <c r="N1164">
        <v>332.25094044074098</v>
      </c>
      <c r="O1164">
        <v>338.48284391876001</v>
      </c>
      <c r="P1164">
        <v>351.79395749404699</v>
      </c>
      <c r="Q1164">
        <v>827.16724011088797</v>
      </c>
      <c r="R1164">
        <v>430.52738016554599</v>
      </c>
      <c r="S1164">
        <v>377.80172022647702</v>
      </c>
      <c r="T1164">
        <v>374.98962814602203</v>
      </c>
      <c r="U1164">
        <v>386.46585732051398</v>
      </c>
      <c r="V1164">
        <v>603.70273909612195</v>
      </c>
      <c r="W1164">
        <v>418.33784274545798</v>
      </c>
      <c r="X1164">
        <v>493.16468750841398</v>
      </c>
      <c r="Y1164">
        <v>488.22468359277599</v>
      </c>
      <c r="Z1164">
        <v>910.446669965924</v>
      </c>
      <c r="AA1164">
        <v>662.20773480629498</v>
      </c>
      <c r="AB1164">
        <v>423.740088614245</v>
      </c>
      <c r="AC1164">
        <v>402.47185784069899</v>
      </c>
      <c r="AD1164">
        <v>396.73118135903798</v>
      </c>
      <c r="AE1164">
        <v>367.926743554989</v>
      </c>
      <c r="AF1164">
        <v>370.37706932792599</v>
      </c>
      <c r="AG1164">
        <v>365.82891640455898</v>
      </c>
      <c r="AH1164">
        <v>371.89940012351099</v>
      </c>
      <c r="AI1164">
        <v>394.45208574296203</v>
      </c>
      <c r="AJ1164">
        <v>400.94691604449997</v>
      </c>
      <c r="AK1164">
        <v>375.53867088894401</v>
      </c>
      <c r="AL1164">
        <v>365.89342342465397</v>
      </c>
      <c r="AM1164">
        <v>375.99735545828997</v>
      </c>
      <c r="AN1164">
        <v>439.54292403761099</v>
      </c>
      <c r="AO1164">
        <v>513.99496593036099</v>
      </c>
      <c r="AP1164">
        <v>400.92213343223398</v>
      </c>
      <c r="AQ1164">
        <v>348.85027696283203</v>
      </c>
      <c r="AR1164">
        <v>345.84695434561502</v>
      </c>
      <c r="AS1164">
        <v>344.29268074581802</v>
      </c>
      <c r="AT1164">
        <v>341.00107293609801</v>
      </c>
      <c r="AU1164">
        <v>353.22076627527298</v>
      </c>
      <c r="AV1164">
        <v>357.501541616552</v>
      </c>
      <c r="AW1164">
        <v>361.55533247444799</v>
      </c>
      <c r="AX1164">
        <v>361.56617112906201</v>
      </c>
      <c r="AY1164">
        <v>372.76903225757201</v>
      </c>
      <c r="AZ1164">
        <v>366.09374305090398</v>
      </c>
      <c r="BA1164">
        <v>361.40817460022998</v>
      </c>
      <c r="BB1164">
        <v>385.66354609092798</v>
      </c>
      <c r="BC1164">
        <v>357.05523244578802</v>
      </c>
      <c r="BD1164">
        <v>353.03752832843799</v>
      </c>
      <c r="BE1164">
        <v>346.93275469062399</v>
      </c>
      <c r="BF1164">
        <v>356.49128979270802</v>
      </c>
      <c r="BG1164">
        <v>375.26886130340603</v>
      </c>
      <c r="BH1164">
        <v>394.17591446267397</v>
      </c>
      <c r="BI1164">
        <v>379.031377442213</v>
      </c>
      <c r="BJ1164">
        <v>353.46821634876397</v>
      </c>
      <c r="BK1164">
        <v>352.76998749892198</v>
      </c>
      <c r="BL1164">
        <v>354.683755307978</v>
      </c>
      <c r="BM1164">
        <v>360.71633649713601</v>
      </c>
      <c r="BN1164">
        <v>380.328209975699</v>
      </c>
      <c r="BO1164">
        <v>398.61393800079497</v>
      </c>
      <c r="BP1164">
        <v>406.26032449581101</v>
      </c>
      <c r="BQ1164">
        <v>400.30722515229797</v>
      </c>
      <c r="BR1164">
        <v>383.00744927507299</v>
      </c>
      <c r="BS1164">
        <v>366.83960312236201</v>
      </c>
      <c r="BT1164">
        <v>348.67495616784203</v>
      </c>
      <c r="BU1164">
        <v>354.76738891906302</v>
      </c>
      <c r="BV1164">
        <v>345.59533664456598</v>
      </c>
      <c r="BW1164">
        <v>345.92531140366202</v>
      </c>
      <c r="BX1164">
        <v>378.48589040892699</v>
      </c>
      <c r="BY1164">
        <v>397.561407668806</v>
      </c>
      <c r="BZ1164">
        <v>408.02946576562999</v>
      </c>
      <c r="CA1164">
        <v>407.83648659193699</v>
      </c>
      <c r="CB1164">
        <v>396.536283238539</v>
      </c>
      <c r="CC1164">
        <v>368.29310416258301</v>
      </c>
      <c r="CD1164">
        <v>379.04071258650498</v>
      </c>
      <c r="CE1164">
        <v>404.725250859678</v>
      </c>
      <c r="CF1164">
        <v>371.55085522138103</v>
      </c>
      <c r="CG1164">
        <v>392.19055587346003</v>
      </c>
      <c r="CH1164">
        <v>1359.193929839</v>
      </c>
      <c r="CI1164">
        <v>3030.2658765891001</v>
      </c>
      <c r="CJ1164">
        <v>2520.31726517476</v>
      </c>
      <c r="CK1164">
        <v>737.81388698125795</v>
      </c>
      <c r="CL1164">
        <v>690.05417993450999</v>
      </c>
      <c r="CM1164">
        <v>408.27275719125203</v>
      </c>
      <c r="CN1164">
        <v>347.22312535442097</v>
      </c>
      <c r="CO1164">
        <v>340.368170091575</v>
      </c>
      <c r="CP1164">
        <v>351.23163980428501</v>
      </c>
      <c r="CQ1164">
        <v>351.37882127494601</v>
      </c>
      <c r="CR1164">
        <v>341.07378566717603</v>
      </c>
      <c r="CS1164">
        <v>347.10763840967201</v>
      </c>
      <c r="CT1164">
        <v>334.513383338079</v>
      </c>
      <c r="CU1164">
        <v>339.485195093747</v>
      </c>
      <c r="CV1164">
        <v>339.63803116404898</v>
      </c>
      <c r="CW1164">
        <v>335.38874285752399</v>
      </c>
      <c r="CX1164">
        <v>342.91541740442102</v>
      </c>
    </row>
    <row r="1165" spans="1:102" x14ac:dyDescent="0.25">
      <c r="A1165">
        <v>279.49265687583397</v>
      </c>
      <c r="B1165">
        <v>331.95028607692899</v>
      </c>
      <c r="C1165">
        <v>327.76021955144103</v>
      </c>
      <c r="D1165">
        <v>335.104016050018</v>
      </c>
      <c r="E1165">
        <v>338.98965291174801</v>
      </c>
      <c r="F1165">
        <v>339.38169402774503</v>
      </c>
      <c r="G1165">
        <v>329.00661052137701</v>
      </c>
      <c r="H1165">
        <v>329.22981629157903</v>
      </c>
      <c r="I1165">
        <v>337.23636971559102</v>
      </c>
      <c r="J1165">
        <v>329.01296538319099</v>
      </c>
      <c r="K1165">
        <v>332.799980049927</v>
      </c>
      <c r="L1165">
        <v>340.19867819401202</v>
      </c>
      <c r="M1165">
        <v>336.15655931307498</v>
      </c>
      <c r="N1165">
        <v>330.94314128373901</v>
      </c>
      <c r="O1165">
        <v>339.11187765822501</v>
      </c>
      <c r="P1165">
        <v>350.76466840451701</v>
      </c>
      <c r="Q1165">
        <v>842.15356753101696</v>
      </c>
      <c r="R1165">
        <v>434.141957086319</v>
      </c>
      <c r="S1165">
        <v>379.87476189669599</v>
      </c>
      <c r="T1165">
        <v>374.52330822470901</v>
      </c>
      <c r="U1165">
        <v>392.657769115029</v>
      </c>
      <c r="V1165">
        <v>661.684791461298</v>
      </c>
      <c r="W1165">
        <v>421.31798324897301</v>
      </c>
      <c r="X1165">
        <v>508.11895283860599</v>
      </c>
      <c r="Y1165">
        <v>499.10063793030599</v>
      </c>
      <c r="Z1165">
        <v>982.32185909595296</v>
      </c>
      <c r="AA1165">
        <v>687.67832637272397</v>
      </c>
      <c r="AB1165">
        <v>429.95530738631101</v>
      </c>
      <c r="AC1165">
        <v>405.895270340774</v>
      </c>
      <c r="AD1165">
        <v>402.45980646803599</v>
      </c>
      <c r="AE1165">
        <v>371.81020162559599</v>
      </c>
      <c r="AF1165">
        <v>371.10578278836198</v>
      </c>
      <c r="AG1165">
        <v>370.27039120498</v>
      </c>
      <c r="AH1165">
        <v>372.40068441767198</v>
      </c>
      <c r="AI1165">
        <v>396.72080300201901</v>
      </c>
      <c r="AJ1165">
        <v>402.75078305953002</v>
      </c>
      <c r="AK1165">
        <v>377.56972570602198</v>
      </c>
      <c r="AL1165">
        <v>365.47440578769499</v>
      </c>
      <c r="AM1165">
        <v>372.769770688726</v>
      </c>
      <c r="AN1165">
        <v>439.36703131189103</v>
      </c>
      <c r="AO1165">
        <v>511.11013251245299</v>
      </c>
      <c r="AP1165">
        <v>398.41051437342298</v>
      </c>
      <c r="AQ1165">
        <v>347.70324037299002</v>
      </c>
      <c r="AR1165">
        <v>346.80225529844199</v>
      </c>
      <c r="AS1165">
        <v>342.57560211447202</v>
      </c>
      <c r="AT1165">
        <v>338.72149300510102</v>
      </c>
      <c r="AU1165">
        <v>354.27210672715501</v>
      </c>
      <c r="AV1165">
        <v>359.91351319183201</v>
      </c>
      <c r="AW1165">
        <v>360.40371899389299</v>
      </c>
      <c r="AX1165">
        <v>361.618555131726</v>
      </c>
      <c r="AY1165">
        <v>372.367543757965</v>
      </c>
      <c r="AZ1165">
        <v>364.20266855283199</v>
      </c>
      <c r="BA1165">
        <v>357.76652661624303</v>
      </c>
      <c r="BB1165">
        <v>388.50592407962699</v>
      </c>
      <c r="BC1165">
        <v>355.20810440699302</v>
      </c>
      <c r="BD1165">
        <v>355.21023441795802</v>
      </c>
      <c r="BE1165">
        <v>347.95844322818999</v>
      </c>
      <c r="BF1165">
        <v>355.88479497383298</v>
      </c>
      <c r="BG1165">
        <v>371.700306542166</v>
      </c>
      <c r="BH1165">
        <v>389.58933207427498</v>
      </c>
      <c r="BI1165">
        <v>381.307774445316</v>
      </c>
      <c r="BJ1165">
        <v>355.94504609310599</v>
      </c>
      <c r="BK1165">
        <v>353.56442156604101</v>
      </c>
      <c r="BL1165">
        <v>352.39066204842402</v>
      </c>
      <c r="BM1165">
        <v>362.16462154433998</v>
      </c>
      <c r="BN1165">
        <v>379.19273796266998</v>
      </c>
      <c r="BO1165">
        <v>394.010070993586</v>
      </c>
      <c r="BP1165">
        <v>404.24804715274399</v>
      </c>
      <c r="BQ1165">
        <v>399.93551966385598</v>
      </c>
      <c r="BR1165">
        <v>384.51675955406603</v>
      </c>
      <c r="BS1165">
        <v>365.48589099709199</v>
      </c>
      <c r="BT1165">
        <v>351.38223248897799</v>
      </c>
      <c r="BU1165">
        <v>352.13155264946897</v>
      </c>
      <c r="BV1165">
        <v>346.16772814896501</v>
      </c>
      <c r="BW1165">
        <v>346.12663059103397</v>
      </c>
      <c r="BX1165">
        <v>376.760282770662</v>
      </c>
      <c r="BY1165">
        <v>401.88992180897299</v>
      </c>
      <c r="BZ1165">
        <v>414.506852842733</v>
      </c>
      <c r="CA1165">
        <v>412.23297687675301</v>
      </c>
      <c r="CB1165">
        <v>401.64649409980598</v>
      </c>
      <c r="CC1165">
        <v>369.01198023120099</v>
      </c>
      <c r="CD1165">
        <v>381.04353748616199</v>
      </c>
      <c r="CE1165">
        <v>416.272703063275</v>
      </c>
      <c r="CF1165">
        <v>372.79346064677299</v>
      </c>
      <c r="CG1165">
        <v>388.51962807766103</v>
      </c>
      <c r="CH1165">
        <v>1399.0165658671399</v>
      </c>
      <c r="CI1165">
        <v>3147.5042737365802</v>
      </c>
      <c r="CJ1165">
        <v>2487.26434929277</v>
      </c>
      <c r="CK1165">
        <v>754.24875877084799</v>
      </c>
      <c r="CL1165">
        <v>719.80950886343805</v>
      </c>
      <c r="CM1165">
        <v>408.91482818251097</v>
      </c>
      <c r="CN1165">
        <v>345.550927407936</v>
      </c>
      <c r="CO1165">
        <v>341.35229145683797</v>
      </c>
      <c r="CP1165">
        <v>350.154032496149</v>
      </c>
      <c r="CQ1165">
        <v>349.78228920680903</v>
      </c>
      <c r="CR1165">
        <v>344.13363741950701</v>
      </c>
      <c r="CS1165">
        <v>345.576038904651</v>
      </c>
      <c r="CT1165">
        <v>337.666566596645</v>
      </c>
      <c r="CU1165">
        <v>340.56141472715501</v>
      </c>
      <c r="CV1165">
        <v>336.33825119151197</v>
      </c>
      <c r="CW1165">
        <v>333.20142237954701</v>
      </c>
      <c r="CX1165">
        <v>340.46976372587397</v>
      </c>
    </row>
    <row r="1166" spans="1:102" x14ac:dyDescent="0.25">
      <c r="A1166">
        <v>279.73297730307002</v>
      </c>
      <c r="B1166">
        <v>332.712876674151</v>
      </c>
      <c r="C1166">
        <v>325.56047454853302</v>
      </c>
      <c r="D1166">
        <v>332.88997337682201</v>
      </c>
      <c r="E1166">
        <v>337.66704053513098</v>
      </c>
      <c r="F1166">
        <v>336.956743541116</v>
      </c>
      <c r="G1166">
        <v>330.49471792598399</v>
      </c>
      <c r="H1166">
        <v>328.19126146098</v>
      </c>
      <c r="I1166">
        <v>339.92583728343197</v>
      </c>
      <c r="J1166">
        <v>329.98898542492299</v>
      </c>
      <c r="K1166">
        <v>333.89970170020598</v>
      </c>
      <c r="L1166">
        <v>337.47166883089398</v>
      </c>
      <c r="M1166">
        <v>337.27958125644898</v>
      </c>
      <c r="N1166">
        <v>332.33036411534198</v>
      </c>
      <c r="O1166">
        <v>341.198053933702</v>
      </c>
      <c r="P1166">
        <v>350.32325994337998</v>
      </c>
      <c r="Q1166">
        <v>818.20509771931597</v>
      </c>
      <c r="R1166">
        <v>434.47312819827999</v>
      </c>
      <c r="S1166">
        <v>383.975976080338</v>
      </c>
      <c r="T1166">
        <v>376.38912189863902</v>
      </c>
      <c r="U1166">
        <v>400.28290564162597</v>
      </c>
      <c r="V1166">
        <v>698.21252590258598</v>
      </c>
      <c r="W1166">
        <v>425.61856468669998</v>
      </c>
      <c r="X1166">
        <v>514.72139768030297</v>
      </c>
      <c r="Y1166">
        <v>502.31299328571498</v>
      </c>
      <c r="Z1166">
        <v>997.29605715586797</v>
      </c>
      <c r="AA1166">
        <v>682.21252675002097</v>
      </c>
      <c r="AB1166">
        <v>431.50979046356002</v>
      </c>
      <c r="AC1166">
        <v>408.07458870453399</v>
      </c>
      <c r="AD1166">
        <v>406.89285490111502</v>
      </c>
      <c r="AE1166">
        <v>373.81133223516599</v>
      </c>
      <c r="AF1166">
        <v>373.237424663995</v>
      </c>
      <c r="AG1166">
        <v>370.42087851080902</v>
      </c>
      <c r="AH1166">
        <v>371.18396537263999</v>
      </c>
      <c r="AI1166">
        <v>396.65465980724298</v>
      </c>
      <c r="AJ1166">
        <v>405.13269683217499</v>
      </c>
      <c r="AK1166">
        <v>380.98788892299098</v>
      </c>
      <c r="AL1166">
        <v>369.69585205984299</v>
      </c>
      <c r="AM1166">
        <v>368.38134674017999</v>
      </c>
      <c r="AN1166">
        <v>443.703866124282</v>
      </c>
      <c r="AO1166">
        <v>509.73931044008202</v>
      </c>
      <c r="AP1166">
        <v>398.99325015987398</v>
      </c>
      <c r="AQ1166">
        <v>350.73140450782199</v>
      </c>
      <c r="AR1166">
        <v>346.76050634465298</v>
      </c>
      <c r="AS1166">
        <v>343.35925813530798</v>
      </c>
      <c r="AT1166">
        <v>338.79871021345298</v>
      </c>
      <c r="AU1166">
        <v>355.10614677147402</v>
      </c>
      <c r="AV1166">
        <v>363.76303061912898</v>
      </c>
      <c r="AW1166">
        <v>359.42740888399101</v>
      </c>
      <c r="AX1166">
        <v>360.13603951058599</v>
      </c>
      <c r="AY1166">
        <v>370.81610008494198</v>
      </c>
      <c r="AZ1166">
        <v>359.31389372607799</v>
      </c>
      <c r="BA1166">
        <v>355.64139810855698</v>
      </c>
      <c r="BB1166">
        <v>388.124645515775</v>
      </c>
      <c r="BC1166">
        <v>353.53192579873701</v>
      </c>
      <c r="BD1166">
        <v>356.80506135237903</v>
      </c>
      <c r="BE1166">
        <v>347.674066099284</v>
      </c>
      <c r="BF1166">
        <v>357.17776261812998</v>
      </c>
      <c r="BG1166">
        <v>368.85462676466398</v>
      </c>
      <c r="BH1166">
        <v>380.87197853665901</v>
      </c>
      <c r="BI1166">
        <v>381.480590140706</v>
      </c>
      <c r="BJ1166">
        <v>357.761763096734</v>
      </c>
      <c r="BK1166">
        <v>353.34489038282101</v>
      </c>
      <c r="BL1166">
        <v>351.85849100703899</v>
      </c>
      <c r="BM1166">
        <v>360.39980448127102</v>
      </c>
      <c r="BN1166">
        <v>378.36408698602099</v>
      </c>
      <c r="BO1166">
        <v>388.48515658244298</v>
      </c>
      <c r="BP1166">
        <v>401.01364424814801</v>
      </c>
      <c r="BQ1166">
        <v>398.51887195397597</v>
      </c>
      <c r="BR1166">
        <v>385.11670979107203</v>
      </c>
      <c r="BS1166">
        <v>364.06402710317002</v>
      </c>
      <c r="BT1166">
        <v>354.34740487179698</v>
      </c>
      <c r="BU1166">
        <v>348.15646982616403</v>
      </c>
      <c r="BV1166">
        <v>344.186655011413</v>
      </c>
      <c r="BW1166">
        <v>346.44918130290398</v>
      </c>
      <c r="BX1166">
        <v>377.119445243987</v>
      </c>
      <c r="BY1166">
        <v>406.68824264476399</v>
      </c>
      <c r="BZ1166">
        <v>419.82219414851699</v>
      </c>
      <c r="CA1166">
        <v>417.94427437932399</v>
      </c>
      <c r="CB1166">
        <v>404.65891624866799</v>
      </c>
      <c r="CC1166">
        <v>372.59803401387097</v>
      </c>
      <c r="CD1166">
        <v>380.64457359172798</v>
      </c>
      <c r="CE1166">
        <v>424.26790092125799</v>
      </c>
      <c r="CF1166">
        <v>372.89839789846701</v>
      </c>
      <c r="CG1166">
        <v>389.08877594208599</v>
      </c>
      <c r="CH1166">
        <v>1368.5328421869499</v>
      </c>
      <c r="CI1166">
        <v>2986.1434605851</v>
      </c>
      <c r="CJ1166">
        <v>2207.6764084193301</v>
      </c>
      <c r="CK1166">
        <v>773.81544490947704</v>
      </c>
      <c r="CL1166">
        <v>708.07598114327595</v>
      </c>
      <c r="CM1166">
        <v>409.288875966229</v>
      </c>
      <c r="CN1166">
        <v>342.869694226349</v>
      </c>
      <c r="CO1166">
        <v>345.34674376055398</v>
      </c>
      <c r="CP1166">
        <v>348.22972871728598</v>
      </c>
      <c r="CQ1166">
        <v>342.07440489722302</v>
      </c>
      <c r="CR1166">
        <v>346.64812175389102</v>
      </c>
      <c r="CS1166">
        <v>344.98114128776803</v>
      </c>
      <c r="CT1166">
        <v>338.26932965514402</v>
      </c>
      <c r="CU1166">
        <v>341.12336394451802</v>
      </c>
      <c r="CV1166">
        <v>336.40324457712302</v>
      </c>
      <c r="CW1166">
        <v>333.74655605348102</v>
      </c>
      <c r="CX1166">
        <v>341.28639655935098</v>
      </c>
    </row>
    <row r="1167" spans="1:102" x14ac:dyDescent="0.25">
      <c r="A1167">
        <v>279.97329773030702</v>
      </c>
      <c r="B1167">
        <v>332.98824456780699</v>
      </c>
      <c r="C1167">
        <v>325.234775503327</v>
      </c>
      <c r="D1167">
        <v>332.86039771191003</v>
      </c>
      <c r="E1167">
        <v>339.238802667691</v>
      </c>
      <c r="F1167">
        <v>335.18330838427403</v>
      </c>
      <c r="G1167">
        <v>332.156552118712</v>
      </c>
      <c r="H1167">
        <v>327.98916316799898</v>
      </c>
      <c r="I1167">
        <v>339.81379728290801</v>
      </c>
      <c r="J1167">
        <v>330.54810003378702</v>
      </c>
      <c r="K1167">
        <v>336.58959267924502</v>
      </c>
      <c r="L1167">
        <v>337.576166155512</v>
      </c>
      <c r="M1167">
        <v>337.44860063894299</v>
      </c>
      <c r="N1167">
        <v>333.578653063758</v>
      </c>
      <c r="O1167">
        <v>341.928915165506</v>
      </c>
      <c r="P1167">
        <v>348.41169623353602</v>
      </c>
      <c r="Q1167">
        <v>780.72900768106797</v>
      </c>
      <c r="R1167">
        <v>429.45115080332403</v>
      </c>
      <c r="S1167">
        <v>389.57892017295802</v>
      </c>
      <c r="T1167">
        <v>381.23833669970497</v>
      </c>
      <c r="U1167">
        <v>403.247726834584</v>
      </c>
      <c r="V1167">
        <v>700.28430639129795</v>
      </c>
      <c r="W1167">
        <v>434.03147627915098</v>
      </c>
      <c r="X1167">
        <v>519.85476723244199</v>
      </c>
      <c r="Y1167">
        <v>505.40386585487602</v>
      </c>
      <c r="Z1167">
        <v>980.43265881236198</v>
      </c>
      <c r="AA1167">
        <v>663.74274046988899</v>
      </c>
      <c r="AB1167">
        <v>435.15682654152897</v>
      </c>
      <c r="AC1167">
        <v>410.91548487896898</v>
      </c>
      <c r="AD1167">
        <v>409.381655059237</v>
      </c>
      <c r="AE1167">
        <v>378.05255924879202</v>
      </c>
      <c r="AF1167">
        <v>374.00432199273598</v>
      </c>
      <c r="AG1167">
        <v>365.55392002289199</v>
      </c>
      <c r="AH1167">
        <v>373.38595206631697</v>
      </c>
      <c r="AI1167">
        <v>396.69351475408399</v>
      </c>
      <c r="AJ1167">
        <v>407.329872261856</v>
      </c>
      <c r="AK1167">
        <v>385.85546423378202</v>
      </c>
      <c r="AL1167">
        <v>370.538821964948</v>
      </c>
      <c r="AM1167">
        <v>371.96317948582998</v>
      </c>
      <c r="AN1167">
        <v>467.52417978008401</v>
      </c>
      <c r="AO1167">
        <v>523.527579689361</v>
      </c>
      <c r="AP1167">
        <v>408.40912216312103</v>
      </c>
      <c r="AQ1167">
        <v>352.93165607297499</v>
      </c>
      <c r="AR1167">
        <v>345.780260990312</v>
      </c>
      <c r="AS1167">
        <v>338.32569045810601</v>
      </c>
      <c r="AT1167">
        <v>337.27256516192</v>
      </c>
      <c r="AU1167">
        <v>353.27808911987898</v>
      </c>
      <c r="AV1167">
        <v>364.32743169923498</v>
      </c>
      <c r="AW1167">
        <v>358.64117684628098</v>
      </c>
      <c r="AX1167">
        <v>358.95501447679197</v>
      </c>
      <c r="AY1167">
        <v>366.104379729649</v>
      </c>
      <c r="AZ1167">
        <v>354.86994006292701</v>
      </c>
      <c r="BA1167">
        <v>352.84897287370597</v>
      </c>
      <c r="BB1167">
        <v>387.01439221086798</v>
      </c>
      <c r="BC1167">
        <v>353.49995072855103</v>
      </c>
      <c r="BD1167">
        <v>355.51395910153298</v>
      </c>
      <c r="BE1167">
        <v>347.581067143947</v>
      </c>
      <c r="BF1167">
        <v>359.99359125625801</v>
      </c>
      <c r="BG1167">
        <v>366.43001819869897</v>
      </c>
      <c r="BH1167">
        <v>372.07791958627899</v>
      </c>
      <c r="BI1167">
        <v>378.160168581574</v>
      </c>
      <c r="BJ1167">
        <v>354.034836473719</v>
      </c>
      <c r="BK1167">
        <v>351.95617459479701</v>
      </c>
      <c r="BL1167">
        <v>353.50640689743699</v>
      </c>
      <c r="BM1167">
        <v>358.83892377480998</v>
      </c>
      <c r="BN1167">
        <v>375.08259581578699</v>
      </c>
      <c r="BO1167">
        <v>381.997042481797</v>
      </c>
      <c r="BP1167">
        <v>394.68717681414398</v>
      </c>
      <c r="BQ1167">
        <v>387.61608877249199</v>
      </c>
      <c r="BR1167">
        <v>383.34396134559199</v>
      </c>
      <c r="BS1167">
        <v>364.55317296300302</v>
      </c>
      <c r="BT1167">
        <v>358.19673136456697</v>
      </c>
      <c r="BU1167">
        <v>343.64555407313799</v>
      </c>
      <c r="BV1167">
        <v>341.82196115353099</v>
      </c>
      <c r="BW1167">
        <v>350.25282941497898</v>
      </c>
      <c r="BX1167">
        <v>376.09264097322</v>
      </c>
      <c r="BY1167">
        <v>409.27722975121497</v>
      </c>
      <c r="BZ1167">
        <v>421.18007239491698</v>
      </c>
      <c r="CA1167">
        <v>421.22296875960001</v>
      </c>
      <c r="CB1167">
        <v>403.22541026125998</v>
      </c>
      <c r="CC1167">
        <v>376.31872773767702</v>
      </c>
      <c r="CD1167">
        <v>381.22027045493502</v>
      </c>
      <c r="CE1167">
        <v>425.467545413724</v>
      </c>
      <c r="CF1167">
        <v>373.61891520757899</v>
      </c>
      <c r="CG1167">
        <v>394.14636472924701</v>
      </c>
      <c r="CH1167">
        <v>1255.5281669983401</v>
      </c>
      <c r="CI1167">
        <v>2566.9499843908302</v>
      </c>
      <c r="CJ1167">
        <v>1845.4181784462401</v>
      </c>
      <c r="CK1167">
        <v>787.28694517431995</v>
      </c>
      <c r="CL1167">
        <v>667.392191702893</v>
      </c>
      <c r="CM1167">
        <v>406.79853057033</v>
      </c>
      <c r="CN1167">
        <v>343.89987382058001</v>
      </c>
      <c r="CO1167">
        <v>348.752609040008</v>
      </c>
      <c r="CP1167">
        <v>345.85807003000599</v>
      </c>
      <c r="CQ1167">
        <v>340.02284697137401</v>
      </c>
      <c r="CR1167">
        <v>345.33536030565398</v>
      </c>
      <c r="CS1167">
        <v>342.35190453219701</v>
      </c>
      <c r="CT1167">
        <v>340.76244410040402</v>
      </c>
      <c r="CU1167">
        <v>340.79125491413498</v>
      </c>
      <c r="CV1167">
        <v>335.50360324859702</v>
      </c>
      <c r="CW1167">
        <v>335.91425335604202</v>
      </c>
      <c r="CX1167">
        <v>342.288815914282</v>
      </c>
    </row>
    <row r="1168" spans="1:102" x14ac:dyDescent="0.25">
      <c r="A1168">
        <v>280.21361815754301</v>
      </c>
      <c r="B1168">
        <v>335.06100846576101</v>
      </c>
      <c r="C1168">
        <v>327.594138934564</v>
      </c>
      <c r="D1168">
        <v>332.13320924616698</v>
      </c>
      <c r="E1168">
        <v>339.76923308128198</v>
      </c>
      <c r="F1168">
        <v>337.49434253491</v>
      </c>
      <c r="G1168">
        <v>334.337437433182</v>
      </c>
      <c r="H1168">
        <v>331.82299372182598</v>
      </c>
      <c r="I1168">
        <v>339.56295955752398</v>
      </c>
      <c r="J1168">
        <v>334.71208106117803</v>
      </c>
      <c r="K1168">
        <v>337.36043802182201</v>
      </c>
      <c r="L1168">
        <v>336.34474817762299</v>
      </c>
      <c r="M1168">
        <v>338.82327150869901</v>
      </c>
      <c r="N1168">
        <v>336.195646764819</v>
      </c>
      <c r="O1168">
        <v>342.41797862771699</v>
      </c>
      <c r="P1168">
        <v>349.16146972930198</v>
      </c>
      <c r="Q1168">
        <v>795.07397328211596</v>
      </c>
      <c r="R1168">
        <v>433.111437774688</v>
      </c>
      <c r="S1168">
        <v>398.82267940834299</v>
      </c>
      <c r="T1168">
        <v>386.59526058443402</v>
      </c>
      <c r="U1168">
        <v>406.46297431928002</v>
      </c>
      <c r="V1168">
        <v>732.57510684548595</v>
      </c>
      <c r="W1168">
        <v>441.75951224336598</v>
      </c>
      <c r="X1168">
        <v>545.76202294476104</v>
      </c>
      <c r="Y1168">
        <v>527.58407753489701</v>
      </c>
      <c r="Z1168">
        <v>1043.8098185588301</v>
      </c>
      <c r="AA1168">
        <v>680.01154979521402</v>
      </c>
      <c r="AB1168">
        <v>444.08157643484901</v>
      </c>
      <c r="AC1168">
        <v>417.01742976041601</v>
      </c>
      <c r="AD1168">
        <v>414.93424226880302</v>
      </c>
      <c r="AE1168">
        <v>374.43729327237003</v>
      </c>
      <c r="AF1168">
        <v>377.32348249562898</v>
      </c>
      <c r="AG1168">
        <v>365.02737601095299</v>
      </c>
      <c r="AH1168">
        <v>382.79820272119002</v>
      </c>
      <c r="AI1168">
        <v>398.98982079662102</v>
      </c>
      <c r="AJ1168">
        <v>409.77358128999401</v>
      </c>
      <c r="AK1168">
        <v>391.90333728349901</v>
      </c>
      <c r="AL1168">
        <v>372.00642427443501</v>
      </c>
      <c r="AM1168">
        <v>374.65913865872602</v>
      </c>
      <c r="AN1168">
        <v>460.50378510453902</v>
      </c>
      <c r="AO1168">
        <v>520.77959166511005</v>
      </c>
      <c r="AP1168">
        <v>410.62597804349599</v>
      </c>
      <c r="AQ1168">
        <v>352.09039894905698</v>
      </c>
      <c r="AR1168">
        <v>347.74898393775601</v>
      </c>
      <c r="AS1168">
        <v>336.30087427242103</v>
      </c>
      <c r="AT1168">
        <v>338.45034918395402</v>
      </c>
      <c r="AU1168">
        <v>351.66629797606402</v>
      </c>
      <c r="AV1168">
        <v>365.84217374436099</v>
      </c>
      <c r="AW1168">
        <v>358.76870178694401</v>
      </c>
      <c r="AX1168">
        <v>357.23184976104199</v>
      </c>
      <c r="AY1168">
        <v>364.317111873513</v>
      </c>
      <c r="AZ1168">
        <v>353.37171166968602</v>
      </c>
      <c r="BA1168">
        <v>347.63276144544699</v>
      </c>
      <c r="BB1168">
        <v>381.30424151318903</v>
      </c>
      <c r="BC1168">
        <v>355.56094069695303</v>
      </c>
      <c r="BD1168">
        <v>352.11706653568899</v>
      </c>
      <c r="BE1168">
        <v>347.55113933088398</v>
      </c>
      <c r="BF1168">
        <v>360.962931044031</v>
      </c>
      <c r="BG1168">
        <v>362.65894733491302</v>
      </c>
      <c r="BH1168">
        <v>369.39385380998198</v>
      </c>
      <c r="BI1168">
        <v>378.28228413391798</v>
      </c>
      <c r="BJ1168">
        <v>354.17792403925398</v>
      </c>
      <c r="BK1168">
        <v>350.87575069084897</v>
      </c>
      <c r="BL1168">
        <v>352.981903073166</v>
      </c>
      <c r="BM1168">
        <v>359.11731488181499</v>
      </c>
      <c r="BN1168">
        <v>374.37987371626599</v>
      </c>
      <c r="BO1168">
        <v>383.876528245835</v>
      </c>
      <c r="BP1168">
        <v>393.71355463050998</v>
      </c>
      <c r="BQ1168">
        <v>384.43723096444501</v>
      </c>
      <c r="BR1168">
        <v>381.26479427581899</v>
      </c>
      <c r="BS1168">
        <v>368.91288073704999</v>
      </c>
      <c r="BT1168">
        <v>356.44081314490802</v>
      </c>
      <c r="BU1168">
        <v>342.56954887629502</v>
      </c>
      <c r="BV1168">
        <v>343.51356996836398</v>
      </c>
      <c r="BW1168">
        <v>355.37231316657898</v>
      </c>
      <c r="BX1168">
        <v>372.62770883089399</v>
      </c>
      <c r="BY1168">
        <v>414.82793307542602</v>
      </c>
      <c r="BZ1168">
        <v>425.48336334530597</v>
      </c>
      <c r="CA1168">
        <v>428.074974898427</v>
      </c>
      <c r="CB1168">
        <v>402.28268520521698</v>
      </c>
      <c r="CC1168">
        <v>377.86291854260298</v>
      </c>
      <c r="CD1168">
        <v>378.85413230279499</v>
      </c>
      <c r="CE1168">
        <v>434.08930600469</v>
      </c>
      <c r="CF1168">
        <v>372.81476535621499</v>
      </c>
      <c r="CG1168">
        <v>389.075566348385</v>
      </c>
      <c r="CH1168">
        <v>1239.6227891026899</v>
      </c>
      <c r="CI1168">
        <v>2493.7054975226702</v>
      </c>
      <c r="CJ1168">
        <v>1798.0384639843701</v>
      </c>
      <c r="CK1168">
        <v>812.94793507977704</v>
      </c>
      <c r="CL1168">
        <v>660.93200823293796</v>
      </c>
      <c r="CM1168">
        <v>404.29735903191198</v>
      </c>
      <c r="CN1168">
        <v>346.87889029454197</v>
      </c>
      <c r="CO1168">
        <v>352.834442203479</v>
      </c>
      <c r="CP1168">
        <v>344.30319617875301</v>
      </c>
      <c r="CQ1168">
        <v>342.75518923959402</v>
      </c>
      <c r="CR1168">
        <v>347.85815840798102</v>
      </c>
      <c r="CS1168">
        <v>341.93302811775999</v>
      </c>
      <c r="CT1168">
        <v>341.86934871282801</v>
      </c>
      <c r="CU1168">
        <v>342.87082659185501</v>
      </c>
      <c r="CV1168">
        <v>335.75332113515299</v>
      </c>
      <c r="CW1168">
        <v>332.578297448569</v>
      </c>
      <c r="CX1168">
        <v>337.737254517493</v>
      </c>
    </row>
    <row r="1169" spans="1:102" x14ac:dyDescent="0.25">
      <c r="A1169">
        <v>280.453938584779</v>
      </c>
      <c r="B1169">
        <v>336.06328783491199</v>
      </c>
      <c r="C1169">
        <v>331.583852995185</v>
      </c>
      <c r="D1169">
        <v>332.900400163862</v>
      </c>
      <c r="E1169">
        <v>339.25570626076802</v>
      </c>
      <c r="F1169">
        <v>336.54806794758298</v>
      </c>
      <c r="G1169">
        <v>340.35798898602701</v>
      </c>
      <c r="H1169">
        <v>331.55925016582199</v>
      </c>
      <c r="I1169">
        <v>337.76832033243898</v>
      </c>
      <c r="J1169">
        <v>335.457090506334</v>
      </c>
      <c r="K1169">
        <v>340.15969219111298</v>
      </c>
      <c r="L1169">
        <v>337.27835762022801</v>
      </c>
      <c r="M1169">
        <v>340.61776480253002</v>
      </c>
      <c r="N1169">
        <v>338.36506393384502</v>
      </c>
      <c r="O1169">
        <v>344.74447437099798</v>
      </c>
      <c r="P1169">
        <v>345.647980512353</v>
      </c>
      <c r="Q1169">
        <v>826.33453309806703</v>
      </c>
      <c r="R1169">
        <v>439.85323482789698</v>
      </c>
      <c r="S1169">
        <v>402.76129337600503</v>
      </c>
      <c r="T1169">
        <v>388.46730822816198</v>
      </c>
      <c r="U1169">
        <v>416.76947816004298</v>
      </c>
      <c r="V1169">
        <v>795.17219196645101</v>
      </c>
      <c r="W1169">
        <v>442.54989226531802</v>
      </c>
      <c r="X1169">
        <v>577.73391620187294</v>
      </c>
      <c r="Y1169">
        <v>555.44775136509099</v>
      </c>
      <c r="Z1169">
        <v>1171.5828891859601</v>
      </c>
      <c r="AA1169">
        <v>717.97360242884497</v>
      </c>
      <c r="AB1169">
        <v>449.877316515519</v>
      </c>
      <c r="AC1169">
        <v>422.444346443092</v>
      </c>
      <c r="AD1169">
        <v>425.87031473819201</v>
      </c>
      <c r="AE1169">
        <v>382.329099133162</v>
      </c>
      <c r="AF1169">
        <v>377.47613774570101</v>
      </c>
      <c r="AG1169">
        <v>370.20003043100297</v>
      </c>
      <c r="AH1169">
        <v>384.02484097865403</v>
      </c>
      <c r="AI1169">
        <v>409.033289981015</v>
      </c>
      <c r="AJ1169">
        <v>419.24918274309903</v>
      </c>
      <c r="AK1169">
        <v>392.59150701395401</v>
      </c>
      <c r="AL1169">
        <v>377.32354364753002</v>
      </c>
      <c r="AM1169">
        <v>373.03042748022398</v>
      </c>
      <c r="AN1169">
        <v>452.93463761874602</v>
      </c>
      <c r="AO1169">
        <v>511.54202124500398</v>
      </c>
      <c r="AP1169">
        <v>409.67847161666202</v>
      </c>
      <c r="AQ1169">
        <v>351.49816900305501</v>
      </c>
      <c r="AR1169">
        <v>346.86762400868901</v>
      </c>
      <c r="AS1169">
        <v>339.68082752243799</v>
      </c>
      <c r="AT1169">
        <v>337.58330217571802</v>
      </c>
      <c r="AU1169">
        <v>348.659692270243</v>
      </c>
      <c r="AV1169">
        <v>362.90095055320398</v>
      </c>
      <c r="AW1169">
        <v>357.72613782237499</v>
      </c>
      <c r="AX1169">
        <v>354.581512104887</v>
      </c>
      <c r="AY1169">
        <v>361.91550254097598</v>
      </c>
      <c r="AZ1169">
        <v>354.015968696345</v>
      </c>
      <c r="BA1169">
        <v>343.71872345069397</v>
      </c>
      <c r="BB1169">
        <v>378.32403528685597</v>
      </c>
      <c r="BC1169">
        <v>358.90544167830598</v>
      </c>
      <c r="BD1169">
        <v>350.89084943094201</v>
      </c>
      <c r="BE1169">
        <v>348.025782485013</v>
      </c>
      <c r="BF1169">
        <v>357.36365406993201</v>
      </c>
      <c r="BG1169">
        <v>360.61595460038899</v>
      </c>
      <c r="BH1169">
        <v>368.39595569409198</v>
      </c>
      <c r="BI1169">
        <v>379.62969562382199</v>
      </c>
      <c r="BJ1169">
        <v>357.64342366250401</v>
      </c>
      <c r="BK1169">
        <v>351.13009753661402</v>
      </c>
      <c r="BL1169">
        <v>354.10343529948699</v>
      </c>
      <c r="BM1169">
        <v>359.23953391377802</v>
      </c>
      <c r="BN1169">
        <v>371.65663587294802</v>
      </c>
      <c r="BO1169">
        <v>383.99362278134498</v>
      </c>
      <c r="BP1169">
        <v>393.40550200947399</v>
      </c>
      <c r="BQ1169">
        <v>379.97301931363899</v>
      </c>
      <c r="BR1169">
        <v>378.98623690617001</v>
      </c>
      <c r="BS1169">
        <v>370.96599940710098</v>
      </c>
      <c r="BT1169">
        <v>357.40836622583703</v>
      </c>
      <c r="BU1169">
        <v>342.51350441741698</v>
      </c>
      <c r="BV1169">
        <v>346.79512233430398</v>
      </c>
      <c r="BW1169">
        <v>357.46661170408299</v>
      </c>
      <c r="BX1169">
        <v>372.31580825463499</v>
      </c>
      <c r="BY1169">
        <v>415.94585864220898</v>
      </c>
      <c r="BZ1169">
        <v>434.56497979420499</v>
      </c>
      <c r="CA1169">
        <v>438.404950381199</v>
      </c>
      <c r="CB1169">
        <v>402.31620588409299</v>
      </c>
      <c r="CC1169">
        <v>380.62075184600701</v>
      </c>
      <c r="CD1169">
        <v>381.09039476995298</v>
      </c>
      <c r="CE1169">
        <v>448.75365660829902</v>
      </c>
      <c r="CF1169">
        <v>375.488011740937</v>
      </c>
      <c r="CG1169">
        <v>387.48613867448501</v>
      </c>
      <c r="CH1169">
        <v>1310.8260308147501</v>
      </c>
      <c r="CI1169">
        <v>2609.5578423471902</v>
      </c>
      <c r="CJ1169">
        <v>1860.6892215642999</v>
      </c>
      <c r="CK1169">
        <v>850.53521201489605</v>
      </c>
      <c r="CL1169">
        <v>670.04065085660204</v>
      </c>
      <c r="CM1169">
        <v>405.42129248159898</v>
      </c>
      <c r="CN1169">
        <v>351.85431186066802</v>
      </c>
      <c r="CO1169">
        <v>357.64208966414498</v>
      </c>
      <c r="CP1169">
        <v>341.47573190073598</v>
      </c>
      <c r="CQ1169">
        <v>345.93224550094999</v>
      </c>
      <c r="CR1169">
        <v>350.01940913256698</v>
      </c>
      <c r="CS1169">
        <v>340.797007361184</v>
      </c>
      <c r="CT1169">
        <v>345.53559793696797</v>
      </c>
      <c r="CU1169">
        <v>345.61845116529702</v>
      </c>
      <c r="CV1169">
        <v>337.74690427655599</v>
      </c>
      <c r="CW1169">
        <v>332.89775119626802</v>
      </c>
      <c r="CX1169">
        <v>337.10395674203102</v>
      </c>
    </row>
    <row r="1170" spans="1:102" x14ac:dyDescent="0.25">
      <c r="A1170">
        <v>280.694259012016</v>
      </c>
      <c r="B1170">
        <v>335.11274761611799</v>
      </c>
      <c r="C1170">
        <v>331.194671194325</v>
      </c>
      <c r="D1170">
        <v>334.84590442575598</v>
      </c>
      <c r="E1170">
        <v>340.30476485719902</v>
      </c>
      <c r="F1170">
        <v>334.164647199066</v>
      </c>
      <c r="G1170">
        <v>343.91529060657302</v>
      </c>
      <c r="H1170">
        <v>332.44606123002501</v>
      </c>
      <c r="I1170">
        <v>338.23195935524802</v>
      </c>
      <c r="J1170">
        <v>334.480920304037</v>
      </c>
      <c r="K1170">
        <v>342.28841628876302</v>
      </c>
      <c r="L1170">
        <v>336.48224787202901</v>
      </c>
      <c r="M1170">
        <v>340.121469367619</v>
      </c>
      <c r="N1170">
        <v>341.221736743272</v>
      </c>
      <c r="O1170">
        <v>346.23799055056003</v>
      </c>
      <c r="P1170">
        <v>344.45162767672798</v>
      </c>
      <c r="Q1170">
        <v>842.81060343499496</v>
      </c>
      <c r="R1170">
        <v>442.15734598985301</v>
      </c>
      <c r="S1170">
        <v>407.20852439083598</v>
      </c>
      <c r="T1170">
        <v>389.42674195667001</v>
      </c>
      <c r="U1170">
        <v>428.33123431042901</v>
      </c>
      <c r="V1170">
        <v>869.15300897881798</v>
      </c>
      <c r="W1170">
        <v>441.69332287543102</v>
      </c>
      <c r="X1170">
        <v>608.78703872648202</v>
      </c>
      <c r="Y1170">
        <v>577.30466997280405</v>
      </c>
      <c r="Z1170">
        <v>1265.0029424944901</v>
      </c>
      <c r="AA1170">
        <v>746.50316868514903</v>
      </c>
      <c r="AB1170">
        <v>454.21299850328103</v>
      </c>
      <c r="AC1170">
        <v>429.41977232969998</v>
      </c>
      <c r="AD1170">
        <v>436.29597768993398</v>
      </c>
      <c r="AE1170">
        <v>389.47351626770399</v>
      </c>
      <c r="AF1170">
        <v>380.19353997696999</v>
      </c>
      <c r="AG1170">
        <v>370.36420618934</v>
      </c>
      <c r="AH1170">
        <v>383.388165571971</v>
      </c>
      <c r="AI1170">
        <v>414.08114700979399</v>
      </c>
      <c r="AJ1170">
        <v>428.16789585989898</v>
      </c>
      <c r="AK1170">
        <v>395.56226653238599</v>
      </c>
      <c r="AL1170">
        <v>378.899561447991</v>
      </c>
      <c r="AM1170">
        <v>373.38670303578698</v>
      </c>
      <c r="AN1170">
        <v>449.46659353805899</v>
      </c>
      <c r="AO1170">
        <v>504.427948057896</v>
      </c>
      <c r="AP1170">
        <v>407.80030004535899</v>
      </c>
      <c r="AQ1170">
        <v>350.60725378399502</v>
      </c>
      <c r="AR1170">
        <v>347.46777388849699</v>
      </c>
      <c r="AS1170">
        <v>344.08115006174103</v>
      </c>
      <c r="AT1170">
        <v>338.98261587070101</v>
      </c>
      <c r="AU1170">
        <v>347.852816587831</v>
      </c>
      <c r="AV1170">
        <v>360.14358175685902</v>
      </c>
      <c r="AW1170">
        <v>354.42138433804303</v>
      </c>
      <c r="AX1170">
        <v>352.94038225162302</v>
      </c>
      <c r="AY1170">
        <v>361.30084745056502</v>
      </c>
      <c r="AZ1170">
        <v>351.88905840575302</v>
      </c>
      <c r="BA1170">
        <v>343.39032256923701</v>
      </c>
      <c r="BB1170">
        <v>376.71717900879497</v>
      </c>
      <c r="BC1170">
        <v>359.40886727734602</v>
      </c>
      <c r="BD1170">
        <v>349.52799564607199</v>
      </c>
      <c r="BE1170">
        <v>344.71437023095501</v>
      </c>
      <c r="BF1170">
        <v>359.15384380043997</v>
      </c>
      <c r="BG1170">
        <v>360.25058622753301</v>
      </c>
      <c r="BH1170">
        <v>367.34654055721097</v>
      </c>
      <c r="BI1170">
        <v>378.15748644035301</v>
      </c>
      <c r="BJ1170">
        <v>357.26458280681999</v>
      </c>
      <c r="BK1170">
        <v>349.02235068326598</v>
      </c>
      <c r="BL1170">
        <v>354.70503367049002</v>
      </c>
      <c r="BM1170">
        <v>358.77098986818299</v>
      </c>
      <c r="BN1170">
        <v>367.73203493705103</v>
      </c>
      <c r="BO1170">
        <v>382.48278723797301</v>
      </c>
      <c r="BP1170">
        <v>391.721535875256</v>
      </c>
      <c r="BQ1170">
        <v>379.90706844917497</v>
      </c>
      <c r="BR1170">
        <v>375.57251612364502</v>
      </c>
      <c r="BS1170">
        <v>371.77992099931299</v>
      </c>
      <c r="BT1170">
        <v>359.37862752259201</v>
      </c>
      <c r="BU1170">
        <v>343.04482792132302</v>
      </c>
      <c r="BV1170">
        <v>347.692448670484</v>
      </c>
      <c r="BW1170">
        <v>359.08475009215601</v>
      </c>
      <c r="BX1170">
        <v>375.24683266124902</v>
      </c>
      <c r="BY1170">
        <v>421.26446621337698</v>
      </c>
      <c r="BZ1170">
        <v>450.04459080703799</v>
      </c>
      <c r="CA1170">
        <v>451.51327612213902</v>
      </c>
      <c r="CB1170">
        <v>408.06238955040698</v>
      </c>
      <c r="CC1170">
        <v>383.01988892468898</v>
      </c>
      <c r="CD1170">
        <v>384.49093650815399</v>
      </c>
      <c r="CE1170">
        <v>473.22147270334</v>
      </c>
      <c r="CF1170">
        <v>375.626188757737</v>
      </c>
      <c r="CG1170">
        <v>390.505740423085</v>
      </c>
      <c r="CH1170">
        <v>1384.2023957563299</v>
      </c>
      <c r="CI1170">
        <v>2696.9723673077101</v>
      </c>
      <c r="CJ1170">
        <v>1804.5195556747999</v>
      </c>
      <c r="CK1170">
        <v>906.89674960859998</v>
      </c>
      <c r="CL1170">
        <v>693.67324661092005</v>
      </c>
      <c r="CM1170">
        <v>409.50252950498998</v>
      </c>
      <c r="CN1170">
        <v>354.90515958031199</v>
      </c>
      <c r="CO1170">
        <v>359.03844396160702</v>
      </c>
      <c r="CP1170">
        <v>341.13174428871201</v>
      </c>
      <c r="CQ1170">
        <v>345.40580673948898</v>
      </c>
      <c r="CR1170">
        <v>346.73898148832399</v>
      </c>
      <c r="CS1170">
        <v>337.93783831225397</v>
      </c>
      <c r="CT1170">
        <v>346.96702727640201</v>
      </c>
      <c r="CU1170">
        <v>345.39802605141699</v>
      </c>
      <c r="CV1170">
        <v>335.456301449374</v>
      </c>
      <c r="CW1170">
        <v>334.67520797673501</v>
      </c>
      <c r="CX1170">
        <v>337.32687506817001</v>
      </c>
    </row>
    <row r="1171" spans="1:102" x14ac:dyDescent="0.25">
      <c r="A1171">
        <v>280.93457943925199</v>
      </c>
      <c r="B1171">
        <v>334.69240551241398</v>
      </c>
      <c r="C1171">
        <v>331.70395702523001</v>
      </c>
      <c r="D1171">
        <v>336.89836124551499</v>
      </c>
      <c r="E1171">
        <v>339.45684837314701</v>
      </c>
      <c r="F1171">
        <v>332.31745798626599</v>
      </c>
      <c r="G1171">
        <v>343.65172860379403</v>
      </c>
      <c r="H1171">
        <v>331.75161279828598</v>
      </c>
      <c r="I1171">
        <v>338.53146451882202</v>
      </c>
      <c r="J1171">
        <v>335.593343679621</v>
      </c>
      <c r="K1171">
        <v>341.903081373546</v>
      </c>
      <c r="L1171">
        <v>337.58929425397503</v>
      </c>
      <c r="M1171">
        <v>337.85844647070599</v>
      </c>
      <c r="N1171">
        <v>342.50415261940799</v>
      </c>
      <c r="O1171">
        <v>346.11552832910502</v>
      </c>
      <c r="P1171">
        <v>343.647489171914</v>
      </c>
      <c r="Q1171">
        <v>821.89461660482505</v>
      </c>
      <c r="R1171">
        <v>443.45226408820901</v>
      </c>
      <c r="S1171">
        <v>411.12759964160699</v>
      </c>
      <c r="T1171">
        <v>392.23723331198102</v>
      </c>
      <c r="U1171">
        <v>433.57785709010699</v>
      </c>
      <c r="V1171">
        <v>905.82786940943197</v>
      </c>
      <c r="W1171">
        <v>445.28200383795303</v>
      </c>
      <c r="X1171">
        <v>617.96081433182803</v>
      </c>
      <c r="Y1171">
        <v>580.71544992290706</v>
      </c>
      <c r="Z1171">
        <v>1267.9452197232499</v>
      </c>
      <c r="AA1171">
        <v>736.69558047651697</v>
      </c>
      <c r="AB1171">
        <v>458.02956683334003</v>
      </c>
      <c r="AC1171">
        <v>435.85101142247203</v>
      </c>
      <c r="AD1171">
        <v>442.13904795287198</v>
      </c>
      <c r="AE1171">
        <v>393.453050415733</v>
      </c>
      <c r="AF1171">
        <v>382.423573262454</v>
      </c>
      <c r="AG1171">
        <v>368.31315533547399</v>
      </c>
      <c r="AH1171">
        <v>382.65585664992801</v>
      </c>
      <c r="AI1171">
        <v>417.23792780437299</v>
      </c>
      <c r="AJ1171">
        <v>432.50756454394099</v>
      </c>
      <c r="AK1171">
        <v>397.44235544480699</v>
      </c>
      <c r="AL1171">
        <v>375.978165058613</v>
      </c>
      <c r="AM1171">
        <v>377.95264351004499</v>
      </c>
      <c r="AN1171">
        <v>456.997465941813</v>
      </c>
      <c r="AO1171">
        <v>504.37562370127802</v>
      </c>
      <c r="AP1171">
        <v>404.793772363095</v>
      </c>
      <c r="AQ1171">
        <v>350.20898118149699</v>
      </c>
      <c r="AR1171">
        <v>349.180090374614</v>
      </c>
      <c r="AS1171">
        <v>342.92408704037098</v>
      </c>
      <c r="AT1171">
        <v>338.95769189268799</v>
      </c>
      <c r="AU1171">
        <v>344.21310941146601</v>
      </c>
      <c r="AV1171">
        <v>359.22233858601999</v>
      </c>
      <c r="AW1171">
        <v>353.34455750374201</v>
      </c>
      <c r="AX1171">
        <v>351.70886338185198</v>
      </c>
      <c r="AY1171">
        <v>357.18273698064098</v>
      </c>
      <c r="AZ1171">
        <v>351.388844072094</v>
      </c>
      <c r="BA1171">
        <v>341.721508404421</v>
      </c>
      <c r="BB1171">
        <v>374.62463877441598</v>
      </c>
      <c r="BC1171">
        <v>360.73831350356897</v>
      </c>
      <c r="BD1171">
        <v>349.02911723833802</v>
      </c>
      <c r="BE1171">
        <v>341.317175467769</v>
      </c>
      <c r="BF1171">
        <v>357.67450146753299</v>
      </c>
      <c r="BG1171">
        <v>358.50726153952002</v>
      </c>
      <c r="BH1171">
        <v>364.63730164216503</v>
      </c>
      <c r="BI1171">
        <v>375.40140765914202</v>
      </c>
      <c r="BJ1171">
        <v>356.68423308685999</v>
      </c>
      <c r="BK1171">
        <v>349.699201175479</v>
      </c>
      <c r="BL1171">
        <v>355.46224005353002</v>
      </c>
      <c r="BM1171">
        <v>358.03741934817901</v>
      </c>
      <c r="BN1171">
        <v>361.01809989727701</v>
      </c>
      <c r="BO1171">
        <v>378.78219747085399</v>
      </c>
      <c r="BP1171">
        <v>387.59905941776202</v>
      </c>
      <c r="BQ1171">
        <v>379.65325386581702</v>
      </c>
      <c r="BR1171">
        <v>373.37584042586201</v>
      </c>
      <c r="BS1171">
        <v>372.90251423283701</v>
      </c>
      <c r="BT1171">
        <v>357.80316397230598</v>
      </c>
      <c r="BU1171">
        <v>341.67720983459401</v>
      </c>
      <c r="BV1171">
        <v>346.91922721080101</v>
      </c>
      <c r="BW1171">
        <v>360.97217995109901</v>
      </c>
      <c r="BX1171">
        <v>377.45041973594198</v>
      </c>
      <c r="BY1171">
        <v>425.11458830475902</v>
      </c>
      <c r="BZ1171">
        <v>465.20896002538598</v>
      </c>
      <c r="CA1171">
        <v>461.35219340413101</v>
      </c>
      <c r="CB1171">
        <v>417.08953631020898</v>
      </c>
      <c r="CC1171">
        <v>384.40291994672998</v>
      </c>
      <c r="CD1171">
        <v>384.844207111495</v>
      </c>
      <c r="CE1171">
        <v>489.24901120513903</v>
      </c>
      <c r="CF1171">
        <v>376.25529560761998</v>
      </c>
      <c r="CG1171">
        <v>392.69959137903101</v>
      </c>
      <c r="CH1171">
        <v>1405.07701173802</v>
      </c>
      <c r="CI1171">
        <v>2494.7608498885702</v>
      </c>
      <c r="CJ1171">
        <v>1595.04679838637</v>
      </c>
      <c r="CK1171">
        <v>971.22094032828295</v>
      </c>
      <c r="CL1171">
        <v>696.37009757506905</v>
      </c>
      <c r="CM1171">
        <v>411.54006275155302</v>
      </c>
      <c r="CN1171">
        <v>357.07219032688499</v>
      </c>
      <c r="CO1171">
        <v>356.05358132571899</v>
      </c>
      <c r="CP1171">
        <v>340.97623295004399</v>
      </c>
      <c r="CQ1171">
        <v>345.62455142942298</v>
      </c>
      <c r="CR1171">
        <v>344.31342147031398</v>
      </c>
      <c r="CS1171">
        <v>339.27490632424002</v>
      </c>
      <c r="CT1171">
        <v>345.51963559700101</v>
      </c>
      <c r="CU1171">
        <v>343.35627810379401</v>
      </c>
      <c r="CV1171">
        <v>333.38249347380003</v>
      </c>
      <c r="CW1171">
        <v>334.60874522687698</v>
      </c>
      <c r="CX1171">
        <v>338.25308982886298</v>
      </c>
    </row>
    <row r="1172" spans="1:102" x14ac:dyDescent="0.25">
      <c r="A1172">
        <v>281.17489986648798</v>
      </c>
      <c r="B1172">
        <v>335.33809057501998</v>
      </c>
      <c r="C1172">
        <v>330.22551516715703</v>
      </c>
      <c r="D1172">
        <v>336.39408888534399</v>
      </c>
      <c r="E1172">
        <v>340.619010654725</v>
      </c>
      <c r="F1172">
        <v>334.87511640918001</v>
      </c>
      <c r="G1172">
        <v>346.58528233210802</v>
      </c>
      <c r="H1172">
        <v>330.011645604845</v>
      </c>
      <c r="I1172">
        <v>334.295888926234</v>
      </c>
      <c r="J1172">
        <v>336.10667309786902</v>
      </c>
      <c r="K1172">
        <v>341.72922040418803</v>
      </c>
      <c r="L1172">
        <v>337.36840395706599</v>
      </c>
      <c r="M1172">
        <v>336.77882211060501</v>
      </c>
      <c r="N1172">
        <v>341.44164255627902</v>
      </c>
      <c r="O1172">
        <v>345.25010701945899</v>
      </c>
      <c r="P1172">
        <v>344.31835215921501</v>
      </c>
      <c r="Q1172">
        <v>790.42345794842799</v>
      </c>
      <c r="R1172">
        <v>444.309227224182</v>
      </c>
      <c r="S1172">
        <v>410.90041015761699</v>
      </c>
      <c r="T1172">
        <v>394.246105876417</v>
      </c>
      <c r="U1172">
        <v>437.18112998350699</v>
      </c>
      <c r="V1172">
        <v>910.25818185949595</v>
      </c>
      <c r="W1172">
        <v>450.57917463754001</v>
      </c>
      <c r="X1172">
        <v>624.683762293933</v>
      </c>
      <c r="Y1172">
        <v>590.28774230854901</v>
      </c>
      <c r="Z1172">
        <v>1248.58790230572</v>
      </c>
      <c r="AA1172">
        <v>729.82510606007702</v>
      </c>
      <c r="AB1172">
        <v>460.11049565391102</v>
      </c>
      <c r="AC1172">
        <v>445.482659722324</v>
      </c>
      <c r="AD1172">
        <v>444.56333109966801</v>
      </c>
      <c r="AE1172">
        <v>399.24492260112498</v>
      </c>
      <c r="AF1172">
        <v>384.21173480579199</v>
      </c>
      <c r="AG1172">
        <v>370.82661707708098</v>
      </c>
      <c r="AH1172">
        <v>383.966656601826</v>
      </c>
      <c r="AI1172">
        <v>419.419366178617</v>
      </c>
      <c r="AJ1172">
        <v>437.24912342347898</v>
      </c>
      <c r="AK1172">
        <v>399.62456608342598</v>
      </c>
      <c r="AL1172">
        <v>378.703080338321</v>
      </c>
      <c r="AM1172">
        <v>380.72825190425999</v>
      </c>
      <c r="AN1172">
        <v>462.02503099243802</v>
      </c>
      <c r="AO1172">
        <v>506.805790196202</v>
      </c>
      <c r="AP1172">
        <v>408.274545032464</v>
      </c>
      <c r="AQ1172">
        <v>343.77170877471701</v>
      </c>
      <c r="AR1172">
        <v>348.83281202244001</v>
      </c>
      <c r="AS1172">
        <v>339.04134917248098</v>
      </c>
      <c r="AT1172">
        <v>340.03297944961798</v>
      </c>
      <c r="AU1172">
        <v>341.42446419892298</v>
      </c>
      <c r="AV1172">
        <v>357.16539176575998</v>
      </c>
      <c r="AW1172">
        <v>352.41477458362903</v>
      </c>
      <c r="AX1172">
        <v>349.51503120543998</v>
      </c>
      <c r="AY1172">
        <v>351.80099803410701</v>
      </c>
      <c r="AZ1172">
        <v>348.22715152067099</v>
      </c>
      <c r="BA1172">
        <v>337.96401411083599</v>
      </c>
      <c r="BB1172">
        <v>369.65398739358102</v>
      </c>
      <c r="BC1172">
        <v>360.42770065181799</v>
      </c>
      <c r="BD1172">
        <v>346.79640848565998</v>
      </c>
      <c r="BE1172">
        <v>340.46777077791597</v>
      </c>
      <c r="BF1172">
        <v>356.80494510030798</v>
      </c>
      <c r="BG1172">
        <v>356.91014949647399</v>
      </c>
      <c r="BH1172">
        <v>365.453919955961</v>
      </c>
      <c r="BI1172">
        <v>373.235065782807</v>
      </c>
      <c r="BJ1172">
        <v>358.92899603976002</v>
      </c>
      <c r="BK1172">
        <v>348.83088031579598</v>
      </c>
      <c r="BL1172">
        <v>354.87693634365303</v>
      </c>
      <c r="BM1172">
        <v>357.350556499248</v>
      </c>
      <c r="BN1172">
        <v>357.44366470541399</v>
      </c>
      <c r="BO1172">
        <v>377.34196659517602</v>
      </c>
      <c r="BP1172">
        <v>380.44746631787899</v>
      </c>
      <c r="BQ1172">
        <v>376.87821579576098</v>
      </c>
      <c r="BR1172">
        <v>370.20540194075699</v>
      </c>
      <c r="BS1172">
        <v>368.29108809215302</v>
      </c>
      <c r="BT1172">
        <v>354.14872273679799</v>
      </c>
      <c r="BU1172">
        <v>341.87499790002602</v>
      </c>
      <c r="BV1172">
        <v>346.45328927019199</v>
      </c>
      <c r="BW1172">
        <v>361.49200122726899</v>
      </c>
      <c r="BX1172">
        <v>387.18967937916102</v>
      </c>
      <c r="BY1172">
        <v>427.419642796228</v>
      </c>
      <c r="BZ1172">
        <v>473.65138921688299</v>
      </c>
      <c r="CA1172">
        <v>473.15468595124997</v>
      </c>
      <c r="CB1172">
        <v>425.48087979639399</v>
      </c>
      <c r="CC1172">
        <v>382.630959469385</v>
      </c>
      <c r="CD1172">
        <v>383.12650043441801</v>
      </c>
      <c r="CE1172">
        <v>496.66299418884398</v>
      </c>
      <c r="CF1172">
        <v>376.42866631177901</v>
      </c>
      <c r="CG1172">
        <v>390.71146587824097</v>
      </c>
      <c r="CH1172">
        <v>1317.4285381786001</v>
      </c>
      <c r="CI1172">
        <v>2153.11570110507</v>
      </c>
      <c r="CJ1172">
        <v>1371.6685646656199</v>
      </c>
      <c r="CK1172">
        <v>1006.89827589126</v>
      </c>
      <c r="CL1172">
        <v>668.40918229665203</v>
      </c>
      <c r="CM1172">
        <v>411.72647762681999</v>
      </c>
      <c r="CN1172">
        <v>358.29767688165799</v>
      </c>
      <c r="CO1172">
        <v>355.31325205776898</v>
      </c>
      <c r="CP1172">
        <v>340.92234716567401</v>
      </c>
      <c r="CQ1172">
        <v>347.143517961486</v>
      </c>
      <c r="CR1172">
        <v>345.21648945562202</v>
      </c>
      <c r="CS1172">
        <v>341.69931402914801</v>
      </c>
      <c r="CT1172">
        <v>348.007904801096</v>
      </c>
      <c r="CU1172">
        <v>344.57872900601399</v>
      </c>
      <c r="CV1172">
        <v>335.093230267406</v>
      </c>
      <c r="CW1172">
        <v>333.75279357116801</v>
      </c>
      <c r="CX1172">
        <v>341.568342418996</v>
      </c>
    </row>
    <row r="1173" spans="1:102" x14ac:dyDescent="0.25">
      <c r="A1173">
        <v>281.41522029372499</v>
      </c>
      <c r="B1173">
        <v>338.37111093661201</v>
      </c>
      <c r="C1173">
        <v>329.79180762623599</v>
      </c>
      <c r="D1173">
        <v>332.73786108214301</v>
      </c>
      <c r="E1173">
        <v>340.35728461211397</v>
      </c>
      <c r="F1173">
        <v>337.84483028896699</v>
      </c>
      <c r="G1173">
        <v>345.91179438863901</v>
      </c>
      <c r="H1173">
        <v>328.307240205472</v>
      </c>
      <c r="I1173">
        <v>331.59609206764998</v>
      </c>
      <c r="J1173">
        <v>336.34379295329097</v>
      </c>
      <c r="K1173">
        <v>342.43012592953801</v>
      </c>
      <c r="L1173">
        <v>338.32529511543601</v>
      </c>
      <c r="M1173">
        <v>336.272447695332</v>
      </c>
      <c r="N1173">
        <v>340.711914903859</v>
      </c>
      <c r="O1173">
        <v>346.39488726340198</v>
      </c>
      <c r="P1173">
        <v>347.655078375345</v>
      </c>
      <c r="Q1173">
        <v>789.77745596777504</v>
      </c>
      <c r="R1173">
        <v>445.83904850730198</v>
      </c>
      <c r="S1173">
        <v>414.14854488312602</v>
      </c>
      <c r="T1173">
        <v>393.760852038081</v>
      </c>
      <c r="U1173">
        <v>439.69755015341002</v>
      </c>
      <c r="V1173">
        <v>935.61776574978205</v>
      </c>
      <c r="W1173">
        <v>457.45903832029899</v>
      </c>
      <c r="X1173">
        <v>650.32473519545499</v>
      </c>
      <c r="Y1173">
        <v>616.82826933642002</v>
      </c>
      <c r="Z1173">
        <v>1293.7254300859399</v>
      </c>
      <c r="AA1173">
        <v>744.142659795702</v>
      </c>
      <c r="AB1173">
        <v>470.39174470322899</v>
      </c>
      <c r="AC1173">
        <v>457.210289461819</v>
      </c>
      <c r="AD1173">
        <v>453.320630257868</v>
      </c>
      <c r="AE1173">
        <v>399.90426175996203</v>
      </c>
      <c r="AF1173">
        <v>384.61715161807501</v>
      </c>
      <c r="AG1173">
        <v>377.94023812699203</v>
      </c>
      <c r="AH1173">
        <v>384.78101755087403</v>
      </c>
      <c r="AI1173">
        <v>423.519291710186</v>
      </c>
      <c r="AJ1173">
        <v>442.59979034453397</v>
      </c>
      <c r="AK1173">
        <v>402.39831066949802</v>
      </c>
      <c r="AL1173">
        <v>377.15073468349601</v>
      </c>
      <c r="AM1173">
        <v>380.58110383981</v>
      </c>
      <c r="AN1173">
        <v>452.63483899568001</v>
      </c>
      <c r="AO1173">
        <v>497.65665143072698</v>
      </c>
      <c r="AP1173">
        <v>402.848298308967</v>
      </c>
      <c r="AQ1173">
        <v>339.63148300309302</v>
      </c>
      <c r="AR1173">
        <v>347.28988375824798</v>
      </c>
      <c r="AS1173">
        <v>340.29619260425699</v>
      </c>
      <c r="AT1173">
        <v>342.80492932734302</v>
      </c>
      <c r="AU1173">
        <v>338.99967579426198</v>
      </c>
      <c r="AV1173">
        <v>357.104478183038</v>
      </c>
      <c r="AW1173">
        <v>350.921858250105</v>
      </c>
      <c r="AX1173">
        <v>349.42344327185299</v>
      </c>
      <c r="AY1173">
        <v>352.94686050287498</v>
      </c>
      <c r="AZ1173">
        <v>344.77495207495798</v>
      </c>
      <c r="BA1173">
        <v>338.77222655643197</v>
      </c>
      <c r="BB1173">
        <v>367.86860282991302</v>
      </c>
      <c r="BC1173">
        <v>357.05102743523901</v>
      </c>
      <c r="BD1173">
        <v>350.70866632688302</v>
      </c>
      <c r="BE1173">
        <v>336.77692154664101</v>
      </c>
      <c r="BF1173">
        <v>352.65468611484101</v>
      </c>
      <c r="BG1173">
        <v>359.20731398692999</v>
      </c>
      <c r="BH1173">
        <v>364.99768716442799</v>
      </c>
      <c r="BI1173">
        <v>368.59965556128998</v>
      </c>
      <c r="BJ1173">
        <v>357.75603304129601</v>
      </c>
      <c r="BK1173">
        <v>351.07155837900001</v>
      </c>
      <c r="BL1173">
        <v>355.07846088920502</v>
      </c>
      <c r="BM1173">
        <v>355.85226549538299</v>
      </c>
      <c r="BN1173">
        <v>355.90103749147602</v>
      </c>
      <c r="BO1173">
        <v>375.07447731430199</v>
      </c>
      <c r="BP1173">
        <v>374.86655181189099</v>
      </c>
      <c r="BQ1173">
        <v>376.72864763367397</v>
      </c>
      <c r="BR1173">
        <v>366.17764890685999</v>
      </c>
      <c r="BS1173">
        <v>367.18875611604199</v>
      </c>
      <c r="BT1173">
        <v>352.32950980921299</v>
      </c>
      <c r="BU1173">
        <v>340.80262613210999</v>
      </c>
      <c r="BV1173">
        <v>348.59591372225498</v>
      </c>
      <c r="BW1173">
        <v>358.28602540912101</v>
      </c>
      <c r="BX1173">
        <v>393.43081660863697</v>
      </c>
      <c r="BY1173">
        <v>432.91773221381402</v>
      </c>
      <c r="BZ1173">
        <v>486.51462714393398</v>
      </c>
      <c r="CA1173">
        <v>483.587065499777</v>
      </c>
      <c r="CB1173">
        <v>432.13127119128501</v>
      </c>
      <c r="CC1173">
        <v>383.74576006099198</v>
      </c>
      <c r="CD1173">
        <v>386.76771955370901</v>
      </c>
      <c r="CE1173">
        <v>509.31534004824402</v>
      </c>
      <c r="CF1173">
        <v>374.363041814371</v>
      </c>
      <c r="CG1173">
        <v>388.68258173451898</v>
      </c>
      <c r="CH1173">
        <v>1269.2238771370501</v>
      </c>
      <c r="CI1173">
        <v>2007.2429399186001</v>
      </c>
      <c r="CJ1173">
        <v>1300.6298507169599</v>
      </c>
      <c r="CK1173">
        <v>1033.7643238077801</v>
      </c>
      <c r="CL1173">
        <v>651.24455394764198</v>
      </c>
      <c r="CM1173">
        <v>410.587528328887</v>
      </c>
      <c r="CN1173">
        <v>361.58510144139302</v>
      </c>
      <c r="CO1173">
        <v>353.00588208189703</v>
      </c>
      <c r="CP1173">
        <v>341.080249371371</v>
      </c>
      <c r="CQ1173">
        <v>345.04606466437201</v>
      </c>
      <c r="CR1173">
        <v>342.63380710805802</v>
      </c>
      <c r="CS1173">
        <v>340.52497416888002</v>
      </c>
      <c r="CT1173">
        <v>350.17297233273501</v>
      </c>
      <c r="CU1173">
        <v>343.995520429713</v>
      </c>
      <c r="CV1173">
        <v>338.39458923033499</v>
      </c>
      <c r="CW1173">
        <v>332.57226045331601</v>
      </c>
      <c r="CX1173">
        <v>345.09828620333599</v>
      </c>
    </row>
    <row r="1174" spans="1:102" x14ac:dyDescent="0.25">
      <c r="A1174">
        <v>281.65554072096103</v>
      </c>
      <c r="B1174">
        <v>335.32644981718403</v>
      </c>
      <c r="C1174">
        <v>331.31371211110599</v>
      </c>
      <c r="D1174">
        <v>332.05805309696098</v>
      </c>
      <c r="E1174">
        <v>339.53291962292701</v>
      </c>
      <c r="F1174">
        <v>337.86584124415799</v>
      </c>
      <c r="G1174">
        <v>343.16579095610399</v>
      </c>
      <c r="H1174">
        <v>328.13278049714802</v>
      </c>
      <c r="I1174">
        <v>331.50961730049897</v>
      </c>
      <c r="J1174">
        <v>334.47547841005098</v>
      </c>
      <c r="K1174">
        <v>342.82280687358201</v>
      </c>
      <c r="L1174">
        <v>337.70162832313599</v>
      </c>
      <c r="M1174">
        <v>336.22755402726898</v>
      </c>
      <c r="N1174">
        <v>340.04904977979299</v>
      </c>
      <c r="O1174">
        <v>347.00179776779203</v>
      </c>
      <c r="P1174">
        <v>348.52202363606</v>
      </c>
      <c r="Q1174">
        <v>810.08018352636896</v>
      </c>
      <c r="R1174">
        <v>448.64375057784599</v>
      </c>
      <c r="S1174">
        <v>416.276211544462</v>
      </c>
      <c r="T1174">
        <v>394.75722872883603</v>
      </c>
      <c r="U1174">
        <v>449.553509631471</v>
      </c>
      <c r="V1174">
        <v>1009.75723337177</v>
      </c>
      <c r="W1174">
        <v>465.40582578549902</v>
      </c>
      <c r="X1174">
        <v>690.79770453793299</v>
      </c>
      <c r="Y1174">
        <v>651.48984426857396</v>
      </c>
      <c r="Z1174">
        <v>1426.45479212698</v>
      </c>
      <c r="AA1174">
        <v>780.71341666336104</v>
      </c>
      <c r="AB1174">
        <v>486.88328277117398</v>
      </c>
      <c r="AC1174">
        <v>468.58184991736698</v>
      </c>
      <c r="AD1174">
        <v>470.97290783875297</v>
      </c>
      <c r="AE1174">
        <v>410.10977139204198</v>
      </c>
      <c r="AF1174">
        <v>385.920689605056</v>
      </c>
      <c r="AG1174">
        <v>383.45130246544102</v>
      </c>
      <c r="AH1174">
        <v>384.41516836695899</v>
      </c>
      <c r="AI1174">
        <v>429.78885986282398</v>
      </c>
      <c r="AJ1174">
        <v>453.74228532724197</v>
      </c>
      <c r="AK1174">
        <v>404.28705231798102</v>
      </c>
      <c r="AL1174">
        <v>381.02067680647701</v>
      </c>
      <c r="AM1174">
        <v>382.22423880524798</v>
      </c>
      <c r="AN1174">
        <v>450.89257784774799</v>
      </c>
      <c r="AO1174">
        <v>489.517567772083</v>
      </c>
      <c r="AP1174">
        <v>394.97708153262198</v>
      </c>
      <c r="AQ1174">
        <v>340.93679421072198</v>
      </c>
      <c r="AR1174">
        <v>348.96164467569599</v>
      </c>
      <c r="AS1174">
        <v>339.74553070312697</v>
      </c>
      <c r="AT1174">
        <v>345.75655810038597</v>
      </c>
      <c r="AU1174">
        <v>337.43614810968</v>
      </c>
      <c r="AV1174">
        <v>361.010895934318</v>
      </c>
      <c r="AW1174">
        <v>347.49174198523599</v>
      </c>
      <c r="AX1174">
        <v>349.42572745036398</v>
      </c>
      <c r="AY1174">
        <v>356.05646755167197</v>
      </c>
      <c r="AZ1174">
        <v>342.59239728556599</v>
      </c>
      <c r="BA1174">
        <v>340.756869220044</v>
      </c>
      <c r="BB1174">
        <v>368.98179311368</v>
      </c>
      <c r="BC1174">
        <v>358.213404256361</v>
      </c>
      <c r="BD1174">
        <v>351.20874970333801</v>
      </c>
      <c r="BE1174">
        <v>335.39802159832601</v>
      </c>
      <c r="BF1174">
        <v>352.155298600582</v>
      </c>
      <c r="BG1174">
        <v>362.07971300875897</v>
      </c>
      <c r="BH1174">
        <v>361.632682068934</v>
      </c>
      <c r="BI1174">
        <v>364.24303013218503</v>
      </c>
      <c r="BJ1174">
        <v>354.52424184850798</v>
      </c>
      <c r="BK1174">
        <v>349.335826278767</v>
      </c>
      <c r="BL1174">
        <v>353.81453719933501</v>
      </c>
      <c r="BM1174">
        <v>355.97554771789203</v>
      </c>
      <c r="BN1174">
        <v>352.80912631501798</v>
      </c>
      <c r="BO1174">
        <v>368.54142984321197</v>
      </c>
      <c r="BP1174">
        <v>370.16053166850702</v>
      </c>
      <c r="BQ1174">
        <v>372.74661211011602</v>
      </c>
      <c r="BR1174">
        <v>364.711822763268</v>
      </c>
      <c r="BS1174">
        <v>365.94373237404398</v>
      </c>
      <c r="BT1174">
        <v>353.68527729493502</v>
      </c>
      <c r="BU1174">
        <v>339.72741460869298</v>
      </c>
      <c r="BV1174">
        <v>348.70971553631603</v>
      </c>
      <c r="BW1174">
        <v>356.83119673634701</v>
      </c>
      <c r="BX1174">
        <v>398.69870670823002</v>
      </c>
      <c r="BY1174">
        <v>442.84381542662101</v>
      </c>
      <c r="BZ1174">
        <v>508.92859036407901</v>
      </c>
      <c r="CA1174">
        <v>499.552669799738</v>
      </c>
      <c r="CB1174">
        <v>439.87258242205797</v>
      </c>
      <c r="CC1174">
        <v>387.74340089818901</v>
      </c>
      <c r="CD1174">
        <v>392.65092768660003</v>
      </c>
      <c r="CE1174">
        <v>535.83706570487402</v>
      </c>
      <c r="CF1174">
        <v>376.54814419509802</v>
      </c>
      <c r="CG1174">
        <v>388.05175758288698</v>
      </c>
      <c r="CH1174">
        <v>1318.92320920874</v>
      </c>
      <c r="CI1174">
        <v>2019.1043886935199</v>
      </c>
      <c r="CJ1174">
        <v>1297.68010501094</v>
      </c>
      <c r="CK1174">
        <v>1074.6650025875399</v>
      </c>
      <c r="CL1174">
        <v>649.88146996682303</v>
      </c>
      <c r="CM1174">
        <v>412.956378477177</v>
      </c>
      <c r="CN1174">
        <v>361.09657629663201</v>
      </c>
      <c r="CO1174">
        <v>352.538095070716</v>
      </c>
      <c r="CP1174">
        <v>342.63680310938099</v>
      </c>
      <c r="CQ1174">
        <v>342.06107492712101</v>
      </c>
      <c r="CR1174">
        <v>340.66573207623202</v>
      </c>
      <c r="CS1174">
        <v>339.89682230579001</v>
      </c>
      <c r="CT1174">
        <v>348.92509004170398</v>
      </c>
      <c r="CU1174">
        <v>343.18209238177201</v>
      </c>
      <c r="CV1174">
        <v>339.49767492983199</v>
      </c>
      <c r="CW1174">
        <v>332.75456744455698</v>
      </c>
      <c r="CX1174">
        <v>348.25966729351802</v>
      </c>
    </row>
    <row r="1175" spans="1:102" x14ac:dyDescent="0.25">
      <c r="A1175">
        <v>281.89586114819701</v>
      </c>
      <c r="B1175">
        <v>335.20334934223598</v>
      </c>
      <c r="C1175">
        <v>333.020595746087</v>
      </c>
      <c r="D1175">
        <v>331.83533078947801</v>
      </c>
      <c r="E1175">
        <v>336.75391327473602</v>
      </c>
      <c r="F1175">
        <v>338.26291565899402</v>
      </c>
      <c r="G1175">
        <v>337.20485136044101</v>
      </c>
      <c r="H1175">
        <v>328.584653750803</v>
      </c>
      <c r="I1175">
        <v>334.119195645643</v>
      </c>
      <c r="J1175">
        <v>335.57826870555601</v>
      </c>
      <c r="K1175">
        <v>341.897850620094</v>
      </c>
      <c r="L1175">
        <v>337.376083483809</v>
      </c>
      <c r="M1175">
        <v>336.37185701796398</v>
      </c>
      <c r="N1175">
        <v>341.595550723879</v>
      </c>
      <c r="O1175">
        <v>346.049289868762</v>
      </c>
      <c r="P1175">
        <v>349.29968094224802</v>
      </c>
      <c r="Q1175">
        <v>827.04402508774695</v>
      </c>
      <c r="R1175">
        <v>455.62887575587899</v>
      </c>
      <c r="S1175">
        <v>421.53513961397198</v>
      </c>
      <c r="T1175">
        <v>397.26304231969601</v>
      </c>
      <c r="U1175">
        <v>466.22691779417801</v>
      </c>
      <c r="V1175">
        <v>1116.55767775291</v>
      </c>
      <c r="W1175">
        <v>476.71629699707597</v>
      </c>
      <c r="X1175">
        <v>731.94232928454801</v>
      </c>
      <c r="Y1175">
        <v>675.07203486322805</v>
      </c>
      <c r="Z1175">
        <v>1543.3707086490199</v>
      </c>
      <c r="AA1175">
        <v>812.79733001316902</v>
      </c>
      <c r="AB1175">
        <v>509.12978546751998</v>
      </c>
      <c r="AC1175">
        <v>480.21133284144997</v>
      </c>
      <c r="AD1175">
        <v>487.52833152077699</v>
      </c>
      <c r="AE1175">
        <v>419.45139867193802</v>
      </c>
      <c r="AF1175">
        <v>390.83163243937702</v>
      </c>
      <c r="AG1175">
        <v>385.98121966873902</v>
      </c>
      <c r="AH1175">
        <v>387.465844504671</v>
      </c>
      <c r="AI1175">
        <v>437.99513734117897</v>
      </c>
      <c r="AJ1175">
        <v>457.93650144716798</v>
      </c>
      <c r="AK1175">
        <v>405.99992093261</v>
      </c>
      <c r="AL1175">
        <v>384.70066105194002</v>
      </c>
      <c r="AM1175">
        <v>381.83502145549397</v>
      </c>
      <c r="AN1175">
        <v>459.99986726598098</v>
      </c>
      <c r="AO1175">
        <v>489.754278068274</v>
      </c>
      <c r="AP1175">
        <v>392.71830614138901</v>
      </c>
      <c r="AQ1175">
        <v>341.16490901869298</v>
      </c>
      <c r="AR1175">
        <v>347.94807800624898</v>
      </c>
      <c r="AS1175">
        <v>336.87761141397101</v>
      </c>
      <c r="AT1175">
        <v>345.31053919583297</v>
      </c>
      <c r="AU1175">
        <v>335.31638586083801</v>
      </c>
      <c r="AV1175">
        <v>361.94476777323302</v>
      </c>
      <c r="AW1175">
        <v>347.44788919177398</v>
      </c>
      <c r="AX1175">
        <v>350.10768070028098</v>
      </c>
      <c r="AY1175">
        <v>357.302499837742</v>
      </c>
      <c r="AZ1175">
        <v>340.87139558974701</v>
      </c>
      <c r="BA1175">
        <v>343.13011817735998</v>
      </c>
      <c r="BB1175">
        <v>368.85476305049599</v>
      </c>
      <c r="BC1175">
        <v>359.813782087829</v>
      </c>
      <c r="BD1175">
        <v>351.329581011404</v>
      </c>
      <c r="BE1175">
        <v>335.83409760204501</v>
      </c>
      <c r="BF1175">
        <v>353.48869345945099</v>
      </c>
      <c r="BG1175">
        <v>362.039650992811</v>
      </c>
      <c r="BH1175">
        <v>360.77187007453398</v>
      </c>
      <c r="BI1175">
        <v>363.35699346884502</v>
      </c>
      <c r="BJ1175">
        <v>355.32151082264301</v>
      </c>
      <c r="BK1175">
        <v>348.08089015663802</v>
      </c>
      <c r="BL1175">
        <v>352.34766869818202</v>
      </c>
      <c r="BM1175">
        <v>356.82449248313299</v>
      </c>
      <c r="BN1175">
        <v>352.95678283516997</v>
      </c>
      <c r="BO1175">
        <v>366.07218254581102</v>
      </c>
      <c r="BP1175">
        <v>367.302746577986</v>
      </c>
      <c r="BQ1175">
        <v>371.26803052949799</v>
      </c>
      <c r="BR1175">
        <v>365.41535671612098</v>
      </c>
      <c r="BS1175">
        <v>362.40912974396798</v>
      </c>
      <c r="BT1175">
        <v>350.99530488333397</v>
      </c>
      <c r="BU1175">
        <v>339.81718067434099</v>
      </c>
      <c r="BV1175">
        <v>346.268989827474</v>
      </c>
      <c r="BW1175">
        <v>357.41280566700999</v>
      </c>
      <c r="BX1175">
        <v>404.88251002204402</v>
      </c>
      <c r="BY1175">
        <v>452.20798531093601</v>
      </c>
      <c r="BZ1175">
        <v>546.83179670120103</v>
      </c>
      <c r="CA1175">
        <v>525.69496471701802</v>
      </c>
      <c r="CB1175">
        <v>451.73143574968998</v>
      </c>
      <c r="CC1175">
        <v>392.478063074234</v>
      </c>
      <c r="CD1175">
        <v>397.459945698392</v>
      </c>
      <c r="CE1175">
        <v>587.16076393087098</v>
      </c>
      <c r="CF1175">
        <v>377.47278064529303</v>
      </c>
      <c r="CG1175">
        <v>386.73900396046599</v>
      </c>
      <c r="CH1175">
        <v>1397.9495473346401</v>
      </c>
      <c r="CI1175">
        <v>2055.3120165638602</v>
      </c>
      <c r="CJ1175">
        <v>1252.6453444707699</v>
      </c>
      <c r="CK1175">
        <v>1163.2214852104</v>
      </c>
      <c r="CL1175">
        <v>663.16112238860205</v>
      </c>
      <c r="CM1175">
        <v>414.835710419652</v>
      </c>
      <c r="CN1175">
        <v>360.33435509370503</v>
      </c>
      <c r="CO1175">
        <v>351.62166101608699</v>
      </c>
      <c r="CP1175">
        <v>342.23149219358601</v>
      </c>
      <c r="CQ1175">
        <v>342.04610595674501</v>
      </c>
      <c r="CR1175">
        <v>339.91003864673598</v>
      </c>
      <c r="CS1175">
        <v>340.66893360560698</v>
      </c>
      <c r="CT1175">
        <v>345.51866245196197</v>
      </c>
      <c r="CU1175">
        <v>339.58369105432899</v>
      </c>
      <c r="CV1175">
        <v>339.405210181244</v>
      </c>
      <c r="CW1175">
        <v>336.20529761377998</v>
      </c>
      <c r="CX1175">
        <v>348.28730597442501</v>
      </c>
    </row>
    <row r="1176" spans="1:102" x14ac:dyDescent="0.25">
      <c r="A1176">
        <v>282.136181575433</v>
      </c>
      <c r="B1176">
        <v>333.91111831627802</v>
      </c>
      <c r="C1176">
        <v>334.85930568444701</v>
      </c>
      <c r="D1176">
        <v>331.31546155294097</v>
      </c>
      <c r="E1176">
        <v>336.02744143496398</v>
      </c>
      <c r="F1176">
        <v>342.43747181629197</v>
      </c>
      <c r="G1176">
        <v>333.58013731723099</v>
      </c>
      <c r="H1176">
        <v>331.27826443305997</v>
      </c>
      <c r="I1176">
        <v>336.17507268920798</v>
      </c>
      <c r="J1176">
        <v>338.90160875089902</v>
      </c>
      <c r="K1176">
        <v>342.67031403339502</v>
      </c>
      <c r="L1176">
        <v>338.542191194</v>
      </c>
      <c r="M1176">
        <v>338.311127752738</v>
      </c>
      <c r="N1176">
        <v>340.303450781138</v>
      </c>
      <c r="O1176">
        <v>344.13189764932901</v>
      </c>
      <c r="P1176">
        <v>352.31442696777498</v>
      </c>
      <c r="Q1176">
        <v>809.63690374009298</v>
      </c>
      <c r="R1176">
        <v>460.07784619861201</v>
      </c>
      <c r="S1176">
        <v>428.67119575410999</v>
      </c>
      <c r="T1176">
        <v>399.663933077362</v>
      </c>
      <c r="U1176">
        <v>470.49250928386903</v>
      </c>
      <c r="V1176">
        <v>1187.22917147419</v>
      </c>
      <c r="W1176">
        <v>484.49961765555901</v>
      </c>
      <c r="X1176">
        <v>753.56551557433295</v>
      </c>
      <c r="Y1176">
        <v>685.97903090004297</v>
      </c>
      <c r="Z1176">
        <v>1573.7776676210599</v>
      </c>
      <c r="AA1176">
        <v>817.30634231053295</v>
      </c>
      <c r="AB1176">
        <v>525.95086214205799</v>
      </c>
      <c r="AC1176">
        <v>488.13095699609499</v>
      </c>
      <c r="AD1176">
        <v>497.51882268080101</v>
      </c>
      <c r="AE1176">
        <v>427.19486346698397</v>
      </c>
      <c r="AF1176">
        <v>395.19224211859199</v>
      </c>
      <c r="AG1176">
        <v>385.49445447379799</v>
      </c>
      <c r="AH1176">
        <v>393.15797470658902</v>
      </c>
      <c r="AI1176">
        <v>442.59465252636397</v>
      </c>
      <c r="AJ1176">
        <v>458.77570735701198</v>
      </c>
      <c r="AK1176">
        <v>407.240672864499</v>
      </c>
      <c r="AL1176">
        <v>385.75624444664101</v>
      </c>
      <c r="AM1176">
        <v>384.25948331013802</v>
      </c>
      <c r="AN1176">
        <v>473.18219615083501</v>
      </c>
      <c r="AO1176">
        <v>495.70829806280898</v>
      </c>
      <c r="AP1176">
        <v>391.23395267490997</v>
      </c>
      <c r="AQ1176">
        <v>341.77472931947199</v>
      </c>
      <c r="AR1176">
        <v>347.70794634333799</v>
      </c>
      <c r="AS1176">
        <v>333.477350378729</v>
      </c>
      <c r="AT1176">
        <v>346.05533862118699</v>
      </c>
      <c r="AU1176">
        <v>334.45833067024</v>
      </c>
      <c r="AV1176">
        <v>362.875088485503</v>
      </c>
      <c r="AW1176">
        <v>348.101547865312</v>
      </c>
      <c r="AX1176">
        <v>351.985863391647</v>
      </c>
      <c r="AY1176">
        <v>355.63918756454399</v>
      </c>
      <c r="AZ1176">
        <v>338.244527619954</v>
      </c>
      <c r="BA1176">
        <v>339.56157093654298</v>
      </c>
      <c r="BB1176">
        <v>368.63694673606602</v>
      </c>
      <c r="BC1176">
        <v>360.52384398956798</v>
      </c>
      <c r="BD1176">
        <v>351.522198752929</v>
      </c>
      <c r="BE1176">
        <v>339.08363318453303</v>
      </c>
      <c r="BF1176">
        <v>351.703447129567</v>
      </c>
      <c r="BG1176">
        <v>363.99489130021101</v>
      </c>
      <c r="BH1176">
        <v>359.46555854121902</v>
      </c>
      <c r="BI1176">
        <v>363.79783859812102</v>
      </c>
      <c r="BJ1176">
        <v>354.79061562761598</v>
      </c>
      <c r="BK1176">
        <v>348.893610208143</v>
      </c>
      <c r="BL1176">
        <v>352.00524513565603</v>
      </c>
      <c r="BM1176">
        <v>356.39229828005898</v>
      </c>
      <c r="BN1176">
        <v>353.96366454045199</v>
      </c>
      <c r="BO1176">
        <v>365.01063882801498</v>
      </c>
      <c r="BP1176">
        <v>363.47848744449698</v>
      </c>
      <c r="BQ1176">
        <v>370.047147088906</v>
      </c>
      <c r="BR1176">
        <v>365.55511216967199</v>
      </c>
      <c r="BS1176">
        <v>360.00387044236197</v>
      </c>
      <c r="BT1176">
        <v>350.76312501877698</v>
      </c>
      <c r="BU1176">
        <v>340.29027569961499</v>
      </c>
      <c r="BV1176">
        <v>346.32044295190298</v>
      </c>
      <c r="BW1176">
        <v>360.48235964108801</v>
      </c>
      <c r="BX1176">
        <v>411.352678294101</v>
      </c>
      <c r="BY1176">
        <v>458.42034810238499</v>
      </c>
      <c r="BZ1176">
        <v>580.40135603471094</v>
      </c>
      <c r="CA1176">
        <v>552.40565903021297</v>
      </c>
      <c r="CB1176">
        <v>459.72480777479302</v>
      </c>
      <c r="CC1176">
        <v>394.064010508325</v>
      </c>
      <c r="CD1176">
        <v>400.40929639923701</v>
      </c>
      <c r="CE1176">
        <v>632.52917149925895</v>
      </c>
      <c r="CF1176">
        <v>380.52461383025701</v>
      </c>
      <c r="CG1176">
        <v>388.53520486207401</v>
      </c>
      <c r="CH1176">
        <v>1446.11732336054</v>
      </c>
      <c r="CI1176">
        <v>1937.7194352082199</v>
      </c>
      <c r="CJ1176">
        <v>1143.0505756391301</v>
      </c>
      <c r="CK1176">
        <v>1299.43940368827</v>
      </c>
      <c r="CL1176">
        <v>678.82322395815004</v>
      </c>
      <c r="CM1176">
        <v>416.96952245940798</v>
      </c>
      <c r="CN1176">
        <v>360.47247933530002</v>
      </c>
      <c r="CO1176">
        <v>352.75182608738498</v>
      </c>
      <c r="CP1176">
        <v>342.62252381220299</v>
      </c>
      <c r="CQ1176">
        <v>338.79668484477997</v>
      </c>
      <c r="CR1176">
        <v>342.177418206656</v>
      </c>
      <c r="CS1176">
        <v>342.90809597822698</v>
      </c>
      <c r="CT1176">
        <v>345.840025664743</v>
      </c>
      <c r="CU1176">
        <v>335.33791865481601</v>
      </c>
      <c r="CV1176">
        <v>340.34521173579299</v>
      </c>
      <c r="CW1176">
        <v>337.39072523956099</v>
      </c>
      <c r="CX1176">
        <v>347.32117443875097</v>
      </c>
    </row>
    <row r="1177" spans="1:102" x14ac:dyDescent="0.25">
      <c r="A1177">
        <v>282.37650200267001</v>
      </c>
      <c r="B1177">
        <v>334.71131187639799</v>
      </c>
      <c r="C1177">
        <v>334.24764959323198</v>
      </c>
      <c r="D1177">
        <v>332.998089881243</v>
      </c>
      <c r="E1177">
        <v>338.05117881873201</v>
      </c>
      <c r="F1177">
        <v>344.859433388441</v>
      </c>
      <c r="G1177">
        <v>335.32150414137601</v>
      </c>
      <c r="H1177">
        <v>334.279197701577</v>
      </c>
      <c r="I1177">
        <v>336.093215617113</v>
      </c>
      <c r="J1177">
        <v>342.47016644576701</v>
      </c>
      <c r="K1177">
        <v>345.55190686385703</v>
      </c>
      <c r="L1177">
        <v>343.17218789470002</v>
      </c>
      <c r="M1177">
        <v>343.18863284799897</v>
      </c>
      <c r="N1177">
        <v>340.97533362894399</v>
      </c>
      <c r="O1177">
        <v>345.19489688042898</v>
      </c>
      <c r="P1177">
        <v>353.21510223140803</v>
      </c>
      <c r="Q1177">
        <v>773.36778483712806</v>
      </c>
      <c r="R1177">
        <v>462.88566480517602</v>
      </c>
      <c r="S1177">
        <v>432.34999686262398</v>
      </c>
      <c r="T1177">
        <v>405.62784906170998</v>
      </c>
      <c r="U1177">
        <v>469.45873540329899</v>
      </c>
      <c r="V1177">
        <v>1198.5729929147999</v>
      </c>
      <c r="W1177">
        <v>491.902910006826</v>
      </c>
      <c r="X1177">
        <v>767.226800686091</v>
      </c>
      <c r="Y1177">
        <v>699.08675561520397</v>
      </c>
      <c r="Z1177">
        <v>1554.3204042765999</v>
      </c>
      <c r="AA1177">
        <v>814.13452950701605</v>
      </c>
      <c r="AB1177">
        <v>537.310814875451</v>
      </c>
      <c r="AC1177">
        <v>496.31231711313001</v>
      </c>
      <c r="AD1177">
        <v>503.69806028875502</v>
      </c>
      <c r="AE1177">
        <v>432.02134215800498</v>
      </c>
      <c r="AF1177">
        <v>397.27110777687699</v>
      </c>
      <c r="AG1177">
        <v>385.56843993687397</v>
      </c>
      <c r="AH1177">
        <v>396.54752463092098</v>
      </c>
      <c r="AI1177">
        <v>445.90408455337399</v>
      </c>
      <c r="AJ1177">
        <v>460.97338220662999</v>
      </c>
      <c r="AK1177">
        <v>406.72920318892102</v>
      </c>
      <c r="AL1177">
        <v>387.21155501098298</v>
      </c>
      <c r="AM1177">
        <v>383.38921891036603</v>
      </c>
      <c r="AN1177">
        <v>473.47021878849</v>
      </c>
      <c r="AO1177">
        <v>503.07290370745898</v>
      </c>
      <c r="AP1177">
        <v>390.49235914921502</v>
      </c>
      <c r="AQ1177">
        <v>343.57853040527601</v>
      </c>
      <c r="AR1177">
        <v>347.59418118164899</v>
      </c>
      <c r="AS1177">
        <v>332.983221094714</v>
      </c>
      <c r="AT1177">
        <v>347.39506318180003</v>
      </c>
      <c r="AU1177">
        <v>334.239214511093</v>
      </c>
      <c r="AV1177">
        <v>360.35942284684302</v>
      </c>
      <c r="AW1177">
        <v>347.09131287335299</v>
      </c>
      <c r="AX1177">
        <v>350.48928403455398</v>
      </c>
      <c r="AY1177">
        <v>351.153249210274</v>
      </c>
      <c r="AZ1177">
        <v>335.87641269404202</v>
      </c>
      <c r="BA1177">
        <v>338.34172640471797</v>
      </c>
      <c r="BB1177">
        <v>364.53584854223999</v>
      </c>
      <c r="BC1177">
        <v>359.46137956625898</v>
      </c>
      <c r="BD1177">
        <v>350.06853396242798</v>
      </c>
      <c r="BE1177">
        <v>339.99323707088899</v>
      </c>
      <c r="BF1177">
        <v>350.45257442476401</v>
      </c>
      <c r="BG1177">
        <v>366.61280307741998</v>
      </c>
      <c r="BH1177">
        <v>356.40958962755599</v>
      </c>
      <c r="BI1177">
        <v>361.36048513950499</v>
      </c>
      <c r="BJ1177">
        <v>353.67352756842701</v>
      </c>
      <c r="BK1177">
        <v>349.88116071235402</v>
      </c>
      <c r="BL1177">
        <v>352.98283112361997</v>
      </c>
      <c r="BM1177">
        <v>355.14222277016898</v>
      </c>
      <c r="BN1177">
        <v>355.83282226233098</v>
      </c>
      <c r="BO1177">
        <v>364.41232776336602</v>
      </c>
      <c r="BP1177">
        <v>362.17679727524398</v>
      </c>
      <c r="BQ1177">
        <v>367.35094656806899</v>
      </c>
      <c r="BR1177">
        <v>363.85214127985603</v>
      </c>
      <c r="BS1177">
        <v>360.04570316590298</v>
      </c>
      <c r="BT1177">
        <v>351.53017591149001</v>
      </c>
      <c r="BU1177">
        <v>344.44443255897198</v>
      </c>
      <c r="BV1177">
        <v>345.66343836152299</v>
      </c>
      <c r="BW1177">
        <v>363.70647740081199</v>
      </c>
      <c r="BX1177">
        <v>412.29652104296599</v>
      </c>
      <c r="BY1177">
        <v>465.34386253851301</v>
      </c>
      <c r="BZ1177">
        <v>604.08810595744399</v>
      </c>
      <c r="CA1177">
        <v>575.71574605048897</v>
      </c>
      <c r="CB1177">
        <v>460.94660954392202</v>
      </c>
      <c r="CC1177">
        <v>398.71687702579101</v>
      </c>
      <c r="CD1177">
        <v>405.274744707389</v>
      </c>
      <c r="CE1177">
        <v>659.90122982668504</v>
      </c>
      <c r="CF1177">
        <v>382.69028071249897</v>
      </c>
      <c r="CG1177">
        <v>387.25808259495602</v>
      </c>
      <c r="CH1177">
        <v>1378.3498263515601</v>
      </c>
      <c r="CI1177">
        <v>1705.4991882705999</v>
      </c>
      <c r="CJ1177">
        <v>1019.05943711789</v>
      </c>
      <c r="CK1177">
        <v>1369.2591121328401</v>
      </c>
      <c r="CL1177">
        <v>657.43786130914896</v>
      </c>
      <c r="CM1177">
        <v>423.12141283003899</v>
      </c>
      <c r="CN1177">
        <v>362.06115583526099</v>
      </c>
      <c r="CO1177">
        <v>356.73617787062</v>
      </c>
      <c r="CP1177">
        <v>346.81686701780501</v>
      </c>
      <c r="CQ1177">
        <v>337.380641498508</v>
      </c>
      <c r="CR1177">
        <v>340.98183719809799</v>
      </c>
      <c r="CS1177">
        <v>341.71703529927697</v>
      </c>
      <c r="CT1177">
        <v>347.56322528288098</v>
      </c>
      <c r="CU1177">
        <v>332.96047571511201</v>
      </c>
      <c r="CV1177">
        <v>342.790596697816</v>
      </c>
      <c r="CW1177">
        <v>340.84786483406702</v>
      </c>
      <c r="CX1177">
        <v>347.63203712531498</v>
      </c>
    </row>
    <row r="1178" spans="1:102" x14ac:dyDescent="0.25">
      <c r="A1178">
        <v>282.61682242990599</v>
      </c>
      <c r="B1178">
        <v>335.79569447786099</v>
      </c>
      <c r="C1178">
        <v>335.11818596261998</v>
      </c>
      <c r="D1178">
        <v>334.82688089648599</v>
      </c>
      <c r="E1178">
        <v>338.63000219830798</v>
      </c>
      <c r="F1178">
        <v>344.23181959436499</v>
      </c>
      <c r="G1178">
        <v>336.02362139756298</v>
      </c>
      <c r="H1178">
        <v>337.93819721205102</v>
      </c>
      <c r="I1178">
        <v>340.06305946658199</v>
      </c>
      <c r="J1178">
        <v>343.59096871851602</v>
      </c>
      <c r="K1178">
        <v>343.27065469547802</v>
      </c>
      <c r="L1178">
        <v>345.94474685955697</v>
      </c>
      <c r="M1178">
        <v>346.907366920078</v>
      </c>
      <c r="N1178">
        <v>339.03268563982198</v>
      </c>
      <c r="O1178">
        <v>350.922982743727</v>
      </c>
      <c r="P1178">
        <v>354.60567717699098</v>
      </c>
      <c r="Q1178">
        <v>762.35506720977901</v>
      </c>
      <c r="R1178">
        <v>465.11014434882401</v>
      </c>
      <c r="S1178">
        <v>439.87069692339298</v>
      </c>
      <c r="T1178">
        <v>404.61888024362099</v>
      </c>
      <c r="U1178">
        <v>480.96542317802601</v>
      </c>
      <c r="V1178">
        <v>1235.33518615559</v>
      </c>
      <c r="W1178">
        <v>504.19420528110999</v>
      </c>
      <c r="X1178">
        <v>796.816469273395</v>
      </c>
      <c r="Y1178">
        <v>720.29912245227297</v>
      </c>
      <c r="Z1178">
        <v>1604.8116539873799</v>
      </c>
      <c r="AA1178">
        <v>831.23250165959905</v>
      </c>
      <c r="AB1178">
        <v>560.48800096696903</v>
      </c>
      <c r="AC1178">
        <v>506.80575514894798</v>
      </c>
      <c r="AD1178">
        <v>519.16378502458394</v>
      </c>
      <c r="AE1178">
        <v>440.90206658197002</v>
      </c>
      <c r="AF1178">
        <v>401.00834034560199</v>
      </c>
      <c r="AG1178">
        <v>388.66196534288702</v>
      </c>
      <c r="AH1178">
        <v>402.809450019959</v>
      </c>
      <c r="AI1178">
        <v>455.419298211046</v>
      </c>
      <c r="AJ1178">
        <v>465.53687133027603</v>
      </c>
      <c r="AK1178">
        <v>412.39345453785899</v>
      </c>
      <c r="AL1178">
        <v>383.13087669013203</v>
      </c>
      <c r="AM1178">
        <v>376.78542507847402</v>
      </c>
      <c r="AN1178">
        <v>464.49981464549199</v>
      </c>
      <c r="AO1178">
        <v>492.665710690997</v>
      </c>
      <c r="AP1178">
        <v>387.29450880619601</v>
      </c>
      <c r="AQ1178">
        <v>345.57346533606199</v>
      </c>
      <c r="AR1178">
        <v>347.33644071386402</v>
      </c>
      <c r="AS1178">
        <v>336.93871666584198</v>
      </c>
      <c r="AT1178">
        <v>347.32992574830399</v>
      </c>
      <c r="AU1178">
        <v>337.95256642575202</v>
      </c>
      <c r="AV1178">
        <v>359.53599078767098</v>
      </c>
      <c r="AW1178">
        <v>347.37016971684801</v>
      </c>
      <c r="AX1178">
        <v>347.44049289904302</v>
      </c>
      <c r="AY1178">
        <v>347.98542867968303</v>
      </c>
      <c r="AZ1178">
        <v>335.16901034425899</v>
      </c>
      <c r="BA1178">
        <v>340.44310696408598</v>
      </c>
      <c r="BB1178">
        <v>366.44284557571098</v>
      </c>
      <c r="BC1178">
        <v>360.35097913681102</v>
      </c>
      <c r="BD1178">
        <v>349.67761319809</v>
      </c>
      <c r="BE1178">
        <v>340.570081813657</v>
      </c>
      <c r="BF1178">
        <v>349.844345170709</v>
      </c>
      <c r="BG1178">
        <v>365.74183512182901</v>
      </c>
      <c r="BH1178">
        <v>352.15690611804098</v>
      </c>
      <c r="BI1178">
        <v>358.345549323689</v>
      </c>
      <c r="BJ1178">
        <v>352.25297599382702</v>
      </c>
      <c r="BK1178">
        <v>350.52814940710999</v>
      </c>
      <c r="BL1178">
        <v>356.249207481447</v>
      </c>
      <c r="BM1178">
        <v>352.01049188360503</v>
      </c>
      <c r="BN1178">
        <v>354.82291736338698</v>
      </c>
      <c r="BO1178">
        <v>360.63111501018</v>
      </c>
      <c r="BP1178">
        <v>363.552555538001</v>
      </c>
      <c r="BQ1178">
        <v>364.00450864471799</v>
      </c>
      <c r="BR1178">
        <v>364.86140480629399</v>
      </c>
      <c r="BS1178">
        <v>361.90704337503001</v>
      </c>
      <c r="BT1178">
        <v>350.758657953924</v>
      </c>
      <c r="BU1178">
        <v>347.65495315473203</v>
      </c>
      <c r="BV1178">
        <v>343.96576677136301</v>
      </c>
      <c r="BW1178">
        <v>363.83545418443799</v>
      </c>
      <c r="BX1178">
        <v>411.55532334733903</v>
      </c>
      <c r="BY1178">
        <v>478.52240008853198</v>
      </c>
      <c r="BZ1178">
        <v>634.53191927745297</v>
      </c>
      <c r="CA1178">
        <v>601.16342744628503</v>
      </c>
      <c r="CB1178">
        <v>465.00308180328301</v>
      </c>
      <c r="CC1178">
        <v>404.61465878533897</v>
      </c>
      <c r="CD1178">
        <v>412.22928971594399</v>
      </c>
      <c r="CE1178">
        <v>684.03046503609301</v>
      </c>
      <c r="CF1178">
        <v>382.88933333535402</v>
      </c>
      <c r="CG1178">
        <v>388.22855432422602</v>
      </c>
      <c r="CH1178">
        <v>1350.00156961525</v>
      </c>
      <c r="CI1178">
        <v>1595.6507754883301</v>
      </c>
      <c r="CJ1178">
        <v>975.43470763943003</v>
      </c>
      <c r="CK1178">
        <v>1437.3891218579699</v>
      </c>
      <c r="CL1178">
        <v>645.31602586482097</v>
      </c>
      <c r="CM1178">
        <v>431.99519819521402</v>
      </c>
      <c r="CN1178">
        <v>359.40591225459099</v>
      </c>
      <c r="CO1178">
        <v>358.53168667825298</v>
      </c>
      <c r="CP1178">
        <v>349.44369911604298</v>
      </c>
      <c r="CQ1178">
        <v>337.55279951609998</v>
      </c>
      <c r="CR1178">
        <v>341.56184299167398</v>
      </c>
      <c r="CS1178">
        <v>336.75628145480903</v>
      </c>
      <c r="CT1178">
        <v>341.48360784248001</v>
      </c>
      <c r="CU1178">
        <v>329.76706340282198</v>
      </c>
      <c r="CV1178">
        <v>343.42346053685799</v>
      </c>
      <c r="CW1178">
        <v>344.38441932145201</v>
      </c>
      <c r="CX1178">
        <v>342.39273263095703</v>
      </c>
    </row>
    <row r="1179" spans="1:102" x14ac:dyDescent="0.25">
      <c r="A1179">
        <v>282.85714285714198</v>
      </c>
      <c r="B1179">
        <v>334.99427628141001</v>
      </c>
      <c r="C1179">
        <v>335.14574313476697</v>
      </c>
      <c r="D1179">
        <v>336.72637957699698</v>
      </c>
      <c r="E1179">
        <v>335.48934411969998</v>
      </c>
      <c r="F1179">
        <v>342.53903156034499</v>
      </c>
      <c r="G1179">
        <v>332.17633244759003</v>
      </c>
      <c r="H1179">
        <v>337.02868103102497</v>
      </c>
      <c r="I1179">
        <v>342.25298634887503</v>
      </c>
      <c r="J1179">
        <v>344.30335647079602</v>
      </c>
      <c r="K1179">
        <v>345.504774975928</v>
      </c>
      <c r="L1179">
        <v>345.63039640548402</v>
      </c>
      <c r="M1179">
        <v>345.99616627142598</v>
      </c>
      <c r="N1179">
        <v>341.46571539266603</v>
      </c>
      <c r="O1179">
        <v>346.17033239538898</v>
      </c>
      <c r="P1179">
        <v>355.13890236635098</v>
      </c>
      <c r="Q1179">
        <v>770.25353829244898</v>
      </c>
      <c r="R1179">
        <v>473.76420534169603</v>
      </c>
      <c r="S1179">
        <v>445.42806256521499</v>
      </c>
      <c r="T1179">
        <v>407.33951157239102</v>
      </c>
      <c r="U1179">
        <v>494.798184343505</v>
      </c>
      <c r="V1179">
        <v>1311.65386625975</v>
      </c>
      <c r="W1179">
        <v>516.91346137286098</v>
      </c>
      <c r="X1179">
        <v>852.04511562807602</v>
      </c>
      <c r="Y1179">
        <v>754.98037027691305</v>
      </c>
      <c r="Z1179">
        <v>1708.98213855828</v>
      </c>
      <c r="AA1179">
        <v>869.26129126756405</v>
      </c>
      <c r="AB1179">
        <v>582.22781172068505</v>
      </c>
      <c r="AC1179">
        <v>521.68989577412697</v>
      </c>
      <c r="AD1179">
        <v>536.87494722830104</v>
      </c>
      <c r="AE1179">
        <v>456.67437407560902</v>
      </c>
      <c r="AF1179">
        <v>406.092821299766</v>
      </c>
      <c r="AG1179">
        <v>390.86241150757797</v>
      </c>
      <c r="AH1179">
        <v>403.37470364478003</v>
      </c>
      <c r="AI1179">
        <v>462.80475220231699</v>
      </c>
      <c r="AJ1179">
        <v>475.03212369136202</v>
      </c>
      <c r="AK1179">
        <v>410.504989256599</v>
      </c>
      <c r="AL1179">
        <v>384.11748114442702</v>
      </c>
      <c r="AM1179">
        <v>377.36818568268501</v>
      </c>
      <c r="AN1179">
        <v>461.011774025889</v>
      </c>
      <c r="AO1179">
        <v>491.42751818123099</v>
      </c>
      <c r="AP1179">
        <v>384.54961800820899</v>
      </c>
      <c r="AQ1179">
        <v>347.96089507907698</v>
      </c>
      <c r="AR1179">
        <v>346.59065127658602</v>
      </c>
      <c r="AS1179">
        <v>339.43166342156201</v>
      </c>
      <c r="AT1179">
        <v>345.13462599545801</v>
      </c>
      <c r="AU1179">
        <v>338.93473632066201</v>
      </c>
      <c r="AV1179">
        <v>356.35454496591001</v>
      </c>
      <c r="AW1179">
        <v>346.07031319774302</v>
      </c>
      <c r="AX1179">
        <v>343.23778536953301</v>
      </c>
      <c r="AY1179">
        <v>346.624617876098</v>
      </c>
      <c r="AZ1179">
        <v>335.219526086222</v>
      </c>
      <c r="BA1179">
        <v>341.687993317549</v>
      </c>
      <c r="BB1179">
        <v>362.27657243212502</v>
      </c>
      <c r="BC1179">
        <v>360.80251024619201</v>
      </c>
      <c r="BD1179">
        <v>349.58093652915198</v>
      </c>
      <c r="BE1179">
        <v>344.28712392930998</v>
      </c>
      <c r="BF1179">
        <v>351.06380770995003</v>
      </c>
      <c r="BG1179">
        <v>362.74078933404701</v>
      </c>
      <c r="BH1179">
        <v>350.10430563536403</v>
      </c>
      <c r="BI1179">
        <v>352.69109948692</v>
      </c>
      <c r="BJ1179">
        <v>350.178473998448</v>
      </c>
      <c r="BK1179">
        <v>349.22424275420298</v>
      </c>
      <c r="BL1179">
        <v>356.07535372210799</v>
      </c>
      <c r="BM1179">
        <v>346.803349766905</v>
      </c>
      <c r="BN1179">
        <v>355.11221568318399</v>
      </c>
      <c r="BO1179">
        <v>360.96955905262701</v>
      </c>
      <c r="BP1179">
        <v>363.15303034168699</v>
      </c>
      <c r="BQ1179">
        <v>365.17209886173202</v>
      </c>
      <c r="BR1179">
        <v>365.74078413632498</v>
      </c>
      <c r="BS1179">
        <v>360.650263447849</v>
      </c>
      <c r="BT1179">
        <v>355.19356327891501</v>
      </c>
      <c r="BU1179">
        <v>349.40345535807398</v>
      </c>
      <c r="BV1179">
        <v>346.51140531405701</v>
      </c>
      <c r="BW1179">
        <v>364.52469523968898</v>
      </c>
      <c r="BX1179">
        <v>413.70031233845202</v>
      </c>
      <c r="BY1179">
        <v>496.69545773998499</v>
      </c>
      <c r="BZ1179">
        <v>673.39170730652097</v>
      </c>
      <c r="CA1179">
        <v>633.42991125177298</v>
      </c>
      <c r="CB1179">
        <v>476.59670625664802</v>
      </c>
      <c r="CC1179">
        <v>409.94671701694699</v>
      </c>
      <c r="CD1179">
        <v>424.05717253229301</v>
      </c>
      <c r="CE1179">
        <v>721.70837664784096</v>
      </c>
      <c r="CF1179">
        <v>390.751285450647</v>
      </c>
      <c r="CG1179">
        <v>392.36881870429397</v>
      </c>
      <c r="CH1179">
        <v>1397.2462943875</v>
      </c>
      <c r="CI1179">
        <v>1555.49135877551</v>
      </c>
      <c r="CJ1179">
        <v>960.97918286139395</v>
      </c>
      <c r="CK1179">
        <v>1500.8436620001501</v>
      </c>
      <c r="CL1179">
        <v>643.70482986199499</v>
      </c>
      <c r="CM1179">
        <v>436.290157044306</v>
      </c>
      <c r="CN1179">
        <v>357.21814769977698</v>
      </c>
      <c r="CO1179">
        <v>359.34157546664301</v>
      </c>
      <c r="CP1179">
        <v>349.16829404989301</v>
      </c>
      <c r="CQ1179">
        <v>339.604324486412</v>
      </c>
      <c r="CR1179">
        <v>339.25927263067001</v>
      </c>
      <c r="CS1179">
        <v>337.79736299614302</v>
      </c>
      <c r="CT1179">
        <v>339.54280196325402</v>
      </c>
      <c r="CU1179">
        <v>327.17958628558699</v>
      </c>
      <c r="CV1179">
        <v>342.45954880234501</v>
      </c>
      <c r="CW1179">
        <v>342.89505591527097</v>
      </c>
      <c r="CX1179">
        <v>338.17905143396803</v>
      </c>
    </row>
    <row r="1180" spans="1:102" x14ac:dyDescent="0.25">
      <c r="A1180">
        <v>283.09746328437899</v>
      </c>
      <c r="B1180">
        <v>338.82261415134201</v>
      </c>
      <c r="C1180">
        <v>333.95238350365503</v>
      </c>
      <c r="D1180">
        <v>338.15592425301401</v>
      </c>
      <c r="E1180">
        <v>338.10913605236499</v>
      </c>
      <c r="F1180">
        <v>339.449678123453</v>
      </c>
      <c r="G1180">
        <v>335.27544970806298</v>
      </c>
      <c r="H1180">
        <v>336.98748750187798</v>
      </c>
      <c r="I1180">
        <v>342.79690581139198</v>
      </c>
      <c r="J1180">
        <v>346.585758107348</v>
      </c>
      <c r="K1180">
        <v>345.16784399653898</v>
      </c>
      <c r="L1180">
        <v>345.79907628300299</v>
      </c>
      <c r="M1180">
        <v>346.113213380714</v>
      </c>
      <c r="N1180">
        <v>344.28493349929602</v>
      </c>
      <c r="O1180">
        <v>348.06305209842202</v>
      </c>
      <c r="P1180">
        <v>357.05061337337798</v>
      </c>
      <c r="Q1180">
        <v>765.65931685809801</v>
      </c>
      <c r="R1180">
        <v>487.69906611516501</v>
      </c>
      <c r="S1180">
        <v>455.97850316941401</v>
      </c>
      <c r="T1180">
        <v>411.31066934332398</v>
      </c>
      <c r="U1180">
        <v>524.20949104298597</v>
      </c>
      <c r="V1180">
        <v>1424.73953845096</v>
      </c>
      <c r="W1180">
        <v>526.83750254005804</v>
      </c>
      <c r="X1180">
        <v>925.07536427801494</v>
      </c>
      <c r="Y1180">
        <v>797.82705624689595</v>
      </c>
      <c r="Z1180">
        <v>1804.3339788447399</v>
      </c>
      <c r="AA1180">
        <v>911.99689641437499</v>
      </c>
      <c r="AB1180">
        <v>604.26756037727102</v>
      </c>
      <c r="AC1180">
        <v>552.84958221436796</v>
      </c>
      <c r="AD1180">
        <v>559.31021892142303</v>
      </c>
      <c r="AE1180">
        <v>470.36489861370501</v>
      </c>
      <c r="AF1180">
        <v>411.94408095502399</v>
      </c>
      <c r="AG1180">
        <v>396.36096194840201</v>
      </c>
      <c r="AH1180">
        <v>407.54796191645102</v>
      </c>
      <c r="AI1180">
        <v>473.432448611121</v>
      </c>
      <c r="AJ1180">
        <v>482.996446290336</v>
      </c>
      <c r="AK1180">
        <v>413.903694503579</v>
      </c>
      <c r="AL1180">
        <v>383.24340857437801</v>
      </c>
      <c r="AM1180">
        <v>379.85803252762702</v>
      </c>
      <c r="AN1180">
        <v>464.45695394375599</v>
      </c>
      <c r="AO1180">
        <v>488.388943138054</v>
      </c>
      <c r="AP1180">
        <v>381.51581898101398</v>
      </c>
      <c r="AQ1180">
        <v>345.98421454813399</v>
      </c>
      <c r="AR1180">
        <v>341.62950828056199</v>
      </c>
      <c r="AS1180">
        <v>339.94429679112102</v>
      </c>
      <c r="AT1180">
        <v>344.41316018913398</v>
      </c>
      <c r="AU1180">
        <v>339.98931577114797</v>
      </c>
      <c r="AV1180">
        <v>352.787981488139</v>
      </c>
      <c r="AW1180">
        <v>345.48873245950699</v>
      </c>
      <c r="AX1180">
        <v>341.31246115105603</v>
      </c>
      <c r="AY1180">
        <v>343.69289748952798</v>
      </c>
      <c r="AZ1180">
        <v>335.83070229815502</v>
      </c>
      <c r="BA1180">
        <v>339.68377835535603</v>
      </c>
      <c r="BB1180">
        <v>360.64202720764803</v>
      </c>
      <c r="BC1180">
        <v>360.44113308333402</v>
      </c>
      <c r="BD1180">
        <v>347.97203382802502</v>
      </c>
      <c r="BE1180">
        <v>349.34003451955903</v>
      </c>
      <c r="BF1180">
        <v>353.48976029979201</v>
      </c>
      <c r="BG1180">
        <v>359.654894014977</v>
      </c>
      <c r="BH1180">
        <v>355.39940769342797</v>
      </c>
      <c r="BI1180">
        <v>352.95630278698701</v>
      </c>
      <c r="BJ1180">
        <v>350.896326010189</v>
      </c>
      <c r="BK1180">
        <v>349.84667898366399</v>
      </c>
      <c r="BL1180">
        <v>354.987928763404</v>
      </c>
      <c r="BM1180">
        <v>345.10668629216798</v>
      </c>
      <c r="BN1180">
        <v>357.42688661297097</v>
      </c>
      <c r="BO1180">
        <v>357.93534548400498</v>
      </c>
      <c r="BP1180">
        <v>361.86037731302002</v>
      </c>
      <c r="BQ1180">
        <v>368.51535788339601</v>
      </c>
      <c r="BR1180">
        <v>365.67415926079599</v>
      </c>
      <c r="BS1180">
        <v>360.03492467169701</v>
      </c>
      <c r="BT1180">
        <v>355.17078313760999</v>
      </c>
      <c r="BU1180">
        <v>348.93707975059903</v>
      </c>
      <c r="BV1180">
        <v>348.89371484274199</v>
      </c>
      <c r="BW1180">
        <v>366.26246507915698</v>
      </c>
      <c r="BX1180">
        <v>418.43500155528699</v>
      </c>
      <c r="BY1180">
        <v>509.87694654709298</v>
      </c>
      <c r="BZ1180">
        <v>731.66652326589099</v>
      </c>
      <c r="CA1180">
        <v>690.75382837992697</v>
      </c>
      <c r="CB1180">
        <v>501.10522502712001</v>
      </c>
      <c r="CC1180">
        <v>414.44867788427803</v>
      </c>
      <c r="CD1180">
        <v>432.15913590775801</v>
      </c>
      <c r="CE1180">
        <v>797.36889036502805</v>
      </c>
      <c r="CF1180">
        <v>392.70515620827302</v>
      </c>
      <c r="CG1180">
        <v>394.235806736077</v>
      </c>
      <c r="CH1180">
        <v>1509.8180163849499</v>
      </c>
      <c r="CI1180">
        <v>1548.0187042606999</v>
      </c>
      <c r="CJ1180">
        <v>921.75439267063098</v>
      </c>
      <c r="CK1180">
        <v>1630.19712576858</v>
      </c>
      <c r="CL1180">
        <v>650.22956322370703</v>
      </c>
      <c r="CM1180">
        <v>440.60324572951799</v>
      </c>
      <c r="CN1180">
        <v>357.87018363934698</v>
      </c>
      <c r="CO1180">
        <v>358.65132247871998</v>
      </c>
      <c r="CP1180">
        <v>350.05205380697799</v>
      </c>
      <c r="CQ1180">
        <v>344.25436487305598</v>
      </c>
      <c r="CR1180">
        <v>340.496910112808</v>
      </c>
      <c r="CS1180">
        <v>340.191985556318</v>
      </c>
      <c r="CT1180">
        <v>339.564396781374</v>
      </c>
      <c r="CU1180">
        <v>327.32728639384902</v>
      </c>
      <c r="CV1180">
        <v>339.47391745483401</v>
      </c>
      <c r="CW1180">
        <v>342.82664548030402</v>
      </c>
      <c r="CX1180">
        <v>339.107362089167</v>
      </c>
    </row>
    <row r="1181" spans="1:102" x14ac:dyDescent="0.25">
      <c r="A1181">
        <v>283.33778371161497</v>
      </c>
      <c r="B1181">
        <v>340.41053439062802</v>
      </c>
      <c r="C1181">
        <v>332.27867638353598</v>
      </c>
      <c r="D1181">
        <v>341.67212016525798</v>
      </c>
      <c r="E1181">
        <v>342.45649518018502</v>
      </c>
      <c r="F1181">
        <v>339.287864003273</v>
      </c>
      <c r="G1181">
        <v>340.01839858019503</v>
      </c>
      <c r="H1181">
        <v>337.24109365537697</v>
      </c>
      <c r="I1181">
        <v>342.74780477610199</v>
      </c>
      <c r="J1181">
        <v>347.80296412886798</v>
      </c>
      <c r="K1181">
        <v>343.00545174558101</v>
      </c>
      <c r="L1181">
        <v>345.96029981756601</v>
      </c>
      <c r="M1181">
        <v>344.11988800538802</v>
      </c>
      <c r="N1181">
        <v>345.17595344377497</v>
      </c>
      <c r="O1181">
        <v>351.164134455338</v>
      </c>
      <c r="P1181">
        <v>358.62358156391798</v>
      </c>
      <c r="Q1181">
        <v>744.99839468968503</v>
      </c>
      <c r="R1181">
        <v>496.24231029188297</v>
      </c>
      <c r="S1181">
        <v>465.28588749440001</v>
      </c>
      <c r="T1181">
        <v>414.306769902729</v>
      </c>
      <c r="U1181">
        <v>542.43984815778299</v>
      </c>
      <c r="V1181">
        <v>1487.7206520316399</v>
      </c>
      <c r="W1181">
        <v>540.74640225425605</v>
      </c>
      <c r="X1181">
        <v>973.59017904406301</v>
      </c>
      <c r="Y1181">
        <v>825.00064002333795</v>
      </c>
      <c r="Z1181">
        <v>1819.5028273395999</v>
      </c>
      <c r="AA1181">
        <v>930.81212385225695</v>
      </c>
      <c r="AB1181">
        <v>618.46842967781402</v>
      </c>
      <c r="AC1181">
        <v>578.39286029027301</v>
      </c>
      <c r="AD1181">
        <v>574.57431575079102</v>
      </c>
      <c r="AE1181">
        <v>481.39905039695202</v>
      </c>
      <c r="AF1181">
        <v>415.09986419887701</v>
      </c>
      <c r="AG1181">
        <v>398.91454892330103</v>
      </c>
      <c r="AH1181">
        <v>411.89649304924001</v>
      </c>
      <c r="AI1181">
        <v>478.279693235352</v>
      </c>
      <c r="AJ1181">
        <v>486.03259394168998</v>
      </c>
      <c r="AK1181">
        <v>414.619571524408</v>
      </c>
      <c r="AL1181">
        <v>384.95406523504698</v>
      </c>
      <c r="AM1181">
        <v>385.83340548718297</v>
      </c>
      <c r="AN1181">
        <v>469.51775965459098</v>
      </c>
      <c r="AO1181">
        <v>492.66459997935499</v>
      </c>
      <c r="AP1181">
        <v>383.79875565388198</v>
      </c>
      <c r="AQ1181">
        <v>347.99222077134999</v>
      </c>
      <c r="AR1181">
        <v>339.59140507740801</v>
      </c>
      <c r="AS1181">
        <v>341.90676154201799</v>
      </c>
      <c r="AT1181">
        <v>346.16547766917301</v>
      </c>
      <c r="AU1181">
        <v>341.84616750618699</v>
      </c>
      <c r="AV1181">
        <v>350.71911457952899</v>
      </c>
      <c r="AW1181">
        <v>343.70331809414802</v>
      </c>
      <c r="AX1181">
        <v>340.01872058384998</v>
      </c>
      <c r="AY1181">
        <v>343.892047096966</v>
      </c>
      <c r="AZ1181">
        <v>336.95254515969799</v>
      </c>
      <c r="BA1181">
        <v>339.56993411899703</v>
      </c>
      <c r="BB1181">
        <v>361.48336160065099</v>
      </c>
      <c r="BC1181">
        <v>363.29289366780102</v>
      </c>
      <c r="BD1181">
        <v>350.16902826772701</v>
      </c>
      <c r="BE1181">
        <v>351.30277969871202</v>
      </c>
      <c r="BF1181">
        <v>352.29391564641099</v>
      </c>
      <c r="BG1181">
        <v>358.42953891962202</v>
      </c>
      <c r="BH1181">
        <v>356.476143827361</v>
      </c>
      <c r="BI1181">
        <v>350.81593349809901</v>
      </c>
      <c r="BJ1181">
        <v>353.249376732288</v>
      </c>
      <c r="BK1181">
        <v>350.09341990564701</v>
      </c>
      <c r="BL1181">
        <v>352.68568048656999</v>
      </c>
      <c r="BM1181">
        <v>342.48063348647401</v>
      </c>
      <c r="BN1181">
        <v>352.73548036708098</v>
      </c>
      <c r="BO1181">
        <v>358.21409726826403</v>
      </c>
      <c r="BP1181">
        <v>359.10363237548597</v>
      </c>
      <c r="BQ1181">
        <v>369.43384976268698</v>
      </c>
      <c r="BR1181">
        <v>364.41302963489397</v>
      </c>
      <c r="BS1181">
        <v>363.26639479646002</v>
      </c>
      <c r="BT1181">
        <v>357.14215904928898</v>
      </c>
      <c r="BU1181">
        <v>350.96232190919</v>
      </c>
      <c r="BV1181">
        <v>352.54359654647101</v>
      </c>
      <c r="BW1181">
        <v>367.38605783543602</v>
      </c>
      <c r="BX1181">
        <v>423.473166495481</v>
      </c>
      <c r="BY1181">
        <v>527.33115367174798</v>
      </c>
      <c r="BZ1181">
        <v>799.70730589943003</v>
      </c>
      <c r="CA1181">
        <v>760.75042235519095</v>
      </c>
      <c r="CB1181">
        <v>527.71911943219698</v>
      </c>
      <c r="CC1181">
        <v>420.56477691934202</v>
      </c>
      <c r="CD1181">
        <v>437.38537033094701</v>
      </c>
      <c r="CE1181">
        <v>874.725926861321</v>
      </c>
      <c r="CF1181">
        <v>397.287176898447</v>
      </c>
      <c r="CG1181">
        <v>396.53451068404303</v>
      </c>
      <c r="CH1181">
        <v>1614.90762841793</v>
      </c>
      <c r="CI1181">
        <v>1460.13547503634</v>
      </c>
      <c r="CJ1181">
        <v>872.28108674223995</v>
      </c>
      <c r="CK1181">
        <v>1886.9583689287199</v>
      </c>
      <c r="CL1181">
        <v>670.82078704497098</v>
      </c>
      <c r="CM1181">
        <v>449.86451308034799</v>
      </c>
      <c r="CN1181">
        <v>360.83102703467102</v>
      </c>
      <c r="CO1181">
        <v>358.948134098943</v>
      </c>
      <c r="CP1181">
        <v>349.716439110956</v>
      </c>
      <c r="CQ1181">
        <v>345.89260657810303</v>
      </c>
      <c r="CR1181">
        <v>344.84517523875701</v>
      </c>
      <c r="CS1181">
        <v>341.16104427483799</v>
      </c>
      <c r="CT1181">
        <v>341.37686512229402</v>
      </c>
      <c r="CU1181">
        <v>331.12777624524603</v>
      </c>
      <c r="CV1181">
        <v>338.29313336528401</v>
      </c>
      <c r="CW1181">
        <v>340.23023013854998</v>
      </c>
      <c r="CX1181">
        <v>341.43995810485399</v>
      </c>
    </row>
    <row r="1182" spans="1:102" x14ac:dyDescent="0.25">
      <c r="A1182">
        <v>283.57810413885102</v>
      </c>
      <c r="B1182">
        <v>342.64722613954302</v>
      </c>
      <c r="C1182">
        <v>333.90474934810197</v>
      </c>
      <c r="D1182">
        <v>341.75051890380001</v>
      </c>
      <c r="E1182">
        <v>344.16149102045802</v>
      </c>
      <c r="F1182">
        <v>338.68349264024801</v>
      </c>
      <c r="G1182">
        <v>340.793933674041</v>
      </c>
      <c r="H1182">
        <v>335.97752163697402</v>
      </c>
      <c r="I1182">
        <v>344.940920516689</v>
      </c>
      <c r="J1182">
        <v>345.29719209673601</v>
      </c>
      <c r="K1182">
        <v>342.27880056792401</v>
      </c>
      <c r="L1182">
        <v>345.51959310970199</v>
      </c>
      <c r="M1182">
        <v>343.053885070408</v>
      </c>
      <c r="N1182">
        <v>348.53248362840202</v>
      </c>
      <c r="O1182">
        <v>353.47973504458002</v>
      </c>
      <c r="P1182">
        <v>358.941782784314</v>
      </c>
      <c r="Q1182">
        <v>730.66963743913198</v>
      </c>
      <c r="R1182">
        <v>502.69554500124298</v>
      </c>
      <c r="S1182">
        <v>476.07917920129</v>
      </c>
      <c r="T1182">
        <v>418.45002747020999</v>
      </c>
      <c r="U1182">
        <v>563.09420002977902</v>
      </c>
      <c r="V1182">
        <v>1519.90692196293</v>
      </c>
      <c r="W1182">
        <v>560.87148319922699</v>
      </c>
      <c r="X1182">
        <v>1015.82136585071</v>
      </c>
      <c r="Y1182">
        <v>859.91994007111703</v>
      </c>
      <c r="Z1182">
        <v>1833.5847361818301</v>
      </c>
      <c r="AA1182">
        <v>954.00525233398196</v>
      </c>
      <c r="AB1182">
        <v>639.27106930730099</v>
      </c>
      <c r="AC1182">
        <v>606.582968773365</v>
      </c>
      <c r="AD1182">
        <v>593.45588071451004</v>
      </c>
      <c r="AE1182">
        <v>494.79374035307399</v>
      </c>
      <c r="AF1182">
        <v>422.16521003006198</v>
      </c>
      <c r="AG1182">
        <v>401.58930243012998</v>
      </c>
      <c r="AH1182">
        <v>414.95917956333398</v>
      </c>
      <c r="AI1182">
        <v>488.76826538645901</v>
      </c>
      <c r="AJ1182">
        <v>491.088825885544</v>
      </c>
      <c r="AK1182">
        <v>417.48787546998398</v>
      </c>
      <c r="AL1182">
        <v>386.29616323798598</v>
      </c>
      <c r="AM1182">
        <v>389.16213026010001</v>
      </c>
      <c r="AN1182">
        <v>473.67644930536699</v>
      </c>
      <c r="AO1182">
        <v>497.03814682806001</v>
      </c>
      <c r="AP1182">
        <v>388.40247788767698</v>
      </c>
      <c r="AQ1182">
        <v>348.06228454208798</v>
      </c>
      <c r="AR1182">
        <v>337.35272689490898</v>
      </c>
      <c r="AS1182">
        <v>346.56059604255501</v>
      </c>
      <c r="AT1182">
        <v>350.32011301670201</v>
      </c>
      <c r="AU1182">
        <v>345.67064511827101</v>
      </c>
      <c r="AV1182">
        <v>347.990912664794</v>
      </c>
      <c r="AW1182">
        <v>343.691369288293</v>
      </c>
      <c r="AX1182">
        <v>340.05274838870599</v>
      </c>
      <c r="AY1182">
        <v>345.27023494394001</v>
      </c>
      <c r="AZ1182">
        <v>337.89729755330399</v>
      </c>
      <c r="BA1182">
        <v>341.63660608171199</v>
      </c>
      <c r="BB1182">
        <v>360.15205291136101</v>
      </c>
      <c r="BC1182">
        <v>365.338193067426</v>
      </c>
      <c r="BD1182">
        <v>352.84002677932398</v>
      </c>
      <c r="BE1182">
        <v>350.80728098229503</v>
      </c>
      <c r="BF1182">
        <v>351.70941087295103</v>
      </c>
      <c r="BG1182">
        <v>356.10099066348403</v>
      </c>
      <c r="BH1182">
        <v>355.72460825669702</v>
      </c>
      <c r="BI1182">
        <v>347.36834372934499</v>
      </c>
      <c r="BJ1182">
        <v>355.62889020253698</v>
      </c>
      <c r="BK1182">
        <v>350.017922174771</v>
      </c>
      <c r="BL1182">
        <v>350.34116743737201</v>
      </c>
      <c r="BM1182">
        <v>343.903533997056</v>
      </c>
      <c r="BN1182">
        <v>349.723580028691</v>
      </c>
      <c r="BO1182">
        <v>358.97742339908899</v>
      </c>
      <c r="BP1182">
        <v>358.082251295096</v>
      </c>
      <c r="BQ1182">
        <v>369.11076303632098</v>
      </c>
      <c r="BR1182">
        <v>364.58512216016197</v>
      </c>
      <c r="BS1182">
        <v>364.26227395936399</v>
      </c>
      <c r="BT1182">
        <v>356.66519255609501</v>
      </c>
      <c r="BU1182">
        <v>351.15588872697401</v>
      </c>
      <c r="BV1182">
        <v>356.108203537115</v>
      </c>
      <c r="BW1182">
        <v>365.60838481439799</v>
      </c>
      <c r="BX1182">
        <v>428.99107449787999</v>
      </c>
      <c r="BY1182">
        <v>545.57793186566005</v>
      </c>
      <c r="BZ1182">
        <v>869.76303645591895</v>
      </c>
      <c r="CA1182">
        <v>832.648295394613</v>
      </c>
      <c r="CB1182">
        <v>560.53611285282796</v>
      </c>
      <c r="CC1182">
        <v>428.37439265430402</v>
      </c>
      <c r="CD1182">
        <v>445.243274861842</v>
      </c>
      <c r="CE1182">
        <v>932.91972278117203</v>
      </c>
      <c r="CF1182">
        <v>399.429331513774</v>
      </c>
      <c r="CG1182">
        <v>399.96898865928802</v>
      </c>
      <c r="CH1182">
        <v>1654.99415985004</v>
      </c>
      <c r="CI1182">
        <v>1368.9687336270699</v>
      </c>
      <c r="CJ1182">
        <v>837.52644960905104</v>
      </c>
      <c r="CK1182">
        <v>2093.9275510857801</v>
      </c>
      <c r="CL1182">
        <v>680.22104159322498</v>
      </c>
      <c r="CM1182">
        <v>462.34597271146401</v>
      </c>
      <c r="CN1182">
        <v>362.03922960114397</v>
      </c>
      <c r="CO1182">
        <v>358.056854134155</v>
      </c>
      <c r="CP1182">
        <v>352.78916937582699</v>
      </c>
      <c r="CQ1182">
        <v>348.10092625682603</v>
      </c>
      <c r="CR1182">
        <v>347.65233278643097</v>
      </c>
      <c r="CS1182">
        <v>340.64784700529702</v>
      </c>
      <c r="CT1182">
        <v>343.81819993601101</v>
      </c>
      <c r="CU1182">
        <v>334.51331568032401</v>
      </c>
      <c r="CV1182">
        <v>340.69709413661599</v>
      </c>
      <c r="CW1182">
        <v>340.16850483550002</v>
      </c>
      <c r="CX1182">
        <v>343.24752498551601</v>
      </c>
    </row>
    <row r="1183" spans="1:102" x14ac:dyDescent="0.25">
      <c r="A1183">
        <v>283.81842456608803</v>
      </c>
      <c r="B1183">
        <v>342.76098498659599</v>
      </c>
      <c r="C1183">
        <v>336.52497650470298</v>
      </c>
      <c r="D1183">
        <v>340.42910421953201</v>
      </c>
      <c r="E1183">
        <v>342.22646511819602</v>
      </c>
      <c r="F1183">
        <v>337.14294755937402</v>
      </c>
      <c r="G1183">
        <v>339.76647053180398</v>
      </c>
      <c r="H1183">
        <v>334.65657048903802</v>
      </c>
      <c r="I1183">
        <v>344.87405502341102</v>
      </c>
      <c r="J1183">
        <v>342.17641234923701</v>
      </c>
      <c r="K1183">
        <v>341.36014470533797</v>
      </c>
      <c r="L1183">
        <v>342.294553181141</v>
      </c>
      <c r="M1183">
        <v>340.90264285507601</v>
      </c>
      <c r="N1183">
        <v>349.54792949950502</v>
      </c>
      <c r="O1183">
        <v>352.06276042841802</v>
      </c>
      <c r="P1183">
        <v>358.22492353783298</v>
      </c>
      <c r="Q1183">
        <v>721.37696422873705</v>
      </c>
      <c r="R1183">
        <v>508.81701831426898</v>
      </c>
      <c r="S1183">
        <v>487.15959849683298</v>
      </c>
      <c r="T1183">
        <v>422.99605045223399</v>
      </c>
      <c r="U1183">
        <v>581.14957929951197</v>
      </c>
      <c r="V1183">
        <v>1543.63933049398</v>
      </c>
      <c r="W1183">
        <v>583.28685244955602</v>
      </c>
      <c r="X1183">
        <v>1057.17527403503</v>
      </c>
      <c r="Y1183">
        <v>897.21534968246897</v>
      </c>
      <c r="Z1183">
        <v>1859.29127748676</v>
      </c>
      <c r="AA1183">
        <v>983.10418431609605</v>
      </c>
      <c r="AB1183">
        <v>663.74679461566097</v>
      </c>
      <c r="AC1183">
        <v>635.78884751974294</v>
      </c>
      <c r="AD1183">
        <v>613.31013837027797</v>
      </c>
      <c r="AE1183">
        <v>507.55761162892202</v>
      </c>
      <c r="AF1183">
        <v>429.318293358375</v>
      </c>
      <c r="AG1183">
        <v>405.20119714478699</v>
      </c>
      <c r="AH1183">
        <v>419.537372986999</v>
      </c>
      <c r="AI1183">
        <v>499.92123341092901</v>
      </c>
      <c r="AJ1183">
        <v>498.14939416989699</v>
      </c>
      <c r="AK1183">
        <v>420.20932175366602</v>
      </c>
      <c r="AL1183">
        <v>386.37285908846798</v>
      </c>
      <c r="AM1183">
        <v>394.50251722704098</v>
      </c>
      <c r="AN1183">
        <v>472.82033830309899</v>
      </c>
      <c r="AO1183">
        <v>492.48224093889002</v>
      </c>
      <c r="AP1183">
        <v>390.26870683348602</v>
      </c>
      <c r="AQ1183">
        <v>346.80389963488801</v>
      </c>
      <c r="AR1183">
        <v>336.21108674571002</v>
      </c>
      <c r="AS1183">
        <v>349.66970306429403</v>
      </c>
      <c r="AT1183">
        <v>351.27076888317401</v>
      </c>
      <c r="AU1183">
        <v>347.33380260094799</v>
      </c>
      <c r="AV1183">
        <v>345.21083312886702</v>
      </c>
      <c r="AW1183">
        <v>342.84478167178702</v>
      </c>
      <c r="AX1183">
        <v>340.94463197823598</v>
      </c>
      <c r="AY1183">
        <v>346.42965919116102</v>
      </c>
      <c r="AZ1183">
        <v>338.22860213825101</v>
      </c>
      <c r="BA1183">
        <v>342.71883317062498</v>
      </c>
      <c r="BB1183">
        <v>359.391427637954</v>
      </c>
      <c r="BC1183">
        <v>366.38303767642498</v>
      </c>
      <c r="BD1183">
        <v>352.82056073232297</v>
      </c>
      <c r="BE1183">
        <v>350.753284149747</v>
      </c>
      <c r="BF1183">
        <v>351.35232211509299</v>
      </c>
      <c r="BG1183">
        <v>352.24411464458598</v>
      </c>
      <c r="BH1183">
        <v>355.04669351514502</v>
      </c>
      <c r="BI1183">
        <v>345.38245784359202</v>
      </c>
      <c r="BJ1183">
        <v>355.78481054252001</v>
      </c>
      <c r="BK1183">
        <v>347.76042905023598</v>
      </c>
      <c r="BL1183">
        <v>349.56921596700602</v>
      </c>
      <c r="BM1183">
        <v>343.61842056032498</v>
      </c>
      <c r="BN1183">
        <v>348.21168675628701</v>
      </c>
      <c r="BO1183">
        <v>358.177228873454</v>
      </c>
      <c r="BP1183">
        <v>357.74252527222802</v>
      </c>
      <c r="BQ1183">
        <v>368.94012485059801</v>
      </c>
      <c r="BR1183">
        <v>365.28982565447399</v>
      </c>
      <c r="BS1183">
        <v>363.967221909682</v>
      </c>
      <c r="BT1183">
        <v>359.60603592105502</v>
      </c>
      <c r="BU1183">
        <v>349.539826101095</v>
      </c>
      <c r="BV1183">
        <v>356.91732894543998</v>
      </c>
      <c r="BW1183">
        <v>363.38133539160299</v>
      </c>
      <c r="BX1183">
        <v>436.26164780352099</v>
      </c>
      <c r="BY1183">
        <v>566.50824880679397</v>
      </c>
      <c r="BZ1183">
        <v>928.81867864758203</v>
      </c>
      <c r="CA1183">
        <v>896.33389868875895</v>
      </c>
      <c r="CB1183">
        <v>590.22054947029005</v>
      </c>
      <c r="CC1183">
        <v>435.760279309358</v>
      </c>
      <c r="CD1183">
        <v>452.93775867323598</v>
      </c>
      <c r="CE1183">
        <v>973.92316673186201</v>
      </c>
      <c r="CF1183">
        <v>400.39596656456001</v>
      </c>
      <c r="CG1183">
        <v>401.45931679609703</v>
      </c>
      <c r="CH1183">
        <v>1650.94987197867</v>
      </c>
      <c r="CI1183">
        <v>1285.4442874824299</v>
      </c>
      <c r="CJ1183">
        <v>815.02641004130601</v>
      </c>
      <c r="CK1183">
        <v>2224.25648525207</v>
      </c>
      <c r="CL1183">
        <v>676.15014258172698</v>
      </c>
      <c r="CM1183">
        <v>470.68759443174201</v>
      </c>
      <c r="CN1183">
        <v>363.26666287207797</v>
      </c>
      <c r="CO1183">
        <v>355.70523744510501</v>
      </c>
      <c r="CP1183">
        <v>353.289084902713</v>
      </c>
      <c r="CQ1183">
        <v>349.81034048205998</v>
      </c>
      <c r="CR1183">
        <v>345.90213267353499</v>
      </c>
      <c r="CS1183">
        <v>342.07376322496901</v>
      </c>
      <c r="CT1183">
        <v>343.89123840138001</v>
      </c>
      <c r="CU1183">
        <v>337.53068474736602</v>
      </c>
      <c r="CV1183">
        <v>342.43518029598602</v>
      </c>
      <c r="CW1183">
        <v>338.69415732671399</v>
      </c>
      <c r="CX1183">
        <v>344.84863626373902</v>
      </c>
    </row>
    <row r="1184" spans="1:102" x14ac:dyDescent="0.25">
      <c r="A1184">
        <v>284.05874499332401</v>
      </c>
      <c r="B1184">
        <v>341.92706779492698</v>
      </c>
      <c r="C1184">
        <v>339.48450487019301</v>
      </c>
      <c r="D1184">
        <v>339.10993874812198</v>
      </c>
      <c r="E1184">
        <v>339.63866845505299</v>
      </c>
      <c r="F1184">
        <v>335.754005242772</v>
      </c>
      <c r="G1184">
        <v>339.59987846532601</v>
      </c>
      <c r="H1184">
        <v>335.594872581424</v>
      </c>
      <c r="I1184">
        <v>342.21725753630301</v>
      </c>
      <c r="J1184">
        <v>343.40302995761698</v>
      </c>
      <c r="K1184">
        <v>341.86581142167501</v>
      </c>
      <c r="L1184">
        <v>338.745337957701</v>
      </c>
      <c r="M1184">
        <v>339.39015984557</v>
      </c>
      <c r="N1184">
        <v>349.49588003485798</v>
      </c>
      <c r="O1184">
        <v>349.85597379455601</v>
      </c>
      <c r="P1184">
        <v>356.55833876190297</v>
      </c>
      <c r="Q1184">
        <v>720.24577579781703</v>
      </c>
      <c r="R1184">
        <v>518.60841349910095</v>
      </c>
      <c r="S1184">
        <v>499.29784432792002</v>
      </c>
      <c r="T1184">
        <v>428.72525018256499</v>
      </c>
      <c r="U1184">
        <v>599.81097430473801</v>
      </c>
      <c r="V1184">
        <v>1589.0823102068</v>
      </c>
      <c r="W1184">
        <v>606.44374481</v>
      </c>
      <c r="X1184">
        <v>1117.1034722030299</v>
      </c>
      <c r="Y1184">
        <v>944.45775775887603</v>
      </c>
      <c r="Z1184">
        <v>1915.05861634387</v>
      </c>
      <c r="AA1184">
        <v>1026.0228656976101</v>
      </c>
      <c r="AB1184">
        <v>693.08441796176896</v>
      </c>
      <c r="AC1184">
        <v>670.44368094833703</v>
      </c>
      <c r="AD1184">
        <v>633.83942203123797</v>
      </c>
      <c r="AE1184">
        <v>520.14577098655604</v>
      </c>
      <c r="AF1184">
        <v>436.07119694401302</v>
      </c>
      <c r="AG1184">
        <v>408.30589831874602</v>
      </c>
      <c r="AH1184">
        <v>425.19945285825003</v>
      </c>
      <c r="AI1184">
        <v>509.96559491451302</v>
      </c>
      <c r="AJ1184">
        <v>508.16069047954102</v>
      </c>
      <c r="AK1184">
        <v>420.12010126781001</v>
      </c>
      <c r="AL1184">
        <v>389.01299728528898</v>
      </c>
      <c r="AM1184">
        <v>401.37785663241903</v>
      </c>
      <c r="AN1184">
        <v>473.46258727761699</v>
      </c>
      <c r="AO1184">
        <v>489.47997490056099</v>
      </c>
      <c r="AP1184">
        <v>389.11780004989902</v>
      </c>
      <c r="AQ1184">
        <v>348.01847085318798</v>
      </c>
      <c r="AR1184">
        <v>337.78197972797602</v>
      </c>
      <c r="AS1184">
        <v>350.37626984941602</v>
      </c>
      <c r="AT1184">
        <v>350.25047503600598</v>
      </c>
      <c r="AU1184">
        <v>345.39682201426803</v>
      </c>
      <c r="AV1184">
        <v>342.098939811246</v>
      </c>
      <c r="AW1184">
        <v>340.19337983912101</v>
      </c>
      <c r="AX1184">
        <v>344.08544822730698</v>
      </c>
      <c r="AY1184">
        <v>346.53517447659198</v>
      </c>
      <c r="AZ1184">
        <v>339.20634984333799</v>
      </c>
      <c r="BA1184">
        <v>343.204469456141</v>
      </c>
      <c r="BB1184">
        <v>359.45704731120998</v>
      </c>
      <c r="BC1184">
        <v>366.65655644478801</v>
      </c>
      <c r="BD1184">
        <v>352.056610349143</v>
      </c>
      <c r="BE1184">
        <v>349.92721819797902</v>
      </c>
      <c r="BF1184">
        <v>350.51414838307397</v>
      </c>
      <c r="BG1184">
        <v>350.691707550427</v>
      </c>
      <c r="BH1184">
        <v>353.12049147837399</v>
      </c>
      <c r="BI1184">
        <v>344.36086818163898</v>
      </c>
      <c r="BJ1184">
        <v>355.15123777778803</v>
      </c>
      <c r="BK1184">
        <v>345.58939084417699</v>
      </c>
      <c r="BL1184">
        <v>348.40040076217798</v>
      </c>
      <c r="BM1184">
        <v>341.33668786652999</v>
      </c>
      <c r="BN1184">
        <v>348.18570428557501</v>
      </c>
      <c r="BO1184">
        <v>357.56714663961299</v>
      </c>
      <c r="BP1184">
        <v>358.05910693322897</v>
      </c>
      <c r="BQ1184">
        <v>369.77943779082898</v>
      </c>
      <c r="BR1184">
        <v>364.41042459073498</v>
      </c>
      <c r="BS1184">
        <v>364.538462804375</v>
      </c>
      <c r="BT1184">
        <v>364.57325427101898</v>
      </c>
      <c r="BU1184">
        <v>346.95624177944899</v>
      </c>
      <c r="BV1184">
        <v>355.64160918485697</v>
      </c>
      <c r="BW1184">
        <v>362.36177306305501</v>
      </c>
      <c r="BX1184">
        <v>444.334151138636</v>
      </c>
      <c r="BY1184">
        <v>589.94532772955597</v>
      </c>
      <c r="BZ1184">
        <v>988.66864192922401</v>
      </c>
      <c r="CA1184">
        <v>961.56314053281096</v>
      </c>
      <c r="CB1184">
        <v>617.669638791853</v>
      </c>
      <c r="CC1184">
        <v>441.322836418196</v>
      </c>
      <c r="CD1184">
        <v>462.08491185178099</v>
      </c>
      <c r="CE1184">
        <v>1016.71315456459</v>
      </c>
      <c r="CF1184">
        <v>402.75880134235001</v>
      </c>
      <c r="CG1184">
        <v>399.42215363148898</v>
      </c>
      <c r="CH1184">
        <v>1654.4061737970901</v>
      </c>
      <c r="CI1184">
        <v>1220.1401066271701</v>
      </c>
      <c r="CJ1184">
        <v>805.58754324776703</v>
      </c>
      <c r="CK1184">
        <v>2321.3541965456402</v>
      </c>
      <c r="CL1184">
        <v>670.29020367418605</v>
      </c>
      <c r="CM1184">
        <v>476.39742255431997</v>
      </c>
      <c r="CN1184">
        <v>365.79792478953101</v>
      </c>
      <c r="CO1184">
        <v>355.31677336534102</v>
      </c>
      <c r="CP1184">
        <v>353.21030286890601</v>
      </c>
      <c r="CQ1184">
        <v>350.01820385025701</v>
      </c>
      <c r="CR1184">
        <v>343.05163154075098</v>
      </c>
      <c r="CS1184">
        <v>345.13131117962399</v>
      </c>
      <c r="CT1184">
        <v>344.36050254945201</v>
      </c>
      <c r="CU1184">
        <v>341.77436333390301</v>
      </c>
      <c r="CV1184">
        <v>343.78942260249499</v>
      </c>
      <c r="CW1184">
        <v>336.32904164193599</v>
      </c>
      <c r="CX1184">
        <v>348.40369245347699</v>
      </c>
    </row>
    <row r="1185" spans="1:102" x14ac:dyDescent="0.25">
      <c r="A1185">
        <v>284.29906542056</v>
      </c>
      <c r="B1185">
        <v>341.36592063606798</v>
      </c>
      <c r="C1185">
        <v>339.97081454879202</v>
      </c>
      <c r="D1185">
        <v>338.133212599746</v>
      </c>
      <c r="E1185">
        <v>340.229314533185</v>
      </c>
      <c r="F1185">
        <v>335.476081313196</v>
      </c>
      <c r="G1185">
        <v>340.93262779985201</v>
      </c>
      <c r="H1185">
        <v>334.12721774205301</v>
      </c>
      <c r="I1185">
        <v>340.06250066794098</v>
      </c>
      <c r="J1185">
        <v>343.903903102735</v>
      </c>
      <c r="K1185">
        <v>341.98615445801801</v>
      </c>
      <c r="L1185">
        <v>338.66314589687499</v>
      </c>
      <c r="M1185">
        <v>341.30631677769497</v>
      </c>
      <c r="N1185">
        <v>350.64902869578401</v>
      </c>
      <c r="O1185">
        <v>349.52005681786898</v>
      </c>
      <c r="P1185">
        <v>355.36423190969703</v>
      </c>
      <c r="Q1185">
        <v>717.30158557126799</v>
      </c>
      <c r="R1185">
        <v>533.74287578342398</v>
      </c>
      <c r="S1185">
        <v>519.75749399575</v>
      </c>
      <c r="T1185">
        <v>434.11257703269001</v>
      </c>
      <c r="U1185">
        <v>634.15402311279502</v>
      </c>
      <c r="V1185">
        <v>1665.9231925214001</v>
      </c>
      <c r="W1185">
        <v>628.98973390973197</v>
      </c>
      <c r="X1185">
        <v>1216.18674807455</v>
      </c>
      <c r="Y1185">
        <v>1007.38696261209</v>
      </c>
      <c r="Z1185">
        <v>1993.74676178139</v>
      </c>
      <c r="AA1185">
        <v>1079.6520631850501</v>
      </c>
      <c r="AB1185">
        <v>722.47806039823797</v>
      </c>
      <c r="AC1185">
        <v>715.30003950328899</v>
      </c>
      <c r="AD1185">
        <v>658.69031316000201</v>
      </c>
      <c r="AE1185">
        <v>535.62402094177901</v>
      </c>
      <c r="AF1185">
        <v>445.37512800160198</v>
      </c>
      <c r="AG1185">
        <v>413.52194436768502</v>
      </c>
      <c r="AH1185">
        <v>432.18720783287898</v>
      </c>
      <c r="AI1185">
        <v>519.19623958516502</v>
      </c>
      <c r="AJ1185">
        <v>518.61311693765401</v>
      </c>
      <c r="AK1185">
        <v>422.53224953253499</v>
      </c>
      <c r="AL1185">
        <v>395.428284402781</v>
      </c>
      <c r="AM1185">
        <v>408.85893412039297</v>
      </c>
      <c r="AN1185">
        <v>473.11956693146499</v>
      </c>
      <c r="AO1185">
        <v>487.09697931358102</v>
      </c>
      <c r="AP1185">
        <v>385.14503740156903</v>
      </c>
      <c r="AQ1185">
        <v>351.78606701758002</v>
      </c>
      <c r="AR1185">
        <v>338.52400633332297</v>
      </c>
      <c r="AS1185">
        <v>348.47515748445699</v>
      </c>
      <c r="AT1185">
        <v>354.24041151887701</v>
      </c>
      <c r="AU1185">
        <v>348.35137773846299</v>
      </c>
      <c r="AV1185">
        <v>343.84067916051202</v>
      </c>
      <c r="AW1185">
        <v>341.48532422469998</v>
      </c>
      <c r="AX1185">
        <v>344.45410913526399</v>
      </c>
      <c r="AY1185">
        <v>348.588947350144</v>
      </c>
      <c r="AZ1185">
        <v>338.72087538294801</v>
      </c>
      <c r="BA1185">
        <v>341.38188572860599</v>
      </c>
      <c r="BB1185">
        <v>358.74684591587197</v>
      </c>
      <c r="BC1185">
        <v>368.31536718695099</v>
      </c>
      <c r="BD1185">
        <v>351.41629565091</v>
      </c>
      <c r="BE1185">
        <v>344.06699010155</v>
      </c>
      <c r="BF1185">
        <v>351.87548555381102</v>
      </c>
      <c r="BG1185">
        <v>350.86545662059001</v>
      </c>
      <c r="BH1185">
        <v>353.823860386104</v>
      </c>
      <c r="BI1185">
        <v>344.001262947025</v>
      </c>
      <c r="BJ1185">
        <v>354.88034002204898</v>
      </c>
      <c r="BK1185">
        <v>348.54133952497699</v>
      </c>
      <c r="BL1185">
        <v>344.151023975621</v>
      </c>
      <c r="BM1185">
        <v>345.506471969345</v>
      </c>
      <c r="BN1185">
        <v>350.39320568971499</v>
      </c>
      <c r="BO1185">
        <v>355.757403627982</v>
      </c>
      <c r="BP1185">
        <v>357.63478658289898</v>
      </c>
      <c r="BQ1185">
        <v>365.012505469546</v>
      </c>
      <c r="BR1185">
        <v>364.50117136366902</v>
      </c>
      <c r="BS1185">
        <v>367.37682133753498</v>
      </c>
      <c r="BT1185">
        <v>364.52125165210498</v>
      </c>
      <c r="BU1185">
        <v>351.13689049187099</v>
      </c>
      <c r="BV1185">
        <v>356.41441008911897</v>
      </c>
      <c r="BW1185">
        <v>360.51743052757797</v>
      </c>
      <c r="BX1185">
        <v>450.62928802512999</v>
      </c>
      <c r="BY1185">
        <v>610.60381910980004</v>
      </c>
      <c r="BZ1185">
        <v>1074.5649399973099</v>
      </c>
      <c r="CA1185">
        <v>1062.60402837688</v>
      </c>
      <c r="CB1185">
        <v>656.99158084295505</v>
      </c>
      <c r="CC1185">
        <v>451.62703761324298</v>
      </c>
      <c r="CD1185">
        <v>474.67804458837998</v>
      </c>
      <c r="CE1185">
        <v>1081.44843295089</v>
      </c>
      <c r="CF1185">
        <v>401.42975221696202</v>
      </c>
      <c r="CG1185">
        <v>399.51534993276101</v>
      </c>
      <c r="CH1185">
        <v>1712.19090470428</v>
      </c>
      <c r="CI1185">
        <v>1174.2533866825199</v>
      </c>
      <c r="CJ1185">
        <v>783.19088351097503</v>
      </c>
      <c r="CK1185">
        <v>2408.14000879072</v>
      </c>
      <c r="CL1185">
        <v>673.35758609229799</v>
      </c>
      <c r="CM1185">
        <v>483.57599071753202</v>
      </c>
      <c r="CN1185">
        <v>367.44792975489497</v>
      </c>
      <c r="CO1185">
        <v>353.18602176630901</v>
      </c>
      <c r="CP1185">
        <v>352.965167690545</v>
      </c>
      <c r="CQ1185">
        <v>350.49743455627998</v>
      </c>
      <c r="CR1185">
        <v>345.91277061064</v>
      </c>
      <c r="CS1185">
        <v>343.81111446044702</v>
      </c>
      <c r="CT1185">
        <v>347.19362270312303</v>
      </c>
      <c r="CU1185">
        <v>344.14273907738601</v>
      </c>
      <c r="CV1185">
        <v>345.98075092979798</v>
      </c>
      <c r="CW1185">
        <v>336.84245082458398</v>
      </c>
      <c r="CX1185">
        <v>345.50433157236102</v>
      </c>
    </row>
    <row r="1186" spans="1:102" x14ac:dyDescent="0.25">
      <c r="A1186">
        <v>284.53938584779701</v>
      </c>
      <c r="B1186">
        <v>342.08428127698397</v>
      </c>
      <c r="C1186">
        <v>337.10763922347002</v>
      </c>
      <c r="D1186">
        <v>341.87232651902798</v>
      </c>
      <c r="E1186">
        <v>337.29298878042698</v>
      </c>
      <c r="F1186">
        <v>335.70831599795002</v>
      </c>
      <c r="G1186">
        <v>342.733216204683</v>
      </c>
      <c r="H1186">
        <v>336.48352708866997</v>
      </c>
      <c r="I1186">
        <v>340.55281415899202</v>
      </c>
      <c r="J1186">
        <v>343.357023863564</v>
      </c>
      <c r="K1186">
        <v>343.23709895789</v>
      </c>
      <c r="L1186">
        <v>340.00548839621302</v>
      </c>
      <c r="M1186">
        <v>343.91714725355001</v>
      </c>
      <c r="N1186">
        <v>349.11086701955901</v>
      </c>
      <c r="O1186">
        <v>347.10859063360999</v>
      </c>
      <c r="P1186">
        <v>357.73413170455399</v>
      </c>
      <c r="Q1186">
        <v>697.25278937060204</v>
      </c>
      <c r="R1186">
        <v>540.77626087130704</v>
      </c>
      <c r="S1186">
        <v>534.91177849779797</v>
      </c>
      <c r="T1186">
        <v>438.20365751796197</v>
      </c>
      <c r="U1186">
        <v>677.37007147583199</v>
      </c>
      <c r="V1186">
        <v>1697.4610179500201</v>
      </c>
      <c r="W1186">
        <v>651.03978157369897</v>
      </c>
      <c r="X1186">
        <v>1273.7411883044001</v>
      </c>
      <c r="Y1186">
        <v>1047.11259388857</v>
      </c>
      <c r="Z1186">
        <v>1963.36118601012</v>
      </c>
      <c r="AA1186">
        <v>1100.6075351867</v>
      </c>
      <c r="AB1186">
        <v>752.040829694021</v>
      </c>
      <c r="AC1186">
        <v>744.28126109526795</v>
      </c>
      <c r="AD1186">
        <v>677.95942108124405</v>
      </c>
      <c r="AE1186">
        <v>550.25073688882401</v>
      </c>
      <c r="AF1186">
        <v>454.69586240569402</v>
      </c>
      <c r="AG1186">
        <v>416.19765725885497</v>
      </c>
      <c r="AH1186">
        <v>439.57101765379099</v>
      </c>
      <c r="AI1186">
        <v>522.57778685282699</v>
      </c>
      <c r="AJ1186">
        <v>523.70916028014506</v>
      </c>
      <c r="AK1186">
        <v>424.65689134077002</v>
      </c>
      <c r="AL1186">
        <v>396.79373412783099</v>
      </c>
      <c r="AM1186">
        <v>409.49456341045902</v>
      </c>
      <c r="AN1186">
        <v>479.36329542185598</v>
      </c>
      <c r="AO1186">
        <v>488.78690295577297</v>
      </c>
      <c r="AP1186">
        <v>392.65951019107899</v>
      </c>
      <c r="AQ1186">
        <v>355.79608840561099</v>
      </c>
      <c r="AR1186">
        <v>341.76733562953302</v>
      </c>
      <c r="AS1186">
        <v>351.40903147583799</v>
      </c>
      <c r="AT1186">
        <v>352.66763970757302</v>
      </c>
      <c r="AU1186">
        <v>347.981926138228</v>
      </c>
      <c r="AV1186">
        <v>341.87715683195302</v>
      </c>
      <c r="AW1186">
        <v>345.45356505125602</v>
      </c>
      <c r="AX1186">
        <v>343.76770823513601</v>
      </c>
      <c r="AY1186">
        <v>348.03690311935998</v>
      </c>
      <c r="AZ1186">
        <v>335.56313820701303</v>
      </c>
      <c r="BA1186">
        <v>339.18070103314602</v>
      </c>
      <c r="BB1186">
        <v>359.871599744408</v>
      </c>
      <c r="BC1186">
        <v>363.85886998527002</v>
      </c>
      <c r="BD1186">
        <v>350.51251993352997</v>
      </c>
      <c r="BE1186">
        <v>343.535575756637</v>
      </c>
      <c r="BF1186">
        <v>348.91246151255899</v>
      </c>
      <c r="BG1186">
        <v>351.91871237073701</v>
      </c>
      <c r="BH1186">
        <v>351.60444993569303</v>
      </c>
      <c r="BI1186">
        <v>342.81580831533</v>
      </c>
      <c r="BJ1186">
        <v>358.57632624580299</v>
      </c>
      <c r="BK1186">
        <v>349.53811161709899</v>
      </c>
      <c r="BL1186">
        <v>343.77853795790799</v>
      </c>
      <c r="BM1186">
        <v>347.10835088724798</v>
      </c>
      <c r="BN1186">
        <v>349.63668855451903</v>
      </c>
      <c r="BO1186">
        <v>358.96666457383202</v>
      </c>
      <c r="BP1186">
        <v>355.67439056291698</v>
      </c>
      <c r="BQ1186">
        <v>362.312764991785</v>
      </c>
      <c r="BR1186">
        <v>366.79879563389198</v>
      </c>
      <c r="BS1186">
        <v>366.49341225689199</v>
      </c>
      <c r="BT1186">
        <v>366.38876996291202</v>
      </c>
      <c r="BU1186">
        <v>354.90253375556398</v>
      </c>
      <c r="BV1186">
        <v>358.31955920168298</v>
      </c>
      <c r="BW1186">
        <v>361.272016699137</v>
      </c>
      <c r="BX1186">
        <v>452.85304298519202</v>
      </c>
      <c r="BY1186">
        <v>631.29102697496899</v>
      </c>
      <c r="BZ1186">
        <v>1198.6498644245</v>
      </c>
      <c r="CA1186">
        <v>1183.99575193853</v>
      </c>
      <c r="CB1186">
        <v>713.45842982704198</v>
      </c>
      <c r="CC1186">
        <v>462.366992220832</v>
      </c>
      <c r="CD1186">
        <v>488.790011976855</v>
      </c>
      <c r="CE1186">
        <v>1194.01875817015</v>
      </c>
      <c r="CF1186">
        <v>404.51192317230698</v>
      </c>
      <c r="CG1186">
        <v>399.369973363165</v>
      </c>
      <c r="CH1186">
        <v>1768.0297042900199</v>
      </c>
      <c r="CI1186">
        <v>1107.2593626953101</v>
      </c>
      <c r="CJ1186">
        <v>739.46817581484004</v>
      </c>
      <c r="CK1186">
        <v>2707.6313396013502</v>
      </c>
      <c r="CL1186">
        <v>689.76431984042097</v>
      </c>
      <c r="CM1186">
        <v>500.56272830366402</v>
      </c>
      <c r="CN1186">
        <v>365.73532599209199</v>
      </c>
      <c r="CO1186">
        <v>351.27889299494501</v>
      </c>
      <c r="CP1186">
        <v>352.10863582999701</v>
      </c>
      <c r="CQ1186">
        <v>345.19901332853402</v>
      </c>
      <c r="CR1186">
        <v>348.63750378178599</v>
      </c>
      <c r="CS1186">
        <v>343.40175274965401</v>
      </c>
      <c r="CT1186">
        <v>345.501001741896</v>
      </c>
      <c r="CU1186">
        <v>341.54396057330598</v>
      </c>
      <c r="CV1186">
        <v>347.43101572299099</v>
      </c>
      <c r="CW1186">
        <v>339.00572454000002</v>
      </c>
      <c r="CX1186">
        <v>346.64393399570503</v>
      </c>
    </row>
    <row r="1187" spans="1:102" x14ac:dyDescent="0.25">
      <c r="A1187">
        <v>284.77970627503299</v>
      </c>
      <c r="B1187">
        <v>341.95471302623599</v>
      </c>
      <c r="C1187">
        <v>338.08264349873298</v>
      </c>
      <c r="D1187">
        <v>343.66757188750603</v>
      </c>
      <c r="E1187">
        <v>335.33712681364898</v>
      </c>
      <c r="F1187">
        <v>334.61599309558801</v>
      </c>
      <c r="G1187">
        <v>345.07029021899598</v>
      </c>
      <c r="H1187">
        <v>334.502210989839</v>
      </c>
      <c r="I1187">
        <v>339.80549705824598</v>
      </c>
      <c r="J1187">
        <v>344.09408539160597</v>
      </c>
      <c r="K1187">
        <v>345.78910744244399</v>
      </c>
      <c r="L1187">
        <v>342.43448736517001</v>
      </c>
      <c r="M1187">
        <v>345.55050382993102</v>
      </c>
      <c r="N1187">
        <v>346.56502884366699</v>
      </c>
      <c r="O1187">
        <v>347.71791893290703</v>
      </c>
      <c r="P1187">
        <v>360.562757966812</v>
      </c>
      <c r="Q1187">
        <v>684.32415556351305</v>
      </c>
      <c r="R1187">
        <v>545.06861128213302</v>
      </c>
      <c r="S1187">
        <v>551.06253222548901</v>
      </c>
      <c r="T1187">
        <v>447.647014539363</v>
      </c>
      <c r="U1187">
        <v>710.69635075401004</v>
      </c>
      <c r="V1187">
        <v>1714.00537735177</v>
      </c>
      <c r="W1187">
        <v>680.37566348070698</v>
      </c>
      <c r="X1187">
        <v>1313.2229239524099</v>
      </c>
      <c r="Y1187">
        <v>1094.8278405312001</v>
      </c>
      <c r="Z1187">
        <v>1953.02809965081</v>
      </c>
      <c r="AA1187">
        <v>1123.0051033345201</v>
      </c>
      <c r="AB1187">
        <v>783.52746568476596</v>
      </c>
      <c r="AC1187">
        <v>776.40221688249596</v>
      </c>
      <c r="AD1187">
        <v>696.71900568499802</v>
      </c>
      <c r="AE1187">
        <v>564.03738118264698</v>
      </c>
      <c r="AF1187">
        <v>465.13701726007798</v>
      </c>
      <c r="AG1187">
        <v>421.21370623379801</v>
      </c>
      <c r="AH1187">
        <v>444.62385960543298</v>
      </c>
      <c r="AI1187">
        <v>532.44742067670995</v>
      </c>
      <c r="AJ1187">
        <v>535.49350376382597</v>
      </c>
      <c r="AK1187">
        <v>431.41153944280802</v>
      </c>
      <c r="AL1187">
        <v>399.78300429437297</v>
      </c>
      <c r="AM1187">
        <v>411.48417019887302</v>
      </c>
      <c r="AN1187">
        <v>479.57398190287302</v>
      </c>
      <c r="AO1187">
        <v>483.46815220723698</v>
      </c>
      <c r="AP1187">
        <v>394.39505827342498</v>
      </c>
      <c r="AQ1187">
        <v>354.43082125158497</v>
      </c>
      <c r="AR1187">
        <v>341.29398434266602</v>
      </c>
      <c r="AS1187">
        <v>349.61328651519102</v>
      </c>
      <c r="AT1187">
        <v>349.881190979819</v>
      </c>
      <c r="AU1187">
        <v>346.94836434919898</v>
      </c>
      <c r="AV1187">
        <v>341.08268778218502</v>
      </c>
      <c r="AW1187">
        <v>346.14293024846103</v>
      </c>
      <c r="AX1187">
        <v>341.69501201535297</v>
      </c>
      <c r="AY1187">
        <v>349.31176614337301</v>
      </c>
      <c r="AZ1187">
        <v>337.88461185757899</v>
      </c>
      <c r="BA1187">
        <v>336.398494361004</v>
      </c>
      <c r="BB1187">
        <v>359.49243370604398</v>
      </c>
      <c r="BC1187">
        <v>357.72056957505299</v>
      </c>
      <c r="BD1187">
        <v>345.91745106390101</v>
      </c>
      <c r="BE1187">
        <v>343.77815610964302</v>
      </c>
      <c r="BF1187">
        <v>348.05693105875099</v>
      </c>
      <c r="BG1187">
        <v>349.30721480040899</v>
      </c>
      <c r="BH1187">
        <v>349.93285588954097</v>
      </c>
      <c r="BI1187">
        <v>344.17880536149499</v>
      </c>
      <c r="BJ1187">
        <v>360.58166740245701</v>
      </c>
      <c r="BK1187">
        <v>350.63618517825898</v>
      </c>
      <c r="BL1187">
        <v>343.105389687605</v>
      </c>
      <c r="BM1187">
        <v>346.740781831768</v>
      </c>
      <c r="BN1187">
        <v>350.99505183309901</v>
      </c>
      <c r="BO1187">
        <v>359.34789374585699</v>
      </c>
      <c r="BP1187">
        <v>357.923789280937</v>
      </c>
      <c r="BQ1187">
        <v>364.615870463352</v>
      </c>
      <c r="BR1187">
        <v>368.50515910467999</v>
      </c>
      <c r="BS1187">
        <v>365.51627125973499</v>
      </c>
      <c r="BT1187">
        <v>364.910758814556</v>
      </c>
      <c r="BU1187">
        <v>356.32045492843099</v>
      </c>
      <c r="BV1187">
        <v>358.31136313493499</v>
      </c>
      <c r="BW1187">
        <v>360.32441447987901</v>
      </c>
      <c r="BX1187">
        <v>458.66665696835503</v>
      </c>
      <c r="BY1187">
        <v>659.84265105221505</v>
      </c>
      <c r="BZ1187">
        <v>1323.39213148103</v>
      </c>
      <c r="CA1187">
        <v>1313.68633204343</v>
      </c>
      <c r="CB1187">
        <v>775.42954345286205</v>
      </c>
      <c r="CC1187">
        <v>476.18373961542301</v>
      </c>
      <c r="CD1187">
        <v>506.25793718194598</v>
      </c>
      <c r="CE1187">
        <v>1266.7190009138701</v>
      </c>
      <c r="CF1187">
        <v>405.60244761820798</v>
      </c>
      <c r="CG1187">
        <v>401.25200427744198</v>
      </c>
      <c r="CH1187">
        <v>1759.8536688464501</v>
      </c>
      <c r="CI1187">
        <v>1059.7956545401701</v>
      </c>
      <c r="CJ1187">
        <v>719.36135906515403</v>
      </c>
      <c r="CK1187">
        <v>2952.0405573944299</v>
      </c>
      <c r="CL1187">
        <v>695.08875700758597</v>
      </c>
      <c r="CM1187">
        <v>515.22708326275597</v>
      </c>
      <c r="CN1187">
        <v>364.58004220255401</v>
      </c>
      <c r="CO1187">
        <v>351.48539561667002</v>
      </c>
      <c r="CP1187">
        <v>354.45312420783603</v>
      </c>
      <c r="CQ1187">
        <v>345.47872608067001</v>
      </c>
      <c r="CR1187">
        <v>350.59852031253502</v>
      </c>
      <c r="CS1187">
        <v>342.78296513949601</v>
      </c>
      <c r="CT1187">
        <v>344.96768138866798</v>
      </c>
      <c r="CU1187">
        <v>341.289337658112</v>
      </c>
      <c r="CV1187">
        <v>346.25009714235603</v>
      </c>
      <c r="CW1187">
        <v>338.50429505047902</v>
      </c>
      <c r="CX1187">
        <v>345.85614695641601</v>
      </c>
    </row>
    <row r="1188" spans="1:102" x14ac:dyDescent="0.25">
      <c r="A1188">
        <v>285.02002670226898</v>
      </c>
      <c r="B1188">
        <v>341.67431286333601</v>
      </c>
      <c r="C1188">
        <v>340.80651407796898</v>
      </c>
      <c r="D1188">
        <v>346.05953049650998</v>
      </c>
      <c r="E1188">
        <v>334.19091246673599</v>
      </c>
      <c r="F1188">
        <v>336.11822608527098</v>
      </c>
      <c r="G1188">
        <v>346.27204550184803</v>
      </c>
      <c r="H1188">
        <v>335.81471059258399</v>
      </c>
      <c r="I1188">
        <v>340.52776622875001</v>
      </c>
      <c r="J1188">
        <v>346.03057732151501</v>
      </c>
      <c r="K1188">
        <v>348.35568329786997</v>
      </c>
      <c r="L1188">
        <v>345.93263547590402</v>
      </c>
      <c r="M1188">
        <v>347.79632870506401</v>
      </c>
      <c r="N1188">
        <v>345.61959190237201</v>
      </c>
      <c r="O1188">
        <v>351.53224765775298</v>
      </c>
      <c r="P1188">
        <v>363.14217054517297</v>
      </c>
      <c r="Q1188">
        <v>687.40398891207099</v>
      </c>
      <c r="R1188">
        <v>560.53047083225295</v>
      </c>
      <c r="S1188">
        <v>575.51269570017496</v>
      </c>
      <c r="T1188">
        <v>455.273567012098</v>
      </c>
      <c r="U1188">
        <v>751.63039599709703</v>
      </c>
      <c r="V1188">
        <v>1777.0429536044001</v>
      </c>
      <c r="W1188">
        <v>724.18405705699899</v>
      </c>
      <c r="X1188">
        <v>1397.67783621336</v>
      </c>
      <c r="Y1188">
        <v>1168.0297619308899</v>
      </c>
      <c r="Z1188">
        <v>2006.16721633201</v>
      </c>
      <c r="AA1188">
        <v>1180.53242144518</v>
      </c>
      <c r="AB1188">
        <v>833.80952406440804</v>
      </c>
      <c r="AC1188">
        <v>824.74195087667999</v>
      </c>
      <c r="AD1188">
        <v>725.05770544011796</v>
      </c>
      <c r="AE1188">
        <v>586.18647004548995</v>
      </c>
      <c r="AF1188">
        <v>475.53790563668201</v>
      </c>
      <c r="AG1188">
        <v>426.83973027133197</v>
      </c>
      <c r="AH1188">
        <v>453.33997451272398</v>
      </c>
      <c r="AI1188">
        <v>550.575914485054</v>
      </c>
      <c r="AJ1188">
        <v>551.06822944183398</v>
      </c>
      <c r="AK1188">
        <v>439.600540836123</v>
      </c>
      <c r="AL1188">
        <v>405.71226512163702</v>
      </c>
      <c r="AM1188">
        <v>418.20481139844799</v>
      </c>
      <c r="AN1188">
        <v>487.70209214290401</v>
      </c>
      <c r="AO1188">
        <v>483.679153708635</v>
      </c>
      <c r="AP1188">
        <v>393.00562021064201</v>
      </c>
      <c r="AQ1188">
        <v>354.83392320170702</v>
      </c>
      <c r="AR1188">
        <v>343.02606425367702</v>
      </c>
      <c r="AS1188">
        <v>349.28128094589403</v>
      </c>
      <c r="AT1188">
        <v>347.39271827100299</v>
      </c>
      <c r="AU1188">
        <v>348.03641907778501</v>
      </c>
      <c r="AV1188">
        <v>340.78634946160201</v>
      </c>
      <c r="AW1188">
        <v>345.60370953679501</v>
      </c>
      <c r="AX1188">
        <v>342.28942857504001</v>
      </c>
      <c r="AY1188">
        <v>350.98599688058698</v>
      </c>
      <c r="AZ1188">
        <v>339.52342790435398</v>
      </c>
      <c r="BA1188">
        <v>333.80623431258601</v>
      </c>
      <c r="BB1188">
        <v>359.88736477480199</v>
      </c>
      <c r="BC1188">
        <v>353.10003604611899</v>
      </c>
      <c r="BD1188">
        <v>343.19898083763701</v>
      </c>
      <c r="BE1188">
        <v>343.41563793479202</v>
      </c>
      <c r="BF1188">
        <v>349.38254605136598</v>
      </c>
      <c r="BG1188">
        <v>350.84181211270902</v>
      </c>
      <c r="BH1188">
        <v>348.02117261235497</v>
      </c>
      <c r="BI1188">
        <v>346.10503536555802</v>
      </c>
      <c r="BJ1188">
        <v>357.45429889795997</v>
      </c>
      <c r="BK1188">
        <v>350.54534822400802</v>
      </c>
      <c r="BL1188">
        <v>339.63401685686802</v>
      </c>
      <c r="BM1188">
        <v>346.59371449205003</v>
      </c>
      <c r="BN1188">
        <v>354.14903793681702</v>
      </c>
      <c r="BO1188">
        <v>360.17362795850801</v>
      </c>
      <c r="BP1188">
        <v>360.40727805762901</v>
      </c>
      <c r="BQ1188">
        <v>364.58707444127299</v>
      </c>
      <c r="BR1188">
        <v>369.15012628282602</v>
      </c>
      <c r="BS1188">
        <v>364.80392133042</v>
      </c>
      <c r="BT1188">
        <v>366.99078866455801</v>
      </c>
      <c r="BU1188">
        <v>358.11037333053503</v>
      </c>
      <c r="BV1188">
        <v>361.91217448398402</v>
      </c>
      <c r="BW1188">
        <v>360.52396034766099</v>
      </c>
      <c r="BX1188">
        <v>467.49975103075502</v>
      </c>
      <c r="BY1188">
        <v>699.02631896500895</v>
      </c>
      <c r="BZ1188">
        <v>1473.3476977580401</v>
      </c>
      <c r="CA1188">
        <v>1466.0047550131801</v>
      </c>
      <c r="CB1188">
        <v>845.67588555893803</v>
      </c>
      <c r="CC1188">
        <v>492.39665976038202</v>
      </c>
      <c r="CD1188">
        <v>527.302231876154</v>
      </c>
      <c r="CE1188">
        <v>1353.0029147549001</v>
      </c>
      <c r="CF1188">
        <v>409.19870081003302</v>
      </c>
      <c r="CG1188">
        <v>403.97813486590502</v>
      </c>
      <c r="CH1188">
        <v>1789.18211774255</v>
      </c>
      <c r="CI1188">
        <v>1035.31269777374</v>
      </c>
      <c r="CJ1188">
        <v>722.60850383758395</v>
      </c>
      <c r="CK1188">
        <v>3187.1826289760602</v>
      </c>
      <c r="CL1188">
        <v>707.97213387193597</v>
      </c>
      <c r="CM1188">
        <v>529.80797028633901</v>
      </c>
      <c r="CN1188">
        <v>362.60381193643201</v>
      </c>
      <c r="CO1188">
        <v>354.35241657386302</v>
      </c>
      <c r="CP1188">
        <v>354.61041611899202</v>
      </c>
      <c r="CQ1188">
        <v>348.80055557701297</v>
      </c>
      <c r="CR1188">
        <v>354.45712569684002</v>
      </c>
      <c r="CS1188">
        <v>344.18573637212199</v>
      </c>
      <c r="CT1188">
        <v>345.56916021228801</v>
      </c>
      <c r="CU1188">
        <v>342.44405528551601</v>
      </c>
      <c r="CV1188">
        <v>348.13559942107503</v>
      </c>
      <c r="CW1188">
        <v>336.63088355586098</v>
      </c>
      <c r="CX1188">
        <v>346.04308126915203</v>
      </c>
    </row>
    <row r="1189" spans="1:102" x14ac:dyDescent="0.25">
      <c r="A1189">
        <v>285.26034712950599</v>
      </c>
      <c r="B1189">
        <v>340.62506647168101</v>
      </c>
      <c r="C1189">
        <v>341.27349037278299</v>
      </c>
      <c r="D1189">
        <v>346.999414728945</v>
      </c>
      <c r="E1189">
        <v>332.53784360084597</v>
      </c>
      <c r="F1189">
        <v>335.02722260805098</v>
      </c>
      <c r="G1189">
        <v>348.35232182934499</v>
      </c>
      <c r="H1189">
        <v>333.932831859592</v>
      </c>
      <c r="I1189">
        <v>340.395378766043</v>
      </c>
      <c r="J1189">
        <v>349.44170140280897</v>
      </c>
      <c r="K1189">
        <v>349.39972232264398</v>
      </c>
      <c r="L1189">
        <v>348.623480449319</v>
      </c>
      <c r="M1189">
        <v>348.405669779466</v>
      </c>
      <c r="N1189">
        <v>344.92040955484202</v>
      </c>
      <c r="O1189">
        <v>350.32830190875598</v>
      </c>
      <c r="P1189">
        <v>365.272556909184</v>
      </c>
      <c r="Q1189">
        <v>681.65655096469402</v>
      </c>
      <c r="R1189">
        <v>574.97322410783499</v>
      </c>
      <c r="S1189">
        <v>600.71539911180605</v>
      </c>
      <c r="T1189">
        <v>464.15298011403399</v>
      </c>
      <c r="U1189">
        <v>785.02756617572902</v>
      </c>
      <c r="V1189">
        <v>1800.9650184376901</v>
      </c>
      <c r="W1189">
        <v>754.32528291364395</v>
      </c>
      <c r="X1189">
        <v>1468.01290532186</v>
      </c>
      <c r="Y1189">
        <v>1231.55454395998</v>
      </c>
      <c r="Z1189">
        <v>2025.81088061951</v>
      </c>
      <c r="AA1189">
        <v>1223.4015529112901</v>
      </c>
      <c r="AB1189">
        <v>876.194677692303</v>
      </c>
      <c r="AC1189">
        <v>864.17254132399103</v>
      </c>
      <c r="AD1189">
        <v>748.94668629783405</v>
      </c>
      <c r="AE1189">
        <v>603.22590777662197</v>
      </c>
      <c r="AF1189">
        <v>481.55985830449498</v>
      </c>
      <c r="AG1189">
        <v>432.89230457256701</v>
      </c>
      <c r="AH1189">
        <v>463.30902072570899</v>
      </c>
      <c r="AI1189">
        <v>564.826179619193</v>
      </c>
      <c r="AJ1189">
        <v>559.20333243719597</v>
      </c>
      <c r="AK1189">
        <v>442.43986203729099</v>
      </c>
      <c r="AL1189">
        <v>409.55007593247802</v>
      </c>
      <c r="AM1189">
        <v>425.39096785067397</v>
      </c>
      <c r="AN1189">
        <v>489.433420867954</v>
      </c>
      <c r="AO1189">
        <v>481.87385974332398</v>
      </c>
      <c r="AP1189">
        <v>392.99709210887102</v>
      </c>
      <c r="AQ1189">
        <v>354.19625796176098</v>
      </c>
      <c r="AR1189">
        <v>346.93427660841701</v>
      </c>
      <c r="AS1189">
        <v>347.96519813620699</v>
      </c>
      <c r="AT1189">
        <v>347.75634108347299</v>
      </c>
      <c r="AU1189">
        <v>349.37753538178202</v>
      </c>
      <c r="AV1189">
        <v>341.43959511098501</v>
      </c>
      <c r="AW1189">
        <v>347.41819205578599</v>
      </c>
      <c r="AX1189">
        <v>340.73388671831799</v>
      </c>
      <c r="AY1189">
        <v>354.73993682669197</v>
      </c>
      <c r="AZ1189">
        <v>337.38735976071303</v>
      </c>
      <c r="BA1189">
        <v>329.33088394489198</v>
      </c>
      <c r="BB1189">
        <v>360.66398262228199</v>
      </c>
      <c r="BC1189">
        <v>351.17925279972002</v>
      </c>
      <c r="BD1189">
        <v>339.38848263208598</v>
      </c>
      <c r="BE1189">
        <v>343.25797736889899</v>
      </c>
      <c r="BF1189">
        <v>348.73831531691201</v>
      </c>
      <c r="BG1189">
        <v>352.49916926759499</v>
      </c>
      <c r="BH1189">
        <v>349.02354705389899</v>
      </c>
      <c r="BI1189">
        <v>349.55237682766398</v>
      </c>
      <c r="BJ1189">
        <v>354.06786691338499</v>
      </c>
      <c r="BK1189">
        <v>346.434965875773</v>
      </c>
      <c r="BL1189">
        <v>337.46248997212899</v>
      </c>
      <c r="BM1189">
        <v>346.02964744553901</v>
      </c>
      <c r="BN1189">
        <v>354.10154421674702</v>
      </c>
      <c r="BO1189">
        <v>353.06690516352501</v>
      </c>
      <c r="BP1189">
        <v>361.013164209335</v>
      </c>
      <c r="BQ1189">
        <v>363.21809353103799</v>
      </c>
      <c r="BR1189">
        <v>365.574975613829</v>
      </c>
      <c r="BS1189">
        <v>362.622686028766</v>
      </c>
      <c r="BT1189">
        <v>367.07740616060198</v>
      </c>
      <c r="BU1189">
        <v>360.33349915941199</v>
      </c>
      <c r="BV1189">
        <v>364.20631626844602</v>
      </c>
      <c r="BW1189">
        <v>364.18398854444399</v>
      </c>
      <c r="BX1189">
        <v>474.829271952005</v>
      </c>
      <c r="BY1189">
        <v>731.29221210570097</v>
      </c>
      <c r="BZ1189">
        <v>1594.9687460197099</v>
      </c>
      <c r="CA1189">
        <v>1600.1120449866901</v>
      </c>
      <c r="CB1189">
        <v>911.97578353812401</v>
      </c>
      <c r="CC1189">
        <v>508.34813252901898</v>
      </c>
      <c r="CD1189">
        <v>543.44294856661998</v>
      </c>
      <c r="CE1189">
        <v>1415.5116300591601</v>
      </c>
      <c r="CF1189">
        <v>411.75021229526999</v>
      </c>
      <c r="CG1189">
        <v>405.38582924528902</v>
      </c>
      <c r="CH1189">
        <v>1762.46582935267</v>
      </c>
      <c r="CI1189">
        <v>988.91031952434503</v>
      </c>
      <c r="CJ1189">
        <v>713.44436493546402</v>
      </c>
      <c r="CK1189">
        <v>3281.2655936617002</v>
      </c>
      <c r="CL1189">
        <v>706.97595112817703</v>
      </c>
      <c r="CM1189">
        <v>540.82694317195603</v>
      </c>
      <c r="CN1189">
        <v>363.13640624630199</v>
      </c>
      <c r="CO1189">
        <v>353.04521191515801</v>
      </c>
      <c r="CP1189">
        <v>351.59757033405299</v>
      </c>
      <c r="CQ1189">
        <v>355.09955618354098</v>
      </c>
      <c r="CR1189">
        <v>356.46778493252901</v>
      </c>
      <c r="CS1189">
        <v>346.17257507944998</v>
      </c>
      <c r="CT1189">
        <v>344.203319036886</v>
      </c>
      <c r="CU1189">
        <v>342.86620942953198</v>
      </c>
      <c r="CV1189">
        <v>346.604079145627</v>
      </c>
      <c r="CW1189">
        <v>334.37448939708003</v>
      </c>
      <c r="CX1189">
        <v>343.792690231226</v>
      </c>
    </row>
    <row r="1190" spans="1:102" x14ac:dyDescent="0.25">
      <c r="A1190">
        <v>285.50066755674197</v>
      </c>
      <c r="B1190">
        <v>339.75158032680503</v>
      </c>
      <c r="C1190">
        <v>342.17279770811598</v>
      </c>
      <c r="D1190">
        <v>347.09532498283102</v>
      </c>
      <c r="E1190">
        <v>335.33100983404103</v>
      </c>
      <c r="F1190">
        <v>334.29094227669202</v>
      </c>
      <c r="G1190">
        <v>347.876606495077</v>
      </c>
      <c r="H1190">
        <v>336.60374842110798</v>
      </c>
      <c r="I1190">
        <v>342.015416181766</v>
      </c>
      <c r="J1190">
        <v>346.949650372767</v>
      </c>
      <c r="K1190">
        <v>348.011859965898</v>
      </c>
      <c r="L1190">
        <v>345.18767368863598</v>
      </c>
      <c r="M1190">
        <v>349.65796484278002</v>
      </c>
      <c r="N1190">
        <v>346.85318917017599</v>
      </c>
      <c r="O1190">
        <v>349.88877582714002</v>
      </c>
      <c r="P1190">
        <v>365.23522609366898</v>
      </c>
      <c r="Q1190">
        <v>669.20607113526603</v>
      </c>
      <c r="R1190">
        <v>588.36188379480097</v>
      </c>
      <c r="S1190">
        <v>620.34046612411998</v>
      </c>
      <c r="T1190">
        <v>469.78302888302301</v>
      </c>
      <c r="U1190">
        <v>810.72876128359303</v>
      </c>
      <c r="V1190">
        <v>1793.43355819054</v>
      </c>
      <c r="W1190">
        <v>770.73237131867904</v>
      </c>
      <c r="X1190">
        <v>1536.0139216116199</v>
      </c>
      <c r="Y1190">
        <v>1291.73843721447</v>
      </c>
      <c r="Z1190">
        <v>2018.67308137493</v>
      </c>
      <c r="AA1190">
        <v>1252.0823630857201</v>
      </c>
      <c r="AB1190">
        <v>909.75688590555706</v>
      </c>
      <c r="AC1190">
        <v>896.10203451913003</v>
      </c>
      <c r="AD1190">
        <v>769.62349530792301</v>
      </c>
      <c r="AE1190">
        <v>616.22545356766898</v>
      </c>
      <c r="AF1190">
        <v>488.91964793504002</v>
      </c>
      <c r="AG1190">
        <v>436.02805717522398</v>
      </c>
      <c r="AH1190">
        <v>465.84672540566902</v>
      </c>
      <c r="AI1190">
        <v>576.76787939512894</v>
      </c>
      <c r="AJ1190">
        <v>559.878442414132</v>
      </c>
      <c r="AK1190">
        <v>445.976853140385</v>
      </c>
      <c r="AL1190">
        <v>417.733581740175</v>
      </c>
      <c r="AM1190">
        <v>426.139602607087</v>
      </c>
      <c r="AN1190">
        <v>490.159018669114</v>
      </c>
      <c r="AO1190">
        <v>482.79900442935701</v>
      </c>
      <c r="AP1190">
        <v>391.33643722699998</v>
      </c>
      <c r="AQ1190">
        <v>351.87551599095099</v>
      </c>
      <c r="AR1190">
        <v>346.204566971482</v>
      </c>
      <c r="AS1190">
        <v>348.16363116519801</v>
      </c>
      <c r="AT1190">
        <v>346.14328400557099</v>
      </c>
      <c r="AU1190">
        <v>352.87604440841102</v>
      </c>
      <c r="AV1190">
        <v>339.657392121469</v>
      </c>
      <c r="AW1190">
        <v>348.037947474715</v>
      </c>
      <c r="AX1190">
        <v>341.66785013296999</v>
      </c>
      <c r="AY1190">
        <v>357.10194383894702</v>
      </c>
      <c r="AZ1190">
        <v>338.14815619206098</v>
      </c>
      <c r="BA1190">
        <v>328.40612824861603</v>
      </c>
      <c r="BB1190">
        <v>361.22905522808298</v>
      </c>
      <c r="BC1190">
        <v>349.60435146063497</v>
      </c>
      <c r="BD1190">
        <v>341.261059124437</v>
      </c>
      <c r="BE1190">
        <v>343.82951495310101</v>
      </c>
      <c r="BF1190">
        <v>348.63494215493699</v>
      </c>
      <c r="BG1190">
        <v>353.11355028615498</v>
      </c>
      <c r="BH1190">
        <v>346.45324132710999</v>
      </c>
      <c r="BI1190">
        <v>352.065324725501</v>
      </c>
      <c r="BJ1190">
        <v>354.112400428721</v>
      </c>
      <c r="BK1190">
        <v>345.11546813655201</v>
      </c>
      <c r="BL1190">
        <v>334.08851318172202</v>
      </c>
      <c r="BM1190">
        <v>348.00906881986799</v>
      </c>
      <c r="BN1190">
        <v>353.04776874269697</v>
      </c>
      <c r="BO1190">
        <v>349.41878588829502</v>
      </c>
      <c r="BP1190">
        <v>360.25614633582899</v>
      </c>
      <c r="BQ1190">
        <v>363.90079692852902</v>
      </c>
      <c r="BR1190">
        <v>360.17583599342402</v>
      </c>
      <c r="BS1190">
        <v>361.800635911048</v>
      </c>
      <c r="BT1190">
        <v>365.071738302087</v>
      </c>
      <c r="BU1190">
        <v>360.49598515563298</v>
      </c>
      <c r="BV1190">
        <v>363.87555426245598</v>
      </c>
      <c r="BW1190">
        <v>364.56042771699498</v>
      </c>
      <c r="BX1190">
        <v>478.17369825121102</v>
      </c>
      <c r="BY1190">
        <v>752.53305709441395</v>
      </c>
      <c r="BZ1190">
        <v>1676.3003850053601</v>
      </c>
      <c r="CA1190">
        <v>1690.6850266066001</v>
      </c>
      <c r="CB1190">
        <v>971.29775529462199</v>
      </c>
      <c r="CC1190">
        <v>519.110110678806</v>
      </c>
      <c r="CD1190">
        <v>561.76323578263498</v>
      </c>
      <c r="CE1190">
        <v>1454.5228821325099</v>
      </c>
      <c r="CF1190">
        <v>412.26705742037097</v>
      </c>
      <c r="CG1190">
        <v>405.27781746157001</v>
      </c>
      <c r="CH1190">
        <v>1762.0198955851099</v>
      </c>
      <c r="CI1190">
        <v>948.48481929263403</v>
      </c>
      <c r="CJ1190">
        <v>691.80877108763298</v>
      </c>
      <c r="CK1190">
        <v>3195.55516229972</v>
      </c>
      <c r="CL1190">
        <v>705.15171433536602</v>
      </c>
      <c r="CM1190">
        <v>548.43052791345701</v>
      </c>
      <c r="CN1190">
        <v>362.72470362950003</v>
      </c>
      <c r="CO1190">
        <v>351.772190730933</v>
      </c>
      <c r="CP1190">
        <v>352.25777035520798</v>
      </c>
      <c r="CQ1190">
        <v>353.65394890751901</v>
      </c>
      <c r="CR1190">
        <v>356.25481598979701</v>
      </c>
      <c r="CS1190">
        <v>348.817800874385</v>
      </c>
      <c r="CT1190">
        <v>345.50460034703099</v>
      </c>
      <c r="CU1190">
        <v>341.89220831712998</v>
      </c>
      <c r="CV1190">
        <v>342.90694827253401</v>
      </c>
      <c r="CW1190">
        <v>335.13875814276599</v>
      </c>
      <c r="CX1190">
        <v>343.17500745959501</v>
      </c>
    </row>
    <row r="1191" spans="1:102" x14ac:dyDescent="0.25">
      <c r="A1191">
        <v>285.74098798397802</v>
      </c>
      <c r="B1191">
        <v>339.72498966960501</v>
      </c>
      <c r="C1191">
        <v>341.34409845031598</v>
      </c>
      <c r="D1191">
        <v>345.79326027411901</v>
      </c>
      <c r="E1191">
        <v>335.02896256422599</v>
      </c>
      <c r="F1191">
        <v>337.38782417239298</v>
      </c>
      <c r="G1191">
        <v>346.413880796321</v>
      </c>
      <c r="H1191">
        <v>338.21207688049202</v>
      </c>
      <c r="I1191">
        <v>342.57223815704901</v>
      </c>
      <c r="J1191">
        <v>345.33224451289999</v>
      </c>
      <c r="K1191">
        <v>346.84144617494502</v>
      </c>
      <c r="L1191">
        <v>346.811180781936</v>
      </c>
      <c r="M1191">
        <v>351.47242767350599</v>
      </c>
      <c r="N1191">
        <v>347.66777706044502</v>
      </c>
      <c r="O1191">
        <v>351.34237336059402</v>
      </c>
      <c r="P1191">
        <v>364.34329687166797</v>
      </c>
      <c r="Q1191">
        <v>648.60525343083395</v>
      </c>
      <c r="R1191">
        <v>601.62449040067895</v>
      </c>
      <c r="S1191">
        <v>661.95514241416095</v>
      </c>
      <c r="T1191">
        <v>475.954014045534</v>
      </c>
      <c r="U1191">
        <v>889.24274189850496</v>
      </c>
      <c r="V1191">
        <v>1828.80330231787</v>
      </c>
      <c r="W1191">
        <v>813.99122653335098</v>
      </c>
      <c r="X1191">
        <v>1688.3729824572799</v>
      </c>
      <c r="Y1191">
        <v>1399.0797013640499</v>
      </c>
      <c r="Z1191">
        <v>1990.7308530181399</v>
      </c>
      <c r="AA1191">
        <v>1301.6599440088</v>
      </c>
      <c r="AB1191">
        <v>961.63409533537299</v>
      </c>
      <c r="AC1191">
        <v>944.38092227835</v>
      </c>
      <c r="AD1191">
        <v>801.74335997751803</v>
      </c>
      <c r="AE1191">
        <v>629.81863914640303</v>
      </c>
      <c r="AF1191">
        <v>500.12520795090097</v>
      </c>
      <c r="AG1191">
        <v>439.23200503057302</v>
      </c>
      <c r="AH1191">
        <v>472.95400369493899</v>
      </c>
      <c r="AI1191">
        <v>585.84581633443497</v>
      </c>
      <c r="AJ1191">
        <v>566.15531946040403</v>
      </c>
      <c r="AK1191">
        <v>452.79693454563301</v>
      </c>
      <c r="AL1191">
        <v>426.07127000608398</v>
      </c>
      <c r="AM1191">
        <v>427.46316522549898</v>
      </c>
      <c r="AN1191">
        <v>492.75246296982999</v>
      </c>
      <c r="AO1191">
        <v>480.18254450755899</v>
      </c>
      <c r="AP1191">
        <v>390.12723957995001</v>
      </c>
      <c r="AQ1191">
        <v>352.85198179412498</v>
      </c>
      <c r="AR1191">
        <v>345.112663111502</v>
      </c>
      <c r="AS1191">
        <v>351.13197363429998</v>
      </c>
      <c r="AT1191">
        <v>341.24222205602098</v>
      </c>
      <c r="AU1191">
        <v>351.567737478217</v>
      </c>
      <c r="AV1191">
        <v>341.08106639386801</v>
      </c>
      <c r="AW1191">
        <v>349.14703870349098</v>
      </c>
      <c r="AX1191">
        <v>340.10593288432898</v>
      </c>
      <c r="AY1191">
        <v>357.48083906081899</v>
      </c>
      <c r="AZ1191">
        <v>338.247248837119</v>
      </c>
      <c r="BA1191">
        <v>325.29170865856003</v>
      </c>
      <c r="BB1191">
        <v>361.775061588178</v>
      </c>
      <c r="BC1191">
        <v>346.75062852318302</v>
      </c>
      <c r="BD1191">
        <v>344.801074872524</v>
      </c>
      <c r="BE1191">
        <v>343.062957534161</v>
      </c>
      <c r="BF1191">
        <v>349.317137939318</v>
      </c>
      <c r="BG1191">
        <v>352.18172583073402</v>
      </c>
      <c r="BH1191">
        <v>349.00486114518299</v>
      </c>
      <c r="BI1191">
        <v>351.611546248602</v>
      </c>
      <c r="BJ1191">
        <v>356.13822855797503</v>
      </c>
      <c r="BK1191">
        <v>344.37462737720199</v>
      </c>
      <c r="BL1191">
        <v>333.31790892503199</v>
      </c>
      <c r="BM1191">
        <v>343.63846432738598</v>
      </c>
      <c r="BN1191">
        <v>349.34686923589499</v>
      </c>
      <c r="BO1191">
        <v>351.69046809000702</v>
      </c>
      <c r="BP1191">
        <v>356.30572206638101</v>
      </c>
      <c r="BQ1191">
        <v>364.22609409108998</v>
      </c>
      <c r="BR1191">
        <v>359.03462919931599</v>
      </c>
      <c r="BS1191">
        <v>356.70868853424798</v>
      </c>
      <c r="BT1191">
        <v>361.22114492782202</v>
      </c>
      <c r="BU1191">
        <v>357.02445533866597</v>
      </c>
      <c r="BV1191">
        <v>364.58101984087102</v>
      </c>
      <c r="BW1191">
        <v>366.50421925970397</v>
      </c>
      <c r="BX1191">
        <v>484.24996743266502</v>
      </c>
      <c r="BY1191">
        <v>785.535398361087</v>
      </c>
      <c r="BZ1191">
        <v>1864.72942085215</v>
      </c>
      <c r="CA1191">
        <v>1914.10950840123</v>
      </c>
      <c r="CB1191">
        <v>1103.5195380345101</v>
      </c>
      <c r="CC1191">
        <v>537.16068532885004</v>
      </c>
      <c r="CD1191">
        <v>585.61497330655004</v>
      </c>
      <c r="CE1191">
        <v>1622.8681591581701</v>
      </c>
      <c r="CF1191">
        <v>415.470057777367</v>
      </c>
      <c r="CG1191">
        <v>405.95931792709803</v>
      </c>
      <c r="CH1191">
        <v>1813.30242291391</v>
      </c>
      <c r="CI1191">
        <v>927.19587556222098</v>
      </c>
      <c r="CJ1191">
        <v>672.45426202216004</v>
      </c>
      <c r="CK1191">
        <v>3419.4703271908202</v>
      </c>
      <c r="CL1191">
        <v>720.39053793953701</v>
      </c>
      <c r="CM1191">
        <v>563.96846137889997</v>
      </c>
      <c r="CN1191">
        <v>362.50219603373898</v>
      </c>
      <c r="CO1191">
        <v>352.20418110961702</v>
      </c>
      <c r="CP1191">
        <v>353.356899272904</v>
      </c>
      <c r="CQ1191">
        <v>351.83228018975802</v>
      </c>
      <c r="CR1191">
        <v>354.50959637959301</v>
      </c>
      <c r="CS1191">
        <v>350.29496880970601</v>
      </c>
      <c r="CT1191">
        <v>344.95106931378501</v>
      </c>
      <c r="CU1191">
        <v>340.67857583154199</v>
      </c>
      <c r="CV1191">
        <v>342.176776751962</v>
      </c>
      <c r="CW1191">
        <v>336.88965917810998</v>
      </c>
      <c r="CX1191">
        <v>341.50100828985302</v>
      </c>
    </row>
    <row r="1192" spans="1:102" x14ac:dyDescent="0.25">
      <c r="A1192">
        <v>285.981308411214</v>
      </c>
      <c r="B1192">
        <v>338.49844131615998</v>
      </c>
      <c r="C1192">
        <v>343.54786655379598</v>
      </c>
      <c r="D1192">
        <v>345.76541012060602</v>
      </c>
      <c r="E1192">
        <v>336.01128285944998</v>
      </c>
      <c r="F1192">
        <v>341.21204782668201</v>
      </c>
      <c r="G1192">
        <v>346.17480340506899</v>
      </c>
      <c r="H1192">
        <v>338.40626107243099</v>
      </c>
      <c r="I1192">
        <v>344.337590681694</v>
      </c>
      <c r="J1192">
        <v>344.19951963395903</v>
      </c>
      <c r="K1192">
        <v>345.79875382422699</v>
      </c>
      <c r="L1192">
        <v>346.81850316234897</v>
      </c>
      <c r="M1192">
        <v>351.11079388257099</v>
      </c>
      <c r="N1192">
        <v>348.32189335224098</v>
      </c>
      <c r="O1192">
        <v>353.24649704089398</v>
      </c>
      <c r="P1192">
        <v>362.22270724156999</v>
      </c>
      <c r="Q1192">
        <v>636.52229369935799</v>
      </c>
      <c r="R1192">
        <v>613.05559854042099</v>
      </c>
      <c r="S1192">
        <v>704.61530091068903</v>
      </c>
      <c r="T1192">
        <v>486.33480896618602</v>
      </c>
      <c r="U1192">
        <v>940.45649499692695</v>
      </c>
      <c r="V1192">
        <v>1821.15554422984</v>
      </c>
      <c r="W1192">
        <v>849.30789174953395</v>
      </c>
      <c r="X1192">
        <v>1738.8154958555599</v>
      </c>
      <c r="Y1192">
        <v>1450.34785202578</v>
      </c>
      <c r="Z1192">
        <v>1951.6892857806799</v>
      </c>
      <c r="AA1192">
        <v>1318.9765535014801</v>
      </c>
      <c r="AB1192">
        <v>994.03015551013596</v>
      </c>
      <c r="AC1192">
        <v>976.87104699357405</v>
      </c>
      <c r="AD1192">
        <v>814.73768189368604</v>
      </c>
      <c r="AE1192">
        <v>637.37029812877995</v>
      </c>
      <c r="AF1192">
        <v>508.00858005782601</v>
      </c>
      <c r="AG1192">
        <v>442.75197769202998</v>
      </c>
      <c r="AH1192">
        <v>478.70359027072902</v>
      </c>
      <c r="AI1192">
        <v>599.83077442267302</v>
      </c>
      <c r="AJ1192">
        <v>566.19751001106602</v>
      </c>
      <c r="AK1192">
        <v>460.14578561357899</v>
      </c>
      <c r="AL1192">
        <v>431.62516315762099</v>
      </c>
      <c r="AM1192">
        <v>432.76580631985098</v>
      </c>
      <c r="AN1192">
        <v>498.25119799751701</v>
      </c>
      <c r="AO1192">
        <v>480.06508696290302</v>
      </c>
      <c r="AP1192">
        <v>387.77679262069398</v>
      </c>
      <c r="AQ1192">
        <v>354.40196413323702</v>
      </c>
      <c r="AR1192">
        <v>347.68357266497497</v>
      </c>
      <c r="AS1192">
        <v>348.09054351869798</v>
      </c>
      <c r="AT1192">
        <v>340.90326482782098</v>
      </c>
      <c r="AU1192">
        <v>349.54565222678099</v>
      </c>
      <c r="AV1192">
        <v>342.18461687948701</v>
      </c>
      <c r="AW1192">
        <v>347.14356974851898</v>
      </c>
      <c r="AX1192">
        <v>342.80062024171002</v>
      </c>
      <c r="AY1192">
        <v>356.37033858894102</v>
      </c>
      <c r="AZ1192">
        <v>339.16816289473797</v>
      </c>
      <c r="BA1192">
        <v>326.68364109378899</v>
      </c>
      <c r="BB1192">
        <v>361.44605776043102</v>
      </c>
      <c r="BC1192">
        <v>348.43588527272402</v>
      </c>
      <c r="BD1192">
        <v>343.873687675356</v>
      </c>
      <c r="BE1192">
        <v>342.90797092459297</v>
      </c>
      <c r="BF1192">
        <v>349.79764954875702</v>
      </c>
      <c r="BG1192">
        <v>350.61608280410502</v>
      </c>
      <c r="BH1192">
        <v>348.66082059601001</v>
      </c>
      <c r="BI1192">
        <v>353.36623442710498</v>
      </c>
      <c r="BJ1192">
        <v>355.36197198567601</v>
      </c>
      <c r="BK1192">
        <v>342.05160324764898</v>
      </c>
      <c r="BL1192">
        <v>334.70766467843401</v>
      </c>
      <c r="BM1192">
        <v>343.46026566343397</v>
      </c>
      <c r="BN1192">
        <v>350.25028074266902</v>
      </c>
      <c r="BO1192">
        <v>350.18683228427898</v>
      </c>
      <c r="BP1192">
        <v>356.08669547220501</v>
      </c>
      <c r="BQ1192">
        <v>367.03615929632701</v>
      </c>
      <c r="BR1192">
        <v>356.99579544457703</v>
      </c>
      <c r="BS1192">
        <v>354.54422891378402</v>
      </c>
      <c r="BT1192">
        <v>360.31002900491001</v>
      </c>
      <c r="BU1192">
        <v>356.81356943821902</v>
      </c>
      <c r="BV1192">
        <v>364.116320607288</v>
      </c>
      <c r="BW1192">
        <v>364.80839521449201</v>
      </c>
      <c r="BX1192">
        <v>492.56086530701401</v>
      </c>
      <c r="BY1192">
        <v>811.06011443766397</v>
      </c>
      <c r="BZ1192">
        <v>2023.82623085199</v>
      </c>
      <c r="CA1192">
        <v>2126.5253995127</v>
      </c>
      <c r="CB1192">
        <v>1238.51915999013</v>
      </c>
      <c r="CC1192">
        <v>560.56490054121502</v>
      </c>
      <c r="CD1192">
        <v>600.81676255265302</v>
      </c>
      <c r="CE1192">
        <v>1729.6246902169401</v>
      </c>
      <c r="CF1192">
        <v>418.57762529872002</v>
      </c>
      <c r="CG1192">
        <v>408.848367607125</v>
      </c>
      <c r="CH1192">
        <v>1775.5221577284001</v>
      </c>
      <c r="CI1192">
        <v>893.44883092698797</v>
      </c>
      <c r="CJ1192">
        <v>662.74228876909604</v>
      </c>
      <c r="CK1192">
        <v>3588.4109488408599</v>
      </c>
      <c r="CL1192">
        <v>725.98194919174</v>
      </c>
      <c r="CM1192">
        <v>579.225831223917</v>
      </c>
      <c r="CN1192">
        <v>364.09779046249503</v>
      </c>
      <c r="CO1192">
        <v>354.03116635167999</v>
      </c>
      <c r="CP1192">
        <v>351.26889164893697</v>
      </c>
      <c r="CQ1192">
        <v>354.80046879507199</v>
      </c>
      <c r="CR1192">
        <v>354.973424645818</v>
      </c>
      <c r="CS1192">
        <v>353.10609061410702</v>
      </c>
      <c r="CT1192">
        <v>344.11240128685603</v>
      </c>
      <c r="CU1192">
        <v>341.49771910741202</v>
      </c>
      <c r="CV1192">
        <v>344.69527137075499</v>
      </c>
      <c r="CW1192">
        <v>339.09829116174001</v>
      </c>
      <c r="CX1192">
        <v>338.27721778376798</v>
      </c>
    </row>
    <row r="1193" spans="1:102" x14ac:dyDescent="0.25">
      <c r="A1193">
        <v>286.22162883845101</v>
      </c>
      <c r="B1193">
        <v>334.63486159103701</v>
      </c>
      <c r="C1193">
        <v>342.08663477907697</v>
      </c>
      <c r="D1193">
        <v>344.835911974488</v>
      </c>
      <c r="E1193">
        <v>338.84603277492198</v>
      </c>
      <c r="F1193">
        <v>342.604248453227</v>
      </c>
      <c r="G1193">
        <v>345.77715393066399</v>
      </c>
      <c r="H1193">
        <v>341.39408910572399</v>
      </c>
      <c r="I1193">
        <v>342.68687289004498</v>
      </c>
      <c r="J1193">
        <v>344.41135922286702</v>
      </c>
      <c r="K1193">
        <v>344.62725644833699</v>
      </c>
      <c r="L1193">
        <v>348.35258585989999</v>
      </c>
      <c r="M1193">
        <v>352.03324976379099</v>
      </c>
      <c r="N1193">
        <v>351.04961437588003</v>
      </c>
      <c r="O1193">
        <v>351.50240969793202</v>
      </c>
      <c r="P1193">
        <v>357.71254015980401</v>
      </c>
      <c r="Q1193">
        <v>627.92261157886503</v>
      </c>
      <c r="R1193">
        <v>635.67866891311098</v>
      </c>
      <c r="S1193">
        <v>750.93825572225796</v>
      </c>
      <c r="T1193">
        <v>493.63766174385</v>
      </c>
      <c r="U1193">
        <v>988.02366834358497</v>
      </c>
      <c r="V1193">
        <v>1831.46732258366</v>
      </c>
      <c r="W1193">
        <v>918.21327321487001</v>
      </c>
      <c r="X1193">
        <v>1825.9028257339301</v>
      </c>
      <c r="Y1193">
        <v>1524.20327911916</v>
      </c>
      <c r="Z1193">
        <v>1956.92050478088</v>
      </c>
      <c r="AA1193">
        <v>1373.32280774994</v>
      </c>
      <c r="AB1193">
        <v>1050.7267438758199</v>
      </c>
      <c r="AC1193">
        <v>1029.1733784927001</v>
      </c>
      <c r="AD1193">
        <v>842.69331746474802</v>
      </c>
      <c r="AE1193">
        <v>654.96825123977806</v>
      </c>
      <c r="AF1193">
        <v>518.656619051093</v>
      </c>
      <c r="AG1193">
        <v>449.85484121939299</v>
      </c>
      <c r="AH1193">
        <v>489.10847751220302</v>
      </c>
      <c r="AI1193">
        <v>618.85793384979195</v>
      </c>
      <c r="AJ1193">
        <v>572.91314633011598</v>
      </c>
      <c r="AK1193">
        <v>469.48737559078501</v>
      </c>
      <c r="AL1193">
        <v>438.19920870920703</v>
      </c>
      <c r="AM1193">
        <v>439.61463586032801</v>
      </c>
      <c r="AN1193">
        <v>502.48557889497101</v>
      </c>
      <c r="AO1193">
        <v>476.96322972839499</v>
      </c>
      <c r="AP1193">
        <v>383.21013566982799</v>
      </c>
      <c r="AQ1193">
        <v>352.86798686361499</v>
      </c>
      <c r="AR1193">
        <v>348.761040816069</v>
      </c>
      <c r="AS1193">
        <v>346.428147947799</v>
      </c>
      <c r="AT1193">
        <v>338.14118344472899</v>
      </c>
      <c r="AU1193">
        <v>348.062225851086</v>
      </c>
      <c r="AV1193">
        <v>342.61968447311</v>
      </c>
      <c r="AW1193">
        <v>348.72787892761102</v>
      </c>
      <c r="AX1193">
        <v>343.583874385603</v>
      </c>
      <c r="AY1193">
        <v>353.65800918234299</v>
      </c>
      <c r="AZ1193">
        <v>335.30033593180599</v>
      </c>
      <c r="BA1193">
        <v>329.13220062888399</v>
      </c>
      <c r="BB1193">
        <v>361.082965816117</v>
      </c>
      <c r="BC1193">
        <v>352.34406946886497</v>
      </c>
      <c r="BD1193">
        <v>347.986620816271</v>
      </c>
      <c r="BE1193">
        <v>337.662292399889</v>
      </c>
      <c r="BF1193">
        <v>348.66023365628803</v>
      </c>
      <c r="BG1193">
        <v>353.06724511842901</v>
      </c>
      <c r="BH1193">
        <v>347.56648570322801</v>
      </c>
      <c r="BI1193">
        <v>348.96072114098303</v>
      </c>
      <c r="BJ1193">
        <v>352.820424782884</v>
      </c>
      <c r="BK1193">
        <v>339.12670011670099</v>
      </c>
      <c r="BL1193">
        <v>337.03318453184698</v>
      </c>
      <c r="BM1193">
        <v>347.56606917542501</v>
      </c>
      <c r="BN1193">
        <v>353.51636232121899</v>
      </c>
      <c r="BO1193">
        <v>346.747095773208</v>
      </c>
      <c r="BP1193">
        <v>354.76687551968399</v>
      </c>
      <c r="BQ1193">
        <v>364.65670501517201</v>
      </c>
      <c r="BR1193">
        <v>354.53048481521802</v>
      </c>
      <c r="BS1193">
        <v>354.24644760374503</v>
      </c>
      <c r="BT1193">
        <v>360.79773674030503</v>
      </c>
      <c r="BU1193">
        <v>358.580403336904</v>
      </c>
      <c r="BV1193">
        <v>364.61666938010399</v>
      </c>
      <c r="BW1193">
        <v>367.72384858066499</v>
      </c>
      <c r="BX1193">
        <v>502.31555054970102</v>
      </c>
      <c r="BY1193">
        <v>846.60727176226897</v>
      </c>
      <c r="BZ1193">
        <v>2186.4729347233601</v>
      </c>
      <c r="CA1193">
        <v>2338.0112498491198</v>
      </c>
      <c r="CB1193">
        <v>1368.7169661051801</v>
      </c>
      <c r="CC1193">
        <v>586.17615745640001</v>
      </c>
      <c r="CD1193">
        <v>621.09826018278295</v>
      </c>
      <c r="CE1193">
        <v>1805.1400482115901</v>
      </c>
      <c r="CF1193">
        <v>425.70048811130101</v>
      </c>
      <c r="CG1193">
        <v>412.29317655132598</v>
      </c>
      <c r="CH1193">
        <v>1757.69805008138</v>
      </c>
      <c r="CI1193">
        <v>863.668250741566</v>
      </c>
      <c r="CJ1193">
        <v>661.18764500461396</v>
      </c>
      <c r="CK1193">
        <v>3676.0584104253198</v>
      </c>
      <c r="CL1193">
        <v>732.64714382152499</v>
      </c>
      <c r="CM1193">
        <v>597.03146972770503</v>
      </c>
      <c r="CN1193">
        <v>365.07249895254699</v>
      </c>
      <c r="CO1193">
        <v>352.56426630762201</v>
      </c>
      <c r="CP1193">
        <v>349.60649685515801</v>
      </c>
      <c r="CQ1193">
        <v>354.01940648825598</v>
      </c>
      <c r="CR1193">
        <v>352.26364380959598</v>
      </c>
      <c r="CS1193">
        <v>360.05068936787802</v>
      </c>
      <c r="CT1193">
        <v>346.713597709677</v>
      </c>
      <c r="CU1193">
        <v>340.31397164572701</v>
      </c>
      <c r="CV1193">
        <v>346.865119457584</v>
      </c>
      <c r="CW1193">
        <v>340.56515768661001</v>
      </c>
      <c r="CX1193">
        <v>336.27063916072399</v>
      </c>
    </row>
    <row r="1194" spans="1:102" x14ac:dyDescent="0.25">
      <c r="A1194">
        <v>286.461949265687</v>
      </c>
      <c r="B1194">
        <v>332.86867153705998</v>
      </c>
      <c r="C1194">
        <v>339.490649835179</v>
      </c>
      <c r="D1194">
        <v>344.79534101788897</v>
      </c>
      <c r="E1194">
        <v>340.37231103393799</v>
      </c>
      <c r="F1194">
        <v>343.20548342923797</v>
      </c>
      <c r="G1194">
        <v>345.25462404409802</v>
      </c>
      <c r="H1194">
        <v>342.903687873026</v>
      </c>
      <c r="I1194">
        <v>343.00703286237302</v>
      </c>
      <c r="J1194">
        <v>344.71393886911801</v>
      </c>
      <c r="K1194">
        <v>346.35747130748001</v>
      </c>
      <c r="L1194">
        <v>349.45582586405197</v>
      </c>
      <c r="M1194">
        <v>351.70429858995499</v>
      </c>
      <c r="N1194">
        <v>352.94123955682397</v>
      </c>
      <c r="O1194">
        <v>349.59031100505302</v>
      </c>
      <c r="P1194">
        <v>356.97484128751802</v>
      </c>
      <c r="Q1194">
        <v>613.97553187221399</v>
      </c>
      <c r="R1194">
        <v>663.69666963198495</v>
      </c>
      <c r="S1194">
        <v>812.10833197306795</v>
      </c>
      <c r="T1194">
        <v>502.20539892601897</v>
      </c>
      <c r="U1194">
        <v>1059.7539433756999</v>
      </c>
      <c r="V1194">
        <v>1878.2499092176299</v>
      </c>
      <c r="W1194">
        <v>972.93102157886301</v>
      </c>
      <c r="X1194">
        <v>1957.88948995857</v>
      </c>
      <c r="Y1194">
        <v>1645.0531933566499</v>
      </c>
      <c r="Z1194">
        <v>1984.7074519478399</v>
      </c>
      <c r="AA1194">
        <v>1456.32529003065</v>
      </c>
      <c r="AB1194">
        <v>1127.2084735055601</v>
      </c>
      <c r="AC1194">
        <v>1099.98249453161</v>
      </c>
      <c r="AD1194">
        <v>884.04985333082504</v>
      </c>
      <c r="AE1194">
        <v>672.37259112101697</v>
      </c>
      <c r="AF1194">
        <v>533.42315294202797</v>
      </c>
      <c r="AG1194">
        <v>457.13674418175299</v>
      </c>
      <c r="AH1194">
        <v>501.09087889880601</v>
      </c>
      <c r="AI1194">
        <v>635.91212127163499</v>
      </c>
      <c r="AJ1194">
        <v>583.71328246386895</v>
      </c>
      <c r="AK1194">
        <v>473.11728430166698</v>
      </c>
      <c r="AL1194">
        <v>443.83675489205098</v>
      </c>
      <c r="AM1194">
        <v>446.59902480818897</v>
      </c>
      <c r="AN1194">
        <v>511.92766173004998</v>
      </c>
      <c r="AO1194">
        <v>480.64715101756298</v>
      </c>
      <c r="AP1194">
        <v>382.53125834222499</v>
      </c>
      <c r="AQ1194">
        <v>351.45386008220498</v>
      </c>
      <c r="AR1194">
        <v>349.576596136435</v>
      </c>
      <c r="AS1194">
        <v>345.74338291585798</v>
      </c>
      <c r="AT1194">
        <v>338.12183843698</v>
      </c>
      <c r="AU1194">
        <v>345.63436190894703</v>
      </c>
      <c r="AV1194">
        <v>344.14766527798599</v>
      </c>
      <c r="AW1194">
        <v>350.76903452802401</v>
      </c>
      <c r="AX1194">
        <v>346.12094482879701</v>
      </c>
      <c r="AY1194">
        <v>349.53663403340198</v>
      </c>
      <c r="AZ1194">
        <v>333.03641570509501</v>
      </c>
      <c r="BA1194">
        <v>327.30533216268998</v>
      </c>
      <c r="BB1194">
        <v>359.72681726927402</v>
      </c>
      <c r="BC1194">
        <v>358.776594424059</v>
      </c>
      <c r="BD1194">
        <v>353.37417076167202</v>
      </c>
      <c r="BE1194">
        <v>337.98033882123599</v>
      </c>
      <c r="BF1194">
        <v>346.10586683854001</v>
      </c>
      <c r="BG1194">
        <v>350.6292807145</v>
      </c>
      <c r="BH1194">
        <v>347.21138927636099</v>
      </c>
      <c r="BI1194">
        <v>346.392435239657</v>
      </c>
      <c r="BJ1194">
        <v>352.34555416547602</v>
      </c>
      <c r="BK1194">
        <v>338.01990272960802</v>
      </c>
      <c r="BL1194">
        <v>342.041659212345</v>
      </c>
      <c r="BM1194">
        <v>350.78614347893603</v>
      </c>
      <c r="BN1194">
        <v>349.167787828683</v>
      </c>
      <c r="BO1194">
        <v>346.50392239412901</v>
      </c>
      <c r="BP1194">
        <v>356.68656699412702</v>
      </c>
      <c r="BQ1194">
        <v>363.77314851497198</v>
      </c>
      <c r="BR1194">
        <v>353.64169805362098</v>
      </c>
      <c r="BS1194">
        <v>354.93022650909802</v>
      </c>
      <c r="BT1194">
        <v>360.00136655508499</v>
      </c>
      <c r="BU1194">
        <v>358.75653356727901</v>
      </c>
      <c r="BV1194">
        <v>362.54273702153301</v>
      </c>
      <c r="BW1194">
        <v>370.37369941377398</v>
      </c>
      <c r="BX1194">
        <v>511.33652774458699</v>
      </c>
      <c r="BY1194">
        <v>900.65887004493004</v>
      </c>
      <c r="BZ1194">
        <v>2427.1680012568399</v>
      </c>
      <c r="CA1194">
        <v>2639.2670217026098</v>
      </c>
      <c r="CB1194">
        <v>1577.5973006006</v>
      </c>
      <c r="CC1194">
        <v>627.56500771609797</v>
      </c>
      <c r="CD1194">
        <v>662.08297833440599</v>
      </c>
      <c r="CE1194">
        <v>1917.8643443010999</v>
      </c>
      <c r="CF1194">
        <v>431.94211253022399</v>
      </c>
      <c r="CG1194">
        <v>418.517649934389</v>
      </c>
      <c r="CH1194">
        <v>1728.9916614804499</v>
      </c>
      <c r="CI1194">
        <v>838.26770867789901</v>
      </c>
      <c r="CJ1194">
        <v>660.17920637897805</v>
      </c>
      <c r="CK1194">
        <v>3811.44820308719</v>
      </c>
      <c r="CL1194">
        <v>755.56091521794099</v>
      </c>
      <c r="CM1194">
        <v>626.81957057289901</v>
      </c>
      <c r="CN1194">
        <v>369.79983225036801</v>
      </c>
      <c r="CO1194">
        <v>354.07810437667399</v>
      </c>
      <c r="CP1194">
        <v>353.35558874624797</v>
      </c>
      <c r="CQ1194">
        <v>352.73883796694798</v>
      </c>
      <c r="CR1194">
        <v>351.48489662771999</v>
      </c>
      <c r="CS1194">
        <v>360.20394613608698</v>
      </c>
      <c r="CT1194">
        <v>349.28044018950902</v>
      </c>
      <c r="CU1194">
        <v>339.854666227824</v>
      </c>
      <c r="CV1194">
        <v>348.80532517740698</v>
      </c>
      <c r="CW1194">
        <v>341.40392344385202</v>
      </c>
      <c r="CX1194">
        <v>335.74551614502798</v>
      </c>
    </row>
    <row r="1195" spans="1:102" x14ac:dyDescent="0.25">
      <c r="A1195">
        <v>286.70226969292298</v>
      </c>
      <c r="B1195">
        <v>334.35633648371601</v>
      </c>
      <c r="C1195">
        <v>337.45640603887199</v>
      </c>
      <c r="D1195">
        <v>345.20950696206398</v>
      </c>
      <c r="E1195">
        <v>342.86353534386097</v>
      </c>
      <c r="F1195">
        <v>342.318004173936</v>
      </c>
      <c r="G1195">
        <v>345.86721001712601</v>
      </c>
      <c r="H1195">
        <v>343.35692382454698</v>
      </c>
      <c r="I1195">
        <v>342.80296523592602</v>
      </c>
      <c r="J1195">
        <v>344.479783357207</v>
      </c>
      <c r="K1195">
        <v>343.09208793488699</v>
      </c>
      <c r="L1195">
        <v>346.89478998655602</v>
      </c>
      <c r="M1195">
        <v>350.28339472935602</v>
      </c>
      <c r="N1195">
        <v>351.58292489083198</v>
      </c>
      <c r="O1195">
        <v>348.76581473873102</v>
      </c>
      <c r="P1195">
        <v>355.91267898969198</v>
      </c>
      <c r="Q1195">
        <v>596.38391643600403</v>
      </c>
      <c r="R1195">
        <v>677.87735787056999</v>
      </c>
      <c r="S1195">
        <v>844.51227629376103</v>
      </c>
      <c r="T1195">
        <v>510.89757950030003</v>
      </c>
      <c r="U1195">
        <v>1098.8036110749199</v>
      </c>
      <c r="V1195">
        <v>1865.12002284652</v>
      </c>
      <c r="W1195">
        <v>1001.37241169218</v>
      </c>
      <c r="X1195">
        <v>2044.65470700893</v>
      </c>
      <c r="Y1195">
        <v>1708.83365568867</v>
      </c>
      <c r="Z1195">
        <v>1947.4195624077199</v>
      </c>
      <c r="AA1195">
        <v>1484.72687880751</v>
      </c>
      <c r="AB1195">
        <v>1159.3738975194799</v>
      </c>
      <c r="AC1195">
        <v>1129.8115963579301</v>
      </c>
      <c r="AD1195">
        <v>891.82113648066002</v>
      </c>
      <c r="AE1195">
        <v>676.06435546570799</v>
      </c>
      <c r="AF1195">
        <v>539.96747555008301</v>
      </c>
      <c r="AG1195">
        <v>460.68672714797498</v>
      </c>
      <c r="AH1195">
        <v>508.40119654358898</v>
      </c>
      <c r="AI1195">
        <v>638.11765195490204</v>
      </c>
      <c r="AJ1195">
        <v>585.03985179953497</v>
      </c>
      <c r="AK1195">
        <v>476.92160826210301</v>
      </c>
      <c r="AL1195">
        <v>446.047569956193</v>
      </c>
      <c r="AM1195">
        <v>445.76788230588301</v>
      </c>
      <c r="AN1195">
        <v>513.64873175817104</v>
      </c>
      <c r="AO1195">
        <v>478.65616233923998</v>
      </c>
      <c r="AP1195">
        <v>378.50144930366298</v>
      </c>
      <c r="AQ1195">
        <v>351.35248642436198</v>
      </c>
      <c r="AR1195">
        <v>352.56690910495701</v>
      </c>
      <c r="AS1195">
        <v>345.35312670789</v>
      </c>
      <c r="AT1195">
        <v>337.75484722144898</v>
      </c>
      <c r="AU1195">
        <v>345.40580966368401</v>
      </c>
      <c r="AV1195">
        <v>345.70313715053601</v>
      </c>
      <c r="AW1195">
        <v>351.30624887133598</v>
      </c>
      <c r="AX1195">
        <v>347.77817426207201</v>
      </c>
      <c r="AY1195">
        <v>346.93367672990598</v>
      </c>
      <c r="AZ1195">
        <v>335.45954691091498</v>
      </c>
      <c r="BA1195">
        <v>328.20558616106098</v>
      </c>
      <c r="BB1195">
        <v>358.55345714748501</v>
      </c>
      <c r="BC1195">
        <v>359.46447782737999</v>
      </c>
      <c r="BD1195">
        <v>356.69437409234001</v>
      </c>
      <c r="BE1195">
        <v>340.48392707414001</v>
      </c>
      <c r="BF1195">
        <v>344.187113299521</v>
      </c>
      <c r="BG1195">
        <v>349.09035364401501</v>
      </c>
      <c r="BH1195">
        <v>348.43477282354399</v>
      </c>
      <c r="BI1195">
        <v>345.594226748263</v>
      </c>
      <c r="BJ1195">
        <v>353.67290187418899</v>
      </c>
      <c r="BK1195">
        <v>340.07840465232198</v>
      </c>
      <c r="BL1195">
        <v>343.76647182095701</v>
      </c>
      <c r="BM1195">
        <v>352.02641571099502</v>
      </c>
      <c r="BN1195">
        <v>347.88915056953601</v>
      </c>
      <c r="BO1195">
        <v>350.94428478177298</v>
      </c>
      <c r="BP1195">
        <v>354.01317454397298</v>
      </c>
      <c r="BQ1195">
        <v>362.94835268218401</v>
      </c>
      <c r="BR1195">
        <v>352.88239738619899</v>
      </c>
      <c r="BS1195">
        <v>356.60698557279699</v>
      </c>
      <c r="BT1195">
        <v>360.449134961536</v>
      </c>
      <c r="BU1195">
        <v>358.93580390858</v>
      </c>
      <c r="BV1195">
        <v>360.06190931240798</v>
      </c>
      <c r="BW1195">
        <v>372.337983662434</v>
      </c>
      <c r="BX1195">
        <v>517.76790357279401</v>
      </c>
      <c r="BY1195">
        <v>926.40545661449403</v>
      </c>
      <c r="BZ1195">
        <v>2524.24186507387</v>
      </c>
      <c r="CA1195">
        <v>2774.2335084596698</v>
      </c>
      <c r="CB1195">
        <v>1699.9759627707599</v>
      </c>
      <c r="CC1195">
        <v>654.96984235677803</v>
      </c>
      <c r="CD1195">
        <v>688.63226475789497</v>
      </c>
      <c r="CE1195">
        <v>1963.49638696546</v>
      </c>
      <c r="CF1195">
        <v>435.76144152564598</v>
      </c>
      <c r="CG1195">
        <v>422.99586649813602</v>
      </c>
      <c r="CH1195">
        <v>1667.64550829565</v>
      </c>
      <c r="CI1195">
        <v>809.93499719781801</v>
      </c>
      <c r="CJ1195">
        <v>645.05534078070298</v>
      </c>
      <c r="CK1195">
        <v>3669.3548150919901</v>
      </c>
      <c r="CL1195">
        <v>755.69495164277805</v>
      </c>
      <c r="CM1195">
        <v>647.28936904872205</v>
      </c>
      <c r="CN1195">
        <v>372.858354172529</v>
      </c>
      <c r="CO1195">
        <v>356.889688833663</v>
      </c>
      <c r="CP1195">
        <v>354.15564454603202</v>
      </c>
      <c r="CQ1195">
        <v>351.39773151340398</v>
      </c>
      <c r="CR1195">
        <v>348.767757402744</v>
      </c>
      <c r="CS1195">
        <v>361.06060312621503</v>
      </c>
      <c r="CT1195">
        <v>348.57197617955597</v>
      </c>
      <c r="CU1195">
        <v>338.64757918083598</v>
      </c>
      <c r="CV1195">
        <v>350.45567769617998</v>
      </c>
      <c r="CW1195">
        <v>343.49188240997199</v>
      </c>
      <c r="CX1195">
        <v>336.170777124685</v>
      </c>
    </row>
    <row r="1196" spans="1:102" x14ac:dyDescent="0.25">
      <c r="A1196">
        <v>286.94259012015999</v>
      </c>
      <c r="B1196">
        <v>335.73260434316597</v>
      </c>
      <c r="C1196">
        <v>336.512006577092</v>
      </c>
      <c r="D1196">
        <v>343.415139683196</v>
      </c>
      <c r="E1196">
        <v>342.58431422655201</v>
      </c>
      <c r="F1196">
        <v>341.64957474121701</v>
      </c>
      <c r="G1196">
        <v>345.41367888637097</v>
      </c>
      <c r="H1196">
        <v>344.442450566498</v>
      </c>
      <c r="I1196">
        <v>343.54452843586398</v>
      </c>
      <c r="J1196">
        <v>344.10226689196003</v>
      </c>
      <c r="K1196">
        <v>346.47323202769502</v>
      </c>
      <c r="L1196">
        <v>344.26720480344898</v>
      </c>
      <c r="M1196">
        <v>349.75335311272499</v>
      </c>
      <c r="N1196">
        <v>349.62196899525702</v>
      </c>
      <c r="O1196">
        <v>353.97163628312097</v>
      </c>
      <c r="P1196">
        <v>355.59553860736997</v>
      </c>
      <c r="Q1196">
        <v>583.51950567863105</v>
      </c>
      <c r="R1196">
        <v>698.25624459351695</v>
      </c>
      <c r="S1196">
        <v>893.90476984479005</v>
      </c>
      <c r="T1196">
        <v>520.50715367130397</v>
      </c>
      <c r="U1196">
        <v>1167.6326578401299</v>
      </c>
      <c r="V1196">
        <v>1891.2220006524601</v>
      </c>
      <c r="W1196">
        <v>1048.2075488519499</v>
      </c>
      <c r="X1196">
        <v>2198.12796520141</v>
      </c>
      <c r="Y1196">
        <v>1809.80961024051</v>
      </c>
      <c r="Z1196">
        <v>1925.97484916454</v>
      </c>
      <c r="AA1196">
        <v>1532.1644520745499</v>
      </c>
      <c r="AB1196">
        <v>1204.1648861133599</v>
      </c>
      <c r="AC1196">
        <v>1176.4511108910301</v>
      </c>
      <c r="AD1196">
        <v>905.5496795908</v>
      </c>
      <c r="AE1196">
        <v>679.66885133290498</v>
      </c>
      <c r="AF1196">
        <v>549.32713188543096</v>
      </c>
      <c r="AG1196">
        <v>470.45086509584797</v>
      </c>
      <c r="AH1196">
        <v>521.82494073478301</v>
      </c>
      <c r="AI1196">
        <v>644.01635515315002</v>
      </c>
      <c r="AJ1196">
        <v>589.03837054746202</v>
      </c>
      <c r="AK1196">
        <v>486.07386614858501</v>
      </c>
      <c r="AL1196">
        <v>448.13655664061798</v>
      </c>
      <c r="AM1196">
        <v>447.49927529023</v>
      </c>
      <c r="AN1196">
        <v>518.47051756018095</v>
      </c>
      <c r="AO1196">
        <v>479.95274099464399</v>
      </c>
      <c r="AP1196">
        <v>373.87522113399501</v>
      </c>
      <c r="AQ1196">
        <v>350.53337349718203</v>
      </c>
      <c r="AR1196">
        <v>353.95849852265098</v>
      </c>
      <c r="AS1196">
        <v>344.90359424754303</v>
      </c>
      <c r="AT1196">
        <v>336.61770520255999</v>
      </c>
      <c r="AU1196">
        <v>341.71705829065297</v>
      </c>
      <c r="AV1196">
        <v>348.21721672406102</v>
      </c>
      <c r="AW1196">
        <v>351.26459208647299</v>
      </c>
      <c r="AX1196">
        <v>345.32609851555497</v>
      </c>
      <c r="AY1196">
        <v>342.34165951032099</v>
      </c>
      <c r="AZ1196">
        <v>335.39895434284</v>
      </c>
      <c r="BA1196">
        <v>331.64145424579101</v>
      </c>
      <c r="BB1196">
        <v>354.57123649077602</v>
      </c>
      <c r="BC1196">
        <v>359.86442372679801</v>
      </c>
      <c r="BD1196">
        <v>358.87471486085002</v>
      </c>
      <c r="BE1196">
        <v>339.53336406857397</v>
      </c>
      <c r="BF1196">
        <v>344.33164474230699</v>
      </c>
      <c r="BG1196">
        <v>346.609342828801</v>
      </c>
      <c r="BH1196">
        <v>348.233352869942</v>
      </c>
      <c r="BI1196">
        <v>343.88923747179001</v>
      </c>
      <c r="BJ1196">
        <v>357.34898317949097</v>
      </c>
      <c r="BK1196">
        <v>344.50381874359999</v>
      </c>
      <c r="BL1196">
        <v>346.34204234975402</v>
      </c>
      <c r="BM1196">
        <v>354.02404104135701</v>
      </c>
      <c r="BN1196">
        <v>347.509230136528</v>
      </c>
      <c r="BO1196">
        <v>353.76279393861699</v>
      </c>
      <c r="BP1196">
        <v>351.55663226731002</v>
      </c>
      <c r="BQ1196">
        <v>362.69394569860799</v>
      </c>
      <c r="BR1196">
        <v>356.22928421099402</v>
      </c>
      <c r="BS1196">
        <v>356.03979670499001</v>
      </c>
      <c r="BT1196">
        <v>363.463310434947</v>
      </c>
      <c r="BU1196">
        <v>360.77441719535301</v>
      </c>
      <c r="BV1196">
        <v>360.97053224657998</v>
      </c>
      <c r="BW1196">
        <v>371.85437876433099</v>
      </c>
      <c r="BX1196">
        <v>521.35153848551397</v>
      </c>
      <c r="BY1196">
        <v>948.72499278293003</v>
      </c>
      <c r="BZ1196">
        <v>2667.0558245987399</v>
      </c>
      <c r="CA1196">
        <v>2988.7740579348701</v>
      </c>
      <c r="CB1196">
        <v>1866.2682014864699</v>
      </c>
      <c r="CC1196">
        <v>685.98789947762702</v>
      </c>
      <c r="CD1196">
        <v>717.53133490453001</v>
      </c>
      <c r="CE1196">
        <v>2063.0939358847099</v>
      </c>
      <c r="CF1196">
        <v>437.87971760990399</v>
      </c>
      <c r="CG1196">
        <v>428.65858262429202</v>
      </c>
      <c r="CH1196">
        <v>1622.0469885780201</v>
      </c>
      <c r="CI1196">
        <v>792.18587130867002</v>
      </c>
      <c r="CJ1196">
        <v>631.83423594050703</v>
      </c>
      <c r="CK1196">
        <v>3687.8984872859201</v>
      </c>
      <c r="CL1196">
        <v>771.30765945902999</v>
      </c>
      <c r="CM1196">
        <v>659.64940081219402</v>
      </c>
      <c r="CN1196">
        <v>373.57074794708302</v>
      </c>
      <c r="CO1196">
        <v>360.82148856559098</v>
      </c>
      <c r="CP1196">
        <v>358.22975656661299</v>
      </c>
      <c r="CQ1196">
        <v>348.71441579840501</v>
      </c>
      <c r="CR1196">
        <v>348.38313838443401</v>
      </c>
      <c r="CS1196">
        <v>357.62421757782499</v>
      </c>
      <c r="CT1196">
        <v>349.808798109034</v>
      </c>
      <c r="CU1196">
        <v>340.508586527945</v>
      </c>
      <c r="CV1196">
        <v>354.03594747308199</v>
      </c>
      <c r="CW1196">
        <v>345.56607415645601</v>
      </c>
      <c r="CX1196">
        <v>337.75333553225897</v>
      </c>
    </row>
    <row r="1197" spans="1:102" x14ac:dyDescent="0.25">
      <c r="A1197">
        <v>287.18291054739598</v>
      </c>
      <c r="B1197">
        <v>337.363126795239</v>
      </c>
      <c r="C1197">
        <v>335.69238016674399</v>
      </c>
      <c r="D1197">
        <v>343.49297825793002</v>
      </c>
      <c r="E1197">
        <v>343.93122242528398</v>
      </c>
      <c r="F1197">
        <v>340.513397621889</v>
      </c>
      <c r="G1197">
        <v>344.65820341203698</v>
      </c>
      <c r="H1197">
        <v>344.63584274734399</v>
      </c>
      <c r="I1197">
        <v>340.87989951432098</v>
      </c>
      <c r="J1197">
        <v>342.28952456639502</v>
      </c>
      <c r="K1197">
        <v>348.90454164485999</v>
      </c>
      <c r="L1197">
        <v>341.66113002484599</v>
      </c>
      <c r="M1197">
        <v>349.221447032404</v>
      </c>
      <c r="N1197">
        <v>349.05666093663098</v>
      </c>
      <c r="O1197">
        <v>358.15838090680001</v>
      </c>
      <c r="P1197">
        <v>357.18530399530698</v>
      </c>
      <c r="Q1197">
        <v>572.04351397643097</v>
      </c>
      <c r="R1197">
        <v>724.97739579315896</v>
      </c>
      <c r="S1197">
        <v>997.95640305888105</v>
      </c>
      <c r="T1197">
        <v>534.58566855958998</v>
      </c>
      <c r="U1197">
        <v>1284.51609849435</v>
      </c>
      <c r="V1197">
        <v>1916.2050864400101</v>
      </c>
      <c r="W1197">
        <v>1126.46729144814</v>
      </c>
      <c r="X1197">
        <v>2279.0107372605798</v>
      </c>
      <c r="Y1197">
        <v>1933.1714334389801</v>
      </c>
      <c r="Z1197">
        <v>1909.5667422614499</v>
      </c>
      <c r="AA1197">
        <v>1576.9652394713401</v>
      </c>
      <c r="AB1197">
        <v>1264.05644355968</v>
      </c>
      <c r="AC1197">
        <v>1232.7674172775</v>
      </c>
      <c r="AD1197">
        <v>928.22247143229401</v>
      </c>
      <c r="AE1197">
        <v>685.82863263690501</v>
      </c>
      <c r="AF1197">
        <v>561.13109845154395</v>
      </c>
      <c r="AG1197">
        <v>482.83323969972599</v>
      </c>
      <c r="AH1197">
        <v>534.073756192779</v>
      </c>
      <c r="AI1197">
        <v>652.26966846202799</v>
      </c>
      <c r="AJ1197">
        <v>596.41708187123697</v>
      </c>
      <c r="AK1197">
        <v>492.27338769261797</v>
      </c>
      <c r="AL1197">
        <v>448.89567522495503</v>
      </c>
      <c r="AM1197">
        <v>456.109611898742</v>
      </c>
      <c r="AN1197">
        <v>528.75616289268999</v>
      </c>
      <c r="AO1197">
        <v>483.07803366680002</v>
      </c>
      <c r="AP1197">
        <v>372.28379205242601</v>
      </c>
      <c r="AQ1197">
        <v>345.74379024630002</v>
      </c>
      <c r="AR1197">
        <v>353.18116819359602</v>
      </c>
      <c r="AS1197">
        <v>343.47557652181598</v>
      </c>
      <c r="AT1197">
        <v>338.952378627455</v>
      </c>
      <c r="AU1197">
        <v>342.88849467405902</v>
      </c>
      <c r="AV1197">
        <v>348.54706540055003</v>
      </c>
      <c r="AW1197">
        <v>348.42925967608602</v>
      </c>
      <c r="AX1197">
        <v>348.06555105628502</v>
      </c>
      <c r="AY1197">
        <v>340.67928549091198</v>
      </c>
      <c r="AZ1197">
        <v>337.64092420309697</v>
      </c>
      <c r="BA1197">
        <v>332.00204080928802</v>
      </c>
      <c r="BB1197">
        <v>352.10580457264501</v>
      </c>
      <c r="BC1197">
        <v>359.72685585346102</v>
      </c>
      <c r="BD1197">
        <v>358.99266086128802</v>
      </c>
      <c r="BE1197">
        <v>341.06284293741697</v>
      </c>
      <c r="BF1197">
        <v>339.91164048140598</v>
      </c>
      <c r="BG1197">
        <v>346.17103957269097</v>
      </c>
      <c r="BH1197">
        <v>346.51716253315197</v>
      </c>
      <c r="BI1197">
        <v>345.24029408184703</v>
      </c>
      <c r="BJ1197">
        <v>357.25381776605502</v>
      </c>
      <c r="BK1197">
        <v>344.78827102220703</v>
      </c>
      <c r="BL1197">
        <v>348.61652932570701</v>
      </c>
      <c r="BM1197">
        <v>355.17850565724802</v>
      </c>
      <c r="BN1197">
        <v>350.17796716694102</v>
      </c>
      <c r="BO1197">
        <v>355.53625182276801</v>
      </c>
      <c r="BP1197">
        <v>353.82865727729398</v>
      </c>
      <c r="BQ1197">
        <v>362.13810082552499</v>
      </c>
      <c r="BR1197">
        <v>354.16000309601498</v>
      </c>
      <c r="BS1197">
        <v>361.88173851174099</v>
      </c>
      <c r="BT1197">
        <v>364.829180001179</v>
      </c>
      <c r="BU1197">
        <v>362.40579419165601</v>
      </c>
      <c r="BV1197">
        <v>363.17937346208703</v>
      </c>
      <c r="BW1197">
        <v>377.38781110235402</v>
      </c>
      <c r="BX1197">
        <v>527.99423927802297</v>
      </c>
      <c r="BY1197">
        <v>993.12776666116099</v>
      </c>
      <c r="BZ1197">
        <v>2949.5043352880398</v>
      </c>
      <c r="CA1197">
        <v>3366.9156545536898</v>
      </c>
      <c r="CB1197">
        <v>2175.4425574966199</v>
      </c>
      <c r="CC1197">
        <v>750.62352623719198</v>
      </c>
      <c r="CD1197">
        <v>760.83374643381205</v>
      </c>
      <c r="CE1197">
        <v>2230.0427034274899</v>
      </c>
      <c r="CF1197">
        <v>448.96583608289501</v>
      </c>
      <c r="CG1197">
        <v>430.49279426944702</v>
      </c>
      <c r="CH1197">
        <v>1540.2511978099899</v>
      </c>
      <c r="CI1197">
        <v>766.04015739851502</v>
      </c>
      <c r="CJ1197">
        <v>620.83349344796602</v>
      </c>
      <c r="CK1197">
        <v>3824.1041159291999</v>
      </c>
      <c r="CL1197">
        <v>818.961367509095</v>
      </c>
      <c r="CM1197">
        <v>689.56179570793802</v>
      </c>
      <c r="CN1197">
        <v>370.89582529626801</v>
      </c>
      <c r="CO1197">
        <v>361.32480034628998</v>
      </c>
      <c r="CP1197">
        <v>358.48140820840803</v>
      </c>
      <c r="CQ1197">
        <v>348.38996071333997</v>
      </c>
      <c r="CR1197">
        <v>350.86270888422598</v>
      </c>
      <c r="CS1197">
        <v>354.30761642730999</v>
      </c>
      <c r="CT1197">
        <v>352.71685153562402</v>
      </c>
      <c r="CU1197">
        <v>340.07919580287501</v>
      </c>
      <c r="CV1197">
        <v>352.69431222896702</v>
      </c>
      <c r="CW1197">
        <v>346.85119898613601</v>
      </c>
      <c r="CX1197">
        <v>340.47748984484201</v>
      </c>
    </row>
    <row r="1198" spans="1:102" x14ac:dyDescent="0.25">
      <c r="A1198">
        <v>287.42323097463202</v>
      </c>
      <c r="B1198">
        <v>336.691035785319</v>
      </c>
      <c r="C1198">
        <v>334.93100779363698</v>
      </c>
      <c r="D1198">
        <v>345.39370779247702</v>
      </c>
      <c r="E1198">
        <v>343.13160401291401</v>
      </c>
      <c r="F1198">
        <v>337.559186333421</v>
      </c>
      <c r="G1198">
        <v>346.57639405933799</v>
      </c>
      <c r="H1198">
        <v>343.84528902943401</v>
      </c>
      <c r="I1198">
        <v>339.55614823415999</v>
      </c>
      <c r="J1198">
        <v>342.88988340475998</v>
      </c>
      <c r="K1198">
        <v>349.77654880963399</v>
      </c>
      <c r="L1198">
        <v>341.33182557848897</v>
      </c>
      <c r="M1198">
        <v>348.62076132623503</v>
      </c>
      <c r="N1198">
        <v>349.40770290438797</v>
      </c>
      <c r="O1198">
        <v>359.33754868439001</v>
      </c>
      <c r="P1198">
        <v>357.545442904048</v>
      </c>
      <c r="Q1198">
        <v>566.56245534015795</v>
      </c>
      <c r="R1198">
        <v>741.87253770869802</v>
      </c>
      <c r="S1198">
        <v>1055.65355200979</v>
      </c>
      <c r="T1198">
        <v>547.35465004594903</v>
      </c>
      <c r="U1198">
        <v>1337.2498239167201</v>
      </c>
      <c r="V1198">
        <v>1912.19143259677</v>
      </c>
      <c r="W1198">
        <v>1174.81503610915</v>
      </c>
      <c r="X1198">
        <v>2316.0607547505001</v>
      </c>
      <c r="Y1198">
        <v>1996.15326228662</v>
      </c>
      <c r="Z1198">
        <v>1895.13823897676</v>
      </c>
      <c r="AA1198">
        <v>1608.70158133265</v>
      </c>
      <c r="AB1198">
        <v>1301.4205637600901</v>
      </c>
      <c r="AC1198">
        <v>1263.9783963473501</v>
      </c>
      <c r="AD1198">
        <v>942.93700279255495</v>
      </c>
      <c r="AE1198">
        <v>694.01360678611604</v>
      </c>
      <c r="AF1198">
        <v>568.144541417249</v>
      </c>
      <c r="AG1198">
        <v>492.36587476282602</v>
      </c>
      <c r="AH1198">
        <v>541.19049195763</v>
      </c>
      <c r="AI1198">
        <v>655.66581130490295</v>
      </c>
      <c r="AJ1198">
        <v>602.34273153745403</v>
      </c>
      <c r="AK1198">
        <v>491.77603911549699</v>
      </c>
      <c r="AL1198">
        <v>448.42337699418499</v>
      </c>
      <c r="AM1198">
        <v>461.71429784062002</v>
      </c>
      <c r="AN1198">
        <v>537.02000436955495</v>
      </c>
      <c r="AO1198">
        <v>484.827725482777</v>
      </c>
      <c r="AP1198">
        <v>374.267647013209</v>
      </c>
      <c r="AQ1198">
        <v>344.41632054481698</v>
      </c>
      <c r="AR1198">
        <v>351.646806559146</v>
      </c>
      <c r="AS1198">
        <v>341.38697257495897</v>
      </c>
      <c r="AT1198">
        <v>343.03858583085298</v>
      </c>
      <c r="AU1198">
        <v>344.37592926513003</v>
      </c>
      <c r="AV1198">
        <v>347.37849981162202</v>
      </c>
      <c r="AW1198">
        <v>346.83481010331798</v>
      </c>
      <c r="AX1198">
        <v>345.37994560320698</v>
      </c>
      <c r="AY1198">
        <v>339.58366002704702</v>
      </c>
      <c r="AZ1198">
        <v>339.56020005945902</v>
      </c>
      <c r="BA1198">
        <v>332.85972810703998</v>
      </c>
      <c r="BB1198">
        <v>351.06323157275602</v>
      </c>
      <c r="BC1198">
        <v>361.71482008816599</v>
      </c>
      <c r="BD1198">
        <v>359.35802642383999</v>
      </c>
      <c r="BE1198">
        <v>344.02048689996798</v>
      </c>
      <c r="BF1198">
        <v>336.33823240281998</v>
      </c>
      <c r="BG1198">
        <v>345.59194360377501</v>
      </c>
      <c r="BH1198">
        <v>347.22096538628199</v>
      </c>
      <c r="BI1198">
        <v>345.21549398483899</v>
      </c>
      <c r="BJ1198">
        <v>354.60855098559301</v>
      </c>
      <c r="BK1198">
        <v>345.10974364401198</v>
      </c>
      <c r="BL1198">
        <v>350.49052504691502</v>
      </c>
      <c r="BM1198">
        <v>355.241151425699</v>
      </c>
      <c r="BN1198">
        <v>350.019340073379</v>
      </c>
      <c r="BO1198">
        <v>354.10036179861299</v>
      </c>
      <c r="BP1198">
        <v>354.77118862449402</v>
      </c>
      <c r="BQ1198">
        <v>360.08497736087298</v>
      </c>
      <c r="BR1198">
        <v>354.71224275430802</v>
      </c>
      <c r="BS1198">
        <v>362.43045792455501</v>
      </c>
      <c r="BT1198">
        <v>362.83526422109099</v>
      </c>
      <c r="BU1198">
        <v>362.48019119925902</v>
      </c>
      <c r="BV1198">
        <v>367.26360093069201</v>
      </c>
      <c r="BW1198">
        <v>381.50473016591201</v>
      </c>
      <c r="BX1198">
        <v>531.84451933296998</v>
      </c>
      <c r="BY1198">
        <v>1019.20003151726</v>
      </c>
      <c r="BZ1198">
        <v>3084.8853223563901</v>
      </c>
      <c r="CA1198">
        <v>3547.8345995454301</v>
      </c>
      <c r="CB1198">
        <v>2345.6210488844499</v>
      </c>
      <c r="CC1198">
        <v>794.97335224584799</v>
      </c>
      <c r="CD1198">
        <v>784.95216685576099</v>
      </c>
      <c r="CE1198">
        <v>2281.4820485263499</v>
      </c>
      <c r="CF1198">
        <v>454.81178250238702</v>
      </c>
      <c r="CG1198">
        <v>432.80647392720903</v>
      </c>
      <c r="CH1198">
        <v>1482.0202138146601</v>
      </c>
      <c r="CI1198">
        <v>745.71169159160104</v>
      </c>
      <c r="CJ1198">
        <v>615.56523513337402</v>
      </c>
      <c r="CK1198">
        <v>3802.3323860590699</v>
      </c>
      <c r="CL1198">
        <v>847.33437168037403</v>
      </c>
      <c r="CM1198">
        <v>706.71500058351296</v>
      </c>
      <c r="CN1198">
        <v>369.00996788641999</v>
      </c>
      <c r="CO1198">
        <v>361.35159905623101</v>
      </c>
      <c r="CP1198">
        <v>355.456956041105</v>
      </c>
      <c r="CQ1198">
        <v>349.20200114446902</v>
      </c>
      <c r="CR1198">
        <v>352.226257442308</v>
      </c>
      <c r="CS1198">
        <v>350.54911485553401</v>
      </c>
      <c r="CT1198">
        <v>354.35280224435297</v>
      </c>
      <c r="CU1198">
        <v>340.81866176066399</v>
      </c>
      <c r="CV1198">
        <v>351.06946722272698</v>
      </c>
      <c r="CW1198">
        <v>345.45703632553301</v>
      </c>
      <c r="CX1198">
        <v>342.12871905726001</v>
      </c>
    </row>
    <row r="1199" spans="1:102" x14ac:dyDescent="0.25">
      <c r="A1199">
        <v>287.66355140186897</v>
      </c>
      <c r="B1199">
        <v>336.22683288563502</v>
      </c>
      <c r="C1199">
        <v>336.62903925680803</v>
      </c>
      <c r="D1199">
        <v>343.58117419425599</v>
      </c>
      <c r="E1199">
        <v>344.37213451271998</v>
      </c>
      <c r="F1199">
        <v>335.16048838699101</v>
      </c>
      <c r="G1199">
        <v>345.79142056610903</v>
      </c>
      <c r="H1199">
        <v>344.72442778235597</v>
      </c>
      <c r="I1199">
        <v>339.063138182513</v>
      </c>
      <c r="J1199">
        <v>341.32973595601601</v>
      </c>
      <c r="K1199">
        <v>351.98738030575299</v>
      </c>
      <c r="L1199">
        <v>338.128671557573</v>
      </c>
      <c r="M1199">
        <v>347.29237684576901</v>
      </c>
      <c r="N1199">
        <v>350.370571104249</v>
      </c>
      <c r="O1199">
        <v>362.24801130132499</v>
      </c>
      <c r="P1199">
        <v>359.72372740515101</v>
      </c>
      <c r="Q1199">
        <v>557.82425071168404</v>
      </c>
      <c r="R1199">
        <v>773.141266449216</v>
      </c>
      <c r="S1199">
        <v>1158.6345804360899</v>
      </c>
      <c r="T1199">
        <v>575.17538201872799</v>
      </c>
      <c r="U1199">
        <v>1423.0081216233</v>
      </c>
      <c r="V1199">
        <v>1923.34117829464</v>
      </c>
      <c r="W1199">
        <v>1251.06557325775</v>
      </c>
      <c r="X1199">
        <v>2425.8169266585101</v>
      </c>
      <c r="Y1199">
        <v>2114.0316066211999</v>
      </c>
      <c r="Z1199">
        <v>1879.3708680100899</v>
      </c>
      <c r="AA1199">
        <v>1682.75735022036</v>
      </c>
      <c r="AB1199">
        <v>1381.86627171038</v>
      </c>
      <c r="AC1199">
        <v>1323.24698370959</v>
      </c>
      <c r="AD1199">
        <v>972.46435574665895</v>
      </c>
      <c r="AE1199">
        <v>706.92784212994502</v>
      </c>
      <c r="AF1199">
        <v>583.58567568629599</v>
      </c>
      <c r="AG1199">
        <v>506.71870559418602</v>
      </c>
      <c r="AH1199">
        <v>553.34907980101002</v>
      </c>
      <c r="AI1199">
        <v>666.68672782845601</v>
      </c>
      <c r="AJ1199">
        <v>609.36089973077901</v>
      </c>
      <c r="AK1199">
        <v>495.29669678485499</v>
      </c>
      <c r="AL1199">
        <v>452.07484918630001</v>
      </c>
      <c r="AM1199">
        <v>467.67524373843401</v>
      </c>
      <c r="AN1199">
        <v>542.55939713110195</v>
      </c>
      <c r="AO1199">
        <v>488.24011526743402</v>
      </c>
      <c r="AP1199">
        <v>376.53381975581198</v>
      </c>
      <c r="AQ1199">
        <v>347.544293449056</v>
      </c>
      <c r="AR1199">
        <v>351.36269428961702</v>
      </c>
      <c r="AS1199">
        <v>342.86583485304197</v>
      </c>
      <c r="AT1199">
        <v>343.597040265028</v>
      </c>
      <c r="AU1199">
        <v>346.72740486843998</v>
      </c>
      <c r="AV1199">
        <v>352.42936442347201</v>
      </c>
      <c r="AW1199">
        <v>345.26904620471498</v>
      </c>
      <c r="AX1199">
        <v>345.10115678131001</v>
      </c>
      <c r="AY1199">
        <v>340.40242928942598</v>
      </c>
      <c r="AZ1199">
        <v>341.219072743862</v>
      </c>
      <c r="BA1199">
        <v>331.68771402481599</v>
      </c>
      <c r="BB1199">
        <v>350.671071168423</v>
      </c>
      <c r="BC1199">
        <v>360.44202181627202</v>
      </c>
      <c r="BD1199">
        <v>354.98150728009898</v>
      </c>
      <c r="BE1199">
        <v>347.249794413865</v>
      </c>
      <c r="BF1199">
        <v>334.31900025152902</v>
      </c>
      <c r="BG1199">
        <v>345.61392729129</v>
      </c>
      <c r="BH1199">
        <v>347.540957931555</v>
      </c>
      <c r="BI1199">
        <v>348.17575242980098</v>
      </c>
      <c r="BJ1199">
        <v>355.97155037353201</v>
      </c>
      <c r="BK1199">
        <v>344.74391299838601</v>
      </c>
      <c r="BL1199">
        <v>348.22601473405399</v>
      </c>
      <c r="BM1199">
        <v>351.39924452327</v>
      </c>
      <c r="BN1199">
        <v>349.28050342632099</v>
      </c>
      <c r="BO1199">
        <v>352.97487225891098</v>
      </c>
      <c r="BP1199">
        <v>353.49416193630799</v>
      </c>
      <c r="BQ1199">
        <v>358.48691431958599</v>
      </c>
      <c r="BR1199">
        <v>357.475891601071</v>
      </c>
      <c r="BS1199">
        <v>361.92867756945901</v>
      </c>
      <c r="BT1199">
        <v>364.79262788587698</v>
      </c>
      <c r="BU1199">
        <v>362.828351905886</v>
      </c>
      <c r="BV1199">
        <v>365.28606299222201</v>
      </c>
      <c r="BW1199">
        <v>382.202266992864</v>
      </c>
      <c r="BX1199">
        <v>539.21953516460599</v>
      </c>
      <c r="BY1199">
        <v>1075.24759554807</v>
      </c>
      <c r="BZ1199">
        <v>3325.90253889219</v>
      </c>
      <c r="CA1199">
        <v>3880.09502370666</v>
      </c>
      <c r="CB1199">
        <v>2661.0796813986399</v>
      </c>
      <c r="CC1199">
        <v>877.95526943533798</v>
      </c>
      <c r="CD1199">
        <v>848.22100548364097</v>
      </c>
      <c r="CE1199">
        <v>2354.5974121580198</v>
      </c>
      <c r="CF1199">
        <v>464.10042301236803</v>
      </c>
      <c r="CG1199">
        <v>435.21172651505498</v>
      </c>
      <c r="CH1199">
        <v>1410.3515296568901</v>
      </c>
      <c r="CI1199">
        <v>722.09918769780302</v>
      </c>
      <c r="CJ1199">
        <v>612.98242768078205</v>
      </c>
      <c r="CK1199">
        <v>3725.6480892115501</v>
      </c>
      <c r="CL1199">
        <v>909.56634223827302</v>
      </c>
      <c r="CM1199">
        <v>734.19123510629902</v>
      </c>
      <c r="CN1199">
        <v>371.72880381036799</v>
      </c>
      <c r="CO1199">
        <v>362.54301442724102</v>
      </c>
      <c r="CP1199">
        <v>357.76771270659401</v>
      </c>
      <c r="CQ1199">
        <v>350.28333719062601</v>
      </c>
      <c r="CR1199">
        <v>355.72142856346898</v>
      </c>
      <c r="CS1199">
        <v>345.27688294265698</v>
      </c>
      <c r="CT1199">
        <v>354.24043904024899</v>
      </c>
      <c r="CU1199">
        <v>344.56495180211499</v>
      </c>
      <c r="CV1199">
        <v>351.63814344827603</v>
      </c>
      <c r="CW1199">
        <v>344.45220006531201</v>
      </c>
      <c r="CX1199">
        <v>345.76403189413497</v>
      </c>
    </row>
    <row r="1200" spans="1:102" x14ac:dyDescent="0.25">
      <c r="A1200">
        <v>287.90387182910501</v>
      </c>
      <c r="B1200">
        <v>339.405809281252</v>
      </c>
      <c r="C1200">
        <v>338.553221361326</v>
      </c>
      <c r="D1200">
        <v>342.19820564139599</v>
      </c>
      <c r="E1200">
        <v>342.264208261183</v>
      </c>
      <c r="F1200">
        <v>331.48275033028199</v>
      </c>
      <c r="G1200">
        <v>342.49745697391302</v>
      </c>
      <c r="H1200">
        <v>344.20722762486298</v>
      </c>
      <c r="I1200">
        <v>334.21706148404598</v>
      </c>
      <c r="J1200">
        <v>337.60537518194002</v>
      </c>
      <c r="K1200">
        <v>354.509524475636</v>
      </c>
      <c r="L1200">
        <v>338.57886946860799</v>
      </c>
      <c r="M1200">
        <v>349.113391689379</v>
      </c>
      <c r="N1200">
        <v>350.66544020060599</v>
      </c>
      <c r="O1200">
        <v>361.16093545317301</v>
      </c>
      <c r="P1200">
        <v>360.38380263812201</v>
      </c>
      <c r="Q1200">
        <v>552.38524954219702</v>
      </c>
      <c r="R1200">
        <v>799.29990865047603</v>
      </c>
      <c r="S1200">
        <v>1238.05943582079</v>
      </c>
      <c r="T1200">
        <v>598.93164919965398</v>
      </c>
      <c r="U1200">
        <v>1493.5250134949499</v>
      </c>
      <c r="V1200">
        <v>1912.84102089104</v>
      </c>
      <c r="W1200">
        <v>1316.7186760187601</v>
      </c>
      <c r="X1200">
        <v>2531.18697949331</v>
      </c>
      <c r="Y1200">
        <v>2204.1960168042601</v>
      </c>
      <c r="Z1200">
        <v>1853.28986638687</v>
      </c>
      <c r="AA1200">
        <v>1723.3008103729801</v>
      </c>
      <c r="AB1200">
        <v>1434.4426497181801</v>
      </c>
      <c r="AC1200">
        <v>1362.2926092523601</v>
      </c>
      <c r="AD1200">
        <v>986.97679420109603</v>
      </c>
      <c r="AE1200">
        <v>719.80154388166898</v>
      </c>
      <c r="AF1200">
        <v>596.87039082465799</v>
      </c>
      <c r="AG1200">
        <v>516.09804467850597</v>
      </c>
      <c r="AH1200">
        <v>568.16826517170705</v>
      </c>
      <c r="AI1200">
        <v>671.30133200363696</v>
      </c>
      <c r="AJ1200">
        <v>609.54238114016403</v>
      </c>
      <c r="AK1200">
        <v>502.26337596047898</v>
      </c>
      <c r="AL1200">
        <v>459.16290912316401</v>
      </c>
      <c r="AM1200">
        <v>472.06436035678098</v>
      </c>
      <c r="AN1200">
        <v>553.37434681211698</v>
      </c>
      <c r="AO1200">
        <v>491.29860754666601</v>
      </c>
      <c r="AP1200">
        <v>380.53022947242403</v>
      </c>
      <c r="AQ1200">
        <v>347.00860097101099</v>
      </c>
      <c r="AR1200">
        <v>349.96121965762802</v>
      </c>
      <c r="AS1200">
        <v>342.73447894299801</v>
      </c>
      <c r="AT1200">
        <v>348.20239292095999</v>
      </c>
      <c r="AU1200">
        <v>347.14643666465003</v>
      </c>
      <c r="AV1200">
        <v>351.75027710741301</v>
      </c>
      <c r="AW1200">
        <v>346.128775472119</v>
      </c>
      <c r="AX1200">
        <v>344.88868322701398</v>
      </c>
      <c r="AY1200">
        <v>341.22100735990898</v>
      </c>
      <c r="AZ1200">
        <v>343.07733241833103</v>
      </c>
      <c r="BA1200">
        <v>336.313147417371</v>
      </c>
      <c r="BB1200">
        <v>345.31559635245702</v>
      </c>
      <c r="BC1200">
        <v>357.29371452209199</v>
      </c>
      <c r="BD1200">
        <v>352.12179630685898</v>
      </c>
      <c r="BE1200">
        <v>348.80322559798299</v>
      </c>
      <c r="BF1200">
        <v>334.829967167657</v>
      </c>
      <c r="BG1200">
        <v>342.67808112587301</v>
      </c>
      <c r="BH1200">
        <v>352.19391732225603</v>
      </c>
      <c r="BI1200">
        <v>348.85931089580902</v>
      </c>
      <c r="BJ1200">
        <v>352.97764331027503</v>
      </c>
      <c r="BK1200">
        <v>347.556584895789</v>
      </c>
      <c r="BL1200">
        <v>346.46004619505698</v>
      </c>
      <c r="BM1200">
        <v>347.16235324690899</v>
      </c>
      <c r="BN1200">
        <v>347.72095684070501</v>
      </c>
      <c r="BO1200">
        <v>353.06588110554299</v>
      </c>
      <c r="BP1200">
        <v>354.12622515184802</v>
      </c>
      <c r="BQ1200">
        <v>357.81607601237499</v>
      </c>
      <c r="BR1200">
        <v>356.52878530451699</v>
      </c>
      <c r="BS1200">
        <v>363.339561389219</v>
      </c>
      <c r="BT1200">
        <v>363.37059737916297</v>
      </c>
      <c r="BU1200">
        <v>360.37717100546803</v>
      </c>
      <c r="BV1200">
        <v>367.26691917986199</v>
      </c>
      <c r="BW1200">
        <v>384.39156358452902</v>
      </c>
      <c r="BX1200">
        <v>551.839763093805</v>
      </c>
      <c r="BY1200">
        <v>1098.1531814677201</v>
      </c>
      <c r="BZ1200">
        <v>3456.8793280673499</v>
      </c>
      <c r="CA1200">
        <v>4078.9175056953</v>
      </c>
      <c r="CB1200">
        <v>2880.3852240568199</v>
      </c>
      <c r="CC1200">
        <v>954.46087767704103</v>
      </c>
      <c r="CD1200">
        <v>900.02395451406801</v>
      </c>
      <c r="CE1200">
        <v>2405.2324572038101</v>
      </c>
      <c r="CF1200">
        <v>475.10253780852099</v>
      </c>
      <c r="CG1200">
        <v>433.60076651612502</v>
      </c>
      <c r="CH1200">
        <v>1324.5997959566</v>
      </c>
      <c r="CI1200">
        <v>705.85157534799896</v>
      </c>
      <c r="CJ1200">
        <v>608.06178165920096</v>
      </c>
      <c r="CK1200">
        <v>3510.75551081903</v>
      </c>
      <c r="CL1200">
        <v>948.82745693091897</v>
      </c>
      <c r="CM1200">
        <v>763.47938128179499</v>
      </c>
      <c r="CN1200">
        <v>375.25751634602898</v>
      </c>
      <c r="CO1200">
        <v>362.55145786793099</v>
      </c>
      <c r="CP1200">
        <v>360.08121391354803</v>
      </c>
      <c r="CQ1200">
        <v>351.75481127886701</v>
      </c>
      <c r="CR1200">
        <v>353.46700392467301</v>
      </c>
      <c r="CS1200">
        <v>344.60824934211701</v>
      </c>
      <c r="CT1200">
        <v>352.40378767875001</v>
      </c>
      <c r="CU1200">
        <v>346.457129960408</v>
      </c>
      <c r="CV1200">
        <v>347.81544323084199</v>
      </c>
      <c r="CW1200">
        <v>347.136989469448</v>
      </c>
      <c r="CX1200">
        <v>346.296625818758</v>
      </c>
    </row>
    <row r="1201" spans="1:102" x14ac:dyDescent="0.25">
      <c r="A1201">
        <v>288.144192256341</v>
      </c>
      <c r="B1201">
        <v>340.30163991568799</v>
      </c>
      <c r="C1201">
        <v>340.16406320983202</v>
      </c>
      <c r="D1201">
        <v>341.83578384825103</v>
      </c>
      <c r="E1201">
        <v>341.57613388230698</v>
      </c>
      <c r="F1201">
        <v>330.93734679382698</v>
      </c>
      <c r="G1201">
        <v>342.22411732348598</v>
      </c>
      <c r="H1201">
        <v>344.47345453652298</v>
      </c>
      <c r="I1201">
        <v>333.40842650219798</v>
      </c>
      <c r="J1201">
        <v>336.76620190296302</v>
      </c>
      <c r="K1201">
        <v>354.51901893473399</v>
      </c>
      <c r="L1201">
        <v>340.07990455068398</v>
      </c>
      <c r="M1201">
        <v>349.84816757818197</v>
      </c>
      <c r="N1201">
        <v>351.25181040704399</v>
      </c>
      <c r="O1201">
        <v>360.98619547514198</v>
      </c>
      <c r="P1201">
        <v>361.84755222502099</v>
      </c>
      <c r="Q1201">
        <v>547.14280349831802</v>
      </c>
      <c r="R1201">
        <v>812.08331139333097</v>
      </c>
      <c r="S1201">
        <v>1279.1675960892801</v>
      </c>
      <c r="T1201">
        <v>611.42845114716101</v>
      </c>
      <c r="U1201">
        <v>1525.4666141072701</v>
      </c>
      <c r="V1201">
        <v>1896.55484974467</v>
      </c>
      <c r="W1201">
        <v>1352.4228772199299</v>
      </c>
      <c r="X1201">
        <v>2583.1758666644</v>
      </c>
      <c r="Y1201">
        <v>2245.6311269452899</v>
      </c>
      <c r="Z1201">
        <v>1822.0870287733301</v>
      </c>
      <c r="AA1201">
        <v>1737.69463873682</v>
      </c>
      <c r="AB1201">
        <v>1462.0470483428801</v>
      </c>
      <c r="AC1201">
        <v>1379.46744913831</v>
      </c>
      <c r="AD1201">
        <v>991.88942148440503</v>
      </c>
      <c r="AE1201">
        <v>722.04205308297003</v>
      </c>
      <c r="AF1201">
        <v>605.27371780297403</v>
      </c>
      <c r="AG1201">
        <v>522.38754884100194</v>
      </c>
      <c r="AH1201">
        <v>573.64135328101304</v>
      </c>
      <c r="AI1201">
        <v>673.13170247657001</v>
      </c>
      <c r="AJ1201">
        <v>607.31329839337297</v>
      </c>
      <c r="AK1201">
        <v>505.668457753138</v>
      </c>
      <c r="AL1201">
        <v>463.73569355933603</v>
      </c>
      <c r="AM1201">
        <v>472.71017821636201</v>
      </c>
      <c r="AN1201">
        <v>554.74566782895101</v>
      </c>
      <c r="AO1201">
        <v>490.37785588537997</v>
      </c>
      <c r="AP1201">
        <v>383.70179263533402</v>
      </c>
      <c r="AQ1201">
        <v>347.22719808079199</v>
      </c>
      <c r="AR1201">
        <v>350.863754925693</v>
      </c>
      <c r="AS1201">
        <v>343.132132079212</v>
      </c>
      <c r="AT1201">
        <v>351.22055265446699</v>
      </c>
      <c r="AU1201">
        <v>348.00452802339203</v>
      </c>
      <c r="AV1201">
        <v>352.40239322735499</v>
      </c>
      <c r="AW1201">
        <v>346.98963425243301</v>
      </c>
      <c r="AX1201">
        <v>344.15594880810602</v>
      </c>
      <c r="AY1201">
        <v>341.89766420891101</v>
      </c>
      <c r="AZ1201">
        <v>342.80700585193301</v>
      </c>
      <c r="BA1201">
        <v>337.325867361755</v>
      </c>
      <c r="BB1201">
        <v>342.62541816008297</v>
      </c>
      <c r="BC1201">
        <v>355.679402371104</v>
      </c>
      <c r="BD1201">
        <v>350.76711617940902</v>
      </c>
      <c r="BE1201">
        <v>348.46452560656797</v>
      </c>
      <c r="BF1201">
        <v>335.014039969527</v>
      </c>
      <c r="BG1201">
        <v>343.707295518092</v>
      </c>
      <c r="BH1201">
        <v>354.456753457415</v>
      </c>
      <c r="BI1201">
        <v>350.17901564564102</v>
      </c>
      <c r="BJ1201">
        <v>352.164006400262</v>
      </c>
      <c r="BK1201">
        <v>347.84318189821403</v>
      </c>
      <c r="BL1201">
        <v>345.64493823971497</v>
      </c>
      <c r="BM1201">
        <v>345.20971808648898</v>
      </c>
      <c r="BN1201">
        <v>348.34622278803897</v>
      </c>
      <c r="BO1201">
        <v>351.13206616747101</v>
      </c>
      <c r="BP1201">
        <v>353.86818953848899</v>
      </c>
      <c r="BQ1201">
        <v>356.81510154773201</v>
      </c>
      <c r="BR1201">
        <v>357.20686554863698</v>
      </c>
      <c r="BS1201">
        <v>364.53288767175701</v>
      </c>
      <c r="BT1201">
        <v>362.56535277255199</v>
      </c>
      <c r="BU1201">
        <v>360.62912053428499</v>
      </c>
      <c r="BV1201">
        <v>369.75856101470703</v>
      </c>
      <c r="BW1201">
        <v>384.84877428977802</v>
      </c>
      <c r="BX1201">
        <v>555.396908599977</v>
      </c>
      <c r="BY1201">
        <v>1101.96463602116</v>
      </c>
      <c r="BZ1201">
        <v>3512.8048579065198</v>
      </c>
      <c r="CA1201">
        <v>4176.9672340655297</v>
      </c>
      <c r="CB1201">
        <v>2990.0453192516602</v>
      </c>
      <c r="CC1201">
        <v>992.56669802448698</v>
      </c>
      <c r="CD1201">
        <v>922.67683700531495</v>
      </c>
      <c r="CE1201">
        <v>2417.1508060789301</v>
      </c>
      <c r="CF1201">
        <v>479.90870436542201</v>
      </c>
      <c r="CG1201">
        <v>433.51571308599</v>
      </c>
      <c r="CH1201">
        <v>1267.1423331251499</v>
      </c>
      <c r="CI1201">
        <v>692.63823991874904</v>
      </c>
      <c r="CJ1201">
        <v>604.09669319832699</v>
      </c>
      <c r="CK1201">
        <v>3385.6371506766</v>
      </c>
      <c r="CL1201">
        <v>968.67055775198298</v>
      </c>
      <c r="CM1201">
        <v>770.77533488481197</v>
      </c>
      <c r="CN1201">
        <v>376.53141651390598</v>
      </c>
      <c r="CO1201">
        <v>362.62298020950499</v>
      </c>
      <c r="CP1201">
        <v>361.74702881182401</v>
      </c>
      <c r="CQ1201">
        <v>353.17967240236402</v>
      </c>
      <c r="CR1201">
        <v>353.59274763269599</v>
      </c>
      <c r="CS1201">
        <v>346.07901027835402</v>
      </c>
      <c r="CT1201">
        <v>352.24274616108897</v>
      </c>
      <c r="CU1201">
        <v>346.55037312782002</v>
      </c>
      <c r="CV1201">
        <v>346.37953129583099</v>
      </c>
      <c r="CW1201">
        <v>349.03937749376001</v>
      </c>
      <c r="CX1201">
        <v>346.33975885199698</v>
      </c>
    </row>
    <row r="1202" spans="1:102" x14ac:dyDescent="0.25">
      <c r="A1202">
        <v>288.38451268357801</v>
      </c>
      <c r="B1202">
        <v>339.03017981497601</v>
      </c>
      <c r="C1202">
        <v>338.616433865278</v>
      </c>
      <c r="D1202">
        <v>341.10395624142501</v>
      </c>
      <c r="E1202">
        <v>340.95461209270701</v>
      </c>
      <c r="F1202">
        <v>333.61815399690602</v>
      </c>
      <c r="G1202">
        <v>342.51621195090598</v>
      </c>
      <c r="H1202">
        <v>342.819621603906</v>
      </c>
      <c r="I1202">
        <v>332.48270443088501</v>
      </c>
      <c r="J1202">
        <v>338.92629499387499</v>
      </c>
      <c r="K1202">
        <v>353.19361465069602</v>
      </c>
      <c r="L1202">
        <v>346.71248732449197</v>
      </c>
      <c r="M1202">
        <v>350.22021467403499</v>
      </c>
      <c r="N1202">
        <v>351.00432315224299</v>
      </c>
      <c r="O1202">
        <v>359.71200593607699</v>
      </c>
      <c r="P1202">
        <v>360.941618600982</v>
      </c>
      <c r="Q1202">
        <v>548.04634428432803</v>
      </c>
      <c r="R1202">
        <v>873.38491545397903</v>
      </c>
      <c r="S1202">
        <v>1515.380940067</v>
      </c>
      <c r="T1202">
        <v>650.66622406538102</v>
      </c>
      <c r="U1202">
        <v>1744.2864200015399</v>
      </c>
      <c r="V1202">
        <v>1953.8472775462301</v>
      </c>
      <c r="W1202">
        <v>1511.7359498307101</v>
      </c>
      <c r="X1202">
        <v>2757.6617997629301</v>
      </c>
      <c r="Y1202">
        <v>2457.1706108034</v>
      </c>
      <c r="Z1202">
        <v>1846.3421585019501</v>
      </c>
      <c r="AA1202">
        <v>1843.1189801600999</v>
      </c>
      <c r="AB1202">
        <v>1593.54912649587</v>
      </c>
      <c r="AC1202">
        <v>1458.7092115631201</v>
      </c>
      <c r="AD1202">
        <v>1033.1767747107499</v>
      </c>
      <c r="AE1202">
        <v>748.76284107180504</v>
      </c>
      <c r="AF1202">
        <v>636.61096673711404</v>
      </c>
      <c r="AG1202">
        <v>544.94367302165097</v>
      </c>
      <c r="AH1202">
        <v>594.24941781830398</v>
      </c>
      <c r="AI1202">
        <v>683.97809526614105</v>
      </c>
      <c r="AJ1202">
        <v>614.57248759594597</v>
      </c>
      <c r="AK1202">
        <v>516.89909226792201</v>
      </c>
      <c r="AL1202">
        <v>479.01926818958202</v>
      </c>
      <c r="AM1202">
        <v>486.747617218919</v>
      </c>
      <c r="AN1202">
        <v>564.49495083165004</v>
      </c>
      <c r="AO1202">
        <v>494.667821215873</v>
      </c>
      <c r="AP1202">
        <v>387.02210018320301</v>
      </c>
      <c r="AQ1202">
        <v>349.71025701837402</v>
      </c>
      <c r="AR1202">
        <v>349.32934176944298</v>
      </c>
      <c r="AS1202">
        <v>344.30041876092201</v>
      </c>
      <c r="AT1202">
        <v>350.54265892115097</v>
      </c>
      <c r="AU1202">
        <v>347.43533190560299</v>
      </c>
      <c r="AV1202">
        <v>351.18407489611798</v>
      </c>
      <c r="AW1202">
        <v>349.15392758703899</v>
      </c>
      <c r="AX1202">
        <v>344.73571312955698</v>
      </c>
      <c r="AY1202">
        <v>344.78349264514998</v>
      </c>
      <c r="AZ1202">
        <v>340.76690158645698</v>
      </c>
      <c r="BA1202">
        <v>333.81778655855999</v>
      </c>
      <c r="BB1202">
        <v>345.26087788928498</v>
      </c>
      <c r="BC1202">
        <v>351.15015461957699</v>
      </c>
      <c r="BD1202">
        <v>351.91834272748503</v>
      </c>
      <c r="BE1202">
        <v>349.02214078647597</v>
      </c>
      <c r="BF1202">
        <v>337.35765355093201</v>
      </c>
      <c r="BG1202">
        <v>344.29425951090099</v>
      </c>
      <c r="BH1202">
        <v>350.674691133529</v>
      </c>
      <c r="BI1202">
        <v>351.58945851899398</v>
      </c>
      <c r="BJ1202">
        <v>346.95810775052098</v>
      </c>
      <c r="BK1202">
        <v>347.04681475414901</v>
      </c>
      <c r="BL1202">
        <v>347.47245933008998</v>
      </c>
      <c r="BM1202">
        <v>343.64501254443599</v>
      </c>
      <c r="BN1202">
        <v>348.07069653567299</v>
      </c>
      <c r="BO1202">
        <v>348.81739368487098</v>
      </c>
      <c r="BP1202">
        <v>351.060828003815</v>
      </c>
      <c r="BQ1202">
        <v>349.22539077478098</v>
      </c>
      <c r="BR1202">
        <v>356.272446622237</v>
      </c>
      <c r="BS1202">
        <v>364.725475098125</v>
      </c>
      <c r="BT1202">
        <v>363.98561205834301</v>
      </c>
      <c r="BU1202">
        <v>363.66835563994698</v>
      </c>
      <c r="BV1202">
        <v>372.79736100537798</v>
      </c>
      <c r="BW1202">
        <v>389.63503198101301</v>
      </c>
      <c r="BX1202">
        <v>571.74908911176101</v>
      </c>
      <c r="BY1202">
        <v>1164.18450162152</v>
      </c>
      <c r="BZ1202">
        <v>3923.87433013601</v>
      </c>
      <c r="CA1202">
        <v>4757.0417747910997</v>
      </c>
      <c r="CB1202">
        <v>3560.81763477702</v>
      </c>
      <c r="CC1202">
        <v>1170.0369383849099</v>
      </c>
      <c r="CD1202">
        <v>1009.31417654858</v>
      </c>
      <c r="CE1202">
        <v>2612.1229465123702</v>
      </c>
      <c r="CF1202">
        <v>499.84375838663499</v>
      </c>
      <c r="CG1202">
        <v>431.87720513865901</v>
      </c>
      <c r="CH1202">
        <v>1199.2663447267901</v>
      </c>
      <c r="CI1202">
        <v>661.16262292087504</v>
      </c>
      <c r="CJ1202">
        <v>600.49530816116498</v>
      </c>
      <c r="CK1202">
        <v>3445.4640561491601</v>
      </c>
      <c r="CL1202">
        <v>1080.11201335642</v>
      </c>
      <c r="CM1202">
        <v>816.27253620020701</v>
      </c>
      <c r="CN1202">
        <v>374.70754206202901</v>
      </c>
      <c r="CO1202">
        <v>362.98136044901901</v>
      </c>
      <c r="CP1202">
        <v>362.863469058166</v>
      </c>
      <c r="CQ1202">
        <v>357.92926223358103</v>
      </c>
      <c r="CR1202">
        <v>356.918984559732</v>
      </c>
      <c r="CS1202">
        <v>346.12319401536502</v>
      </c>
      <c r="CT1202">
        <v>348.236935974733</v>
      </c>
      <c r="CU1202">
        <v>348.81375233802203</v>
      </c>
      <c r="CV1202">
        <v>347.70982645218902</v>
      </c>
      <c r="CW1202">
        <v>352.83281705548097</v>
      </c>
      <c r="CX1202">
        <v>347.92441547468599</v>
      </c>
    </row>
    <row r="1203" spans="1:102" x14ac:dyDescent="0.25">
      <c r="A1203">
        <v>288.624833110814</v>
      </c>
      <c r="B1203">
        <v>339.70489055251301</v>
      </c>
      <c r="C1203">
        <v>337.15928151970201</v>
      </c>
      <c r="D1203">
        <v>340.06530465909702</v>
      </c>
      <c r="E1203">
        <v>339.55644118656301</v>
      </c>
      <c r="F1203">
        <v>334.558525687898</v>
      </c>
      <c r="G1203">
        <v>342.66130015926598</v>
      </c>
      <c r="H1203">
        <v>342.702719140672</v>
      </c>
      <c r="I1203">
        <v>334.95820580227303</v>
      </c>
      <c r="J1203">
        <v>339.91690777709999</v>
      </c>
      <c r="K1203">
        <v>352.42432553862801</v>
      </c>
      <c r="L1203">
        <v>347.32402205426303</v>
      </c>
      <c r="M1203">
        <v>349.06196042859102</v>
      </c>
      <c r="N1203">
        <v>352.277671366655</v>
      </c>
      <c r="O1203">
        <v>357.46204538533902</v>
      </c>
      <c r="P1203">
        <v>362.11497394494</v>
      </c>
      <c r="Q1203">
        <v>544.97215592403597</v>
      </c>
      <c r="R1203">
        <v>902.23483547926401</v>
      </c>
      <c r="S1203">
        <v>1601.06998780136</v>
      </c>
      <c r="T1203">
        <v>673.49177732149201</v>
      </c>
      <c r="U1203">
        <v>1798.2877437658699</v>
      </c>
      <c r="V1203">
        <v>1951.8349800707499</v>
      </c>
      <c r="W1203">
        <v>1559.8146467233</v>
      </c>
      <c r="X1203">
        <v>2802.1561281722902</v>
      </c>
      <c r="Y1203">
        <v>2490.4199592933801</v>
      </c>
      <c r="Z1203">
        <v>1836.3274516291101</v>
      </c>
      <c r="AA1203">
        <v>1870.9081818683001</v>
      </c>
      <c r="AB1203">
        <v>1628.55792700353</v>
      </c>
      <c r="AC1203">
        <v>1473.7899836112099</v>
      </c>
      <c r="AD1203">
        <v>1040.1497755714499</v>
      </c>
      <c r="AE1203">
        <v>752.41725550454498</v>
      </c>
      <c r="AF1203">
        <v>648.06389195274198</v>
      </c>
      <c r="AG1203">
        <v>552.54080193949198</v>
      </c>
      <c r="AH1203">
        <v>602.29008268969994</v>
      </c>
      <c r="AI1203">
        <v>688.12878515158195</v>
      </c>
      <c r="AJ1203">
        <v>617.05264643226599</v>
      </c>
      <c r="AK1203">
        <v>523.79932143472001</v>
      </c>
      <c r="AL1203">
        <v>483.55978742783299</v>
      </c>
      <c r="AM1203">
        <v>489.853615451493</v>
      </c>
      <c r="AN1203">
        <v>566.28718637225199</v>
      </c>
      <c r="AO1203">
        <v>495.91318561444001</v>
      </c>
      <c r="AP1203">
        <v>388.24558156027899</v>
      </c>
      <c r="AQ1203">
        <v>350.770282337168</v>
      </c>
      <c r="AR1203">
        <v>349.75250664233499</v>
      </c>
      <c r="AS1203">
        <v>345.21549256781901</v>
      </c>
      <c r="AT1203">
        <v>349.85282905153798</v>
      </c>
      <c r="AU1203">
        <v>346.67901191190401</v>
      </c>
      <c r="AV1203">
        <v>351.640444605494</v>
      </c>
      <c r="AW1203">
        <v>350.78134718039701</v>
      </c>
      <c r="AX1203">
        <v>343.046626086115</v>
      </c>
      <c r="AY1203">
        <v>343.58270577867597</v>
      </c>
      <c r="AZ1203">
        <v>337.96885540908897</v>
      </c>
      <c r="BA1203">
        <v>333.24892394488501</v>
      </c>
      <c r="BB1203">
        <v>345.17551294583097</v>
      </c>
      <c r="BC1203">
        <v>349.02405596643598</v>
      </c>
      <c r="BD1203">
        <v>350.884781935229</v>
      </c>
      <c r="BE1203">
        <v>349.64981998780598</v>
      </c>
      <c r="BF1203">
        <v>338.58806703482998</v>
      </c>
      <c r="BG1203">
        <v>343.91778451177498</v>
      </c>
      <c r="BH1203">
        <v>349.70610028511499</v>
      </c>
      <c r="BI1203">
        <v>349.85262122273298</v>
      </c>
      <c r="BJ1203">
        <v>347.15299688530098</v>
      </c>
      <c r="BK1203">
        <v>346.46665121248498</v>
      </c>
      <c r="BL1203">
        <v>345.262223691825</v>
      </c>
      <c r="BM1203">
        <v>343.07251434311701</v>
      </c>
      <c r="BN1203">
        <v>347.46459048471399</v>
      </c>
      <c r="BO1203">
        <v>347.19250103934201</v>
      </c>
      <c r="BP1203">
        <v>349.28565981638297</v>
      </c>
      <c r="BQ1203">
        <v>348.00081973497402</v>
      </c>
      <c r="BR1203">
        <v>357.37998700998003</v>
      </c>
      <c r="BS1203">
        <v>363.37307971182003</v>
      </c>
      <c r="BT1203">
        <v>365.09978970165798</v>
      </c>
      <c r="BU1203">
        <v>365.81671412436998</v>
      </c>
      <c r="BV1203">
        <v>371.689681021811</v>
      </c>
      <c r="BW1203">
        <v>389.34083020346799</v>
      </c>
      <c r="BX1203">
        <v>578.66851507693502</v>
      </c>
      <c r="BY1203">
        <v>1179.7796272621499</v>
      </c>
      <c r="BZ1203">
        <v>4033.2005086508598</v>
      </c>
      <c r="CA1203">
        <v>4915.1239891116202</v>
      </c>
      <c r="CB1203">
        <v>3765.2304080731201</v>
      </c>
      <c r="CC1203">
        <v>1266.1220720507299</v>
      </c>
      <c r="CD1203">
        <v>1048.91896039071</v>
      </c>
      <c r="CE1203">
        <v>2626.3818891588699</v>
      </c>
      <c r="CF1203">
        <v>506.80460979136598</v>
      </c>
      <c r="CG1203">
        <v>433.08306763618498</v>
      </c>
      <c r="CH1203">
        <v>1153.9673851976299</v>
      </c>
      <c r="CI1203">
        <v>651.63059438461403</v>
      </c>
      <c r="CJ1203">
        <v>597.076575065013</v>
      </c>
      <c r="CK1203">
        <v>3365.38570825636</v>
      </c>
      <c r="CL1203">
        <v>1128.63078077963</v>
      </c>
      <c r="CM1203">
        <v>836.65499382783298</v>
      </c>
      <c r="CN1203">
        <v>375.87682547164599</v>
      </c>
      <c r="CO1203">
        <v>361.79920713987298</v>
      </c>
      <c r="CP1203">
        <v>362.10281809898203</v>
      </c>
      <c r="CQ1203">
        <v>355.807326355219</v>
      </c>
      <c r="CR1203">
        <v>357.48050543651902</v>
      </c>
      <c r="CS1203">
        <v>346.27685633400802</v>
      </c>
      <c r="CT1203">
        <v>348.82762291339202</v>
      </c>
      <c r="CU1203">
        <v>349.90250263782599</v>
      </c>
      <c r="CV1203">
        <v>346.52237761753997</v>
      </c>
      <c r="CW1203">
        <v>352.587766673516</v>
      </c>
      <c r="CX1203">
        <v>348.33662341257599</v>
      </c>
    </row>
    <row r="1204" spans="1:102" x14ac:dyDescent="0.25">
      <c r="A1204">
        <v>288.86515353804998</v>
      </c>
      <c r="B1204">
        <v>340.459508001752</v>
      </c>
      <c r="C1204">
        <v>334.87508537418398</v>
      </c>
      <c r="D1204">
        <v>338.96499404352801</v>
      </c>
      <c r="E1204">
        <v>337.25080344409901</v>
      </c>
      <c r="F1204">
        <v>336.31772640909799</v>
      </c>
      <c r="G1204">
        <v>343.17285634328101</v>
      </c>
      <c r="H1204">
        <v>342.067483573836</v>
      </c>
      <c r="I1204">
        <v>338.25556524929198</v>
      </c>
      <c r="J1204">
        <v>341.34576299122898</v>
      </c>
      <c r="K1204">
        <v>351.21894438173001</v>
      </c>
      <c r="L1204">
        <v>348.74740916354102</v>
      </c>
      <c r="M1204">
        <v>346.72279494998497</v>
      </c>
      <c r="N1204">
        <v>355.53211433868103</v>
      </c>
      <c r="O1204">
        <v>354.25574736678499</v>
      </c>
      <c r="P1204">
        <v>363.99750527052799</v>
      </c>
      <c r="Q1204">
        <v>539.93436658579901</v>
      </c>
      <c r="R1204">
        <v>943.03206729112003</v>
      </c>
      <c r="S1204">
        <v>1727.9050213809401</v>
      </c>
      <c r="T1204">
        <v>707.82802788626702</v>
      </c>
      <c r="U1204">
        <v>1876.27506125424</v>
      </c>
      <c r="V1204">
        <v>1937.2746455295801</v>
      </c>
      <c r="W1204">
        <v>1622.1137134929299</v>
      </c>
      <c r="X1204">
        <v>2854.8834585022501</v>
      </c>
      <c r="Y1204">
        <v>2529.6224761639901</v>
      </c>
      <c r="Z1204">
        <v>1812.3913413759201</v>
      </c>
      <c r="AA1204">
        <v>1902.14252367738</v>
      </c>
      <c r="AB1204">
        <v>1672.2067531657401</v>
      </c>
      <c r="AC1204">
        <v>1489.9104467709101</v>
      </c>
      <c r="AD1204">
        <v>1047.62759740359</v>
      </c>
      <c r="AE1204">
        <v>756.07657709178898</v>
      </c>
      <c r="AF1204">
        <v>664.59894382495395</v>
      </c>
      <c r="AG1204">
        <v>563.04481414285999</v>
      </c>
      <c r="AH1204">
        <v>612.68306504628697</v>
      </c>
      <c r="AI1204">
        <v>692.38994062881</v>
      </c>
      <c r="AJ1204">
        <v>619.50331961821496</v>
      </c>
      <c r="AK1204">
        <v>534.13793026371798</v>
      </c>
      <c r="AL1204">
        <v>489.396244564151</v>
      </c>
      <c r="AM1204">
        <v>494.62471611408603</v>
      </c>
      <c r="AN1204">
        <v>569.28363414448199</v>
      </c>
      <c r="AO1204">
        <v>498.428676580944</v>
      </c>
      <c r="AP1204">
        <v>390.79764555268503</v>
      </c>
      <c r="AQ1204">
        <v>351.79103812467201</v>
      </c>
      <c r="AR1204">
        <v>351.11119642677301</v>
      </c>
      <c r="AS1204">
        <v>346.36153945581799</v>
      </c>
      <c r="AT1204">
        <v>349.12031490932401</v>
      </c>
      <c r="AU1204">
        <v>345.61889818858202</v>
      </c>
      <c r="AV1204">
        <v>352.58312817975599</v>
      </c>
      <c r="AW1204">
        <v>354.05487764794498</v>
      </c>
      <c r="AX1204">
        <v>340.67042246577</v>
      </c>
      <c r="AY1204">
        <v>342.98744379766401</v>
      </c>
      <c r="AZ1204">
        <v>333.353623292598</v>
      </c>
      <c r="BA1204">
        <v>331.86425494510797</v>
      </c>
      <c r="BB1204">
        <v>345.377443420188</v>
      </c>
      <c r="BC1204">
        <v>345.56743458472602</v>
      </c>
      <c r="BD1204">
        <v>350.17415670053401</v>
      </c>
      <c r="BE1204">
        <v>349.538731859584</v>
      </c>
      <c r="BF1204">
        <v>339.91425958514998</v>
      </c>
      <c r="BG1204">
        <v>344.33293053734099</v>
      </c>
      <c r="BH1204">
        <v>348.25030028197102</v>
      </c>
      <c r="BI1204">
        <v>346.50974198012102</v>
      </c>
      <c r="BJ1204">
        <v>347.41254462544902</v>
      </c>
      <c r="BK1204">
        <v>346.18826995304698</v>
      </c>
      <c r="BL1204">
        <v>342.16713589955901</v>
      </c>
      <c r="BM1204">
        <v>340.90943061276897</v>
      </c>
      <c r="BN1204">
        <v>346.25977645123601</v>
      </c>
      <c r="BO1204">
        <v>345.12542330385901</v>
      </c>
      <c r="BP1204">
        <v>347.42459111479798</v>
      </c>
      <c r="BQ1204">
        <v>346.10959075048999</v>
      </c>
      <c r="BR1204">
        <v>358.75979006071901</v>
      </c>
      <c r="BS1204">
        <v>361.31878601331101</v>
      </c>
      <c r="BT1204">
        <v>367.55555138927701</v>
      </c>
      <c r="BU1204">
        <v>368.81484984292501</v>
      </c>
      <c r="BV1204">
        <v>369.74794477636402</v>
      </c>
      <c r="BW1204">
        <v>388.88251632983798</v>
      </c>
      <c r="BX1204">
        <v>589.68594329521795</v>
      </c>
      <c r="BY1204">
        <v>1199.70878217109</v>
      </c>
      <c r="BZ1204">
        <v>4181.2409509421605</v>
      </c>
      <c r="CA1204">
        <v>5132.4447367726598</v>
      </c>
      <c r="CB1204">
        <v>4063.9714674656502</v>
      </c>
      <c r="CC1204">
        <v>1413.2606220781799</v>
      </c>
      <c r="CD1204">
        <v>1107.5509821596299</v>
      </c>
      <c r="CE1204">
        <v>2640.0698969103</v>
      </c>
      <c r="CF1204">
        <v>517.86396299742898</v>
      </c>
      <c r="CG1204">
        <v>435.84472406754901</v>
      </c>
      <c r="CH1204">
        <v>1079.64393391209</v>
      </c>
      <c r="CI1204">
        <v>633.15368712489703</v>
      </c>
      <c r="CJ1204">
        <v>589.64253279331103</v>
      </c>
      <c r="CK1204">
        <v>3223.7351288765999</v>
      </c>
      <c r="CL1204">
        <v>1200.13920314453</v>
      </c>
      <c r="CM1204">
        <v>867.186746883257</v>
      </c>
      <c r="CN1204">
        <v>377.56676732642399</v>
      </c>
      <c r="CO1204">
        <v>359.450252220381</v>
      </c>
      <c r="CP1204">
        <v>360.76182684261198</v>
      </c>
      <c r="CQ1204">
        <v>350.91908442008003</v>
      </c>
      <c r="CR1204">
        <v>358.63606385869002</v>
      </c>
      <c r="CS1204">
        <v>346.607614573104</v>
      </c>
      <c r="CT1204">
        <v>350.03405325866402</v>
      </c>
      <c r="CU1204">
        <v>351.49202723741502</v>
      </c>
      <c r="CV1204">
        <v>344.60609599897901</v>
      </c>
      <c r="CW1204">
        <v>352.49060217172502</v>
      </c>
      <c r="CX1204">
        <v>349.69321100514901</v>
      </c>
    </row>
    <row r="1205" spans="1:102" x14ac:dyDescent="0.25">
      <c r="A1205">
        <v>289.10547396528699</v>
      </c>
      <c r="B1205">
        <v>341.521447875614</v>
      </c>
      <c r="C1205">
        <v>332.432930282874</v>
      </c>
      <c r="D1205">
        <v>341.48605561069201</v>
      </c>
      <c r="E1205">
        <v>336.85434335702598</v>
      </c>
      <c r="F1205">
        <v>341.72236523379001</v>
      </c>
      <c r="G1205">
        <v>344.60212034271001</v>
      </c>
      <c r="H1205">
        <v>339.46870253827097</v>
      </c>
      <c r="I1205">
        <v>342.86490469875201</v>
      </c>
      <c r="J1205">
        <v>343.09723125596997</v>
      </c>
      <c r="K1205">
        <v>349.903518234069</v>
      </c>
      <c r="L1205">
        <v>352.186852763015</v>
      </c>
      <c r="M1205">
        <v>349.92427005250403</v>
      </c>
      <c r="N1205">
        <v>356.71712308439902</v>
      </c>
      <c r="O1205">
        <v>353.00455490493999</v>
      </c>
      <c r="P1205">
        <v>363.56035304016899</v>
      </c>
      <c r="Q1205">
        <v>527.63453888392405</v>
      </c>
      <c r="R1205">
        <v>979.20088623126799</v>
      </c>
      <c r="S1205">
        <v>1810.0380227590699</v>
      </c>
      <c r="T1205">
        <v>740.81599160648295</v>
      </c>
      <c r="U1205">
        <v>1901.2917167041701</v>
      </c>
      <c r="V1205">
        <v>1869.0744730829499</v>
      </c>
      <c r="W1205">
        <v>1671.87107780663</v>
      </c>
      <c r="X1205">
        <v>2858.3348722833098</v>
      </c>
      <c r="Y1205">
        <v>2537.8787000187599</v>
      </c>
      <c r="Z1205">
        <v>1725.6186627166701</v>
      </c>
      <c r="AA1205">
        <v>1912.11309062129</v>
      </c>
      <c r="AB1205">
        <v>1689.8240870529301</v>
      </c>
      <c r="AC1205">
        <v>1470.8250566956799</v>
      </c>
      <c r="AD1205">
        <v>1040.63383562282</v>
      </c>
      <c r="AE1205">
        <v>750.252669025675</v>
      </c>
      <c r="AF1205">
        <v>676.707228093239</v>
      </c>
      <c r="AG1205">
        <v>566.92184601447298</v>
      </c>
      <c r="AH1205">
        <v>618.737201791659</v>
      </c>
      <c r="AI1205">
        <v>685.76313300907202</v>
      </c>
      <c r="AJ1205">
        <v>615.81240276987705</v>
      </c>
      <c r="AK1205">
        <v>543.55256025256597</v>
      </c>
      <c r="AL1205">
        <v>493.43274881853102</v>
      </c>
      <c r="AM1205">
        <v>498.56713880763499</v>
      </c>
      <c r="AN1205">
        <v>568.06680458240896</v>
      </c>
      <c r="AO1205">
        <v>499.67016974246701</v>
      </c>
      <c r="AP1205">
        <v>394.28740169878398</v>
      </c>
      <c r="AQ1205">
        <v>347.86906089243502</v>
      </c>
      <c r="AR1205">
        <v>354.53894563747099</v>
      </c>
      <c r="AS1205">
        <v>347.03939480368399</v>
      </c>
      <c r="AT1205">
        <v>351.373080779855</v>
      </c>
      <c r="AU1205">
        <v>345.10488418711702</v>
      </c>
      <c r="AV1205">
        <v>345.78842134526298</v>
      </c>
      <c r="AW1205">
        <v>352.23718450044402</v>
      </c>
      <c r="AX1205">
        <v>341.861382054047</v>
      </c>
      <c r="AY1205">
        <v>344.27573969262301</v>
      </c>
      <c r="AZ1205">
        <v>333.07449284828698</v>
      </c>
      <c r="BA1205">
        <v>329.86976770153598</v>
      </c>
      <c r="BB1205">
        <v>347.64939558960498</v>
      </c>
      <c r="BC1205">
        <v>344.99863301231602</v>
      </c>
      <c r="BD1205">
        <v>348.662946722279</v>
      </c>
      <c r="BE1205">
        <v>347.86062014400898</v>
      </c>
      <c r="BF1205">
        <v>341.57544090043302</v>
      </c>
      <c r="BG1205">
        <v>343.22913180991799</v>
      </c>
      <c r="BH1205">
        <v>348.58249583210898</v>
      </c>
      <c r="BI1205">
        <v>347.20254671075099</v>
      </c>
      <c r="BJ1205">
        <v>344.87131481327702</v>
      </c>
      <c r="BK1205">
        <v>347.36028878479601</v>
      </c>
      <c r="BL1205">
        <v>341.75498467422801</v>
      </c>
      <c r="BM1205">
        <v>342.96727905233098</v>
      </c>
      <c r="BN1205">
        <v>343.46286513449701</v>
      </c>
      <c r="BO1205">
        <v>347.12154008283602</v>
      </c>
      <c r="BP1205">
        <v>347.77042657582598</v>
      </c>
      <c r="BQ1205">
        <v>346.90043165251802</v>
      </c>
      <c r="BR1205">
        <v>358.15382523111299</v>
      </c>
      <c r="BS1205">
        <v>360.037855786075</v>
      </c>
      <c r="BT1205">
        <v>369.10266619248603</v>
      </c>
      <c r="BU1205">
        <v>369.36459397226099</v>
      </c>
      <c r="BV1205">
        <v>373.179039972807</v>
      </c>
      <c r="BW1205">
        <v>389.77914678778001</v>
      </c>
      <c r="BX1205">
        <v>592.275088747479</v>
      </c>
      <c r="BY1205">
        <v>1199.4606865961</v>
      </c>
      <c r="BZ1205">
        <v>4169.8004068391301</v>
      </c>
      <c r="CA1205">
        <v>5146.9122317626498</v>
      </c>
      <c r="CB1205">
        <v>4259.9712788964998</v>
      </c>
      <c r="CC1205">
        <v>1564.4123414733699</v>
      </c>
      <c r="CD1205">
        <v>1173.70778927264</v>
      </c>
      <c r="CE1205">
        <v>2568.6445307132599</v>
      </c>
      <c r="CF1205">
        <v>530.10593956454102</v>
      </c>
      <c r="CG1205">
        <v>438.00843121431302</v>
      </c>
      <c r="CH1205">
        <v>963.38831595866498</v>
      </c>
      <c r="CI1205">
        <v>617.708432367407</v>
      </c>
      <c r="CJ1205">
        <v>579.99559695057906</v>
      </c>
      <c r="CK1205">
        <v>2894.6170634852501</v>
      </c>
      <c r="CL1205">
        <v>1264.6609925120199</v>
      </c>
      <c r="CM1205">
        <v>889.65958333878405</v>
      </c>
      <c r="CN1205">
        <v>376.80489956416801</v>
      </c>
      <c r="CO1205">
        <v>362.43334702780902</v>
      </c>
      <c r="CP1205">
        <v>359.52389701627902</v>
      </c>
      <c r="CQ1205">
        <v>352.50423342511999</v>
      </c>
      <c r="CR1205">
        <v>354.63710659682999</v>
      </c>
      <c r="CS1205">
        <v>350.49745294868302</v>
      </c>
      <c r="CT1205">
        <v>351.25190005400998</v>
      </c>
      <c r="CU1205">
        <v>349.41011726888701</v>
      </c>
      <c r="CV1205">
        <v>348.25728584938003</v>
      </c>
      <c r="CW1205">
        <v>352.91750219356402</v>
      </c>
      <c r="CX1205">
        <v>349.81277431879801</v>
      </c>
    </row>
    <row r="1206" spans="1:102" x14ac:dyDescent="0.25">
      <c r="A1206">
        <v>289.34579439252298</v>
      </c>
      <c r="B1206">
        <v>343.63854487481598</v>
      </c>
      <c r="C1206">
        <v>333.215425293115</v>
      </c>
      <c r="D1206">
        <v>341.85595276505802</v>
      </c>
      <c r="E1206">
        <v>337.40288584031299</v>
      </c>
      <c r="F1206">
        <v>345.29995597529597</v>
      </c>
      <c r="G1206">
        <v>344.30793068729298</v>
      </c>
      <c r="H1206">
        <v>339.78461748503901</v>
      </c>
      <c r="I1206">
        <v>346.432081869868</v>
      </c>
      <c r="J1206">
        <v>343.29806069753403</v>
      </c>
      <c r="K1206">
        <v>349.80301196793801</v>
      </c>
      <c r="L1206">
        <v>352.990263315427</v>
      </c>
      <c r="M1206">
        <v>349.73508565598797</v>
      </c>
      <c r="N1206">
        <v>355.97703030901602</v>
      </c>
      <c r="O1206">
        <v>352.56587205050698</v>
      </c>
      <c r="P1206">
        <v>364.32596576323999</v>
      </c>
      <c r="Q1206">
        <v>524.03826936027701</v>
      </c>
      <c r="R1206">
        <v>1003.0815432880599</v>
      </c>
      <c r="S1206">
        <v>1893.1216564328699</v>
      </c>
      <c r="T1206">
        <v>760.24819712157898</v>
      </c>
      <c r="U1206">
        <v>1954.7319701552001</v>
      </c>
      <c r="V1206">
        <v>1863.2402004292001</v>
      </c>
      <c r="W1206">
        <v>1722.5889003694199</v>
      </c>
      <c r="X1206">
        <v>2880.3201423918499</v>
      </c>
      <c r="Y1206">
        <v>2573.4687194865901</v>
      </c>
      <c r="Z1206">
        <v>1706.3039167392001</v>
      </c>
      <c r="AA1206">
        <v>1937.60770091886</v>
      </c>
      <c r="AB1206">
        <v>1716.95271481539</v>
      </c>
      <c r="AC1206">
        <v>1476.5703731514</v>
      </c>
      <c r="AD1206">
        <v>1046.3923062096201</v>
      </c>
      <c r="AE1206">
        <v>751.89073477394197</v>
      </c>
      <c r="AF1206">
        <v>689.90097951510495</v>
      </c>
      <c r="AG1206">
        <v>573.28715624123004</v>
      </c>
      <c r="AH1206">
        <v>625.63441287248997</v>
      </c>
      <c r="AI1206">
        <v>686.40099360337695</v>
      </c>
      <c r="AJ1206">
        <v>617.81878107304306</v>
      </c>
      <c r="AK1206">
        <v>550.70719622741399</v>
      </c>
      <c r="AL1206">
        <v>498.09365675681698</v>
      </c>
      <c r="AM1206">
        <v>504.59814433199301</v>
      </c>
      <c r="AN1206">
        <v>568.68118230085304</v>
      </c>
      <c r="AO1206">
        <v>500.70153190977697</v>
      </c>
      <c r="AP1206">
        <v>395.06111787521598</v>
      </c>
      <c r="AQ1206">
        <v>347.18304029528002</v>
      </c>
      <c r="AR1206">
        <v>355.74057195887002</v>
      </c>
      <c r="AS1206">
        <v>346.96739471423899</v>
      </c>
      <c r="AT1206">
        <v>351.20998216558399</v>
      </c>
      <c r="AU1206">
        <v>344.827379873881</v>
      </c>
      <c r="AV1206">
        <v>344.15811421633299</v>
      </c>
      <c r="AW1206">
        <v>351.132488938851</v>
      </c>
      <c r="AX1206">
        <v>341.49917458275598</v>
      </c>
      <c r="AY1206">
        <v>345.12551728210701</v>
      </c>
      <c r="AZ1206">
        <v>331.58183910576503</v>
      </c>
      <c r="BA1206">
        <v>329.52706228496203</v>
      </c>
      <c r="BB1206">
        <v>348.30417260465902</v>
      </c>
      <c r="BC1206">
        <v>344.523768597772</v>
      </c>
      <c r="BD1206">
        <v>347.844196570696</v>
      </c>
      <c r="BE1206">
        <v>344.92379518931301</v>
      </c>
      <c r="BF1206">
        <v>340.77908319817101</v>
      </c>
      <c r="BG1206">
        <v>342.26983313227902</v>
      </c>
      <c r="BH1206">
        <v>347.52751925999002</v>
      </c>
      <c r="BI1206">
        <v>344.52540590021601</v>
      </c>
      <c r="BJ1206">
        <v>343.09765011421899</v>
      </c>
      <c r="BK1206">
        <v>348.27877236794899</v>
      </c>
      <c r="BL1206">
        <v>340.66334285588698</v>
      </c>
      <c r="BM1206">
        <v>345.36924251691801</v>
      </c>
      <c r="BN1206">
        <v>343.99391079054601</v>
      </c>
      <c r="BO1206">
        <v>348.681985729941</v>
      </c>
      <c r="BP1206">
        <v>348.92598600272402</v>
      </c>
      <c r="BQ1206">
        <v>348.49993105231903</v>
      </c>
      <c r="BR1206">
        <v>355.64122208018898</v>
      </c>
      <c r="BS1206">
        <v>358.94004054727401</v>
      </c>
      <c r="BT1206">
        <v>369.89894432773502</v>
      </c>
      <c r="BU1206">
        <v>368.15819270410202</v>
      </c>
      <c r="BV1206">
        <v>374.50487567598799</v>
      </c>
      <c r="BW1206">
        <v>388.47550682968301</v>
      </c>
      <c r="BX1206">
        <v>595.23039538217495</v>
      </c>
      <c r="BY1206">
        <v>1206.7137318832199</v>
      </c>
      <c r="BZ1206">
        <v>4218.0274013466196</v>
      </c>
      <c r="CA1206">
        <v>5228.4825838380902</v>
      </c>
      <c r="CB1206">
        <v>4422.41739664537</v>
      </c>
      <c r="CC1206">
        <v>1670.4577253330899</v>
      </c>
      <c r="CD1206">
        <v>1218.6681907181101</v>
      </c>
      <c r="CE1206">
        <v>2578.4677031508099</v>
      </c>
      <c r="CF1206">
        <v>538.21893685165401</v>
      </c>
      <c r="CG1206">
        <v>440.927964670341</v>
      </c>
      <c r="CH1206">
        <v>912.07474568837404</v>
      </c>
      <c r="CI1206">
        <v>612.79794888791901</v>
      </c>
      <c r="CJ1206">
        <v>577.11861564723802</v>
      </c>
      <c r="CK1206">
        <v>2778.33656181895</v>
      </c>
      <c r="CL1206">
        <v>1307.2591116052299</v>
      </c>
      <c r="CM1206">
        <v>907.69149271164804</v>
      </c>
      <c r="CN1206">
        <v>377.88541927614102</v>
      </c>
      <c r="CO1206">
        <v>363.80623703318997</v>
      </c>
      <c r="CP1206">
        <v>359.02192808270797</v>
      </c>
      <c r="CQ1206">
        <v>353.80093521902</v>
      </c>
      <c r="CR1206">
        <v>353.409723333123</v>
      </c>
      <c r="CS1206">
        <v>352.30134591912002</v>
      </c>
      <c r="CT1206">
        <v>351.73858597495803</v>
      </c>
      <c r="CU1206">
        <v>351.46984677467998</v>
      </c>
      <c r="CV1206">
        <v>352.72769713466698</v>
      </c>
      <c r="CW1206">
        <v>353.45654129077201</v>
      </c>
      <c r="CX1206">
        <v>352.17695787234601</v>
      </c>
    </row>
    <row r="1207" spans="1:102" x14ac:dyDescent="0.25">
      <c r="A1207">
        <v>289.58611481975902</v>
      </c>
      <c r="B1207">
        <v>342.91005131869298</v>
      </c>
      <c r="C1207">
        <v>335.23611126766298</v>
      </c>
      <c r="D1207">
        <v>344.91817778474302</v>
      </c>
      <c r="E1207">
        <v>340.459924728376</v>
      </c>
      <c r="F1207">
        <v>347.656356445217</v>
      </c>
      <c r="G1207">
        <v>344.21299548132703</v>
      </c>
      <c r="H1207">
        <v>339.90059784477302</v>
      </c>
      <c r="I1207">
        <v>351.497627730217</v>
      </c>
      <c r="J1207">
        <v>347.47458868154098</v>
      </c>
      <c r="K1207">
        <v>349.10875149782697</v>
      </c>
      <c r="L1207">
        <v>352.381117951416</v>
      </c>
      <c r="M1207">
        <v>350.380315722185</v>
      </c>
      <c r="N1207">
        <v>358.91319900450998</v>
      </c>
      <c r="O1207">
        <v>354.92838290024002</v>
      </c>
      <c r="P1207">
        <v>364.69544614025102</v>
      </c>
      <c r="Q1207">
        <v>523.77808498290506</v>
      </c>
      <c r="R1207">
        <v>1060.38766254192</v>
      </c>
      <c r="S1207">
        <v>2110.3816399694201</v>
      </c>
      <c r="T1207">
        <v>812.14003671543298</v>
      </c>
      <c r="U1207">
        <v>2110.2187224413601</v>
      </c>
      <c r="V1207">
        <v>1897.7577466943001</v>
      </c>
      <c r="W1207">
        <v>1840.6887739128399</v>
      </c>
      <c r="X1207">
        <v>2966.7977731435999</v>
      </c>
      <c r="Y1207">
        <v>2686.4287752494001</v>
      </c>
      <c r="Z1207">
        <v>1706.62742014988</v>
      </c>
      <c r="AA1207">
        <v>2002.2673844716501</v>
      </c>
      <c r="AB1207">
        <v>1786.1377961850601</v>
      </c>
      <c r="AC1207">
        <v>1508.80628110308</v>
      </c>
      <c r="AD1207">
        <v>1062.2206646219699</v>
      </c>
      <c r="AE1207">
        <v>753.98472907257303</v>
      </c>
      <c r="AF1207">
        <v>705.57531753783803</v>
      </c>
      <c r="AG1207">
        <v>588.09240410015695</v>
      </c>
      <c r="AH1207">
        <v>636.98276623583797</v>
      </c>
      <c r="AI1207">
        <v>689.97389086179101</v>
      </c>
      <c r="AJ1207">
        <v>624.00019223400295</v>
      </c>
      <c r="AK1207">
        <v>559.30212338885599</v>
      </c>
      <c r="AL1207">
        <v>502.901594976811</v>
      </c>
      <c r="AM1207">
        <v>512.27388048875696</v>
      </c>
      <c r="AN1207">
        <v>572.90839816573498</v>
      </c>
      <c r="AO1207">
        <v>498.01189411028997</v>
      </c>
      <c r="AP1207">
        <v>392.99839508657197</v>
      </c>
      <c r="AQ1207">
        <v>346.16298683351602</v>
      </c>
      <c r="AR1207">
        <v>357.024584567224</v>
      </c>
      <c r="AS1207">
        <v>345.75702573889299</v>
      </c>
      <c r="AT1207">
        <v>349.91723943289202</v>
      </c>
      <c r="AU1207">
        <v>346.101661333913</v>
      </c>
      <c r="AV1207">
        <v>342.77577594985502</v>
      </c>
      <c r="AW1207">
        <v>349.261231499443</v>
      </c>
      <c r="AX1207">
        <v>337.89703134136198</v>
      </c>
      <c r="AY1207">
        <v>345.92384474674998</v>
      </c>
      <c r="AZ1207">
        <v>330.65746951098998</v>
      </c>
      <c r="BA1207">
        <v>329.35873555069998</v>
      </c>
      <c r="BB1207">
        <v>347.34683569197301</v>
      </c>
      <c r="BC1207">
        <v>344.925141890514</v>
      </c>
      <c r="BD1207">
        <v>346.22615717296702</v>
      </c>
      <c r="BE1207">
        <v>344.448828332343</v>
      </c>
      <c r="BF1207">
        <v>342.03900044658502</v>
      </c>
      <c r="BG1207">
        <v>339.12175830209702</v>
      </c>
      <c r="BH1207">
        <v>343.264502017052</v>
      </c>
      <c r="BI1207">
        <v>344.19748336197398</v>
      </c>
      <c r="BJ1207">
        <v>345.69387553628002</v>
      </c>
      <c r="BK1207">
        <v>349.73339853683598</v>
      </c>
      <c r="BL1207">
        <v>339.335666279473</v>
      </c>
      <c r="BM1207">
        <v>351.36186956658901</v>
      </c>
      <c r="BN1207">
        <v>346.841452240217</v>
      </c>
      <c r="BO1207">
        <v>350.13724315445899</v>
      </c>
      <c r="BP1207">
        <v>349.71186374810998</v>
      </c>
      <c r="BQ1207">
        <v>350.64384922094803</v>
      </c>
      <c r="BR1207">
        <v>355.43349109953903</v>
      </c>
      <c r="BS1207">
        <v>359.81270341662298</v>
      </c>
      <c r="BT1207">
        <v>371.43348233196298</v>
      </c>
      <c r="BU1207">
        <v>367.26631819763202</v>
      </c>
      <c r="BV1207">
        <v>377.21748286922201</v>
      </c>
      <c r="BW1207">
        <v>390.73501482530099</v>
      </c>
      <c r="BX1207">
        <v>597.49670738782402</v>
      </c>
      <c r="BY1207">
        <v>1229.12499804514</v>
      </c>
      <c r="BZ1207">
        <v>4357.2695385891202</v>
      </c>
      <c r="CA1207">
        <v>5468.8377782335201</v>
      </c>
      <c r="CB1207">
        <v>4821.9750539060396</v>
      </c>
      <c r="CC1207">
        <v>1911.8593216853501</v>
      </c>
      <c r="CD1207">
        <v>1317.3273319935099</v>
      </c>
      <c r="CE1207">
        <v>2670.9291073367899</v>
      </c>
      <c r="CF1207">
        <v>556.14430533161601</v>
      </c>
      <c r="CG1207">
        <v>445.74189663411602</v>
      </c>
      <c r="CH1207">
        <v>851.76285903512201</v>
      </c>
      <c r="CI1207">
        <v>595.44630960150198</v>
      </c>
      <c r="CJ1207">
        <v>574.28839178875296</v>
      </c>
      <c r="CK1207">
        <v>2639.34934687538</v>
      </c>
      <c r="CL1207">
        <v>1410.15570966616</v>
      </c>
      <c r="CM1207">
        <v>936.96955176824997</v>
      </c>
      <c r="CN1207">
        <v>373.329461715013</v>
      </c>
      <c r="CO1207">
        <v>361.699171770806</v>
      </c>
      <c r="CP1207">
        <v>357.638616966558</v>
      </c>
      <c r="CQ1207">
        <v>355.72712800338502</v>
      </c>
      <c r="CR1207">
        <v>356.05464358763999</v>
      </c>
      <c r="CS1207">
        <v>353.65570647227298</v>
      </c>
      <c r="CT1207">
        <v>355.73028103660499</v>
      </c>
      <c r="CU1207">
        <v>354.57988068708403</v>
      </c>
      <c r="CV1207">
        <v>353.87013980881699</v>
      </c>
      <c r="CW1207">
        <v>351.65634805580902</v>
      </c>
      <c r="CX1207">
        <v>356.90502153352003</v>
      </c>
    </row>
    <row r="1208" spans="1:102" x14ac:dyDescent="0.25">
      <c r="A1208">
        <v>289.826435246995</v>
      </c>
      <c r="B1208">
        <v>343.78578600917399</v>
      </c>
      <c r="C1208">
        <v>339.300861898638</v>
      </c>
      <c r="D1208">
        <v>347.98420368039001</v>
      </c>
      <c r="E1208">
        <v>341.412761420008</v>
      </c>
      <c r="F1208">
        <v>345.42750279515701</v>
      </c>
      <c r="G1208">
        <v>344.03197325167901</v>
      </c>
      <c r="H1208">
        <v>345.205964755026</v>
      </c>
      <c r="I1208">
        <v>354.379087678026</v>
      </c>
      <c r="J1208">
        <v>347.95907314039101</v>
      </c>
      <c r="K1208">
        <v>348.243525092825</v>
      </c>
      <c r="L1208">
        <v>352.62711220760599</v>
      </c>
      <c r="M1208">
        <v>353.17099657351901</v>
      </c>
      <c r="N1208">
        <v>359.847308471801</v>
      </c>
      <c r="O1208">
        <v>359.02102172603497</v>
      </c>
      <c r="P1208">
        <v>368.66821633790602</v>
      </c>
      <c r="Q1208">
        <v>523.34772331179897</v>
      </c>
      <c r="R1208">
        <v>1121.47835216824</v>
      </c>
      <c r="S1208">
        <v>2311.7219619338798</v>
      </c>
      <c r="T1208">
        <v>876.84992971583904</v>
      </c>
      <c r="U1208">
        <v>2226.7018011004802</v>
      </c>
      <c r="V1208">
        <v>1947.2975613793701</v>
      </c>
      <c r="W1208">
        <v>1965.96274527897</v>
      </c>
      <c r="X1208">
        <v>3045.9348997521001</v>
      </c>
      <c r="Y1208">
        <v>2762.8648412154798</v>
      </c>
      <c r="Z1208">
        <v>1708.57476449724</v>
      </c>
      <c r="AA1208">
        <v>2072.8209254301501</v>
      </c>
      <c r="AB1208">
        <v>1847.5580104749899</v>
      </c>
      <c r="AC1208">
        <v>1535.8387930181</v>
      </c>
      <c r="AD1208">
        <v>1086.9325099221701</v>
      </c>
      <c r="AE1208">
        <v>765.74867124271998</v>
      </c>
      <c r="AF1208">
        <v>728.74144080938902</v>
      </c>
      <c r="AG1208">
        <v>606.38085211391206</v>
      </c>
      <c r="AH1208">
        <v>655.42039944695296</v>
      </c>
      <c r="AI1208">
        <v>702.95598240798404</v>
      </c>
      <c r="AJ1208">
        <v>633.38901663082402</v>
      </c>
      <c r="AK1208">
        <v>571.41213379646899</v>
      </c>
      <c r="AL1208">
        <v>511.01487439846699</v>
      </c>
      <c r="AM1208">
        <v>519.91398457038099</v>
      </c>
      <c r="AN1208">
        <v>583.42155545488595</v>
      </c>
      <c r="AO1208">
        <v>496.37893860837403</v>
      </c>
      <c r="AP1208">
        <v>396.38015236742802</v>
      </c>
      <c r="AQ1208">
        <v>344.86459214783201</v>
      </c>
      <c r="AR1208">
        <v>353.94926609331998</v>
      </c>
      <c r="AS1208">
        <v>345.21879379739102</v>
      </c>
      <c r="AT1208">
        <v>350.92583581295202</v>
      </c>
      <c r="AU1208">
        <v>347.79998930465302</v>
      </c>
      <c r="AV1208">
        <v>341.57035700414502</v>
      </c>
      <c r="AW1208">
        <v>346.65418422906401</v>
      </c>
      <c r="AX1208">
        <v>337.594657414739</v>
      </c>
      <c r="AY1208">
        <v>343.217672894369</v>
      </c>
      <c r="AZ1208">
        <v>333.222880884115</v>
      </c>
      <c r="BA1208">
        <v>330.38028666117299</v>
      </c>
      <c r="BB1208">
        <v>343.26260165300999</v>
      </c>
      <c r="BC1208">
        <v>344.93647978029099</v>
      </c>
      <c r="BD1208">
        <v>342.16530321068399</v>
      </c>
      <c r="BE1208">
        <v>343.32790660105599</v>
      </c>
      <c r="BF1208">
        <v>340.79980610372002</v>
      </c>
      <c r="BG1208">
        <v>342.412038646106</v>
      </c>
      <c r="BH1208">
        <v>345.82164029226499</v>
      </c>
      <c r="BI1208">
        <v>344.92555245623203</v>
      </c>
      <c r="BJ1208">
        <v>344.75789546871101</v>
      </c>
      <c r="BK1208">
        <v>349.12638268524302</v>
      </c>
      <c r="BL1208">
        <v>340.089545066369</v>
      </c>
      <c r="BM1208">
        <v>352.13813820013002</v>
      </c>
      <c r="BN1208">
        <v>350.22177447500002</v>
      </c>
      <c r="BO1208">
        <v>350.11688684176897</v>
      </c>
      <c r="BP1208">
        <v>351.11354990532402</v>
      </c>
      <c r="BQ1208">
        <v>352.78532919805298</v>
      </c>
      <c r="BR1208">
        <v>355.61897101898501</v>
      </c>
      <c r="BS1208">
        <v>362.38902695508102</v>
      </c>
      <c r="BT1208">
        <v>370.95076769059602</v>
      </c>
      <c r="BU1208">
        <v>368.44032133240398</v>
      </c>
      <c r="BV1208">
        <v>380.56845812658599</v>
      </c>
      <c r="BW1208">
        <v>391.93391031051902</v>
      </c>
      <c r="BX1208">
        <v>603.63018580033804</v>
      </c>
      <c r="BY1208">
        <v>1252.64665077932</v>
      </c>
      <c r="BZ1208">
        <v>4533.4542644544399</v>
      </c>
      <c r="CA1208">
        <v>5698.7332915182496</v>
      </c>
      <c r="CB1208">
        <v>5212.8073511173297</v>
      </c>
      <c r="CC1208">
        <v>2175.9266690152399</v>
      </c>
      <c r="CD1208">
        <v>1434.83440061335</v>
      </c>
      <c r="CE1208">
        <v>2757.8639647642599</v>
      </c>
      <c r="CF1208">
        <v>579.85185297024896</v>
      </c>
      <c r="CG1208">
        <v>452.76920453079401</v>
      </c>
      <c r="CH1208">
        <v>809.99638110985097</v>
      </c>
      <c r="CI1208">
        <v>596.98923447336597</v>
      </c>
      <c r="CJ1208">
        <v>579.39254831981202</v>
      </c>
      <c r="CK1208">
        <v>2617.01238679876</v>
      </c>
      <c r="CL1208">
        <v>1527.2466204155501</v>
      </c>
      <c r="CM1208">
        <v>973.80258425543298</v>
      </c>
      <c r="CN1208">
        <v>374.09067582187498</v>
      </c>
      <c r="CO1208">
        <v>363.04047667263598</v>
      </c>
      <c r="CP1208">
        <v>356.82173115661499</v>
      </c>
      <c r="CQ1208">
        <v>358.62642717532401</v>
      </c>
      <c r="CR1208">
        <v>355.692563326911</v>
      </c>
      <c r="CS1208">
        <v>357.25185483046198</v>
      </c>
      <c r="CT1208">
        <v>356.00354939717698</v>
      </c>
      <c r="CU1208">
        <v>357.09534632402</v>
      </c>
      <c r="CV1208">
        <v>356.49815830697901</v>
      </c>
      <c r="CW1208">
        <v>349.86048688834097</v>
      </c>
      <c r="CX1208">
        <v>355.08586371849202</v>
      </c>
    </row>
    <row r="1209" spans="1:102" x14ac:dyDescent="0.25">
      <c r="A1209">
        <v>290.06675567423201</v>
      </c>
      <c r="B1209">
        <v>341.78643989088198</v>
      </c>
      <c r="C1209">
        <v>341.01080219416599</v>
      </c>
      <c r="D1209">
        <v>352.86896215683697</v>
      </c>
      <c r="E1209">
        <v>344.500143626056</v>
      </c>
      <c r="F1209">
        <v>345.975687516623</v>
      </c>
      <c r="G1209">
        <v>343.32833977968801</v>
      </c>
      <c r="H1209">
        <v>346.17835400882097</v>
      </c>
      <c r="I1209">
        <v>356.72103564443501</v>
      </c>
      <c r="J1209">
        <v>348.785822894815</v>
      </c>
      <c r="K1209">
        <v>347.56503628239801</v>
      </c>
      <c r="L1209">
        <v>351.63899634958898</v>
      </c>
      <c r="M1209">
        <v>352.81848437572302</v>
      </c>
      <c r="N1209">
        <v>359.89903530064799</v>
      </c>
      <c r="O1209">
        <v>360.31832931744702</v>
      </c>
      <c r="P1209">
        <v>367.578810851176</v>
      </c>
      <c r="Q1209">
        <v>518.29599899629795</v>
      </c>
      <c r="R1209">
        <v>1156.03238951665</v>
      </c>
      <c r="S1209">
        <v>2436.20742497436</v>
      </c>
      <c r="T1209">
        <v>924.50393942246103</v>
      </c>
      <c r="U1209">
        <v>2271.3841087074802</v>
      </c>
      <c r="V1209">
        <v>1927.99782601427</v>
      </c>
      <c r="W1209">
        <v>2013.9723703505499</v>
      </c>
      <c r="X1209">
        <v>3023.3140792109598</v>
      </c>
      <c r="Y1209">
        <v>2741.55851083983</v>
      </c>
      <c r="Z1209">
        <v>1655.8591896765799</v>
      </c>
      <c r="AA1209">
        <v>2070.3405019729998</v>
      </c>
      <c r="AB1209">
        <v>1848.5034465204601</v>
      </c>
      <c r="AC1209">
        <v>1519.1307755088001</v>
      </c>
      <c r="AD1209">
        <v>1081.51886874139</v>
      </c>
      <c r="AE1209">
        <v>762.89744047992099</v>
      </c>
      <c r="AF1209">
        <v>734.91689752836896</v>
      </c>
      <c r="AG1209">
        <v>614.37478485207896</v>
      </c>
      <c r="AH1209">
        <v>661.22645230572505</v>
      </c>
      <c r="AI1209">
        <v>702.28806507092497</v>
      </c>
      <c r="AJ1209">
        <v>633.53125932991998</v>
      </c>
      <c r="AK1209">
        <v>570.829256483221</v>
      </c>
      <c r="AL1209">
        <v>511.627094105374</v>
      </c>
      <c r="AM1209">
        <v>520.42940953456502</v>
      </c>
      <c r="AN1209">
        <v>590.26582984300296</v>
      </c>
      <c r="AO1209">
        <v>494.80690163650502</v>
      </c>
      <c r="AP1209">
        <v>396.08340438165402</v>
      </c>
      <c r="AQ1209">
        <v>343.38359038362898</v>
      </c>
      <c r="AR1209">
        <v>352.91504342038098</v>
      </c>
      <c r="AS1209">
        <v>344.17725713614698</v>
      </c>
      <c r="AT1209">
        <v>351.45163804830503</v>
      </c>
      <c r="AU1209">
        <v>347.22951091557599</v>
      </c>
      <c r="AV1209">
        <v>342.631954435583</v>
      </c>
      <c r="AW1209">
        <v>345.84342366528301</v>
      </c>
      <c r="AX1209">
        <v>338.09096977259202</v>
      </c>
      <c r="AY1209">
        <v>342.29491819834402</v>
      </c>
      <c r="AZ1209">
        <v>335.51834150156498</v>
      </c>
      <c r="BA1209">
        <v>329.82204055002597</v>
      </c>
      <c r="BB1209">
        <v>340.40200315375603</v>
      </c>
      <c r="BC1209">
        <v>348.18543599971201</v>
      </c>
      <c r="BD1209">
        <v>338.21513952478699</v>
      </c>
      <c r="BE1209">
        <v>341.92326015261699</v>
      </c>
      <c r="BF1209">
        <v>340.44731469715799</v>
      </c>
      <c r="BG1209">
        <v>341.72412210893498</v>
      </c>
      <c r="BH1209">
        <v>346.76292774203</v>
      </c>
      <c r="BI1209">
        <v>346.61199113476101</v>
      </c>
      <c r="BJ1209">
        <v>343.86631087040502</v>
      </c>
      <c r="BK1209">
        <v>348.48380058573701</v>
      </c>
      <c r="BL1209">
        <v>340.25285958062699</v>
      </c>
      <c r="BM1209">
        <v>351.865899201574</v>
      </c>
      <c r="BN1209">
        <v>352.50687023312997</v>
      </c>
      <c r="BO1209">
        <v>352.76664819801402</v>
      </c>
      <c r="BP1209">
        <v>351.17448227427298</v>
      </c>
      <c r="BQ1209">
        <v>354.933294765656</v>
      </c>
      <c r="BR1209">
        <v>355.340027444859</v>
      </c>
      <c r="BS1209">
        <v>361.175258744497</v>
      </c>
      <c r="BT1209">
        <v>371.542516931958</v>
      </c>
      <c r="BU1209">
        <v>367.45938616371899</v>
      </c>
      <c r="BV1209">
        <v>380.47160892444799</v>
      </c>
      <c r="BW1209">
        <v>390.45809331991001</v>
      </c>
      <c r="BX1209">
        <v>604.67287825594599</v>
      </c>
      <c r="BY1209">
        <v>1249.6609624646601</v>
      </c>
      <c r="BZ1209">
        <v>4520.30338233983</v>
      </c>
      <c r="CA1209">
        <v>5689.4936463261502</v>
      </c>
      <c r="CB1209">
        <v>5404.0503593150497</v>
      </c>
      <c r="CC1209">
        <v>2381.1188170004998</v>
      </c>
      <c r="CD1209">
        <v>1517.9291776580301</v>
      </c>
      <c r="CE1209">
        <v>2745.1057667058599</v>
      </c>
      <c r="CF1209">
        <v>596.96522027251103</v>
      </c>
      <c r="CG1209">
        <v>458.92926237296501</v>
      </c>
      <c r="CH1209">
        <v>755.59087126022405</v>
      </c>
      <c r="CI1209">
        <v>581.98772828501603</v>
      </c>
      <c r="CJ1209">
        <v>579.73843894154697</v>
      </c>
      <c r="CK1209">
        <v>2456.96946450121</v>
      </c>
      <c r="CL1209">
        <v>1594.4050151788899</v>
      </c>
      <c r="CM1209">
        <v>993.00922818899801</v>
      </c>
      <c r="CN1209">
        <v>373.35567716431802</v>
      </c>
      <c r="CO1209">
        <v>361.355756733313</v>
      </c>
      <c r="CP1209">
        <v>356.22984874679901</v>
      </c>
      <c r="CQ1209">
        <v>359.47612769707399</v>
      </c>
      <c r="CR1209">
        <v>353.86516411176899</v>
      </c>
      <c r="CS1209">
        <v>357.31791316466899</v>
      </c>
      <c r="CT1209">
        <v>357.96656622672299</v>
      </c>
      <c r="CU1209">
        <v>357.39522110534699</v>
      </c>
      <c r="CV1209">
        <v>356.45765144647697</v>
      </c>
      <c r="CW1209">
        <v>347.83600503300403</v>
      </c>
      <c r="CX1209">
        <v>356.57252349863302</v>
      </c>
    </row>
    <row r="1210" spans="1:102" x14ac:dyDescent="0.25">
      <c r="A1210">
        <v>290.307076101468</v>
      </c>
      <c r="B1210">
        <v>340.16459919826298</v>
      </c>
      <c r="C1210">
        <v>341.72539448548298</v>
      </c>
      <c r="D1210">
        <v>354.72042141366597</v>
      </c>
      <c r="E1210">
        <v>345.67519062981</v>
      </c>
      <c r="F1210">
        <v>347.49960710013897</v>
      </c>
      <c r="G1210">
        <v>343.694928603508</v>
      </c>
      <c r="H1210">
        <v>348.56783335803101</v>
      </c>
      <c r="I1210">
        <v>357.46705455394101</v>
      </c>
      <c r="J1210">
        <v>349.22101752005398</v>
      </c>
      <c r="K1210">
        <v>348.333500577601</v>
      </c>
      <c r="L1210">
        <v>355.02706212745898</v>
      </c>
      <c r="M1210">
        <v>352.08296294802301</v>
      </c>
      <c r="N1210">
        <v>357.62179371362299</v>
      </c>
      <c r="O1210">
        <v>363.797786561463</v>
      </c>
      <c r="P1210">
        <v>365.21619256019602</v>
      </c>
      <c r="Q1210">
        <v>512.42905442092604</v>
      </c>
      <c r="R1210">
        <v>1189.0146594478699</v>
      </c>
      <c r="S1210">
        <v>2556.4045327896101</v>
      </c>
      <c r="T1210">
        <v>997.93929327312605</v>
      </c>
      <c r="U1210">
        <v>2289.6943805645401</v>
      </c>
      <c r="V1210">
        <v>1872.00026261741</v>
      </c>
      <c r="W1210">
        <v>2059.4990269519699</v>
      </c>
      <c r="X1210">
        <v>2948.8179624027298</v>
      </c>
      <c r="Y1210">
        <v>2686.7471432867601</v>
      </c>
      <c r="Z1210">
        <v>1576.9852112144099</v>
      </c>
      <c r="AA1210">
        <v>2057.46582013645</v>
      </c>
      <c r="AB1210">
        <v>1841.8627848072599</v>
      </c>
      <c r="AC1210">
        <v>1488.7495170044201</v>
      </c>
      <c r="AD1210">
        <v>1067.6843482558099</v>
      </c>
      <c r="AE1210">
        <v>760.99498697835895</v>
      </c>
      <c r="AF1210">
        <v>738.01294626578795</v>
      </c>
      <c r="AG1210">
        <v>623.46976663672501</v>
      </c>
      <c r="AH1210">
        <v>667.07665822315698</v>
      </c>
      <c r="AI1210">
        <v>698.25931222003396</v>
      </c>
      <c r="AJ1210">
        <v>629.78780444768199</v>
      </c>
      <c r="AK1210">
        <v>571.26563570203405</v>
      </c>
      <c r="AL1210">
        <v>515.64205375827999</v>
      </c>
      <c r="AM1210">
        <v>526.25922194724399</v>
      </c>
      <c r="AN1210">
        <v>593.02232733018798</v>
      </c>
      <c r="AO1210">
        <v>495.64731674994903</v>
      </c>
      <c r="AP1210">
        <v>397.19314553593199</v>
      </c>
      <c r="AQ1210">
        <v>343.15012330491601</v>
      </c>
      <c r="AR1210">
        <v>351.47780118925601</v>
      </c>
      <c r="AS1210">
        <v>344.81686330623398</v>
      </c>
      <c r="AT1210">
        <v>350.13989758231202</v>
      </c>
      <c r="AU1210">
        <v>344.72087672682301</v>
      </c>
      <c r="AV1210">
        <v>341.47728665806699</v>
      </c>
      <c r="AW1210">
        <v>344.94438356278903</v>
      </c>
      <c r="AX1210">
        <v>340.42641943113603</v>
      </c>
      <c r="AY1210">
        <v>345.76624879018198</v>
      </c>
      <c r="AZ1210">
        <v>333.04115783672802</v>
      </c>
      <c r="BA1210">
        <v>326.87878653026598</v>
      </c>
      <c r="BB1210">
        <v>341.16995094686803</v>
      </c>
      <c r="BC1210">
        <v>349.16704635167702</v>
      </c>
      <c r="BD1210">
        <v>337.09938168788898</v>
      </c>
      <c r="BE1210">
        <v>341.08303763999101</v>
      </c>
      <c r="BF1210">
        <v>338.92989518939299</v>
      </c>
      <c r="BG1210">
        <v>338.659113905043</v>
      </c>
      <c r="BH1210">
        <v>346.21155353604701</v>
      </c>
      <c r="BI1210">
        <v>347.25535265277603</v>
      </c>
      <c r="BJ1210">
        <v>341.52337483466198</v>
      </c>
      <c r="BK1210">
        <v>346.90466408938698</v>
      </c>
      <c r="BL1210">
        <v>341.55490514024098</v>
      </c>
      <c r="BM1210">
        <v>352.62814405230102</v>
      </c>
      <c r="BN1210">
        <v>351.41284245931098</v>
      </c>
      <c r="BO1210">
        <v>351.97365848042602</v>
      </c>
      <c r="BP1210">
        <v>352.00261687799599</v>
      </c>
      <c r="BQ1210">
        <v>358.36971781314401</v>
      </c>
      <c r="BR1210">
        <v>355.30779083594302</v>
      </c>
      <c r="BS1210">
        <v>361.046764229193</v>
      </c>
      <c r="BT1210">
        <v>370.06609706673498</v>
      </c>
      <c r="BU1210">
        <v>366.58784163654502</v>
      </c>
      <c r="BV1210">
        <v>380.883805989687</v>
      </c>
      <c r="BW1210">
        <v>390.25706052920702</v>
      </c>
      <c r="BX1210">
        <v>606.76258826530898</v>
      </c>
      <c r="BY1210">
        <v>1254.42535118048</v>
      </c>
      <c r="BZ1210">
        <v>4416.6695295999598</v>
      </c>
      <c r="CA1210">
        <v>5551.3343794784296</v>
      </c>
      <c r="CB1210">
        <v>5540.3252845878096</v>
      </c>
      <c r="CC1210">
        <v>2684.7988513721698</v>
      </c>
      <c r="CD1210">
        <v>1677.6249666492299</v>
      </c>
      <c r="CE1210">
        <v>2697.6841493760398</v>
      </c>
      <c r="CF1210">
        <v>633.94634874296696</v>
      </c>
      <c r="CG1210">
        <v>467.85254229217799</v>
      </c>
      <c r="CH1210">
        <v>697.95560601308296</v>
      </c>
      <c r="CI1210">
        <v>570.36819932669505</v>
      </c>
      <c r="CJ1210">
        <v>579.61258413836595</v>
      </c>
      <c r="CK1210">
        <v>2267.7628672737401</v>
      </c>
      <c r="CL1210">
        <v>1682.9409814783601</v>
      </c>
      <c r="CM1210">
        <v>1030.0272608191799</v>
      </c>
      <c r="CN1210">
        <v>373.82203079483099</v>
      </c>
      <c r="CO1210">
        <v>360.78623467097901</v>
      </c>
      <c r="CP1210">
        <v>357.97823237294199</v>
      </c>
      <c r="CQ1210">
        <v>359.07485388833499</v>
      </c>
      <c r="CR1210">
        <v>351.81166185483301</v>
      </c>
      <c r="CS1210">
        <v>358.66784960356301</v>
      </c>
      <c r="CT1210">
        <v>354.363895352648</v>
      </c>
      <c r="CU1210">
        <v>357.363949710702</v>
      </c>
      <c r="CV1210">
        <v>357.10603149124</v>
      </c>
      <c r="CW1210">
        <v>347.749555176108</v>
      </c>
      <c r="CX1210">
        <v>357.40555898018602</v>
      </c>
    </row>
    <row r="1211" spans="1:102" x14ac:dyDescent="0.25">
      <c r="A1211">
        <v>290.54739652870398</v>
      </c>
      <c r="B1211">
        <v>341.36410018916899</v>
      </c>
      <c r="C1211">
        <v>344.53158628692</v>
      </c>
      <c r="D1211">
        <v>353.86966001691002</v>
      </c>
      <c r="E1211">
        <v>344.691411805173</v>
      </c>
      <c r="F1211">
        <v>345.65731399459901</v>
      </c>
      <c r="G1211">
        <v>342.72846257431002</v>
      </c>
      <c r="H1211">
        <v>347.349874967235</v>
      </c>
      <c r="I1211">
        <v>356.43664743060901</v>
      </c>
      <c r="J1211">
        <v>347.57472920355798</v>
      </c>
      <c r="K1211">
        <v>348.98054372783702</v>
      </c>
      <c r="L1211">
        <v>351.56325084572802</v>
      </c>
      <c r="M1211">
        <v>354.21779584771798</v>
      </c>
      <c r="N1211">
        <v>352.941203961572</v>
      </c>
      <c r="O1211">
        <v>366.97546549142101</v>
      </c>
      <c r="P1211">
        <v>363.88109915147601</v>
      </c>
      <c r="Q1211">
        <v>506.53489782832798</v>
      </c>
      <c r="R1211">
        <v>1200.8734868946599</v>
      </c>
      <c r="S1211">
        <v>2642.2425309823798</v>
      </c>
      <c r="T1211">
        <v>1034.2939935526599</v>
      </c>
      <c r="U1211">
        <v>2308.7775522679399</v>
      </c>
      <c r="V1211">
        <v>1849.85270642263</v>
      </c>
      <c r="W1211">
        <v>2083.7500891388199</v>
      </c>
      <c r="X1211">
        <v>2885.6820370557698</v>
      </c>
      <c r="Y1211">
        <v>2642.5024122274099</v>
      </c>
      <c r="Z1211">
        <v>1524.4786391213299</v>
      </c>
      <c r="AA1211">
        <v>2022.0353918589999</v>
      </c>
      <c r="AB1211">
        <v>1819.41564647472</v>
      </c>
      <c r="AC1211">
        <v>1457.8553268390001</v>
      </c>
      <c r="AD1211">
        <v>1054.17672645331</v>
      </c>
      <c r="AE1211">
        <v>759.53437704219095</v>
      </c>
      <c r="AF1211">
        <v>735.99899695860097</v>
      </c>
      <c r="AG1211">
        <v>632.31605331487697</v>
      </c>
      <c r="AH1211">
        <v>671.79107308386403</v>
      </c>
      <c r="AI1211">
        <v>694.10143157172899</v>
      </c>
      <c r="AJ1211">
        <v>628.11783946953904</v>
      </c>
      <c r="AK1211">
        <v>569.14547644258096</v>
      </c>
      <c r="AL1211">
        <v>521.65014873862197</v>
      </c>
      <c r="AM1211">
        <v>531.39881679936104</v>
      </c>
      <c r="AN1211">
        <v>592.42889819415097</v>
      </c>
      <c r="AO1211">
        <v>493.25276540083502</v>
      </c>
      <c r="AP1211">
        <v>397.945972168163</v>
      </c>
      <c r="AQ1211">
        <v>343.27682048995598</v>
      </c>
      <c r="AR1211">
        <v>347.89379058540601</v>
      </c>
      <c r="AS1211">
        <v>345.20301113297103</v>
      </c>
      <c r="AT1211">
        <v>350.204719336626</v>
      </c>
      <c r="AU1211">
        <v>347.16771595043599</v>
      </c>
      <c r="AV1211">
        <v>344.01982192308498</v>
      </c>
      <c r="AW1211">
        <v>346.03437852368</v>
      </c>
      <c r="AX1211">
        <v>338.51234279428098</v>
      </c>
      <c r="AY1211">
        <v>344.76241843625002</v>
      </c>
      <c r="AZ1211">
        <v>331.49635817966998</v>
      </c>
      <c r="BA1211">
        <v>327.25003621476498</v>
      </c>
      <c r="BB1211">
        <v>337.22615082154601</v>
      </c>
      <c r="BC1211">
        <v>347.55551638585098</v>
      </c>
      <c r="BD1211">
        <v>338.14187893821202</v>
      </c>
      <c r="BE1211">
        <v>342.868846043075</v>
      </c>
      <c r="BF1211">
        <v>338.076511294787</v>
      </c>
      <c r="BG1211">
        <v>336.82351165590597</v>
      </c>
      <c r="BH1211">
        <v>344.72712772660202</v>
      </c>
      <c r="BI1211">
        <v>344.73350535538299</v>
      </c>
      <c r="BJ1211">
        <v>341.43975593707501</v>
      </c>
      <c r="BK1211">
        <v>346.43549477482202</v>
      </c>
      <c r="BL1211">
        <v>342.77335957245799</v>
      </c>
      <c r="BM1211">
        <v>353.20488770683897</v>
      </c>
      <c r="BN1211">
        <v>352.932762925264</v>
      </c>
      <c r="BO1211">
        <v>351.80647947049698</v>
      </c>
      <c r="BP1211">
        <v>349.51256987731</v>
      </c>
      <c r="BQ1211">
        <v>356.66423244062003</v>
      </c>
      <c r="BR1211">
        <v>355.06445954930098</v>
      </c>
      <c r="BS1211">
        <v>360.65353625631298</v>
      </c>
      <c r="BT1211">
        <v>364.125349108394</v>
      </c>
      <c r="BU1211">
        <v>366.25119925032197</v>
      </c>
      <c r="BV1211">
        <v>381.872127745814</v>
      </c>
      <c r="BW1211">
        <v>388.81067413192699</v>
      </c>
      <c r="BX1211">
        <v>602.00750914452203</v>
      </c>
      <c r="BY1211">
        <v>1229.93374430985</v>
      </c>
      <c r="BZ1211">
        <v>4326.2462263866601</v>
      </c>
      <c r="CA1211">
        <v>5407.9047026477501</v>
      </c>
      <c r="CB1211">
        <v>5571.4685897738</v>
      </c>
      <c r="CC1211">
        <v>2842.6415717805598</v>
      </c>
      <c r="CD1211">
        <v>1740.1043281643299</v>
      </c>
      <c r="CE1211">
        <v>2674.9084480340098</v>
      </c>
      <c r="CF1211">
        <v>647.56062737304399</v>
      </c>
      <c r="CG1211">
        <v>468.29253204259601</v>
      </c>
      <c r="CH1211">
        <v>658.14267067147705</v>
      </c>
      <c r="CI1211">
        <v>556.822380216483</v>
      </c>
      <c r="CJ1211">
        <v>579.88503496148996</v>
      </c>
      <c r="CK1211">
        <v>2151.8052962128199</v>
      </c>
      <c r="CL1211">
        <v>1711.66051814618</v>
      </c>
      <c r="CM1211">
        <v>1025.84021240788</v>
      </c>
      <c r="CN1211">
        <v>375.95718255018301</v>
      </c>
      <c r="CO1211">
        <v>362.17417883357899</v>
      </c>
      <c r="CP1211">
        <v>356.34937600025802</v>
      </c>
      <c r="CQ1211">
        <v>363.44331088618401</v>
      </c>
      <c r="CR1211">
        <v>348.27971793745598</v>
      </c>
      <c r="CS1211">
        <v>362.27787715062999</v>
      </c>
      <c r="CT1211">
        <v>352.09022818057502</v>
      </c>
      <c r="CU1211">
        <v>356.41756436904501</v>
      </c>
      <c r="CV1211">
        <v>356.44098644303398</v>
      </c>
      <c r="CW1211">
        <v>346.31148823932301</v>
      </c>
      <c r="CX1211">
        <v>357.712646476722</v>
      </c>
    </row>
    <row r="1212" spans="1:102" x14ac:dyDescent="0.25">
      <c r="A1212">
        <v>290.78771695594099</v>
      </c>
      <c r="B1212">
        <v>338.80183700976198</v>
      </c>
      <c r="C1212">
        <v>342.63429298449103</v>
      </c>
      <c r="D1212">
        <v>351.18846698554398</v>
      </c>
      <c r="E1212">
        <v>345.49670131590301</v>
      </c>
      <c r="F1212">
        <v>343.92552555584001</v>
      </c>
      <c r="G1212">
        <v>341.334251621943</v>
      </c>
      <c r="H1212">
        <v>345.34107784983399</v>
      </c>
      <c r="I1212">
        <v>353.22881737820501</v>
      </c>
      <c r="J1212">
        <v>348.330107017405</v>
      </c>
      <c r="K1212">
        <v>349.49158056058297</v>
      </c>
      <c r="L1212">
        <v>351.212644691403</v>
      </c>
      <c r="M1212">
        <v>354.30215912661498</v>
      </c>
      <c r="N1212">
        <v>351.75769023637702</v>
      </c>
      <c r="O1212">
        <v>368.51203262062199</v>
      </c>
      <c r="P1212">
        <v>363.26017117418502</v>
      </c>
      <c r="Q1212">
        <v>505.782011161497</v>
      </c>
      <c r="R1212">
        <v>1241.13255915524</v>
      </c>
      <c r="S1212">
        <v>2800.36531464362</v>
      </c>
      <c r="T1212">
        <v>1102.72650138626</v>
      </c>
      <c r="U1212">
        <v>2379.0706422807302</v>
      </c>
      <c r="V1212">
        <v>1869.2987296541601</v>
      </c>
      <c r="W1212">
        <v>2164.8795412427698</v>
      </c>
      <c r="X1212">
        <v>2924.0366626957598</v>
      </c>
      <c r="Y1212">
        <v>2663.3383758797199</v>
      </c>
      <c r="Z1212">
        <v>1503.1740832569501</v>
      </c>
      <c r="AA1212">
        <v>2042.1113416938099</v>
      </c>
      <c r="AB1212">
        <v>1837.2127155421399</v>
      </c>
      <c r="AC1212">
        <v>1453.54681937022</v>
      </c>
      <c r="AD1212">
        <v>1056.31088265833</v>
      </c>
      <c r="AE1212">
        <v>766.91415818959399</v>
      </c>
      <c r="AF1212">
        <v>744.97986398090995</v>
      </c>
      <c r="AG1212">
        <v>646.89636172826897</v>
      </c>
      <c r="AH1212">
        <v>682.14555703565804</v>
      </c>
      <c r="AI1212">
        <v>692.99892754757798</v>
      </c>
      <c r="AJ1212">
        <v>630.87478208476296</v>
      </c>
      <c r="AK1212">
        <v>571.51669008245995</v>
      </c>
      <c r="AL1212">
        <v>526.69262810918895</v>
      </c>
      <c r="AM1212">
        <v>535.71944496503704</v>
      </c>
      <c r="AN1212">
        <v>596.93172667794795</v>
      </c>
      <c r="AO1212">
        <v>493.94069631280797</v>
      </c>
      <c r="AP1212">
        <v>399.20399069787697</v>
      </c>
      <c r="AQ1212">
        <v>345.21290232244201</v>
      </c>
      <c r="AR1212">
        <v>345.35955840862698</v>
      </c>
      <c r="AS1212">
        <v>343.12059275134999</v>
      </c>
      <c r="AT1212">
        <v>347.97437899518002</v>
      </c>
      <c r="AU1212">
        <v>347.161708345379</v>
      </c>
      <c r="AV1212">
        <v>344.57046904823602</v>
      </c>
      <c r="AW1212">
        <v>350.11177771131503</v>
      </c>
      <c r="AX1212">
        <v>337.29061872538603</v>
      </c>
      <c r="AY1212">
        <v>340.14644383319001</v>
      </c>
      <c r="AZ1212">
        <v>330.75161128845502</v>
      </c>
      <c r="BA1212">
        <v>326.51342699806702</v>
      </c>
      <c r="BB1212">
        <v>336.01896169696897</v>
      </c>
      <c r="BC1212">
        <v>345.80372380853697</v>
      </c>
      <c r="BD1212">
        <v>337.04724151530002</v>
      </c>
      <c r="BE1212">
        <v>342.26876129948698</v>
      </c>
      <c r="BF1212">
        <v>338.65622609700301</v>
      </c>
      <c r="BG1212">
        <v>336.50507452467002</v>
      </c>
      <c r="BH1212">
        <v>342.52172480595698</v>
      </c>
      <c r="BI1212">
        <v>343.65608380853598</v>
      </c>
      <c r="BJ1212">
        <v>341.69755295570599</v>
      </c>
      <c r="BK1212">
        <v>344.51115117054297</v>
      </c>
      <c r="BL1212">
        <v>345.56144889483102</v>
      </c>
      <c r="BM1212">
        <v>351.81602502147399</v>
      </c>
      <c r="BN1212">
        <v>353.368442321234</v>
      </c>
      <c r="BO1212">
        <v>350.174980968706</v>
      </c>
      <c r="BP1212">
        <v>347.81222801830802</v>
      </c>
      <c r="BQ1212">
        <v>352.24158594973801</v>
      </c>
      <c r="BR1212">
        <v>354.05846623262499</v>
      </c>
      <c r="BS1212">
        <v>358.458339561635</v>
      </c>
      <c r="BT1212">
        <v>361.46956468775602</v>
      </c>
      <c r="BU1212">
        <v>366.64134533979097</v>
      </c>
      <c r="BV1212">
        <v>379.79906775748401</v>
      </c>
      <c r="BW1212">
        <v>387.38744738469398</v>
      </c>
      <c r="BX1212">
        <v>599.89893928737695</v>
      </c>
      <c r="BY1212">
        <v>1224.03761888042</v>
      </c>
      <c r="BZ1212">
        <v>4293.8701856137004</v>
      </c>
      <c r="CA1212">
        <v>5349.59448043667</v>
      </c>
      <c r="CB1212">
        <v>5710.5712309910396</v>
      </c>
      <c r="CC1212">
        <v>3114.6396889726998</v>
      </c>
      <c r="CD1212">
        <v>1888.3689749622299</v>
      </c>
      <c r="CE1212">
        <v>2703.0151059506402</v>
      </c>
      <c r="CF1212">
        <v>680.98308539696598</v>
      </c>
      <c r="CG1212">
        <v>474.176969750512</v>
      </c>
      <c r="CH1212">
        <v>623.845570353281</v>
      </c>
      <c r="CI1212">
        <v>538.89659493816703</v>
      </c>
      <c r="CJ1212">
        <v>580.90179402915601</v>
      </c>
      <c r="CK1212">
        <v>2017.9682242246399</v>
      </c>
      <c r="CL1212">
        <v>1776.1991150132401</v>
      </c>
      <c r="CM1212">
        <v>1039.73588322671</v>
      </c>
      <c r="CN1212">
        <v>377.41997011135999</v>
      </c>
      <c r="CO1212">
        <v>361.47381085113602</v>
      </c>
      <c r="CP1212">
        <v>357.79186365896197</v>
      </c>
      <c r="CQ1212">
        <v>364.05805739643199</v>
      </c>
      <c r="CR1212">
        <v>348.83663504471002</v>
      </c>
      <c r="CS1212">
        <v>360.37760749664801</v>
      </c>
      <c r="CT1212">
        <v>349.71591543840498</v>
      </c>
      <c r="CU1212">
        <v>356.27582457731</v>
      </c>
      <c r="CV1212">
        <v>355.04639496279299</v>
      </c>
      <c r="CW1212">
        <v>348.061284324442</v>
      </c>
      <c r="CX1212">
        <v>356.55407740856799</v>
      </c>
    </row>
    <row r="1213" spans="1:102" x14ac:dyDescent="0.25">
      <c r="A1213">
        <v>291.02803738317698</v>
      </c>
      <c r="B1213">
        <v>337.120736895736</v>
      </c>
      <c r="C1213">
        <v>341.773943868853</v>
      </c>
      <c r="D1213">
        <v>350.68043413786199</v>
      </c>
      <c r="E1213">
        <v>346.764473483519</v>
      </c>
      <c r="F1213">
        <v>340.458053518356</v>
      </c>
      <c r="G1213">
        <v>340.463060454497</v>
      </c>
      <c r="H1213">
        <v>343.17674762671697</v>
      </c>
      <c r="I1213">
        <v>347.654052443691</v>
      </c>
      <c r="J1213">
        <v>350.41039146763598</v>
      </c>
      <c r="K1213">
        <v>349.101282477788</v>
      </c>
      <c r="L1213">
        <v>349.61871789418598</v>
      </c>
      <c r="M1213">
        <v>353.50242781886601</v>
      </c>
      <c r="N1213">
        <v>349.896822274231</v>
      </c>
      <c r="O1213">
        <v>370.54123328330701</v>
      </c>
      <c r="P1213">
        <v>362.03872272688699</v>
      </c>
      <c r="Q1213">
        <v>505.039667292839</v>
      </c>
      <c r="R1213">
        <v>1307.37687429773</v>
      </c>
      <c r="S1213">
        <v>3026.0293768776601</v>
      </c>
      <c r="T1213">
        <v>1201.20572762965</v>
      </c>
      <c r="U1213">
        <v>2512.7011630468701</v>
      </c>
      <c r="V1213">
        <v>1896.0275598313799</v>
      </c>
      <c r="W1213">
        <v>2261.76968776884</v>
      </c>
      <c r="X1213">
        <v>2932.5104190980801</v>
      </c>
      <c r="Y1213">
        <v>2660.7355299124702</v>
      </c>
      <c r="Z1213">
        <v>1468.8988124069499</v>
      </c>
      <c r="AA1213">
        <v>2045.6545430518599</v>
      </c>
      <c r="AB1213">
        <v>1839.7035762180701</v>
      </c>
      <c r="AC1213">
        <v>1426.83353497194</v>
      </c>
      <c r="AD1213">
        <v>1055.16929267603</v>
      </c>
      <c r="AE1213">
        <v>775.06126869713205</v>
      </c>
      <c r="AF1213">
        <v>752.51536172947397</v>
      </c>
      <c r="AG1213">
        <v>661.48234024340604</v>
      </c>
      <c r="AH1213">
        <v>694.84074555664199</v>
      </c>
      <c r="AI1213">
        <v>691.14015418129202</v>
      </c>
      <c r="AJ1213">
        <v>632.38274590857498</v>
      </c>
      <c r="AK1213">
        <v>576.70605966205903</v>
      </c>
      <c r="AL1213">
        <v>533.44250207650896</v>
      </c>
      <c r="AM1213">
        <v>539.49582767316099</v>
      </c>
      <c r="AN1213">
        <v>599.17482872331595</v>
      </c>
      <c r="AO1213">
        <v>497.52604395541499</v>
      </c>
      <c r="AP1213">
        <v>397.38230795229202</v>
      </c>
      <c r="AQ1213">
        <v>345.38840114728998</v>
      </c>
      <c r="AR1213">
        <v>343.53368180030799</v>
      </c>
      <c r="AS1213">
        <v>340.03080840080798</v>
      </c>
      <c r="AT1213">
        <v>347.75348804141498</v>
      </c>
      <c r="AU1213">
        <v>345.81088386671098</v>
      </c>
      <c r="AV1213">
        <v>346.16608578857802</v>
      </c>
      <c r="AW1213">
        <v>349.62784433034602</v>
      </c>
      <c r="AX1213">
        <v>337.60895856593299</v>
      </c>
      <c r="AY1213">
        <v>340.21677647523097</v>
      </c>
      <c r="AZ1213">
        <v>332.60063276154</v>
      </c>
      <c r="BA1213">
        <v>324.89086172324699</v>
      </c>
      <c r="BB1213">
        <v>333.66870958164702</v>
      </c>
      <c r="BC1213">
        <v>344.59190400645701</v>
      </c>
      <c r="BD1213">
        <v>337.026800012899</v>
      </c>
      <c r="BE1213">
        <v>340.57773163158402</v>
      </c>
      <c r="BF1213">
        <v>340.51914815185501</v>
      </c>
      <c r="BG1213">
        <v>337.69629901755297</v>
      </c>
      <c r="BH1213">
        <v>340.22826291909098</v>
      </c>
      <c r="BI1213">
        <v>346.261555229397</v>
      </c>
      <c r="BJ1213">
        <v>342.84177638266402</v>
      </c>
      <c r="BK1213">
        <v>342.95858067714403</v>
      </c>
      <c r="BL1213">
        <v>346.26609576799302</v>
      </c>
      <c r="BM1213">
        <v>350.353677401195</v>
      </c>
      <c r="BN1213">
        <v>355.44147444126702</v>
      </c>
      <c r="BO1213">
        <v>349.57189396914998</v>
      </c>
      <c r="BP1213">
        <v>347.75612702301902</v>
      </c>
      <c r="BQ1213">
        <v>347.592841177406</v>
      </c>
      <c r="BR1213">
        <v>358.281549478324</v>
      </c>
      <c r="BS1213">
        <v>358.10088212938098</v>
      </c>
      <c r="BT1213">
        <v>359.09134613421298</v>
      </c>
      <c r="BU1213">
        <v>368.24742574494201</v>
      </c>
      <c r="BV1213">
        <v>379.476248215802</v>
      </c>
      <c r="BW1213">
        <v>389.91659929550099</v>
      </c>
      <c r="BX1213">
        <v>604.03886674763703</v>
      </c>
      <c r="BY1213">
        <v>1216.32554247797</v>
      </c>
      <c r="BZ1213">
        <v>4325.8646318983801</v>
      </c>
      <c r="CA1213">
        <v>5367.6865364439</v>
      </c>
      <c r="CB1213">
        <v>5954.2698477898402</v>
      </c>
      <c r="CC1213">
        <v>3478.1254454608802</v>
      </c>
      <c r="CD1213">
        <v>2055.6825327769202</v>
      </c>
      <c r="CE1213">
        <v>2806.9588413811898</v>
      </c>
      <c r="CF1213">
        <v>724.23625592930898</v>
      </c>
      <c r="CG1213">
        <v>482.44187812140001</v>
      </c>
      <c r="CH1213">
        <v>597.15266701533994</v>
      </c>
      <c r="CI1213">
        <v>536.17537476067196</v>
      </c>
      <c r="CJ1213">
        <v>585.18058499763697</v>
      </c>
      <c r="CK1213">
        <v>2007.3247556243</v>
      </c>
      <c r="CL1213">
        <v>1901.7040821374001</v>
      </c>
      <c r="CM1213">
        <v>1076.15959830207</v>
      </c>
      <c r="CN1213">
        <v>376.049817145031</v>
      </c>
      <c r="CO1213">
        <v>361.46378347504299</v>
      </c>
      <c r="CP1213">
        <v>362.86193273447498</v>
      </c>
      <c r="CQ1213">
        <v>365.12108885053101</v>
      </c>
      <c r="CR1213">
        <v>348.80367724465702</v>
      </c>
      <c r="CS1213">
        <v>361.20940608758599</v>
      </c>
      <c r="CT1213">
        <v>345.34006864661001</v>
      </c>
      <c r="CU1213">
        <v>354.33078382415499</v>
      </c>
      <c r="CV1213">
        <v>355.66201577754998</v>
      </c>
      <c r="CW1213">
        <v>349.73455470467599</v>
      </c>
      <c r="CX1213">
        <v>354.95596731958102</v>
      </c>
    </row>
    <row r="1214" spans="1:102" x14ac:dyDescent="0.25">
      <c r="A1214">
        <v>291.26835781041302</v>
      </c>
      <c r="B1214">
        <v>337.41973087644902</v>
      </c>
      <c r="C1214">
        <v>337.20338880553902</v>
      </c>
      <c r="D1214">
        <v>347.24078664625398</v>
      </c>
      <c r="E1214">
        <v>343.96401889764701</v>
      </c>
      <c r="F1214">
        <v>339.98795658134298</v>
      </c>
      <c r="G1214">
        <v>341.57308547315398</v>
      </c>
      <c r="H1214">
        <v>341.358144661285</v>
      </c>
      <c r="I1214">
        <v>346.40727863742399</v>
      </c>
      <c r="J1214">
        <v>352.10151891705902</v>
      </c>
      <c r="K1214">
        <v>346.06932614164998</v>
      </c>
      <c r="L1214">
        <v>349.70247399626197</v>
      </c>
      <c r="M1214">
        <v>352.714669584457</v>
      </c>
      <c r="N1214">
        <v>348.38512242469398</v>
      </c>
      <c r="O1214">
        <v>368.67827655862902</v>
      </c>
      <c r="P1214">
        <v>364.076482996869</v>
      </c>
      <c r="Q1214">
        <v>504.51882201897098</v>
      </c>
      <c r="R1214">
        <v>1360.1860165496701</v>
      </c>
      <c r="S1214">
        <v>3166.4796627102</v>
      </c>
      <c r="T1214">
        <v>1273.87321481612</v>
      </c>
      <c r="U1214">
        <v>2595.5102770633798</v>
      </c>
      <c r="V1214">
        <v>1921.7851146154501</v>
      </c>
      <c r="W1214">
        <v>2351.1176150624601</v>
      </c>
      <c r="X1214">
        <v>2952.1354204894601</v>
      </c>
      <c r="Y1214">
        <v>2663.9971005995199</v>
      </c>
      <c r="Z1214">
        <v>1450.49525971</v>
      </c>
      <c r="AA1214">
        <v>2068.1783497708402</v>
      </c>
      <c r="AB1214">
        <v>1855.75984763526</v>
      </c>
      <c r="AC1214">
        <v>1420.6786761323999</v>
      </c>
      <c r="AD1214">
        <v>1053.8700962145899</v>
      </c>
      <c r="AE1214">
        <v>780.83348572717296</v>
      </c>
      <c r="AF1214">
        <v>762.93035648355794</v>
      </c>
      <c r="AG1214">
        <v>676.20361675896595</v>
      </c>
      <c r="AH1214">
        <v>703.71729114421305</v>
      </c>
      <c r="AI1214">
        <v>694.00086885803296</v>
      </c>
      <c r="AJ1214">
        <v>632.184639213389</v>
      </c>
      <c r="AK1214">
        <v>578.70559253296506</v>
      </c>
      <c r="AL1214">
        <v>539.64864365122401</v>
      </c>
      <c r="AM1214">
        <v>547.79643616521003</v>
      </c>
      <c r="AN1214">
        <v>607.84680464726102</v>
      </c>
      <c r="AO1214">
        <v>503.98035087101101</v>
      </c>
      <c r="AP1214">
        <v>400.73984584251298</v>
      </c>
      <c r="AQ1214">
        <v>347.49513065598398</v>
      </c>
      <c r="AR1214">
        <v>343.603102060818</v>
      </c>
      <c r="AS1214">
        <v>338.93940645911402</v>
      </c>
      <c r="AT1214">
        <v>347.97099077500599</v>
      </c>
      <c r="AU1214">
        <v>347.71207274161799</v>
      </c>
      <c r="AV1214">
        <v>348.45876717868299</v>
      </c>
      <c r="AW1214">
        <v>351.43893318489899</v>
      </c>
      <c r="AX1214">
        <v>338.090078560481</v>
      </c>
      <c r="AY1214">
        <v>339.927351892209</v>
      </c>
      <c r="AZ1214">
        <v>330.06407591039698</v>
      </c>
      <c r="BA1214">
        <v>322.59386335279902</v>
      </c>
      <c r="BB1214">
        <v>337.621066432075</v>
      </c>
      <c r="BC1214">
        <v>343.80576361614197</v>
      </c>
      <c r="BD1214">
        <v>338.48783789769101</v>
      </c>
      <c r="BE1214">
        <v>339.70072486878797</v>
      </c>
      <c r="BF1214">
        <v>340.52636352884099</v>
      </c>
      <c r="BG1214">
        <v>335.39896158436699</v>
      </c>
      <c r="BH1214">
        <v>340.300779656001</v>
      </c>
      <c r="BI1214">
        <v>347.20838292708902</v>
      </c>
      <c r="BJ1214">
        <v>342.82221412771401</v>
      </c>
      <c r="BK1214">
        <v>343.43317550846399</v>
      </c>
      <c r="BL1214">
        <v>348.333204105937</v>
      </c>
      <c r="BM1214">
        <v>347.95881510460799</v>
      </c>
      <c r="BN1214">
        <v>355.20144636494598</v>
      </c>
      <c r="BO1214">
        <v>347.85160297439899</v>
      </c>
      <c r="BP1214">
        <v>349.61050966872801</v>
      </c>
      <c r="BQ1214">
        <v>345.43620685992403</v>
      </c>
      <c r="BR1214">
        <v>359.37294740562402</v>
      </c>
      <c r="BS1214">
        <v>360.291392537555</v>
      </c>
      <c r="BT1214">
        <v>360.51133875848399</v>
      </c>
      <c r="BU1214">
        <v>367.71148725413798</v>
      </c>
      <c r="BV1214">
        <v>378.92411880210301</v>
      </c>
      <c r="BW1214">
        <v>390.06300267881898</v>
      </c>
      <c r="BX1214">
        <v>608.35519386201395</v>
      </c>
      <c r="BY1214">
        <v>1216.33529131246</v>
      </c>
      <c r="BZ1214">
        <v>4307.1602827798397</v>
      </c>
      <c r="CA1214">
        <v>5314.5491075775799</v>
      </c>
      <c r="CB1214">
        <v>6083.8324776473801</v>
      </c>
      <c r="CC1214">
        <v>3755.0352376594001</v>
      </c>
      <c r="CD1214">
        <v>2207.9100242608101</v>
      </c>
      <c r="CE1214">
        <v>2855.1400630746198</v>
      </c>
      <c r="CF1214">
        <v>764.86290166219396</v>
      </c>
      <c r="CG1214">
        <v>494.17264139165098</v>
      </c>
      <c r="CH1214">
        <v>581.98560357788801</v>
      </c>
      <c r="CI1214">
        <v>528.25509674791795</v>
      </c>
      <c r="CJ1214">
        <v>591.30256428444795</v>
      </c>
      <c r="CK1214">
        <v>1939.5280415052</v>
      </c>
      <c r="CL1214">
        <v>1967.9609443255899</v>
      </c>
      <c r="CM1214">
        <v>1113.28986076724</v>
      </c>
      <c r="CN1214">
        <v>379.35762638889503</v>
      </c>
      <c r="CO1214">
        <v>361.749138749704</v>
      </c>
      <c r="CP1214">
        <v>363.02984230945498</v>
      </c>
      <c r="CQ1214">
        <v>362.556220853198</v>
      </c>
      <c r="CR1214">
        <v>349.72482292781802</v>
      </c>
      <c r="CS1214">
        <v>363.666874519109</v>
      </c>
      <c r="CT1214">
        <v>346.66012667168201</v>
      </c>
      <c r="CU1214">
        <v>351.48989458769302</v>
      </c>
      <c r="CV1214">
        <v>351.50592193661998</v>
      </c>
      <c r="CW1214">
        <v>353.17750669073598</v>
      </c>
      <c r="CX1214">
        <v>355.34399812860198</v>
      </c>
    </row>
    <row r="1215" spans="1:102" x14ac:dyDescent="0.25">
      <c r="A1215">
        <v>291.50867823764997</v>
      </c>
      <c r="B1215">
        <v>339.01086937769799</v>
      </c>
      <c r="C1215">
        <v>335.63690530270799</v>
      </c>
      <c r="D1215">
        <v>343.734203607589</v>
      </c>
      <c r="E1215">
        <v>340.66791004942797</v>
      </c>
      <c r="F1215">
        <v>341.51393990776199</v>
      </c>
      <c r="G1215">
        <v>344.79501594197598</v>
      </c>
      <c r="H1215">
        <v>342.02891056541199</v>
      </c>
      <c r="I1215">
        <v>347.732630084731</v>
      </c>
      <c r="J1215">
        <v>351.04326586432501</v>
      </c>
      <c r="K1215">
        <v>346.13086005633198</v>
      </c>
      <c r="L1215">
        <v>347.56746904986699</v>
      </c>
      <c r="M1215">
        <v>353.60588060950499</v>
      </c>
      <c r="N1215">
        <v>349.93187378727299</v>
      </c>
      <c r="O1215">
        <v>366.35331167873699</v>
      </c>
      <c r="P1215">
        <v>362.47244478262201</v>
      </c>
      <c r="Q1215">
        <v>497.42738254195302</v>
      </c>
      <c r="R1215">
        <v>1387.4326094483099</v>
      </c>
      <c r="S1215">
        <v>3182.1697319061</v>
      </c>
      <c r="T1215">
        <v>1386.1413842716399</v>
      </c>
      <c r="U1215">
        <v>2642.2388025231999</v>
      </c>
      <c r="V1215">
        <v>1812.87276336941</v>
      </c>
      <c r="W1215">
        <v>2306.7063806853798</v>
      </c>
      <c r="X1215">
        <v>2749.63013215198</v>
      </c>
      <c r="Y1215">
        <v>2477.23207664235</v>
      </c>
      <c r="Z1215">
        <v>1360.29971400458</v>
      </c>
      <c r="AA1215">
        <v>1956.98785753112</v>
      </c>
      <c r="AB1215">
        <v>1765.2795274334501</v>
      </c>
      <c r="AC1215">
        <v>1340.5206459869501</v>
      </c>
      <c r="AD1215">
        <v>1024.9575909268401</v>
      </c>
      <c r="AE1215">
        <v>768.35295305309103</v>
      </c>
      <c r="AF1215">
        <v>755.06208312014996</v>
      </c>
      <c r="AG1215">
        <v>676.10659698686504</v>
      </c>
      <c r="AH1215">
        <v>690.13676329536895</v>
      </c>
      <c r="AI1215">
        <v>676.40373830290105</v>
      </c>
      <c r="AJ1215">
        <v>617.98465844664304</v>
      </c>
      <c r="AK1215">
        <v>573.36754870103402</v>
      </c>
      <c r="AL1215">
        <v>542.15597407448797</v>
      </c>
      <c r="AM1215">
        <v>549.33046860087404</v>
      </c>
      <c r="AN1215">
        <v>608.79114835908501</v>
      </c>
      <c r="AO1215">
        <v>509.93556682888499</v>
      </c>
      <c r="AP1215">
        <v>401.72279872264698</v>
      </c>
      <c r="AQ1215">
        <v>349.475982430606</v>
      </c>
      <c r="AR1215">
        <v>345.06567821729197</v>
      </c>
      <c r="AS1215">
        <v>342.39915039719398</v>
      </c>
      <c r="AT1215">
        <v>346.41407031442299</v>
      </c>
      <c r="AU1215">
        <v>347.862180574511</v>
      </c>
      <c r="AV1215">
        <v>350.29923419616</v>
      </c>
      <c r="AW1215">
        <v>348.73297066385697</v>
      </c>
      <c r="AX1215">
        <v>341.22125888087402</v>
      </c>
      <c r="AY1215">
        <v>340.59162033546397</v>
      </c>
      <c r="AZ1215">
        <v>325.356689998533</v>
      </c>
      <c r="BA1215">
        <v>322.47174789646601</v>
      </c>
      <c r="BB1215">
        <v>340.22367848569399</v>
      </c>
      <c r="BC1215">
        <v>342.94786621267298</v>
      </c>
      <c r="BD1215">
        <v>338.77030918474401</v>
      </c>
      <c r="BE1215">
        <v>338.78334936310199</v>
      </c>
      <c r="BF1215">
        <v>341.06892067418801</v>
      </c>
      <c r="BG1215">
        <v>335.49903658973</v>
      </c>
      <c r="BH1215">
        <v>338.78947048122001</v>
      </c>
      <c r="BI1215">
        <v>344.62466458405999</v>
      </c>
      <c r="BJ1215">
        <v>343.20906610056102</v>
      </c>
      <c r="BK1215">
        <v>346.10332478351302</v>
      </c>
      <c r="BL1215">
        <v>348.14747572378002</v>
      </c>
      <c r="BM1215">
        <v>346.681816159677</v>
      </c>
      <c r="BN1215">
        <v>352.74073930002402</v>
      </c>
      <c r="BO1215">
        <v>347.84455381351597</v>
      </c>
      <c r="BP1215">
        <v>352.68323122738201</v>
      </c>
      <c r="BQ1215">
        <v>343.11532922412601</v>
      </c>
      <c r="BR1215">
        <v>359.86426148201099</v>
      </c>
      <c r="BS1215">
        <v>356.28300212500898</v>
      </c>
      <c r="BT1215">
        <v>356.78797354211503</v>
      </c>
      <c r="BU1215">
        <v>364.96588047901099</v>
      </c>
      <c r="BV1215">
        <v>375.90119523895402</v>
      </c>
      <c r="BW1215">
        <v>389.16098332460001</v>
      </c>
      <c r="BX1215">
        <v>610.72134797209196</v>
      </c>
      <c r="BY1215">
        <v>1177.18555914341</v>
      </c>
      <c r="BZ1215">
        <v>4045.5468898521599</v>
      </c>
      <c r="CA1215">
        <v>4910.8558083323296</v>
      </c>
      <c r="CB1215">
        <v>5898.3843846422196</v>
      </c>
      <c r="CC1215">
        <v>4178.8751076530998</v>
      </c>
      <c r="CD1215">
        <v>2493.6252699765</v>
      </c>
      <c r="CE1215">
        <v>2851.5695514212298</v>
      </c>
      <c r="CF1215">
        <v>851.12787436421297</v>
      </c>
      <c r="CG1215">
        <v>511.95257487266599</v>
      </c>
      <c r="CH1215">
        <v>556.28808210972602</v>
      </c>
      <c r="CI1215">
        <v>525.04789939090494</v>
      </c>
      <c r="CJ1215">
        <v>593.614632241766</v>
      </c>
      <c r="CK1215">
        <v>1828.9174423752299</v>
      </c>
      <c r="CL1215">
        <v>2039.5095005334699</v>
      </c>
      <c r="CM1215">
        <v>1150.3157534335901</v>
      </c>
      <c r="CN1215">
        <v>381.24764844961902</v>
      </c>
      <c r="CO1215">
        <v>364.10039729770898</v>
      </c>
      <c r="CP1215">
        <v>359.79495070355699</v>
      </c>
      <c r="CQ1215">
        <v>360.67331630606401</v>
      </c>
      <c r="CR1215">
        <v>349.12193432434799</v>
      </c>
      <c r="CS1215">
        <v>365.13845586901198</v>
      </c>
      <c r="CT1215">
        <v>349.09150473273701</v>
      </c>
      <c r="CU1215">
        <v>348.77678613102597</v>
      </c>
      <c r="CV1215">
        <v>350.22421832809999</v>
      </c>
      <c r="CW1215">
        <v>351.93717211088699</v>
      </c>
      <c r="CX1215">
        <v>355.97442869740598</v>
      </c>
    </row>
    <row r="1216" spans="1:102" x14ac:dyDescent="0.25">
      <c r="A1216">
        <v>291.74899866488602</v>
      </c>
      <c r="B1216">
        <v>341.20679879289497</v>
      </c>
      <c r="C1216">
        <v>334.983674469032</v>
      </c>
      <c r="D1216">
        <v>343.17041345130099</v>
      </c>
      <c r="E1216">
        <v>341.296255324561</v>
      </c>
      <c r="F1216">
        <v>340.83462819632001</v>
      </c>
      <c r="G1216">
        <v>345.30382577407801</v>
      </c>
      <c r="H1216">
        <v>341.179935883334</v>
      </c>
      <c r="I1216">
        <v>350.38221482481703</v>
      </c>
      <c r="J1216">
        <v>349.54920069829501</v>
      </c>
      <c r="K1216">
        <v>347.42013019752301</v>
      </c>
      <c r="L1216">
        <v>348.70859209361203</v>
      </c>
      <c r="M1216">
        <v>355.88234034386397</v>
      </c>
      <c r="N1216">
        <v>351.07134409683601</v>
      </c>
      <c r="O1216">
        <v>371.56226640532799</v>
      </c>
      <c r="P1216">
        <v>366.09877158266301</v>
      </c>
      <c r="Q1216">
        <v>494.43664182056699</v>
      </c>
      <c r="R1216">
        <v>1453.6827041332001</v>
      </c>
      <c r="S1216">
        <v>3301.32969120905</v>
      </c>
      <c r="T1216">
        <v>1458.39732977329</v>
      </c>
      <c r="U1216">
        <v>2715.1854298705398</v>
      </c>
      <c r="V1216">
        <v>1845.2315556900301</v>
      </c>
      <c r="W1216">
        <v>2373.31007907407</v>
      </c>
      <c r="X1216">
        <v>2751.4715480722598</v>
      </c>
      <c r="Y1216">
        <v>2473.1811027546401</v>
      </c>
      <c r="Z1216">
        <v>1340.7703374177199</v>
      </c>
      <c r="AA1216">
        <v>1934.1825579476799</v>
      </c>
      <c r="AB1216">
        <v>1761.0400726659</v>
      </c>
      <c r="AC1216">
        <v>1316.61034751427</v>
      </c>
      <c r="AD1216">
        <v>1026.7059513302099</v>
      </c>
      <c r="AE1216">
        <v>778.30431993731804</v>
      </c>
      <c r="AF1216">
        <v>768.18961285470903</v>
      </c>
      <c r="AG1216">
        <v>685.40618045695396</v>
      </c>
      <c r="AH1216">
        <v>697.81514828807701</v>
      </c>
      <c r="AI1216">
        <v>668.72692608844204</v>
      </c>
      <c r="AJ1216">
        <v>617.95263505223204</v>
      </c>
      <c r="AK1216">
        <v>575.85724819541997</v>
      </c>
      <c r="AL1216">
        <v>546.10865054065005</v>
      </c>
      <c r="AM1216">
        <v>562.10502347354998</v>
      </c>
      <c r="AN1216">
        <v>610.29200531661195</v>
      </c>
      <c r="AO1216">
        <v>519.24075887728497</v>
      </c>
      <c r="AP1216">
        <v>403.85610051298801</v>
      </c>
      <c r="AQ1216">
        <v>347.91173150055499</v>
      </c>
      <c r="AR1216">
        <v>343.82613062605799</v>
      </c>
      <c r="AS1216">
        <v>341.94373610892001</v>
      </c>
      <c r="AT1216">
        <v>345.81035542181201</v>
      </c>
      <c r="AU1216">
        <v>349.43080559382298</v>
      </c>
      <c r="AV1216">
        <v>349.104942584539</v>
      </c>
      <c r="AW1216">
        <v>350.93524728275901</v>
      </c>
      <c r="AX1216">
        <v>342.18103263824202</v>
      </c>
      <c r="AY1216">
        <v>340.56627362110999</v>
      </c>
      <c r="AZ1216">
        <v>324.56783968894001</v>
      </c>
      <c r="BA1216">
        <v>323.55776627939201</v>
      </c>
      <c r="BB1216">
        <v>340.501517759791</v>
      </c>
      <c r="BC1216">
        <v>340.92719525084902</v>
      </c>
      <c r="BD1216">
        <v>339.99226465298102</v>
      </c>
      <c r="BE1216">
        <v>340.24890550629698</v>
      </c>
      <c r="BF1216">
        <v>341.95262369415701</v>
      </c>
      <c r="BG1216">
        <v>338.81344880723498</v>
      </c>
      <c r="BH1216">
        <v>340.229617894135</v>
      </c>
      <c r="BI1216">
        <v>339.992600331284</v>
      </c>
      <c r="BJ1216">
        <v>343.73074514935701</v>
      </c>
      <c r="BK1216">
        <v>350.70283723398302</v>
      </c>
      <c r="BL1216">
        <v>348.02424392833399</v>
      </c>
      <c r="BM1216">
        <v>348.08469430071398</v>
      </c>
      <c r="BN1216">
        <v>352.03562753486102</v>
      </c>
      <c r="BO1216">
        <v>346.09788848567803</v>
      </c>
      <c r="BP1216">
        <v>352.97947111847401</v>
      </c>
      <c r="BQ1216">
        <v>338.46735424274999</v>
      </c>
      <c r="BR1216">
        <v>358.51500429663901</v>
      </c>
      <c r="BS1216">
        <v>355.68200579486302</v>
      </c>
      <c r="BT1216">
        <v>355.55046913407699</v>
      </c>
      <c r="BU1216">
        <v>368.78094614458098</v>
      </c>
      <c r="BV1216">
        <v>377.60314769514201</v>
      </c>
      <c r="BW1216">
        <v>389.28079402502198</v>
      </c>
      <c r="BX1216">
        <v>608.38629996639304</v>
      </c>
      <c r="BY1216">
        <v>1159.82679132508</v>
      </c>
      <c r="BZ1216">
        <v>3978.9445979059501</v>
      </c>
      <c r="CA1216">
        <v>4778.5473361582699</v>
      </c>
      <c r="CB1216">
        <v>5936.0928825105402</v>
      </c>
      <c r="CC1216">
        <v>4432.4831724701098</v>
      </c>
      <c r="CD1216">
        <v>2643.40158205843</v>
      </c>
      <c r="CE1216">
        <v>2908.9428275008599</v>
      </c>
      <c r="CF1216">
        <v>890.90761550532102</v>
      </c>
      <c r="CG1216">
        <v>517.50641958102904</v>
      </c>
      <c r="CH1216">
        <v>547.29908141016904</v>
      </c>
      <c r="CI1216">
        <v>518.44018996968703</v>
      </c>
      <c r="CJ1216">
        <v>598.14091511938705</v>
      </c>
      <c r="CK1216">
        <v>1771.0805091155701</v>
      </c>
      <c r="CL1216">
        <v>2082.1153743436598</v>
      </c>
      <c r="CM1216">
        <v>1142.13862107458</v>
      </c>
      <c r="CN1216">
        <v>384.15187675268902</v>
      </c>
      <c r="CO1216">
        <v>367.21572034994301</v>
      </c>
      <c r="CP1216">
        <v>358.37767590845903</v>
      </c>
      <c r="CQ1216">
        <v>358.43969293297999</v>
      </c>
      <c r="CR1216">
        <v>351.54794326984103</v>
      </c>
      <c r="CS1216">
        <v>362.66770943972898</v>
      </c>
      <c r="CT1216">
        <v>348.68357148253898</v>
      </c>
      <c r="CU1216">
        <v>345.67799144138502</v>
      </c>
      <c r="CV1216">
        <v>351.77014888958399</v>
      </c>
      <c r="CW1216">
        <v>350.86457240138299</v>
      </c>
      <c r="CX1216">
        <v>356.48731728519903</v>
      </c>
    </row>
    <row r="1217" spans="1:102" x14ac:dyDescent="0.25">
      <c r="A1217">
        <v>291.989319092122</v>
      </c>
      <c r="B1217">
        <v>340.40871331559998</v>
      </c>
      <c r="C1217">
        <v>335.840587642005</v>
      </c>
      <c r="D1217">
        <v>342.16906787541899</v>
      </c>
      <c r="E1217">
        <v>344.13009166061101</v>
      </c>
      <c r="F1217">
        <v>342.71800302908002</v>
      </c>
      <c r="G1217">
        <v>345.26276391427501</v>
      </c>
      <c r="H1217">
        <v>341.136751569392</v>
      </c>
      <c r="I1217">
        <v>350.97317180893299</v>
      </c>
      <c r="J1217">
        <v>350.67055003512598</v>
      </c>
      <c r="K1217">
        <v>351.15355072564302</v>
      </c>
      <c r="L1217">
        <v>348.85729214610899</v>
      </c>
      <c r="M1217">
        <v>356.610455532358</v>
      </c>
      <c r="N1217">
        <v>349.73686766517801</v>
      </c>
      <c r="O1217">
        <v>369.05177109253998</v>
      </c>
      <c r="P1217">
        <v>369.20764093036303</v>
      </c>
      <c r="Q1217">
        <v>491.07563225285099</v>
      </c>
      <c r="R1217">
        <v>1497.3827289645899</v>
      </c>
      <c r="S1217">
        <v>3327.18884868133</v>
      </c>
      <c r="T1217">
        <v>1545.4694005737699</v>
      </c>
      <c r="U1217">
        <v>2769.0238622596798</v>
      </c>
      <c r="V1217">
        <v>1823.5807883565001</v>
      </c>
      <c r="W1217">
        <v>2412.0762710673598</v>
      </c>
      <c r="X1217">
        <v>2686.0940222887498</v>
      </c>
      <c r="Y1217">
        <v>2402.2678447871399</v>
      </c>
      <c r="Z1217">
        <v>1305.59253984628</v>
      </c>
      <c r="AA1217">
        <v>1907.39750953117</v>
      </c>
      <c r="AB1217">
        <v>1737.93219330792</v>
      </c>
      <c r="AC1217">
        <v>1285.9352522951499</v>
      </c>
      <c r="AD1217">
        <v>1018.37532044388</v>
      </c>
      <c r="AE1217">
        <v>773.91317706599295</v>
      </c>
      <c r="AF1217">
        <v>775.27805519155402</v>
      </c>
      <c r="AG1217">
        <v>693.80467990664795</v>
      </c>
      <c r="AH1217">
        <v>700.36255970972002</v>
      </c>
      <c r="AI1217">
        <v>662.90674792079199</v>
      </c>
      <c r="AJ1217">
        <v>610.60073691753098</v>
      </c>
      <c r="AK1217">
        <v>575.37852877555201</v>
      </c>
      <c r="AL1217">
        <v>548.15692123337897</v>
      </c>
      <c r="AM1217">
        <v>564.61678229327003</v>
      </c>
      <c r="AN1217">
        <v>607.67150457241803</v>
      </c>
      <c r="AO1217">
        <v>520.385343904396</v>
      </c>
      <c r="AP1217">
        <v>400.72968538244999</v>
      </c>
      <c r="AQ1217">
        <v>349.25508021698602</v>
      </c>
      <c r="AR1217">
        <v>342.80178031202098</v>
      </c>
      <c r="AS1217">
        <v>339.98351819459901</v>
      </c>
      <c r="AT1217">
        <v>345.29746849251001</v>
      </c>
      <c r="AU1217">
        <v>348.50271208634501</v>
      </c>
      <c r="AV1217">
        <v>346.36852831649901</v>
      </c>
      <c r="AW1217">
        <v>349.47782901162702</v>
      </c>
      <c r="AX1217">
        <v>340.59708632367398</v>
      </c>
      <c r="AY1217">
        <v>337.19556772855998</v>
      </c>
      <c r="AZ1217">
        <v>329.86408551650698</v>
      </c>
      <c r="BA1217">
        <v>325.37834451933202</v>
      </c>
      <c r="BB1217">
        <v>338.833619844591</v>
      </c>
      <c r="BC1217">
        <v>338.71678661392002</v>
      </c>
      <c r="BD1217">
        <v>340.72189386688899</v>
      </c>
      <c r="BE1217">
        <v>340.03399158912401</v>
      </c>
      <c r="BF1217">
        <v>342.94810172865499</v>
      </c>
      <c r="BG1217">
        <v>340.76237709593801</v>
      </c>
      <c r="BH1217">
        <v>336.42947661391503</v>
      </c>
      <c r="BI1217">
        <v>339.07545417595998</v>
      </c>
      <c r="BJ1217">
        <v>347.23690582625699</v>
      </c>
      <c r="BK1217">
        <v>352.926495318722</v>
      </c>
      <c r="BL1217">
        <v>347.18898497485799</v>
      </c>
      <c r="BM1217">
        <v>349.29121708909599</v>
      </c>
      <c r="BN1217">
        <v>354.54608748069501</v>
      </c>
      <c r="BO1217">
        <v>341.55383563184199</v>
      </c>
      <c r="BP1217">
        <v>355.74653912956802</v>
      </c>
      <c r="BQ1217">
        <v>342.66289451296399</v>
      </c>
      <c r="BR1217">
        <v>359.04554379980601</v>
      </c>
      <c r="BS1217">
        <v>357.63112194640399</v>
      </c>
      <c r="BT1217">
        <v>355.212408460353</v>
      </c>
      <c r="BU1217">
        <v>370.893245776443</v>
      </c>
      <c r="BV1217">
        <v>376.792538313249</v>
      </c>
      <c r="BW1217">
        <v>388.42126184625999</v>
      </c>
      <c r="BX1217">
        <v>606.70847394470104</v>
      </c>
      <c r="BY1217">
        <v>1124.7632276777799</v>
      </c>
      <c r="BZ1217">
        <v>3792.47812853401</v>
      </c>
      <c r="CA1217">
        <v>4504.4356065422598</v>
      </c>
      <c r="CB1217">
        <v>5761.1467199654799</v>
      </c>
      <c r="CC1217">
        <v>4719.2222234873598</v>
      </c>
      <c r="CD1217">
        <v>2862.87577356357</v>
      </c>
      <c r="CE1217">
        <v>2921.2878538804798</v>
      </c>
      <c r="CF1217">
        <v>966.38087825587399</v>
      </c>
      <c r="CG1217">
        <v>543.10370240114798</v>
      </c>
      <c r="CH1217">
        <v>533.318895022574</v>
      </c>
      <c r="CI1217">
        <v>511.72445768191602</v>
      </c>
      <c r="CJ1217">
        <v>597.43226570115701</v>
      </c>
      <c r="CK1217">
        <v>1651.0600585886</v>
      </c>
      <c r="CL1217">
        <v>2113.3223159374202</v>
      </c>
      <c r="CM1217">
        <v>1156.5374144493601</v>
      </c>
      <c r="CN1217">
        <v>383.77675892100598</v>
      </c>
      <c r="CO1217">
        <v>373.97199400948301</v>
      </c>
      <c r="CP1217">
        <v>361.95062412568302</v>
      </c>
      <c r="CQ1217">
        <v>360.64408496119802</v>
      </c>
      <c r="CR1217">
        <v>357.62728630708199</v>
      </c>
      <c r="CS1217">
        <v>363.57846494463899</v>
      </c>
      <c r="CT1217">
        <v>349.770696348824</v>
      </c>
      <c r="CU1217">
        <v>348.72856439181101</v>
      </c>
      <c r="CV1217">
        <v>351.495851100599</v>
      </c>
      <c r="CW1217">
        <v>355.28663269621597</v>
      </c>
      <c r="CX1217">
        <v>356.49800868001</v>
      </c>
    </row>
    <row r="1218" spans="1:102" x14ac:dyDescent="0.25">
      <c r="A1218">
        <v>292.22963951935901</v>
      </c>
      <c r="B1218">
        <v>338.90467057523801</v>
      </c>
      <c r="C1218">
        <v>337.920927522797</v>
      </c>
      <c r="D1218">
        <v>344.24886803891098</v>
      </c>
      <c r="E1218">
        <v>344.353379661654</v>
      </c>
      <c r="F1218">
        <v>339.54566957042402</v>
      </c>
      <c r="G1218">
        <v>346.52609872474301</v>
      </c>
      <c r="H1218">
        <v>343.48972492318802</v>
      </c>
      <c r="I1218">
        <v>351.442658365618</v>
      </c>
      <c r="J1218">
        <v>351.07899406188898</v>
      </c>
      <c r="K1218">
        <v>350.192546869014</v>
      </c>
      <c r="L1218">
        <v>355.46542072026699</v>
      </c>
      <c r="M1218">
        <v>354.03097516919303</v>
      </c>
      <c r="N1218">
        <v>349.34264126331499</v>
      </c>
      <c r="O1218">
        <v>371.43332560280902</v>
      </c>
      <c r="P1218">
        <v>369.800106168387</v>
      </c>
      <c r="Q1218">
        <v>488.69689832635697</v>
      </c>
      <c r="R1218">
        <v>1601.0586606551899</v>
      </c>
      <c r="S1218">
        <v>3524.1683690120799</v>
      </c>
      <c r="T1218">
        <v>1651.63560187605</v>
      </c>
      <c r="U1218">
        <v>2941.47498865122</v>
      </c>
      <c r="V1218">
        <v>1844.19511339118</v>
      </c>
      <c r="W1218">
        <v>2472.5153168752199</v>
      </c>
      <c r="X1218">
        <v>2634.40764821837</v>
      </c>
      <c r="Y1218">
        <v>2361.2850983718699</v>
      </c>
      <c r="Z1218">
        <v>1287.34592886582</v>
      </c>
      <c r="AA1218">
        <v>1872.2231950335599</v>
      </c>
      <c r="AB1218">
        <v>1719.5150941511299</v>
      </c>
      <c r="AC1218">
        <v>1252.1196882542099</v>
      </c>
      <c r="AD1218">
        <v>1008.3909374962</v>
      </c>
      <c r="AE1218">
        <v>774.58806551014902</v>
      </c>
      <c r="AF1218">
        <v>780.97980914065397</v>
      </c>
      <c r="AG1218">
        <v>703.57068885566105</v>
      </c>
      <c r="AH1218">
        <v>707.20357469596399</v>
      </c>
      <c r="AI1218">
        <v>655.36802817796899</v>
      </c>
      <c r="AJ1218">
        <v>602.53104867584295</v>
      </c>
      <c r="AK1218">
        <v>573.31316642557294</v>
      </c>
      <c r="AL1218">
        <v>546.76130319416995</v>
      </c>
      <c r="AM1218">
        <v>571.09176951874394</v>
      </c>
      <c r="AN1218">
        <v>608.65223538193095</v>
      </c>
      <c r="AO1218">
        <v>520.98106510260402</v>
      </c>
      <c r="AP1218">
        <v>402.20900537514501</v>
      </c>
      <c r="AQ1218">
        <v>347.924175669607</v>
      </c>
      <c r="AR1218">
        <v>345.64419075354903</v>
      </c>
      <c r="AS1218">
        <v>336.66119142464402</v>
      </c>
      <c r="AT1218">
        <v>342.223655142967</v>
      </c>
      <c r="AU1218">
        <v>346.911254426016</v>
      </c>
      <c r="AV1218">
        <v>346.18710252120502</v>
      </c>
      <c r="AW1218">
        <v>346.79043371786099</v>
      </c>
      <c r="AX1218">
        <v>338.35231739853998</v>
      </c>
      <c r="AY1218">
        <v>337.00544531716798</v>
      </c>
      <c r="AZ1218">
        <v>333.18756179807002</v>
      </c>
      <c r="BA1218">
        <v>327.26150514260502</v>
      </c>
      <c r="BB1218">
        <v>339.981441058374</v>
      </c>
      <c r="BC1218">
        <v>342.067340339422</v>
      </c>
      <c r="BD1218">
        <v>340.26799345226999</v>
      </c>
      <c r="BE1218">
        <v>338.113711253014</v>
      </c>
      <c r="BF1218">
        <v>343.248350838541</v>
      </c>
      <c r="BG1218">
        <v>340.44563795477399</v>
      </c>
      <c r="BH1218">
        <v>336.32183958120203</v>
      </c>
      <c r="BI1218">
        <v>339.71150786970401</v>
      </c>
      <c r="BJ1218">
        <v>346.53079019289498</v>
      </c>
      <c r="BK1218">
        <v>352.91706648707202</v>
      </c>
      <c r="BL1218">
        <v>345.480494340924</v>
      </c>
      <c r="BM1218">
        <v>350.96121217349099</v>
      </c>
      <c r="BN1218">
        <v>351.89272999172402</v>
      </c>
      <c r="BO1218">
        <v>341.41750060213099</v>
      </c>
      <c r="BP1218">
        <v>358.62646651421898</v>
      </c>
      <c r="BQ1218">
        <v>346.55899244095599</v>
      </c>
      <c r="BR1218">
        <v>355.97491257795298</v>
      </c>
      <c r="BS1218">
        <v>357.47275966599199</v>
      </c>
      <c r="BT1218">
        <v>357.85657128038201</v>
      </c>
      <c r="BU1218">
        <v>370.07196890668598</v>
      </c>
      <c r="BV1218">
        <v>374.34037823260201</v>
      </c>
      <c r="BW1218">
        <v>383.73369567340598</v>
      </c>
      <c r="BX1218">
        <v>606.95091609405597</v>
      </c>
      <c r="BY1218">
        <v>1099.16682742426</v>
      </c>
      <c r="BZ1218">
        <v>3729.0968925773</v>
      </c>
      <c r="CA1218">
        <v>4366.6922348613598</v>
      </c>
      <c r="CB1218">
        <v>5778.7129906031896</v>
      </c>
      <c r="CC1218">
        <v>5109.6977321999802</v>
      </c>
      <c r="CD1218">
        <v>3071.0339996532498</v>
      </c>
      <c r="CE1218">
        <v>3020.8378133408801</v>
      </c>
      <c r="CF1218">
        <v>1036.4050908500899</v>
      </c>
      <c r="CG1218">
        <v>553.97115868696301</v>
      </c>
      <c r="CH1218">
        <v>521.736134729063</v>
      </c>
      <c r="CI1218">
        <v>510.02532533931702</v>
      </c>
      <c r="CJ1218">
        <v>596.156196959657</v>
      </c>
      <c r="CK1218">
        <v>1636.5600263271499</v>
      </c>
      <c r="CL1218">
        <v>2207.3728718931702</v>
      </c>
      <c r="CM1218">
        <v>1179.5715042856</v>
      </c>
      <c r="CN1218">
        <v>384.71987697277302</v>
      </c>
      <c r="CO1218">
        <v>373.67229311775498</v>
      </c>
      <c r="CP1218">
        <v>363.04845059603798</v>
      </c>
      <c r="CQ1218">
        <v>360.14213660862998</v>
      </c>
      <c r="CR1218">
        <v>359.49621345158903</v>
      </c>
      <c r="CS1218">
        <v>360.92519751062002</v>
      </c>
      <c r="CT1218">
        <v>350.54650786622</v>
      </c>
      <c r="CU1218">
        <v>352.32350062380698</v>
      </c>
      <c r="CV1218">
        <v>351.540664498213</v>
      </c>
      <c r="CW1218">
        <v>356.02784109336301</v>
      </c>
      <c r="CX1218">
        <v>355.60656533290501</v>
      </c>
    </row>
    <row r="1219" spans="1:102" x14ac:dyDescent="0.25">
      <c r="A1219">
        <v>292.469959946595</v>
      </c>
      <c r="B1219">
        <v>337.84171172825899</v>
      </c>
      <c r="C1219">
        <v>339.05212218833901</v>
      </c>
      <c r="D1219">
        <v>347.12792854244498</v>
      </c>
      <c r="E1219">
        <v>345.93690138918402</v>
      </c>
      <c r="F1219">
        <v>343.31435935656702</v>
      </c>
      <c r="G1219">
        <v>347.93264853769301</v>
      </c>
      <c r="H1219">
        <v>345.93376126456099</v>
      </c>
      <c r="I1219">
        <v>351.447624818728</v>
      </c>
      <c r="J1219">
        <v>351.70550388868799</v>
      </c>
      <c r="K1219">
        <v>350.66025552580498</v>
      </c>
      <c r="L1219">
        <v>356.27153227405802</v>
      </c>
      <c r="M1219">
        <v>354.99576710406399</v>
      </c>
      <c r="N1219">
        <v>351.55658687488398</v>
      </c>
      <c r="O1219">
        <v>372.31465074185002</v>
      </c>
      <c r="P1219">
        <v>370.22925310391702</v>
      </c>
      <c r="Q1219">
        <v>492.533814179724</v>
      </c>
      <c r="R1219">
        <v>1642.4892664005799</v>
      </c>
      <c r="S1219">
        <v>3525.96801659528</v>
      </c>
      <c r="T1219">
        <v>1758.1732433678001</v>
      </c>
      <c r="U1219">
        <v>2993.74126429232</v>
      </c>
      <c r="V1219">
        <v>1818.08495191052</v>
      </c>
      <c r="W1219">
        <v>2477.61156414781</v>
      </c>
      <c r="X1219">
        <v>2562.6952610101298</v>
      </c>
      <c r="Y1219">
        <v>2273.6885116978801</v>
      </c>
      <c r="Z1219">
        <v>1256.1012691992</v>
      </c>
      <c r="AA1219">
        <v>1831.0112978053101</v>
      </c>
      <c r="AB1219">
        <v>1681.6351753342899</v>
      </c>
      <c r="AC1219">
        <v>1222.2389042289999</v>
      </c>
      <c r="AD1219">
        <v>997.90914188292095</v>
      </c>
      <c r="AE1219">
        <v>776.36056755201105</v>
      </c>
      <c r="AF1219">
        <v>785.73793896226198</v>
      </c>
      <c r="AG1219">
        <v>708.17583869687303</v>
      </c>
      <c r="AH1219">
        <v>707.85769542343996</v>
      </c>
      <c r="AI1219">
        <v>649.18951157104595</v>
      </c>
      <c r="AJ1219">
        <v>594.87967698950297</v>
      </c>
      <c r="AK1219">
        <v>573.72826230416103</v>
      </c>
      <c r="AL1219">
        <v>547.45663352085705</v>
      </c>
      <c r="AM1219">
        <v>577.79839136294402</v>
      </c>
      <c r="AN1219">
        <v>615.02003890280002</v>
      </c>
      <c r="AO1219">
        <v>527.37085226398699</v>
      </c>
      <c r="AP1219">
        <v>405.012535387453</v>
      </c>
      <c r="AQ1219">
        <v>349.59077520078301</v>
      </c>
      <c r="AR1219">
        <v>343.38762586711101</v>
      </c>
      <c r="AS1219">
        <v>340.13700641943501</v>
      </c>
      <c r="AT1219">
        <v>343.55504240172201</v>
      </c>
      <c r="AU1219">
        <v>345.42081512643898</v>
      </c>
      <c r="AV1219">
        <v>348.39845754876302</v>
      </c>
      <c r="AW1219">
        <v>342.17767684058799</v>
      </c>
      <c r="AX1219">
        <v>339.63872755313997</v>
      </c>
      <c r="AY1219">
        <v>338.89758966474199</v>
      </c>
      <c r="AZ1219">
        <v>334.76602663941298</v>
      </c>
      <c r="BA1219">
        <v>329.52977900755201</v>
      </c>
      <c r="BB1219">
        <v>340.544884978401</v>
      </c>
      <c r="BC1219">
        <v>342.30130892901701</v>
      </c>
      <c r="BD1219">
        <v>344.609898208902</v>
      </c>
      <c r="BE1219">
        <v>340.268791178507</v>
      </c>
      <c r="BF1219">
        <v>344.75319385043503</v>
      </c>
      <c r="BG1219">
        <v>341.43347737916298</v>
      </c>
      <c r="BH1219">
        <v>339.31114920594899</v>
      </c>
      <c r="BI1219">
        <v>338.97633950125299</v>
      </c>
      <c r="BJ1219">
        <v>347.373875041769</v>
      </c>
      <c r="BK1219">
        <v>354.56884465233099</v>
      </c>
      <c r="BL1219">
        <v>342.91405373949902</v>
      </c>
      <c r="BM1219">
        <v>349.12908585352199</v>
      </c>
      <c r="BN1219">
        <v>353.21764631216797</v>
      </c>
      <c r="BO1219">
        <v>339.64492292309399</v>
      </c>
      <c r="BP1219">
        <v>361.83124392680298</v>
      </c>
      <c r="BQ1219">
        <v>351.55305965986099</v>
      </c>
      <c r="BR1219">
        <v>356.95933248310399</v>
      </c>
      <c r="BS1219">
        <v>357.6759944625</v>
      </c>
      <c r="BT1219">
        <v>359.74315136697101</v>
      </c>
      <c r="BU1219">
        <v>368.84686849561001</v>
      </c>
      <c r="BV1219">
        <v>374.87997258001002</v>
      </c>
      <c r="BW1219">
        <v>383.282360374814</v>
      </c>
      <c r="BX1219">
        <v>609.76059064555</v>
      </c>
      <c r="BY1219">
        <v>1074.6215012980799</v>
      </c>
      <c r="BZ1219">
        <v>3560.8057328990899</v>
      </c>
      <c r="CA1219">
        <v>4104.44542271297</v>
      </c>
      <c r="CB1219">
        <v>5614.2079325266604</v>
      </c>
      <c r="CC1219">
        <v>5425.3437453100596</v>
      </c>
      <c r="CD1219">
        <v>3348.61571385664</v>
      </c>
      <c r="CE1219">
        <v>3075.75516734965</v>
      </c>
      <c r="CF1219">
        <v>1138.72656037876</v>
      </c>
      <c r="CG1219">
        <v>580.50051777033605</v>
      </c>
      <c r="CH1219">
        <v>518.14990057623095</v>
      </c>
      <c r="CI1219">
        <v>509.35633902712601</v>
      </c>
      <c r="CJ1219">
        <v>598.64370600681298</v>
      </c>
      <c r="CK1219">
        <v>1568.7453543431</v>
      </c>
      <c r="CL1219">
        <v>2234.9181196010099</v>
      </c>
      <c r="CM1219">
        <v>1221.9822562893301</v>
      </c>
      <c r="CN1219">
        <v>383.59476862481301</v>
      </c>
      <c r="CO1219">
        <v>379.40244282549702</v>
      </c>
      <c r="CP1219">
        <v>363.235452407678</v>
      </c>
      <c r="CQ1219">
        <v>360.80380211639198</v>
      </c>
      <c r="CR1219">
        <v>359.902192579104</v>
      </c>
      <c r="CS1219">
        <v>365.03607367459102</v>
      </c>
      <c r="CT1219">
        <v>351.52724951613499</v>
      </c>
      <c r="CU1219">
        <v>355.71118853835202</v>
      </c>
      <c r="CV1219">
        <v>350.554720685154</v>
      </c>
      <c r="CW1219">
        <v>357.92288216890501</v>
      </c>
      <c r="CX1219">
        <v>353.13009994894497</v>
      </c>
    </row>
    <row r="1220" spans="1:102" x14ac:dyDescent="0.25">
      <c r="A1220">
        <v>292.71028037383098</v>
      </c>
      <c r="B1220">
        <v>339.55886216620098</v>
      </c>
      <c r="C1220">
        <v>342.62087196683598</v>
      </c>
      <c r="D1220">
        <v>348.18415530417701</v>
      </c>
      <c r="E1220">
        <v>348.12492885325003</v>
      </c>
      <c r="F1220">
        <v>348.55612257225198</v>
      </c>
      <c r="G1220">
        <v>348.51943580015302</v>
      </c>
      <c r="H1220">
        <v>348.13410446462598</v>
      </c>
      <c r="I1220">
        <v>352.409363196046</v>
      </c>
      <c r="J1220">
        <v>349.86594393043498</v>
      </c>
      <c r="K1220">
        <v>350.539717250796</v>
      </c>
      <c r="L1220">
        <v>355.00633600830503</v>
      </c>
      <c r="M1220">
        <v>356.56707624823099</v>
      </c>
      <c r="N1220">
        <v>355.70845539257903</v>
      </c>
      <c r="O1220">
        <v>371.99502294720997</v>
      </c>
      <c r="P1220">
        <v>369.18941551763402</v>
      </c>
      <c r="Q1220">
        <v>492.270457302414</v>
      </c>
      <c r="R1220">
        <v>1757.46543059956</v>
      </c>
      <c r="S1220">
        <v>3557.4817745272398</v>
      </c>
      <c r="T1220">
        <v>1963.5198467637099</v>
      </c>
      <c r="U1220">
        <v>3133.18537665131</v>
      </c>
      <c r="V1220">
        <v>1783.66316350436</v>
      </c>
      <c r="W1220">
        <v>2434.3971499990498</v>
      </c>
      <c r="X1220">
        <v>2431.2200613291802</v>
      </c>
      <c r="Y1220">
        <v>2117.5005386418802</v>
      </c>
      <c r="Z1220">
        <v>1221.52765184602</v>
      </c>
      <c r="AA1220">
        <v>1749.57741134149</v>
      </c>
      <c r="AB1220">
        <v>1595.9867786949501</v>
      </c>
      <c r="AC1220">
        <v>1163.0298533027999</v>
      </c>
      <c r="AD1220">
        <v>975.28525438791996</v>
      </c>
      <c r="AE1220">
        <v>777.03556266928501</v>
      </c>
      <c r="AF1220">
        <v>789.389301656155</v>
      </c>
      <c r="AG1220">
        <v>712.44609937057498</v>
      </c>
      <c r="AH1220">
        <v>702.67840449154403</v>
      </c>
      <c r="AI1220">
        <v>638.956469594429</v>
      </c>
      <c r="AJ1220">
        <v>584.88247825093697</v>
      </c>
      <c r="AK1220">
        <v>573.82002222697497</v>
      </c>
      <c r="AL1220">
        <v>545.43552235641096</v>
      </c>
      <c r="AM1220">
        <v>584.97351908085898</v>
      </c>
      <c r="AN1220">
        <v>623.15008026144699</v>
      </c>
      <c r="AO1220">
        <v>534.53780773525398</v>
      </c>
      <c r="AP1220">
        <v>406.21705352637201</v>
      </c>
      <c r="AQ1220">
        <v>348.821052215831</v>
      </c>
      <c r="AR1220">
        <v>341.20515606700798</v>
      </c>
      <c r="AS1220">
        <v>342.77906739578998</v>
      </c>
      <c r="AT1220">
        <v>340.10537948467299</v>
      </c>
      <c r="AU1220">
        <v>345.00740370910597</v>
      </c>
      <c r="AV1220">
        <v>348.041668661046</v>
      </c>
      <c r="AW1220">
        <v>340.988535907867</v>
      </c>
      <c r="AX1220">
        <v>337.138215319842</v>
      </c>
      <c r="AY1220">
        <v>338.94188872624301</v>
      </c>
      <c r="AZ1220">
        <v>332.44142672614998</v>
      </c>
      <c r="BA1220">
        <v>329.67329541938398</v>
      </c>
      <c r="BB1220">
        <v>343.63556450528301</v>
      </c>
      <c r="BC1220">
        <v>342.08393355622201</v>
      </c>
      <c r="BD1220">
        <v>343.08272523533998</v>
      </c>
      <c r="BE1220">
        <v>342.47967878831599</v>
      </c>
      <c r="BF1220">
        <v>345.45611080965</v>
      </c>
      <c r="BG1220">
        <v>341.74421046948902</v>
      </c>
      <c r="BH1220">
        <v>339.44598224553602</v>
      </c>
      <c r="BI1220">
        <v>338.58267043349701</v>
      </c>
      <c r="BJ1220">
        <v>346.38784849896501</v>
      </c>
      <c r="BK1220">
        <v>354.15459313093402</v>
      </c>
      <c r="BL1220">
        <v>345.02638938004702</v>
      </c>
      <c r="BM1220">
        <v>347.77584535943203</v>
      </c>
      <c r="BN1220">
        <v>350.46905698735497</v>
      </c>
      <c r="BO1220">
        <v>341.59842732356799</v>
      </c>
      <c r="BP1220">
        <v>362.614885020234</v>
      </c>
      <c r="BQ1220">
        <v>354.34462201189001</v>
      </c>
      <c r="BR1220">
        <v>355.39849294717902</v>
      </c>
      <c r="BS1220">
        <v>357.68917172101902</v>
      </c>
      <c r="BT1220">
        <v>361.31668241467497</v>
      </c>
      <c r="BU1220">
        <v>369.06972248423199</v>
      </c>
      <c r="BV1220">
        <v>372.583004941453</v>
      </c>
      <c r="BW1220">
        <v>384.43642587761298</v>
      </c>
      <c r="BX1220">
        <v>609.84964280870997</v>
      </c>
      <c r="BY1220">
        <v>1054.0001963330301</v>
      </c>
      <c r="BZ1220">
        <v>3380.5051734358599</v>
      </c>
      <c r="CA1220">
        <v>3792.10716667217</v>
      </c>
      <c r="CB1220">
        <v>5434.2648062460303</v>
      </c>
      <c r="CC1220">
        <v>5920.1741361548102</v>
      </c>
      <c r="CD1220">
        <v>3794.1592877263802</v>
      </c>
      <c r="CE1220">
        <v>3209.1689892314698</v>
      </c>
      <c r="CF1220">
        <v>1297.69488583774</v>
      </c>
      <c r="CG1220">
        <v>607.76794306168995</v>
      </c>
      <c r="CH1220">
        <v>511.119590525869</v>
      </c>
      <c r="CI1220">
        <v>512.20675276786903</v>
      </c>
      <c r="CJ1220">
        <v>599.87676978011405</v>
      </c>
      <c r="CK1220">
        <v>1560.33283578958</v>
      </c>
      <c r="CL1220">
        <v>2318.3737600228701</v>
      </c>
      <c r="CM1220">
        <v>1267.3905177035199</v>
      </c>
      <c r="CN1220">
        <v>384.29257911816501</v>
      </c>
      <c r="CO1220">
        <v>382.48310917157198</v>
      </c>
      <c r="CP1220">
        <v>362.44175703748601</v>
      </c>
      <c r="CQ1220">
        <v>361.48369884810501</v>
      </c>
      <c r="CR1220">
        <v>361.31282292394297</v>
      </c>
      <c r="CS1220">
        <v>362.660315888637</v>
      </c>
      <c r="CT1220">
        <v>351.89717802198402</v>
      </c>
      <c r="CU1220">
        <v>356.68497712188901</v>
      </c>
      <c r="CV1220">
        <v>348.48193032478298</v>
      </c>
      <c r="CW1220">
        <v>355.75816029478102</v>
      </c>
      <c r="CX1220">
        <v>350.06545398063002</v>
      </c>
    </row>
    <row r="1221" spans="1:102" x14ac:dyDescent="0.25">
      <c r="A1221">
        <v>292.95060080106799</v>
      </c>
      <c r="B1221">
        <v>341.00731341274502</v>
      </c>
      <c r="C1221">
        <v>346.889985846635</v>
      </c>
      <c r="D1221">
        <v>347.163410672655</v>
      </c>
      <c r="E1221">
        <v>347.82880365966099</v>
      </c>
      <c r="F1221">
        <v>351.68862371526399</v>
      </c>
      <c r="G1221">
        <v>347.67820978558501</v>
      </c>
      <c r="H1221">
        <v>348.67623023639601</v>
      </c>
      <c r="I1221">
        <v>353.23549816252103</v>
      </c>
      <c r="J1221">
        <v>348.346917188649</v>
      </c>
      <c r="K1221">
        <v>351.68617310538099</v>
      </c>
      <c r="L1221">
        <v>353.90826989350001</v>
      </c>
      <c r="M1221">
        <v>355.24715188819602</v>
      </c>
      <c r="N1221">
        <v>357.99858930516001</v>
      </c>
      <c r="O1221">
        <v>375.13498877358802</v>
      </c>
      <c r="P1221">
        <v>368.707911803196</v>
      </c>
      <c r="Q1221">
        <v>490.86130228970597</v>
      </c>
      <c r="R1221">
        <v>1792.63763659341</v>
      </c>
      <c r="S1221">
        <v>3495.9397174813898</v>
      </c>
      <c r="T1221">
        <v>1997.2164996655999</v>
      </c>
      <c r="U1221">
        <v>3095.30444957912</v>
      </c>
      <c r="V1221">
        <v>1754.7934573863799</v>
      </c>
      <c r="W1221">
        <v>2420.9567679104098</v>
      </c>
      <c r="X1221">
        <v>2350.1135708394499</v>
      </c>
      <c r="Y1221">
        <v>2052.1590652476398</v>
      </c>
      <c r="Z1221">
        <v>1193.498410898</v>
      </c>
      <c r="AA1221">
        <v>1705.03385232358</v>
      </c>
      <c r="AB1221">
        <v>1551.6804791622999</v>
      </c>
      <c r="AC1221">
        <v>1128.7136170373999</v>
      </c>
      <c r="AD1221">
        <v>958.95273062490105</v>
      </c>
      <c r="AE1221">
        <v>768.37656540887394</v>
      </c>
      <c r="AF1221">
        <v>789.25407587887798</v>
      </c>
      <c r="AG1221">
        <v>712.00294383915002</v>
      </c>
      <c r="AH1221">
        <v>700.13902408824799</v>
      </c>
      <c r="AI1221">
        <v>628.47645486620002</v>
      </c>
      <c r="AJ1221">
        <v>578.31960703351206</v>
      </c>
      <c r="AK1221">
        <v>576.35633225920697</v>
      </c>
      <c r="AL1221">
        <v>545.05062088402599</v>
      </c>
      <c r="AM1221">
        <v>583.98527477026505</v>
      </c>
      <c r="AN1221">
        <v>620.67753296519902</v>
      </c>
      <c r="AO1221">
        <v>536.81544618691896</v>
      </c>
      <c r="AP1221">
        <v>405.49504155707098</v>
      </c>
      <c r="AQ1221">
        <v>342.500394634624</v>
      </c>
      <c r="AR1221">
        <v>340.07225386246398</v>
      </c>
      <c r="AS1221">
        <v>344.69429074373602</v>
      </c>
      <c r="AT1221">
        <v>340.032767084456</v>
      </c>
      <c r="AU1221">
        <v>342.90643676005601</v>
      </c>
      <c r="AV1221">
        <v>344.78821398027998</v>
      </c>
      <c r="AW1221">
        <v>338.12029175161803</v>
      </c>
      <c r="AX1221">
        <v>337.312004694922</v>
      </c>
      <c r="AY1221">
        <v>338.70325378295701</v>
      </c>
      <c r="AZ1221">
        <v>333.82258652308798</v>
      </c>
      <c r="BA1221">
        <v>330.97742583536001</v>
      </c>
      <c r="BB1221">
        <v>342.78889199676797</v>
      </c>
      <c r="BC1221">
        <v>341.22483391716298</v>
      </c>
      <c r="BD1221">
        <v>340.996276436519</v>
      </c>
      <c r="BE1221">
        <v>342.63051674263198</v>
      </c>
      <c r="BF1221">
        <v>345.40877237173203</v>
      </c>
      <c r="BG1221">
        <v>344.087227989513</v>
      </c>
      <c r="BH1221">
        <v>339.27243661580002</v>
      </c>
      <c r="BI1221">
        <v>340.01074192987198</v>
      </c>
      <c r="BJ1221">
        <v>349.24879718267499</v>
      </c>
      <c r="BK1221">
        <v>352.016862650191</v>
      </c>
      <c r="BL1221">
        <v>344.985253212195</v>
      </c>
      <c r="BM1221">
        <v>348.75343815038798</v>
      </c>
      <c r="BN1221">
        <v>349.589229816471</v>
      </c>
      <c r="BO1221">
        <v>340.43694875361399</v>
      </c>
      <c r="BP1221">
        <v>359.9009644285</v>
      </c>
      <c r="BQ1221">
        <v>355.13296868776501</v>
      </c>
      <c r="BR1221">
        <v>354.72570329373701</v>
      </c>
      <c r="BS1221">
        <v>355.92768587642598</v>
      </c>
      <c r="BT1221">
        <v>362.242784995997</v>
      </c>
      <c r="BU1221">
        <v>370.43532772865001</v>
      </c>
      <c r="BV1221">
        <v>368.72088544050399</v>
      </c>
      <c r="BW1221">
        <v>385.142135827939</v>
      </c>
      <c r="BX1221">
        <v>601.63321039330401</v>
      </c>
      <c r="BY1221">
        <v>1017.48840873934</v>
      </c>
      <c r="BZ1221">
        <v>3193.0363339793598</v>
      </c>
      <c r="CA1221">
        <v>3544.87576175207</v>
      </c>
      <c r="CB1221">
        <v>5173.9137944245304</v>
      </c>
      <c r="CC1221">
        <v>5904.8220423052198</v>
      </c>
      <c r="CD1221">
        <v>3869.7553952803701</v>
      </c>
      <c r="CE1221">
        <v>3166.6038909308099</v>
      </c>
      <c r="CF1221">
        <v>1345.39238513484</v>
      </c>
      <c r="CG1221">
        <v>617.21736237490495</v>
      </c>
      <c r="CH1221">
        <v>508.21274499208198</v>
      </c>
      <c r="CI1221">
        <v>508.96149670380697</v>
      </c>
      <c r="CJ1221">
        <v>604.233613813685</v>
      </c>
      <c r="CK1221">
        <v>1464.5421581450701</v>
      </c>
      <c r="CL1221">
        <v>2274.2349792209902</v>
      </c>
      <c r="CM1221">
        <v>1236.21772565212</v>
      </c>
      <c r="CN1221">
        <v>381.92121577182701</v>
      </c>
      <c r="CO1221">
        <v>380.14085620436498</v>
      </c>
      <c r="CP1221">
        <v>362.62970103102498</v>
      </c>
      <c r="CQ1221">
        <v>360.52631716924799</v>
      </c>
      <c r="CR1221">
        <v>362.50501613546402</v>
      </c>
      <c r="CS1221">
        <v>362.14316202703998</v>
      </c>
      <c r="CT1221">
        <v>352.97892349512301</v>
      </c>
      <c r="CU1221">
        <v>359.37469958241797</v>
      </c>
      <c r="CV1221">
        <v>351.80035437043</v>
      </c>
      <c r="CW1221">
        <v>354.17984345432302</v>
      </c>
      <c r="CX1221">
        <v>350.98173550623397</v>
      </c>
    </row>
    <row r="1222" spans="1:102" x14ac:dyDescent="0.25">
      <c r="A1222">
        <v>293.19092122830398</v>
      </c>
      <c r="B1222">
        <v>341.77357205342798</v>
      </c>
      <c r="C1222">
        <v>349.31171207317698</v>
      </c>
      <c r="D1222">
        <v>347.13818650838999</v>
      </c>
      <c r="E1222">
        <v>346.21903920210798</v>
      </c>
      <c r="F1222">
        <v>354.51798084189102</v>
      </c>
      <c r="G1222">
        <v>347.205871370316</v>
      </c>
      <c r="H1222">
        <v>349.80629435246499</v>
      </c>
      <c r="I1222">
        <v>350.55594728875298</v>
      </c>
      <c r="J1222">
        <v>351.24004399259098</v>
      </c>
      <c r="K1222">
        <v>350.00602925766202</v>
      </c>
      <c r="L1222">
        <v>352.67496460512899</v>
      </c>
      <c r="M1222">
        <v>356.196857554031</v>
      </c>
      <c r="N1222">
        <v>360.80030902430502</v>
      </c>
      <c r="O1222">
        <v>375.33515043457697</v>
      </c>
      <c r="P1222">
        <v>370.98332704856301</v>
      </c>
      <c r="Q1222">
        <v>490.097609417054</v>
      </c>
      <c r="R1222">
        <v>1880.68327912367</v>
      </c>
      <c r="S1222">
        <v>3481.3015183951502</v>
      </c>
      <c r="T1222">
        <v>2160.8998531488101</v>
      </c>
      <c r="U1222">
        <v>3144.06465959761</v>
      </c>
      <c r="V1222">
        <v>1734.53808410902</v>
      </c>
      <c r="W1222">
        <v>2410.0831145540701</v>
      </c>
      <c r="X1222">
        <v>2226.0214395902399</v>
      </c>
      <c r="Y1222">
        <v>1930.7432736128601</v>
      </c>
      <c r="Z1222">
        <v>1153.2282447426001</v>
      </c>
      <c r="AA1222">
        <v>1645.29947368393</v>
      </c>
      <c r="AB1222">
        <v>1488.54145311509</v>
      </c>
      <c r="AC1222">
        <v>1083.3669859009599</v>
      </c>
      <c r="AD1222">
        <v>941.29185816307597</v>
      </c>
      <c r="AE1222">
        <v>763.40153059790896</v>
      </c>
      <c r="AF1222">
        <v>790.57735451427595</v>
      </c>
      <c r="AG1222">
        <v>717.25279174042998</v>
      </c>
      <c r="AH1222">
        <v>699.08182126519205</v>
      </c>
      <c r="AI1222">
        <v>619.82458894317904</v>
      </c>
      <c r="AJ1222">
        <v>575.38319983169595</v>
      </c>
      <c r="AK1222">
        <v>578.99199879836999</v>
      </c>
      <c r="AL1222">
        <v>544.90145454538902</v>
      </c>
      <c r="AM1222">
        <v>588.92607991782597</v>
      </c>
      <c r="AN1222">
        <v>620.99697859690502</v>
      </c>
      <c r="AO1222">
        <v>539.36650808181798</v>
      </c>
      <c r="AP1222">
        <v>406.46302810196897</v>
      </c>
      <c r="AQ1222">
        <v>344.26759036884198</v>
      </c>
      <c r="AR1222">
        <v>340.59240195698902</v>
      </c>
      <c r="AS1222">
        <v>343.08845463229102</v>
      </c>
      <c r="AT1222">
        <v>341.04165680651198</v>
      </c>
      <c r="AU1222">
        <v>342.14279370220498</v>
      </c>
      <c r="AV1222">
        <v>343.99120108559401</v>
      </c>
      <c r="AW1222">
        <v>336.54152654402702</v>
      </c>
      <c r="AX1222">
        <v>334.00257811474398</v>
      </c>
      <c r="AY1222">
        <v>339.11002606109901</v>
      </c>
      <c r="AZ1222">
        <v>336.10930383375103</v>
      </c>
      <c r="BA1222">
        <v>331.60111504621301</v>
      </c>
      <c r="BB1222">
        <v>343.71953592001398</v>
      </c>
      <c r="BC1222">
        <v>342.48595115138198</v>
      </c>
      <c r="BD1222">
        <v>341.38067539304501</v>
      </c>
      <c r="BE1222">
        <v>343.11887052411998</v>
      </c>
      <c r="BF1222">
        <v>343.01383217504502</v>
      </c>
      <c r="BG1222">
        <v>343.458624787578</v>
      </c>
      <c r="BH1222">
        <v>339.03573335537499</v>
      </c>
      <c r="BI1222">
        <v>339.96182626407699</v>
      </c>
      <c r="BJ1222">
        <v>350.981796787485</v>
      </c>
      <c r="BK1222">
        <v>349.00987648835701</v>
      </c>
      <c r="BL1222">
        <v>344.93811993419303</v>
      </c>
      <c r="BM1222">
        <v>347.51025903449101</v>
      </c>
      <c r="BN1222">
        <v>349.353507877749</v>
      </c>
      <c r="BO1222">
        <v>339.86859838230299</v>
      </c>
      <c r="BP1222">
        <v>356.037591264497</v>
      </c>
      <c r="BQ1222">
        <v>355.59927896110003</v>
      </c>
      <c r="BR1222">
        <v>353.33697967796098</v>
      </c>
      <c r="BS1222">
        <v>355.29102980800798</v>
      </c>
      <c r="BT1222">
        <v>364.73875584530498</v>
      </c>
      <c r="BU1222">
        <v>370.62300271536998</v>
      </c>
      <c r="BV1222">
        <v>367.59087212445701</v>
      </c>
      <c r="BW1222">
        <v>384.75763289535001</v>
      </c>
      <c r="BX1222">
        <v>597.43611970461302</v>
      </c>
      <c r="BY1222">
        <v>984.80733487077498</v>
      </c>
      <c r="BZ1222">
        <v>2962.6007641678598</v>
      </c>
      <c r="CA1222">
        <v>3210.0571863069899</v>
      </c>
      <c r="CB1222">
        <v>4804.4947047870701</v>
      </c>
      <c r="CC1222">
        <v>6109.8738431452502</v>
      </c>
      <c r="CD1222">
        <v>4226.2683670065098</v>
      </c>
      <c r="CE1222">
        <v>3269.3095542873798</v>
      </c>
      <c r="CF1222">
        <v>1514.9028918932399</v>
      </c>
      <c r="CG1222">
        <v>641.95773157554402</v>
      </c>
      <c r="CH1222">
        <v>505.53571815317702</v>
      </c>
      <c r="CI1222">
        <v>505.28981001343999</v>
      </c>
      <c r="CJ1222">
        <v>607.38682280103296</v>
      </c>
      <c r="CK1222">
        <v>1404.2547262630401</v>
      </c>
      <c r="CL1222">
        <v>2284.6435703522302</v>
      </c>
      <c r="CM1222">
        <v>1257.6245485455099</v>
      </c>
      <c r="CN1222">
        <v>381.38874097987298</v>
      </c>
      <c r="CO1222">
        <v>379.15590589712502</v>
      </c>
      <c r="CP1222">
        <v>363.79918602123502</v>
      </c>
      <c r="CQ1222">
        <v>362.11573927451099</v>
      </c>
      <c r="CR1222">
        <v>364.239667050999</v>
      </c>
      <c r="CS1222">
        <v>361.53255353738302</v>
      </c>
      <c r="CT1222">
        <v>353.95556971963401</v>
      </c>
      <c r="CU1222">
        <v>361.16317802419798</v>
      </c>
      <c r="CV1222">
        <v>354.76976503882702</v>
      </c>
      <c r="CW1222">
        <v>356.93163395590199</v>
      </c>
      <c r="CX1222">
        <v>350.00466029029201</v>
      </c>
    </row>
    <row r="1223" spans="1:102" x14ac:dyDescent="0.25">
      <c r="A1223">
        <v>293.43124165554002</v>
      </c>
      <c r="B1223">
        <v>341.06120473274302</v>
      </c>
      <c r="C1223">
        <v>349.55079700666602</v>
      </c>
      <c r="D1223">
        <v>346.47700847063197</v>
      </c>
      <c r="E1223">
        <v>342.79904171713201</v>
      </c>
      <c r="F1223">
        <v>355.48237450077397</v>
      </c>
      <c r="G1223">
        <v>344.96909369132999</v>
      </c>
      <c r="H1223">
        <v>350.003923519132</v>
      </c>
      <c r="I1223">
        <v>346.82338699425497</v>
      </c>
      <c r="J1223">
        <v>349.49588589967999</v>
      </c>
      <c r="K1223">
        <v>346.19562404036299</v>
      </c>
      <c r="L1223">
        <v>352.01046982777899</v>
      </c>
      <c r="M1223">
        <v>357.44299028766102</v>
      </c>
      <c r="N1223">
        <v>361.39661015591599</v>
      </c>
      <c r="O1223">
        <v>374.26759300403899</v>
      </c>
      <c r="P1223">
        <v>370.57087694827902</v>
      </c>
      <c r="Q1223">
        <v>491.56573004120997</v>
      </c>
      <c r="R1223">
        <v>1955.2786431939501</v>
      </c>
      <c r="S1223">
        <v>3548.3568825039602</v>
      </c>
      <c r="T1223">
        <v>2234.6405005823699</v>
      </c>
      <c r="U1223">
        <v>3219.57849458597</v>
      </c>
      <c r="V1223">
        <v>1737.0958681132199</v>
      </c>
      <c r="W1223">
        <v>2415.5188499169199</v>
      </c>
      <c r="X1223">
        <v>2193.4060374222699</v>
      </c>
      <c r="Y1223">
        <v>1896.6854515324701</v>
      </c>
      <c r="Z1223">
        <v>1143.53192512488</v>
      </c>
      <c r="AA1223">
        <v>1619.1459433847299</v>
      </c>
      <c r="AB1223">
        <v>1459.28252640241</v>
      </c>
      <c r="AC1223">
        <v>1062.78135658163</v>
      </c>
      <c r="AD1223">
        <v>937.398335175228</v>
      </c>
      <c r="AE1223">
        <v>760.48488669382198</v>
      </c>
      <c r="AF1223">
        <v>794.48771072061504</v>
      </c>
      <c r="AG1223">
        <v>721.03582408721502</v>
      </c>
      <c r="AH1223">
        <v>697.92449261694696</v>
      </c>
      <c r="AI1223">
        <v>616.97144950177903</v>
      </c>
      <c r="AJ1223">
        <v>574.94517216397196</v>
      </c>
      <c r="AK1223">
        <v>578.97715828100002</v>
      </c>
      <c r="AL1223">
        <v>550.26068213738597</v>
      </c>
      <c r="AM1223">
        <v>588.09454398952698</v>
      </c>
      <c r="AN1223">
        <v>621.90071583124995</v>
      </c>
      <c r="AO1223">
        <v>534.80306957733706</v>
      </c>
      <c r="AP1223">
        <v>408.38203202608503</v>
      </c>
      <c r="AQ1223">
        <v>345.80727395736398</v>
      </c>
      <c r="AR1223">
        <v>341.724021507987</v>
      </c>
      <c r="AS1223">
        <v>343.47864412680002</v>
      </c>
      <c r="AT1223">
        <v>336.67586632518999</v>
      </c>
      <c r="AU1223">
        <v>339.97975652640599</v>
      </c>
      <c r="AV1223">
        <v>344.59090241640001</v>
      </c>
      <c r="AW1223">
        <v>338.287782310762</v>
      </c>
      <c r="AX1223">
        <v>333.56946631024101</v>
      </c>
      <c r="AY1223">
        <v>339.30246324605298</v>
      </c>
      <c r="AZ1223">
        <v>334.137549785776</v>
      </c>
      <c r="BA1223">
        <v>330.03036317101299</v>
      </c>
      <c r="BB1223">
        <v>346.24626790459098</v>
      </c>
      <c r="BC1223">
        <v>345.26521973824703</v>
      </c>
      <c r="BD1223">
        <v>344.91260332335202</v>
      </c>
      <c r="BE1223">
        <v>339.74027272151</v>
      </c>
      <c r="BF1223">
        <v>345.13499985459902</v>
      </c>
      <c r="BG1223">
        <v>341.749183701834</v>
      </c>
      <c r="BH1223">
        <v>339.08193442462999</v>
      </c>
      <c r="BI1223">
        <v>340.78282362755499</v>
      </c>
      <c r="BJ1223">
        <v>352.14479209947001</v>
      </c>
      <c r="BK1223">
        <v>346.25223841152501</v>
      </c>
      <c r="BL1223">
        <v>345.07039296936</v>
      </c>
      <c r="BM1223">
        <v>345.42882202836302</v>
      </c>
      <c r="BN1223">
        <v>348.509634951181</v>
      </c>
      <c r="BO1223">
        <v>343.30074622455902</v>
      </c>
      <c r="BP1223">
        <v>354.95870186776301</v>
      </c>
      <c r="BQ1223">
        <v>355.71261689990803</v>
      </c>
      <c r="BR1223">
        <v>350.59814655598097</v>
      </c>
      <c r="BS1223">
        <v>356.11922934463098</v>
      </c>
      <c r="BT1223">
        <v>362.611035096406</v>
      </c>
      <c r="BU1223">
        <v>370.87024183550398</v>
      </c>
      <c r="BV1223">
        <v>368.37524094168498</v>
      </c>
      <c r="BW1223">
        <v>380.50402641571401</v>
      </c>
      <c r="BX1223">
        <v>593.73751214997696</v>
      </c>
      <c r="BY1223">
        <v>967.41186214634797</v>
      </c>
      <c r="BZ1223">
        <v>2890.3008350396299</v>
      </c>
      <c r="CA1223">
        <v>3114.7433471396998</v>
      </c>
      <c r="CB1223">
        <v>4731.9691621556303</v>
      </c>
      <c r="CC1223">
        <v>6268.8078355569896</v>
      </c>
      <c r="CD1223">
        <v>4382.4455324109704</v>
      </c>
      <c r="CE1223">
        <v>3332.5362022728</v>
      </c>
      <c r="CF1223">
        <v>1579.93512887472</v>
      </c>
      <c r="CG1223">
        <v>653.10405246315702</v>
      </c>
      <c r="CH1223">
        <v>507.15879386166199</v>
      </c>
      <c r="CI1223">
        <v>504.17330015548998</v>
      </c>
      <c r="CJ1223">
        <v>601.88233545057506</v>
      </c>
      <c r="CK1223">
        <v>1395.1232510934999</v>
      </c>
      <c r="CL1223">
        <v>2322.1337511039601</v>
      </c>
      <c r="CM1223">
        <v>1261.0165723816499</v>
      </c>
      <c r="CN1223">
        <v>377.94406368226498</v>
      </c>
      <c r="CO1223">
        <v>372.935736485277</v>
      </c>
      <c r="CP1223">
        <v>359.961859602532</v>
      </c>
      <c r="CQ1223">
        <v>362.58993700227899</v>
      </c>
      <c r="CR1223">
        <v>362.63923081060102</v>
      </c>
      <c r="CS1223">
        <v>359.99683744269203</v>
      </c>
      <c r="CT1223">
        <v>353.78838606550499</v>
      </c>
      <c r="CU1223">
        <v>361.29339769838299</v>
      </c>
      <c r="CV1223">
        <v>354.73563871131302</v>
      </c>
      <c r="CW1223">
        <v>355.27636380113199</v>
      </c>
      <c r="CX1223">
        <v>348.814448887472</v>
      </c>
    </row>
    <row r="1224" spans="1:102" x14ac:dyDescent="0.25">
      <c r="A1224">
        <v>293.67156208277697</v>
      </c>
      <c r="B1224">
        <v>342.416600083611</v>
      </c>
      <c r="C1224">
        <v>350.02833951255099</v>
      </c>
      <c r="D1224">
        <v>346.67290272483001</v>
      </c>
      <c r="E1224">
        <v>343.98867038505301</v>
      </c>
      <c r="F1224">
        <v>355.56147628279001</v>
      </c>
      <c r="G1224">
        <v>344.496284060687</v>
      </c>
      <c r="H1224">
        <v>350.49695397193398</v>
      </c>
      <c r="I1224">
        <v>347.117995111185</v>
      </c>
      <c r="J1224">
        <v>348.90301821331099</v>
      </c>
      <c r="K1224">
        <v>346.04116741524302</v>
      </c>
      <c r="L1224">
        <v>350.18553199724801</v>
      </c>
      <c r="M1224">
        <v>358.58270847315202</v>
      </c>
      <c r="N1224">
        <v>362.11575842409297</v>
      </c>
      <c r="O1224">
        <v>373.01891889407898</v>
      </c>
      <c r="P1224">
        <v>371.333083300591</v>
      </c>
      <c r="Q1224">
        <v>491.23694237475098</v>
      </c>
      <c r="R1224">
        <v>2051.1033432438298</v>
      </c>
      <c r="S1224">
        <v>3426.7047122437298</v>
      </c>
      <c r="T1224">
        <v>2495.8595938417702</v>
      </c>
      <c r="U1224">
        <v>3270.8811908642001</v>
      </c>
      <c r="V1224">
        <v>1698.86066455837</v>
      </c>
      <c r="W1224">
        <v>2359.9139508631902</v>
      </c>
      <c r="X1224">
        <v>2041.3323789317001</v>
      </c>
      <c r="Y1224">
        <v>1747.67124438471</v>
      </c>
      <c r="Z1224">
        <v>1099.06088432869</v>
      </c>
      <c r="AA1224">
        <v>1534.0410649983901</v>
      </c>
      <c r="AB1224">
        <v>1377.4464997709099</v>
      </c>
      <c r="AC1224">
        <v>1006.7268085931599</v>
      </c>
      <c r="AD1224">
        <v>911.38321591966803</v>
      </c>
      <c r="AE1224">
        <v>754.29850332378305</v>
      </c>
      <c r="AF1224">
        <v>790.45525184132202</v>
      </c>
      <c r="AG1224">
        <v>719.15547286598905</v>
      </c>
      <c r="AH1224">
        <v>686.61026480814905</v>
      </c>
      <c r="AI1224">
        <v>604.89448704996198</v>
      </c>
      <c r="AJ1224">
        <v>568.96349887757003</v>
      </c>
      <c r="AK1224">
        <v>577.65317312962395</v>
      </c>
      <c r="AL1224">
        <v>550.76147485874696</v>
      </c>
      <c r="AM1224">
        <v>590.03610334195901</v>
      </c>
      <c r="AN1224">
        <v>627.70761001178801</v>
      </c>
      <c r="AO1224">
        <v>538.38894471841297</v>
      </c>
      <c r="AP1224">
        <v>410.65802516954602</v>
      </c>
      <c r="AQ1224">
        <v>346.51018128865297</v>
      </c>
      <c r="AR1224">
        <v>341.99947898400598</v>
      </c>
      <c r="AS1224">
        <v>342.76338233724903</v>
      </c>
      <c r="AT1224">
        <v>335.64724416415601</v>
      </c>
      <c r="AU1224">
        <v>338.91098131472103</v>
      </c>
      <c r="AV1224">
        <v>344.25874735780098</v>
      </c>
      <c r="AW1224">
        <v>338.48836366321802</v>
      </c>
      <c r="AX1224">
        <v>333.835885518559</v>
      </c>
      <c r="AY1224">
        <v>337.56208088142398</v>
      </c>
      <c r="AZ1224">
        <v>331.90216970257899</v>
      </c>
      <c r="BA1224">
        <v>328.59407099924999</v>
      </c>
      <c r="BB1224">
        <v>344.956855786083</v>
      </c>
      <c r="BC1224">
        <v>344.645815530356</v>
      </c>
      <c r="BD1224">
        <v>344.88607655750798</v>
      </c>
      <c r="BE1224">
        <v>337.528484565658</v>
      </c>
      <c r="BF1224">
        <v>345.378743449946</v>
      </c>
      <c r="BG1224">
        <v>341.53925271728502</v>
      </c>
      <c r="BH1224">
        <v>340.292940067975</v>
      </c>
      <c r="BI1224">
        <v>340.506889213541</v>
      </c>
      <c r="BJ1224">
        <v>353.75807307255002</v>
      </c>
      <c r="BK1224">
        <v>342.55193520030298</v>
      </c>
      <c r="BL1224">
        <v>345.264873209901</v>
      </c>
      <c r="BM1224">
        <v>345.6379707323</v>
      </c>
      <c r="BN1224">
        <v>348.67069854480701</v>
      </c>
      <c r="BO1224">
        <v>344.20665186800301</v>
      </c>
      <c r="BP1224">
        <v>353.01471643398799</v>
      </c>
      <c r="BQ1224">
        <v>353.07828534027999</v>
      </c>
      <c r="BR1224">
        <v>349.94990931254398</v>
      </c>
      <c r="BS1224">
        <v>356.23240747713402</v>
      </c>
      <c r="BT1224">
        <v>362.75384404138401</v>
      </c>
      <c r="BU1224">
        <v>369.71715854249999</v>
      </c>
      <c r="BV1224">
        <v>368.04668622795998</v>
      </c>
      <c r="BW1224">
        <v>383.61469318301999</v>
      </c>
      <c r="BX1224">
        <v>586.20869919448296</v>
      </c>
      <c r="BY1224">
        <v>937.11477463215704</v>
      </c>
      <c r="BZ1224">
        <v>2632.5330978878101</v>
      </c>
      <c r="CA1224">
        <v>2763.9343577074801</v>
      </c>
      <c r="CB1224">
        <v>4323.2900244091397</v>
      </c>
      <c r="CC1224">
        <v>6547.2434117316898</v>
      </c>
      <c r="CD1224">
        <v>5022.64844126768</v>
      </c>
      <c r="CE1224">
        <v>3586.95324027283</v>
      </c>
      <c r="CF1224">
        <v>1881.70707797556</v>
      </c>
      <c r="CG1224">
        <v>701.39611848525897</v>
      </c>
      <c r="CH1224">
        <v>506.80105115294299</v>
      </c>
      <c r="CI1224">
        <v>498.06656871545601</v>
      </c>
      <c r="CJ1224">
        <v>601.93178491148103</v>
      </c>
      <c r="CK1224">
        <v>1361.21010546616</v>
      </c>
      <c r="CL1224">
        <v>2365.9581510211001</v>
      </c>
      <c r="CM1224">
        <v>1302.8782449222001</v>
      </c>
      <c r="CN1224">
        <v>377.84642700328101</v>
      </c>
      <c r="CO1224">
        <v>370.56325990701299</v>
      </c>
      <c r="CP1224">
        <v>359.50461481196299</v>
      </c>
      <c r="CQ1224">
        <v>361.33961807172699</v>
      </c>
      <c r="CR1224">
        <v>361.82117682261003</v>
      </c>
      <c r="CS1224">
        <v>359.94504037843001</v>
      </c>
      <c r="CT1224">
        <v>355.50501357617202</v>
      </c>
      <c r="CU1224">
        <v>359.63307753565999</v>
      </c>
      <c r="CV1224">
        <v>354.12806324228501</v>
      </c>
      <c r="CW1224">
        <v>355.385630650547</v>
      </c>
      <c r="CX1224">
        <v>348.791467979635</v>
      </c>
    </row>
    <row r="1225" spans="1:102" x14ac:dyDescent="0.25">
      <c r="A1225">
        <v>293.91188251001302</v>
      </c>
      <c r="B1225">
        <v>343.07602729158702</v>
      </c>
      <c r="C1225">
        <v>347.223158028966</v>
      </c>
      <c r="D1225">
        <v>345.83414275788999</v>
      </c>
      <c r="E1225">
        <v>344.43224929258798</v>
      </c>
      <c r="F1225">
        <v>354.194135847307</v>
      </c>
      <c r="G1225">
        <v>343.980093056952</v>
      </c>
      <c r="H1225">
        <v>349.49068345464099</v>
      </c>
      <c r="I1225">
        <v>344.559811113009</v>
      </c>
      <c r="J1225">
        <v>347.62920742754102</v>
      </c>
      <c r="K1225">
        <v>345.49141999344403</v>
      </c>
      <c r="L1225">
        <v>346.39689977176897</v>
      </c>
      <c r="M1225">
        <v>358.08554881879598</v>
      </c>
      <c r="N1225">
        <v>361.24892032731202</v>
      </c>
      <c r="O1225">
        <v>367.27077677193103</v>
      </c>
      <c r="P1225">
        <v>373.438552988987</v>
      </c>
      <c r="Q1225">
        <v>495.156741035837</v>
      </c>
      <c r="R1225">
        <v>2189.3812314076799</v>
      </c>
      <c r="S1225">
        <v>3395.4183927877898</v>
      </c>
      <c r="T1225">
        <v>2669.92944708712</v>
      </c>
      <c r="U1225">
        <v>3360.1823314757598</v>
      </c>
      <c r="V1225">
        <v>1713.0099909088899</v>
      </c>
      <c r="W1225">
        <v>2340.91688305149</v>
      </c>
      <c r="X1225">
        <v>1972.0086150352099</v>
      </c>
      <c r="Y1225">
        <v>1665.5506919828599</v>
      </c>
      <c r="Z1225">
        <v>1071.5708253380999</v>
      </c>
      <c r="AA1225">
        <v>1482.1989116371701</v>
      </c>
      <c r="AB1225">
        <v>1320.6622642734701</v>
      </c>
      <c r="AC1225">
        <v>969.43711380791001</v>
      </c>
      <c r="AD1225">
        <v>901.255458593708</v>
      </c>
      <c r="AE1225">
        <v>750.88934383124399</v>
      </c>
      <c r="AF1225">
        <v>794.60318610079696</v>
      </c>
      <c r="AG1225">
        <v>720.32180978119902</v>
      </c>
      <c r="AH1225">
        <v>677.51694560423095</v>
      </c>
      <c r="AI1225">
        <v>594.046212028735</v>
      </c>
      <c r="AJ1225">
        <v>564.47029885548204</v>
      </c>
      <c r="AK1225">
        <v>578.76441143777402</v>
      </c>
      <c r="AL1225">
        <v>551.41247108019002</v>
      </c>
      <c r="AM1225">
        <v>592.86987629392002</v>
      </c>
      <c r="AN1225">
        <v>629.482888762382</v>
      </c>
      <c r="AO1225">
        <v>541.45344982125903</v>
      </c>
      <c r="AP1225">
        <v>414.44880590466403</v>
      </c>
      <c r="AQ1225">
        <v>346.157135597712</v>
      </c>
      <c r="AR1225">
        <v>341.05243375611798</v>
      </c>
      <c r="AS1225">
        <v>342.69716881793698</v>
      </c>
      <c r="AT1225">
        <v>338.13624980280599</v>
      </c>
      <c r="AU1225">
        <v>335.60848691241199</v>
      </c>
      <c r="AV1225">
        <v>342.04957415261703</v>
      </c>
      <c r="AW1225">
        <v>338.97954090766802</v>
      </c>
      <c r="AX1225">
        <v>336.17823066750901</v>
      </c>
      <c r="AY1225">
        <v>337.81185601157</v>
      </c>
      <c r="AZ1225">
        <v>329.81377610987198</v>
      </c>
      <c r="BA1225">
        <v>329.72551543831599</v>
      </c>
      <c r="BB1225">
        <v>347.95142650593903</v>
      </c>
      <c r="BC1225">
        <v>346.83692920189497</v>
      </c>
      <c r="BD1225">
        <v>345.60537257411403</v>
      </c>
      <c r="BE1225">
        <v>340.63498577098699</v>
      </c>
      <c r="BF1225">
        <v>346.19196331826799</v>
      </c>
      <c r="BG1225">
        <v>339.43540780504401</v>
      </c>
      <c r="BH1225">
        <v>338.77164268104201</v>
      </c>
      <c r="BI1225">
        <v>339.92687360631902</v>
      </c>
      <c r="BJ1225">
        <v>353.06777887958998</v>
      </c>
      <c r="BK1225">
        <v>339.71550295496002</v>
      </c>
      <c r="BL1225">
        <v>346.20203407027799</v>
      </c>
      <c r="BM1225">
        <v>347.18535648605098</v>
      </c>
      <c r="BN1225">
        <v>345.69037793685402</v>
      </c>
      <c r="BO1225">
        <v>343.13685734366999</v>
      </c>
      <c r="BP1225">
        <v>351.48144252238302</v>
      </c>
      <c r="BQ1225">
        <v>351.281899490478</v>
      </c>
      <c r="BR1225">
        <v>351.25953902019302</v>
      </c>
      <c r="BS1225">
        <v>354.693698675485</v>
      </c>
      <c r="BT1225">
        <v>366.90865096038902</v>
      </c>
      <c r="BU1225">
        <v>368.94167082363202</v>
      </c>
      <c r="BV1225">
        <v>369.45036749359099</v>
      </c>
      <c r="BW1225">
        <v>385.935341860574</v>
      </c>
      <c r="BX1225">
        <v>576.732683100744</v>
      </c>
      <c r="BY1225">
        <v>917.15492015474797</v>
      </c>
      <c r="BZ1225">
        <v>2512.6680288965899</v>
      </c>
      <c r="CA1225">
        <v>2617.7726225003398</v>
      </c>
      <c r="CB1225">
        <v>4175.2398892225301</v>
      </c>
      <c r="CC1225">
        <v>6763.0082646977999</v>
      </c>
      <c r="CD1225">
        <v>5381.8122623708596</v>
      </c>
      <c r="CE1225">
        <v>3730.54314259997</v>
      </c>
      <c r="CF1225">
        <v>2036.9766756846</v>
      </c>
      <c r="CG1225">
        <v>730.39447872505798</v>
      </c>
      <c r="CH1225">
        <v>507.78426686021697</v>
      </c>
      <c r="CI1225">
        <v>500.13481802112398</v>
      </c>
      <c r="CJ1225">
        <v>616.11066132626797</v>
      </c>
      <c r="CK1225">
        <v>1373.53711515852</v>
      </c>
      <c r="CL1225">
        <v>2392.0488058689398</v>
      </c>
      <c r="CM1225">
        <v>1317.62299543726</v>
      </c>
      <c r="CN1225">
        <v>378.27930443533302</v>
      </c>
      <c r="CO1225">
        <v>365.43533200796901</v>
      </c>
      <c r="CP1225">
        <v>356.10067715098899</v>
      </c>
      <c r="CQ1225">
        <v>359.78566840469699</v>
      </c>
      <c r="CR1225">
        <v>360.24416911476698</v>
      </c>
      <c r="CS1225">
        <v>360.280229776076</v>
      </c>
      <c r="CT1225">
        <v>354.47644966383098</v>
      </c>
      <c r="CU1225">
        <v>353.40920819654201</v>
      </c>
      <c r="CV1225">
        <v>358.94040620212297</v>
      </c>
      <c r="CW1225">
        <v>352.433602148359</v>
      </c>
      <c r="CX1225">
        <v>351.51804118969</v>
      </c>
    </row>
    <row r="1226" spans="1:102" x14ac:dyDescent="0.25">
      <c r="A1226">
        <v>294.152202937249</v>
      </c>
      <c r="B1226">
        <v>345.07516243308601</v>
      </c>
      <c r="C1226">
        <v>347.13458338670802</v>
      </c>
      <c r="D1226">
        <v>344.51999975837299</v>
      </c>
      <c r="E1226">
        <v>343.44005108447999</v>
      </c>
      <c r="F1226">
        <v>354.45171329316901</v>
      </c>
      <c r="G1226">
        <v>342.57809823810697</v>
      </c>
      <c r="H1226">
        <v>348.58137049638498</v>
      </c>
      <c r="I1226">
        <v>345.10577962313101</v>
      </c>
      <c r="J1226">
        <v>349.33370280242502</v>
      </c>
      <c r="K1226">
        <v>346.77959383435302</v>
      </c>
      <c r="L1226">
        <v>346.32638417444201</v>
      </c>
      <c r="M1226">
        <v>357.805290940406</v>
      </c>
      <c r="N1226">
        <v>360.86593812925798</v>
      </c>
      <c r="O1226">
        <v>366.925292300504</v>
      </c>
      <c r="P1226">
        <v>371.38993977794502</v>
      </c>
      <c r="Q1226">
        <v>490.02932726562102</v>
      </c>
      <c r="R1226">
        <v>2158.4158497047401</v>
      </c>
      <c r="S1226">
        <v>3163.4612176711598</v>
      </c>
      <c r="T1226">
        <v>2660.7833646838699</v>
      </c>
      <c r="U1226">
        <v>3197.9279822455101</v>
      </c>
      <c r="V1226">
        <v>1636.72500770944</v>
      </c>
      <c r="W1226">
        <v>2256.0278984675401</v>
      </c>
      <c r="X1226">
        <v>1805.6045296923901</v>
      </c>
      <c r="Y1226">
        <v>1553.4559587885699</v>
      </c>
      <c r="Z1226">
        <v>1020.36390673634</v>
      </c>
      <c r="AA1226">
        <v>1402.1736160879</v>
      </c>
      <c r="AB1226">
        <v>1248.22136155462</v>
      </c>
      <c r="AC1226">
        <v>920.25990307567201</v>
      </c>
      <c r="AD1226">
        <v>868.66593344892999</v>
      </c>
      <c r="AE1226">
        <v>735.15357392004398</v>
      </c>
      <c r="AF1226">
        <v>777.06077807270503</v>
      </c>
      <c r="AG1226">
        <v>704.12038148663896</v>
      </c>
      <c r="AH1226">
        <v>658.13091002162196</v>
      </c>
      <c r="AI1226">
        <v>577.44403359644195</v>
      </c>
      <c r="AJ1226">
        <v>556.44107396066397</v>
      </c>
      <c r="AK1226">
        <v>570.41644874828398</v>
      </c>
      <c r="AL1226">
        <v>545.87336997038199</v>
      </c>
      <c r="AM1226">
        <v>589.506164731936</v>
      </c>
      <c r="AN1226">
        <v>625.069410920922</v>
      </c>
      <c r="AO1226">
        <v>542.19489295456799</v>
      </c>
      <c r="AP1226">
        <v>415.63828949167402</v>
      </c>
      <c r="AQ1226">
        <v>345.99216533458701</v>
      </c>
      <c r="AR1226">
        <v>341.01375464265402</v>
      </c>
      <c r="AS1226">
        <v>341.91739082329599</v>
      </c>
      <c r="AT1226">
        <v>338.23171164912497</v>
      </c>
      <c r="AU1226">
        <v>338.08586611529802</v>
      </c>
      <c r="AV1226">
        <v>342.67504628695298</v>
      </c>
      <c r="AW1226">
        <v>339.78105416497698</v>
      </c>
      <c r="AX1226">
        <v>336.87280642570198</v>
      </c>
      <c r="AY1226">
        <v>337.97665257743199</v>
      </c>
      <c r="AZ1226">
        <v>328.19050692453101</v>
      </c>
      <c r="BA1226">
        <v>329.83480080262098</v>
      </c>
      <c r="BB1226">
        <v>347.79003854027502</v>
      </c>
      <c r="BC1226">
        <v>348.12565097023401</v>
      </c>
      <c r="BD1226">
        <v>345.81707931988899</v>
      </c>
      <c r="BE1226">
        <v>340.53943243305702</v>
      </c>
      <c r="BF1226">
        <v>344.798191384723</v>
      </c>
      <c r="BG1226">
        <v>340.604109153602</v>
      </c>
      <c r="BH1226">
        <v>339.73614798715198</v>
      </c>
      <c r="BI1226">
        <v>339.82247625445899</v>
      </c>
      <c r="BJ1226">
        <v>350.813851244239</v>
      </c>
      <c r="BK1226">
        <v>338.656929314443</v>
      </c>
      <c r="BL1226">
        <v>345.92791723510697</v>
      </c>
      <c r="BM1226">
        <v>350.05210962362497</v>
      </c>
      <c r="BN1226">
        <v>344.72216966377601</v>
      </c>
      <c r="BO1226">
        <v>344.69589936476399</v>
      </c>
      <c r="BP1226">
        <v>351.30538955791297</v>
      </c>
      <c r="BQ1226">
        <v>350.37908761565899</v>
      </c>
      <c r="BR1226">
        <v>350.54179880128697</v>
      </c>
      <c r="BS1226">
        <v>353.78412356516401</v>
      </c>
      <c r="BT1226">
        <v>364.56912368934098</v>
      </c>
      <c r="BU1226">
        <v>365.24067633608303</v>
      </c>
      <c r="BV1226">
        <v>368.03672028654103</v>
      </c>
      <c r="BW1226">
        <v>383.788083147218</v>
      </c>
      <c r="BX1226">
        <v>562.29642139506996</v>
      </c>
      <c r="BY1226">
        <v>873.35066749864404</v>
      </c>
      <c r="BZ1226">
        <v>2241.88433519003</v>
      </c>
      <c r="CA1226">
        <v>2299.0410469165099</v>
      </c>
      <c r="CB1226">
        <v>3688.7052728933099</v>
      </c>
      <c r="CC1226">
        <v>6420.9042214062601</v>
      </c>
      <c r="CD1226">
        <v>5458.1181871037297</v>
      </c>
      <c r="CE1226">
        <v>3679.17285895757</v>
      </c>
      <c r="CF1226">
        <v>2166.31199344693</v>
      </c>
      <c r="CG1226">
        <v>762.77445445055798</v>
      </c>
      <c r="CH1226">
        <v>507.65932344792998</v>
      </c>
      <c r="CI1226">
        <v>496.27054323431298</v>
      </c>
      <c r="CJ1226">
        <v>620.77372412584396</v>
      </c>
      <c r="CK1226">
        <v>1283.37843651449</v>
      </c>
      <c r="CL1226">
        <v>2275.2512333374102</v>
      </c>
      <c r="CM1226">
        <v>1273.21540285315</v>
      </c>
      <c r="CN1226">
        <v>375.14405751600702</v>
      </c>
      <c r="CO1226">
        <v>360.92641113752597</v>
      </c>
      <c r="CP1226">
        <v>356.13954746536001</v>
      </c>
      <c r="CQ1226">
        <v>357.46268996173097</v>
      </c>
      <c r="CR1226">
        <v>362.55351483150298</v>
      </c>
      <c r="CS1226">
        <v>358.939803864049</v>
      </c>
      <c r="CT1226">
        <v>357.65311391703602</v>
      </c>
      <c r="CU1226">
        <v>350.80731242494801</v>
      </c>
      <c r="CV1226">
        <v>358.08885395146399</v>
      </c>
      <c r="CW1226">
        <v>349.27250054519499</v>
      </c>
      <c r="CX1226">
        <v>353.00410269445098</v>
      </c>
    </row>
    <row r="1227" spans="1:102" x14ac:dyDescent="0.25">
      <c r="A1227">
        <v>294.39252336448499</v>
      </c>
      <c r="B1227">
        <v>343.10460070020099</v>
      </c>
      <c r="C1227">
        <v>345.44449194521098</v>
      </c>
      <c r="D1227">
        <v>341.40391212123802</v>
      </c>
      <c r="E1227">
        <v>345.13705754311701</v>
      </c>
      <c r="F1227">
        <v>354.90683455345601</v>
      </c>
      <c r="G1227">
        <v>344.60801430248102</v>
      </c>
      <c r="H1227">
        <v>346.14400756071899</v>
      </c>
      <c r="I1227">
        <v>345.020810531184</v>
      </c>
      <c r="J1227">
        <v>350.79933430347398</v>
      </c>
      <c r="K1227">
        <v>351.85373476360098</v>
      </c>
      <c r="L1227">
        <v>346.31557374315901</v>
      </c>
      <c r="M1227">
        <v>360.740654420704</v>
      </c>
      <c r="N1227">
        <v>360.416400563266</v>
      </c>
      <c r="O1227">
        <v>371.10219541099099</v>
      </c>
      <c r="P1227">
        <v>372.539706844139</v>
      </c>
      <c r="Q1227">
        <v>491.49057276460701</v>
      </c>
      <c r="R1227">
        <v>2284.0090514100698</v>
      </c>
      <c r="S1227">
        <v>3103.6332109640598</v>
      </c>
      <c r="T1227">
        <v>2847.8138238133702</v>
      </c>
      <c r="U1227">
        <v>3258.00772368855</v>
      </c>
      <c r="V1227">
        <v>1644.12593503883</v>
      </c>
      <c r="W1227">
        <v>2241.67867140212</v>
      </c>
      <c r="X1227">
        <v>1695.8983303540001</v>
      </c>
      <c r="Y1227">
        <v>1460.7715544790899</v>
      </c>
      <c r="Z1227">
        <v>990.37621302745197</v>
      </c>
      <c r="AA1227">
        <v>1326.7222411683499</v>
      </c>
      <c r="AB1227">
        <v>1188.75913723041</v>
      </c>
      <c r="AC1227">
        <v>881.78436285432497</v>
      </c>
      <c r="AD1227">
        <v>853.70899520277101</v>
      </c>
      <c r="AE1227">
        <v>738.703220313477</v>
      </c>
      <c r="AF1227">
        <v>773.52308709452097</v>
      </c>
      <c r="AG1227">
        <v>701.56177515082697</v>
      </c>
      <c r="AH1227">
        <v>654.56475604283196</v>
      </c>
      <c r="AI1227">
        <v>571.46703132913103</v>
      </c>
      <c r="AJ1227">
        <v>554.22321815867201</v>
      </c>
      <c r="AK1227">
        <v>563.10437241998795</v>
      </c>
      <c r="AL1227">
        <v>545.79215636424794</v>
      </c>
      <c r="AM1227">
        <v>591.72589308594104</v>
      </c>
      <c r="AN1227">
        <v>627.00425632447195</v>
      </c>
      <c r="AO1227">
        <v>544.37557551282703</v>
      </c>
      <c r="AP1227">
        <v>418.597671824965</v>
      </c>
      <c r="AQ1227">
        <v>346.07847146116899</v>
      </c>
      <c r="AR1227">
        <v>339.95577325267197</v>
      </c>
      <c r="AS1227">
        <v>342.00459987701601</v>
      </c>
      <c r="AT1227">
        <v>336.88557667521201</v>
      </c>
      <c r="AU1227">
        <v>338.28427173216198</v>
      </c>
      <c r="AV1227">
        <v>345.37712091095</v>
      </c>
      <c r="AW1227">
        <v>342.10844952435701</v>
      </c>
      <c r="AX1227">
        <v>336.665543036938</v>
      </c>
      <c r="AY1227">
        <v>338.484667458047</v>
      </c>
      <c r="AZ1227">
        <v>329.98269636816798</v>
      </c>
      <c r="BA1227">
        <v>329.02272413887999</v>
      </c>
      <c r="BB1227">
        <v>346.55655497137201</v>
      </c>
      <c r="BC1227">
        <v>349.88202045233299</v>
      </c>
      <c r="BD1227">
        <v>348.92893172570899</v>
      </c>
      <c r="BE1227">
        <v>337.270342793878</v>
      </c>
      <c r="BF1227">
        <v>343.95670235537102</v>
      </c>
      <c r="BG1227">
        <v>340.43490666235101</v>
      </c>
      <c r="BH1227">
        <v>339.54352458328998</v>
      </c>
      <c r="BI1227">
        <v>336.46405817766998</v>
      </c>
      <c r="BJ1227">
        <v>349.57266644944599</v>
      </c>
      <c r="BK1227">
        <v>339.42258503974801</v>
      </c>
      <c r="BL1227">
        <v>344.51555696960901</v>
      </c>
      <c r="BM1227">
        <v>352.967989504049</v>
      </c>
      <c r="BN1227">
        <v>347.17733860088401</v>
      </c>
      <c r="BO1227">
        <v>346.41197191235301</v>
      </c>
      <c r="BP1227">
        <v>350.44785261044501</v>
      </c>
      <c r="BQ1227">
        <v>348.67707198554899</v>
      </c>
      <c r="BR1227">
        <v>352.922167854257</v>
      </c>
      <c r="BS1227">
        <v>358.20157384227701</v>
      </c>
      <c r="BT1227">
        <v>363.80381946864799</v>
      </c>
      <c r="BU1227">
        <v>365.89469045983299</v>
      </c>
      <c r="BV1227">
        <v>370.01469638034098</v>
      </c>
      <c r="BW1227">
        <v>381.99570449812802</v>
      </c>
      <c r="BX1227">
        <v>561.89607602417595</v>
      </c>
      <c r="BY1227">
        <v>854.54755994567404</v>
      </c>
      <c r="BZ1227">
        <v>2065.8957992537798</v>
      </c>
      <c r="CA1227">
        <v>2079.9743187911399</v>
      </c>
      <c r="CB1227">
        <v>3397.1576126536302</v>
      </c>
      <c r="CC1227">
        <v>6514.7664877155603</v>
      </c>
      <c r="CD1227">
        <v>5859.6409988753103</v>
      </c>
      <c r="CE1227">
        <v>3866.2968002708699</v>
      </c>
      <c r="CF1227">
        <v>2424.87987602473</v>
      </c>
      <c r="CG1227">
        <v>807.97388153261102</v>
      </c>
      <c r="CH1227">
        <v>507.479933863631</v>
      </c>
      <c r="CI1227">
        <v>497.84342570741802</v>
      </c>
      <c r="CJ1227">
        <v>622.48270479415305</v>
      </c>
      <c r="CK1227">
        <v>1264.71402764448</v>
      </c>
      <c r="CL1227">
        <v>2268.41203629659</v>
      </c>
      <c r="CM1227">
        <v>1287.7922427756</v>
      </c>
      <c r="CN1227">
        <v>374.73454804461102</v>
      </c>
      <c r="CO1227">
        <v>359.56694146826999</v>
      </c>
      <c r="CP1227">
        <v>355.76273757062398</v>
      </c>
      <c r="CQ1227">
        <v>358.31214467556299</v>
      </c>
      <c r="CR1227">
        <v>362.301528379959</v>
      </c>
      <c r="CS1227">
        <v>359.70086310402303</v>
      </c>
      <c r="CT1227">
        <v>361.07686921237303</v>
      </c>
      <c r="CU1227">
        <v>350.72115024175099</v>
      </c>
      <c r="CV1227">
        <v>358.04492022283398</v>
      </c>
      <c r="CW1227">
        <v>348.07437095841902</v>
      </c>
      <c r="CX1227">
        <v>354.43682069142898</v>
      </c>
    </row>
    <row r="1228" spans="1:102" x14ac:dyDescent="0.25">
      <c r="A1228">
        <v>294.632843791722</v>
      </c>
      <c r="B1228">
        <v>342.84705379821901</v>
      </c>
      <c r="C1228">
        <v>344.732931683586</v>
      </c>
      <c r="D1228">
        <v>341.29244401958499</v>
      </c>
      <c r="E1228">
        <v>344.29258628239597</v>
      </c>
      <c r="F1228">
        <v>353.07547434208601</v>
      </c>
      <c r="G1228">
        <v>347.40346948158299</v>
      </c>
      <c r="H1228">
        <v>345.68656348675802</v>
      </c>
      <c r="I1228">
        <v>345.07140447819398</v>
      </c>
      <c r="J1228">
        <v>351.657575951203</v>
      </c>
      <c r="K1228">
        <v>354.33692122049598</v>
      </c>
      <c r="L1228">
        <v>351.27715438215898</v>
      </c>
      <c r="M1228">
        <v>362.84428101389699</v>
      </c>
      <c r="N1228">
        <v>360.18704336305399</v>
      </c>
      <c r="O1228">
        <v>370.40944693744598</v>
      </c>
      <c r="P1228">
        <v>373.67556499912502</v>
      </c>
      <c r="Q1228">
        <v>493.66566846911002</v>
      </c>
      <c r="R1228">
        <v>2318.8248811446902</v>
      </c>
      <c r="S1228">
        <v>3080.9380388875002</v>
      </c>
      <c r="T1228">
        <v>2912.0664739081299</v>
      </c>
      <c r="U1228">
        <v>3284.7401373437101</v>
      </c>
      <c r="V1228">
        <v>1651.26742038983</v>
      </c>
      <c r="W1228">
        <v>2245.9678672617201</v>
      </c>
      <c r="X1228">
        <v>1674.52521343588</v>
      </c>
      <c r="Y1228">
        <v>1447.18465784367</v>
      </c>
      <c r="Z1228">
        <v>985.56703797765397</v>
      </c>
      <c r="AA1228">
        <v>1315.0455518069</v>
      </c>
      <c r="AB1228">
        <v>1179.42029588433</v>
      </c>
      <c r="AC1228">
        <v>874.83217652605697</v>
      </c>
      <c r="AD1228">
        <v>852.86429751507205</v>
      </c>
      <c r="AE1228">
        <v>741.35299164473804</v>
      </c>
      <c r="AF1228">
        <v>771.55650506612301</v>
      </c>
      <c r="AG1228">
        <v>702.53730852136403</v>
      </c>
      <c r="AH1228">
        <v>653.66714497356202</v>
      </c>
      <c r="AI1228">
        <v>570.122184101578</v>
      </c>
      <c r="AJ1228">
        <v>553.92235924759905</v>
      </c>
      <c r="AK1228">
        <v>559.94541141397804</v>
      </c>
      <c r="AL1228">
        <v>543.72781264174898</v>
      </c>
      <c r="AM1228">
        <v>591.64846953153597</v>
      </c>
      <c r="AN1228">
        <v>628.01975655176204</v>
      </c>
      <c r="AO1228">
        <v>543.43254723344</v>
      </c>
      <c r="AP1228">
        <v>420.96057896917301</v>
      </c>
      <c r="AQ1228">
        <v>345.35308622067299</v>
      </c>
      <c r="AR1228">
        <v>340.69842231025598</v>
      </c>
      <c r="AS1228">
        <v>341.125308223964</v>
      </c>
      <c r="AT1228">
        <v>336.49052772106802</v>
      </c>
      <c r="AU1228">
        <v>337.336764436306</v>
      </c>
      <c r="AV1228">
        <v>346.51609120860002</v>
      </c>
      <c r="AW1228">
        <v>343.43587159806702</v>
      </c>
      <c r="AX1228">
        <v>340.26881027419603</v>
      </c>
      <c r="AY1228">
        <v>336.631126792624</v>
      </c>
      <c r="AZ1228">
        <v>330.04299496401399</v>
      </c>
      <c r="BA1228">
        <v>329.054038682091</v>
      </c>
      <c r="BB1228">
        <v>346.51539640271602</v>
      </c>
      <c r="BC1228">
        <v>350.36813574802602</v>
      </c>
      <c r="BD1228">
        <v>352.43309274284002</v>
      </c>
      <c r="BE1228">
        <v>338.978991570944</v>
      </c>
      <c r="BF1228">
        <v>343.57911852220502</v>
      </c>
      <c r="BG1228">
        <v>341.54412819785898</v>
      </c>
      <c r="BH1228">
        <v>341.88994775776899</v>
      </c>
      <c r="BI1228">
        <v>333.83477313684199</v>
      </c>
      <c r="BJ1228">
        <v>346.30330609804702</v>
      </c>
      <c r="BK1228">
        <v>340.62979965929702</v>
      </c>
      <c r="BL1228">
        <v>343.51651748668701</v>
      </c>
      <c r="BM1228">
        <v>351.55222613753898</v>
      </c>
      <c r="BN1228">
        <v>348.25931412747201</v>
      </c>
      <c r="BO1228">
        <v>347.181691486604</v>
      </c>
      <c r="BP1228">
        <v>350.98517927434102</v>
      </c>
      <c r="BQ1228">
        <v>347.019369421904</v>
      </c>
      <c r="BR1228">
        <v>354.17483513270201</v>
      </c>
      <c r="BS1228">
        <v>359.769834945453</v>
      </c>
      <c r="BT1228">
        <v>360.87286759373802</v>
      </c>
      <c r="BU1228">
        <v>362.47966247243602</v>
      </c>
      <c r="BV1228">
        <v>369.526707470894</v>
      </c>
      <c r="BW1228">
        <v>379.90857318398503</v>
      </c>
      <c r="BX1228">
        <v>557.89200487616699</v>
      </c>
      <c r="BY1228">
        <v>840.18208134343104</v>
      </c>
      <c r="BZ1228">
        <v>2017.0914840483999</v>
      </c>
      <c r="CA1228">
        <v>2022.7194271793501</v>
      </c>
      <c r="CB1228">
        <v>3318.5449761129298</v>
      </c>
      <c r="CC1228">
        <v>6552.0318223356398</v>
      </c>
      <c r="CD1228">
        <v>6025.0424321726896</v>
      </c>
      <c r="CE1228">
        <v>3950.65642958934</v>
      </c>
      <c r="CF1228">
        <v>2549.45013879102</v>
      </c>
      <c r="CG1228">
        <v>833.57092019583899</v>
      </c>
      <c r="CH1228">
        <v>509.05599601261298</v>
      </c>
      <c r="CI1228">
        <v>498.192816869951</v>
      </c>
      <c r="CJ1228">
        <v>623.09504880944201</v>
      </c>
      <c r="CK1228">
        <v>1260.32099381496</v>
      </c>
      <c r="CL1228">
        <v>2286.9020975128101</v>
      </c>
      <c r="CM1228">
        <v>1290.2103614950599</v>
      </c>
      <c r="CN1228">
        <v>377.24889950598799</v>
      </c>
      <c r="CO1228">
        <v>363.84954333081902</v>
      </c>
      <c r="CP1228">
        <v>356.76366123972599</v>
      </c>
      <c r="CQ1228">
        <v>358.31830237120198</v>
      </c>
      <c r="CR1228">
        <v>363.00364677531701</v>
      </c>
      <c r="CS1228">
        <v>359.19293699405</v>
      </c>
      <c r="CT1228">
        <v>359.96962932544199</v>
      </c>
      <c r="CU1228">
        <v>351.12116722450202</v>
      </c>
      <c r="CV1228">
        <v>358.89834328176403</v>
      </c>
      <c r="CW1228">
        <v>349.58362055891399</v>
      </c>
      <c r="CX1228">
        <v>352.83631286908599</v>
      </c>
    </row>
    <row r="1229" spans="1:102" x14ac:dyDescent="0.25">
      <c r="A1229">
        <v>294.87316421895798</v>
      </c>
      <c r="B1229">
        <v>341.87982518900799</v>
      </c>
      <c r="C1229">
        <v>345.54691625773302</v>
      </c>
      <c r="D1229">
        <v>342.47263682324399</v>
      </c>
      <c r="E1229">
        <v>344.70059799061602</v>
      </c>
      <c r="F1229">
        <v>350.23943453437198</v>
      </c>
      <c r="G1229">
        <v>345.53010785858601</v>
      </c>
      <c r="H1229">
        <v>342.83264903330598</v>
      </c>
      <c r="I1229">
        <v>343.87889509092599</v>
      </c>
      <c r="J1229">
        <v>352.52997536699502</v>
      </c>
      <c r="K1229">
        <v>355.114187211429</v>
      </c>
      <c r="L1229">
        <v>352.08074694729203</v>
      </c>
      <c r="M1229">
        <v>361.18316635827802</v>
      </c>
      <c r="N1229">
        <v>360.09359804376697</v>
      </c>
      <c r="O1229">
        <v>370.11733795113798</v>
      </c>
      <c r="P1229">
        <v>371.46212748664198</v>
      </c>
      <c r="Q1229">
        <v>497.92238695920503</v>
      </c>
      <c r="R1229">
        <v>2500.5435523123701</v>
      </c>
      <c r="S1229">
        <v>2892.4160850666899</v>
      </c>
      <c r="T1229">
        <v>3307.4699875086299</v>
      </c>
      <c r="U1229">
        <v>3440.8410619034498</v>
      </c>
      <c r="V1229">
        <v>1664.18367080753</v>
      </c>
      <c r="W1229">
        <v>2213.38468751751</v>
      </c>
      <c r="X1229">
        <v>1528.8559369280699</v>
      </c>
      <c r="Y1229">
        <v>1314.4273567043199</v>
      </c>
      <c r="Z1229">
        <v>952.558305282687</v>
      </c>
      <c r="AA1229">
        <v>1219.73604852415</v>
      </c>
      <c r="AB1229">
        <v>1089.5120974347401</v>
      </c>
      <c r="AC1229">
        <v>815.72689283183797</v>
      </c>
      <c r="AD1229">
        <v>822.91599365580396</v>
      </c>
      <c r="AE1229">
        <v>739.64218527155106</v>
      </c>
      <c r="AF1229">
        <v>762.79556806582104</v>
      </c>
      <c r="AG1229">
        <v>695.86609977227499</v>
      </c>
      <c r="AH1229">
        <v>636.24402673591601</v>
      </c>
      <c r="AI1229">
        <v>555.89782051069403</v>
      </c>
      <c r="AJ1229">
        <v>542.35102316708105</v>
      </c>
      <c r="AK1229">
        <v>549.49075341337198</v>
      </c>
      <c r="AL1229">
        <v>538.12529965080705</v>
      </c>
      <c r="AM1229">
        <v>592.69846301999996</v>
      </c>
      <c r="AN1229">
        <v>627.76175264260496</v>
      </c>
      <c r="AO1229">
        <v>547.39736527198295</v>
      </c>
      <c r="AP1229">
        <v>421.14371959893202</v>
      </c>
      <c r="AQ1229">
        <v>342.850679566265</v>
      </c>
      <c r="AR1229">
        <v>339.76066613811599</v>
      </c>
      <c r="AS1229">
        <v>340.062142859277</v>
      </c>
      <c r="AT1229">
        <v>337.40376299604799</v>
      </c>
      <c r="AU1229">
        <v>339.21510284953598</v>
      </c>
      <c r="AV1229">
        <v>344.35542259264997</v>
      </c>
      <c r="AW1229">
        <v>341.86199124999598</v>
      </c>
      <c r="AX1229">
        <v>342.42187640115901</v>
      </c>
      <c r="AY1229">
        <v>336.87143720198998</v>
      </c>
      <c r="AZ1229">
        <v>328.99191674578702</v>
      </c>
      <c r="BA1229">
        <v>327.04552968002702</v>
      </c>
      <c r="BB1229">
        <v>348.529095547635</v>
      </c>
      <c r="BC1229">
        <v>349.46032913490399</v>
      </c>
      <c r="BD1229">
        <v>354.50516527573899</v>
      </c>
      <c r="BE1229">
        <v>341.61974890118302</v>
      </c>
      <c r="BF1229">
        <v>341.72801395796</v>
      </c>
      <c r="BG1229">
        <v>343.41322565482898</v>
      </c>
      <c r="BH1229">
        <v>340.56234983627502</v>
      </c>
      <c r="BI1229">
        <v>334.206453089261</v>
      </c>
      <c r="BJ1229">
        <v>341.99458294785501</v>
      </c>
      <c r="BK1229">
        <v>340.37232608679801</v>
      </c>
      <c r="BL1229">
        <v>341.35517535641799</v>
      </c>
      <c r="BM1229">
        <v>349.41736381909698</v>
      </c>
      <c r="BN1229">
        <v>348.17675209363301</v>
      </c>
      <c r="BO1229">
        <v>345.31794786724402</v>
      </c>
      <c r="BP1229">
        <v>353.92959547115697</v>
      </c>
      <c r="BQ1229">
        <v>346.835097493776</v>
      </c>
      <c r="BR1229">
        <v>355.28061052229998</v>
      </c>
      <c r="BS1229">
        <v>360.474656874299</v>
      </c>
      <c r="BT1229">
        <v>360.55543761619799</v>
      </c>
      <c r="BU1229">
        <v>357.75410547220503</v>
      </c>
      <c r="BV1229">
        <v>368.89443183331099</v>
      </c>
      <c r="BW1229">
        <v>375.982349484569</v>
      </c>
      <c r="BX1229">
        <v>551.65163887928804</v>
      </c>
      <c r="BY1229">
        <v>792.95256593491399</v>
      </c>
      <c r="BZ1229">
        <v>1795.6342605956199</v>
      </c>
      <c r="CA1229">
        <v>1744.1503689966</v>
      </c>
      <c r="CB1229">
        <v>2919.5311838584198</v>
      </c>
      <c r="CC1229">
        <v>6676.3528153978305</v>
      </c>
      <c r="CD1229">
        <v>6798.4569313740303</v>
      </c>
      <c r="CE1229">
        <v>4330.2692703090797</v>
      </c>
      <c r="CF1229">
        <v>3120.5035240172301</v>
      </c>
      <c r="CG1229">
        <v>930.61600418152</v>
      </c>
      <c r="CH1229">
        <v>513.35296252092496</v>
      </c>
      <c r="CI1229">
        <v>500.12542320332898</v>
      </c>
      <c r="CJ1229">
        <v>621.25431972043896</v>
      </c>
      <c r="CK1229">
        <v>1253.6301799984899</v>
      </c>
      <c r="CL1229">
        <v>2289.38997434476</v>
      </c>
      <c r="CM1229">
        <v>1320.5882057737999</v>
      </c>
      <c r="CN1229">
        <v>378.35804635299598</v>
      </c>
      <c r="CO1229">
        <v>367.86335690232897</v>
      </c>
      <c r="CP1229">
        <v>359.16144255237401</v>
      </c>
      <c r="CQ1229">
        <v>358.72011924167703</v>
      </c>
      <c r="CR1229">
        <v>361.45457125315301</v>
      </c>
      <c r="CS1229">
        <v>357.46368855799102</v>
      </c>
      <c r="CT1229">
        <v>358.33619655924798</v>
      </c>
      <c r="CU1229">
        <v>352.97154626859799</v>
      </c>
      <c r="CV1229">
        <v>359.77253137892001</v>
      </c>
      <c r="CW1229">
        <v>349.21825353526401</v>
      </c>
      <c r="CX1229">
        <v>348.681952132464</v>
      </c>
    </row>
    <row r="1230" spans="1:102" x14ac:dyDescent="0.25">
      <c r="A1230">
        <v>295.11348464619402</v>
      </c>
      <c r="B1230">
        <v>343.29160360637798</v>
      </c>
      <c r="C1230">
        <v>345.44043628405501</v>
      </c>
      <c r="D1230">
        <v>343.143934229438</v>
      </c>
      <c r="E1230">
        <v>346.21997382394102</v>
      </c>
      <c r="F1230">
        <v>349.055794460931</v>
      </c>
      <c r="G1230">
        <v>343.95646640447001</v>
      </c>
      <c r="H1230">
        <v>341.40084190540398</v>
      </c>
      <c r="I1230">
        <v>343.58703812448101</v>
      </c>
      <c r="J1230">
        <v>353.98328649397598</v>
      </c>
      <c r="K1230">
        <v>353.67093562539702</v>
      </c>
      <c r="L1230">
        <v>353.21240317691098</v>
      </c>
      <c r="M1230">
        <v>360.92690522693601</v>
      </c>
      <c r="N1230">
        <v>361.64032933079199</v>
      </c>
      <c r="O1230">
        <v>369.462319682942</v>
      </c>
      <c r="P1230">
        <v>370.90291881597898</v>
      </c>
      <c r="Q1230">
        <v>496.45865093720499</v>
      </c>
      <c r="R1230">
        <v>2499.8864510023</v>
      </c>
      <c r="S1230">
        <v>2842.9570725175599</v>
      </c>
      <c r="T1230">
        <v>3308.66134074826</v>
      </c>
      <c r="U1230">
        <v>3421.5892561054802</v>
      </c>
      <c r="V1230">
        <v>1653.8649555415</v>
      </c>
      <c r="W1230">
        <v>2185.5342619052499</v>
      </c>
      <c r="X1230">
        <v>1501.46299020983</v>
      </c>
      <c r="Y1230">
        <v>1285.41453475665</v>
      </c>
      <c r="Z1230">
        <v>940.36542999701101</v>
      </c>
      <c r="AA1230">
        <v>1196.5552459427199</v>
      </c>
      <c r="AB1230">
        <v>1068.9595613082399</v>
      </c>
      <c r="AC1230">
        <v>800.00605244155997</v>
      </c>
      <c r="AD1230">
        <v>811.06175959022903</v>
      </c>
      <c r="AE1230">
        <v>733.58854041412201</v>
      </c>
      <c r="AF1230">
        <v>753.11482046741605</v>
      </c>
      <c r="AG1230">
        <v>690.52906474493295</v>
      </c>
      <c r="AH1230">
        <v>628.56604481878105</v>
      </c>
      <c r="AI1230">
        <v>551.48990696098303</v>
      </c>
      <c r="AJ1230">
        <v>536.78191504196298</v>
      </c>
      <c r="AK1230">
        <v>545.74514866736001</v>
      </c>
      <c r="AL1230">
        <v>533.60032984929205</v>
      </c>
      <c r="AM1230">
        <v>589.46271539834402</v>
      </c>
      <c r="AN1230">
        <v>622.93920851847804</v>
      </c>
      <c r="AO1230">
        <v>545.29700855430997</v>
      </c>
      <c r="AP1230">
        <v>418.79165330890601</v>
      </c>
      <c r="AQ1230">
        <v>342.07182320754401</v>
      </c>
      <c r="AR1230">
        <v>341.02973341338799</v>
      </c>
      <c r="AS1230">
        <v>340.128908116829</v>
      </c>
      <c r="AT1230">
        <v>340.27089267132499</v>
      </c>
      <c r="AU1230">
        <v>339.63319429905499</v>
      </c>
      <c r="AV1230">
        <v>342.93385458676698</v>
      </c>
      <c r="AW1230">
        <v>339.86673269726498</v>
      </c>
      <c r="AX1230">
        <v>340.694100399148</v>
      </c>
      <c r="AY1230">
        <v>335.84587921616099</v>
      </c>
      <c r="AZ1230">
        <v>330.18422765110199</v>
      </c>
      <c r="BA1230">
        <v>326.15152675820798</v>
      </c>
      <c r="BB1230">
        <v>348.34260317394597</v>
      </c>
      <c r="BC1230">
        <v>347.18492606207502</v>
      </c>
      <c r="BD1230">
        <v>353.34376048187801</v>
      </c>
      <c r="BE1230">
        <v>342.93692977828402</v>
      </c>
      <c r="BF1230">
        <v>340.22934942016701</v>
      </c>
      <c r="BG1230">
        <v>344.322448207717</v>
      </c>
      <c r="BH1230">
        <v>339.51028888274698</v>
      </c>
      <c r="BI1230">
        <v>334.86146229323498</v>
      </c>
      <c r="BJ1230">
        <v>340.51532325871102</v>
      </c>
      <c r="BK1230">
        <v>340.900527559132</v>
      </c>
      <c r="BL1230">
        <v>341.46858810836198</v>
      </c>
      <c r="BM1230">
        <v>346.96016352135598</v>
      </c>
      <c r="BN1230">
        <v>348.06715552250301</v>
      </c>
      <c r="BO1230">
        <v>344.15000551522297</v>
      </c>
      <c r="BP1230">
        <v>354.83052120273197</v>
      </c>
      <c r="BQ1230">
        <v>348.39025528184601</v>
      </c>
      <c r="BR1230">
        <v>356.31924050014101</v>
      </c>
      <c r="BS1230">
        <v>359.23270850317601</v>
      </c>
      <c r="BT1230">
        <v>362.59154481567498</v>
      </c>
      <c r="BU1230">
        <v>354.67176855535303</v>
      </c>
      <c r="BV1230">
        <v>367.66845713293998</v>
      </c>
      <c r="BW1230">
        <v>374.72778963277602</v>
      </c>
      <c r="BX1230">
        <v>544.66077582499702</v>
      </c>
      <c r="BY1230">
        <v>778.66290684870796</v>
      </c>
      <c r="BZ1230">
        <v>1750.5882992393199</v>
      </c>
      <c r="CA1230">
        <v>1696.7323640315799</v>
      </c>
      <c r="CB1230">
        <v>2845.59873210451</v>
      </c>
      <c r="CC1230">
        <v>6599.66829515482</v>
      </c>
      <c r="CD1230">
        <v>6769.7116145260097</v>
      </c>
      <c r="CE1230">
        <v>4300.4405483743303</v>
      </c>
      <c r="CF1230">
        <v>3126.50650055098</v>
      </c>
      <c r="CG1230">
        <v>933.42987126300795</v>
      </c>
      <c r="CH1230">
        <v>515.68932176246699</v>
      </c>
      <c r="CI1230">
        <v>512.17676346586097</v>
      </c>
      <c r="CJ1230">
        <v>644.604493902223</v>
      </c>
      <c r="CK1230">
        <v>1240.8031608423601</v>
      </c>
      <c r="CL1230">
        <v>2258.1987015693799</v>
      </c>
      <c r="CM1230">
        <v>1303.33290051126</v>
      </c>
      <c r="CN1230">
        <v>381.42981920522698</v>
      </c>
      <c r="CO1230">
        <v>369.60557383339102</v>
      </c>
      <c r="CP1230">
        <v>358.61485882251498</v>
      </c>
      <c r="CQ1230">
        <v>359.93779448151702</v>
      </c>
      <c r="CR1230">
        <v>361.60150400274102</v>
      </c>
      <c r="CS1230">
        <v>360.22026230614398</v>
      </c>
      <c r="CT1230">
        <v>358.38279929231402</v>
      </c>
      <c r="CU1230">
        <v>353.84205117654898</v>
      </c>
      <c r="CV1230">
        <v>360.55061165467401</v>
      </c>
      <c r="CW1230">
        <v>350.39750934641597</v>
      </c>
      <c r="CX1230">
        <v>348.83709912687999</v>
      </c>
    </row>
    <row r="1231" spans="1:102" x14ac:dyDescent="0.25">
      <c r="A1231">
        <v>295.35380507343098</v>
      </c>
      <c r="B1231">
        <v>342.25161266082301</v>
      </c>
      <c r="C1231">
        <v>346.730316430009</v>
      </c>
      <c r="D1231">
        <v>343.50591896147398</v>
      </c>
      <c r="E1231">
        <v>345.45669984743301</v>
      </c>
      <c r="F1231">
        <v>347.33170051052701</v>
      </c>
      <c r="G1231">
        <v>344.71035338943898</v>
      </c>
      <c r="H1231">
        <v>341.88083780303202</v>
      </c>
      <c r="I1231">
        <v>343.90112686517</v>
      </c>
      <c r="J1231">
        <v>352.40119795888</v>
      </c>
      <c r="K1231">
        <v>352.62986900413699</v>
      </c>
      <c r="L1231">
        <v>354.43815501482698</v>
      </c>
      <c r="M1231">
        <v>360.52430464137802</v>
      </c>
      <c r="N1231">
        <v>364.29238205566702</v>
      </c>
      <c r="O1231">
        <v>367.73893009479099</v>
      </c>
      <c r="P1231">
        <v>369.73796112331797</v>
      </c>
      <c r="Q1231">
        <v>492.79078642125398</v>
      </c>
      <c r="R1231">
        <v>2413.95373850028</v>
      </c>
      <c r="S1231">
        <v>2532.7491312348202</v>
      </c>
      <c r="T1231">
        <v>3337.4006627673898</v>
      </c>
      <c r="U1231">
        <v>3258.6423452297499</v>
      </c>
      <c r="V1231">
        <v>1572.2337922460599</v>
      </c>
      <c r="W1231">
        <v>2072.6464045370699</v>
      </c>
      <c r="X1231">
        <v>1315.3640636503901</v>
      </c>
      <c r="Y1231">
        <v>1134.4505496658601</v>
      </c>
      <c r="Z1231">
        <v>875.30936737155002</v>
      </c>
      <c r="AA1231">
        <v>1087.00601214274</v>
      </c>
      <c r="AB1231">
        <v>959.17524472731202</v>
      </c>
      <c r="AC1231">
        <v>732.27642411607599</v>
      </c>
      <c r="AD1231">
        <v>766.90771213146604</v>
      </c>
      <c r="AE1231">
        <v>712.65803407608098</v>
      </c>
      <c r="AF1231">
        <v>728.18343270881201</v>
      </c>
      <c r="AG1231">
        <v>672.75379594700303</v>
      </c>
      <c r="AH1231">
        <v>611.50445068791998</v>
      </c>
      <c r="AI1231">
        <v>531.04086338484603</v>
      </c>
      <c r="AJ1231">
        <v>523.50576354041698</v>
      </c>
      <c r="AK1231">
        <v>528.997826264688</v>
      </c>
      <c r="AL1231">
        <v>521.03269563670005</v>
      </c>
      <c r="AM1231">
        <v>583.63741470969705</v>
      </c>
      <c r="AN1231">
        <v>624.72218708835703</v>
      </c>
      <c r="AO1231">
        <v>546.86039146853398</v>
      </c>
      <c r="AP1231">
        <v>418.79709293601701</v>
      </c>
      <c r="AQ1231">
        <v>342.47858699611902</v>
      </c>
      <c r="AR1231">
        <v>339.92659579935003</v>
      </c>
      <c r="AS1231">
        <v>339.63401443353803</v>
      </c>
      <c r="AT1231">
        <v>340.09914370987002</v>
      </c>
      <c r="AU1231">
        <v>339.60142071662699</v>
      </c>
      <c r="AV1231">
        <v>342.36696544838298</v>
      </c>
      <c r="AW1231">
        <v>337.87153565005599</v>
      </c>
      <c r="AX1231">
        <v>339.32170206039399</v>
      </c>
      <c r="AY1231">
        <v>338.27883345352598</v>
      </c>
      <c r="AZ1231">
        <v>330.75021573412801</v>
      </c>
      <c r="BA1231">
        <v>326.20428720255501</v>
      </c>
      <c r="BB1231">
        <v>347.71631217367798</v>
      </c>
      <c r="BC1231">
        <v>345.66617994052399</v>
      </c>
      <c r="BD1231">
        <v>352.10897168208697</v>
      </c>
      <c r="BE1231">
        <v>346.60336663519098</v>
      </c>
      <c r="BF1231">
        <v>339.34885787570499</v>
      </c>
      <c r="BG1231">
        <v>344.44852208497701</v>
      </c>
      <c r="BH1231">
        <v>340.25453270796999</v>
      </c>
      <c r="BI1231">
        <v>335.114675539085</v>
      </c>
      <c r="BJ1231">
        <v>335.97212613618399</v>
      </c>
      <c r="BK1231">
        <v>343.00436434695098</v>
      </c>
      <c r="BL1231">
        <v>342.740362928151</v>
      </c>
      <c r="BM1231">
        <v>345.857153555021</v>
      </c>
      <c r="BN1231">
        <v>350.60026417346597</v>
      </c>
      <c r="BO1231">
        <v>343.770190547536</v>
      </c>
      <c r="BP1231">
        <v>355.758097981699</v>
      </c>
      <c r="BQ1231">
        <v>351.70293380307299</v>
      </c>
      <c r="BR1231">
        <v>354.87887152718002</v>
      </c>
      <c r="BS1231">
        <v>355.693528866706</v>
      </c>
      <c r="BT1231">
        <v>361.14281396608499</v>
      </c>
      <c r="BU1231">
        <v>351.09408779700402</v>
      </c>
      <c r="BV1231">
        <v>365.63551820459799</v>
      </c>
      <c r="BW1231">
        <v>369.29959546675298</v>
      </c>
      <c r="BX1231">
        <v>538.35758095993003</v>
      </c>
      <c r="BY1231">
        <v>720.42229317942804</v>
      </c>
      <c r="BZ1231">
        <v>1475.64637474912</v>
      </c>
      <c r="CA1231">
        <v>1407.47836360322</v>
      </c>
      <c r="CB1231">
        <v>2327.9476386773899</v>
      </c>
      <c r="CC1231">
        <v>5990.2857673080098</v>
      </c>
      <c r="CD1231">
        <v>6777.0455043246602</v>
      </c>
      <c r="CE1231">
        <v>4340.9111493787304</v>
      </c>
      <c r="CF1231">
        <v>3562.0806483689598</v>
      </c>
      <c r="CG1231">
        <v>1050.73511133028</v>
      </c>
      <c r="CH1231">
        <v>516.220698504962</v>
      </c>
      <c r="CI1231">
        <v>512.67656581942401</v>
      </c>
      <c r="CJ1231">
        <v>631.95978996753695</v>
      </c>
      <c r="CK1231">
        <v>1178.0072424458201</v>
      </c>
      <c r="CL1231">
        <v>2060.8432534526</v>
      </c>
      <c r="CM1231">
        <v>1272.33979086666</v>
      </c>
      <c r="CN1231">
        <v>381.66955117126099</v>
      </c>
      <c r="CO1231">
        <v>368.330397311387</v>
      </c>
      <c r="CP1231">
        <v>357.10020087925199</v>
      </c>
      <c r="CQ1231">
        <v>361.93957263198701</v>
      </c>
      <c r="CR1231">
        <v>361.76043901698898</v>
      </c>
      <c r="CS1231">
        <v>360.92838043919102</v>
      </c>
      <c r="CT1231">
        <v>357.808036921373</v>
      </c>
      <c r="CU1231">
        <v>351.67344883433901</v>
      </c>
      <c r="CV1231">
        <v>360.57279250263201</v>
      </c>
      <c r="CW1231">
        <v>352.90321885750802</v>
      </c>
      <c r="CX1231">
        <v>349.52403144648599</v>
      </c>
    </row>
    <row r="1232" spans="1:102" x14ac:dyDescent="0.25">
      <c r="A1232">
        <v>295.59412550066702</v>
      </c>
      <c r="B1232">
        <v>340.59922712408598</v>
      </c>
      <c r="C1232">
        <v>346.14737082939502</v>
      </c>
      <c r="D1232">
        <v>341.48514376711302</v>
      </c>
      <c r="E1232">
        <v>347.12455839211901</v>
      </c>
      <c r="F1232">
        <v>346.28412385858798</v>
      </c>
      <c r="G1232">
        <v>345.083546128509</v>
      </c>
      <c r="H1232">
        <v>340.41055407966098</v>
      </c>
      <c r="I1232">
        <v>346.04227883311898</v>
      </c>
      <c r="J1232">
        <v>353.82873352499399</v>
      </c>
      <c r="K1232">
        <v>353.698829791577</v>
      </c>
      <c r="L1232">
        <v>353.68190741319398</v>
      </c>
      <c r="M1232">
        <v>361.59928382173899</v>
      </c>
      <c r="N1232">
        <v>365.37885440009399</v>
      </c>
      <c r="O1232">
        <v>368.96326707814899</v>
      </c>
      <c r="P1232">
        <v>370.32978034596101</v>
      </c>
      <c r="Q1232">
        <v>490.64756314901501</v>
      </c>
      <c r="R1232">
        <v>2396.0916264708899</v>
      </c>
      <c r="S1232">
        <v>2457.0771627696299</v>
      </c>
      <c r="T1232">
        <v>3373.6777287364898</v>
      </c>
      <c r="U1232">
        <v>3240.09240147127</v>
      </c>
      <c r="V1232">
        <v>1553.89269964194</v>
      </c>
      <c r="W1232">
        <v>2032.3090901627399</v>
      </c>
      <c r="X1232">
        <v>1264.50357931806</v>
      </c>
      <c r="Y1232">
        <v>1088.11899570061</v>
      </c>
      <c r="Z1232">
        <v>856.90462871732802</v>
      </c>
      <c r="AA1232">
        <v>1044.4331939199601</v>
      </c>
      <c r="AB1232">
        <v>922.60571200624395</v>
      </c>
      <c r="AC1232">
        <v>710.97771157897</v>
      </c>
      <c r="AD1232">
        <v>751.31454066597405</v>
      </c>
      <c r="AE1232">
        <v>705.21011229812098</v>
      </c>
      <c r="AF1232">
        <v>719.33727747427997</v>
      </c>
      <c r="AG1232">
        <v>665.95744509444296</v>
      </c>
      <c r="AH1232">
        <v>605.48295133107695</v>
      </c>
      <c r="AI1232">
        <v>525.04030225680594</v>
      </c>
      <c r="AJ1232">
        <v>518.04275785097195</v>
      </c>
      <c r="AK1232">
        <v>522.71777152494599</v>
      </c>
      <c r="AL1232">
        <v>518.43990142723601</v>
      </c>
      <c r="AM1232">
        <v>581.24199839797495</v>
      </c>
      <c r="AN1232">
        <v>623.54606788079798</v>
      </c>
      <c r="AO1232">
        <v>544.48116128462402</v>
      </c>
      <c r="AP1232">
        <v>418.72546275798999</v>
      </c>
      <c r="AQ1232">
        <v>340.72705618357998</v>
      </c>
      <c r="AR1232">
        <v>339.3223295011</v>
      </c>
      <c r="AS1232">
        <v>340.90906123294701</v>
      </c>
      <c r="AT1232">
        <v>337.991797761501</v>
      </c>
      <c r="AU1232">
        <v>341.29130609118101</v>
      </c>
      <c r="AV1232">
        <v>341.94269461353599</v>
      </c>
      <c r="AW1232">
        <v>337.44071908588597</v>
      </c>
      <c r="AX1232">
        <v>338.52660709592197</v>
      </c>
      <c r="AY1232">
        <v>338.67421840724597</v>
      </c>
      <c r="AZ1232">
        <v>331.18162415470698</v>
      </c>
      <c r="BA1232">
        <v>326.70636163606599</v>
      </c>
      <c r="BB1232">
        <v>347.288217503037</v>
      </c>
      <c r="BC1232">
        <v>343.72734564668701</v>
      </c>
      <c r="BD1232">
        <v>350.73525840204201</v>
      </c>
      <c r="BE1232">
        <v>344.77831071234698</v>
      </c>
      <c r="BF1232">
        <v>337.25473570758402</v>
      </c>
      <c r="BG1232">
        <v>345.06424172305498</v>
      </c>
      <c r="BH1232">
        <v>342.744429423312</v>
      </c>
      <c r="BI1232">
        <v>336.06468657867401</v>
      </c>
      <c r="BJ1232">
        <v>335.78328675769399</v>
      </c>
      <c r="BK1232">
        <v>344.37528489207199</v>
      </c>
      <c r="BL1232">
        <v>343.499633543465</v>
      </c>
      <c r="BM1232">
        <v>344.26070827813402</v>
      </c>
      <c r="BN1232">
        <v>351.93097526645897</v>
      </c>
      <c r="BO1232">
        <v>344.67643521869002</v>
      </c>
      <c r="BP1232">
        <v>355.98558572463702</v>
      </c>
      <c r="BQ1232">
        <v>350.25558814569303</v>
      </c>
      <c r="BR1232">
        <v>352.33269318250598</v>
      </c>
      <c r="BS1232">
        <v>354.90164633918903</v>
      </c>
      <c r="BT1232">
        <v>360.19874724068802</v>
      </c>
      <c r="BU1232">
        <v>352.76726867544102</v>
      </c>
      <c r="BV1232">
        <v>367.08258797344899</v>
      </c>
      <c r="BW1232">
        <v>367.62071781293298</v>
      </c>
      <c r="BX1232">
        <v>536.64642112545505</v>
      </c>
      <c r="BY1232">
        <v>705.46648318930204</v>
      </c>
      <c r="BZ1232">
        <v>1403.0598673434999</v>
      </c>
      <c r="CA1232">
        <v>1334.7958899876601</v>
      </c>
      <c r="CB1232">
        <v>2195.0885178834701</v>
      </c>
      <c r="CC1232">
        <v>5847.4776536168101</v>
      </c>
      <c r="CD1232">
        <v>6767.9282441000196</v>
      </c>
      <c r="CE1232">
        <v>4348.0257163372798</v>
      </c>
      <c r="CF1232">
        <v>3667.1554596509</v>
      </c>
      <c r="CG1232">
        <v>1074.2176769907601</v>
      </c>
      <c r="CH1232">
        <v>517.12102168900503</v>
      </c>
      <c r="CI1232">
        <v>527.21758856131999</v>
      </c>
      <c r="CJ1232">
        <v>640.33607717033703</v>
      </c>
      <c r="CK1232">
        <v>1162.42450446306</v>
      </c>
      <c r="CL1232">
        <v>2012.3151464995599</v>
      </c>
      <c r="CM1232">
        <v>1265.55333287806</v>
      </c>
      <c r="CN1232">
        <v>381.76662546055201</v>
      </c>
      <c r="CO1232">
        <v>367.19050894635302</v>
      </c>
      <c r="CP1232">
        <v>355.61567102435203</v>
      </c>
      <c r="CQ1232">
        <v>361.74994687643101</v>
      </c>
      <c r="CR1232">
        <v>361.18116514566702</v>
      </c>
      <c r="CS1232">
        <v>359.97287557826598</v>
      </c>
      <c r="CT1232">
        <v>359.36731220825999</v>
      </c>
      <c r="CU1232">
        <v>352.74016525668702</v>
      </c>
      <c r="CV1232">
        <v>357.78298156791698</v>
      </c>
      <c r="CW1232">
        <v>353.63097940357602</v>
      </c>
      <c r="CX1232">
        <v>349.132089250283</v>
      </c>
    </row>
    <row r="1233" spans="1:102" x14ac:dyDescent="0.25">
      <c r="A1233">
        <v>295.834445927903</v>
      </c>
      <c r="B1233">
        <v>340.18735968492098</v>
      </c>
      <c r="C1233">
        <v>349.145389923626</v>
      </c>
      <c r="D1233">
        <v>341.41020742160498</v>
      </c>
      <c r="E1233">
        <v>347.08401163903301</v>
      </c>
      <c r="F1233">
        <v>343.31729065366397</v>
      </c>
      <c r="G1233">
        <v>343.71794946335899</v>
      </c>
      <c r="H1233">
        <v>344.14632998368597</v>
      </c>
      <c r="I1233">
        <v>346.600646439331</v>
      </c>
      <c r="J1233">
        <v>352.826875565666</v>
      </c>
      <c r="K1233">
        <v>351.48860206395602</v>
      </c>
      <c r="L1233">
        <v>356.23257226056597</v>
      </c>
      <c r="M1233">
        <v>359.43488023860698</v>
      </c>
      <c r="N1233">
        <v>363.82594451983698</v>
      </c>
      <c r="O1233">
        <v>366.643419065405</v>
      </c>
      <c r="P1233">
        <v>372.223572421592</v>
      </c>
      <c r="Q1233">
        <v>491.68255691811498</v>
      </c>
      <c r="R1233">
        <v>2434.7077021988798</v>
      </c>
      <c r="S1233">
        <v>2388.03061817466</v>
      </c>
      <c r="T1233">
        <v>3585.8638483419099</v>
      </c>
      <c r="U1233">
        <v>3329.42784285474</v>
      </c>
      <c r="V1233">
        <v>1564.78766364014</v>
      </c>
      <c r="W1233">
        <v>2063.0819160165101</v>
      </c>
      <c r="X1233">
        <v>1220.9082812125</v>
      </c>
      <c r="Y1233">
        <v>1048.29437826509</v>
      </c>
      <c r="Z1233">
        <v>845.32653188569805</v>
      </c>
      <c r="AA1233">
        <v>1019.15698384428</v>
      </c>
      <c r="AB1233">
        <v>890.58608499762795</v>
      </c>
      <c r="AC1233">
        <v>689.64073941915899</v>
      </c>
      <c r="AD1233">
        <v>743.10004627353101</v>
      </c>
      <c r="AE1233">
        <v>703.76644917306703</v>
      </c>
      <c r="AF1233">
        <v>716.94790282546205</v>
      </c>
      <c r="AG1233">
        <v>665.62814208652503</v>
      </c>
      <c r="AH1233">
        <v>599.63547572933601</v>
      </c>
      <c r="AI1233">
        <v>523.56096951781603</v>
      </c>
      <c r="AJ1233">
        <v>514.74090199342402</v>
      </c>
      <c r="AK1233">
        <v>518.90270292118498</v>
      </c>
      <c r="AL1233">
        <v>519.89579317005496</v>
      </c>
      <c r="AM1233">
        <v>581.51603543605802</v>
      </c>
      <c r="AN1233">
        <v>626.42857530514402</v>
      </c>
      <c r="AO1233">
        <v>549.50787056167906</v>
      </c>
      <c r="AP1233">
        <v>417.993718112652</v>
      </c>
      <c r="AQ1233">
        <v>341.15702187518599</v>
      </c>
      <c r="AR1233">
        <v>341.37163758053401</v>
      </c>
      <c r="AS1233">
        <v>339.36902094493598</v>
      </c>
      <c r="AT1233">
        <v>337.512515746166</v>
      </c>
      <c r="AU1233">
        <v>342.09128761840799</v>
      </c>
      <c r="AV1233">
        <v>339.06168915627501</v>
      </c>
      <c r="AW1233">
        <v>336.588777549947</v>
      </c>
      <c r="AX1233">
        <v>337.04400131086902</v>
      </c>
      <c r="AY1233">
        <v>337.96643390388601</v>
      </c>
      <c r="AZ1233">
        <v>330.168672067052</v>
      </c>
      <c r="BA1233">
        <v>324.65280578590699</v>
      </c>
      <c r="BB1233">
        <v>345.40986897455599</v>
      </c>
      <c r="BC1233">
        <v>340.12213201717998</v>
      </c>
      <c r="BD1233">
        <v>347.98140183291503</v>
      </c>
      <c r="BE1233">
        <v>344.47754699586301</v>
      </c>
      <c r="BF1233">
        <v>337.08426798611998</v>
      </c>
      <c r="BG1233">
        <v>346.74486975165797</v>
      </c>
      <c r="BH1233">
        <v>341.40412437916302</v>
      </c>
      <c r="BI1233">
        <v>334.372877844892</v>
      </c>
      <c r="BJ1233">
        <v>332.66068697357798</v>
      </c>
      <c r="BK1233">
        <v>345.38148298785501</v>
      </c>
      <c r="BL1233">
        <v>341.87012599804598</v>
      </c>
      <c r="BM1233">
        <v>341.01445162448601</v>
      </c>
      <c r="BN1233">
        <v>351.27482499036199</v>
      </c>
      <c r="BO1233">
        <v>344.40975684674999</v>
      </c>
      <c r="BP1233">
        <v>355.69677652410701</v>
      </c>
      <c r="BQ1233">
        <v>347.38219729123699</v>
      </c>
      <c r="BR1233">
        <v>351.49473041481502</v>
      </c>
      <c r="BS1233">
        <v>352.94206567989801</v>
      </c>
      <c r="BT1233">
        <v>358.79657126075301</v>
      </c>
      <c r="BU1233">
        <v>356.03121938350802</v>
      </c>
      <c r="BV1233">
        <v>368.34786464446699</v>
      </c>
      <c r="BW1233">
        <v>364.25723372262098</v>
      </c>
      <c r="BX1233">
        <v>527.45830277703897</v>
      </c>
      <c r="BY1233">
        <v>683.56157529972302</v>
      </c>
      <c r="BZ1233">
        <v>1327.6045219319301</v>
      </c>
      <c r="CA1233">
        <v>1246.3392803997399</v>
      </c>
      <c r="CB1233">
        <v>2042.92255912056</v>
      </c>
      <c r="CC1233">
        <v>5770.67888828787</v>
      </c>
      <c r="CD1233">
        <v>7015.1596580143796</v>
      </c>
      <c r="CE1233">
        <v>4565.4425409857604</v>
      </c>
      <c r="CF1233">
        <v>4108.5025409905802</v>
      </c>
      <c r="CG1233">
        <v>1166.64923832674</v>
      </c>
      <c r="CH1233">
        <v>525.16660070657804</v>
      </c>
      <c r="CI1233">
        <v>531.49606767333</v>
      </c>
      <c r="CJ1233">
        <v>641.21243146386803</v>
      </c>
      <c r="CK1233">
        <v>1162.45023078484</v>
      </c>
      <c r="CL1233">
        <v>1997.1999751661899</v>
      </c>
      <c r="CM1233">
        <v>1270.30902840201</v>
      </c>
      <c r="CN1233">
        <v>383.82760282863899</v>
      </c>
      <c r="CO1233">
        <v>368.99832563999001</v>
      </c>
      <c r="CP1233">
        <v>356.88236527585298</v>
      </c>
      <c r="CQ1233">
        <v>361.675581281782</v>
      </c>
      <c r="CR1233">
        <v>359.59453411608399</v>
      </c>
      <c r="CS1233">
        <v>359.36696503540901</v>
      </c>
      <c r="CT1233">
        <v>357.38178123452798</v>
      </c>
      <c r="CU1233">
        <v>355.086662085086</v>
      </c>
      <c r="CV1233">
        <v>358.32224282431503</v>
      </c>
      <c r="CW1233">
        <v>357.52192109319901</v>
      </c>
      <c r="CX1233">
        <v>350.79860738578498</v>
      </c>
    </row>
    <row r="1234" spans="1:102" x14ac:dyDescent="0.25">
      <c r="A1234">
        <v>296.07476635514001</v>
      </c>
      <c r="B1234">
        <v>339.43265976286398</v>
      </c>
      <c r="C1234">
        <v>349.480028733805</v>
      </c>
      <c r="D1234">
        <v>342.68304215597601</v>
      </c>
      <c r="E1234">
        <v>345.85566754375901</v>
      </c>
      <c r="F1234">
        <v>342.96356655795</v>
      </c>
      <c r="G1234">
        <v>341.29113235942401</v>
      </c>
      <c r="H1234">
        <v>349.20908523946702</v>
      </c>
      <c r="I1234">
        <v>349.32430602765203</v>
      </c>
      <c r="J1234">
        <v>350.70110883171401</v>
      </c>
      <c r="K1234">
        <v>347.89807662355298</v>
      </c>
      <c r="L1234">
        <v>356.51483515818001</v>
      </c>
      <c r="M1234">
        <v>357.18021882962699</v>
      </c>
      <c r="N1234">
        <v>363.985043233873</v>
      </c>
      <c r="O1234">
        <v>363.90683521037897</v>
      </c>
      <c r="P1234">
        <v>372.400023543396</v>
      </c>
      <c r="Q1234">
        <v>491.88054054262301</v>
      </c>
      <c r="R1234">
        <v>2459.6031913195602</v>
      </c>
      <c r="S1234">
        <v>2279.9170335673198</v>
      </c>
      <c r="T1234">
        <v>3856.4569668583199</v>
      </c>
      <c r="U1234">
        <v>3430.5736273080602</v>
      </c>
      <c r="V1234">
        <v>1569.0795023983401</v>
      </c>
      <c r="W1234">
        <v>2064.7734262147301</v>
      </c>
      <c r="X1234">
        <v>1156.7431869315801</v>
      </c>
      <c r="Y1234">
        <v>981.80242191878096</v>
      </c>
      <c r="Z1234">
        <v>819.63586265315496</v>
      </c>
      <c r="AA1234">
        <v>971.40642877855601</v>
      </c>
      <c r="AB1234">
        <v>838.97365543526098</v>
      </c>
      <c r="AC1234">
        <v>657.48614001814701</v>
      </c>
      <c r="AD1234">
        <v>725.52644428086001</v>
      </c>
      <c r="AE1234">
        <v>698.72950166846397</v>
      </c>
      <c r="AF1234">
        <v>713.66043411592295</v>
      </c>
      <c r="AG1234">
        <v>659.45067690684198</v>
      </c>
      <c r="AH1234">
        <v>586.80070873793397</v>
      </c>
      <c r="AI1234">
        <v>517.64150486171502</v>
      </c>
      <c r="AJ1234">
        <v>506.87238654991199</v>
      </c>
      <c r="AK1234">
        <v>512.96126309970998</v>
      </c>
      <c r="AL1234">
        <v>520.21265132432598</v>
      </c>
      <c r="AM1234">
        <v>579.17781666032295</v>
      </c>
      <c r="AN1234">
        <v>626.51700515799098</v>
      </c>
      <c r="AO1234">
        <v>551.03719533573201</v>
      </c>
      <c r="AP1234">
        <v>416.26188482128498</v>
      </c>
      <c r="AQ1234">
        <v>343.79579365346001</v>
      </c>
      <c r="AR1234">
        <v>343.76734280611902</v>
      </c>
      <c r="AS1234">
        <v>339.26066644797999</v>
      </c>
      <c r="AT1234">
        <v>338.25438301235999</v>
      </c>
      <c r="AU1234">
        <v>343.04126091017599</v>
      </c>
      <c r="AV1234">
        <v>336.59616042301599</v>
      </c>
      <c r="AW1234">
        <v>335.113485697128</v>
      </c>
      <c r="AX1234">
        <v>337.50504362198598</v>
      </c>
      <c r="AY1234">
        <v>339.11096715742599</v>
      </c>
      <c r="AZ1234">
        <v>330.577741003619</v>
      </c>
      <c r="BA1234">
        <v>320.81493049841902</v>
      </c>
      <c r="BB1234">
        <v>345.35362965212602</v>
      </c>
      <c r="BC1234">
        <v>338.27465048297699</v>
      </c>
      <c r="BD1234">
        <v>347.47270528445398</v>
      </c>
      <c r="BE1234">
        <v>344.28156992858601</v>
      </c>
      <c r="BF1234">
        <v>337.77572197350901</v>
      </c>
      <c r="BG1234">
        <v>347.81375177924599</v>
      </c>
      <c r="BH1234">
        <v>340.93075228239002</v>
      </c>
      <c r="BI1234">
        <v>333.70287066442899</v>
      </c>
      <c r="BJ1234">
        <v>331.47742221356299</v>
      </c>
      <c r="BK1234">
        <v>344.97270386371201</v>
      </c>
      <c r="BL1234">
        <v>340.90144623108802</v>
      </c>
      <c r="BM1234">
        <v>338.09038861145802</v>
      </c>
      <c r="BN1234">
        <v>348.62542089581001</v>
      </c>
      <c r="BO1234">
        <v>345.39908477902202</v>
      </c>
      <c r="BP1234">
        <v>357.65261323839002</v>
      </c>
      <c r="BQ1234">
        <v>345.49509790484097</v>
      </c>
      <c r="BR1234">
        <v>350.06830311335898</v>
      </c>
      <c r="BS1234">
        <v>350.94428926439099</v>
      </c>
      <c r="BT1234">
        <v>357.97517535024099</v>
      </c>
      <c r="BU1234">
        <v>357.19917435203001</v>
      </c>
      <c r="BV1234">
        <v>368.02171638748501</v>
      </c>
      <c r="BW1234">
        <v>361.74181581033298</v>
      </c>
      <c r="BX1234">
        <v>520.73638274083896</v>
      </c>
      <c r="BY1234">
        <v>656.59524216846603</v>
      </c>
      <c r="BZ1234">
        <v>1215.1991446588399</v>
      </c>
      <c r="CA1234">
        <v>1123.3517162749899</v>
      </c>
      <c r="CB1234">
        <v>1824.5974970749</v>
      </c>
      <c r="CC1234">
        <v>5616.0463696062297</v>
      </c>
      <c r="CD1234">
        <v>7262.3192009328004</v>
      </c>
      <c r="CE1234">
        <v>4780.8483119646398</v>
      </c>
      <c r="CF1234">
        <v>4604.0461058711899</v>
      </c>
      <c r="CG1234">
        <v>1270.165799416</v>
      </c>
      <c r="CH1234">
        <v>531.45247953813896</v>
      </c>
      <c r="CI1234">
        <v>541.75112242117996</v>
      </c>
      <c r="CJ1234">
        <v>640.596630867513</v>
      </c>
      <c r="CK1234">
        <v>1157.93145571221</v>
      </c>
      <c r="CL1234">
        <v>1952.8237438172901</v>
      </c>
      <c r="CM1234">
        <v>1270.6797987188299</v>
      </c>
      <c r="CN1234">
        <v>384.52128707633301</v>
      </c>
      <c r="CO1234">
        <v>368.985682807253</v>
      </c>
      <c r="CP1234">
        <v>358.37820253600103</v>
      </c>
      <c r="CQ1234">
        <v>362.436665362957</v>
      </c>
      <c r="CR1234">
        <v>359.59921758266699</v>
      </c>
      <c r="CS1234">
        <v>358.50368167443003</v>
      </c>
      <c r="CT1234">
        <v>355.67035531022799</v>
      </c>
      <c r="CU1234">
        <v>356.27644373322499</v>
      </c>
      <c r="CV1234">
        <v>360.039353978159</v>
      </c>
      <c r="CW1234">
        <v>357.43151395475002</v>
      </c>
      <c r="CX1234">
        <v>353.39365412844398</v>
      </c>
    </row>
    <row r="1235" spans="1:102" x14ac:dyDescent="0.25">
      <c r="A1235">
        <v>296.315086782376</v>
      </c>
      <c r="B1235">
        <v>338.96416313352802</v>
      </c>
      <c r="C1235">
        <v>349.25561974342497</v>
      </c>
      <c r="D1235">
        <v>342.57681805151202</v>
      </c>
      <c r="E1235">
        <v>345.78982884916502</v>
      </c>
      <c r="F1235">
        <v>343.34593230890698</v>
      </c>
      <c r="G1235">
        <v>341.375390924508</v>
      </c>
      <c r="H1235">
        <v>349.129801695666</v>
      </c>
      <c r="I1235">
        <v>348.99971628580403</v>
      </c>
      <c r="J1235">
        <v>351.00593411666</v>
      </c>
      <c r="K1235">
        <v>348.033666431781</v>
      </c>
      <c r="L1235">
        <v>356.371476708366</v>
      </c>
      <c r="M1235">
        <v>356.85152967446197</v>
      </c>
      <c r="N1235">
        <v>364.20211018089702</v>
      </c>
      <c r="O1235">
        <v>363.49687094651102</v>
      </c>
      <c r="P1235">
        <v>372.79237559345103</v>
      </c>
      <c r="Q1235">
        <v>491.10870401348001</v>
      </c>
      <c r="R1235">
        <v>2432.23738831113</v>
      </c>
      <c r="S1235">
        <v>2245.2311011470701</v>
      </c>
      <c r="T1235">
        <v>3863.7397379214899</v>
      </c>
      <c r="U1235">
        <v>3411.0521551156298</v>
      </c>
      <c r="V1235">
        <v>1559.43444155114</v>
      </c>
      <c r="W1235">
        <v>2053.7237074516402</v>
      </c>
      <c r="X1235">
        <v>1139.29579047687</v>
      </c>
      <c r="Y1235">
        <v>968.32975791510205</v>
      </c>
      <c r="Z1235">
        <v>813.011566068055</v>
      </c>
      <c r="AA1235">
        <v>959.70275138457805</v>
      </c>
      <c r="AB1235">
        <v>827.729114493201</v>
      </c>
      <c r="AC1235">
        <v>652.25550659026703</v>
      </c>
      <c r="AD1235">
        <v>720.09778555337004</v>
      </c>
      <c r="AE1235">
        <v>696.35495145079904</v>
      </c>
      <c r="AF1235">
        <v>711.75725154890301</v>
      </c>
      <c r="AG1235">
        <v>657.86062970828903</v>
      </c>
      <c r="AH1235">
        <v>585.36698809574295</v>
      </c>
      <c r="AI1235">
        <v>515.43778254063102</v>
      </c>
      <c r="AJ1235">
        <v>505.20170313432902</v>
      </c>
      <c r="AK1235">
        <v>511.86239653897098</v>
      </c>
      <c r="AL1235">
        <v>519.07077515303695</v>
      </c>
      <c r="AM1235">
        <v>578.13573292754404</v>
      </c>
      <c r="AN1235">
        <v>627.560756593978</v>
      </c>
      <c r="AO1235">
        <v>552.58398063100003</v>
      </c>
      <c r="AP1235">
        <v>416.642178181774</v>
      </c>
      <c r="AQ1235">
        <v>344.29332718541701</v>
      </c>
      <c r="AR1235">
        <v>343.78072729679502</v>
      </c>
      <c r="AS1235">
        <v>339.402329632673</v>
      </c>
      <c r="AT1235">
        <v>338.41045806276099</v>
      </c>
      <c r="AU1235">
        <v>343.00570043322199</v>
      </c>
      <c r="AV1235">
        <v>336.224700660775</v>
      </c>
      <c r="AW1235">
        <v>335.53763660190299</v>
      </c>
      <c r="AX1235">
        <v>336.685057563236</v>
      </c>
      <c r="AY1235">
        <v>339.025109919302</v>
      </c>
      <c r="AZ1235">
        <v>330.74996079313701</v>
      </c>
      <c r="BA1235">
        <v>320.64963712906598</v>
      </c>
      <c r="BB1235">
        <v>345.17139933664401</v>
      </c>
      <c r="BC1235">
        <v>338.45905692940602</v>
      </c>
      <c r="BD1235">
        <v>347.40406651550097</v>
      </c>
      <c r="BE1235">
        <v>343.85338311965501</v>
      </c>
      <c r="BF1235">
        <v>337.64827480634102</v>
      </c>
      <c r="BG1235">
        <v>346.98862401410003</v>
      </c>
      <c r="BH1235">
        <v>341.11069375552898</v>
      </c>
      <c r="BI1235">
        <v>333.96435299562802</v>
      </c>
      <c r="BJ1235">
        <v>332.37244301361102</v>
      </c>
      <c r="BK1235">
        <v>345.08982274784597</v>
      </c>
      <c r="BL1235">
        <v>340.80934066874801</v>
      </c>
      <c r="BM1235">
        <v>337.83601500752502</v>
      </c>
      <c r="BN1235">
        <v>348.39224015541799</v>
      </c>
      <c r="BO1235">
        <v>345.62785145829503</v>
      </c>
      <c r="BP1235">
        <v>356.83020027339802</v>
      </c>
      <c r="BQ1235">
        <v>345.79827325686199</v>
      </c>
      <c r="BR1235">
        <v>349.75521929565201</v>
      </c>
      <c r="BS1235">
        <v>350.12528422659</v>
      </c>
      <c r="BT1235">
        <v>357.57602701541498</v>
      </c>
      <c r="BU1235">
        <v>357.33038976779898</v>
      </c>
      <c r="BV1235">
        <v>367.618131980844</v>
      </c>
      <c r="BW1235">
        <v>361.90381468108001</v>
      </c>
      <c r="BX1235">
        <v>518.87363757633398</v>
      </c>
      <c r="BY1235">
        <v>652.12587721584703</v>
      </c>
      <c r="BZ1235">
        <v>1191.86286471639</v>
      </c>
      <c r="CA1235">
        <v>1099.3181354983001</v>
      </c>
      <c r="CB1235">
        <v>1778.42655114022</v>
      </c>
      <c r="CC1235">
        <v>5524.1773929896599</v>
      </c>
      <c r="CD1235">
        <v>7233.4934382065203</v>
      </c>
      <c r="CE1235">
        <v>4793.3368115268304</v>
      </c>
      <c r="CF1235">
        <v>4703.3539715953602</v>
      </c>
      <c r="CG1235">
        <v>1304.2968535994901</v>
      </c>
      <c r="CH1235">
        <v>533.30241253042902</v>
      </c>
      <c r="CI1235">
        <v>542.71182693307298</v>
      </c>
      <c r="CJ1235">
        <v>641.08887442848197</v>
      </c>
      <c r="CK1235">
        <v>1156.0300153867199</v>
      </c>
      <c r="CL1235">
        <v>1930.3862539615</v>
      </c>
      <c r="CM1235">
        <v>1267.9610533141499</v>
      </c>
      <c r="CN1235">
        <v>384.486157108501</v>
      </c>
      <c r="CO1235">
        <v>368.857964025461</v>
      </c>
      <c r="CP1235">
        <v>359.308058094758</v>
      </c>
      <c r="CQ1235">
        <v>362.27593883525702</v>
      </c>
      <c r="CR1235">
        <v>359.67574693123902</v>
      </c>
      <c r="CS1235">
        <v>358.85073330791698</v>
      </c>
      <c r="CT1235">
        <v>356.127675789828</v>
      </c>
      <c r="CU1235">
        <v>356.91272552558502</v>
      </c>
      <c r="CV1235">
        <v>360.44815927914698</v>
      </c>
      <c r="CW1235">
        <v>357.163012020515</v>
      </c>
      <c r="CX1235">
        <v>354.36598853989699</v>
      </c>
    </row>
    <row r="1236" spans="1:102" x14ac:dyDescent="0.25">
      <c r="A1236">
        <v>296.55540720961199</v>
      </c>
      <c r="B1236">
        <v>335.89609934552601</v>
      </c>
      <c r="C1236">
        <v>345.83871134016999</v>
      </c>
      <c r="D1236">
        <v>341.61240948440502</v>
      </c>
      <c r="E1236">
        <v>346.73377728831298</v>
      </c>
      <c r="F1236">
        <v>347.18902594069698</v>
      </c>
      <c r="G1236">
        <v>345.15346951357799</v>
      </c>
      <c r="H1236">
        <v>349.05824417541101</v>
      </c>
      <c r="I1236">
        <v>347.21902620977698</v>
      </c>
      <c r="J1236">
        <v>353.22654867279499</v>
      </c>
      <c r="K1236">
        <v>349.37263306465798</v>
      </c>
      <c r="L1236">
        <v>354.69266542714502</v>
      </c>
      <c r="M1236">
        <v>354.93504220616802</v>
      </c>
      <c r="N1236">
        <v>363.55709203541198</v>
      </c>
      <c r="O1236">
        <v>359.82335363141402</v>
      </c>
      <c r="P1236">
        <v>373.74930328863297</v>
      </c>
      <c r="Q1236">
        <v>482.20966999786901</v>
      </c>
      <c r="R1236">
        <v>2162.9597303586202</v>
      </c>
      <c r="S1236">
        <v>1933.7189165484399</v>
      </c>
      <c r="T1236">
        <v>3853.12924494358</v>
      </c>
      <c r="U1236">
        <v>3205.5439319269699</v>
      </c>
      <c r="V1236">
        <v>1458.7255674097601</v>
      </c>
      <c r="W1236">
        <v>1923.2184265974199</v>
      </c>
      <c r="X1236">
        <v>989.53298350262799</v>
      </c>
      <c r="Y1236">
        <v>850.62743436157496</v>
      </c>
      <c r="Z1236">
        <v>750.35710533503004</v>
      </c>
      <c r="AA1236">
        <v>852.273458319979</v>
      </c>
      <c r="AB1236">
        <v>728.68824090951296</v>
      </c>
      <c r="AC1236">
        <v>602.89560715342395</v>
      </c>
      <c r="AD1236">
        <v>672.42516030117201</v>
      </c>
      <c r="AE1236">
        <v>670.89536286362795</v>
      </c>
      <c r="AF1236">
        <v>687.24326451058096</v>
      </c>
      <c r="AG1236">
        <v>635.01364435489904</v>
      </c>
      <c r="AH1236">
        <v>567.196854329232</v>
      </c>
      <c r="AI1236">
        <v>495.51218910746502</v>
      </c>
      <c r="AJ1236">
        <v>490.013076008209</v>
      </c>
      <c r="AK1236">
        <v>503.28802718793003</v>
      </c>
      <c r="AL1236">
        <v>504.31258192889999</v>
      </c>
      <c r="AM1236">
        <v>566.53598963624597</v>
      </c>
      <c r="AN1236">
        <v>629.62799265938395</v>
      </c>
      <c r="AO1236">
        <v>556.48254152606899</v>
      </c>
      <c r="AP1236">
        <v>416.98076175386399</v>
      </c>
      <c r="AQ1236">
        <v>346.44773306041401</v>
      </c>
      <c r="AR1236">
        <v>341.87276204787099</v>
      </c>
      <c r="AS1236">
        <v>339.614954774718</v>
      </c>
      <c r="AT1236">
        <v>338.10681517435398</v>
      </c>
      <c r="AU1236">
        <v>341.91806127679803</v>
      </c>
      <c r="AV1236">
        <v>335.95644185129203</v>
      </c>
      <c r="AW1236">
        <v>338.72715028601198</v>
      </c>
      <c r="AX1236">
        <v>335.18237947313202</v>
      </c>
      <c r="AY1236">
        <v>337.64834581029999</v>
      </c>
      <c r="AZ1236">
        <v>330.21503614106098</v>
      </c>
      <c r="BA1236">
        <v>320.47707199824703</v>
      </c>
      <c r="BB1236">
        <v>343.91691631867099</v>
      </c>
      <c r="BC1236">
        <v>340.75263710081498</v>
      </c>
      <c r="BD1236">
        <v>347.766508480298</v>
      </c>
      <c r="BE1236">
        <v>339.02211707098098</v>
      </c>
      <c r="BF1236">
        <v>340.01388465910497</v>
      </c>
      <c r="BG1236">
        <v>340.29649611893302</v>
      </c>
      <c r="BH1236">
        <v>341.617578008311</v>
      </c>
      <c r="BI1236">
        <v>335.92741456157103</v>
      </c>
      <c r="BJ1236">
        <v>339.58607017196999</v>
      </c>
      <c r="BK1236">
        <v>345.23841792825601</v>
      </c>
      <c r="BL1236">
        <v>340.05078119711698</v>
      </c>
      <c r="BM1236">
        <v>339.003639342432</v>
      </c>
      <c r="BN1236">
        <v>345.734025234836</v>
      </c>
      <c r="BO1236">
        <v>347.77056294325803</v>
      </c>
      <c r="BP1236">
        <v>350.436989509478</v>
      </c>
      <c r="BQ1236">
        <v>346.83289902257599</v>
      </c>
      <c r="BR1236">
        <v>346.82090554585398</v>
      </c>
      <c r="BS1236">
        <v>344.98607762045702</v>
      </c>
      <c r="BT1236">
        <v>355.26852173390398</v>
      </c>
      <c r="BU1236">
        <v>358.59063747059002</v>
      </c>
      <c r="BV1236">
        <v>364.205298042138</v>
      </c>
      <c r="BW1236">
        <v>363.516616442621</v>
      </c>
      <c r="BX1236">
        <v>504.87914658411501</v>
      </c>
      <c r="BY1236">
        <v>613.30454569812105</v>
      </c>
      <c r="BZ1236">
        <v>999.47022554204</v>
      </c>
      <c r="CA1236">
        <v>902.96132655079998</v>
      </c>
      <c r="CB1236">
        <v>1396.2308934335399</v>
      </c>
      <c r="CC1236">
        <v>4701.6562171002597</v>
      </c>
      <c r="CD1236">
        <v>6844.4481371538004</v>
      </c>
      <c r="CE1236">
        <v>4773.67971966804</v>
      </c>
      <c r="CF1236">
        <v>5334.78807716342</v>
      </c>
      <c r="CG1236">
        <v>1535.5774028308199</v>
      </c>
      <c r="CH1236">
        <v>547.79379083928598</v>
      </c>
      <c r="CI1236">
        <v>568.47782804480403</v>
      </c>
      <c r="CJ1236">
        <v>659.07709034528898</v>
      </c>
      <c r="CK1236">
        <v>1128.3365088948999</v>
      </c>
      <c r="CL1236">
        <v>1720.6616446129999</v>
      </c>
      <c r="CM1236">
        <v>1233.1097893596</v>
      </c>
      <c r="CN1236">
        <v>382.84348373204102</v>
      </c>
      <c r="CO1236">
        <v>364.35917523710202</v>
      </c>
      <c r="CP1236">
        <v>363.75765702050802</v>
      </c>
      <c r="CQ1236">
        <v>358.04204273690101</v>
      </c>
      <c r="CR1236">
        <v>357.519180306549</v>
      </c>
      <c r="CS1236">
        <v>359.11488420117797</v>
      </c>
      <c r="CT1236">
        <v>358.83513629740003</v>
      </c>
      <c r="CU1236">
        <v>358.41777172717502</v>
      </c>
      <c r="CV1236">
        <v>364.42961814639</v>
      </c>
      <c r="CW1236">
        <v>354.76784735127399</v>
      </c>
      <c r="CX1236">
        <v>359.87846120895898</v>
      </c>
    </row>
    <row r="1237" spans="1:102" x14ac:dyDescent="0.25">
      <c r="A1237">
        <v>296.79572763684899</v>
      </c>
      <c r="B1237">
        <v>335.89609934552601</v>
      </c>
      <c r="C1237">
        <v>345.83871134016999</v>
      </c>
      <c r="D1237">
        <v>341.61240948440502</v>
      </c>
      <c r="E1237">
        <v>346.73377728831298</v>
      </c>
      <c r="F1237">
        <v>347.18902594069698</v>
      </c>
      <c r="G1237">
        <v>345.15346951357799</v>
      </c>
      <c r="H1237">
        <v>349.05824417541101</v>
      </c>
      <c r="I1237">
        <v>347.21902620977698</v>
      </c>
      <c r="J1237">
        <v>353.22654867279499</v>
      </c>
      <c r="K1237">
        <v>349.37263306465798</v>
      </c>
      <c r="L1237">
        <v>354.69266542714502</v>
      </c>
      <c r="M1237">
        <v>354.93504220616802</v>
      </c>
      <c r="N1237">
        <v>363.55709203541198</v>
      </c>
      <c r="O1237">
        <v>359.82335363141402</v>
      </c>
      <c r="P1237">
        <v>373.74930328863297</v>
      </c>
      <c r="Q1237">
        <v>482.20966999786901</v>
      </c>
      <c r="R1237">
        <v>2162.9597303586202</v>
      </c>
      <c r="S1237">
        <v>1933.7189165484399</v>
      </c>
      <c r="T1237">
        <v>3853.12924494358</v>
      </c>
      <c r="U1237">
        <v>3205.5439319269699</v>
      </c>
      <c r="V1237">
        <v>1458.7255674097601</v>
      </c>
      <c r="W1237">
        <v>1923.2184265974199</v>
      </c>
      <c r="X1237">
        <v>989.53298350262799</v>
      </c>
      <c r="Y1237">
        <v>850.62743436157496</v>
      </c>
      <c r="Z1237">
        <v>750.35710533503004</v>
      </c>
      <c r="AA1237">
        <v>852.273458319979</v>
      </c>
      <c r="AB1237">
        <v>728.68824090951296</v>
      </c>
      <c r="AC1237">
        <v>602.89560715342395</v>
      </c>
      <c r="AD1237">
        <v>672.42516030117201</v>
      </c>
      <c r="AE1237">
        <v>670.89536286362795</v>
      </c>
      <c r="AF1237">
        <v>687.24326451058096</v>
      </c>
      <c r="AG1237">
        <v>635.01364435489904</v>
      </c>
      <c r="AH1237">
        <v>567.196854329232</v>
      </c>
      <c r="AI1237">
        <v>495.51218910746502</v>
      </c>
      <c r="AJ1237">
        <v>490.013076008209</v>
      </c>
      <c r="AK1237">
        <v>503.28802718793003</v>
      </c>
      <c r="AL1237">
        <v>504.31258192889999</v>
      </c>
      <c r="AM1237">
        <v>566.53598963624597</v>
      </c>
      <c r="AN1237">
        <v>629.62799265938395</v>
      </c>
      <c r="AO1237">
        <v>556.48254152606899</v>
      </c>
      <c r="AP1237">
        <v>416.98076175386399</v>
      </c>
      <c r="AQ1237">
        <v>346.44773306041401</v>
      </c>
      <c r="AR1237">
        <v>341.87276204787099</v>
      </c>
      <c r="AS1237">
        <v>339.614954774718</v>
      </c>
      <c r="AT1237">
        <v>338.10681517435398</v>
      </c>
      <c r="AU1237">
        <v>341.91806127679803</v>
      </c>
      <c r="AV1237">
        <v>335.95644185129203</v>
      </c>
      <c r="AW1237">
        <v>338.72715028601198</v>
      </c>
      <c r="AX1237">
        <v>335.18237947313202</v>
      </c>
      <c r="AY1237">
        <v>337.64834581029999</v>
      </c>
      <c r="AZ1237">
        <v>330.21503614106098</v>
      </c>
      <c r="BA1237">
        <v>320.47707199824703</v>
      </c>
      <c r="BB1237">
        <v>343.91691631867099</v>
      </c>
      <c r="BC1237">
        <v>340.75263710081498</v>
      </c>
      <c r="BD1237">
        <v>347.766508480298</v>
      </c>
      <c r="BE1237">
        <v>339.02211707098098</v>
      </c>
      <c r="BF1237">
        <v>340.01388465910497</v>
      </c>
      <c r="BG1237">
        <v>340.29649611893302</v>
      </c>
      <c r="BH1237">
        <v>341.617578008311</v>
      </c>
      <c r="BI1237">
        <v>335.92741456157103</v>
      </c>
      <c r="BJ1237">
        <v>339.58607017196999</v>
      </c>
      <c r="BK1237">
        <v>345.23841792825601</v>
      </c>
      <c r="BL1237">
        <v>340.05078119711698</v>
      </c>
      <c r="BM1237">
        <v>339.003639342432</v>
      </c>
      <c r="BN1237">
        <v>345.734025234836</v>
      </c>
      <c r="BO1237">
        <v>347.77056294325803</v>
      </c>
      <c r="BP1237">
        <v>350.436989509478</v>
      </c>
      <c r="BQ1237">
        <v>346.83289902257599</v>
      </c>
      <c r="BR1237">
        <v>346.82090554585398</v>
      </c>
      <c r="BS1237">
        <v>344.98607762045702</v>
      </c>
      <c r="BT1237">
        <v>355.26852173390398</v>
      </c>
      <c r="BU1237">
        <v>358.59063747059002</v>
      </c>
      <c r="BV1237">
        <v>364.205298042138</v>
      </c>
      <c r="BW1237">
        <v>363.516616442621</v>
      </c>
      <c r="BX1237">
        <v>504.87914658411501</v>
      </c>
      <c r="BY1237">
        <v>613.30454569812105</v>
      </c>
      <c r="BZ1237">
        <v>999.47022554204</v>
      </c>
      <c r="CA1237">
        <v>902.96132655079998</v>
      </c>
      <c r="CB1237">
        <v>1396.2308934335399</v>
      </c>
      <c r="CC1237">
        <v>4701.6562171002597</v>
      </c>
      <c r="CD1237">
        <v>6844.4481371538004</v>
      </c>
      <c r="CE1237">
        <v>4773.67971966804</v>
      </c>
      <c r="CF1237">
        <v>5334.78807716342</v>
      </c>
      <c r="CG1237">
        <v>1535.5774028308199</v>
      </c>
      <c r="CH1237">
        <v>547.79379083928598</v>
      </c>
      <c r="CI1237">
        <v>568.47782804480403</v>
      </c>
      <c r="CJ1237">
        <v>659.07709034528898</v>
      </c>
      <c r="CK1237">
        <v>1128.3365088948999</v>
      </c>
      <c r="CL1237">
        <v>1720.6616446129999</v>
      </c>
      <c r="CM1237">
        <v>1233.1097893596</v>
      </c>
      <c r="CN1237">
        <v>382.84348373204102</v>
      </c>
      <c r="CO1237">
        <v>364.35917523710202</v>
      </c>
      <c r="CP1237">
        <v>363.75765702050802</v>
      </c>
      <c r="CQ1237">
        <v>358.04204273690101</v>
      </c>
      <c r="CR1237">
        <v>357.519180306549</v>
      </c>
      <c r="CS1237">
        <v>359.11488420117797</v>
      </c>
      <c r="CT1237">
        <v>358.83513629740003</v>
      </c>
      <c r="CU1237">
        <v>358.41777172717502</v>
      </c>
      <c r="CV1237">
        <v>364.42961814639</v>
      </c>
      <c r="CW1237">
        <v>354.76784735127399</v>
      </c>
      <c r="CX1237">
        <v>359.87846120895898</v>
      </c>
    </row>
    <row r="1238" spans="1:102" x14ac:dyDescent="0.25">
      <c r="A1238">
        <v>297.03604806408498</v>
      </c>
      <c r="B1238">
        <v>339.15009984119098</v>
      </c>
      <c r="C1238">
        <v>341.955437739503</v>
      </c>
      <c r="D1238">
        <v>343.92680891235199</v>
      </c>
      <c r="E1238">
        <v>344.12197774521502</v>
      </c>
      <c r="F1238">
        <v>345.28565692701699</v>
      </c>
      <c r="G1238">
        <v>345.27299488343999</v>
      </c>
      <c r="H1238">
        <v>347.83884440023598</v>
      </c>
      <c r="I1238">
        <v>341.89956343513802</v>
      </c>
      <c r="J1238">
        <v>352.84661219160603</v>
      </c>
      <c r="K1238">
        <v>343.95352266888199</v>
      </c>
      <c r="L1238">
        <v>355.38484518446302</v>
      </c>
      <c r="M1238">
        <v>353.86225177612602</v>
      </c>
      <c r="N1238">
        <v>362.28650881869999</v>
      </c>
      <c r="O1238">
        <v>361.27078253407598</v>
      </c>
      <c r="P1238">
        <v>372.992505169673</v>
      </c>
      <c r="Q1238">
        <v>479.80245842421402</v>
      </c>
      <c r="R1238">
        <v>2078.0916068470701</v>
      </c>
      <c r="S1238">
        <v>1813.0092245102401</v>
      </c>
      <c r="T1238">
        <v>4061.7681314584202</v>
      </c>
      <c r="U1238">
        <v>3266.9368824481799</v>
      </c>
      <c r="V1238">
        <v>1453.08178110053</v>
      </c>
      <c r="W1238">
        <v>1937.4770596999699</v>
      </c>
      <c r="X1238">
        <v>938.00141403438204</v>
      </c>
      <c r="Y1238">
        <v>800.17472706008004</v>
      </c>
      <c r="Z1238">
        <v>728.93684137083005</v>
      </c>
      <c r="AA1238">
        <v>804.64099719626404</v>
      </c>
      <c r="AB1238">
        <v>679.49178999597905</v>
      </c>
      <c r="AC1238">
        <v>578.14802205923399</v>
      </c>
      <c r="AD1238">
        <v>648.392966749827</v>
      </c>
      <c r="AE1238">
        <v>666.74739066201005</v>
      </c>
      <c r="AF1238">
        <v>677.84848283303404</v>
      </c>
      <c r="AG1238">
        <v>626.30801026547101</v>
      </c>
      <c r="AH1238">
        <v>554.41033058164498</v>
      </c>
      <c r="AI1238">
        <v>489.87043041796397</v>
      </c>
      <c r="AJ1238">
        <v>486.106014878736</v>
      </c>
      <c r="AK1238">
        <v>496.788051049324</v>
      </c>
      <c r="AL1238">
        <v>496.39763396581498</v>
      </c>
      <c r="AM1238">
        <v>560.89511758103095</v>
      </c>
      <c r="AN1238">
        <v>628.70441219980501</v>
      </c>
      <c r="AO1238">
        <v>559.33377961876795</v>
      </c>
      <c r="AP1238">
        <v>419.52962512415399</v>
      </c>
      <c r="AQ1238">
        <v>348.54839152713998</v>
      </c>
      <c r="AR1238">
        <v>342.47704619376901</v>
      </c>
      <c r="AS1238">
        <v>341.214797952894</v>
      </c>
      <c r="AT1238">
        <v>338.57890574145603</v>
      </c>
      <c r="AU1238">
        <v>340.26506172416299</v>
      </c>
      <c r="AV1238">
        <v>337.11266053455603</v>
      </c>
      <c r="AW1238">
        <v>338.94326542322699</v>
      </c>
      <c r="AX1238">
        <v>335.505907722242</v>
      </c>
      <c r="AY1238">
        <v>337.45520520077201</v>
      </c>
      <c r="AZ1238">
        <v>329.71115486703701</v>
      </c>
      <c r="BA1238">
        <v>318.92312950366801</v>
      </c>
      <c r="BB1238">
        <v>343.69427023338102</v>
      </c>
      <c r="BC1238">
        <v>345.23620429529399</v>
      </c>
      <c r="BD1238">
        <v>348.89211019016301</v>
      </c>
      <c r="BE1238">
        <v>342.37889737529798</v>
      </c>
      <c r="BF1238">
        <v>344.048963189152</v>
      </c>
      <c r="BG1238">
        <v>335.58408595744299</v>
      </c>
      <c r="BH1238">
        <v>341.17380358995098</v>
      </c>
      <c r="BI1238">
        <v>334.49266284623201</v>
      </c>
      <c r="BJ1238">
        <v>337.15959466991598</v>
      </c>
      <c r="BK1238">
        <v>342.19262304367498</v>
      </c>
      <c r="BL1238">
        <v>341.10033829637302</v>
      </c>
      <c r="BM1238">
        <v>339.85190407932799</v>
      </c>
      <c r="BN1238">
        <v>341.34801817793999</v>
      </c>
      <c r="BO1238">
        <v>347.42235603001802</v>
      </c>
      <c r="BP1238">
        <v>351.63246281923102</v>
      </c>
      <c r="BQ1238">
        <v>343.11126977826302</v>
      </c>
      <c r="BR1238">
        <v>349.31536370147597</v>
      </c>
      <c r="BS1238">
        <v>346.16454263383599</v>
      </c>
      <c r="BT1238">
        <v>353.51768303738999</v>
      </c>
      <c r="BU1238">
        <v>356.31178116158901</v>
      </c>
      <c r="BV1238">
        <v>357.487136739162</v>
      </c>
      <c r="BW1238">
        <v>365.75400639017101</v>
      </c>
      <c r="BX1238">
        <v>494.78393366619298</v>
      </c>
      <c r="BY1238">
        <v>592.75977013475097</v>
      </c>
      <c r="BZ1238">
        <v>905.18587397537499</v>
      </c>
      <c r="CA1238">
        <v>807.921550789099</v>
      </c>
      <c r="CB1238">
        <v>1209.8946133279901</v>
      </c>
      <c r="CC1238">
        <v>4292.9583471587102</v>
      </c>
      <c r="CD1238">
        <v>6668.3276401905096</v>
      </c>
      <c r="CE1238">
        <v>4802.0215612509601</v>
      </c>
      <c r="CF1238">
        <v>5915.4255537527597</v>
      </c>
      <c r="CG1238">
        <v>1733.8064354563801</v>
      </c>
      <c r="CH1238">
        <v>567.71674254063396</v>
      </c>
      <c r="CI1238">
        <v>574.53741481064901</v>
      </c>
      <c r="CJ1238">
        <v>649.24134768924898</v>
      </c>
      <c r="CK1238">
        <v>1117.6891615638799</v>
      </c>
      <c r="CL1238">
        <v>1622.70284209397</v>
      </c>
      <c r="CM1238">
        <v>1213.0368537608099</v>
      </c>
      <c r="CN1238">
        <v>382.51126880868702</v>
      </c>
      <c r="CO1238">
        <v>368.52556674055302</v>
      </c>
      <c r="CP1238">
        <v>365.35297335186101</v>
      </c>
      <c r="CQ1238">
        <v>356.55916102854502</v>
      </c>
      <c r="CR1238">
        <v>354.745668773989</v>
      </c>
      <c r="CS1238">
        <v>357.89509456640701</v>
      </c>
      <c r="CT1238">
        <v>354.498174471543</v>
      </c>
      <c r="CU1238">
        <v>362.71604362637402</v>
      </c>
      <c r="CV1238">
        <v>370.73701358834899</v>
      </c>
      <c r="CW1238">
        <v>355.10670995340098</v>
      </c>
      <c r="CX1238">
        <v>359.87356679509003</v>
      </c>
    </row>
    <row r="1239" spans="1:102" x14ac:dyDescent="0.25">
      <c r="A1239">
        <v>297.27636849132102</v>
      </c>
      <c r="B1239">
        <v>338.63614618428898</v>
      </c>
      <c r="C1239">
        <v>341.18774681611097</v>
      </c>
      <c r="D1239">
        <v>344.63237015912</v>
      </c>
      <c r="E1239">
        <v>343.86904384017498</v>
      </c>
      <c r="F1239">
        <v>344.59707410284801</v>
      </c>
      <c r="G1239">
        <v>345.24856019159</v>
      </c>
      <c r="H1239">
        <v>346.41253725206798</v>
      </c>
      <c r="I1239">
        <v>340.51812795429697</v>
      </c>
      <c r="J1239">
        <v>353.14219883708398</v>
      </c>
      <c r="K1239">
        <v>342.48834276768298</v>
      </c>
      <c r="L1239">
        <v>354.295480864235</v>
      </c>
      <c r="M1239">
        <v>353.27343921040801</v>
      </c>
      <c r="N1239">
        <v>361.49529186282598</v>
      </c>
      <c r="O1239">
        <v>361.695277940474</v>
      </c>
      <c r="P1239">
        <v>372.64499090346499</v>
      </c>
      <c r="Q1239">
        <v>479.00805225275298</v>
      </c>
      <c r="R1239">
        <v>2050.1276407415198</v>
      </c>
      <c r="S1239">
        <v>1769.1531408082701</v>
      </c>
      <c r="T1239">
        <v>4092.5655913717601</v>
      </c>
      <c r="U1239">
        <v>3265.1635302208801</v>
      </c>
      <c r="V1239">
        <v>1444.2858246461999</v>
      </c>
      <c r="W1239">
        <v>1935.2398030577101</v>
      </c>
      <c r="X1239">
        <v>920.59212142226102</v>
      </c>
      <c r="Y1239">
        <v>786.01174371459103</v>
      </c>
      <c r="Z1239">
        <v>721.92838417423695</v>
      </c>
      <c r="AA1239">
        <v>789.17839158712695</v>
      </c>
      <c r="AB1239">
        <v>664.85265952933901</v>
      </c>
      <c r="AC1239">
        <v>572.52713366119895</v>
      </c>
      <c r="AD1239">
        <v>640.575759454945</v>
      </c>
      <c r="AE1239">
        <v>665.06625462377497</v>
      </c>
      <c r="AF1239">
        <v>674.44732376987895</v>
      </c>
      <c r="AG1239">
        <v>623.11792893788902</v>
      </c>
      <c r="AH1239">
        <v>551.08836397873802</v>
      </c>
      <c r="AI1239">
        <v>488.43061004843702</v>
      </c>
      <c r="AJ1239">
        <v>484.67821975435902</v>
      </c>
      <c r="AK1239">
        <v>496.00679947160802</v>
      </c>
      <c r="AL1239">
        <v>492.876339575869</v>
      </c>
      <c r="AM1239">
        <v>557.43688970402695</v>
      </c>
      <c r="AN1239">
        <v>627.937295746225</v>
      </c>
      <c r="AO1239">
        <v>560.35593531250595</v>
      </c>
      <c r="AP1239">
        <v>421.31367718995301</v>
      </c>
      <c r="AQ1239">
        <v>348.54579656723001</v>
      </c>
      <c r="AR1239">
        <v>342.16344206398497</v>
      </c>
      <c r="AS1239">
        <v>341.55764273417998</v>
      </c>
      <c r="AT1239">
        <v>337.32876993936901</v>
      </c>
      <c r="AU1239">
        <v>340.29086701401701</v>
      </c>
      <c r="AV1239">
        <v>337.82471221266502</v>
      </c>
      <c r="AW1239">
        <v>338.68977700023601</v>
      </c>
      <c r="AX1239">
        <v>336.24735172153402</v>
      </c>
      <c r="AY1239">
        <v>337.23753796717301</v>
      </c>
      <c r="AZ1239">
        <v>330.29259556442599</v>
      </c>
      <c r="BA1239">
        <v>317.24786734577498</v>
      </c>
      <c r="BB1239">
        <v>342.29728179911802</v>
      </c>
      <c r="BC1239">
        <v>347.14479736026698</v>
      </c>
      <c r="BD1239">
        <v>348.43407678867402</v>
      </c>
      <c r="BE1239">
        <v>342.94682213759398</v>
      </c>
      <c r="BF1239">
        <v>344.55575384663598</v>
      </c>
      <c r="BG1239">
        <v>334.27158251044199</v>
      </c>
      <c r="BH1239">
        <v>342.73272509704799</v>
      </c>
      <c r="BI1239">
        <v>334.069623550698</v>
      </c>
      <c r="BJ1239">
        <v>336.250977890238</v>
      </c>
      <c r="BK1239">
        <v>341.29065618227202</v>
      </c>
      <c r="BL1239">
        <v>341.14065200394401</v>
      </c>
      <c r="BM1239">
        <v>340.074136334998</v>
      </c>
      <c r="BN1239">
        <v>339.14844961524801</v>
      </c>
      <c r="BO1239">
        <v>348.34029348008897</v>
      </c>
      <c r="BP1239">
        <v>351.745599711171</v>
      </c>
      <c r="BQ1239">
        <v>341.561389575482</v>
      </c>
      <c r="BR1239">
        <v>349.35593182283401</v>
      </c>
      <c r="BS1239">
        <v>347.07370755641301</v>
      </c>
      <c r="BT1239">
        <v>352.28441279562497</v>
      </c>
      <c r="BU1239">
        <v>356.27504437111497</v>
      </c>
      <c r="BV1239">
        <v>356.41344071044199</v>
      </c>
      <c r="BW1239">
        <v>365.637103993827</v>
      </c>
      <c r="BX1239">
        <v>490.05515459461202</v>
      </c>
      <c r="BY1239">
        <v>583.66967018237301</v>
      </c>
      <c r="BZ1239">
        <v>874.89801662127695</v>
      </c>
      <c r="CA1239">
        <v>778.05874643000595</v>
      </c>
      <c r="CB1239">
        <v>1152.9191570288201</v>
      </c>
      <c r="CC1239">
        <v>4152.7065655093402</v>
      </c>
      <c r="CD1239">
        <v>6579.4489036231898</v>
      </c>
      <c r="CE1239">
        <v>4785.4800804871202</v>
      </c>
      <c r="CF1239">
        <v>6073.3750171694401</v>
      </c>
      <c r="CG1239">
        <v>1789.78373714646</v>
      </c>
      <c r="CH1239">
        <v>572.714978378507</v>
      </c>
      <c r="CI1239">
        <v>575.03071897432699</v>
      </c>
      <c r="CJ1239">
        <v>648.53818886121496</v>
      </c>
      <c r="CK1239">
        <v>1110.2999787449401</v>
      </c>
      <c r="CL1239">
        <v>1589.1371903807801</v>
      </c>
      <c r="CM1239">
        <v>1204.23892438246</v>
      </c>
      <c r="CN1239">
        <v>381.93488223685301</v>
      </c>
      <c r="CO1239">
        <v>369.55177370836799</v>
      </c>
      <c r="CP1239">
        <v>366.242697992449</v>
      </c>
      <c r="CQ1239">
        <v>355.421652869593</v>
      </c>
      <c r="CR1239">
        <v>354.31211087714598</v>
      </c>
      <c r="CS1239">
        <v>356.40324463738699</v>
      </c>
      <c r="CT1239">
        <v>353.32231888625302</v>
      </c>
      <c r="CU1239">
        <v>363.95977394304902</v>
      </c>
      <c r="CV1239">
        <v>370.72330870951799</v>
      </c>
      <c r="CW1239">
        <v>355.18611578777802</v>
      </c>
      <c r="CX1239">
        <v>359.98330800196101</v>
      </c>
    </row>
    <row r="1240" spans="1:102" x14ac:dyDescent="0.25">
      <c r="A1240">
        <v>297.51668891855797</v>
      </c>
      <c r="B1240">
        <v>342.62077927059801</v>
      </c>
      <c r="C1240">
        <v>342.50706017145598</v>
      </c>
      <c r="D1240">
        <v>344.58739949078699</v>
      </c>
      <c r="E1240">
        <v>345.92678474377999</v>
      </c>
      <c r="F1240">
        <v>343.12563460301197</v>
      </c>
      <c r="G1240">
        <v>345.42498039643903</v>
      </c>
      <c r="H1240">
        <v>345.71653147255699</v>
      </c>
      <c r="I1240">
        <v>338.72179669284901</v>
      </c>
      <c r="J1240">
        <v>353.63585551950598</v>
      </c>
      <c r="K1240">
        <v>343.29991346086098</v>
      </c>
      <c r="L1240">
        <v>354.91465642851</v>
      </c>
      <c r="M1240">
        <v>352.97203231109398</v>
      </c>
      <c r="N1240">
        <v>359.52401389134599</v>
      </c>
      <c r="O1240">
        <v>362.27463942441</v>
      </c>
      <c r="P1240">
        <v>372.40966459023701</v>
      </c>
      <c r="Q1240">
        <v>477.616760158604</v>
      </c>
      <c r="R1240">
        <v>1874.41244292427</v>
      </c>
      <c r="S1240">
        <v>1626.95027897514</v>
      </c>
      <c r="T1240">
        <v>3992.9202707844902</v>
      </c>
      <c r="U1240">
        <v>3133.7815362446099</v>
      </c>
      <c r="V1240">
        <v>1381.6387452425799</v>
      </c>
      <c r="W1240">
        <v>1853.7166460206199</v>
      </c>
      <c r="X1240">
        <v>874.11789779213302</v>
      </c>
      <c r="Y1240">
        <v>741.670971502469</v>
      </c>
      <c r="Z1240">
        <v>696.79550514131404</v>
      </c>
      <c r="AA1240">
        <v>746.09026912654804</v>
      </c>
      <c r="AB1240">
        <v>633.00748246704302</v>
      </c>
      <c r="AC1240">
        <v>552.72826195306402</v>
      </c>
      <c r="AD1240">
        <v>617.52438082118704</v>
      </c>
      <c r="AE1240">
        <v>646.70351110660704</v>
      </c>
      <c r="AF1240">
        <v>652.70613293085796</v>
      </c>
      <c r="AG1240">
        <v>607.85114498392295</v>
      </c>
      <c r="AH1240">
        <v>540.49110406956902</v>
      </c>
      <c r="AI1240">
        <v>473.96570139149799</v>
      </c>
      <c r="AJ1240">
        <v>478.15076598592401</v>
      </c>
      <c r="AK1240">
        <v>488.35151929518798</v>
      </c>
      <c r="AL1240">
        <v>483.34977220816802</v>
      </c>
      <c r="AM1240">
        <v>553.92833829944902</v>
      </c>
      <c r="AN1240">
        <v>624.96951974516298</v>
      </c>
      <c r="AO1240">
        <v>560.65988903298603</v>
      </c>
      <c r="AP1240">
        <v>420.22850775510898</v>
      </c>
      <c r="AQ1240">
        <v>345.576459542105</v>
      </c>
      <c r="AR1240">
        <v>341.19460771696401</v>
      </c>
      <c r="AS1240">
        <v>342.60482710108698</v>
      </c>
      <c r="AT1240">
        <v>336.48721963011201</v>
      </c>
      <c r="AU1240">
        <v>339.48281866452902</v>
      </c>
      <c r="AV1240">
        <v>335.33838414855802</v>
      </c>
      <c r="AW1240">
        <v>339.40365752226802</v>
      </c>
      <c r="AX1240">
        <v>335.84693276104002</v>
      </c>
      <c r="AY1240">
        <v>335.747748794252</v>
      </c>
      <c r="AZ1240">
        <v>329.42825297095499</v>
      </c>
      <c r="BA1240">
        <v>319.45396688275798</v>
      </c>
      <c r="BB1240">
        <v>340.81836879659102</v>
      </c>
      <c r="BC1240">
        <v>348.450072937154</v>
      </c>
      <c r="BD1240">
        <v>347.92787887358003</v>
      </c>
      <c r="BE1240">
        <v>343.44704114101</v>
      </c>
      <c r="BF1240">
        <v>343.55357077461099</v>
      </c>
      <c r="BG1240">
        <v>332.63534380411301</v>
      </c>
      <c r="BH1240">
        <v>339.78530309418198</v>
      </c>
      <c r="BI1240">
        <v>335.73071208784302</v>
      </c>
      <c r="BJ1240">
        <v>335.60858362432202</v>
      </c>
      <c r="BK1240">
        <v>340.49399634664599</v>
      </c>
      <c r="BL1240">
        <v>341.47969585639999</v>
      </c>
      <c r="BM1240">
        <v>339.21642282663402</v>
      </c>
      <c r="BN1240">
        <v>339.57381717551903</v>
      </c>
      <c r="BO1240">
        <v>347.56941511701302</v>
      </c>
      <c r="BP1240">
        <v>348.92019411550802</v>
      </c>
      <c r="BQ1240">
        <v>342.53366143731898</v>
      </c>
      <c r="BR1240">
        <v>346.42950599985699</v>
      </c>
      <c r="BS1240">
        <v>347.52520741360001</v>
      </c>
      <c r="BT1240">
        <v>352.02743416834301</v>
      </c>
      <c r="BU1240">
        <v>353.393021539551</v>
      </c>
      <c r="BV1240">
        <v>356.42990325836598</v>
      </c>
      <c r="BW1240">
        <v>363.01070361435302</v>
      </c>
      <c r="BX1240">
        <v>483.30793865537299</v>
      </c>
      <c r="BY1240">
        <v>569.59535147911697</v>
      </c>
      <c r="BZ1240">
        <v>819.22823111093396</v>
      </c>
      <c r="CA1240">
        <v>726.72847140101499</v>
      </c>
      <c r="CB1240">
        <v>1047.6785266090701</v>
      </c>
      <c r="CC1240">
        <v>3752.9124601680401</v>
      </c>
      <c r="CD1240">
        <v>6188.4372314841503</v>
      </c>
      <c r="CE1240">
        <v>4644.3819464237104</v>
      </c>
      <c r="CF1240">
        <v>6256.5029468831999</v>
      </c>
      <c r="CG1240">
        <v>1930.28176285164</v>
      </c>
      <c r="CH1240">
        <v>590.00233240523096</v>
      </c>
      <c r="CI1240">
        <v>605.856739659293</v>
      </c>
      <c r="CJ1240">
        <v>681.96967282226399</v>
      </c>
      <c r="CK1240">
        <v>1100.9454473056301</v>
      </c>
      <c r="CL1240">
        <v>1504.3733950358501</v>
      </c>
      <c r="CM1240">
        <v>1191.05785307258</v>
      </c>
      <c r="CN1240">
        <v>378.58013388751698</v>
      </c>
      <c r="CO1240">
        <v>367.97403297443401</v>
      </c>
      <c r="CP1240">
        <v>365.63696473497498</v>
      </c>
      <c r="CQ1240">
        <v>354.96506131520101</v>
      </c>
      <c r="CR1240">
        <v>352.71952538486198</v>
      </c>
      <c r="CS1240">
        <v>357.16346450563702</v>
      </c>
      <c r="CT1240">
        <v>353.03117664884502</v>
      </c>
      <c r="CU1240">
        <v>364.06866158641401</v>
      </c>
      <c r="CV1240">
        <v>367.91824777617097</v>
      </c>
      <c r="CW1240">
        <v>357.26943404558801</v>
      </c>
      <c r="CX1240">
        <v>357.14594506699899</v>
      </c>
    </row>
    <row r="1241" spans="1:102" x14ac:dyDescent="0.25">
      <c r="A1241">
        <v>297.75700934579402</v>
      </c>
      <c r="B1241">
        <v>346.37194536787399</v>
      </c>
      <c r="C1241">
        <v>340.58578273602302</v>
      </c>
      <c r="D1241">
        <v>346.46632185470003</v>
      </c>
      <c r="E1241">
        <v>346.45799229794801</v>
      </c>
      <c r="F1241">
        <v>344.06658714477101</v>
      </c>
      <c r="G1241">
        <v>345.94433678151597</v>
      </c>
      <c r="H1241">
        <v>344.12610234546099</v>
      </c>
      <c r="I1241">
        <v>335.72458971247499</v>
      </c>
      <c r="J1241">
        <v>354.57467754162798</v>
      </c>
      <c r="K1241">
        <v>342.82209832041002</v>
      </c>
      <c r="L1241">
        <v>354.441692636835</v>
      </c>
      <c r="M1241">
        <v>353.98344654165197</v>
      </c>
      <c r="N1241">
        <v>357.98670899954601</v>
      </c>
      <c r="O1241">
        <v>364.016700843558</v>
      </c>
      <c r="P1241">
        <v>371.56189623209201</v>
      </c>
      <c r="Q1241">
        <v>476.83154599968799</v>
      </c>
      <c r="R1241">
        <v>1705.3529470644501</v>
      </c>
      <c r="S1241">
        <v>1479.5830642260801</v>
      </c>
      <c r="T1241">
        <v>3927.8642126432301</v>
      </c>
      <c r="U1241">
        <v>3021.5091527792501</v>
      </c>
      <c r="V1241">
        <v>1320.4392041992</v>
      </c>
      <c r="W1241">
        <v>1789.15721745321</v>
      </c>
      <c r="X1241">
        <v>834.68688603211501</v>
      </c>
      <c r="Y1241">
        <v>692.86697879713199</v>
      </c>
      <c r="Z1241">
        <v>670.39334205168598</v>
      </c>
      <c r="AA1241">
        <v>699.59847779337895</v>
      </c>
      <c r="AB1241">
        <v>599.03385297061095</v>
      </c>
      <c r="AC1241">
        <v>536.23903153087497</v>
      </c>
      <c r="AD1241">
        <v>596.82285509629105</v>
      </c>
      <c r="AE1241">
        <v>632.102951504712</v>
      </c>
      <c r="AF1241">
        <v>635.92243734558599</v>
      </c>
      <c r="AG1241">
        <v>595.64354881051497</v>
      </c>
      <c r="AH1241">
        <v>527.933845232409</v>
      </c>
      <c r="AI1241">
        <v>463.11093751808301</v>
      </c>
      <c r="AJ1241">
        <v>471.83074967780402</v>
      </c>
      <c r="AK1241">
        <v>483.40474219263899</v>
      </c>
      <c r="AL1241">
        <v>474.46907314321902</v>
      </c>
      <c r="AM1241">
        <v>549.48987840779296</v>
      </c>
      <c r="AN1241">
        <v>628.51198226111796</v>
      </c>
      <c r="AO1241">
        <v>567.32088715708198</v>
      </c>
      <c r="AP1241">
        <v>423.46648893743497</v>
      </c>
      <c r="AQ1241">
        <v>341.62959125513498</v>
      </c>
      <c r="AR1241">
        <v>339.96769619995803</v>
      </c>
      <c r="AS1241">
        <v>344.14815967255799</v>
      </c>
      <c r="AT1241">
        <v>333.44408761079501</v>
      </c>
      <c r="AU1241">
        <v>336.89518921630503</v>
      </c>
      <c r="AV1241">
        <v>333.85444206682098</v>
      </c>
      <c r="AW1241">
        <v>338.65653959071301</v>
      </c>
      <c r="AX1241">
        <v>337.05511655225098</v>
      </c>
      <c r="AY1241">
        <v>333.42347636069502</v>
      </c>
      <c r="AZ1241">
        <v>330.553774143412</v>
      </c>
      <c r="BA1241">
        <v>320.64456067080198</v>
      </c>
      <c r="BB1241">
        <v>338.67440396156002</v>
      </c>
      <c r="BC1241">
        <v>351.51577247984397</v>
      </c>
      <c r="BD1241">
        <v>349.12007685882901</v>
      </c>
      <c r="BE1241">
        <v>341.98276466253998</v>
      </c>
      <c r="BF1241">
        <v>340.23597602747702</v>
      </c>
      <c r="BG1241">
        <v>330.47180414412998</v>
      </c>
      <c r="BH1241">
        <v>341.58162985944102</v>
      </c>
      <c r="BI1241">
        <v>338.83585075590599</v>
      </c>
      <c r="BJ1241">
        <v>337.21891866662799</v>
      </c>
      <c r="BK1241">
        <v>341.07739842089302</v>
      </c>
      <c r="BL1241">
        <v>341.59091715582099</v>
      </c>
      <c r="BM1241">
        <v>338.70549994191799</v>
      </c>
      <c r="BN1241">
        <v>337.18629760639902</v>
      </c>
      <c r="BO1241">
        <v>348.012433484224</v>
      </c>
      <c r="BP1241">
        <v>344.34660679106202</v>
      </c>
      <c r="BQ1241">
        <v>344.60773861657901</v>
      </c>
      <c r="BR1241">
        <v>343.75874335005602</v>
      </c>
      <c r="BS1241">
        <v>345.92792786135499</v>
      </c>
      <c r="BT1241">
        <v>353.32595409033098</v>
      </c>
      <c r="BU1241">
        <v>350.20324985373298</v>
      </c>
      <c r="BV1241">
        <v>354.79035110644099</v>
      </c>
      <c r="BW1241">
        <v>359.75633735278399</v>
      </c>
      <c r="BX1241">
        <v>475.069076296064</v>
      </c>
      <c r="BY1241">
        <v>550.73369322664905</v>
      </c>
      <c r="BZ1241">
        <v>751.41698246182898</v>
      </c>
      <c r="CA1241">
        <v>662.24138224006197</v>
      </c>
      <c r="CB1241">
        <v>922.64605603628002</v>
      </c>
      <c r="CC1241">
        <v>3306.4035998421</v>
      </c>
      <c r="CD1241">
        <v>5797.6672790348002</v>
      </c>
      <c r="CE1241">
        <v>4541.1950562061402</v>
      </c>
      <c r="CF1241">
        <v>6668.5575552075898</v>
      </c>
      <c r="CG1241">
        <v>2163.2170018764</v>
      </c>
      <c r="CH1241">
        <v>613.02654821137401</v>
      </c>
      <c r="CI1241">
        <v>609.20067774647498</v>
      </c>
      <c r="CJ1241">
        <v>684.94355601152097</v>
      </c>
      <c r="CK1241">
        <v>1092.9834784043601</v>
      </c>
      <c r="CL1241">
        <v>1420.3520055024501</v>
      </c>
      <c r="CM1241">
        <v>1182.6631526613801</v>
      </c>
      <c r="CN1241">
        <v>375.73596831557302</v>
      </c>
      <c r="CO1241">
        <v>369.23194197820601</v>
      </c>
      <c r="CP1241">
        <v>366.03913124627798</v>
      </c>
      <c r="CQ1241">
        <v>356.16500305467599</v>
      </c>
      <c r="CR1241">
        <v>352.85194396602202</v>
      </c>
      <c r="CS1241">
        <v>358.151629961239</v>
      </c>
      <c r="CT1241">
        <v>355.19694296508999</v>
      </c>
      <c r="CU1241">
        <v>365.83007262789198</v>
      </c>
      <c r="CV1241">
        <v>367.84812015415201</v>
      </c>
      <c r="CW1241">
        <v>356.04062776951002</v>
      </c>
      <c r="CX1241">
        <v>355.14879109777797</v>
      </c>
    </row>
    <row r="1242" spans="1:102" x14ac:dyDescent="0.25">
      <c r="A1242">
        <v>297.99732977303</v>
      </c>
      <c r="B1242">
        <v>346.80195582863502</v>
      </c>
      <c r="C1242">
        <v>340.62811253261498</v>
      </c>
      <c r="D1242">
        <v>346.49169515073999</v>
      </c>
      <c r="E1242">
        <v>347.55981375966701</v>
      </c>
      <c r="F1242">
        <v>342.44557109859801</v>
      </c>
      <c r="G1242">
        <v>346.89535663828599</v>
      </c>
      <c r="H1242">
        <v>344.81752656639202</v>
      </c>
      <c r="I1242">
        <v>337.74340039553101</v>
      </c>
      <c r="J1242">
        <v>354.06055123436403</v>
      </c>
      <c r="K1242">
        <v>343.89362579570002</v>
      </c>
      <c r="L1242">
        <v>355.277885044497</v>
      </c>
      <c r="M1242">
        <v>354.38885404752602</v>
      </c>
      <c r="N1242">
        <v>356.90982931776398</v>
      </c>
      <c r="O1242">
        <v>364.80715636317501</v>
      </c>
      <c r="P1242">
        <v>373.30316495939502</v>
      </c>
      <c r="Q1242">
        <v>478.90629098863502</v>
      </c>
      <c r="R1242">
        <v>1677.66086841109</v>
      </c>
      <c r="S1242">
        <v>1461.1373040410101</v>
      </c>
      <c r="T1242">
        <v>3957.1517677737502</v>
      </c>
      <c r="U1242">
        <v>3030.1298903854899</v>
      </c>
      <c r="V1242">
        <v>1332.7928147412299</v>
      </c>
      <c r="W1242">
        <v>1796.66669761702</v>
      </c>
      <c r="X1242">
        <v>825.95637732188504</v>
      </c>
      <c r="Y1242">
        <v>683.52761252819505</v>
      </c>
      <c r="Z1242">
        <v>665.78884892881001</v>
      </c>
      <c r="AA1242">
        <v>693.18059259727704</v>
      </c>
      <c r="AB1242">
        <v>592.83471931533097</v>
      </c>
      <c r="AC1242">
        <v>534.50624875487404</v>
      </c>
      <c r="AD1242">
        <v>591.72396623772602</v>
      </c>
      <c r="AE1242">
        <v>629.99511243473899</v>
      </c>
      <c r="AF1242">
        <v>633.95565393148297</v>
      </c>
      <c r="AG1242">
        <v>592.90348922281498</v>
      </c>
      <c r="AH1242">
        <v>527.02973410515699</v>
      </c>
      <c r="AI1242">
        <v>461.068088655049</v>
      </c>
      <c r="AJ1242">
        <v>470.44898479378202</v>
      </c>
      <c r="AK1242">
        <v>479.28922301725299</v>
      </c>
      <c r="AL1242">
        <v>474.163184911516</v>
      </c>
      <c r="AM1242">
        <v>550.46930173198996</v>
      </c>
      <c r="AN1242">
        <v>627.22354647960799</v>
      </c>
      <c r="AO1242">
        <v>565.66732194961696</v>
      </c>
      <c r="AP1242">
        <v>423.50937109307398</v>
      </c>
      <c r="AQ1242">
        <v>341.17193712156399</v>
      </c>
      <c r="AR1242">
        <v>340.569516499305</v>
      </c>
      <c r="AS1242">
        <v>342.54215978221299</v>
      </c>
      <c r="AT1242">
        <v>333.06271782795699</v>
      </c>
      <c r="AU1242">
        <v>336.03703812520098</v>
      </c>
      <c r="AV1242">
        <v>332.2749169942</v>
      </c>
      <c r="AW1242">
        <v>338.88922313074602</v>
      </c>
      <c r="AX1242">
        <v>335.30768674435001</v>
      </c>
      <c r="AY1242">
        <v>333.79710251736702</v>
      </c>
      <c r="AZ1242">
        <v>333.75083542151401</v>
      </c>
      <c r="BA1242">
        <v>324.29613483158101</v>
      </c>
      <c r="BB1242">
        <v>338.19378395315903</v>
      </c>
      <c r="BC1242">
        <v>351.352781272671</v>
      </c>
      <c r="BD1242">
        <v>348.03924185552802</v>
      </c>
      <c r="BE1242">
        <v>342.71607422572401</v>
      </c>
      <c r="BF1242">
        <v>338.039935516078</v>
      </c>
      <c r="BG1242">
        <v>333.75893293495699</v>
      </c>
      <c r="BH1242">
        <v>342.795269348928</v>
      </c>
      <c r="BI1242">
        <v>339.16997000514999</v>
      </c>
      <c r="BJ1242">
        <v>335.59396406808901</v>
      </c>
      <c r="BK1242">
        <v>340.87929724348999</v>
      </c>
      <c r="BL1242">
        <v>341.535446904396</v>
      </c>
      <c r="BM1242">
        <v>338.46425787443502</v>
      </c>
      <c r="BN1242">
        <v>339.33232708526401</v>
      </c>
      <c r="BO1242">
        <v>348.34698769837399</v>
      </c>
      <c r="BP1242">
        <v>346.186620247831</v>
      </c>
      <c r="BQ1242">
        <v>344.09039471777498</v>
      </c>
      <c r="BR1242">
        <v>343.54503105044103</v>
      </c>
      <c r="BS1242">
        <v>346.89924263509101</v>
      </c>
      <c r="BT1242">
        <v>352.899060929234</v>
      </c>
      <c r="BU1242">
        <v>350.88306741986599</v>
      </c>
      <c r="BV1242">
        <v>354.988580210142</v>
      </c>
      <c r="BW1242">
        <v>359.70761846031201</v>
      </c>
      <c r="BX1242">
        <v>474.55854318571602</v>
      </c>
      <c r="BY1242">
        <v>548.81065488317404</v>
      </c>
      <c r="BZ1242">
        <v>740.57351965497196</v>
      </c>
      <c r="CA1242">
        <v>653.59360377534699</v>
      </c>
      <c r="CB1242">
        <v>904.14680571669896</v>
      </c>
      <c r="CC1242">
        <v>3240.5824683514302</v>
      </c>
      <c r="CD1242">
        <v>5729.2031231723704</v>
      </c>
      <c r="CE1242">
        <v>4526.5866953373597</v>
      </c>
      <c r="CF1242">
        <v>6707.3150105907898</v>
      </c>
      <c r="CG1242">
        <v>2193.7853314921999</v>
      </c>
      <c r="CH1242">
        <v>620.65445429915303</v>
      </c>
      <c r="CI1242">
        <v>636.967737827257</v>
      </c>
      <c r="CJ1242">
        <v>698.32255855654296</v>
      </c>
      <c r="CK1242">
        <v>1092.27288199911</v>
      </c>
      <c r="CL1242">
        <v>1404.10515286497</v>
      </c>
      <c r="CM1242">
        <v>1176.6505006617101</v>
      </c>
      <c r="CN1242">
        <v>376.120623556449</v>
      </c>
      <c r="CO1242">
        <v>369.33923605472501</v>
      </c>
      <c r="CP1242">
        <v>365.80110363363002</v>
      </c>
      <c r="CQ1242">
        <v>357.529691560157</v>
      </c>
      <c r="CR1242">
        <v>354.71936235777798</v>
      </c>
      <c r="CS1242">
        <v>356.312123206884</v>
      </c>
      <c r="CT1242">
        <v>355.87841253143301</v>
      </c>
      <c r="CU1242">
        <v>367.923604836229</v>
      </c>
      <c r="CV1242">
        <v>365.21980994998597</v>
      </c>
      <c r="CW1242">
        <v>355.89584332952501</v>
      </c>
      <c r="CX1242">
        <v>353.49050122518702</v>
      </c>
    </row>
    <row r="1243" spans="1:102" x14ac:dyDescent="0.25">
      <c r="A1243">
        <v>298.23765020026701</v>
      </c>
      <c r="B1243">
        <v>347.259996094705</v>
      </c>
      <c r="C1243">
        <v>340.935636420344</v>
      </c>
      <c r="D1243">
        <v>346.26491960680301</v>
      </c>
      <c r="E1243">
        <v>349.00744086860402</v>
      </c>
      <c r="F1243">
        <v>341.93014082931302</v>
      </c>
      <c r="G1243">
        <v>347.52394528221299</v>
      </c>
      <c r="H1243">
        <v>346.25203449270703</v>
      </c>
      <c r="I1243">
        <v>338.733739444854</v>
      </c>
      <c r="J1243">
        <v>350.13678319638501</v>
      </c>
      <c r="K1243">
        <v>344.93705140318298</v>
      </c>
      <c r="L1243">
        <v>356.843903163096</v>
      </c>
      <c r="M1243">
        <v>354.89728151959901</v>
      </c>
      <c r="N1243">
        <v>355.72749425924502</v>
      </c>
      <c r="O1243">
        <v>368.48743504826302</v>
      </c>
      <c r="P1243">
        <v>372.83910861318401</v>
      </c>
      <c r="Q1243">
        <v>480.230148245333</v>
      </c>
      <c r="R1243">
        <v>1530.5599772732301</v>
      </c>
      <c r="S1243">
        <v>1338.42800716382</v>
      </c>
      <c r="T1243">
        <v>3882.7559601760199</v>
      </c>
      <c r="U1243">
        <v>2942.1840769415198</v>
      </c>
      <c r="V1243">
        <v>1299.40279378997</v>
      </c>
      <c r="W1243">
        <v>1778.5818490834899</v>
      </c>
      <c r="X1243">
        <v>784.95662893436599</v>
      </c>
      <c r="Y1243">
        <v>639.20770586041294</v>
      </c>
      <c r="Z1243">
        <v>640.29867485507805</v>
      </c>
      <c r="AA1243">
        <v>654.34704901070904</v>
      </c>
      <c r="AB1243">
        <v>561.832008161148</v>
      </c>
      <c r="AC1243">
        <v>514.82348193172095</v>
      </c>
      <c r="AD1243">
        <v>567.61760231803396</v>
      </c>
      <c r="AE1243">
        <v>616.32408077289404</v>
      </c>
      <c r="AF1243">
        <v>616.53526786239195</v>
      </c>
      <c r="AG1243">
        <v>576.32969156259799</v>
      </c>
      <c r="AH1243">
        <v>511.41385350158902</v>
      </c>
      <c r="AI1243">
        <v>452.42434392960803</v>
      </c>
      <c r="AJ1243">
        <v>462.55968696271202</v>
      </c>
      <c r="AK1243">
        <v>470.02041980459001</v>
      </c>
      <c r="AL1243">
        <v>466.37053362962502</v>
      </c>
      <c r="AM1243">
        <v>542.39543653726298</v>
      </c>
      <c r="AN1243">
        <v>625.98067809505096</v>
      </c>
      <c r="AO1243">
        <v>563.40419674853797</v>
      </c>
      <c r="AP1243">
        <v>425.21256215654199</v>
      </c>
      <c r="AQ1243">
        <v>342.175217078061</v>
      </c>
      <c r="AR1243">
        <v>342.40338338447799</v>
      </c>
      <c r="AS1243">
        <v>340.47416531105898</v>
      </c>
      <c r="AT1243">
        <v>332.80449717633502</v>
      </c>
      <c r="AU1243">
        <v>336.081075674521</v>
      </c>
      <c r="AV1243">
        <v>329.53252967216503</v>
      </c>
      <c r="AW1243">
        <v>340.95683095042199</v>
      </c>
      <c r="AX1243">
        <v>333.73828279530102</v>
      </c>
      <c r="AY1243">
        <v>335.60069937287199</v>
      </c>
      <c r="AZ1243">
        <v>334.68637224878501</v>
      </c>
      <c r="BA1243">
        <v>326.45558078637498</v>
      </c>
      <c r="BB1243">
        <v>339.41598225849799</v>
      </c>
      <c r="BC1243">
        <v>348.35511468902899</v>
      </c>
      <c r="BD1243">
        <v>344.70767093903697</v>
      </c>
      <c r="BE1243">
        <v>343.13302417357301</v>
      </c>
      <c r="BF1243">
        <v>339.13512692596402</v>
      </c>
      <c r="BG1243">
        <v>337.36380143709403</v>
      </c>
      <c r="BH1243">
        <v>342.69783360957803</v>
      </c>
      <c r="BI1243">
        <v>339.27373031319001</v>
      </c>
      <c r="BJ1243">
        <v>333.47751712968102</v>
      </c>
      <c r="BK1243">
        <v>339.21908122971001</v>
      </c>
      <c r="BL1243">
        <v>338.884790647405</v>
      </c>
      <c r="BM1243">
        <v>339.04997089370801</v>
      </c>
      <c r="BN1243">
        <v>339.38937141553299</v>
      </c>
      <c r="BO1243">
        <v>347.29846370190597</v>
      </c>
      <c r="BP1243">
        <v>346.59307273055299</v>
      </c>
      <c r="BQ1243">
        <v>344.19152085528702</v>
      </c>
      <c r="BR1243">
        <v>344.77248856218603</v>
      </c>
      <c r="BS1243">
        <v>348.27341271148401</v>
      </c>
      <c r="BT1243">
        <v>353.623291820308</v>
      </c>
      <c r="BU1243">
        <v>349.76617552803998</v>
      </c>
      <c r="BV1243">
        <v>353.79988716518801</v>
      </c>
      <c r="BW1243">
        <v>356.97797862597702</v>
      </c>
      <c r="BX1243">
        <v>466.023382091862</v>
      </c>
      <c r="BY1243">
        <v>528.29508588071496</v>
      </c>
      <c r="BZ1243">
        <v>671.32379061885695</v>
      </c>
      <c r="CA1243">
        <v>595.76925839717501</v>
      </c>
      <c r="CB1243">
        <v>796.14211715730698</v>
      </c>
      <c r="CC1243">
        <v>2742.3887256077501</v>
      </c>
      <c r="CD1243">
        <v>5072.7111402635901</v>
      </c>
      <c r="CE1243">
        <v>4230.7557917297199</v>
      </c>
      <c r="CF1243">
        <v>6931.3316764821202</v>
      </c>
      <c r="CG1243">
        <v>2455.0722947331201</v>
      </c>
      <c r="CH1243">
        <v>653.42169108977396</v>
      </c>
      <c r="CI1243">
        <v>642.72945266515899</v>
      </c>
      <c r="CJ1243">
        <v>698.48453708269005</v>
      </c>
      <c r="CK1243">
        <v>1074.07466561772</v>
      </c>
      <c r="CL1243">
        <v>1288.25529816021</v>
      </c>
      <c r="CM1243">
        <v>1141.9321055928599</v>
      </c>
      <c r="CN1243">
        <v>373.39253508422502</v>
      </c>
      <c r="CO1243">
        <v>365.51464363654401</v>
      </c>
      <c r="CP1243">
        <v>362.14895403608898</v>
      </c>
      <c r="CQ1243">
        <v>357.51701806533902</v>
      </c>
      <c r="CR1243">
        <v>354.669177129476</v>
      </c>
      <c r="CS1243">
        <v>355.15320071888698</v>
      </c>
      <c r="CT1243">
        <v>355.91130697207097</v>
      </c>
      <c r="CU1243">
        <v>364.40471152706903</v>
      </c>
      <c r="CV1243">
        <v>361.28947447918199</v>
      </c>
      <c r="CW1243">
        <v>353.10427149002999</v>
      </c>
      <c r="CX1243">
        <v>350.14664776041599</v>
      </c>
    </row>
    <row r="1244" spans="1:102" x14ac:dyDescent="0.25">
      <c r="A1244">
        <v>298.477970627503</v>
      </c>
      <c r="B1244">
        <v>349.17645669515701</v>
      </c>
      <c r="C1244">
        <v>341.71554226046698</v>
      </c>
      <c r="D1244">
        <v>347.61030704539098</v>
      </c>
      <c r="E1244">
        <v>349.589268472078</v>
      </c>
      <c r="F1244">
        <v>341.72358544213699</v>
      </c>
      <c r="G1244">
        <v>351.42848375109901</v>
      </c>
      <c r="H1244">
        <v>346.50883051627198</v>
      </c>
      <c r="I1244">
        <v>342.79645841259997</v>
      </c>
      <c r="J1244">
        <v>350.14068656683099</v>
      </c>
      <c r="K1244">
        <v>346.95130314490001</v>
      </c>
      <c r="L1244">
        <v>357.84723481332702</v>
      </c>
      <c r="M1244">
        <v>354.53261246031002</v>
      </c>
      <c r="N1244">
        <v>356.644728684825</v>
      </c>
      <c r="O1244">
        <v>366.99679243926698</v>
      </c>
      <c r="P1244">
        <v>371.20803479377503</v>
      </c>
      <c r="Q1244">
        <v>480.319264592124</v>
      </c>
      <c r="R1244">
        <v>1508.1965319282001</v>
      </c>
      <c r="S1244">
        <v>1316.2321944661501</v>
      </c>
      <c r="T1244">
        <v>3847.75731379946</v>
      </c>
      <c r="U1244">
        <v>2916.9515607496901</v>
      </c>
      <c r="V1244">
        <v>1290.92276986775</v>
      </c>
      <c r="W1244">
        <v>1772.2619844051801</v>
      </c>
      <c r="X1244">
        <v>779.71003911102798</v>
      </c>
      <c r="Y1244">
        <v>633.53427553501899</v>
      </c>
      <c r="Z1244">
        <v>634.62397484933899</v>
      </c>
      <c r="AA1244">
        <v>646.50421205121802</v>
      </c>
      <c r="AB1244">
        <v>555.56441855921003</v>
      </c>
      <c r="AC1244">
        <v>510.29479128187501</v>
      </c>
      <c r="AD1244">
        <v>564.07910123762895</v>
      </c>
      <c r="AE1244">
        <v>613.84222353039604</v>
      </c>
      <c r="AF1244">
        <v>612.24305749787698</v>
      </c>
      <c r="AG1244">
        <v>569.53450908936895</v>
      </c>
      <c r="AH1244">
        <v>508.17260915784999</v>
      </c>
      <c r="AI1244">
        <v>450.51717364235202</v>
      </c>
      <c r="AJ1244">
        <v>461.92455934244703</v>
      </c>
      <c r="AK1244">
        <v>469.54862302147302</v>
      </c>
      <c r="AL1244">
        <v>461.45501682170101</v>
      </c>
      <c r="AM1244">
        <v>536.29829564366003</v>
      </c>
      <c r="AN1244">
        <v>627.17654500337596</v>
      </c>
      <c r="AO1244">
        <v>563.34121586892695</v>
      </c>
      <c r="AP1244">
        <v>425.31498057295403</v>
      </c>
      <c r="AQ1244">
        <v>342.012542383849</v>
      </c>
      <c r="AR1244">
        <v>342.48756400941801</v>
      </c>
      <c r="AS1244">
        <v>336.114818406658</v>
      </c>
      <c r="AT1244">
        <v>331.42833164226499</v>
      </c>
      <c r="AU1244">
        <v>336.27065708075799</v>
      </c>
      <c r="AV1244">
        <v>331.802424447676</v>
      </c>
      <c r="AW1244">
        <v>340.59994027036498</v>
      </c>
      <c r="AX1244">
        <v>334.53820591375802</v>
      </c>
      <c r="AY1244">
        <v>337.69737753907299</v>
      </c>
      <c r="AZ1244">
        <v>335.38821254321999</v>
      </c>
      <c r="BA1244">
        <v>328.032994156293</v>
      </c>
      <c r="BB1244">
        <v>336.11703305600099</v>
      </c>
      <c r="BC1244">
        <v>348.17969650301899</v>
      </c>
      <c r="BD1244">
        <v>341.61719220873198</v>
      </c>
      <c r="BE1244">
        <v>341.06690413367102</v>
      </c>
      <c r="BF1244">
        <v>336.86030199443201</v>
      </c>
      <c r="BG1244">
        <v>338.66453460860203</v>
      </c>
      <c r="BH1244">
        <v>341.34699785066402</v>
      </c>
      <c r="BI1244">
        <v>341.46394153009999</v>
      </c>
      <c r="BJ1244">
        <v>333.52374138565301</v>
      </c>
      <c r="BK1244">
        <v>338.953964474023</v>
      </c>
      <c r="BL1244">
        <v>338.18686308857701</v>
      </c>
      <c r="BM1244">
        <v>338.87253885634198</v>
      </c>
      <c r="BN1244">
        <v>338.94232698271901</v>
      </c>
      <c r="BO1244">
        <v>346.12431397534999</v>
      </c>
      <c r="BP1244">
        <v>345.78984246328298</v>
      </c>
      <c r="BQ1244">
        <v>343.810878838787</v>
      </c>
      <c r="BR1244">
        <v>344.64956441537299</v>
      </c>
      <c r="BS1244">
        <v>348.54835978736799</v>
      </c>
      <c r="BT1244">
        <v>352.55946287411803</v>
      </c>
      <c r="BU1244">
        <v>350.94830247149298</v>
      </c>
      <c r="BV1244">
        <v>353.45762549527802</v>
      </c>
      <c r="BW1244">
        <v>355.75401096157901</v>
      </c>
      <c r="BX1244">
        <v>462.40395345529799</v>
      </c>
      <c r="BY1244">
        <v>520.23200373413499</v>
      </c>
      <c r="BZ1244">
        <v>660.787989931938</v>
      </c>
      <c r="CA1244">
        <v>583.74828370586602</v>
      </c>
      <c r="CB1244">
        <v>779.00073016498698</v>
      </c>
      <c r="CC1244">
        <v>2675.6650404125298</v>
      </c>
      <c r="CD1244">
        <v>4979.17774648879</v>
      </c>
      <c r="CE1244">
        <v>4184.77339552179</v>
      </c>
      <c r="CF1244">
        <v>6942.3310884622197</v>
      </c>
      <c r="CG1244">
        <v>2491.4552970544</v>
      </c>
      <c r="CH1244">
        <v>660.78065286018796</v>
      </c>
      <c r="CI1244">
        <v>652.39765870412498</v>
      </c>
      <c r="CJ1244">
        <v>702.241761484221</v>
      </c>
      <c r="CK1244">
        <v>1066.4170313782599</v>
      </c>
      <c r="CL1244">
        <v>1271.08375699933</v>
      </c>
      <c r="CM1244">
        <v>1137.37020628238</v>
      </c>
      <c r="CN1244">
        <v>372.25611216002301</v>
      </c>
      <c r="CO1244">
        <v>361.92706921569601</v>
      </c>
      <c r="CP1244">
        <v>361.66377375622397</v>
      </c>
      <c r="CQ1244">
        <v>357.37829743401898</v>
      </c>
      <c r="CR1244">
        <v>355.89274647879</v>
      </c>
      <c r="CS1244">
        <v>355.16043362094803</v>
      </c>
      <c r="CT1244">
        <v>357.39738041483298</v>
      </c>
      <c r="CU1244">
        <v>362.30937694236297</v>
      </c>
      <c r="CV1244">
        <v>358.20653072965001</v>
      </c>
      <c r="CW1244">
        <v>351.85590274437601</v>
      </c>
      <c r="CX1244">
        <v>349.51780459589901</v>
      </c>
    </row>
    <row r="1245" spans="1:102" x14ac:dyDescent="0.25">
      <c r="A1245">
        <v>298.71829105473898</v>
      </c>
      <c r="B1245">
        <v>347.93086160318501</v>
      </c>
      <c r="C1245">
        <v>343.11955155316599</v>
      </c>
      <c r="D1245">
        <v>347.45816016717299</v>
      </c>
      <c r="E1245">
        <v>350.17759594998603</v>
      </c>
      <c r="F1245">
        <v>342.38237252380299</v>
      </c>
      <c r="G1245">
        <v>350.28369973305502</v>
      </c>
      <c r="H1245">
        <v>347.43332685868398</v>
      </c>
      <c r="I1245">
        <v>344.65643384741099</v>
      </c>
      <c r="J1245">
        <v>347.81689327778298</v>
      </c>
      <c r="K1245">
        <v>350.23495428516497</v>
      </c>
      <c r="L1245">
        <v>356.64520793852398</v>
      </c>
      <c r="M1245">
        <v>352.05853200149198</v>
      </c>
      <c r="N1245">
        <v>358.66383984432002</v>
      </c>
      <c r="O1245">
        <v>362.88197938384502</v>
      </c>
      <c r="P1245">
        <v>371.20423361833201</v>
      </c>
      <c r="Q1245">
        <v>479.63492545415397</v>
      </c>
      <c r="R1245">
        <v>1308.76378139184</v>
      </c>
      <c r="S1245">
        <v>1170.6448426510799</v>
      </c>
      <c r="T1245">
        <v>3638.3558372412399</v>
      </c>
      <c r="U1245">
        <v>2786.6215043554798</v>
      </c>
      <c r="V1245">
        <v>1233.6582578105199</v>
      </c>
      <c r="W1245">
        <v>1737.9540504085201</v>
      </c>
      <c r="X1245">
        <v>739.42919649164105</v>
      </c>
      <c r="Y1245">
        <v>597.11452101578504</v>
      </c>
      <c r="Z1245">
        <v>612.02553979646802</v>
      </c>
      <c r="AA1245">
        <v>603.94788795091097</v>
      </c>
      <c r="AB1245">
        <v>531.67418646253805</v>
      </c>
      <c r="AC1245">
        <v>496.38929516946399</v>
      </c>
      <c r="AD1245">
        <v>544.54781410508394</v>
      </c>
      <c r="AE1245">
        <v>594.41037634706197</v>
      </c>
      <c r="AF1245">
        <v>593.53131550613102</v>
      </c>
      <c r="AG1245">
        <v>551.61263531904297</v>
      </c>
      <c r="AH1245">
        <v>495.91324436704701</v>
      </c>
      <c r="AI1245">
        <v>440.88505283018702</v>
      </c>
      <c r="AJ1245">
        <v>455.05898101627997</v>
      </c>
      <c r="AK1245">
        <v>463.288220120419</v>
      </c>
      <c r="AL1245">
        <v>455.59259785246002</v>
      </c>
      <c r="AM1245">
        <v>531.12145008945197</v>
      </c>
      <c r="AN1245">
        <v>626.082558521279</v>
      </c>
      <c r="AO1245">
        <v>567.93772128187095</v>
      </c>
      <c r="AP1245">
        <v>426.07823053319402</v>
      </c>
      <c r="AQ1245">
        <v>341.577117290883</v>
      </c>
      <c r="AR1245">
        <v>340.92657491427298</v>
      </c>
      <c r="AS1245">
        <v>334.51149080016501</v>
      </c>
      <c r="AT1245">
        <v>331.377581167237</v>
      </c>
      <c r="AU1245">
        <v>335.29280766960102</v>
      </c>
      <c r="AV1245">
        <v>332.81448037452498</v>
      </c>
      <c r="AW1245">
        <v>342.64841022183202</v>
      </c>
      <c r="AX1245">
        <v>333.41934502413</v>
      </c>
      <c r="AY1245">
        <v>337.71642468761303</v>
      </c>
      <c r="AZ1245">
        <v>335.54524310921403</v>
      </c>
      <c r="BA1245">
        <v>329.69924885675999</v>
      </c>
      <c r="BB1245">
        <v>333.30098837958201</v>
      </c>
      <c r="BC1245">
        <v>347.25203432676102</v>
      </c>
      <c r="BD1245">
        <v>338.28792123603398</v>
      </c>
      <c r="BE1245">
        <v>338.24140501876701</v>
      </c>
      <c r="BF1245">
        <v>333.737849946778</v>
      </c>
      <c r="BG1245">
        <v>340.16377960060203</v>
      </c>
      <c r="BH1245">
        <v>342.27894739166101</v>
      </c>
      <c r="BI1245">
        <v>340.47183027577501</v>
      </c>
      <c r="BJ1245">
        <v>332.82721242568999</v>
      </c>
      <c r="BK1245">
        <v>338.43467014006302</v>
      </c>
      <c r="BL1245">
        <v>336.86958035370299</v>
      </c>
      <c r="BM1245">
        <v>338.66929901331099</v>
      </c>
      <c r="BN1245">
        <v>338.59105971361402</v>
      </c>
      <c r="BO1245">
        <v>344.81732496553099</v>
      </c>
      <c r="BP1245">
        <v>344.60160307855</v>
      </c>
      <c r="BQ1245">
        <v>344.796581303648</v>
      </c>
      <c r="BR1245">
        <v>344.37349551939099</v>
      </c>
      <c r="BS1245">
        <v>348.74120934120202</v>
      </c>
      <c r="BT1245">
        <v>352.02151345250002</v>
      </c>
      <c r="BU1245">
        <v>350.16316456497998</v>
      </c>
      <c r="BV1245">
        <v>352.50217777084498</v>
      </c>
      <c r="BW1245">
        <v>353.95585868116302</v>
      </c>
      <c r="BX1245">
        <v>458.85098000801202</v>
      </c>
      <c r="BY1245">
        <v>509.22521065286497</v>
      </c>
      <c r="BZ1245">
        <v>617.46599992060601</v>
      </c>
      <c r="CA1245">
        <v>553.88184545648903</v>
      </c>
      <c r="CB1245">
        <v>715.21557128930101</v>
      </c>
      <c r="CC1245">
        <v>2301.67591945303</v>
      </c>
      <c r="CD1245">
        <v>4450.3691120967196</v>
      </c>
      <c r="CE1245">
        <v>4019.9371738109098</v>
      </c>
      <c r="CF1245">
        <v>7241.71506608045</v>
      </c>
      <c r="CG1245">
        <v>2883.7012559070099</v>
      </c>
      <c r="CH1245">
        <v>702.76786717725895</v>
      </c>
      <c r="CI1245">
        <v>659.174816302674</v>
      </c>
      <c r="CJ1245">
        <v>700.77648556723796</v>
      </c>
      <c r="CK1245">
        <v>1082.2032354708199</v>
      </c>
      <c r="CL1245">
        <v>1220.6101784703101</v>
      </c>
      <c r="CM1245">
        <v>1142.81036347534</v>
      </c>
      <c r="CN1245">
        <v>369.99040602009802</v>
      </c>
      <c r="CO1245">
        <v>359.963421730768</v>
      </c>
      <c r="CP1245">
        <v>364.43924347844001</v>
      </c>
      <c r="CQ1245">
        <v>356.27258503111301</v>
      </c>
      <c r="CR1245">
        <v>358.28056758325403</v>
      </c>
      <c r="CS1245">
        <v>356.13356206704299</v>
      </c>
      <c r="CT1245">
        <v>357.21955854372197</v>
      </c>
      <c r="CU1245">
        <v>360.70352692651602</v>
      </c>
      <c r="CV1245">
        <v>353.17048264472299</v>
      </c>
      <c r="CW1245">
        <v>350.92107026044403</v>
      </c>
      <c r="CX1245">
        <v>349.80117862578101</v>
      </c>
    </row>
    <row r="1246" spans="1:102" x14ac:dyDescent="0.25">
      <c r="A1246">
        <v>298.95861148197599</v>
      </c>
      <c r="B1246">
        <v>347.486139597825</v>
      </c>
      <c r="C1246">
        <v>342.94571081372197</v>
      </c>
      <c r="D1246">
        <v>345.95397311258898</v>
      </c>
      <c r="E1246">
        <v>349.05769696994298</v>
      </c>
      <c r="F1246">
        <v>344.38612475974702</v>
      </c>
      <c r="G1246">
        <v>351.28196462736702</v>
      </c>
      <c r="H1246">
        <v>350.08286512859098</v>
      </c>
      <c r="I1246">
        <v>349.53787178552898</v>
      </c>
      <c r="J1246">
        <v>348.34671976751702</v>
      </c>
      <c r="K1246">
        <v>352.30932956940597</v>
      </c>
      <c r="L1246">
        <v>355.753784350042</v>
      </c>
      <c r="M1246">
        <v>350.39331319433398</v>
      </c>
      <c r="N1246">
        <v>359.95263862061501</v>
      </c>
      <c r="O1246">
        <v>360.493357220853</v>
      </c>
      <c r="P1246">
        <v>369.24728735636597</v>
      </c>
      <c r="Q1246">
        <v>478.23954875727202</v>
      </c>
      <c r="R1246">
        <v>1242.00152296282</v>
      </c>
      <c r="S1246">
        <v>1114.09916808198</v>
      </c>
      <c r="T1246">
        <v>3510.5471172171701</v>
      </c>
      <c r="U1246">
        <v>2697.68252821435</v>
      </c>
      <c r="V1246">
        <v>1208.8210067932901</v>
      </c>
      <c r="W1246">
        <v>1716.25818274985</v>
      </c>
      <c r="X1246">
        <v>718.19133301789896</v>
      </c>
      <c r="Y1246">
        <v>577.82609395757299</v>
      </c>
      <c r="Z1246">
        <v>600.26187171535003</v>
      </c>
      <c r="AA1246">
        <v>588.77165053015403</v>
      </c>
      <c r="AB1246">
        <v>516.671838386628</v>
      </c>
      <c r="AC1246">
        <v>485.69103469296601</v>
      </c>
      <c r="AD1246">
        <v>533.33645074320498</v>
      </c>
      <c r="AE1246">
        <v>583.31790909822496</v>
      </c>
      <c r="AF1246">
        <v>584.323067849822</v>
      </c>
      <c r="AG1246">
        <v>541.19282841522102</v>
      </c>
      <c r="AH1246">
        <v>485.53867781950203</v>
      </c>
      <c r="AI1246">
        <v>435.68357260155199</v>
      </c>
      <c r="AJ1246">
        <v>449.07767849464801</v>
      </c>
      <c r="AK1246">
        <v>458.56279698579402</v>
      </c>
      <c r="AL1246">
        <v>450.82533996339299</v>
      </c>
      <c r="AM1246">
        <v>526.08462254756</v>
      </c>
      <c r="AN1246">
        <v>618.08109274152901</v>
      </c>
      <c r="AO1246">
        <v>571.54449006480797</v>
      </c>
      <c r="AP1246">
        <v>427.14266028090299</v>
      </c>
      <c r="AQ1246">
        <v>341.25791299448298</v>
      </c>
      <c r="AR1246">
        <v>338.74663067366799</v>
      </c>
      <c r="AS1246">
        <v>332.869629077083</v>
      </c>
      <c r="AT1246">
        <v>335.18640169546399</v>
      </c>
      <c r="AU1246">
        <v>337.058368771728</v>
      </c>
      <c r="AV1246">
        <v>333.515976311548</v>
      </c>
      <c r="AW1246">
        <v>344.19388708971201</v>
      </c>
      <c r="AX1246">
        <v>335.00218176744301</v>
      </c>
      <c r="AY1246">
        <v>339.59253108061199</v>
      </c>
      <c r="AZ1246">
        <v>335.15850516519401</v>
      </c>
      <c r="BA1246">
        <v>332.524865136811</v>
      </c>
      <c r="BB1246">
        <v>335.11941546083102</v>
      </c>
      <c r="BC1246">
        <v>343.511709720846</v>
      </c>
      <c r="BD1246">
        <v>336.582425377878</v>
      </c>
      <c r="BE1246">
        <v>336.98801043726201</v>
      </c>
      <c r="BF1246">
        <v>334.497345227604</v>
      </c>
      <c r="BG1246">
        <v>340.80933275790397</v>
      </c>
      <c r="BH1246">
        <v>341.50343309534901</v>
      </c>
      <c r="BI1246">
        <v>338.76805534860199</v>
      </c>
      <c r="BJ1246">
        <v>331.19640666802002</v>
      </c>
      <c r="BK1246">
        <v>337.71942275564197</v>
      </c>
      <c r="BL1246">
        <v>334.52624140314498</v>
      </c>
      <c r="BM1246">
        <v>337.97025193532397</v>
      </c>
      <c r="BN1246">
        <v>338.42232681775101</v>
      </c>
      <c r="BO1246">
        <v>345.56920413292301</v>
      </c>
      <c r="BP1246">
        <v>341.688675283549</v>
      </c>
      <c r="BQ1246">
        <v>344.493201775633</v>
      </c>
      <c r="BR1246">
        <v>344.42622012745397</v>
      </c>
      <c r="BS1246">
        <v>343.59639133491902</v>
      </c>
      <c r="BT1246">
        <v>350.69175483841099</v>
      </c>
      <c r="BU1246">
        <v>348.81895035711</v>
      </c>
      <c r="BV1246">
        <v>352.33929037989498</v>
      </c>
      <c r="BW1246">
        <v>355.80318770325903</v>
      </c>
      <c r="BX1246">
        <v>453.55589197572198</v>
      </c>
      <c r="BY1246">
        <v>495.57934466681297</v>
      </c>
      <c r="BZ1246">
        <v>590.52133373031802</v>
      </c>
      <c r="CA1246">
        <v>531.16449998227597</v>
      </c>
      <c r="CB1246">
        <v>677.12553848390496</v>
      </c>
      <c r="CC1246">
        <v>2092.0992412263199</v>
      </c>
      <c r="CD1246">
        <v>4110.6870801566201</v>
      </c>
      <c r="CE1246">
        <v>3847.1348431720598</v>
      </c>
      <c r="CF1246">
        <v>7250.4982645563496</v>
      </c>
      <c r="CG1246">
        <v>3031.1798469572</v>
      </c>
      <c r="CH1246">
        <v>734.10575895592694</v>
      </c>
      <c r="CI1246">
        <v>693.09682067665699</v>
      </c>
      <c r="CJ1246">
        <v>721.07586152688998</v>
      </c>
      <c r="CK1246">
        <v>1075.5269079282</v>
      </c>
      <c r="CL1246">
        <v>1185.73748487527</v>
      </c>
      <c r="CM1246">
        <v>1114.87185033933</v>
      </c>
      <c r="CN1246">
        <v>371.03281193894099</v>
      </c>
      <c r="CO1246">
        <v>363.559418792776</v>
      </c>
      <c r="CP1246">
        <v>366.19148775530903</v>
      </c>
      <c r="CQ1246">
        <v>358.13572247610699</v>
      </c>
      <c r="CR1246">
        <v>357.72936489245598</v>
      </c>
      <c r="CS1246">
        <v>358.48377018226603</v>
      </c>
      <c r="CT1246">
        <v>356.63580549451302</v>
      </c>
      <c r="CU1246">
        <v>361.51207645741698</v>
      </c>
      <c r="CV1246">
        <v>355.78856221271798</v>
      </c>
      <c r="CW1246">
        <v>349.06502056737497</v>
      </c>
      <c r="CX1246">
        <v>349.17632689880497</v>
      </c>
    </row>
    <row r="1247" spans="1:102" x14ac:dyDescent="0.25">
      <c r="A1247">
        <v>299.19893190921198</v>
      </c>
      <c r="B1247">
        <v>347.138946430771</v>
      </c>
      <c r="C1247">
        <v>343.41852029443999</v>
      </c>
      <c r="D1247">
        <v>347.55935971154099</v>
      </c>
      <c r="E1247">
        <v>349.61870359091802</v>
      </c>
      <c r="F1247">
        <v>346.56532485627099</v>
      </c>
      <c r="G1247">
        <v>350.31832374297602</v>
      </c>
      <c r="H1247">
        <v>350.27987215283702</v>
      </c>
      <c r="I1247">
        <v>351.40729227498701</v>
      </c>
      <c r="J1247">
        <v>348.84116071802401</v>
      </c>
      <c r="K1247">
        <v>354.62535329603003</v>
      </c>
      <c r="L1247">
        <v>355.99478351729601</v>
      </c>
      <c r="M1247">
        <v>350.99587994044799</v>
      </c>
      <c r="N1247">
        <v>359.99586786936601</v>
      </c>
      <c r="O1247">
        <v>358.19095533021601</v>
      </c>
      <c r="P1247">
        <v>368.63292704659301</v>
      </c>
      <c r="Q1247">
        <v>477.906676919159</v>
      </c>
      <c r="R1247">
        <v>1179.9386264485599</v>
      </c>
      <c r="S1247">
        <v>1067.9526956664999</v>
      </c>
      <c r="T1247">
        <v>3430.3859558857398</v>
      </c>
      <c r="U1247">
        <v>2659.2016090154202</v>
      </c>
      <c r="V1247">
        <v>1221.8192063357601</v>
      </c>
      <c r="W1247">
        <v>1738.4912514028399</v>
      </c>
      <c r="X1247">
        <v>705.56334846009099</v>
      </c>
      <c r="Y1247">
        <v>564.73045387199204</v>
      </c>
      <c r="Z1247">
        <v>592.35502654367895</v>
      </c>
      <c r="AA1247">
        <v>575.66854272176704</v>
      </c>
      <c r="AB1247">
        <v>507.07592379343299</v>
      </c>
      <c r="AC1247">
        <v>480.27916157884101</v>
      </c>
      <c r="AD1247">
        <v>524.56300756778899</v>
      </c>
      <c r="AE1247">
        <v>578.53789281064098</v>
      </c>
      <c r="AF1247">
        <v>579.16227404493497</v>
      </c>
      <c r="AG1247">
        <v>533.18736211967996</v>
      </c>
      <c r="AH1247">
        <v>478.80243256764197</v>
      </c>
      <c r="AI1247">
        <v>433.46650616608298</v>
      </c>
      <c r="AJ1247">
        <v>448.25240169097998</v>
      </c>
      <c r="AK1247">
        <v>456.24237763077701</v>
      </c>
      <c r="AL1247">
        <v>451.36538072143998</v>
      </c>
      <c r="AM1247">
        <v>521.80997368687599</v>
      </c>
      <c r="AN1247">
        <v>616.57801057788799</v>
      </c>
      <c r="AO1247">
        <v>572.43513939974503</v>
      </c>
      <c r="AP1247">
        <v>428.77533636527897</v>
      </c>
      <c r="AQ1247">
        <v>345.39902223376902</v>
      </c>
      <c r="AR1247">
        <v>339.99308260571399</v>
      </c>
      <c r="AS1247">
        <v>330.94472790094699</v>
      </c>
      <c r="AT1247">
        <v>338.75240353447998</v>
      </c>
      <c r="AU1247">
        <v>336.15016871803198</v>
      </c>
      <c r="AV1247">
        <v>333.66066896660999</v>
      </c>
      <c r="AW1247">
        <v>344.57428791946501</v>
      </c>
      <c r="AX1247">
        <v>336.761327174001</v>
      </c>
      <c r="AY1247">
        <v>339.88086415711899</v>
      </c>
      <c r="AZ1247">
        <v>332.97677724801702</v>
      </c>
      <c r="BA1247">
        <v>334.10436581123599</v>
      </c>
      <c r="BB1247">
        <v>337.94247825002299</v>
      </c>
      <c r="BC1247">
        <v>338.10669051577202</v>
      </c>
      <c r="BD1247">
        <v>335.43741797170298</v>
      </c>
      <c r="BE1247">
        <v>338.10621680139701</v>
      </c>
      <c r="BF1247">
        <v>333.33638453881503</v>
      </c>
      <c r="BG1247">
        <v>340.67594180785699</v>
      </c>
      <c r="BH1247">
        <v>341.63394192268203</v>
      </c>
      <c r="BI1247">
        <v>339.78169036402198</v>
      </c>
      <c r="BJ1247">
        <v>331.90049932793403</v>
      </c>
      <c r="BK1247">
        <v>337.819714811285</v>
      </c>
      <c r="BL1247">
        <v>335.489136463737</v>
      </c>
      <c r="BM1247">
        <v>338.67419921362398</v>
      </c>
      <c r="BN1247">
        <v>339.418280367519</v>
      </c>
      <c r="BO1247">
        <v>343.58800234628899</v>
      </c>
      <c r="BP1247">
        <v>339.736608956792</v>
      </c>
      <c r="BQ1247">
        <v>343.27252790629899</v>
      </c>
      <c r="BR1247">
        <v>345.32826294977502</v>
      </c>
      <c r="BS1247">
        <v>339.680307873846</v>
      </c>
      <c r="BT1247">
        <v>350.35390121392498</v>
      </c>
      <c r="BU1247">
        <v>350.42374523327601</v>
      </c>
      <c r="BV1247">
        <v>351.08454821693601</v>
      </c>
      <c r="BW1247">
        <v>357.89790327961998</v>
      </c>
      <c r="BX1247">
        <v>452.183515252539</v>
      </c>
      <c r="BY1247">
        <v>490.21443430211002</v>
      </c>
      <c r="BZ1247">
        <v>570.44296177442095</v>
      </c>
      <c r="CA1247">
        <v>522.00370505572505</v>
      </c>
      <c r="CB1247">
        <v>655.56567618887198</v>
      </c>
      <c r="CC1247">
        <v>1966.0894942139</v>
      </c>
      <c r="CD1247">
        <v>3888.70348024656</v>
      </c>
      <c r="CE1247">
        <v>3752.7336152430098</v>
      </c>
      <c r="CF1247">
        <v>7257.6472736281103</v>
      </c>
      <c r="CG1247">
        <v>3186.5839576093499</v>
      </c>
      <c r="CH1247">
        <v>761.19104728121999</v>
      </c>
      <c r="CI1247">
        <v>710.853696334505</v>
      </c>
      <c r="CJ1247">
        <v>731.54630610632603</v>
      </c>
      <c r="CK1247">
        <v>1078.59408263202</v>
      </c>
      <c r="CL1247">
        <v>1164.6128895438001</v>
      </c>
      <c r="CM1247">
        <v>1110.79293838899</v>
      </c>
      <c r="CN1247">
        <v>370.74306863967598</v>
      </c>
      <c r="CO1247">
        <v>364.93138718911001</v>
      </c>
      <c r="CP1247">
        <v>368.30491326695198</v>
      </c>
      <c r="CQ1247">
        <v>357.84661591375999</v>
      </c>
      <c r="CR1247">
        <v>357.55095336623702</v>
      </c>
      <c r="CS1247">
        <v>358.502928007702</v>
      </c>
      <c r="CT1247">
        <v>355.53087924126999</v>
      </c>
      <c r="CU1247">
        <v>359.66529972255603</v>
      </c>
      <c r="CV1247">
        <v>355.78070658681401</v>
      </c>
      <c r="CW1247">
        <v>348.39130299372101</v>
      </c>
      <c r="CX1247">
        <v>347.870448482624</v>
      </c>
    </row>
    <row r="1248" spans="1:102" x14ac:dyDescent="0.25">
      <c r="A1248">
        <v>299.43925233644802</v>
      </c>
      <c r="B1248">
        <v>343.85069042197699</v>
      </c>
      <c r="C1248">
        <v>343.95841771511402</v>
      </c>
      <c r="D1248">
        <v>347.691276468647</v>
      </c>
      <c r="E1248">
        <v>349.59318977897198</v>
      </c>
      <c r="F1248">
        <v>345.92022290091802</v>
      </c>
      <c r="G1248">
        <v>348.16810526465702</v>
      </c>
      <c r="H1248">
        <v>347.92131260886401</v>
      </c>
      <c r="I1248">
        <v>351.56962085248398</v>
      </c>
      <c r="J1248">
        <v>346.46416857627401</v>
      </c>
      <c r="K1248">
        <v>352.57422042194798</v>
      </c>
      <c r="L1248">
        <v>357.609865046496</v>
      </c>
      <c r="M1248">
        <v>351.58110244164601</v>
      </c>
      <c r="N1248">
        <v>361.38340157444497</v>
      </c>
      <c r="O1248">
        <v>359.81472192361701</v>
      </c>
      <c r="P1248">
        <v>366.99758108831099</v>
      </c>
      <c r="Q1248">
        <v>473.00393755641602</v>
      </c>
      <c r="R1248">
        <v>1086.2293832744599</v>
      </c>
      <c r="S1248">
        <v>993.42240880343695</v>
      </c>
      <c r="T1248">
        <v>3178.21411729077</v>
      </c>
      <c r="U1248">
        <v>2522.10436717329</v>
      </c>
      <c r="V1248">
        <v>1187.6355683257</v>
      </c>
      <c r="W1248">
        <v>1725.7442990319901</v>
      </c>
      <c r="X1248">
        <v>675.57494200227097</v>
      </c>
      <c r="Y1248">
        <v>546.85429642946303</v>
      </c>
      <c r="Z1248">
        <v>578.19959758689902</v>
      </c>
      <c r="AA1248">
        <v>555.95653143426398</v>
      </c>
      <c r="AB1248">
        <v>492.67562322712502</v>
      </c>
      <c r="AC1248">
        <v>469.34658999965501</v>
      </c>
      <c r="AD1248">
        <v>510.601693743346</v>
      </c>
      <c r="AE1248">
        <v>566.82837540953699</v>
      </c>
      <c r="AF1248">
        <v>569.05164152876398</v>
      </c>
      <c r="AG1248">
        <v>521.447742544481</v>
      </c>
      <c r="AH1248">
        <v>472.85670347038098</v>
      </c>
      <c r="AI1248">
        <v>429.78830879601401</v>
      </c>
      <c r="AJ1248">
        <v>446.46608340685498</v>
      </c>
      <c r="AK1248">
        <v>450.34507960080998</v>
      </c>
      <c r="AL1248">
        <v>448.325791353174</v>
      </c>
      <c r="AM1248">
        <v>513.30414742335302</v>
      </c>
      <c r="AN1248">
        <v>615.25449311731199</v>
      </c>
      <c r="AO1248">
        <v>571.21784000662001</v>
      </c>
      <c r="AP1248">
        <v>429.73520824613001</v>
      </c>
      <c r="AQ1248">
        <v>346.064710731861</v>
      </c>
      <c r="AR1248">
        <v>341.17048845535697</v>
      </c>
      <c r="AS1248">
        <v>329.181898426195</v>
      </c>
      <c r="AT1248">
        <v>340.48245036566499</v>
      </c>
      <c r="AU1248">
        <v>336.52863314198999</v>
      </c>
      <c r="AV1248">
        <v>333.84123054490601</v>
      </c>
      <c r="AW1248">
        <v>345.31044806094098</v>
      </c>
      <c r="AX1248">
        <v>337.07770463290399</v>
      </c>
      <c r="AY1248">
        <v>340.41142851094099</v>
      </c>
      <c r="AZ1248">
        <v>330.891830474127</v>
      </c>
      <c r="BA1248">
        <v>333.99163132786202</v>
      </c>
      <c r="BB1248">
        <v>340.71083476929198</v>
      </c>
      <c r="BC1248">
        <v>336.44579853264401</v>
      </c>
      <c r="BD1248">
        <v>335.78160792705</v>
      </c>
      <c r="BE1248">
        <v>335.84382462561598</v>
      </c>
      <c r="BF1248">
        <v>335.584893251567</v>
      </c>
      <c r="BG1248">
        <v>340.29465458518098</v>
      </c>
      <c r="BH1248">
        <v>340.01960111118399</v>
      </c>
      <c r="BI1248">
        <v>337.80860999466603</v>
      </c>
      <c r="BJ1248">
        <v>331.73549990948101</v>
      </c>
      <c r="BK1248">
        <v>340.20861653097199</v>
      </c>
      <c r="BL1248">
        <v>336.66502651313198</v>
      </c>
      <c r="BM1248">
        <v>341.06654300325403</v>
      </c>
      <c r="BN1248">
        <v>338.74891212491599</v>
      </c>
      <c r="BO1248">
        <v>342.23817935328401</v>
      </c>
      <c r="BP1248">
        <v>340.18610290596303</v>
      </c>
      <c r="BQ1248">
        <v>340.239134916127</v>
      </c>
      <c r="BR1248">
        <v>346.454191047314</v>
      </c>
      <c r="BS1248">
        <v>338.57539537257799</v>
      </c>
      <c r="BT1248">
        <v>348.22453302284902</v>
      </c>
      <c r="BU1248">
        <v>351.667501210544</v>
      </c>
      <c r="BV1248">
        <v>349.20787602346098</v>
      </c>
      <c r="BW1248">
        <v>357.19344811526003</v>
      </c>
      <c r="BX1248">
        <v>443.56573217357698</v>
      </c>
      <c r="BY1248">
        <v>478.569402757398</v>
      </c>
      <c r="BZ1248">
        <v>536.27188681888697</v>
      </c>
      <c r="CA1248">
        <v>501.09896938158101</v>
      </c>
      <c r="CB1248">
        <v>611.22459268106297</v>
      </c>
      <c r="CC1248">
        <v>1680.7769409390601</v>
      </c>
      <c r="CD1248">
        <v>3344.4997542106098</v>
      </c>
      <c r="CE1248">
        <v>3436.5882942703602</v>
      </c>
      <c r="CF1248">
        <v>7174.4087036402898</v>
      </c>
      <c r="CG1248">
        <v>3481.9179239415398</v>
      </c>
      <c r="CH1248">
        <v>821.61449935371297</v>
      </c>
      <c r="CI1248">
        <v>714.91105370393802</v>
      </c>
      <c r="CJ1248">
        <v>730.52349230532104</v>
      </c>
      <c r="CK1248">
        <v>1070.22741647316</v>
      </c>
      <c r="CL1248">
        <v>1103.5447836907199</v>
      </c>
      <c r="CM1248">
        <v>1089.4707951923899</v>
      </c>
      <c r="CN1248">
        <v>370.42825686866303</v>
      </c>
      <c r="CO1248">
        <v>364.71193605896701</v>
      </c>
      <c r="CP1248">
        <v>369.33475288987898</v>
      </c>
      <c r="CQ1248">
        <v>357.97044726321298</v>
      </c>
      <c r="CR1248">
        <v>357.81591473050503</v>
      </c>
      <c r="CS1248">
        <v>358.33057060313098</v>
      </c>
      <c r="CT1248">
        <v>353.17681372180999</v>
      </c>
      <c r="CU1248">
        <v>358.46099421674597</v>
      </c>
      <c r="CV1248">
        <v>356.61911392848401</v>
      </c>
      <c r="CW1248">
        <v>347.31355472827698</v>
      </c>
      <c r="CX1248">
        <v>349.17385280967</v>
      </c>
    </row>
    <row r="1249" spans="1:102" x14ac:dyDescent="0.25">
      <c r="A1249">
        <v>299.67957276368401</v>
      </c>
      <c r="B1249">
        <v>342.43245962377102</v>
      </c>
      <c r="C1249">
        <v>345.71561225315099</v>
      </c>
      <c r="D1249">
        <v>348.79753522523202</v>
      </c>
      <c r="E1249">
        <v>347.53992966580398</v>
      </c>
      <c r="F1249">
        <v>346.84027059073901</v>
      </c>
      <c r="G1249">
        <v>347.44967284611897</v>
      </c>
      <c r="H1249">
        <v>344.75063213875899</v>
      </c>
      <c r="I1249">
        <v>351.965039618785</v>
      </c>
      <c r="J1249">
        <v>346.81599215288497</v>
      </c>
      <c r="K1249">
        <v>353.34857683533897</v>
      </c>
      <c r="L1249">
        <v>357.461241172852</v>
      </c>
      <c r="M1249">
        <v>352.42245327064302</v>
      </c>
      <c r="N1249">
        <v>362.75603457341998</v>
      </c>
      <c r="O1249">
        <v>363.03538219631099</v>
      </c>
      <c r="P1249">
        <v>367.42125500155402</v>
      </c>
      <c r="Q1249">
        <v>471.74542702018499</v>
      </c>
      <c r="R1249">
        <v>1038.09448199454</v>
      </c>
      <c r="S1249">
        <v>952.18505231575398</v>
      </c>
      <c r="T1249">
        <v>3105.5346147406399</v>
      </c>
      <c r="U1249">
        <v>2475.49748462354</v>
      </c>
      <c r="V1249">
        <v>1170.2618995072501</v>
      </c>
      <c r="W1249">
        <v>1742.1629541667401</v>
      </c>
      <c r="X1249">
        <v>666.24902189933096</v>
      </c>
      <c r="Y1249">
        <v>539.72877802032804</v>
      </c>
      <c r="Z1249">
        <v>574.65406672774805</v>
      </c>
      <c r="AA1249">
        <v>546.59716844535501</v>
      </c>
      <c r="AB1249">
        <v>485.29982982085602</v>
      </c>
      <c r="AC1249">
        <v>462.39917607495602</v>
      </c>
      <c r="AD1249">
        <v>500.44762192485399</v>
      </c>
      <c r="AE1249">
        <v>560.43656022335495</v>
      </c>
      <c r="AF1249">
        <v>562.94818190522096</v>
      </c>
      <c r="AG1249">
        <v>512.85037371095802</v>
      </c>
      <c r="AH1249">
        <v>468.24543599825603</v>
      </c>
      <c r="AI1249">
        <v>425.09527995898401</v>
      </c>
      <c r="AJ1249">
        <v>444.33214911932299</v>
      </c>
      <c r="AK1249">
        <v>443.68286225777899</v>
      </c>
      <c r="AL1249">
        <v>446.27792901533797</v>
      </c>
      <c r="AM1249">
        <v>507.92877714166298</v>
      </c>
      <c r="AN1249">
        <v>613.17142063987501</v>
      </c>
      <c r="AO1249">
        <v>573.88038611225295</v>
      </c>
      <c r="AP1249">
        <v>431.85424917650403</v>
      </c>
      <c r="AQ1249">
        <v>347.77442003852099</v>
      </c>
      <c r="AR1249">
        <v>339.78628810344998</v>
      </c>
      <c r="AS1249">
        <v>332.02226394035102</v>
      </c>
      <c r="AT1249">
        <v>342.58130786379598</v>
      </c>
      <c r="AU1249">
        <v>335.08462453179101</v>
      </c>
      <c r="AV1249">
        <v>335.16178381496201</v>
      </c>
      <c r="AW1249">
        <v>342.87478252255403</v>
      </c>
      <c r="AX1249">
        <v>334.68881343880702</v>
      </c>
      <c r="AY1249">
        <v>342.164724265264</v>
      </c>
      <c r="AZ1249">
        <v>327.30341909645</v>
      </c>
      <c r="BA1249">
        <v>330.19813891194599</v>
      </c>
      <c r="BB1249">
        <v>338.90449554367098</v>
      </c>
      <c r="BC1249">
        <v>334.92083980979601</v>
      </c>
      <c r="BD1249">
        <v>336.461917490941</v>
      </c>
      <c r="BE1249">
        <v>334.68595489600801</v>
      </c>
      <c r="BF1249">
        <v>336.91496386293198</v>
      </c>
      <c r="BG1249">
        <v>337.56428223867903</v>
      </c>
      <c r="BH1249">
        <v>339.17361178292799</v>
      </c>
      <c r="BI1249">
        <v>338.16508686786</v>
      </c>
      <c r="BJ1249">
        <v>332.95529065268198</v>
      </c>
      <c r="BK1249">
        <v>340.55050382526599</v>
      </c>
      <c r="BL1249">
        <v>335.48464668600298</v>
      </c>
      <c r="BM1249">
        <v>341.27044362230799</v>
      </c>
      <c r="BN1249">
        <v>339.64818827812201</v>
      </c>
      <c r="BO1249">
        <v>338.27752018509398</v>
      </c>
      <c r="BP1249">
        <v>338.966138238035</v>
      </c>
      <c r="BQ1249">
        <v>339.32927374000502</v>
      </c>
      <c r="BR1249">
        <v>347.13057601867303</v>
      </c>
      <c r="BS1249">
        <v>334.64688165027002</v>
      </c>
      <c r="BT1249">
        <v>345.431166886516</v>
      </c>
      <c r="BU1249">
        <v>349.60393225984097</v>
      </c>
      <c r="BV1249">
        <v>349.00034329349103</v>
      </c>
      <c r="BW1249">
        <v>358.612435189395</v>
      </c>
      <c r="BX1249">
        <v>440.82560272869699</v>
      </c>
      <c r="BY1249">
        <v>472.265597705951</v>
      </c>
      <c r="BZ1249">
        <v>526.19645606787196</v>
      </c>
      <c r="CA1249">
        <v>495.08500589831499</v>
      </c>
      <c r="CB1249">
        <v>597.70243472364302</v>
      </c>
      <c r="CC1249">
        <v>1606.9951623306099</v>
      </c>
      <c r="CD1249">
        <v>3219.9412639125298</v>
      </c>
      <c r="CE1249">
        <v>3393.65218080658</v>
      </c>
      <c r="CF1249">
        <v>7225.3727614587397</v>
      </c>
      <c r="CG1249">
        <v>3652.3255422734301</v>
      </c>
      <c r="CH1249">
        <v>847.35292153774105</v>
      </c>
      <c r="CI1249">
        <v>724.22420832094701</v>
      </c>
      <c r="CJ1249">
        <v>730.55977619533996</v>
      </c>
      <c r="CK1249">
        <v>1075.1023427923201</v>
      </c>
      <c r="CL1249">
        <v>1099.9283533283501</v>
      </c>
      <c r="CM1249">
        <v>1092.6777416176701</v>
      </c>
      <c r="CN1249">
        <v>368.53039185246001</v>
      </c>
      <c r="CO1249">
        <v>363.472074057675</v>
      </c>
      <c r="CP1249">
        <v>367.19481324492699</v>
      </c>
      <c r="CQ1249">
        <v>358.07778920378001</v>
      </c>
      <c r="CR1249">
        <v>357.03700913779898</v>
      </c>
      <c r="CS1249">
        <v>362.43515928303202</v>
      </c>
      <c r="CT1249">
        <v>350.82943978362601</v>
      </c>
      <c r="CU1249">
        <v>356.19144789568401</v>
      </c>
      <c r="CV1249">
        <v>358.71922660694202</v>
      </c>
      <c r="CW1249">
        <v>346.70305185040098</v>
      </c>
      <c r="CX1249">
        <v>350.40775906030501</v>
      </c>
    </row>
    <row r="1250" spans="1:102" x14ac:dyDescent="0.25">
      <c r="A1250">
        <v>299.91989319092102</v>
      </c>
      <c r="B1250">
        <v>343.09689372901101</v>
      </c>
      <c r="C1250">
        <v>347.92549410569899</v>
      </c>
      <c r="D1250">
        <v>349.475744970015</v>
      </c>
      <c r="E1250">
        <v>346.38402043228598</v>
      </c>
      <c r="F1250">
        <v>348.32209160420001</v>
      </c>
      <c r="G1250">
        <v>345.564618385149</v>
      </c>
      <c r="H1250">
        <v>343.286359644161</v>
      </c>
      <c r="I1250">
        <v>350.99127158523999</v>
      </c>
      <c r="J1250">
        <v>349.980094952993</v>
      </c>
      <c r="K1250">
        <v>354.01770513818599</v>
      </c>
      <c r="L1250">
        <v>357.85629517556799</v>
      </c>
      <c r="M1250">
        <v>352.41275868448798</v>
      </c>
      <c r="N1250">
        <v>364.19541740031798</v>
      </c>
      <c r="O1250">
        <v>360.82674293683101</v>
      </c>
      <c r="P1250">
        <v>364.354933208136</v>
      </c>
      <c r="Q1250">
        <v>471.81054358657201</v>
      </c>
      <c r="R1250">
        <v>934.23084339703598</v>
      </c>
      <c r="S1250">
        <v>857.967216887022</v>
      </c>
      <c r="T1250">
        <v>2815.9450672995599</v>
      </c>
      <c r="U1250">
        <v>2327.3425896979502</v>
      </c>
      <c r="V1250">
        <v>1119.9832873545199</v>
      </c>
      <c r="W1250">
        <v>1767.5438501328299</v>
      </c>
      <c r="X1250">
        <v>639.45616057427605</v>
      </c>
      <c r="Y1250">
        <v>520.36712164105995</v>
      </c>
      <c r="Z1250">
        <v>563.66219459546403</v>
      </c>
      <c r="AA1250">
        <v>526.30437353918398</v>
      </c>
      <c r="AB1250">
        <v>472.65480609720402</v>
      </c>
      <c r="AC1250">
        <v>453.254706507344</v>
      </c>
      <c r="AD1250">
        <v>489.88110828134802</v>
      </c>
      <c r="AE1250">
        <v>544.14104992506896</v>
      </c>
      <c r="AF1250">
        <v>550.31894448361004</v>
      </c>
      <c r="AG1250">
        <v>502.82484952090499</v>
      </c>
      <c r="AH1250">
        <v>462.38076211450402</v>
      </c>
      <c r="AI1250">
        <v>421.26471762164499</v>
      </c>
      <c r="AJ1250">
        <v>444.89284146322098</v>
      </c>
      <c r="AK1250">
        <v>437.65298090269101</v>
      </c>
      <c r="AL1250">
        <v>445.01973961359499</v>
      </c>
      <c r="AM1250">
        <v>503.74186597691897</v>
      </c>
      <c r="AN1250">
        <v>610.68790165054395</v>
      </c>
      <c r="AO1250">
        <v>577.53927243184</v>
      </c>
      <c r="AP1250">
        <v>432.71408354664101</v>
      </c>
      <c r="AQ1250">
        <v>347.795950627823</v>
      </c>
      <c r="AR1250">
        <v>340.50553651031299</v>
      </c>
      <c r="AS1250">
        <v>331.19785134516701</v>
      </c>
      <c r="AT1250">
        <v>343.26780031230902</v>
      </c>
      <c r="AU1250">
        <v>334.37563560540502</v>
      </c>
      <c r="AV1250">
        <v>337.267708148157</v>
      </c>
      <c r="AW1250">
        <v>339.74709477282801</v>
      </c>
      <c r="AX1250">
        <v>336.11804338583897</v>
      </c>
      <c r="AY1250">
        <v>341.92889052492598</v>
      </c>
      <c r="AZ1250">
        <v>325.65786873979602</v>
      </c>
      <c r="BA1250">
        <v>328.36780535950601</v>
      </c>
      <c r="BB1250">
        <v>336.28685069420999</v>
      </c>
      <c r="BC1250">
        <v>334.49996853066398</v>
      </c>
      <c r="BD1250">
        <v>337.95400138409701</v>
      </c>
      <c r="BE1250">
        <v>334.18892496633498</v>
      </c>
      <c r="BF1250">
        <v>335.39187087916599</v>
      </c>
      <c r="BG1250">
        <v>337.30442970497199</v>
      </c>
      <c r="BH1250">
        <v>340.58877270515899</v>
      </c>
      <c r="BI1250">
        <v>339.77117650394598</v>
      </c>
      <c r="BJ1250">
        <v>333.71680905528501</v>
      </c>
      <c r="BK1250">
        <v>339.520747619904</v>
      </c>
      <c r="BL1250">
        <v>336.080649282173</v>
      </c>
      <c r="BM1250">
        <v>342.28212216327199</v>
      </c>
      <c r="BN1250">
        <v>342.68221074298498</v>
      </c>
      <c r="BO1250">
        <v>335.70837076201798</v>
      </c>
      <c r="BP1250">
        <v>339.54082611541997</v>
      </c>
      <c r="BQ1250">
        <v>336.75037797790299</v>
      </c>
      <c r="BR1250">
        <v>346.17492916593</v>
      </c>
      <c r="BS1250">
        <v>334.63739684546999</v>
      </c>
      <c r="BT1250">
        <v>345.96889082426299</v>
      </c>
      <c r="BU1250">
        <v>350.864803919449</v>
      </c>
      <c r="BV1250">
        <v>347.70832035989901</v>
      </c>
      <c r="BW1250">
        <v>357.607406035856</v>
      </c>
      <c r="BX1250">
        <v>435.91066167355899</v>
      </c>
      <c r="BY1250">
        <v>464.99611476843899</v>
      </c>
      <c r="BZ1250">
        <v>502.29381698207698</v>
      </c>
      <c r="CA1250">
        <v>484.48724204296298</v>
      </c>
      <c r="CB1250">
        <v>573.31254296531495</v>
      </c>
      <c r="CC1250">
        <v>1395.0443708544101</v>
      </c>
      <c r="CD1250">
        <v>2771.9055547409198</v>
      </c>
      <c r="CE1250">
        <v>3173.4421767427202</v>
      </c>
      <c r="CF1250">
        <v>7221.8508604236604</v>
      </c>
      <c r="CG1250">
        <v>4131.6317561702299</v>
      </c>
      <c r="CH1250">
        <v>941.80850376915703</v>
      </c>
      <c r="CI1250">
        <v>762.57015944065597</v>
      </c>
      <c r="CJ1250">
        <v>756.87747400494197</v>
      </c>
      <c r="CK1250">
        <v>1097.02405748512</v>
      </c>
      <c r="CL1250">
        <v>1072.29770768714</v>
      </c>
      <c r="CM1250">
        <v>1090.3547439756301</v>
      </c>
      <c r="CN1250">
        <v>371.098799661508</v>
      </c>
      <c r="CO1250">
        <v>364.06767705255402</v>
      </c>
      <c r="CP1250">
        <v>364.15949093770502</v>
      </c>
      <c r="CQ1250">
        <v>359.55083796412998</v>
      </c>
      <c r="CR1250">
        <v>358.74305711630097</v>
      </c>
      <c r="CS1250">
        <v>363.03859396670998</v>
      </c>
      <c r="CT1250">
        <v>347.91649618040202</v>
      </c>
      <c r="CU1250">
        <v>354.69957957298601</v>
      </c>
      <c r="CV1250">
        <v>358.50869223512399</v>
      </c>
      <c r="CW1250">
        <v>347.89109134433602</v>
      </c>
      <c r="CX1250">
        <v>348.88899702794902</v>
      </c>
    </row>
    <row r="1251" spans="1:102" x14ac:dyDescent="0.25">
      <c r="A1251">
        <v>300.160213618157</v>
      </c>
      <c r="B1251">
        <v>346.37512903966802</v>
      </c>
      <c r="C1251">
        <v>348.73127636620399</v>
      </c>
      <c r="D1251">
        <v>350.19116335987098</v>
      </c>
      <c r="E1251">
        <v>341.88077742933399</v>
      </c>
      <c r="F1251">
        <v>350.54916159155101</v>
      </c>
      <c r="G1251">
        <v>344.20043338546498</v>
      </c>
      <c r="H1251">
        <v>343.52562657316298</v>
      </c>
      <c r="I1251">
        <v>352.87714365041802</v>
      </c>
      <c r="J1251">
        <v>352.24762219273202</v>
      </c>
      <c r="K1251">
        <v>349.18293601464302</v>
      </c>
      <c r="L1251">
        <v>355.61813073696698</v>
      </c>
      <c r="M1251">
        <v>352.83873545313003</v>
      </c>
      <c r="N1251">
        <v>361.59830408843499</v>
      </c>
      <c r="O1251">
        <v>359.63664684103497</v>
      </c>
      <c r="P1251">
        <v>362.70937865480499</v>
      </c>
      <c r="Q1251">
        <v>467.014014779928</v>
      </c>
      <c r="R1251">
        <v>902.52298765766795</v>
      </c>
      <c r="S1251">
        <v>829.93772385578404</v>
      </c>
      <c r="T1251">
        <v>2706.8387748059899</v>
      </c>
      <c r="U1251">
        <v>2254.8581997710198</v>
      </c>
      <c r="V1251">
        <v>1114.54111310863</v>
      </c>
      <c r="W1251">
        <v>1751.3711329713001</v>
      </c>
      <c r="X1251">
        <v>629.16015254793604</v>
      </c>
      <c r="Y1251">
        <v>512.83573347857396</v>
      </c>
      <c r="Z1251">
        <v>559.98366074821502</v>
      </c>
      <c r="AA1251">
        <v>514.48575420519001</v>
      </c>
      <c r="AB1251">
        <v>467.95461758681699</v>
      </c>
      <c r="AC1251">
        <v>446.425814354198</v>
      </c>
      <c r="AD1251">
        <v>485.49475645446603</v>
      </c>
      <c r="AE1251">
        <v>540.88955895700099</v>
      </c>
      <c r="AF1251">
        <v>541.38459667112102</v>
      </c>
      <c r="AG1251">
        <v>499.47384827928499</v>
      </c>
      <c r="AH1251">
        <v>459.24734040747398</v>
      </c>
      <c r="AI1251">
        <v>415.07331754903697</v>
      </c>
      <c r="AJ1251">
        <v>441.05289804158002</v>
      </c>
      <c r="AK1251">
        <v>435.00763803979697</v>
      </c>
      <c r="AL1251">
        <v>446.395150909633</v>
      </c>
      <c r="AM1251">
        <v>503.36580687033302</v>
      </c>
      <c r="AN1251">
        <v>603.07694297696503</v>
      </c>
      <c r="AO1251">
        <v>576.45648031273902</v>
      </c>
      <c r="AP1251">
        <v>434.09287014471602</v>
      </c>
      <c r="AQ1251">
        <v>346.61471103450901</v>
      </c>
      <c r="AR1251">
        <v>339.13385895954798</v>
      </c>
      <c r="AS1251">
        <v>332.72460907169699</v>
      </c>
      <c r="AT1251">
        <v>342.58105009093703</v>
      </c>
      <c r="AU1251">
        <v>332.477869993242</v>
      </c>
      <c r="AV1251">
        <v>337.314950917678</v>
      </c>
      <c r="AW1251">
        <v>334.57270162452699</v>
      </c>
      <c r="AX1251">
        <v>335.845002063435</v>
      </c>
      <c r="AY1251">
        <v>340.43811193207603</v>
      </c>
      <c r="AZ1251">
        <v>324.572804859283</v>
      </c>
      <c r="BA1251">
        <v>327.53115857150698</v>
      </c>
      <c r="BB1251">
        <v>336.03656380232098</v>
      </c>
      <c r="BC1251">
        <v>332.50095644063902</v>
      </c>
      <c r="BD1251">
        <v>342.31848613875098</v>
      </c>
      <c r="BE1251">
        <v>335.186322991407</v>
      </c>
      <c r="BF1251">
        <v>334.96655762874798</v>
      </c>
      <c r="BG1251">
        <v>333.69967311794198</v>
      </c>
      <c r="BH1251">
        <v>339.73376613957799</v>
      </c>
      <c r="BI1251">
        <v>339.42436535681702</v>
      </c>
      <c r="BJ1251">
        <v>331.17015195405401</v>
      </c>
      <c r="BK1251">
        <v>341.31587112674799</v>
      </c>
      <c r="BL1251">
        <v>336.32953259745301</v>
      </c>
      <c r="BM1251">
        <v>343.08242683102901</v>
      </c>
      <c r="BN1251">
        <v>345.36942702578102</v>
      </c>
      <c r="BO1251">
        <v>335.11343110102001</v>
      </c>
      <c r="BP1251">
        <v>338.08063933861001</v>
      </c>
      <c r="BQ1251">
        <v>336.76847718713401</v>
      </c>
      <c r="BR1251">
        <v>341.299578414211</v>
      </c>
      <c r="BS1251">
        <v>334.01487029669499</v>
      </c>
      <c r="BT1251">
        <v>345.577852746031</v>
      </c>
      <c r="BU1251">
        <v>348.894471946441</v>
      </c>
      <c r="BV1251">
        <v>345.883085648887</v>
      </c>
      <c r="BW1251">
        <v>354.643688930184</v>
      </c>
      <c r="BX1251">
        <v>430.64105296149</v>
      </c>
      <c r="BY1251">
        <v>461.29666567864501</v>
      </c>
      <c r="BZ1251">
        <v>492.53950635371302</v>
      </c>
      <c r="CA1251">
        <v>477.85122589651098</v>
      </c>
      <c r="CB1251">
        <v>558.00473376573905</v>
      </c>
      <c r="CC1251">
        <v>1294.68990947477</v>
      </c>
      <c r="CD1251">
        <v>2558.0492158944198</v>
      </c>
      <c r="CE1251">
        <v>3024.4499969725698</v>
      </c>
      <c r="CF1251">
        <v>7040.0176200632004</v>
      </c>
      <c r="CG1251">
        <v>4215.0141110920604</v>
      </c>
      <c r="CH1251">
        <v>981.19009150566899</v>
      </c>
      <c r="CI1251">
        <v>768.68814297028496</v>
      </c>
      <c r="CJ1251">
        <v>754.92648251632602</v>
      </c>
      <c r="CK1251">
        <v>1092.2287343594001</v>
      </c>
      <c r="CL1251">
        <v>1048.71503271338</v>
      </c>
      <c r="CM1251">
        <v>1067.3768893956201</v>
      </c>
      <c r="CN1251">
        <v>374.03105121290702</v>
      </c>
      <c r="CO1251">
        <v>364.449130861801</v>
      </c>
      <c r="CP1251">
        <v>362.68259114036903</v>
      </c>
      <c r="CQ1251">
        <v>358.74884636530402</v>
      </c>
      <c r="CR1251">
        <v>356.172402140023</v>
      </c>
      <c r="CS1251">
        <v>364.78876598601698</v>
      </c>
      <c r="CT1251">
        <v>346.70769285462501</v>
      </c>
      <c r="CU1251">
        <v>355.25939180377497</v>
      </c>
      <c r="CV1251">
        <v>360.83482016618001</v>
      </c>
      <c r="CW1251">
        <v>346.32329730686803</v>
      </c>
      <c r="CX1251">
        <v>348.29537165802299</v>
      </c>
    </row>
    <row r="1252" spans="1:102" x14ac:dyDescent="0.25">
      <c r="A1252">
        <v>300.40053404539299</v>
      </c>
      <c r="B1252">
        <v>343.64331785653297</v>
      </c>
      <c r="C1252">
        <v>347.24999886874002</v>
      </c>
      <c r="D1252">
        <v>348.41493014953102</v>
      </c>
      <c r="E1252">
        <v>343.62286531759798</v>
      </c>
      <c r="F1252">
        <v>352.26518748180098</v>
      </c>
      <c r="G1252">
        <v>343.70478884264702</v>
      </c>
      <c r="H1252">
        <v>343.73148012812101</v>
      </c>
      <c r="I1252">
        <v>351.00436406403497</v>
      </c>
      <c r="J1252">
        <v>351.693673915354</v>
      </c>
      <c r="K1252">
        <v>350.14446211356699</v>
      </c>
      <c r="L1252">
        <v>356.343183550481</v>
      </c>
      <c r="M1252">
        <v>354.97916238858699</v>
      </c>
      <c r="N1252">
        <v>359.20857262281902</v>
      </c>
      <c r="O1252">
        <v>360.14047301416502</v>
      </c>
      <c r="P1252">
        <v>361.98961365082801</v>
      </c>
      <c r="Q1252">
        <v>466.81938840962999</v>
      </c>
      <c r="R1252">
        <v>838.444907343762</v>
      </c>
      <c r="S1252">
        <v>769.94814866000104</v>
      </c>
      <c r="T1252">
        <v>2471.9131957436098</v>
      </c>
      <c r="U1252">
        <v>2088.3572728988102</v>
      </c>
      <c r="V1252">
        <v>1082.5941464428399</v>
      </c>
      <c r="W1252">
        <v>1715.6823684599001</v>
      </c>
      <c r="X1252">
        <v>609.12464734133698</v>
      </c>
      <c r="Y1252">
        <v>503.379992060635</v>
      </c>
      <c r="Z1252">
        <v>550.78654485191703</v>
      </c>
      <c r="AA1252">
        <v>503.00060098201499</v>
      </c>
      <c r="AB1252">
        <v>458.89086896009599</v>
      </c>
      <c r="AC1252">
        <v>440.299951126736</v>
      </c>
      <c r="AD1252">
        <v>475.54106312316497</v>
      </c>
      <c r="AE1252">
        <v>528.24080657564195</v>
      </c>
      <c r="AF1252">
        <v>531.43012542639406</v>
      </c>
      <c r="AG1252">
        <v>493.066664417499</v>
      </c>
      <c r="AH1252">
        <v>451.74951787178497</v>
      </c>
      <c r="AI1252">
        <v>415.14333414841099</v>
      </c>
      <c r="AJ1252">
        <v>435.58212522470802</v>
      </c>
      <c r="AK1252">
        <v>429.03817003166398</v>
      </c>
      <c r="AL1252">
        <v>442.99001074882699</v>
      </c>
      <c r="AM1252">
        <v>500.62886430246198</v>
      </c>
      <c r="AN1252">
        <v>597.89917271016805</v>
      </c>
      <c r="AO1252">
        <v>573.44085936588294</v>
      </c>
      <c r="AP1252">
        <v>434.12816250619301</v>
      </c>
      <c r="AQ1252">
        <v>346.555064818613</v>
      </c>
      <c r="AR1252">
        <v>339.77569119638798</v>
      </c>
      <c r="AS1252">
        <v>332.87217444345902</v>
      </c>
      <c r="AT1252">
        <v>341.30833688520801</v>
      </c>
      <c r="AU1252">
        <v>331.49742047792603</v>
      </c>
      <c r="AV1252">
        <v>337.44614231519898</v>
      </c>
      <c r="AW1252">
        <v>334.72688806902198</v>
      </c>
      <c r="AX1252">
        <v>332.81604331242198</v>
      </c>
      <c r="AY1252">
        <v>336.87890894914898</v>
      </c>
      <c r="AZ1252">
        <v>324.75833306312398</v>
      </c>
      <c r="BA1252">
        <v>327.29894691775303</v>
      </c>
      <c r="BB1252">
        <v>337.51600210388102</v>
      </c>
      <c r="BC1252">
        <v>333.08551605575798</v>
      </c>
      <c r="BD1252">
        <v>343.30951508797</v>
      </c>
      <c r="BE1252">
        <v>336.461730247817</v>
      </c>
      <c r="BF1252">
        <v>337.331301955649</v>
      </c>
      <c r="BG1252">
        <v>334.22923454021702</v>
      </c>
      <c r="BH1252">
        <v>337.18416422841801</v>
      </c>
      <c r="BI1252">
        <v>336.54026784606799</v>
      </c>
      <c r="BJ1252">
        <v>331.14285768165098</v>
      </c>
      <c r="BK1252">
        <v>342.313968925008</v>
      </c>
      <c r="BL1252">
        <v>334.791175587054</v>
      </c>
      <c r="BM1252">
        <v>344.97217024248698</v>
      </c>
      <c r="BN1252">
        <v>345.32706902263499</v>
      </c>
      <c r="BO1252">
        <v>335.79336285827497</v>
      </c>
      <c r="BP1252">
        <v>338.10520890287199</v>
      </c>
      <c r="BQ1252">
        <v>338.25365346800402</v>
      </c>
      <c r="BR1252">
        <v>340.40568079535802</v>
      </c>
      <c r="BS1252">
        <v>335.86513866934399</v>
      </c>
      <c r="BT1252">
        <v>342.89642109292998</v>
      </c>
      <c r="BU1252">
        <v>347.99973831402201</v>
      </c>
      <c r="BV1252">
        <v>345.75786884541299</v>
      </c>
      <c r="BW1252">
        <v>352.68235081900599</v>
      </c>
      <c r="BX1252">
        <v>428.084603369462</v>
      </c>
      <c r="BY1252">
        <v>456.20654404189497</v>
      </c>
      <c r="BZ1252">
        <v>478.96488833996301</v>
      </c>
      <c r="CA1252">
        <v>470.13392969952298</v>
      </c>
      <c r="CB1252">
        <v>540.38709216489599</v>
      </c>
      <c r="CC1252">
        <v>1163.0019640112</v>
      </c>
      <c r="CD1252">
        <v>2277.5909891655101</v>
      </c>
      <c r="CE1252">
        <v>2817.1045809132002</v>
      </c>
      <c r="CF1252">
        <v>6793.2591599207999</v>
      </c>
      <c r="CG1252">
        <v>4480.6065605167296</v>
      </c>
      <c r="CH1252">
        <v>1062.45274917345</v>
      </c>
      <c r="CI1252">
        <v>785.66270216143198</v>
      </c>
      <c r="CJ1252">
        <v>761.77690208923195</v>
      </c>
      <c r="CK1252">
        <v>1085.5534051029599</v>
      </c>
      <c r="CL1252">
        <v>1022.24214901313</v>
      </c>
      <c r="CM1252">
        <v>1051.8042601135501</v>
      </c>
      <c r="CN1252">
        <v>373.354217164006</v>
      </c>
      <c r="CO1252">
        <v>363.72245077768298</v>
      </c>
      <c r="CP1252">
        <v>363.749853513012</v>
      </c>
      <c r="CQ1252">
        <v>356.67650167273803</v>
      </c>
      <c r="CR1252">
        <v>354.31827459319999</v>
      </c>
      <c r="CS1252">
        <v>363.41930677015</v>
      </c>
      <c r="CT1252">
        <v>347.50481501088098</v>
      </c>
      <c r="CU1252">
        <v>352.29404442434998</v>
      </c>
      <c r="CV1252">
        <v>360.21127772886899</v>
      </c>
      <c r="CW1252">
        <v>347.72013268160703</v>
      </c>
      <c r="CX1252">
        <v>348.41082756720999</v>
      </c>
    </row>
    <row r="1253" spans="1:102" x14ac:dyDescent="0.25">
      <c r="A1253">
        <v>300.64085447263</v>
      </c>
      <c r="B1253">
        <v>342.08703169661698</v>
      </c>
      <c r="C1253">
        <v>347.37414307576501</v>
      </c>
      <c r="D1253">
        <v>348.01371120377701</v>
      </c>
      <c r="E1253">
        <v>345.03235254014601</v>
      </c>
      <c r="F1253">
        <v>353.306697491497</v>
      </c>
      <c r="G1253">
        <v>342.17784230932898</v>
      </c>
      <c r="H1253">
        <v>341.51610638044798</v>
      </c>
      <c r="I1253">
        <v>347.82872305696401</v>
      </c>
      <c r="J1253">
        <v>352.15633849384699</v>
      </c>
      <c r="K1253">
        <v>351.76900312642499</v>
      </c>
      <c r="L1253">
        <v>358.23206330519798</v>
      </c>
      <c r="M1253">
        <v>355.17310807835202</v>
      </c>
      <c r="N1253">
        <v>357.15593130024399</v>
      </c>
      <c r="O1253">
        <v>358.96714908076899</v>
      </c>
      <c r="P1253">
        <v>358.73130656693201</v>
      </c>
      <c r="Q1253">
        <v>465.24690162767001</v>
      </c>
      <c r="R1253">
        <v>793.71055760059699</v>
      </c>
      <c r="S1253">
        <v>726.81950563633097</v>
      </c>
      <c r="T1253">
        <v>2288.0535753813101</v>
      </c>
      <c r="U1253">
        <v>1966.83202685265</v>
      </c>
      <c r="V1253">
        <v>1043.0995130050501</v>
      </c>
      <c r="W1253">
        <v>1682.8400293074201</v>
      </c>
      <c r="X1253">
        <v>592.34908211357401</v>
      </c>
      <c r="Y1253">
        <v>493.68665667820699</v>
      </c>
      <c r="Z1253">
        <v>539.60596927498398</v>
      </c>
      <c r="AA1253">
        <v>491.04748819085103</v>
      </c>
      <c r="AB1253">
        <v>450.40852323588001</v>
      </c>
      <c r="AC1253">
        <v>437.24069430150598</v>
      </c>
      <c r="AD1253">
        <v>467.68053076318603</v>
      </c>
      <c r="AE1253">
        <v>516.81123413363298</v>
      </c>
      <c r="AF1253">
        <v>519.31385761310901</v>
      </c>
      <c r="AG1253">
        <v>484.94830260666402</v>
      </c>
      <c r="AH1253">
        <v>447.137954121517</v>
      </c>
      <c r="AI1253">
        <v>413.85260392992598</v>
      </c>
      <c r="AJ1253">
        <v>431.80467590303198</v>
      </c>
      <c r="AK1253">
        <v>422.87262177652502</v>
      </c>
      <c r="AL1253">
        <v>438.81799170223599</v>
      </c>
      <c r="AM1253">
        <v>493.62153352745599</v>
      </c>
      <c r="AN1253">
        <v>595.18869174916097</v>
      </c>
      <c r="AO1253">
        <v>574.18029299777504</v>
      </c>
      <c r="AP1253">
        <v>434.62627867208602</v>
      </c>
      <c r="AQ1253">
        <v>345.55715459448902</v>
      </c>
      <c r="AR1253">
        <v>341.19111371571103</v>
      </c>
      <c r="AS1253">
        <v>333.62928673882999</v>
      </c>
      <c r="AT1253">
        <v>341.59736476469402</v>
      </c>
      <c r="AU1253">
        <v>331.30033852724102</v>
      </c>
      <c r="AV1253">
        <v>336.96952082749101</v>
      </c>
      <c r="AW1253">
        <v>332.99216773562199</v>
      </c>
      <c r="AX1253">
        <v>329.65584083762599</v>
      </c>
      <c r="AY1253">
        <v>335.26346629806602</v>
      </c>
      <c r="AZ1253">
        <v>324.82014882263098</v>
      </c>
      <c r="BA1253">
        <v>327.18055786863198</v>
      </c>
      <c r="BB1253">
        <v>337.560666986098</v>
      </c>
      <c r="BC1253">
        <v>335.80073757391398</v>
      </c>
      <c r="BD1253">
        <v>343.67387677933499</v>
      </c>
      <c r="BE1253">
        <v>337.16959517394901</v>
      </c>
      <c r="BF1253">
        <v>338.62391021210999</v>
      </c>
      <c r="BG1253">
        <v>333.94044415209299</v>
      </c>
      <c r="BH1253">
        <v>340.05243940275602</v>
      </c>
      <c r="BI1253">
        <v>337.10537466470299</v>
      </c>
      <c r="BJ1253">
        <v>332.38210981766298</v>
      </c>
      <c r="BK1253">
        <v>344.05771602948698</v>
      </c>
      <c r="BL1253">
        <v>336.43403372690699</v>
      </c>
      <c r="BM1253">
        <v>347.89501927400801</v>
      </c>
      <c r="BN1253">
        <v>344.60038515928898</v>
      </c>
      <c r="BO1253">
        <v>336.03177093418702</v>
      </c>
      <c r="BP1253">
        <v>338.33908744219201</v>
      </c>
      <c r="BQ1253">
        <v>338.83257049262102</v>
      </c>
      <c r="BR1253">
        <v>340.35226370911499</v>
      </c>
      <c r="BS1253">
        <v>338.571277775483</v>
      </c>
      <c r="BT1253">
        <v>343.34628354479202</v>
      </c>
      <c r="BU1253">
        <v>348.85483170654697</v>
      </c>
      <c r="BV1253">
        <v>342.85339058917901</v>
      </c>
      <c r="BW1253">
        <v>348.13025077544199</v>
      </c>
      <c r="BX1253">
        <v>423.13050284917898</v>
      </c>
      <c r="BY1253">
        <v>451.10328592084801</v>
      </c>
      <c r="BZ1253">
        <v>469.27494526819697</v>
      </c>
      <c r="CA1253">
        <v>462.47506882006002</v>
      </c>
      <c r="CB1253">
        <v>522.17125730208397</v>
      </c>
      <c r="CC1253">
        <v>1045.7632268047801</v>
      </c>
      <c r="CD1253">
        <v>2003.47822794688</v>
      </c>
      <c r="CE1253">
        <v>2600.5970860727698</v>
      </c>
      <c r="CF1253">
        <v>6475.03808790939</v>
      </c>
      <c r="CG1253">
        <v>4696.962985526</v>
      </c>
      <c r="CH1253">
        <v>1153.0141923638801</v>
      </c>
      <c r="CI1253">
        <v>826.29702150485195</v>
      </c>
      <c r="CJ1253">
        <v>781.25461580611</v>
      </c>
      <c r="CK1253">
        <v>1076.53930258218</v>
      </c>
      <c r="CL1253">
        <v>982.72639345370396</v>
      </c>
      <c r="CM1253">
        <v>1023.51595935021</v>
      </c>
      <c r="CN1253">
        <v>373.209201596752</v>
      </c>
      <c r="CO1253">
        <v>362.44858324873201</v>
      </c>
      <c r="CP1253">
        <v>361.549675250451</v>
      </c>
      <c r="CQ1253">
        <v>356.74154144856499</v>
      </c>
      <c r="CR1253">
        <v>354.52485466918301</v>
      </c>
      <c r="CS1253">
        <v>359.740500331482</v>
      </c>
      <c r="CT1253">
        <v>348.11764412425401</v>
      </c>
      <c r="CU1253">
        <v>349.34661161632698</v>
      </c>
      <c r="CV1253">
        <v>360.00850828931402</v>
      </c>
      <c r="CW1253">
        <v>348.497833179709</v>
      </c>
      <c r="CX1253">
        <v>347.41612068246098</v>
      </c>
    </row>
    <row r="1254" spans="1:102" x14ac:dyDescent="0.25">
      <c r="A1254">
        <v>300.88117489986598</v>
      </c>
      <c r="B1254">
        <v>341.66599997772101</v>
      </c>
      <c r="C1254">
        <v>343.131656612499</v>
      </c>
      <c r="D1254">
        <v>346.23190433357001</v>
      </c>
      <c r="E1254">
        <v>344.23109759855799</v>
      </c>
      <c r="F1254">
        <v>351.689190883729</v>
      </c>
      <c r="G1254">
        <v>345.20624657613899</v>
      </c>
      <c r="H1254">
        <v>340.92055546060902</v>
      </c>
      <c r="I1254">
        <v>347.69480633138602</v>
      </c>
      <c r="J1254">
        <v>351.67745090288503</v>
      </c>
      <c r="K1254">
        <v>350.98940958690201</v>
      </c>
      <c r="L1254">
        <v>357.403564340446</v>
      </c>
      <c r="M1254">
        <v>354.97166160930601</v>
      </c>
      <c r="N1254">
        <v>356.19923574842397</v>
      </c>
      <c r="O1254">
        <v>358.17171065934599</v>
      </c>
      <c r="P1254">
        <v>360.296035327281</v>
      </c>
      <c r="Q1254">
        <v>465.32592660321899</v>
      </c>
      <c r="R1254">
        <v>746.919626599558</v>
      </c>
      <c r="S1254">
        <v>676.72165976865699</v>
      </c>
      <c r="T1254">
        <v>2127.5123057052701</v>
      </c>
      <c r="U1254">
        <v>1874.5019882768399</v>
      </c>
      <c r="V1254">
        <v>1011.36080797938</v>
      </c>
      <c r="W1254">
        <v>1703.2949511440199</v>
      </c>
      <c r="X1254">
        <v>581.45906488588196</v>
      </c>
      <c r="Y1254">
        <v>486.22212731772998</v>
      </c>
      <c r="Z1254">
        <v>535.07287360906503</v>
      </c>
      <c r="AA1254">
        <v>484.82229923726499</v>
      </c>
      <c r="AB1254">
        <v>443.32280126198702</v>
      </c>
      <c r="AC1254">
        <v>430.79781153331601</v>
      </c>
      <c r="AD1254">
        <v>464.02149530942398</v>
      </c>
      <c r="AE1254">
        <v>507.837671211947</v>
      </c>
      <c r="AF1254">
        <v>510.34875907689099</v>
      </c>
      <c r="AG1254">
        <v>479.78018030473999</v>
      </c>
      <c r="AH1254">
        <v>444.73726500758897</v>
      </c>
      <c r="AI1254">
        <v>413.15930557528799</v>
      </c>
      <c r="AJ1254">
        <v>428.58153023129603</v>
      </c>
      <c r="AK1254">
        <v>419.12719816094199</v>
      </c>
      <c r="AL1254">
        <v>433.16238295752203</v>
      </c>
      <c r="AM1254">
        <v>490.59059104048202</v>
      </c>
      <c r="AN1254">
        <v>593.84454648972405</v>
      </c>
      <c r="AO1254">
        <v>572.20436492853003</v>
      </c>
      <c r="AP1254">
        <v>435.00491377844298</v>
      </c>
      <c r="AQ1254">
        <v>345.794641798067</v>
      </c>
      <c r="AR1254">
        <v>342.17286190727702</v>
      </c>
      <c r="AS1254">
        <v>334.853721742272</v>
      </c>
      <c r="AT1254">
        <v>337.31896896799299</v>
      </c>
      <c r="AU1254">
        <v>329.25341995125598</v>
      </c>
      <c r="AV1254">
        <v>337.02963105006</v>
      </c>
      <c r="AW1254">
        <v>332.977957905533</v>
      </c>
      <c r="AX1254">
        <v>326.79175180403303</v>
      </c>
      <c r="AY1254">
        <v>333.33940070088403</v>
      </c>
      <c r="AZ1254">
        <v>326.22935368500703</v>
      </c>
      <c r="BA1254">
        <v>325.40454709674202</v>
      </c>
      <c r="BB1254">
        <v>336.01580424291899</v>
      </c>
      <c r="BC1254">
        <v>336.868300674615</v>
      </c>
      <c r="BD1254">
        <v>343.58530449568502</v>
      </c>
      <c r="BE1254">
        <v>334.98362674175598</v>
      </c>
      <c r="BF1254">
        <v>338.69836807877698</v>
      </c>
      <c r="BG1254">
        <v>334.21258779092898</v>
      </c>
      <c r="BH1254">
        <v>337.02186172754602</v>
      </c>
      <c r="BI1254">
        <v>336.84214891360102</v>
      </c>
      <c r="BJ1254">
        <v>332.805188202426</v>
      </c>
      <c r="BK1254">
        <v>344.47781208153998</v>
      </c>
      <c r="BL1254">
        <v>335.63173580948302</v>
      </c>
      <c r="BM1254">
        <v>347.987976930858</v>
      </c>
      <c r="BN1254">
        <v>346.83381134847701</v>
      </c>
      <c r="BO1254">
        <v>337.347119353143</v>
      </c>
      <c r="BP1254">
        <v>340.67802044116098</v>
      </c>
      <c r="BQ1254">
        <v>338.00186022160398</v>
      </c>
      <c r="BR1254">
        <v>338.79015062907399</v>
      </c>
      <c r="BS1254">
        <v>338.501457737571</v>
      </c>
      <c r="BT1254">
        <v>343.81509725768501</v>
      </c>
      <c r="BU1254">
        <v>346.82561606271798</v>
      </c>
      <c r="BV1254">
        <v>341.09516793509198</v>
      </c>
      <c r="BW1254">
        <v>345.26518828876402</v>
      </c>
      <c r="BX1254">
        <v>416.04002188511402</v>
      </c>
      <c r="BY1254">
        <v>448.21279462247401</v>
      </c>
      <c r="BZ1254">
        <v>464.05257036380698</v>
      </c>
      <c r="CA1254">
        <v>457.02190414271001</v>
      </c>
      <c r="CB1254">
        <v>508.97942337456601</v>
      </c>
      <c r="CC1254">
        <v>976.08011347808497</v>
      </c>
      <c r="CD1254">
        <v>1868.58264660845</v>
      </c>
      <c r="CE1254">
        <v>2528.7608131941101</v>
      </c>
      <c r="CF1254">
        <v>6437.2646455405902</v>
      </c>
      <c r="CG1254">
        <v>5004.9504712793596</v>
      </c>
      <c r="CH1254">
        <v>1219.1585028500599</v>
      </c>
      <c r="CI1254">
        <v>832.84040120639895</v>
      </c>
      <c r="CJ1254">
        <v>782.62942086440796</v>
      </c>
      <c r="CK1254">
        <v>1089.31101887161</v>
      </c>
      <c r="CL1254">
        <v>975.89625697955501</v>
      </c>
      <c r="CM1254">
        <v>1022.49197956546</v>
      </c>
      <c r="CN1254">
        <v>372.30645510899802</v>
      </c>
      <c r="CO1254">
        <v>359.51480008349802</v>
      </c>
      <c r="CP1254">
        <v>356.303493585105</v>
      </c>
      <c r="CQ1254">
        <v>354.719180367626</v>
      </c>
      <c r="CR1254">
        <v>353.64928050592698</v>
      </c>
      <c r="CS1254">
        <v>360.22091743812598</v>
      </c>
      <c r="CT1254">
        <v>348.85507069133598</v>
      </c>
      <c r="CU1254">
        <v>349.06809286115902</v>
      </c>
      <c r="CV1254">
        <v>361.22355194926399</v>
      </c>
      <c r="CW1254">
        <v>346.48438180135099</v>
      </c>
      <c r="CX1254">
        <v>344.637770657256</v>
      </c>
    </row>
    <row r="1255" spans="1:102" x14ac:dyDescent="0.25">
      <c r="A1255">
        <v>301.12149532710202</v>
      </c>
      <c r="B1255">
        <v>341.62962585733999</v>
      </c>
      <c r="C1255">
        <v>341.63431123629698</v>
      </c>
      <c r="D1255">
        <v>345.407268807457</v>
      </c>
      <c r="E1255">
        <v>344.98664359999998</v>
      </c>
      <c r="F1255">
        <v>348.99908392471599</v>
      </c>
      <c r="G1255">
        <v>345.963179884125</v>
      </c>
      <c r="H1255">
        <v>342.51140363131799</v>
      </c>
      <c r="I1255">
        <v>349.960879066681</v>
      </c>
      <c r="J1255">
        <v>351.649746920626</v>
      </c>
      <c r="K1255">
        <v>350.99226808285698</v>
      </c>
      <c r="L1255">
        <v>357.77868340494098</v>
      </c>
      <c r="M1255">
        <v>351.04534382931399</v>
      </c>
      <c r="N1255">
        <v>358.17555871573501</v>
      </c>
      <c r="O1255">
        <v>355.88395490687202</v>
      </c>
      <c r="P1255">
        <v>360.85643660087402</v>
      </c>
      <c r="Q1255">
        <v>465.76963350731597</v>
      </c>
      <c r="R1255">
        <v>713.43762482801696</v>
      </c>
      <c r="S1255">
        <v>647.28252251512504</v>
      </c>
      <c r="T1255">
        <v>1950.0362459271901</v>
      </c>
      <c r="U1255">
        <v>1751.9786944137099</v>
      </c>
      <c r="V1255">
        <v>992.04688077191599</v>
      </c>
      <c r="W1255">
        <v>1693.48050267491</v>
      </c>
      <c r="X1255">
        <v>569.20302245099106</v>
      </c>
      <c r="Y1255">
        <v>479.63706862604897</v>
      </c>
      <c r="Z1255">
        <v>530.97479535744799</v>
      </c>
      <c r="AA1255">
        <v>475.12216989329301</v>
      </c>
      <c r="AB1255">
        <v>439.39334057878102</v>
      </c>
      <c r="AC1255">
        <v>427.33079955924802</v>
      </c>
      <c r="AD1255">
        <v>461.73537004333599</v>
      </c>
      <c r="AE1255">
        <v>500.12471370997503</v>
      </c>
      <c r="AF1255">
        <v>504.092834062105</v>
      </c>
      <c r="AG1255">
        <v>476.317683656452</v>
      </c>
      <c r="AH1255">
        <v>441.95800798810899</v>
      </c>
      <c r="AI1255">
        <v>411.80465979734299</v>
      </c>
      <c r="AJ1255">
        <v>424.975408006115</v>
      </c>
      <c r="AK1255">
        <v>414.92329600065301</v>
      </c>
      <c r="AL1255">
        <v>431.73845525251699</v>
      </c>
      <c r="AM1255">
        <v>487.50641648423499</v>
      </c>
      <c r="AN1255">
        <v>589.48695518060799</v>
      </c>
      <c r="AO1255">
        <v>574.164793754784</v>
      </c>
      <c r="AP1255">
        <v>441.24918821837599</v>
      </c>
      <c r="AQ1255">
        <v>345.86303117544202</v>
      </c>
      <c r="AR1255">
        <v>341.45069028583703</v>
      </c>
      <c r="AS1255">
        <v>332.15380678254598</v>
      </c>
      <c r="AT1255">
        <v>336.56213991589198</v>
      </c>
      <c r="AU1255">
        <v>326.21011266977899</v>
      </c>
      <c r="AV1255">
        <v>336.04647995615198</v>
      </c>
      <c r="AW1255">
        <v>330.95927517574</v>
      </c>
      <c r="AX1255">
        <v>328.10068491528602</v>
      </c>
      <c r="AY1255">
        <v>331.59192325519899</v>
      </c>
      <c r="AZ1255">
        <v>326.39803935545098</v>
      </c>
      <c r="BA1255">
        <v>326.11403881263197</v>
      </c>
      <c r="BB1255">
        <v>333.21448557496097</v>
      </c>
      <c r="BC1255">
        <v>339.45874732468099</v>
      </c>
      <c r="BD1255">
        <v>343.09540701189297</v>
      </c>
      <c r="BE1255">
        <v>336.66572301477999</v>
      </c>
      <c r="BF1255">
        <v>337.74533169976797</v>
      </c>
      <c r="BG1255">
        <v>331.59935883766599</v>
      </c>
      <c r="BH1255">
        <v>336.204110273114</v>
      </c>
      <c r="BI1255">
        <v>334.58407652370897</v>
      </c>
      <c r="BJ1255">
        <v>333.128475879429</v>
      </c>
      <c r="BK1255">
        <v>341.69067653760902</v>
      </c>
      <c r="BL1255">
        <v>337.49719942881097</v>
      </c>
      <c r="BM1255">
        <v>345.07243517753301</v>
      </c>
      <c r="BN1255">
        <v>347.79368289127802</v>
      </c>
      <c r="BO1255">
        <v>337.31863052855499</v>
      </c>
      <c r="BP1255">
        <v>342.01352917103401</v>
      </c>
      <c r="BQ1255">
        <v>342.03253792756499</v>
      </c>
      <c r="BR1255">
        <v>337.682782570055</v>
      </c>
      <c r="BS1255">
        <v>342.62887317835998</v>
      </c>
      <c r="BT1255">
        <v>346.34879684973299</v>
      </c>
      <c r="BU1255">
        <v>343.128786166981</v>
      </c>
      <c r="BV1255">
        <v>342.44033410966802</v>
      </c>
      <c r="BW1255">
        <v>343.13839112112498</v>
      </c>
      <c r="BX1255">
        <v>415.95274703971199</v>
      </c>
      <c r="BY1255">
        <v>442.14898794376302</v>
      </c>
      <c r="BZ1255">
        <v>455.94565000945897</v>
      </c>
      <c r="CA1255">
        <v>452.01435214927699</v>
      </c>
      <c r="CB1255">
        <v>498.90466322688798</v>
      </c>
      <c r="CC1255">
        <v>878.20601602364604</v>
      </c>
      <c r="CD1255">
        <v>1606.4130424203599</v>
      </c>
      <c r="CE1255">
        <v>2326.92821245086</v>
      </c>
      <c r="CF1255">
        <v>6131.6947504039199</v>
      </c>
      <c r="CG1255">
        <v>5458.9828491691696</v>
      </c>
      <c r="CH1255">
        <v>1382.0818937060301</v>
      </c>
      <c r="CI1255">
        <v>832.40766700872905</v>
      </c>
      <c r="CJ1255">
        <v>773.93847640035403</v>
      </c>
      <c r="CK1255">
        <v>1115.3525015468999</v>
      </c>
      <c r="CL1255">
        <v>951.18440451287302</v>
      </c>
      <c r="CM1255">
        <v>1014.6302218713799</v>
      </c>
      <c r="CN1255">
        <v>372.91803397323901</v>
      </c>
      <c r="CO1255">
        <v>357.28697554940601</v>
      </c>
      <c r="CP1255">
        <v>351.76699653536502</v>
      </c>
      <c r="CQ1255">
        <v>356.58524771151798</v>
      </c>
      <c r="CR1255">
        <v>352.72839665403598</v>
      </c>
      <c r="CS1255">
        <v>359.26590830598701</v>
      </c>
      <c r="CT1255">
        <v>351.94935041130998</v>
      </c>
      <c r="CU1255">
        <v>348.96106766973099</v>
      </c>
      <c r="CV1255">
        <v>360.22456988976597</v>
      </c>
      <c r="CW1255">
        <v>346.26930494132699</v>
      </c>
      <c r="CX1255">
        <v>344.58195926553498</v>
      </c>
    </row>
    <row r="1256" spans="1:102" x14ac:dyDescent="0.25">
      <c r="A1256">
        <v>301.36181575433898</v>
      </c>
      <c r="B1256">
        <v>340.54752971389399</v>
      </c>
      <c r="C1256">
        <v>341.72887082486</v>
      </c>
      <c r="D1256">
        <v>341.77148532059601</v>
      </c>
      <c r="E1256">
        <v>343.159413928162</v>
      </c>
      <c r="F1256">
        <v>347.62654586138899</v>
      </c>
      <c r="G1256">
        <v>346.27463316642201</v>
      </c>
      <c r="H1256">
        <v>342.02547540996301</v>
      </c>
      <c r="I1256">
        <v>349.06077051490701</v>
      </c>
      <c r="J1256">
        <v>351.56520602518498</v>
      </c>
      <c r="K1256">
        <v>351.517973957994</v>
      </c>
      <c r="L1256">
        <v>355.06646428173298</v>
      </c>
      <c r="M1256">
        <v>349.235722165742</v>
      </c>
      <c r="N1256">
        <v>358.09407782040398</v>
      </c>
      <c r="O1256">
        <v>355.115176956612</v>
      </c>
      <c r="P1256">
        <v>361.71131265591498</v>
      </c>
      <c r="Q1256">
        <v>464.33277564048399</v>
      </c>
      <c r="R1256">
        <v>687.39850537596499</v>
      </c>
      <c r="S1256">
        <v>624.44823044068005</v>
      </c>
      <c r="T1256">
        <v>1844.7853108239899</v>
      </c>
      <c r="U1256">
        <v>1670.42914458015</v>
      </c>
      <c r="V1256">
        <v>964.96715845792698</v>
      </c>
      <c r="W1256">
        <v>1668.1831991108199</v>
      </c>
      <c r="X1256">
        <v>556.82477543182699</v>
      </c>
      <c r="Y1256">
        <v>471.69130036197902</v>
      </c>
      <c r="Z1256">
        <v>523.24004710013105</v>
      </c>
      <c r="AA1256">
        <v>471.62578484658002</v>
      </c>
      <c r="AB1256">
        <v>435.56384476009202</v>
      </c>
      <c r="AC1256">
        <v>425.858580587706</v>
      </c>
      <c r="AD1256">
        <v>456.46361382328797</v>
      </c>
      <c r="AE1256">
        <v>491.26594743911198</v>
      </c>
      <c r="AF1256">
        <v>496.10615120710298</v>
      </c>
      <c r="AG1256">
        <v>470.96250989015198</v>
      </c>
      <c r="AH1256">
        <v>437.09580579412898</v>
      </c>
      <c r="AI1256">
        <v>409.26032270683498</v>
      </c>
      <c r="AJ1256">
        <v>420.61880398668802</v>
      </c>
      <c r="AK1256">
        <v>410.70870335933398</v>
      </c>
      <c r="AL1256">
        <v>430.17544101226702</v>
      </c>
      <c r="AM1256">
        <v>480.75146715560101</v>
      </c>
      <c r="AN1256">
        <v>581.65254613202399</v>
      </c>
      <c r="AO1256">
        <v>572.086358228471</v>
      </c>
      <c r="AP1256">
        <v>439.01568761031098</v>
      </c>
      <c r="AQ1256">
        <v>343.895750922361</v>
      </c>
      <c r="AR1256">
        <v>339.97520669176998</v>
      </c>
      <c r="AS1256">
        <v>331.60849642479002</v>
      </c>
      <c r="AT1256">
        <v>336.05994948524</v>
      </c>
      <c r="AU1256">
        <v>327.343615758738</v>
      </c>
      <c r="AV1256">
        <v>334.47058392016203</v>
      </c>
      <c r="AW1256">
        <v>332.298100441359</v>
      </c>
      <c r="AX1256">
        <v>327.50444573452</v>
      </c>
      <c r="AY1256">
        <v>331.44384122731401</v>
      </c>
      <c r="AZ1256">
        <v>328.05984307083202</v>
      </c>
      <c r="BA1256">
        <v>325.19832956961102</v>
      </c>
      <c r="BB1256">
        <v>332.66393853677801</v>
      </c>
      <c r="BC1256">
        <v>341.81100904270602</v>
      </c>
      <c r="BD1256">
        <v>343.69720184940797</v>
      </c>
      <c r="BE1256">
        <v>337.39564397111099</v>
      </c>
      <c r="BF1256">
        <v>337.081278841526</v>
      </c>
      <c r="BG1256">
        <v>330.98289845692102</v>
      </c>
      <c r="BH1256">
        <v>335.36759942102401</v>
      </c>
      <c r="BI1256">
        <v>334.15724161599502</v>
      </c>
      <c r="BJ1256">
        <v>332.61212005944401</v>
      </c>
      <c r="BK1256">
        <v>341.42632050386698</v>
      </c>
      <c r="BL1256">
        <v>339.59751312619898</v>
      </c>
      <c r="BM1256">
        <v>345.50154747259</v>
      </c>
      <c r="BN1256">
        <v>347.674097749385</v>
      </c>
      <c r="BO1256">
        <v>339.82324763998997</v>
      </c>
      <c r="BP1256">
        <v>343.69343840561203</v>
      </c>
      <c r="BQ1256">
        <v>342.71136918107402</v>
      </c>
      <c r="BR1256">
        <v>338.91508138617098</v>
      </c>
      <c r="BS1256">
        <v>343.23848029598298</v>
      </c>
      <c r="BT1256">
        <v>346.28949958212098</v>
      </c>
      <c r="BU1256">
        <v>342.93250985970502</v>
      </c>
      <c r="BV1256">
        <v>344.94660374721099</v>
      </c>
      <c r="BW1256">
        <v>341.95262407950401</v>
      </c>
      <c r="BX1256">
        <v>411.55820652369698</v>
      </c>
      <c r="BY1256">
        <v>439.87792462859102</v>
      </c>
      <c r="BZ1256">
        <v>452.38354098876198</v>
      </c>
      <c r="CA1256">
        <v>447.352042287183</v>
      </c>
      <c r="CB1256">
        <v>490.98480750516399</v>
      </c>
      <c r="CC1256">
        <v>827.23230373212004</v>
      </c>
      <c r="CD1256">
        <v>1491.7809407173299</v>
      </c>
      <c r="CE1256">
        <v>2213.0616947441199</v>
      </c>
      <c r="CF1256">
        <v>5907.52833915479</v>
      </c>
      <c r="CG1256">
        <v>5537.5327112405503</v>
      </c>
      <c r="CH1256">
        <v>1431.3127050672001</v>
      </c>
      <c r="CI1256">
        <v>846.76293978170395</v>
      </c>
      <c r="CJ1256">
        <v>778.58213888805699</v>
      </c>
      <c r="CK1256">
        <v>1109.29253896918</v>
      </c>
      <c r="CL1256">
        <v>934.05057127781197</v>
      </c>
      <c r="CM1256">
        <v>995.76026219951996</v>
      </c>
      <c r="CN1256">
        <v>376.17075752878998</v>
      </c>
      <c r="CO1256">
        <v>358.34744068104601</v>
      </c>
      <c r="CP1256">
        <v>348.89387706868899</v>
      </c>
      <c r="CQ1256">
        <v>356.507923123068</v>
      </c>
      <c r="CR1256">
        <v>351.13177305621701</v>
      </c>
      <c r="CS1256">
        <v>358.44089844373298</v>
      </c>
      <c r="CT1256">
        <v>353.30665940702301</v>
      </c>
      <c r="CU1256">
        <v>349.86323790367902</v>
      </c>
      <c r="CV1256">
        <v>357.85241119836002</v>
      </c>
      <c r="CW1256">
        <v>348.48607504915202</v>
      </c>
      <c r="CX1256">
        <v>343.73180701263601</v>
      </c>
    </row>
    <row r="1257" spans="1:102" x14ac:dyDescent="0.25">
      <c r="A1257">
        <v>301.60213618157502</v>
      </c>
      <c r="B1257">
        <v>342.02704605704002</v>
      </c>
      <c r="C1257">
        <v>343.74676759891798</v>
      </c>
      <c r="D1257">
        <v>339.01928234356899</v>
      </c>
      <c r="E1257">
        <v>343.670816739972</v>
      </c>
      <c r="F1257">
        <v>346.80137365668298</v>
      </c>
      <c r="G1257">
        <v>347.67160136888202</v>
      </c>
      <c r="H1257">
        <v>343.54109240115901</v>
      </c>
      <c r="I1257">
        <v>350.80750598176701</v>
      </c>
      <c r="J1257">
        <v>348.421873288737</v>
      </c>
      <c r="K1257">
        <v>349.686838685076</v>
      </c>
      <c r="L1257">
        <v>353.86945418824098</v>
      </c>
      <c r="M1257">
        <v>349.46588869994201</v>
      </c>
      <c r="N1257">
        <v>353.35331375876598</v>
      </c>
      <c r="O1257">
        <v>351.02287032808698</v>
      </c>
      <c r="P1257">
        <v>360.93112546115401</v>
      </c>
      <c r="Q1257">
        <v>460.62693389533598</v>
      </c>
      <c r="R1257">
        <v>633.27899279104997</v>
      </c>
      <c r="S1257">
        <v>589.18741807792298</v>
      </c>
      <c r="T1257">
        <v>1592.81803068359</v>
      </c>
      <c r="U1257">
        <v>1507.7618630372599</v>
      </c>
      <c r="V1257">
        <v>925.18754743685304</v>
      </c>
      <c r="W1257">
        <v>1619.13921204803</v>
      </c>
      <c r="X1257">
        <v>541.24730124919097</v>
      </c>
      <c r="Y1257">
        <v>465.22706755354</v>
      </c>
      <c r="Z1257">
        <v>516.07041390230597</v>
      </c>
      <c r="AA1257">
        <v>461.36858792327899</v>
      </c>
      <c r="AB1257">
        <v>428.76960181109098</v>
      </c>
      <c r="AC1257">
        <v>420.42888191500799</v>
      </c>
      <c r="AD1257">
        <v>448.33579961287899</v>
      </c>
      <c r="AE1257">
        <v>483.83137073652102</v>
      </c>
      <c r="AF1257">
        <v>489.00304971517801</v>
      </c>
      <c r="AG1257">
        <v>464.83332108709902</v>
      </c>
      <c r="AH1257">
        <v>430.57454378715698</v>
      </c>
      <c r="AI1257">
        <v>405.15451255331999</v>
      </c>
      <c r="AJ1257">
        <v>411.70038771360299</v>
      </c>
      <c r="AK1257">
        <v>410.89883939989602</v>
      </c>
      <c r="AL1257">
        <v>426.18308192681798</v>
      </c>
      <c r="AM1257">
        <v>477.72563911372703</v>
      </c>
      <c r="AN1257">
        <v>572.65996485322705</v>
      </c>
      <c r="AO1257">
        <v>570.85295256874804</v>
      </c>
      <c r="AP1257">
        <v>438.27623672611901</v>
      </c>
      <c r="AQ1257">
        <v>343.75343453645098</v>
      </c>
      <c r="AR1257">
        <v>336.91602279341299</v>
      </c>
      <c r="AS1257">
        <v>332.107946647706</v>
      </c>
      <c r="AT1257">
        <v>337.11361259397597</v>
      </c>
      <c r="AU1257">
        <v>328.29533661747303</v>
      </c>
      <c r="AV1257">
        <v>331.76363506941698</v>
      </c>
      <c r="AW1257">
        <v>332.047780351428</v>
      </c>
      <c r="AX1257">
        <v>325.64508797224101</v>
      </c>
      <c r="AY1257">
        <v>328.77873351639801</v>
      </c>
      <c r="AZ1257">
        <v>329.58506818411098</v>
      </c>
      <c r="BA1257">
        <v>327.924734985116</v>
      </c>
      <c r="BB1257">
        <v>335.70135296626898</v>
      </c>
      <c r="BC1257">
        <v>343.123068730466</v>
      </c>
      <c r="BD1257">
        <v>343.86609300267997</v>
      </c>
      <c r="BE1257">
        <v>339.158254285814</v>
      </c>
      <c r="BF1257">
        <v>339.69252144798298</v>
      </c>
      <c r="BG1257">
        <v>330.87751436453198</v>
      </c>
      <c r="BH1257">
        <v>335.28270025604098</v>
      </c>
      <c r="BI1257">
        <v>332.312251771815</v>
      </c>
      <c r="BJ1257">
        <v>332.78798000496602</v>
      </c>
      <c r="BK1257">
        <v>343.55491119305401</v>
      </c>
      <c r="BL1257">
        <v>343.26976990506603</v>
      </c>
      <c r="BM1257">
        <v>348.13051635723701</v>
      </c>
      <c r="BN1257">
        <v>344.15868863756901</v>
      </c>
      <c r="BO1257">
        <v>340.38633907325197</v>
      </c>
      <c r="BP1257">
        <v>341.24706253982998</v>
      </c>
      <c r="BQ1257">
        <v>344.12266686687502</v>
      </c>
      <c r="BR1257">
        <v>338.99299734414399</v>
      </c>
      <c r="BS1257">
        <v>342.28882675095201</v>
      </c>
      <c r="BT1257">
        <v>344.42192168161</v>
      </c>
      <c r="BU1257">
        <v>341.35910822249099</v>
      </c>
      <c r="BV1257">
        <v>344.06593350753599</v>
      </c>
      <c r="BW1257">
        <v>344.487838632131</v>
      </c>
      <c r="BX1257">
        <v>407.79698258695203</v>
      </c>
      <c r="BY1257">
        <v>435.88308549902598</v>
      </c>
      <c r="BZ1257">
        <v>442.15035312118499</v>
      </c>
      <c r="CA1257">
        <v>439.868412383139</v>
      </c>
      <c r="CB1257">
        <v>480.41335985815698</v>
      </c>
      <c r="CC1257">
        <v>750.99993342712798</v>
      </c>
      <c r="CD1257">
        <v>1308.9560624549499</v>
      </c>
      <c r="CE1257">
        <v>2025.33572597898</v>
      </c>
      <c r="CF1257">
        <v>5508.1145449379801</v>
      </c>
      <c r="CG1257">
        <v>5819.9971876053396</v>
      </c>
      <c r="CH1257">
        <v>1591.63335960783</v>
      </c>
      <c r="CI1257">
        <v>885.58685166648399</v>
      </c>
      <c r="CJ1257">
        <v>798.22012888675795</v>
      </c>
      <c r="CK1257">
        <v>1109.57811881212</v>
      </c>
      <c r="CL1257">
        <v>916.65037175259999</v>
      </c>
      <c r="CM1257">
        <v>981.341041876551</v>
      </c>
      <c r="CN1257">
        <v>377.01141467019301</v>
      </c>
      <c r="CO1257">
        <v>359.489602908091</v>
      </c>
      <c r="CP1257">
        <v>350.99991016308098</v>
      </c>
      <c r="CQ1257">
        <v>354.13571424916199</v>
      </c>
      <c r="CR1257">
        <v>353.17819851231701</v>
      </c>
      <c r="CS1257">
        <v>358.13814153178703</v>
      </c>
      <c r="CT1257">
        <v>352.42868322986197</v>
      </c>
      <c r="CU1257">
        <v>352.34565544374101</v>
      </c>
      <c r="CV1257">
        <v>357.65648608518001</v>
      </c>
      <c r="CW1257">
        <v>350.987020563952</v>
      </c>
      <c r="CX1257">
        <v>344.664974371298</v>
      </c>
    </row>
    <row r="1258" spans="1:102" x14ac:dyDescent="0.25">
      <c r="A1258">
        <v>301.84245660881101</v>
      </c>
      <c r="B1258">
        <v>340.824548806922</v>
      </c>
      <c r="C1258">
        <v>341.22176168259898</v>
      </c>
      <c r="D1258">
        <v>337.46741271809998</v>
      </c>
      <c r="E1258">
        <v>344.81441516288498</v>
      </c>
      <c r="F1258">
        <v>343.26982539890997</v>
      </c>
      <c r="G1258">
        <v>348.49574846979698</v>
      </c>
      <c r="H1258">
        <v>342.49082998956402</v>
      </c>
      <c r="I1258">
        <v>350.61867092585902</v>
      </c>
      <c r="J1258">
        <v>345.158753009549</v>
      </c>
      <c r="K1258">
        <v>350.434161977386</v>
      </c>
      <c r="L1258">
        <v>353.52033694440797</v>
      </c>
      <c r="M1258">
        <v>348.82962969207802</v>
      </c>
      <c r="N1258">
        <v>349.63329620041901</v>
      </c>
      <c r="O1258">
        <v>349.18662948337601</v>
      </c>
      <c r="P1258">
        <v>357.43178884667799</v>
      </c>
      <c r="Q1258">
        <v>460.935109404748</v>
      </c>
      <c r="R1258">
        <v>612.80749858633101</v>
      </c>
      <c r="S1258">
        <v>571.36806062497396</v>
      </c>
      <c r="T1258">
        <v>1490.2317251591601</v>
      </c>
      <c r="U1258">
        <v>1435.9610351845199</v>
      </c>
      <c r="V1258">
        <v>891.06565570183</v>
      </c>
      <c r="W1258">
        <v>1608.80712880283</v>
      </c>
      <c r="X1258">
        <v>534.68745958121997</v>
      </c>
      <c r="Y1258">
        <v>456.11070817295899</v>
      </c>
      <c r="Z1258">
        <v>508.36576077037</v>
      </c>
      <c r="AA1258">
        <v>454.34305848690002</v>
      </c>
      <c r="AB1258">
        <v>424.48010742634801</v>
      </c>
      <c r="AC1258">
        <v>417.48730965013698</v>
      </c>
      <c r="AD1258">
        <v>440.95677737135497</v>
      </c>
      <c r="AE1258">
        <v>474.428970776288</v>
      </c>
      <c r="AF1258">
        <v>485.55406061587303</v>
      </c>
      <c r="AG1258">
        <v>459.45718682308097</v>
      </c>
      <c r="AH1258">
        <v>425.42999586406597</v>
      </c>
      <c r="AI1258">
        <v>400.33540197050201</v>
      </c>
      <c r="AJ1258">
        <v>407.13816302047098</v>
      </c>
      <c r="AK1258">
        <v>408.55268255966598</v>
      </c>
      <c r="AL1258">
        <v>423.68645173802599</v>
      </c>
      <c r="AM1258">
        <v>471.29836954635903</v>
      </c>
      <c r="AN1258">
        <v>569.48903717831399</v>
      </c>
      <c r="AO1258">
        <v>575.69160148167703</v>
      </c>
      <c r="AP1258">
        <v>437.37925892459799</v>
      </c>
      <c r="AQ1258">
        <v>344.73404652418901</v>
      </c>
      <c r="AR1258">
        <v>336.21753995681001</v>
      </c>
      <c r="AS1258">
        <v>330.41633325536702</v>
      </c>
      <c r="AT1258">
        <v>337.13653157476801</v>
      </c>
      <c r="AU1258">
        <v>330.01687619228699</v>
      </c>
      <c r="AV1258">
        <v>331.242764481829</v>
      </c>
      <c r="AW1258">
        <v>334.92580177028998</v>
      </c>
      <c r="AX1258">
        <v>325.76684376061201</v>
      </c>
      <c r="AY1258">
        <v>329.53046626455898</v>
      </c>
      <c r="AZ1258">
        <v>327.63495612562099</v>
      </c>
      <c r="BA1258">
        <v>325.16877927881097</v>
      </c>
      <c r="BB1258">
        <v>334.501445837387</v>
      </c>
      <c r="BC1258">
        <v>344.61011994473603</v>
      </c>
      <c r="BD1258">
        <v>342.72388271001699</v>
      </c>
      <c r="BE1258">
        <v>339.27372204133502</v>
      </c>
      <c r="BF1258">
        <v>340.60640476413403</v>
      </c>
      <c r="BG1258">
        <v>331.938894358651</v>
      </c>
      <c r="BH1258">
        <v>335.02267379438899</v>
      </c>
      <c r="BI1258">
        <v>332.46159584613702</v>
      </c>
      <c r="BJ1258">
        <v>331.76156379881201</v>
      </c>
      <c r="BK1258">
        <v>341.52424212893499</v>
      </c>
      <c r="BL1258">
        <v>344.757930123959</v>
      </c>
      <c r="BM1258">
        <v>346.04342346172803</v>
      </c>
      <c r="BN1258">
        <v>341.31144847143099</v>
      </c>
      <c r="BO1258">
        <v>341.68925988180803</v>
      </c>
      <c r="BP1258">
        <v>341.97124687164899</v>
      </c>
      <c r="BQ1258">
        <v>343.99910982719302</v>
      </c>
      <c r="BR1258">
        <v>339.38378603099801</v>
      </c>
      <c r="BS1258">
        <v>343.405671032405</v>
      </c>
      <c r="BT1258">
        <v>345.40533775082997</v>
      </c>
      <c r="BU1258">
        <v>340.97230563364599</v>
      </c>
      <c r="BV1258">
        <v>344.509791256764</v>
      </c>
      <c r="BW1258">
        <v>348.41225912112202</v>
      </c>
      <c r="BX1258">
        <v>403.52717524158197</v>
      </c>
      <c r="BY1258">
        <v>429.27986392788102</v>
      </c>
      <c r="BZ1258">
        <v>437.43191931960899</v>
      </c>
      <c r="CA1258">
        <v>433.28569014241498</v>
      </c>
      <c r="CB1258">
        <v>470.97716377143399</v>
      </c>
      <c r="CC1258">
        <v>700.345275072346</v>
      </c>
      <c r="CD1258">
        <v>1174.23014932554</v>
      </c>
      <c r="CE1258">
        <v>1870.05839547952</v>
      </c>
      <c r="CF1258">
        <v>5176.3161524263396</v>
      </c>
      <c r="CG1258">
        <v>6157.5605686303998</v>
      </c>
      <c r="CH1258">
        <v>1726.9307327983199</v>
      </c>
      <c r="CI1258">
        <v>901.76440424195505</v>
      </c>
      <c r="CJ1258">
        <v>803.87128941797801</v>
      </c>
      <c r="CK1258">
        <v>1124.06040389639</v>
      </c>
      <c r="CL1258">
        <v>893.52720287068905</v>
      </c>
      <c r="CM1258">
        <v>956.04262519579402</v>
      </c>
      <c r="CN1258">
        <v>376.97243228347298</v>
      </c>
      <c r="CO1258">
        <v>361.11410374515702</v>
      </c>
      <c r="CP1258">
        <v>351.80490846239701</v>
      </c>
      <c r="CQ1258">
        <v>352.18788635083098</v>
      </c>
      <c r="CR1258">
        <v>354.51789075118302</v>
      </c>
      <c r="CS1258">
        <v>355.76279246762402</v>
      </c>
      <c r="CT1258">
        <v>353.10975607864901</v>
      </c>
      <c r="CU1258">
        <v>353.24585840282799</v>
      </c>
      <c r="CV1258">
        <v>355.08273965317898</v>
      </c>
      <c r="CW1258">
        <v>352.49080046587898</v>
      </c>
      <c r="CX1258">
        <v>345.95103327138003</v>
      </c>
    </row>
    <row r="1259" spans="1:102" x14ac:dyDescent="0.25">
      <c r="A1259">
        <v>302.08277703604801</v>
      </c>
      <c r="B1259">
        <v>341.103789049211</v>
      </c>
      <c r="C1259">
        <v>339.99690139524699</v>
      </c>
      <c r="D1259">
        <v>336.708423231616</v>
      </c>
      <c r="E1259">
        <v>346.034594015322</v>
      </c>
      <c r="F1259">
        <v>341.70094230944602</v>
      </c>
      <c r="G1259">
        <v>347.539362187309</v>
      </c>
      <c r="H1259">
        <v>340.76597752271402</v>
      </c>
      <c r="I1259">
        <v>351.08245529769499</v>
      </c>
      <c r="J1259">
        <v>344.34165043040798</v>
      </c>
      <c r="K1259">
        <v>352.409763510662</v>
      </c>
      <c r="L1259">
        <v>350.68477154095399</v>
      </c>
      <c r="M1259">
        <v>350.77832738510898</v>
      </c>
      <c r="N1259">
        <v>349.74466887856101</v>
      </c>
      <c r="O1259">
        <v>347.78940584309697</v>
      </c>
      <c r="P1259">
        <v>362.42485252343403</v>
      </c>
      <c r="Q1259">
        <v>458.32741160792898</v>
      </c>
      <c r="R1259">
        <v>594.53357788822098</v>
      </c>
      <c r="S1259">
        <v>551.36918022827899</v>
      </c>
      <c r="T1259">
        <v>1386.7847425631801</v>
      </c>
      <c r="U1259">
        <v>1363.6652717704301</v>
      </c>
      <c r="V1259">
        <v>858.84371698049597</v>
      </c>
      <c r="W1259">
        <v>1606.2921336664899</v>
      </c>
      <c r="X1259">
        <v>528.12012058465803</v>
      </c>
      <c r="Y1259">
        <v>450.98291211506302</v>
      </c>
      <c r="Z1259">
        <v>504.85432983763002</v>
      </c>
      <c r="AA1259">
        <v>451.55167694763799</v>
      </c>
      <c r="AB1259">
        <v>422.17568004442097</v>
      </c>
      <c r="AC1259">
        <v>414.00257012329502</v>
      </c>
      <c r="AD1259">
        <v>437.39057939392501</v>
      </c>
      <c r="AE1259">
        <v>467.34917727235899</v>
      </c>
      <c r="AF1259">
        <v>478.350495622339</v>
      </c>
      <c r="AG1259">
        <v>453.06385594228499</v>
      </c>
      <c r="AH1259">
        <v>425.69617182042299</v>
      </c>
      <c r="AI1259">
        <v>398.767805078555</v>
      </c>
      <c r="AJ1259">
        <v>409.32982602244903</v>
      </c>
      <c r="AK1259">
        <v>407.889295404047</v>
      </c>
      <c r="AL1259">
        <v>421.53294401931697</v>
      </c>
      <c r="AM1259">
        <v>466.09097249155201</v>
      </c>
      <c r="AN1259">
        <v>565.75319807645496</v>
      </c>
      <c r="AO1259">
        <v>572.28117462150999</v>
      </c>
      <c r="AP1259">
        <v>437.47625864580402</v>
      </c>
      <c r="AQ1259">
        <v>345.28468394730299</v>
      </c>
      <c r="AR1259">
        <v>337.597259811176</v>
      </c>
      <c r="AS1259">
        <v>328.33897136150603</v>
      </c>
      <c r="AT1259">
        <v>336.69964422107</v>
      </c>
      <c r="AU1259">
        <v>331.76780439385101</v>
      </c>
      <c r="AV1259">
        <v>331.01353905986298</v>
      </c>
      <c r="AW1259">
        <v>333.50417436743498</v>
      </c>
      <c r="AX1259">
        <v>327.546865744885</v>
      </c>
      <c r="AY1259">
        <v>326.86071682442298</v>
      </c>
      <c r="AZ1259">
        <v>326.61509089933702</v>
      </c>
      <c r="BA1259">
        <v>325.63164452724402</v>
      </c>
      <c r="BB1259">
        <v>334.443671982419</v>
      </c>
      <c r="BC1259">
        <v>344.40849084574899</v>
      </c>
      <c r="BD1259">
        <v>342.729464912997</v>
      </c>
      <c r="BE1259">
        <v>339.21582974457198</v>
      </c>
      <c r="BF1259">
        <v>340.644577392597</v>
      </c>
      <c r="BG1259">
        <v>333.31081873688697</v>
      </c>
      <c r="BH1259">
        <v>333.16507024015402</v>
      </c>
      <c r="BI1259">
        <v>334.33645965484999</v>
      </c>
      <c r="BJ1259">
        <v>332.18313199589301</v>
      </c>
      <c r="BK1259">
        <v>340.76723797389201</v>
      </c>
      <c r="BL1259">
        <v>343.89599107637201</v>
      </c>
      <c r="BM1259">
        <v>345.43656781265503</v>
      </c>
      <c r="BN1259">
        <v>344.12523290194798</v>
      </c>
      <c r="BO1259">
        <v>343.43892930896197</v>
      </c>
      <c r="BP1259">
        <v>342.73872066796997</v>
      </c>
      <c r="BQ1259">
        <v>341.41163638984</v>
      </c>
      <c r="BR1259">
        <v>341.47012307651801</v>
      </c>
      <c r="BS1259">
        <v>341.14359200173101</v>
      </c>
      <c r="BT1259">
        <v>347.00385920609699</v>
      </c>
      <c r="BU1259">
        <v>342.43242467035299</v>
      </c>
      <c r="BV1259">
        <v>344.11581029888902</v>
      </c>
      <c r="BW1259">
        <v>349.13720176525402</v>
      </c>
      <c r="BX1259">
        <v>401.59602190236399</v>
      </c>
      <c r="BY1259">
        <v>426.28501693274097</v>
      </c>
      <c r="BZ1259">
        <v>436.97944607398802</v>
      </c>
      <c r="CA1259">
        <v>432.52844819395</v>
      </c>
      <c r="CB1259">
        <v>468.63542613627101</v>
      </c>
      <c r="CC1259">
        <v>672.01414470243799</v>
      </c>
      <c r="CD1259">
        <v>1100.84911571214</v>
      </c>
      <c r="CE1259">
        <v>1792.02388334937</v>
      </c>
      <c r="CF1259">
        <v>5021.7341403555702</v>
      </c>
      <c r="CG1259">
        <v>6402.1134316401904</v>
      </c>
      <c r="CH1259">
        <v>1832.28512804298</v>
      </c>
      <c r="CI1259">
        <v>905.56174647226806</v>
      </c>
      <c r="CJ1259">
        <v>796.92467947875696</v>
      </c>
      <c r="CK1259">
        <v>1129.48496494962</v>
      </c>
      <c r="CL1259">
        <v>888.17458652758103</v>
      </c>
      <c r="CM1259">
        <v>947.67909919191504</v>
      </c>
      <c r="CN1259">
        <v>378.72365606295699</v>
      </c>
      <c r="CO1259">
        <v>362.23643605241199</v>
      </c>
      <c r="CP1259">
        <v>350.64760014016503</v>
      </c>
      <c r="CQ1259">
        <v>353.46243307421003</v>
      </c>
      <c r="CR1259">
        <v>352.66012348956599</v>
      </c>
      <c r="CS1259">
        <v>355.07407322055298</v>
      </c>
      <c r="CT1259">
        <v>353.53843854847503</v>
      </c>
      <c r="CU1259">
        <v>354.19064272550099</v>
      </c>
      <c r="CV1259">
        <v>354.63923570730202</v>
      </c>
      <c r="CW1259">
        <v>351.51136935615301</v>
      </c>
      <c r="CX1259">
        <v>346.24100166271899</v>
      </c>
    </row>
    <row r="1260" spans="1:102" x14ac:dyDescent="0.25">
      <c r="A1260">
        <v>302.323097463284</v>
      </c>
      <c r="B1260">
        <v>341.07433234547199</v>
      </c>
      <c r="C1260">
        <v>340.40880873478397</v>
      </c>
      <c r="D1260">
        <v>336.95351443221301</v>
      </c>
      <c r="E1260">
        <v>348.305678470099</v>
      </c>
      <c r="F1260">
        <v>341.27053319541199</v>
      </c>
      <c r="G1260">
        <v>348.21632828435901</v>
      </c>
      <c r="H1260">
        <v>339.38983133870499</v>
      </c>
      <c r="I1260">
        <v>351.59595414436899</v>
      </c>
      <c r="J1260">
        <v>343.39266936739898</v>
      </c>
      <c r="K1260">
        <v>350.76464354318</v>
      </c>
      <c r="L1260">
        <v>350.39167970447602</v>
      </c>
      <c r="M1260">
        <v>347.90214653530398</v>
      </c>
      <c r="N1260">
        <v>348.53431624030702</v>
      </c>
      <c r="O1260">
        <v>348.01461542361898</v>
      </c>
      <c r="P1260">
        <v>361.33832056248298</v>
      </c>
      <c r="Q1260">
        <v>455.78882360592701</v>
      </c>
      <c r="R1260">
        <v>566.32122726127898</v>
      </c>
      <c r="S1260">
        <v>533.20689642917398</v>
      </c>
      <c r="T1260">
        <v>1249.9883782157201</v>
      </c>
      <c r="U1260">
        <v>1255.0742792957101</v>
      </c>
      <c r="V1260">
        <v>826.48717054967904</v>
      </c>
      <c r="W1260">
        <v>1563.34762329198</v>
      </c>
      <c r="X1260">
        <v>518.68248101530901</v>
      </c>
      <c r="Y1260">
        <v>446.18741961672703</v>
      </c>
      <c r="Z1260">
        <v>497.18333878657597</v>
      </c>
      <c r="AA1260">
        <v>445.19062635133798</v>
      </c>
      <c r="AB1260">
        <v>419.31658643300301</v>
      </c>
      <c r="AC1260">
        <v>408.99195913185503</v>
      </c>
      <c r="AD1260">
        <v>434.040079157555</v>
      </c>
      <c r="AE1260">
        <v>457.92420925332101</v>
      </c>
      <c r="AF1260">
        <v>475.466935355739</v>
      </c>
      <c r="AG1260">
        <v>449.73551405904601</v>
      </c>
      <c r="AH1260">
        <v>423.35369124220699</v>
      </c>
      <c r="AI1260">
        <v>395.76455374445601</v>
      </c>
      <c r="AJ1260">
        <v>408.79895308067199</v>
      </c>
      <c r="AK1260">
        <v>404.867618793585</v>
      </c>
      <c r="AL1260">
        <v>416.94113609613999</v>
      </c>
      <c r="AM1260">
        <v>460.15113999601402</v>
      </c>
      <c r="AN1260">
        <v>558.67665573105</v>
      </c>
      <c r="AO1260">
        <v>573.62093151014403</v>
      </c>
      <c r="AP1260">
        <v>435.92164299456198</v>
      </c>
      <c r="AQ1260">
        <v>344.73986540791901</v>
      </c>
      <c r="AR1260">
        <v>339.92942797620799</v>
      </c>
      <c r="AS1260">
        <v>325.48084506890098</v>
      </c>
      <c r="AT1260">
        <v>338.66462764671599</v>
      </c>
      <c r="AU1260">
        <v>331.64231235131001</v>
      </c>
      <c r="AV1260">
        <v>330.314064026214</v>
      </c>
      <c r="AW1260">
        <v>330.88713821655102</v>
      </c>
      <c r="AX1260">
        <v>330.13295575025199</v>
      </c>
      <c r="AY1260">
        <v>327.289768700558</v>
      </c>
      <c r="AZ1260">
        <v>325.91260487292197</v>
      </c>
      <c r="BA1260">
        <v>325.09031395929202</v>
      </c>
      <c r="BB1260">
        <v>334.69172043222397</v>
      </c>
      <c r="BC1260">
        <v>343.08757696189099</v>
      </c>
      <c r="BD1260">
        <v>344.17370357073003</v>
      </c>
      <c r="BE1260">
        <v>337.58858171025599</v>
      </c>
      <c r="BF1260">
        <v>341.040801904734</v>
      </c>
      <c r="BG1260">
        <v>333.18208342793201</v>
      </c>
      <c r="BH1260">
        <v>334.07891023358798</v>
      </c>
      <c r="BI1260">
        <v>333.80885071677301</v>
      </c>
      <c r="BJ1260">
        <v>331.90078103787499</v>
      </c>
      <c r="BK1260">
        <v>341.576757922924</v>
      </c>
      <c r="BL1260">
        <v>343.85240508569302</v>
      </c>
      <c r="BM1260">
        <v>342.32192549343199</v>
      </c>
      <c r="BN1260">
        <v>344.432356445491</v>
      </c>
      <c r="BO1260">
        <v>343.202488338178</v>
      </c>
      <c r="BP1260">
        <v>342.21413888513598</v>
      </c>
      <c r="BQ1260">
        <v>340.37050459318402</v>
      </c>
      <c r="BR1260">
        <v>342.34550680918898</v>
      </c>
      <c r="BS1260">
        <v>340.187662954779</v>
      </c>
      <c r="BT1260">
        <v>347.27361604849602</v>
      </c>
      <c r="BU1260">
        <v>341.76197301260601</v>
      </c>
      <c r="BV1260">
        <v>345.70727761840197</v>
      </c>
      <c r="BW1260">
        <v>349.39246363960501</v>
      </c>
      <c r="BX1260">
        <v>399.998077084111</v>
      </c>
      <c r="BY1260">
        <v>422.86615780088403</v>
      </c>
      <c r="BZ1260">
        <v>434.96773059629402</v>
      </c>
      <c r="CA1260">
        <v>428.52509620277698</v>
      </c>
      <c r="CB1260">
        <v>460.03677580741299</v>
      </c>
      <c r="CC1260">
        <v>631.10984084055201</v>
      </c>
      <c r="CD1260">
        <v>982.86822394198805</v>
      </c>
      <c r="CE1260">
        <v>1645.1884915171399</v>
      </c>
      <c r="CF1260">
        <v>4661.2239475575998</v>
      </c>
      <c r="CG1260">
        <v>6650.9900643193696</v>
      </c>
      <c r="CH1260">
        <v>2013.77162593309</v>
      </c>
      <c r="CI1260">
        <v>915.31216789442703</v>
      </c>
      <c r="CJ1260">
        <v>803.08485986337598</v>
      </c>
      <c r="CK1260">
        <v>1140.7157914832101</v>
      </c>
      <c r="CL1260">
        <v>872.74987451078005</v>
      </c>
      <c r="CM1260">
        <v>933.97067020254599</v>
      </c>
      <c r="CN1260">
        <v>378.70763272202402</v>
      </c>
      <c r="CO1260">
        <v>360.16386026641999</v>
      </c>
      <c r="CP1260">
        <v>350.15363299916402</v>
      </c>
      <c r="CQ1260">
        <v>354.69471559846698</v>
      </c>
      <c r="CR1260">
        <v>354.15202143530797</v>
      </c>
      <c r="CS1260">
        <v>355.52987222227398</v>
      </c>
      <c r="CT1260">
        <v>351.60028401477598</v>
      </c>
      <c r="CU1260">
        <v>354.95566146654602</v>
      </c>
      <c r="CV1260">
        <v>354.65513493279002</v>
      </c>
      <c r="CW1260">
        <v>352.97239146900699</v>
      </c>
      <c r="CX1260">
        <v>345.92380432952598</v>
      </c>
    </row>
    <row r="1261" spans="1:102" x14ac:dyDescent="0.25">
      <c r="A1261">
        <v>302.56341789051999</v>
      </c>
      <c r="B1261">
        <v>343.99346770322302</v>
      </c>
      <c r="C1261">
        <v>342.12218116352199</v>
      </c>
      <c r="D1261">
        <v>338.07926494969303</v>
      </c>
      <c r="E1261">
        <v>349.27123882944602</v>
      </c>
      <c r="F1261">
        <v>340.65129671183001</v>
      </c>
      <c r="G1261">
        <v>347.48911467058298</v>
      </c>
      <c r="H1261">
        <v>337.86396469204999</v>
      </c>
      <c r="I1261">
        <v>350.68358769361902</v>
      </c>
      <c r="J1261">
        <v>343.83859353773602</v>
      </c>
      <c r="K1261">
        <v>351.090788117795</v>
      </c>
      <c r="L1261">
        <v>345.84913665182</v>
      </c>
      <c r="M1261">
        <v>348.06134855812002</v>
      </c>
      <c r="N1261">
        <v>349.04868392138201</v>
      </c>
      <c r="O1261">
        <v>350.76556109453401</v>
      </c>
      <c r="P1261">
        <v>358.586949977095</v>
      </c>
      <c r="Q1261">
        <v>455.39882541323499</v>
      </c>
      <c r="R1261">
        <v>543.24260270729098</v>
      </c>
      <c r="S1261">
        <v>514.60930041313304</v>
      </c>
      <c r="T1261">
        <v>1144.1034712304499</v>
      </c>
      <c r="U1261">
        <v>1171.0392564865599</v>
      </c>
      <c r="V1261">
        <v>787.98429327798794</v>
      </c>
      <c r="W1261">
        <v>1530.5203321003901</v>
      </c>
      <c r="X1261">
        <v>509.62226388635702</v>
      </c>
      <c r="Y1261">
        <v>438.90716453572702</v>
      </c>
      <c r="Z1261">
        <v>491.45621240772499</v>
      </c>
      <c r="AA1261">
        <v>437.47398056197</v>
      </c>
      <c r="AB1261">
        <v>414.65597692071799</v>
      </c>
      <c r="AC1261">
        <v>404.46095982850602</v>
      </c>
      <c r="AD1261">
        <v>429.48547716339999</v>
      </c>
      <c r="AE1261">
        <v>450.72883116720499</v>
      </c>
      <c r="AF1261">
        <v>470.27420423884502</v>
      </c>
      <c r="AG1261">
        <v>447.00966051241699</v>
      </c>
      <c r="AH1261">
        <v>416.27560931817902</v>
      </c>
      <c r="AI1261">
        <v>391.216291416231</v>
      </c>
      <c r="AJ1261">
        <v>404.48197431056099</v>
      </c>
      <c r="AK1261">
        <v>404.904045616578</v>
      </c>
      <c r="AL1261">
        <v>414.17172718701897</v>
      </c>
      <c r="AM1261">
        <v>455.59587298304001</v>
      </c>
      <c r="AN1261">
        <v>550.83911162212496</v>
      </c>
      <c r="AO1261">
        <v>572.95066407802801</v>
      </c>
      <c r="AP1261">
        <v>433.42585749084401</v>
      </c>
      <c r="AQ1261">
        <v>343.94906674158398</v>
      </c>
      <c r="AR1261">
        <v>338.69098853926101</v>
      </c>
      <c r="AS1261">
        <v>323.96208448755903</v>
      </c>
      <c r="AT1261">
        <v>338.67413715874801</v>
      </c>
      <c r="AU1261">
        <v>331.29350449830298</v>
      </c>
      <c r="AV1261">
        <v>329.27761395475898</v>
      </c>
      <c r="AW1261">
        <v>329.66798953685498</v>
      </c>
      <c r="AX1261">
        <v>331.931154096478</v>
      </c>
      <c r="AY1261">
        <v>327.58133944946098</v>
      </c>
      <c r="AZ1261">
        <v>325.94437089795201</v>
      </c>
      <c r="BA1261">
        <v>323.90409943119198</v>
      </c>
      <c r="BB1261">
        <v>338.03150505493102</v>
      </c>
      <c r="BC1261">
        <v>343.96296877256299</v>
      </c>
      <c r="BD1261">
        <v>344.96247231306398</v>
      </c>
      <c r="BE1261">
        <v>337.152555175587</v>
      </c>
      <c r="BF1261">
        <v>340.040366407112</v>
      </c>
      <c r="BG1261">
        <v>333.25761121071798</v>
      </c>
      <c r="BH1261">
        <v>333.87994445788701</v>
      </c>
      <c r="BI1261">
        <v>331.54979093463498</v>
      </c>
      <c r="BJ1261">
        <v>329.36554702682901</v>
      </c>
      <c r="BK1261">
        <v>342.92886095029297</v>
      </c>
      <c r="BL1261">
        <v>345.815600321479</v>
      </c>
      <c r="BM1261">
        <v>335.18915633478701</v>
      </c>
      <c r="BN1261">
        <v>342.46102467238097</v>
      </c>
      <c r="BO1261">
        <v>345.85288986224901</v>
      </c>
      <c r="BP1261">
        <v>341.46297432756398</v>
      </c>
      <c r="BQ1261">
        <v>339.80372712042902</v>
      </c>
      <c r="BR1261">
        <v>344.50188885383102</v>
      </c>
      <c r="BS1261">
        <v>340.18386463534699</v>
      </c>
      <c r="BT1261">
        <v>348.30854759799303</v>
      </c>
      <c r="BU1261">
        <v>340.86546530176099</v>
      </c>
      <c r="BV1261">
        <v>345.79750379562802</v>
      </c>
      <c r="BW1261">
        <v>351.55459394239102</v>
      </c>
      <c r="BX1261">
        <v>396.76211797981802</v>
      </c>
      <c r="BY1261">
        <v>418.57194717622502</v>
      </c>
      <c r="BZ1261">
        <v>427.93458704870699</v>
      </c>
      <c r="CA1261">
        <v>424.781166039764</v>
      </c>
      <c r="CB1261">
        <v>454.77515404905603</v>
      </c>
      <c r="CC1261">
        <v>602.22026513155299</v>
      </c>
      <c r="CD1261">
        <v>898.75861763677301</v>
      </c>
      <c r="CE1261">
        <v>1522.3884175420901</v>
      </c>
      <c r="CF1261">
        <v>4334.7989926253003</v>
      </c>
      <c r="CG1261">
        <v>6838.4067134924799</v>
      </c>
      <c r="CH1261">
        <v>2157.72517768941</v>
      </c>
      <c r="CI1261">
        <v>937.95670656945902</v>
      </c>
      <c r="CJ1261">
        <v>814.48339226004202</v>
      </c>
      <c r="CK1261">
        <v>1147.8335237987501</v>
      </c>
      <c r="CL1261">
        <v>860.69331321094296</v>
      </c>
      <c r="CM1261">
        <v>913.78357710798502</v>
      </c>
      <c r="CN1261">
        <v>379.92536868937401</v>
      </c>
      <c r="CO1261">
        <v>363.197111795392</v>
      </c>
      <c r="CP1261">
        <v>352.60182989920298</v>
      </c>
      <c r="CQ1261">
        <v>354.75337206498301</v>
      </c>
      <c r="CR1261">
        <v>355.188647932896</v>
      </c>
      <c r="CS1261">
        <v>357.49409701572301</v>
      </c>
      <c r="CT1261">
        <v>350.22210601575398</v>
      </c>
      <c r="CU1261">
        <v>355.88829107073002</v>
      </c>
      <c r="CV1261">
        <v>352.24652334430101</v>
      </c>
      <c r="CW1261">
        <v>356.58052176115802</v>
      </c>
      <c r="CX1261">
        <v>347.07549915879599</v>
      </c>
    </row>
    <row r="1262" spans="1:102" x14ac:dyDescent="0.25">
      <c r="A1262">
        <v>302.803738317757</v>
      </c>
      <c r="B1262">
        <v>346.76349668710202</v>
      </c>
      <c r="C1262">
        <v>341.76524872891702</v>
      </c>
      <c r="D1262">
        <v>338.09278179173998</v>
      </c>
      <c r="E1262">
        <v>349.096819612194</v>
      </c>
      <c r="F1262">
        <v>340.44004000879102</v>
      </c>
      <c r="G1262">
        <v>345.90971422209799</v>
      </c>
      <c r="H1262">
        <v>335.76378830963301</v>
      </c>
      <c r="I1262">
        <v>348.57160532861201</v>
      </c>
      <c r="J1262">
        <v>344.30693570900502</v>
      </c>
      <c r="K1262">
        <v>351.10455826419297</v>
      </c>
      <c r="L1262">
        <v>342.94678676040098</v>
      </c>
      <c r="M1262">
        <v>349.64042059575598</v>
      </c>
      <c r="N1262">
        <v>346.99854197306598</v>
      </c>
      <c r="O1262">
        <v>354.42742449094902</v>
      </c>
      <c r="P1262">
        <v>358.70460994625699</v>
      </c>
      <c r="Q1262">
        <v>454.333788328428</v>
      </c>
      <c r="R1262">
        <v>529.23695154334405</v>
      </c>
      <c r="S1262">
        <v>502.56891623189802</v>
      </c>
      <c r="T1262">
        <v>1068.7580086686501</v>
      </c>
      <c r="U1262">
        <v>1108.2620071731801</v>
      </c>
      <c r="V1262">
        <v>760.61768951406498</v>
      </c>
      <c r="W1262">
        <v>1507.45729605729</v>
      </c>
      <c r="X1262">
        <v>501.615062015261</v>
      </c>
      <c r="Y1262">
        <v>435.43127014273199</v>
      </c>
      <c r="Z1262">
        <v>484.43618584187902</v>
      </c>
      <c r="AA1262">
        <v>432.30963099547898</v>
      </c>
      <c r="AB1262">
        <v>411.31700232636302</v>
      </c>
      <c r="AC1262">
        <v>399.45926422577998</v>
      </c>
      <c r="AD1262">
        <v>426.193628026265</v>
      </c>
      <c r="AE1262">
        <v>446.51471822736602</v>
      </c>
      <c r="AF1262">
        <v>464.904061877608</v>
      </c>
      <c r="AG1262">
        <v>443.27014984121701</v>
      </c>
      <c r="AH1262">
        <v>412.032840211088</v>
      </c>
      <c r="AI1262">
        <v>389.69922042354398</v>
      </c>
      <c r="AJ1262">
        <v>403.27233648815297</v>
      </c>
      <c r="AK1262">
        <v>403.74329834044801</v>
      </c>
      <c r="AL1262">
        <v>411.93216236266198</v>
      </c>
      <c r="AM1262">
        <v>450.37375540317498</v>
      </c>
      <c r="AN1262">
        <v>547.874915654755</v>
      </c>
      <c r="AO1262">
        <v>571.93000760719303</v>
      </c>
      <c r="AP1262">
        <v>429.57563004875402</v>
      </c>
      <c r="AQ1262">
        <v>341.03588691057098</v>
      </c>
      <c r="AR1262">
        <v>337.02018112565702</v>
      </c>
      <c r="AS1262">
        <v>324.764391401127</v>
      </c>
      <c r="AT1262">
        <v>337.64076042573498</v>
      </c>
      <c r="AU1262">
        <v>332.55578680908701</v>
      </c>
      <c r="AV1262">
        <v>333.25112622968101</v>
      </c>
      <c r="AW1262">
        <v>328.34837317772502</v>
      </c>
      <c r="AX1262">
        <v>333.91756205859701</v>
      </c>
      <c r="AY1262">
        <v>327.71379932271498</v>
      </c>
      <c r="AZ1262">
        <v>325.28611974809098</v>
      </c>
      <c r="BA1262">
        <v>325.20417663795303</v>
      </c>
      <c r="BB1262">
        <v>337.72150525808399</v>
      </c>
      <c r="BC1262">
        <v>342.88879256189603</v>
      </c>
      <c r="BD1262">
        <v>342.61817219460801</v>
      </c>
      <c r="BE1262">
        <v>339.347647785888</v>
      </c>
      <c r="BF1262">
        <v>338.59546715900098</v>
      </c>
      <c r="BG1262">
        <v>333.142244648538</v>
      </c>
      <c r="BH1262">
        <v>335.46744707473903</v>
      </c>
      <c r="BI1262">
        <v>332.72147198717698</v>
      </c>
      <c r="BJ1262">
        <v>330.32225878589202</v>
      </c>
      <c r="BK1262">
        <v>342.96242177336097</v>
      </c>
      <c r="BL1262">
        <v>343.899125824115</v>
      </c>
      <c r="BM1262">
        <v>334.97115382418002</v>
      </c>
      <c r="BN1262">
        <v>342.70504283361498</v>
      </c>
      <c r="BO1262">
        <v>346.150474945398</v>
      </c>
      <c r="BP1262">
        <v>338.961283745402</v>
      </c>
      <c r="BQ1262">
        <v>336.41483559869801</v>
      </c>
      <c r="BR1262">
        <v>344.62270016562098</v>
      </c>
      <c r="BS1262">
        <v>340.24808170384</v>
      </c>
      <c r="BT1262">
        <v>346.55841434555998</v>
      </c>
      <c r="BU1262">
        <v>341.36510802747898</v>
      </c>
      <c r="BV1262">
        <v>344.607911730659</v>
      </c>
      <c r="BW1262">
        <v>353.03831360388898</v>
      </c>
      <c r="BX1262">
        <v>396.66014715303697</v>
      </c>
      <c r="BY1262">
        <v>415.65908186208901</v>
      </c>
      <c r="BZ1262">
        <v>424.55849062215299</v>
      </c>
      <c r="CA1262">
        <v>424.05914022655298</v>
      </c>
      <c r="CB1262">
        <v>451.70123686747201</v>
      </c>
      <c r="CC1262">
        <v>583.974446965879</v>
      </c>
      <c r="CD1262">
        <v>840.09189314193702</v>
      </c>
      <c r="CE1262">
        <v>1428.1782766982799</v>
      </c>
      <c r="CF1262">
        <v>4076.3285358316998</v>
      </c>
      <c r="CG1262">
        <v>7058.58021316535</v>
      </c>
      <c r="CH1262">
        <v>2286.01147594436</v>
      </c>
      <c r="CI1262">
        <v>948.52969476716203</v>
      </c>
      <c r="CJ1262">
        <v>817.68271322256396</v>
      </c>
      <c r="CK1262">
        <v>1151.2496257845901</v>
      </c>
      <c r="CL1262">
        <v>854.04028965476596</v>
      </c>
      <c r="CM1262">
        <v>898.66486311511096</v>
      </c>
      <c r="CN1262">
        <v>378.47750566084</v>
      </c>
      <c r="CO1262">
        <v>366.24033246507997</v>
      </c>
      <c r="CP1262">
        <v>358.65713269605601</v>
      </c>
      <c r="CQ1262">
        <v>354.61492239909097</v>
      </c>
      <c r="CR1262">
        <v>355.158805623143</v>
      </c>
      <c r="CS1262">
        <v>356.38021516886499</v>
      </c>
      <c r="CT1262">
        <v>350.53989735268698</v>
      </c>
      <c r="CU1262">
        <v>356.73595402634498</v>
      </c>
      <c r="CV1262">
        <v>350.91767700542101</v>
      </c>
      <c r="CW1262">
        <v>357.60252688748</v>
      </c>
      <c r="CX1262">
        <v>348.66813588280399</v>
      </c>
    </row>
    <row r="1263" spans="1:102" x14ac:dyDescent="0.25">
      <c r="A1263">
        <v>303.04405874499298</v>
      </c>
      <c r="B1263">
        <v>349.18630977495002</v>
      </c>
      <c r="C1263">
        <v>341.704470799913</v>
      </c>
      <c r="D1263">
        <v>336.87611788699797</v>
      </c>
      <c r="E1263">
        <v>350.06377990469701</v>
      </c>
      <c r="F1263">
        <v>337.17190844021201</v>
      </c>
      <c r="G1263">
        <v>344.04641388755698</v>
      </c>
      <c r="H1263">
        <v>337.17932614467202</v>
      </c>
      <c r="I1263">
        <v>346.19176941234502</v>
      </c>
      <c r="J1263">
        <v>343.56046478590298</v>
      </c>
      <c r="K1263">
        <v>351.47555668529799</v>
      </c>
      <c r="L1263">
        <v>341.98065798292203</v>
      </c>
      <c r="M1263">
        <v>350.33084973552099</v>
      </c>
      <c r="N1263">
        <v>345.950537194959</v>
      </c>
      <c r="O1263">
        <v>354.11504476333897</v>
      </c>
      <c r="P1263">
        <v>358.92896770449499</v>
      </c>
      <c r="Q1263">
        <v>452.38114580612501</v>
      </c>
      <c r="R1263">
        <v>511.12158125326403</v>
      </c>
      <c r="S1263">
        <v>487.67400447824502</v>
      </c>
      <c r="T1263">
        <v>991.72389694623905</v>
      </c>
      <c r="U1263">
        <v>1039.4552526298401</v>
      </c>
      <c r="V1263">
        <v>727.61868413987895</v>
      </c>
      <c r="W1263">
        <v>1472.44871784977</v>
      </c>
      <c r="X1263">
        <v>497.55325557449203</v>
      </c>
      <c r="Y1263">
        <v>432.903298225377</v>
      </c>
      <c r="Z1263">
        <v>480.01509631784</v>
      </c>
      <c r="AA1263">
        <v>426.94972032751298</v>
      </c>
      <c r="AB1263">
        <v>409.21764757752402</v>
      </c>
      <c r="AC1263">
        <v>392.22959771012597</v>
      </c>
      <c r="AD1263">
        <v>420.95832405009497</v>
      </c>
      <c r="AE1263">
        <v>439.89667202335897</v>
      </c>
      <c r="AF1263">
        <v>458.77463737650902</v>
      </c>
      <c r="AG1263">
        <v>439.86873572247998</v>
      </c>
      <c r="AH1263">
        <v>406.57858217203102</v>
      </c>
      <c r="AI1263">
        <v>386.30215209527</v>
      </c>
      <c r="AJ1263">
        <v>397.94114100203802</v>
      </c>
      <c r="AK1263">
        <v>403.22886070421401</v>
      </c>
      <c r="AL1263">
        <v>404.56988437195997</v>
      </c>
      <c r="AM1263">
        <v>444.56115000555002</v>
      </c>
      <c r="AN1263">
        <v>543.77287928830799</v>
      </c>
      <c r="AO1263">
        <v>568.85232517599604</v>
      </c>
      <c r="AP1263">
        <v>430.310385778686</v>
      </c>
      <c r="AQ1263">
        <v>339.02701785677999</v>
      </c>
      <c r="AR1263">
        <v>337.96606112977901</v>
      </c>
      <c r="AS1263">
        <v>324.88818563558101</v>
      </c>
      <c r="AT1263">
        <v>337.13891642729402</v>
      </c>
      <c r="AU1263">
        <v>332.86907295116299</v>
      </c>
      <c r="AV1263">
        <v>336.55468300225198</v>
      </c>
      <c r="AW1263">
        <v>326.25751771611999</v>
      </c>
      <c r="AX1263">
        <v>338.28542667532702</v>
      </c>
      <c r="AY1263">
        <v>331.871556332171</v>
      </c>
      <c r="AZ1263">
        <v>321.87608337770098</v>
      </c>
      <c r="BA1263">
        <v>325.26941188376998</v>
      </c>
      <c r="BB1263">
        <v>334.849290595561</v>
      </c>
      <c r="BC1263">
        <v>343.76189960502501</v>
      </c>
      <c r="BD1263">
        <v>339.56654387328598</v>
      </c>
      <c r="BE1263">
        <v>339.57029040339899</v>
      </c>
      <c r="BF1263">
        <v>335.967125837862</v>
      </c>
      <c r="BG1263">
        <v>335.39140413948797</v>
      </c>
      <c r="BH1263">
        <v>335.87065978743698</v>
      </c>
      <c r="BI1263">
        <v>335.48627890285798</v>
      </c>
      <c r="BJ1263">
        <v>330.01660328527799</v>
      </c>
      <c r="BK1263">
        <v>341.13658369049301</v>
      </c>
      <c r="BL1263">
        <v>341.84110775229698</v>
      </c>
      <c r="BM1263">
        <v>333.772046072563</v>
      </c>
      <c r="BN1263">
        <v>341.15683156697901</v>
      </c>
      <c r="BO1263">
        <v>346.325027194249</v>
      </c>
      <c r="BP1263">
        <v>338.484209205382</v>
      </c>
      <c r="BQ1263">
        <v>331.90965884172402</v>
      </c>
      <c r="BR1263">
        <v>345.39772878167201</v>
      </c>
      <c r="BS1263">
        <v>340.21112143501102</v>
      </c>
      <c r="BT1263">
        <v>343.13356691918699</v>
      </c>
      <c r="BU1263">
        <v>342.63303634441297</v>
      </c>
      <c r="BV1263">
        <v>344.11827416559498</v>
      </c>
      <c r="BW1263">
        <v>352.09443547713602</v>
      </c>
      <c r="BX1263">
        <v>397.86454566328302</v>
      </c>
      <c r="BY1263">
        <v>410.21446199552503</v>
      </c>
      <c r="BZ1263">
        <v>420.75426801089202</v>
      </c>
      <c r="CA1263">
        <v>421.79682742684099</v>
      </c>
      <c r="CB1263">
        <v>446.50648568880001</v>
      </c>
      <c r="CC1263">
        <v>563.46990128468997</v>
      </c>
      <c r="CD1263">
        <v>781.07674687209499</v>
      </c>
      <c r="CE1263">
        <v>1324.0482809139201</v>
      </c>
      <c r="CF1263">
        <v>3766.61327179098</v>
      </c>
      <c r="CG1263">
        <v>7262.9937609700701</v>
      </c>
      <c r="CH1263">
        <v>2411.6475044325598</v>
      </c>
      <c r="CI1263">
        <v>984.22872607935005</v>
      </c>
      <c r="CJ1263">
        <v>837.48956574883505</v>
      </c>
      <c r="CK1263">
        <v>1147.06766616709</v>
      </c>
      <c r="CL1263">
        <v>848.68825014368895</v>
      </c>
      <c r="CM1263">
        <v>872.51787944145894</v>
      </c>
      <c r="CN1263">
        <v>378.71302859247902</v>
      </c>
      <c r="CO1263">
        <v>364.85091918970397</v>
      </c>
      <c r="CP1263">
        <v>363.044023678847</v>
      </c>
      <c r="CQ1263">
        <v>354.62446355645699</v>
      </c>
      <c r="CR1263">
        <v>354.81706938925998</v>
      </c>
      <c r="CS1263">
        <v>357.04216972430203</v>
      </c>
      <c r="CT1263">
        <v>352.61223191228697</v>
      </c>
      <c r="CU1263">
        <v>356.868476312165</v>
      </c>
      <c r="CV1263">
        <v>350.86322266031499</v>
      </c>
      <c r="CW1263">
        <v>356.51673647697299</v>
      </c>
      <c r="CX1263">
        <v>350.11035210264799</v>
      </c>
    </row>
    <row r="1264" spans="1:102" x14ac:dyDescent="0.25">
      <c r="A1264">
        <v>303.28437917222902</v>
      </c>
      <c r="B1264">
        <v>351.93840013258398</v>
      </c>
      <c r="C1264">
        <v>343.01522443009497</v>
      </c>
      <c r="D1264">
        <v>338.59506945210398</v>
      </c>
      <c r="E1264">
        <v>350.904514900724</v>
      </c>
      <c r="F1264">
        <v>337.61053654154301</v>
      </c>
      <c r="G1264">
        <v>346.55769616284198</v>
      </c>
      <c r="H1264">
        <v>336.65473024039801</v>
      </c>
      <c r="I1264">
        <v>345.60090819103101</v>
      </c>
      <c r="J1264">
        <v>346.86027297374198</v>
      </c>
      <c r="K1264">
        <v>354.27569788505599</v>
      </c>
      <c r="L1264">
        <v>340.16861099045099</v>
      </c>
      <c r="M1264">
        <v>350.825917503955</v>
      </c>
      <c r="N1264">
        <v>343.89106618855499</v>
      </c>
      <c r="O1264">
        <v>355.244733572852</v>
      </c>
      <c r="P1264">
        <v>361.88395517782499</v>
      </c>
      <c r="Q1264">
        <v>452.48424925429299</v>
      </c>
      <c r="R1264">
        <v>496.04532414501102</v>
      </c>
      <c r="S1264">
        <v>470.94640288407101</v>
      </c>
      <c r="T1264">
        <v>900.35563900667296</v>
      </c>
      <c r="U1264">
        <v>954.50045779758</v>
      </c>
      <c r="V1264">
        <v>695.70184285764901</v>
      </c>
      <c r="W1264">
        <v>1411.2926525499299</v>
      </c>
      <c r="X1264">
        <v>486.65550061690197</v>
      </c>
      <c r="Y1264">
        <v>429.29485139623898</v>
      </c>
      <c r="Z1264">
        <v>473.93630370519497</v>
      </c>
      <c r="AA1264">
        <v>420.33180627954403</v>
      </c>
      <c r="AB1264">
        <v>407.19426996833198</v>
      </c>
      <c r="AC1264">
        <v>388.098879926206</v>
      </c>
      <c r="AD1264">
        <v>420.14989852049501</v>
      </c>
      <c r="AE1264">
        <v>433.95326889258502</v>
      </c>
      <c r="AF1264">
        <v>451.52316235549</v>
      </c>
      <c r="AG1264">
        <v>433.38134666716599</v>
      </c>
      <c r="AH1264">
        <v>403.68797655680697</v>
      </c>
      <c r="AI1264">
        <v>385.10032864631501</v>
      </c>
      <c r="AJ1264">
        <v>399.83086921604701</v>
      </c>
      <c r="AK1264">
        <v>400.40710431481898</v>
      </c>
      <c r="AL1264">
        <v>402.81772273129297</v>
      </c>
      <c r="AM1264">
        <v>435.81547464684297</v>
      </c>
      <c r="AN1264">
        <v>538.99760449144696</v>
      </c>
      <c r="AO1264">
        <v>566.63757240906796</v>
      </c>
      <c r="AP1264">
        <v>429.29598162706702</v>
      </c>
      <c r="AQ1264">
        <v>339.62586105065401</v>
      </c>
      <c r="AR1264">
        <v>338.06634439361198</v>
      </c>
      <c r="AS1264">
        <v>322.76745018159397</v>
      </c>
      <c r="AT1264">
        <v>335.13483259841001</v>
      </c>
      <c r="AU1264">
        <v>330.41748667124602</v>
      </c>
      <c r="AV1264">
        <v>340.73470221418103</v>
      </c>
      <c r="AW1264">
        <v>328.889222055218</v>
      </c>
      <c r="AX1264">
        <v>340.54672977310702</v>
      </c>
      <c r="AY1264">
        <v>331.37357908702802</v>
      </c>
      <c r="AZ1264">
        <v>321.82495743502898</v>
      </c>
      <c r="BA1264">
        <v>320.64009859042102</v>
      </c>
      <c r="BB1264">
        <v>334.56554264238201</v>
      </c>
      <c r="BC1264">
        <v>343.52433672440799</v>
      </c>
      <c r="BD1264">
        <v>338.53292094167602</v>
      </c>
      <c r="BE1264">
        <v>342.09070417718601</v>
      </c>
      <c r="BF1264">
        <v>334.84588241563102</v>
      </c>
      <c r="BG1264">
        <v>335.59751150343698</v>
      </c>
      <c r="BH1264">
        <v>339.44314965914498</v>
      </c>
      <c r="BI1264">
        <v>335.46724155236001</v>
      </c>
      <c r="BJ1264">
        <v>334.95077596314798</v>
      </c>
      <c r="BK1264">
        <v>338.49364033638801</v>
      </c>
      <c r="BL1264">
        <v>339.48346384191598</v>
      </c>
      <c r="BM1264">
        <v>333.15909191034899</v>
      </c>
      <c r="BN1264">
        <v>343.27494116170601</v>
      </c>
      <c r="BO1264">
        <v>344.65992947140597</v>
      </c>
      <c r="BP1264">
        <v>340.68219789439797</v>
      </c>
      <c r="BQ1264">
        <v>331.18590114593002</v>
      </c>
      <c r="BR1264">
        <v>345.16011287024998</v>
      </c>
      <c r="BS1264">
        <v>342.07997998011501</v>
      </c>
      <c r="BT1264">
        <v>338.22768510780401</v>
      </c>
      <c r="BU1264">
        <v>342.77796415443203</v>
      </c>
      <c r="BV1264">
        <v>344.59502287203298</v>
      </c>
      <c r="BW1264">
        <v>350.33944060241703</v>
      </c>
      <c r="BX1264">
        <v>393.13168879604098</v>
      </c>
      <c r="BY1264">
        <v>404.70144749567697</v>
      </c>
      <c r="BZ1264">
        <v>417.32202782464299</v>
      </c>
      <c r="CA1264">
        <v>416.96955902255002</v>
      </c>
      <c r="CB1264">
        <v>439.13854435145299</v>
      </c>
      <c r="CC1264">
        <v>541.76272498189701</v>
      </c>
      <c r="CD1264">
        <v>717.98281945256394</v>
      </c>
      <c r="CE1264">
        <v>1215.33997882879</v>
      </c>
      <c r="CF1264">
        <v>3439.3106176193</v>
      </c>
      <c r="CG1264">
        <v>7524.6695981161101</v>
      </c>
      <c r="CH1264">
        <v>2602.05552088779</v>
      </c>
      <c r="CI1264">
        <v>988.33578178773405</v>
      </c>
      <c r="CJ1264">
        <v>842.21292804128495</v>
      </c>
      <c r="CK1264">
        <v>1155.0974929916999</v>
      </c>
      <c r="CL1264">
        <v>842.94902881594498</v>
      </c>
      <c r="CM1264">
        <v>856.99072053350096</v>
      </c>
      <c r="CN1264">
        <v>376.28223447620098</v>
      </c>
      <c r="CO1264">
        <v>367.01851634522302</v>
      </c>
      <c r="CP1264">
        <v>365.526223190645</v>
      </c>
      <c r="CQ1264">
        <v>355.348710561649</v>
      </c>
      <c r="CR1264">
        <v>354.71993326652898</v>
      </c>
      <c r="CS1264">
        <v>356.76622007201001</v>
      </c>
      <c r="CT1264">
        <v>355.494787138481</v>
      </c>
      <c r="CU1264">
        <v>354.30037784330301</v>
      </c>
      <c r="CV1264">
        <v>355.14633112470898</v>
      </c>
      <c r="CW1264">
        <v>354.16234444931501</v>
      </c>
      <c r="CX1264">
        <v>351.74624501213498</v>
      </c>
    </row>
    <row r="1265" spans="1:102" x14ac:dyDescent="0.25">
      <c r="A1265">
        <v>303.52469959946598</v>
      </c>
      <c r="B1265">
        <v>352.86547403450402</v>
      </c>
      <c r="C1265">
        <v>344.01253105542798</v>
      </c>
      <c r="D1265">
        <v>340.02157684403102</v>
      </c>
      <c r="E1265">
        <v>350.68223399201298</v>
      </c>
      <c r="F1265">
        <v>339.36445177312498</v>
      </c>
      <c r="G1265">
        <v>347.37521635012001</v>
      </c>
      <c r="H1265">
        <v>335.96029531652403</v>
      </c>
      <c r="I1265">
        <v>346.80630575723598</v>
      </c>
      <c r="J1265">
        <v>347.31738047905202</v>
      </c>
      <c r="K1265">
        <v>352.87980825994299</v>
      </c>
      <c r="L1265">
        <v>339.61651505360902</v>
      </c>
      <c r="M1265">
        <v>350.45777432909398</v>
      </c>
      <c r="N1265">
        <v>343.89503543836997</v>
      </c>
      <c r="O1265">
        <v>356.61804876427402</v>
      </c>
      <c r="P1265">
        <v>362.35768029931802</v>
      </c>
      <c r="Q1265">
        <v>453.28049862090398</v>
      </c>
      <c r="R1265">
        <v>483.47701289074001</v>
      </c>
      <c r="S1265">
        <v>462.429266113268</v>
      </c>
      <c r="T1265">
        <v>850.63436551690995</v>
      </c>
      <c r="U1265">
        <v>912.58147500409802</v>
      </c>
      <c r="V1265">
        <v>672.31591092113695</v>
      </c>
      <c r="W1265">
        <v>1377.3174072024999</v>
      </c>
      <c r="X1265">
        <v>479.49857656746002</v>
      </c>
      <c r="Y1265">
        <v>427.973867458271</v>
      </c>
      <c r="Z1265">
        <v>470.53267454840102</v>
      </c>
      <c r="AA1265">
        <v>417.78074990634798</v>
      </c>
      <c r="AB1265">
        <v>405.64030362725299</v>
      </c>
      <c r="AC1265">
        <v>388.089795761944</v>
      </c>
      <c r="AD1265">
        <v>419.31628825996103</v>
      </c>
      <c r="AE1265">
        <v>430.082515489983</v>
      </c>
      <c r="AF1265">
        <v>446.905281755386</v>
      </c>
      <c r="AG1265">
        <v>430.92253797213198</v>
      </c>
      <c r="AH1265">
        <v>401.27725691093201</v>
      </c>
      <c r="AI1265">
        <v>385.40818493050801</v>
      </c>
      <c r="AJ1265">
        <v>398.70673362574502</v>
      </c>
      <c r="AK1265">
        <v>397.54409021771602</v>
      </c>
      <c r="AL1265">
        <v>400.40540792574501</v>
      </c>
      <c r="AM1265">
        <v>430.99405969314898</v>
      </c>
      <c r="AN1265">
        <v>533.98931790747497</v>
      </c>
      <c r="AO1265">
        <v>564.36483203807495</v>
      </c>
      <c r="AP1265">
        <v>428.087976235187</v>
      </c>
      <c r="AQ1265">
        <v>338.87518695562801</v>
      </c>
      <c r="AR1265">
        <v>338.63297291280497</v>
      </c>
      <c r="AS1265">
        <v>323.62185433389197</v>
      </c>
      <c r="AT1265">
        <v>333.571287441273</v>
      </c>
      <c r="AU1265">
        <v>329.24693235150397</v>
      </c>
      <c r="AV1265">
        <v>340.468009005954</v>
      </c>
      <c r="AW1265">
        <v>330.55130504595002</v>
      </c>
      <c r="AX1265">
        <v>339.677652002255</v>
      </c>
      <c r="AY1265">
        <v>330.70211275275699</v>
      </c>
      <c r="AZ1265">
        <v>321.31090563541898</v>
      </c>
      <c r="BA1265">
        <v>319.11940189862901</v>
      </c>
      <c r="BB1265">
        <v>334.213915770759</v>
      </c>
      <c r="BC1265">
        <v>343.29600519281001</v>
      </c>
      <c r="BD1265">
        <v>338.121625935064</v>
      </c>
      <c r="BE1265">
        <v>342.60105472916098</v>
      </c>
      <c r="BF1265">
        <v>333.49583874401702</v>
      </c>
      <c r="BG1265">
        <v>335.54700660342201</v>
      </c>
      <c r="BH1265">
        <v>340.20221152112202</v>
      </c>
      <c r="BI1265">
        <v>334.39157015568202</v>
      </c>
      <c r="BJ1265">
        <v>336.63372465294901</v>
      </c>
      <c r="BK1265">
        <v>337.784819685679</v>
      </c>
      <c r="BL1265">
        <v>338.96574819360001</v>
      </c>
      <c r="BM1265">
        <v>331.800305917375</v>
      </c>
      <c r="BN1265">
        <v>345.03762632119799</v>
      </c>
      <c r="BO1265">
        <v>343.61877286697899</v>
      </c>
      <c r="BP1265">
        <v>341.55416779946302</v>
      </c>
      <c r="BQ1265">
        <v>330.12624034839098</v>
      </c>
      <c r="BR1265">
        <v>345.18698700600299</v>
      </c>
      <c r="BS1265">
        <v>341.55473928064703</v>
      </c>
      <c r="BT1265">
        <v>335.76453062798402</v>
      </c>
      <c r="BU1265">
        <v>342.16223291533299</v>
      </c>
      <c r="BV1265">
        <v>344.46590775244999</v>
      </c>
      <c r="BW1265">
        <v>347.86287394988301</v>
      </c>
      <c r="BX1265">
        <v>392.21536192343802</v>
      </c>
      <c r="BY1265">
        <v>402.75566162832098</v>
      </c>
      <c r="BZ1265">
        <v>413.45379218865901</v>
      </c>
      <c r="CA1265">
        <v>417.01862988417997</v>
      </c>
      <c r="CB1265">
        <v>433.835668928963</v>
      </c>
      <c r="CC1265">
        <v>529.14301600239503</v>
      </c>
      <c r="CD1265">
        <v>686.70683605250099</v>
      </c>
      <c r="CE1265">
        <v>1149.82179033893</v>
      </c>
      <c r="CF1265">
        <v>3233.3657432923401</v>
      </c>
      <c r="CG1265">
        <v>7624.92237967857</v>
      </c>
      <c r="CH1265">
        <v>2695.0122084928098</v>
      </c>
      <c r="CI1265">
        <v>980.59271814746796</v>
      </c>
      <c r="CJ1265">
        <v>842.550740606408</v>
      </c>
      <c r="CK1265">
        <v>1158.40486865036</v>
      </c>
      <c r="CL1265">
        <v>836.49307464659</v>
      </c>
      <c r="CM1265">
        <v>848.47391001712197</v>
      </c>
      <c r="CN1265">
        <v>375.86671572241198</v>
      </c>
      <c r="CO1265">
        <v>366.92409852538498</v>
      </c>
      <c r="CP1265">
        <v>365.988947924363</v>
      </c>
      <c r="CQ1265">
        <v>357.57099604102598</v>
      </c>
      <c r="CR1265">
        <v>352.77351224704302</v>
      </c>
      <c r="CS1265">
        <v>357.604005319007</v>
      </c>
      <c r="CT1265">
        <v>355.02119227996502</v>
      </c>
      <c r="CU1265">
        <v>353.125576095133</v>
      </c>
      <c r="CV1265">
        <v>353.93546102891702</v>
      </c>
      <c r="CW1265">
        <v>354.20776828278298</v>
      </c>
      <c r="CX1265">
        <v>350.30073920453901</v>
      </c>
    </row>
    <row r="1266" spans="1:102" x14ac:dyDescent="0.25">
      <c r="A1266">
        <v>303.76502002670202</v>
      </c>
      <c r="B1266">
        <v>354.275322620503</v>
      </c>
      <c r="C1266">
        <v>345.84743319233797</v>
      </c>
      <c r="D1266">
        <v>342.00424272852598</v>
      </c>
      <c r="E1266">
        <v>349.88533675327699</v>
      </c>
      <c r="F1266">
        <v>341.15214749790101</v>
      </c>
      <c r="G1266">
        <v>348.23921122274902</v>
      </c>
      <c r="H1266">
        <v>335.41950470365299</v>
      </c>
      <c r="I1266">
        <v>347.93975465258097</v>
      </c>
      <c r="J1266">
        <v>346.790675230548</v>
      </c>
      <c r="K1266">
        <v>350.14178785856097</v>
      </c>
      <c r="L1266">
        <v>340.02557219159303</v>
      </c>
      <c r="M1266">
        <v>349.51129654225201</v>
      </c>
      <c r="N1266">
        <v>343.698662367032</v>
      </c>
      <c r="O1266">
        <v>357.36760967912801</v>
      </c>
      <c r="P1266">
        <v>361.645320836427</v>
      </c>
      <c r="Q1266">
        <v>454.48087059656098</v>
      </c>
      <c r="R1266">
        <v>467.080317388514</v>
      </c>
      <c r="S1266">
        <v>454.197780187212</v>
      </c>
      <c r="T1266">
        <v>799.33166672650202</v>
      </c>
      <c r="U1266">
        <v>871.48746916988603</v>
      </c>
      <c r="V1266">
        <v>645.64408488518404</v>
      </c>
      <c r="W1266">
        <v>1342.95155859857</v>
      </c>
      <c r="X1266">
        <v>472.44981514247797</v>
      </c>
      <c r="Y1266">
        <v>427.16035533777699</v>
      </c>
      <c r="Z1266">
        <v>467.23360516847202</v>
      </c>
      <c r="AA1266">
        <v>414.25523501406099</v>
      </c>
      <c r="AB1266">
        <v>403.91541072611301</v>
      </c>
      <c r="AC1266">
        <v>388.88553746654202</v>
      </c>
      <c r="AD1266">
        <v>418.17781950742699</v>
      </c>
      <c r="AE1266">
        <v>425.99955209447103</v>
      </c>
      <c r="AF1266">
        <v>441.25420806582002</v>
      </c>
      <c r="AG1266">
        <v>429.78080300395902</v>
      </c>
      <c r="AH1266">
        <v>397.213519113823</v>
      </c>
      <c r="AI1266">
        <v>385.51089505616699</v>
      </c>
      <c r="AJ1266">
        <v>395.07643278500399</v>
      </c>
      <c r="AK1266">
        <v>394.01547404795599</v>
      </c>
      <c r="AL1266">
        <v>396.76824945201599</v>
      </c>
      <c r="AM1266">
        <v>425.37152845355098</v>
      </c>
      <c r="AN1266">
        <v>526.78566650824905</v>
      </c>
      <c r="AO1266">
        <v>562.09649030395894</v>
      </c>
      <c r="AP1266">
        <v>426.48153906589602</v>
      </c>
      <c r="AQ1266">
        <v>337.401405428396</v>
      </c>
      <c r="AR1266">
        <v>339.32438926999401</v>
      </c>
      <c r="AS1266">
        <v>325.62949981536798</v>
      </c>
      <c r="AT1266">
        <v>332.42780104125501</v>
      </c>
      <c r="AU1266">
        <v>328.85607862261702</v>
      </c>
      <c r="AV1266">
        <v>339.07005970735099</v>
      </c>
      <c r="AW1266">
        <v>331.98027519697899</v>
      </c>
      <c r="AX1266">
        <v>338.61872614635098</v>
      </c>
      <c r="AY1266">
        <v>329.78954985422303</v>
      </c>
      <c r="AZ1266">
        <v>320.47081155872502</v>
      </c>
      <c r="BA1266">
        <v>317.89619364455098</v>
      </c>
      <c r="BB1266">
        <v>333.80706333213902</v>
      </c>
      <c r="BC1266">
        <v>343.18719023142899</v>
      </c>
      <c r="BD1266">
        <v>337.470182424695</v>
      </c>
      <c r="BE1266">
        <v>342.60701099221399</v>
      </c>
      <c r="BF1266">
        <v>331.86276851625598</v>
      </c>
      <c r="BG1266">
        <v>335.88485945325402</v>
      </c>
      <c r="BH1266">
        <v>340.75088880227901</v>
      </c>
      <c r="BI1266">
        <v>332.01543843844701</v>
      </c>
      <c r="BJ1266">
        <v>338.22574329601503</v>
      </c>
      <c r="BK1266">
        <v>337.03902926781899</v>
      </c>
      <c r="BL1266">
        <v>338.43751047718899</v>
      </c>
      <c r="BM1266">
        <v>331.15938380287599</v>
      </c>
      <c r="BN1266">
        <v>346.45316380045898</v>
      </c>
      <c r="BO1266">
        <v>341.92281158550702</v>
      </c>
      <c r="BP1266">
        <v>342.27488467125499</v>
      </c>
      <c r="BQ1266">
        <v>328.74434678478099</v>
      </c>
      <c r="BR1266">
        <v>344.66380864521301</v>
      </c>
      <c r="BS1266">
        <v>339.66703608704597</v>
      </c>
      <c r="BT1266">
        <v>332.89559108792002</v>
      </c>
      <c r="BU1266">
        <v>341.43844523155002</v>
      </c>
      <c r="BV1266">
        <v>343.42241567626002</v>
      </c>
      <c r="BW1266">
        <v>344.54122749503102</v>
      </c>
      <c r="BX1266">
        <v>390.72403581464198</v>
      </c>
      <c r="BY1266">
        <v>400.26306794026101</v>
      </c>
      <c r="BZ1266">
        <v>406.96508063408203</v>
      </c>
      <c r="CA1266">
        <v>416.71016921670201</v>
      </c>
      <c r="CB1266">
        <v>427.265398782646</v>
      </c>
      <c r="CC1266">
        <v>515.30339504422102</v>
      </c>
      <c r="CD1266">
        <v>654.730162758441</v>
      </c>
      <c r="CE1266">
        <v>1077.43331185586</v>
      </c>
      <c r="CF1266">
        <v>3008.5356252104202</v>
      </c>
      <c r="CG1266">
        <v>7720.0854363836397</v>
      </c>
      <c r="CH1266">
        <v>2790.7540593345002</v>
      </c>
      <c r="CI1266">
        <v>970.56235384404101</v>
      </c>
      <c r="CJ1266">
        <v>844.02887467356004</v>
      </c>
      <c r="CK1266">
        <v>1159.2744641515501</v>
      </c>
      <c r="CL1266">
        <v>829.00675202800903</v>
      </c>
      <c r="CM1266">
        <v>839.38193847418904</v>
      </c>
      <c r="CN1266">
        <v>376.16581702666502</v>
      </c>
      <c r="CO1266">
        <v>365.37141626327201</v>
      </c>
      <c r="CP1266">
        <v>365.97287830348802</v>
      </c>
      <c r="CQ1266">
        <v>360.81532440348002</v>
      </c>
      <c r="CR1266">
        <v>350.26794041337899</v>
      </c>
      <c r="CS1266">
        <v>358.799696310267</v>
      </c>
      <c r="CT1266">
        <v>353.983442599993</v>
      </c>
      <c r="CU1266">
        <v>351.09690728753702</v>
      </c>
      <c r="CV1266">
        <v>351.469852221515</v>
      </c>
      <c r="CW1266">
        <v>354.165273787746</v>
      </c>
      <c r="CX1266">
        <v>348.88461777841701</v>
      </c>
    </row>
    <row r="1267" spans="1:102" x14ac:dyDescent="0.25">
      <c r="A1267">
        <v>304.005340453938</v>
      </c>
      <c r="B1267">
        <v>356.65855292499299</v>
      </c>
      <c r="C1267">
        <v>347.29774148388799</v>
      </c>
      <c r="D1267">
        <v>340.48763194024099</v>
      </c>
      <c r="E1267">
        <v>348.11866452799399</v>
      </c>
      <c r="F1267">
        <v>340.57672705084298</v>
      </c>
      <c r="G1267">
        <v>350.59700134120499</v>
      </c>
      <c r="H1267">
        <v>337.800498195187</v>
      </c>
      <c r="I1267">
        <v>348.895114528872</v>
      </c>
      <c r="J1267">
        <v>351.36453644168398</v>
      </c>
      <c r="K1267">
        <v>347.656626356022</v>
      </c>
      <c r="L1267">
        <v>338.73224374977002</v>
      </c>
      <c r="M1267">
        <v>350.04900611018297</v>
      </c>
      <c r="N1267">
        <v>344.23840092867999</v>
      </c>
      <c r="O1267">
        <v>358.03397608331397</v>
      </c>
      <c r="P1267">
        <v>358.99739757363</v>
      </c>
      <c r="Q1267">
        <v>455.01376538381402</v>
      </c>
      <c r="R1267">
        <v>456.457432999427</v>
      </c>
      <c r="S1267">
        <v>443.20098722196002</v>
      </c>
      <c r="T1267">
        <v>741.47240636749495</v>
      </c>
      <c r="U1267">
        <v>799.10259530282497</v>
      </c>
      <c r="V1267">
        <v>616.23636364273705</v>
      </c>
      <c r="W1267">
        <v>1275.5953611663001</v>
      </c>
      <c r="X1267">
        <v>462.223349909962</v>
      </c>
      <c r="Y1267">
        <v>421.19502604405898</v>
      </c>
      <c r="Z1267">
        <v>463.668693137285</v>
      </c>
      <c r="AA1267">
        <v>412.23219453417698</v>
      </c>
      <c r="AB1267">
        <v>401.38282226634601</v>
      </c>
      <c r="AC1267">
        <v>385.07706065815398</v>
      </c>
      <c r="AD1267">
        <v>410.88053484899501</v>
      </c>
      <c r="AE1267">
        <v>424.079146502117</v>
      </c>
      <c r="AF1267">
        <v>439.32695978637003</v>
      </c>
      <c r="AG1267">
        <v>424.65117845400198</v>
      </c>
      <c r="AH1267">
        <v>396.90260190083501</v>
      </c>
      <c r="AI1267">
        <v>384.15742562277302</v>
      </c>
      <c r="AJ1267">
        <v>387.94108628717203</v>
      </c>
      <c r="AK1267">
        <v>392.88084870603501</v>
      </c>
      <c r="AL1267">
        <v>395.574661893756</v>
      </c>
      <c r="AM1267">
        <v>419.43980586555898</v>
      </c>
      <c r="AN1267">
        <v>520.875167924788</v>
      </c>
      <c r="AO1267">
        <v>560.43161972069697</v>
      </c>
      <c r="AP1267">
        <v>426.40071980367401</v>
      </c>
      <c r="AQ1267">
        <v>334.251266459443</v>
      </c>
      <c r="AR1267">
        <v>334.79801722653298</v>
      </c>
      <c r="AS1267">
        <v>329.91927486931303</v>
      </c>
      <c r="AT1267">
        <v>333.29746227195301</v>
      </c>
      <c r="AU1267">
        <v>327.38851614361499</v>
      </c>
      <c r="AV1267">
        <v>338.34232659523599</v>
      </c>
      <c r="AW1267">
        <v>335.90487844511802</v>
      </c>
      <c r="AX1267">
        <v>334.96998428565303</v>
      </c>
      <c r="AY1267">
        <v>331.895467153217</v>
      </c>
      <c r="AZ1267">
        <v>322.23982516710902</v>
      </c>
      <c r="BA1267">
        <v>317.412428025027</v>
      </c>
      <c r="BB1267">
        <v>335.33938361615202</v>
      </c>
      <c r="BC1267">
        <v>344.95912041925197</v>
      </c>
      <c r="BD1267">
        <v>335.03166233744702</v>
      </c>
      <c r="BE1267">
        <v>342.78562236387302</v>
      </c>
      <c r="BF1267">
        <v>332.46286646827798</v>
      </c>
      <c r="BG1267">
        <v>337.32706845329</v>
      </c>
      <c r="BH1267">
        <v>344.80667589289698</v>
      </c>
      <c r="BI1267">
        <v>333.12785127940703</v>
      </c>
      <c r="BJ1267">
        <v>339.40835270634801</v>
      </c>
      <c r="BK1267">
        <v>334.91833584714499</v>
      </c>
      <c r="BL1267">
        <v>337.91754691192898</v>
      </c>
      <c r="BM1267">
        <v>331.509781563964</v>
      </c>
      <c r="BN1267">
        <v>347.121079321644</v>
      </c>
      <c r="BO1267">
        <v>343.13546279131998</v>
      </c>
      <c r="BP1267">
        <v>342.47140470638197</v>
      </c>
      <c r="BQ1267">
        <v>329.55819118272399</v>
      </c>
      <c r="BR1267">
        <v>342.41923910294702</v>
      </c>
      <c r="BS1267">
        <v>337.43782656188699</v>
      </c>
      <c r="BT1267">
        <v>334.82463671571702</v>
      </c>
      <c r="BU1267">
        <v>343.84002397445897</v>
      </c>
      <c r="BV1267">
        <v>344.42530756393597</v>
      </c>
      <c r="BW1267">
        <v>344.50826756020899</v>
      </c>
      <c r="BX1267">
        <v>388.21193881274002</v>
      </c>
      <c r="BY1267">
        <v>395.54066904275697</v>
      </c>
      <c r="BZ1267">
        <v>400.07730343472798</v>
      </c>
      <c r="CA1267">
        <v>414.962574773727</v>
      </c>
      <c r="CB1267">
        <v>426.81223565731602</v>
      </c>
      <c r="CC1267">
        <v>496.44925025742202</v>
      </c>
      <c r="CD1267">
        <v>607.82832291638294</v>
      </c>
      <c r="CE1267">
        <v>979.31202125551999</v>
      </c>
      <c r="CF1267">
        <v>2604.9732546523701</v>
      </c>
      <c r="CG1267">
        <v>7707.4246776896498</v>
      </c>
      <c r="CH1267">
        <v>2920.7257238198399</v>
      </c>
      <c r="CI1267">
        <v>989.86785742696497</v>
      </c>
      <c r="CJ1267">
        <v>861.99914098207205</v>
      </c>
      <c r="CK1267">
        <v>1170.31429820383</v>
      </c>
      <c r="CL1267">
        <v>813.99354302248196</v>
      </c>
      <c r="CM1267">
        <v>817.64989831435798</v>
      </c>
      <c r="CN1267">
        <v>377.97955091521698</v>
      </c>
      <c r="CO1267">
        <v>365.87606503973001</v>
      </c>
      <c r="CP1267">
        <v>367.20182900982098</v>
      </c>
      <c r="CQ1267">
        <v>361.67406991541202</v>
      </c>
      <c r="CR1267">
        <v>349.537424210795</v>
      </c>
      <c r="CS1267">
        <v>360.86869824704002</v>
      </c>
      <c r="CT1267">
        <v>354.08264203546901</v>
      </c>
      <c r="CU1267">
        <v>351.89652843969498</v>
      </c>
      <c r="CV1267">
        <v>355.67929785017901</v>
      </c>
      <c r="CW1267">
        <v>355.92067286264501</v>
      </c>
      <c r="CX1267">
        <v>348.85349882636598</v>
      </c>
    </row>
    <row r="1268" spans="1:102" x14ac:dyDescent="0.25">
      <c r="A1268">
        <v>304.24566088117399</v>
      </c>
      <c r="B1268">
        <v>356.45766454187299</v>
      </c>
      <c r="C1268">
        <v>347.734830730704</v>
      </c>
      <c r="D1268">
        <v>340.59083754941599</v>
      </c>
      <c r="E1268">
        <v>345.96453898523299</v>
      </c>
      <c r="F1268">
        <v>338.57132727865297</v>
      </c>
      <c r="G1268">
        <v>351.74607598679899</v>
      </c>
      <c r="H1268">
        <v>337.71488023632998</v>
      </c>
      <c r="I1268">
        <v>348.036262415642</v>
      </c>
      <c r="J1268">
        <v>352.510253649285</v>
      </c>
      <c r="K1268">
        <v>347.77222280785497</v>
      </c>
      <c r="L1268">
        <v>340.18464282315603</v>
      </c>
      <c r="M1268">
        <v>348.90174530624802</v>
      </c>
      <c r="N1268">
        <v>343.96652166268302</v>
      </c>
      <c r="O1268">
        <v>357.77554120418699</v>
      </c>
      <c r="P1268">
        <v>357.52931416398599</v>
      </c>
      <c r="Q1268">
        <v>454.82223155908702</v>
      </c>
      <c r="R1268">
        <v>446.65549037975097</v>
      </c>
      <c r="S1268">
        <v>438.55265575683001</v>
      </c>
      <c r="T1268">
        <v>711.22508424661601</v>
      </c>
      <c r="U1268">
        <v>761.00121454136195</v>
      </c>
      <c r="V1268">
        <v>598.59309602954397</v>
      </c>
      <c r="W1268">
        <v>1229.02003674153</v>
      </c>
      <c r="X1268">
        <v>458.42069794555101</v>
      </c>
      <c r="Y1268">
        <v>419.846961848337</v>
      </c>
      <c r="Z1268">
        <v>461.15375285605302</v>
      </c>
      <c r="AA1268">
        <v>411.113628294553</v>
      </c>
      <c r="AB1268">
        <v>400.97358795025701</v>
      </c>
      <c r="AC1268">
        <v>384.15577054719103</v>
      </c>
      <c r="AD1268">
        <v>408.46672901779601</v>
      </c>
      <c r="AE1268">
        <v>422.12168288436499</v>
      </c>
      <c r="AF1268">
        <v>436.79567666355899</v>
      </c>
      <c r="AG1268">
        <v>420.35893431793897</v>
      </c>
      <c r="AH1268">
        <v>395.83488346592799</v>
      </c>
      <c r="AI1268">
        <v>382.24310192476503</v>
      </c>
      <c r="AJ1268">
        <v>385.96471327635902</v>
      </c>
      <c r="AK1268">
        <v>390.48106507013802</v>
      </c>
      <c r="AL1268">
        <v>396.53446846274397</v>
      </c>
      <c r="AM1268">
        <v>415.36889207912901</v>
      </c>
      <c r="AN1268">
        <v>515.79448111702902</v>
      </c>
      <c r="AO1268">
        <v>559.08751414616495</v>
      </c>
      <c r="AP1268">
        <v>423.14075846337101</v>
      </c>
      <c r="AQ1268">
        <v>333.28120410939601</v>
      </c>
      <c r="AR1268">
        <v>334.621186311646</v>
      </c>
      <c r="AS1268">
        <v>330.26959642592101</v>
      </c>
      <c r="AT1268">
        <v>333.09296939277601</v>
      </c>
      <c r="AU1268">
        <v>327.533769477335</v>
      </c>
      <c r="AV1268">
        <v>335.82918111964</v>
      </c>
      <c r="AW1268">
        <v>337.01076819398401</v>
      </c>
      <c r="AX1268">
        <v>335.51194056487998</v>
      </c>
      <c r="AY1268">
        <v>333.56946060085198</v>
      </c>
      <c r="AZ1268">
        <v>321.18127083013701</v>
      </c>
      <c r="BA1268">
        <v>316.43830519509601</v>
      </c>
      <c r="BB1268">
        <v>332.558998473374</v>
      </c>
      <c r="BC1268">
        <v>344.705234507456</v>
      </c>
      <c r="BD1268">
        <v>334.35133761409702</v>
      </c>
      <c r="BE1268">
        <v>341.53387671636</v>
      </c>
      <c r="BF1268">
        <v>332.34310239540002</v>
      </c>
      <c r="BG1268">
        <v>338.23787439669002</v>
      </c>
      <c r="BH1268">
        <v>345.583772405628</v>
      </c>
      <c r="BI1268">
        <v>335.29366808134802</v>
      </c>
      <c r="BJ1268">
        <v>339.157053258399</v>
      </c>
      <c r="BK1268">
        <v>333.66036426689698</v>
      </c>
      <c r="BL1268">
        <v>337.93146583044398</v>
      </c>
      <c r="BM1268">
        <v>331.41845505681698</v>
      </c>
      <c r="BN1268">
        <v>346.71895695934899</v>
      </c>
      <c r="BO1268">
        <v>340.57205954460602</v>
      </c>
      <c r="BP1268">
        <v>341.21606234930101</v>
      </c>
      <c r="BQ1268">
        <v>328.53950258843099</v>
      </c>
      <c r="BR1268">
        <v>340.72385120518902</v>
      </c>
      <c r="BS1268">
        <v>337.59223191313799</v>
      </c>
      <c r="BT1268">
        <v>332.97015430816498</v>
      </c>
      <c r="BU1268">
        <v>343.78597965081099</v>
      </c>
      <c r="BV1268">
        <v>345.09730070279301</v>
      </c>
      <c r="BW1268">
        <v>344.72995386329097</v>
      </c>
      <c r="BX1268">
        <v>387.42379618252397</v>
      </c>
      <c r="BY1268">
        <v>395.30827536074997</v>
      </c>
      <c r="BZ1268">
        <v>399.209043502415</v>
      </c>
      <c r="CA1268">
        <v>411.66107757646</v>
      </c>
      <c r="CB1268">
        <v>423.93378470179198</v>
      </c>
      <c r="CC1268">
        <v>486.69680352811599</v>
      </c>
      <c r="CD1268">
        <v>589.30634228579595</v>
      </c>
      <c r="CE1268">
        <v>932.76582391846296</v>
      </c>
      <c r="CF1268">
        <v>2456.79320603213</v>
      </c>
      <c r="CG1268">
        <v>7729.6545524118501</v>
      </c>
      <c r="CH1268">
        <v>3001.7425467377702</v>
      </c>
      <c r="CI1268">
        <v>983.74155850488103</v>
      </c>
      <c r="CJ1268">
        <v>865.98342691504399</v>
      </c>
      <c r="CK1268">
        <v>1176.5784103701301</v>
      </c>
      <c r="CL1268">
        <v>808.63603889998103</v>
      </c>
      <c r="CM1268">
        <v>812.61914417081402</v>
      </c>
      <c r="CN1268">
        <v>376.50491079915599</v>
      </c>
      <c r="CO1268">
        <v>362.99887837282699</v>
      </c>
      <c r="CP1268">
        <v>365.134232665973</v>
      </c>
      <c r="CQ1268">
        <v>361.83518276486899</v>
      </c>
      <c r="CR1268">
        <v>348.49944890937797</v>
      </c>
      <c r="CS1268">
        <v>360.234218297045</v>
      </c>
      <c r="CT1268">
        <v>355.732768700441</v>
      </c>
      <c r="CU1268">
        <v>350.28736886943801</v>
      </c>
      <c r="CV1268">
        <v>354.591421911542</v>
      </c>
      <c r="CW1268">
        <v>356.37131681143899</v>
      </c>
      <c r="CX1268">
        <v>348.940701955414</v>
      </c>
    </row>
    <row r="1269" spans="1:102" x14ac:dyDescent="0.25">
      <c r="A1269">
        <v>304.485981308411</v>
      </c>
      <c r="B1269">
        <v>355.70576020366599</v>
      </c>
      <c r="C1269">
        <v>346.803259761623</v>
      </c>
      <c r="D1269">
        <v>341.70662868737099</v>
      </c>
      <c r="E1269">
        <v>342.86017969394902</v>
      </c>
      <c r="F1269">
        <v>335.50102273743801</v>
      </c>
      <c r="G1269">
        <v>352.28546295808201</v>
      </c>
      <c r="H1269">
        <v>339.16648541919898</v>
      </c>
      <c r="I1269">
        <v>348.58377698610599</v>
      </c>
      <c r="J1269">
        <v>352.67490052002699</v>
      </c>
      <c r="K1269">
        <v>347.20326950781498</v>
      </c>
      <c r="L1269">
        <v>342.97253760654502</v>
      </c>
      <c r="M1269">
        <v>347.927969007542</v>
      </c>
      <c r="N1269">
        <v>341.84529558231702</v>
      </c>
      <c r="O1269">
        <v>357.14912615755702</v>
      </c>
      <c r="P1269">
        <v>356.16817065717999</v>
      </c>
      <c r="Q1269">
        <v>453.78078334201098</v>
      </c>
      <c r="R1269">
        <v>436.24647364144403</v>
      </c>
      <c r="S1269">
        <v>432.71149252312199</v>
      </c>
      <c r="T1269">
        <v>680.47714685197195</v>
      </c>
      <c r="U1269">
        <v>724.29620748243497</v>
      </c>
      <c r="V1269">
        <v>578.57489034458297</v>
      </c>
      <c r="W1269">
        <v>1187.61758983204</v>
      </c>
      <c r="X1269">
        <v>454.47480581670197</v>
      </c>
      <c r="Y1269">
        <v>419.14016176370001</v>
      </c>
      <c r="Z1269">
        <v>459.836199871833</v>
      </c>
      <c r="AA1269">
        <v>410.24232720208602</v>
      </c>
      <c r="AB1269">
        <v>399.16025950685298</v>
      </c>
      <c r="AC1269">
        <v>381.61447713586603</v>
      </c>
      <c r="AD1269">
        <v>406.03865965768301</v>
      </c>
      <c r="AE1269">
        <v>418.660465562414</v>
      </c>
      <c r="AF1269">
        <v>432.50663199264602</v>
      </c>
      <c r="AG1269">
        <v>413.69816807526399</v>
      </c>
      <c r="AH1269">
        <v>394.86206117633498</v>
      </c>
      <c r="AI1269">
        <v>380.19446606198397</v>
      </c>
      <c r="AJ1269">
        <v>386.22166839795699</v>
      </c>
      <c r="AK1269">
        <v>388.54243850614699</v>
      </c>
      <c r="AL1269">
        <v>398.99897172831902</v>
      </c>
      <c r="AM1269">
        <v>411.04131276931901</v>
      </c>
      <c r="AN1269">
        <v>508.64696869165402</v>
      </c>
      <c r="AO1269">
        <v>554.44713666267</v>
      </c>
      <c r="AP1269">
        <v>416.27449104183398</v>
      </c>
      <c r="AQ1269">
        <v>332.58315151445697</v>
      </c>
      <c r="AR1269">
        <v>334.40922755563298</v>
      </c>
      <c r="AS1269">
        <v>331.399939863388</v>
      </c>
      <c r="AT1269">
        <v>331.541638905703</v>
      </c>
      <c r="AU1269">
        <v>325.84887726340099</v>
      </c>
      <c r="AV1269">
        <v>334.060818040421</v>
      </c>
      <c r="AW1269">
        <v>338.95764712750798</v>
      </c>
      <c r="AX1269">
        <v>335.64392511036903</v>
      </c>
      <c r="AY1269">
        <v>335.52284229728201</v>
      </c>
      <c r="AZ1269">
        <v>321.17791708765799</v>
      </c>
      <c r="BA1269">
        <v>315.37814476842499</v>
      </c>
      <c r="BB1269">
        <v>328.415918427382</v>
      </c>
      <c r="BC1269">
        <v>343.989477817021</v>
      </c>
      <c r="BD1269">
        <v>333.07115830678202</v>
      </c>
      <c r="BE1269">
        <v>340.34976638577598</v>
      </c>
      <c r="BF1269">
        <v>332.30254272728098</v>
      </c>
      <c r="BG1269">
        <v>337.339239855904</v>
      </c>
      <c r="BH1269">
        <v>345.07003346688498</v>
      </c>
      <c r="BI1269">
        <v>338.91734269100198</v>
      </c>
      <c r="BJ1269">
        <v>340.43083950251099</v>
      </c>
      <c r="BK1269">
        <v>330.93628544248003</v>
      </c>
      <c r="BL1269">
        <v>337.51518551173598</v>
      </c>
      <c r="BM1269">
        <v>332.01537668692498</v>
      </c>
      <c r="BN1269">
        <v>345.9568077285</v>
      </c>
      <c r="BO1269">
        <v>337.54974717382498</v>
      </c>
      <c r="BP1269">
        <v>339.073922323121</v>
      </c>
      <c r="BQ1269">
        <v>326.63655630322597</v>
      </c>
      <c r="BR1269">
        <v>337.62167950415198</v>
      </c>
      <c r="BS1269">
        <v>338.15357886257101</v>
      </c>
      <c r="BT1269">
        <v>330.35247626298701</v>
      </c>
      <c r="BU1269">
        <v>345.105168431518</v>
      </c>
      <c r="BV1269">
        <v>347.295125872607</v>
      </c>
      <c r="BW1269">
        <v>346.30876277151202</v>
      </c>
      <c r="BX1269">
        <v>385.57236773193898</v>
      </c>
      <c r="BY1269">
        <v>396.19788672969702</v>
      </c>
      <c r="BZ1269">
        <v>399.76092769020102</v>
      </c>
      <c r="CA1269">
        <v>407.71323524833002</v>
      </c>
      <c r="CB1269">
        <v>421.30667409793301</v>
      </c>
      <c r="CC1269">
        <v>475.37314956422802</v>
      </c>
      <c r="CD1269">
        <v>569.49040030794299</v>
      </c>
      <c r="CE1269">
        <v>880.556780200361</v>
      </c>
      <c r="CF1269">
        <v>2307.6156097665698</v>
      </c>
      <c r="CG1269">
        <v>7780.38854548575</v>
      </c>
      <c r="CH1269">
        <v>3092.47485738981</v>
      </c>
      <c r="CI1269">
        <v>983.57727176579397</v>
      </c>
      <c r="CJ1269">
        <v>879.88430884465095</v>
      </c>
      <c r="CK1269">
        <v>1180.4499797234901</v>
      </c>
      <c r="CL1269">
        <v>803.95857140073201</v>
      </c>
      <c r="CM1269">
        <v>804.21017302840096</v>
      </c>
      <c r="CN1269">
        <v>372.76099986030999</v>
      </c>
      <c r="CO1269">
        <v>358.47444130328103</v>
      </c>
      <c r="CP1269">
        <v>361.68193715025097</v>
      </c>
      <c r="CQ1269">
        <v>360.98360441582702</v>
      </c>
      <c r="CR1269">
        <v>347.27966765728098</v>
      </c>
      <c r="CS1269">
        <v>359.14719599191</v>
      </c>
      <c r="CT1269">
        <v>357.44205609399802</v>
      </c>
      <c r="CU1269">
        <v>350.21742632006402</v>
      </c>
      <c r="CV1269">
        <v>352.63019651079901</v>
      </c>
      <c r="CW1269">
        <v>354.99081667043498</v>
      </c>
      <c r="CX1269">
        <v>349.00632855238501</v>
      </c>
    </row>
    <row r="1270" spans="1:102" x14ac:dyDescent="0.25">
      <c r="A1270">
        <v>304.72630173564698</v>
      </c>
      <c r="B1270">
        <v>351.05304012633297</v>
      </c>
      <c r="C1270">
        <v>348.095597560469</v>
      </c>
      <c r="D1270">
        <v>342.64290533165502</v>
      </c>
      <c r="E1270">
        <v>343.01742554322101</v>
      </c>
      <c r="F1270">
        <v>338.82807897133199</v>
      </c>
      <c r="G1270">
        <v>351.2706308512</v>
      </c>
      <c r="H1270">
        <v>339.98432674189399</v>
      </c>
      <c r="I1270">
        <v>351.93324123557301</v>
      </c>
      <c r="J1270">
        <v>347.99885098017398</v>
      </c>
      <c r="K1270">
        <v>345.14900567055201</v>
      </c>
      <c r="L1270">
        <v>343.968168925648</v>
      </c>
      <c r="M1270">
        <v>344.43019999358597</v>
      </c>
      <c r="N1270">
        <v>342.09170843215901</v>
      </c>
      <c r="O1270">
        <v>355.52045116163902</v>
      </c>
      <c r="P1270">
        <v>352.66965852319402</v>
      </c>
      <c r="Q1270">
        <v>452.06479436043998</v>
      </c>
      <c r="R1270">
        <v>431.071885056219</v>
      </c>
      <c r="S1270">
        <v>424.83504210213499</v>
      </c>
      <c r="T1270">
        <v>638.90036753724405</v>
      </c>
      <c r="U1270">
        <v>683.25162158514195</v>
      </c>
      <c r="V1270">
        <v>550.79080107099605</v>
      </c>
      <c r="W1270">
        <v>1125.1551073161199</v>
      </c>
      <c r="X1270">
        <v>448.10427138170098</v>
      </c>
      <c r="Y1270">
        <v>415.57671103089803</v>
      </c>
      <c r="Z1270">
        <v>456.72493156869302</v>
      </c>
      <c r="AA1270">
        <v>412.98263061284598</v>
      </c>
      <c r="AB1270">
        <v>394.88906560477199</v>
      </c>
      <c r="AC1270">
        <v>385.551287665671</v>
      </c>
      <c r="AD1270">
        <v>402.48864622348401</v>
      </c>
      <c r="AE1270">
        <v>418.33437346377099</v>
      </c>
      <c r="AF1270">
        <v>430.79971320019899</v>
      </c>
      <c r="AG1270">
        <v>408.51581545945203</v>
      </c>
      <c r="AH1270">
        <v>392.97591517405999</v>
      </c>
      <c r="AI1270">
        <v>380.39841455144398</v>
      </c>
      <c r="AJ1270">
        <v>386.561675846779</v>
      </c>
      <c r="AK1270">
        <v>387.34283836227002</v>
      </c>
      <c r="AL1270">
        <v>397.91563587081902</v>
      </c>
      <c r="AM1270">
        <v>405.78329645134602</v>
      </c>
      <c r="AN1270">
        <v>501.835705600957</v>
      </c>
      <c r="AO1270">
        <v>547.51236404868598</v>
      </c>
      <c r="AP1270">
        <v>413.48431786659501</v>
      </c>
      <c r="AQ1270">
        <v>332.33006818354198</v>
      </c>
      <c r="AR1270">
        <v>331.75678300929201</v>
      </c>
      <c r="AS1270">
        <v>331.25716265852498</v>
      </c>
      <c r="AT1270">
        <v>328.960422967542</v>
      </c>
      <c r="AU1270">
        <v>325.79739786223303</v>
      </c>
      <c r="AV1270">
        <v>333.76594179062499</v>
      </c>
      <c r="AW1270">
        <v>340.13184891916399</v>
      </c>
      <c r="AX1270">
        <v>331.91498604692799</v>
      </c>
      <c r="AY1270">
        <v>334.87139631024098</v>
      </c>
      <c r="AZ1270">
        <v>322.40815711889297</v>
      </c>
      <c r="BA1270">
        <v>316.46997695971498</v>
      </c>
      <c r="BB1270">
        <v>332.80699968269801</v>
      </c>
      <c r="BC1270">
        <v>343.30594622118298</v>
      </c>
      <c r="BD1270">
        <v>333.29167007659299</v>
      </c>
      <c r="BE1270">
        <v>342.67129544500102</v>
      </c>
      <c r="BF1270">
        <v>335.41299378467602</v>
      </c>
      <c r="BG1270">
        <v>335.40338403228799</v>
      </c>
      <c r="BH1270">
        <v>344.16485732642298</v>
      </c>
      <c r="BI1270">
        <v>338.12132039489899</v>
      </c>
      <c r="BJ1270">
        <v>339.06409658035</v>
      </c>
      <c r="BK1270">
        <v>333.45408112382597</v>
      </c>
      <c r="BL1270">
        <v>338.56277523657099</v>
      </c>
      <c r="BM1270">
        <v>334.12371760484399</v>
      </c>
      <c r="BN1270">
        <v>347.77212820710201</v>
      </c>
      <c r="BO1270">
        <v>337.471926661856</v>
      </c>
      <c r="BP1270">
        <v>339.36330686756799</v>
      </c>
      <c r="BQ1270">
        <v>329.11058159063901</v>
      </c>
      <c r="BR1270">
        <v>337.91179860761798</v>
      </c>
      <c r="BS1270">
        <v>339.37327005097501</v>
      </c>
      <c r="BT1270">
        <v>331.40877792531501</v>
      </c>
      <c r="BU1270">
        <v>343.89783448470001</v>
      </c>
      <c r="BV1270">
        <v>348.73733103498898</v>
      </c>
      <c r="BW1270">
        <v>347.40773561815001</v>
      </c>
      <c r="BX1270">
        <v>383.77453221325499</v>
      </c>
      <c r="BY1270">
        <v>395.79543587608202</v>
      </c>
      <c r="BZ1270">
        <v>399.288163958707</v>
      </c>
      <c r="CA1270">
        <v>404.810891614902</v>
      </c>
      <c r="CB1270">
        <v>418.59661781018002</v>
      </c>
      <c r="CC1270">
        <v>465.36835116843798</v>
      </c>
      <c r="CD1270">
        <v>544.96397014592105</v>
      </c>
      <c r="CE1270">
        <v>808.85421711331901</v>
      </c>
      <c r="CF1270">
        <v>2039.0455150448599</v>
      </c>
      <c r="CG1270">
        <v>7679.7684789619598</v>
      </c>
      <c r="CH1270">
        <v>3145.6588260778399</v>
      </c>
      <c r="CI1270">
        <v>978.74514371084297</v>
      </c>
      <c r="CJ1270">
        <v>890.12349135407896</v>
      </c>
      <c r="CK1270">
        <v>1195.6894737631501</v>
      </c>
      <c r="CL1270">
        <v>782.36289098614498</v>
      </c>
      <c r="CM1270">
        <v>783.24445333611004</v>
      </c>
      <c r="CN1270">
        <v>373.06450480118298</v>
      </c>
      <c r="CO1270">
        <v>359.45772428966501</v>
      </c>
      <c r="CP1270">
        <v>356.34699179321302</v>
      </c>
      <c r="CQ1270">
        <v>363.31637023029901</v>
      </c>
      <c r="CR1270">
        <v>348.23314590734401</v>
      </c>
      <c r="CS1270">
        <v>358.28960415311201</v>
      </c>
      <c r="CT1270">
        <v>353.44463677331998</v>
      </c>
      <c r="CU1270">
        <v>347.60702813242398</v>
      </c>
      <c r="CV1270">
        <v>354.30430002315097</v>
      </c>
      <c r="CW1270">
        <v>356.24895455495601</v>
      </c>
      <c r="CX1270">
        <v>348.51828627213899</v>
      </c>
    </row>
    <row r="1271" spans="1:102" x14ac:dyDescent="0.25">
      <c r="A1271">
        <v>304.96662216288303</v>
      </c>
      <c r="B1271">
        <v>349.88023295357101</v>
      </c>
      <c r="C1271">
        <v>347.75990656645899</v>
      </c>
      <c r="D1271">
        <v>342.63663715701301</v>
      </c>
      <c r="E1271">
        <v>341.84986035082602</v>
      </c>
      <c r="F1271">
        <v>337.16214226420101</v>
      </c>
      <c r="G1271">
        <v>351.02152535273302</v>
      </c>
      <c r="H1271">
        <v>341.531294356724</v>
      </c>
      <c r="I1271">
        <v>349.56419393742101</v>
      </c>
      <c r="J1271">
        <v>346.43874240845003</v>
      </c>
      <c r="K1271">
        <v>344.85779630177399</v>
      </c>
      <c r="L1271">
        <v>346.34141030637102</v>
      </c>
      <c r="M1271">
        <v>341.11452878758899</v>
      </c>
      <c r="N1271">
        <v>346.16743531712501</v>
      </c>
      <c r="O1271">
        <v>355.38818237159802</v>
      </c>
      <c r="P1271">
        <v>350.68055715280798</v>
      </c>
      <c r="Q1271">
        <v>452.191610559102</v>
      </c>
      <c r="R1271">
        <v>427.81670976908799</v>
      </c>
      <c r="S1271">
        <v>423.38360266780302</v>
      </c>
      <c r="T1271">
        <v>618.54762717968094</v>
      </c>
      <c r="U1271">
        <v>653.513619027456</v>
      </c>
      <c r="V1271">
        <v>538.344675231834</v>
      </c>
      <c r="W1271">
        <v>1079.12415933021</v>
      </c>
      <c r="X1271">
        <v>445.97355014792498</v>
      </c>
      <c r="Y1271">
        <v>413.02577137638002</v>
      </c>
      <c r="Z1271">
        <v>457.17784487516701</v>
      </c>
      <c r="AA1271">
        <v>409.19747447603999</v>
      </c>
      <c r="AB1271">
        <v>395.57542384304401</v>
      </c>
      <c r="AC1271">
        <v>384.62149974877502</v>
      </c>
      <c r="AD1271">
        <v>400.22540931226001</v>
      </c>
      <c r="AE1271">
        <v>414.44159925298101</v>
      </c>
      <c r="AF1271">
        <v>425.72427120141299</v>
      </c>
      <c r="AG1271">
        <v>406.50086340242302</v>
      </c>
      <c r="AH1271">
        <v>392.46658049882001</v>
      </c>
      <c r="AI1271">
        <v>379.13404262046498</v>
      </c>
      <c r="AJ1271">
        <v>383.24292013821002</v>
      </c>
      <c r="AK1271">
        <v>387.54258100249001</v>
      </c>
      <c r="AL1271">
        <v>398.00870181099998</v>
      </c>
      <c r="AM1271">
        <v>405.383714845687</v>
      </c>
      <c r="AN1271">
        <v>495.99651279591802</v>
      </c>
      <c r="AO1271">
        <v>547.41090223079698</v>
      </c>
      <c r="AP1271">
        <v>411.113880958278</v>
      </c>
      <c r="AQ1271">
        <v>331.85081164270201</v>
      </c>
      <c r="AR1271">
        <v>331.70731052910799</v>
      </c>
      <c r="AS1271">
        <v>332.34940746039098</v>
      </c>
      <c r="AT1271">
        <v>329.13011132673199</v>
      </c>
      <c r="AU1271">
        <v>327.26856505547698</v>
      </c>
      <c r="AV1271">
        <v>331.37883528915</v>
      </c>
      <c r="AW1271">
        <v>338.43128399394698</v>
      </c>
      <c r="AX1271">
        <v>331.57256829414501</v>
      </c>
      <c r="AY1271">
        <v>333.02856849882602</v>
      </c>
      <c r="AZ1271">
        <v>323.11108923400701</v>
      </c>
      <c r="BA1271">
        <v>317.52676438821902</v>
      </c>
      <c r="BB1271">
        <v>333.595164412994</v>
      </c>
      <c r="BC1271">
        <v>342.20355906422799</v>
      </c>
      <c r="BD1271">
        <v>335.41657863886599</v>
      </c>
      <c r="BE1271">
        <v>342.31498182483102</v>
      </c>
      <c r="BF1271">
        <v>335.67429435452499</v>
      </c>
      <c r="BG1271">
        <v>336.19797906587098</v>
      </c>
      <c r="BH1271">
        <v>339.36688383465003</v>
      </c>
      <c r="BI1271">
        <v>339.49041691402999</v>
      </c>
      <c r="BJ1271">
        <v>335.46787589850601</v>
      </c>
      <c r="BK1271">
        <v>333.72808102905998</v>
      </c>
      <c r="BL1271">
        <v>337.610869056647</v>
      </c>
      <c r="BM1271">
        <v>336.54052496798198</v>
      </c>
      <c r="BN1271">
        <v>346.02365084900401</v>
      </c>
      <c r="BO1271">
        <v>336.687540559078</v>
      </c>
      <c r="BP1271">
        <v>341.01412936303802</v>
      </c>
      <c r="BQ1271">
        <v>331.10854122038103</v>
      </c>
      <c r="BR1271">
        <v>337.08168417482398</v>
      </c>
      <c r="BS1271">
        <v>336.61028817872898</v>
      </c>
      <c r="BT1271">
        <v>332.60528366572998</v>
      </c>
      <c r="BU1271">
        <v>342.64128965723199</v>
      </c>
      <c r="BV1271">
        <v>349.417794722471</v>
      </c>
      <c r="BW1271">
        <v>348.87426650937101</v>
      </c>
      <c r="BX1271">
        <v>384.34505934966199</v>
      </c>
      <c r="BY1271">
        <v>395.652063877118</v>
      </c>
      <c r="BZ1271">
        <v>398.42479485653001</v>
      </c>
      <c r="CA1271">
        <v>406.31448915794499</v>
      </c>
      <c r="CB1271">
        <v>417.23291251407198</v>
      </c>
      <c r="CC1271">
        <v>457.831634480839</v>
      </c>
      <c r="CD1271">
        <v>533.39086004237595</v>
      </c>
      <c r="CE1271">
        <v>772.31371958019804</v>
      </c>
      <c r="CF1271">
        <v>1895.28137523037</v>
      </c>
      <c r="CG1271">
        <v>7592.2809510785801</v>
      </c>
      <c r="CH1271">
        <v>3202.85821302555</v>
      </c>
      <c r="CI1271">
        <v>956.08473517412494</v>
      </c>
      <c r="CJ1271">
        <v>866.54045274916405</v>
      </c>
      <c r="CK1271">
        <v>1215.30096225018</v>
      </c>
      <c r="CL1271">
        <v>777.06181343266201</v>
      </c>
      <c r="CM1271">
        <v>775.70421667794801</v>
      </c>
      <c r="CN1271">
        <v>373.98111500003802</v>
      </c>
      <c r="CO1271">
        <v>357.49791259443498</v>
      </c>
      <c r="CP1271">
        <v>355.30010417335802</v>
      </c>
      <c r="CQ1271">
        <v>364.93043562232202</v>
      </c>
      <c r="CR1271">
        <v>350.15356514622403</v>
      </c>
      <c r="CS1271">
        <v>357.98798271395401</v>
      </c>
      <c r="CT1271">
        <v>351.059294744802</v>
      </c>
      <c r="CU1271">
        <v>347.51941024903903</v>
      </c>
      <c r="CV1271">
        <v>354.602472828896</v>
      </c>
      <c r="CW1271">
        <v>358.107728028591</v>
      </c>
      <c r="CX1271">
        <v>349.99292922238101</v>
      </c>
    </row>
    <row r="1272" spans="1:102" x14ac:dyDescent="0.25">
      <c r="A1272">
        <v>305.20694259011998</v>
      </c>
      <c r="B1272">
        <v>345.73142688141797</v>
      </c>
      <c r="C1272">
        <v>346.200475966027</v>
      </c>
      <c r="D1272">
        <v>342.66239698011901</v>
      </c>
      <c r="E1272">
        <v>338.81330128244201</v>
      </c>
      <c r="F1272">
        <v>337.263544632069</v>
      </c>
      <c r="G1272">
        <v>349.12202063874599</v>
      </c>
      <c r="H1272">
        <v>342.35598703315799</v>
      </c>
      <c r="I1272">
        <v>349.11548488903401</v>
      </c>
      <c r="J1272">
        <v>345.81804575802698</v>
      </c>
      <c r="K1272">
        <v>343.95436093924201</v>
      </c>
      <c r="L1272">
        <v>349.08030678635498</v>
      </c>
      <c r="M1272">
        <v>339.92815393864299</v>
      </c>
      <c r="N1272">
        <v>346.73227656357699</v>
      </c>
      <c r="O1272">
        <v>358.22710799899198</v>
      </c>
      <c r="P1272">
        <v>347.12767019580599</v>
      </c>
      <c r="Q1272">
        <v>451.22481833289203</v>
      </c>
      <c r="R1272">
        <v>424.123019659823</v>
      </c>
      <c r="S1272">
        <v>422.258140004783</v>
      </c>
      <c r="T1272">
        <v>598.55573550676399</v>
      </c>
      <c r="U1272">
        <v>623.12518252663597</v>
      </c>
      <c r="V1272">
        <v>524.22231454106702</v>
      </c>
      <c r="W1272">
        <v>1032.3515923913801</v>
      </c>
      <c r="X1272">
        <v>441.422740699489</v>
      </c>
      <c r="Y1272">
        <v>410.956372870927</v>
      </c>
      <c r="Z1272">
        <v>457.09759176422301</v>
      </c>
      <c r="AA1272">
        <v>410.004743259539</v>
      </c>
      <c r="AB1272">
        <v>393.52438367247697</v>
      </c>
      <c r="AC1272">
        <v>383.43698844840998</v>
      </c>
      <c r="AD1272">
        <v>397.43143349303898</v>
      </c>
      <c r="AE1272">
        <v>413.27609282048502</v>
      </c>
      <c r="AF1272">
        <v>421.02891168870599</v>
      </c>
      <c r="AG1272">
        <v>401.97077559277199</v>
      </c>
      <c r="AH1272">
        <v>391.63354920862702</v>
      </c>
      <c r="AI1272">
        <v>378.57627527957499</v>
      </c>
      <c r="AJ1272">
        <v>382.58526346053299</v>
      </c>
      <c r="AK1272">
        <v>388.911583927381</v>
      </c>
      <c r="AL1272">
        <v>399.63830310395298</v>
      </c>
      <c r="AM1272">
        <v>405.87822915383902</v>
      </c>
      <c r="AN1272">
        <v>490.08185911947101</v>
      </c>
      <c r="AO1272">
        <v>545.60576827647299</v>
      </c>
      <c r="AP1272">
        <v>408.03444560252098</v>
      </c>
      <c r="AQ1272">
        <v>333.636128703601</v>
      </c>
      <c r="AR1272">
        <v>333.37260530309902</v>
      </c>
      <c r="AS1272">
        <v>332.49225004503899</v>
      </c>
      <c r="AT1272">
        <v>329.31836254146998</v>
      </c>
      <c r="AU1272">
        <v>326.99116684982101</v>
      </c>
      <c r="AV1272">
        <v>327.83236736875</v>
      </c>
      <c r="AW1272">
        <v>337.34303930797302</v>
      </c>
      <c r="AX1272">
        <v>331.33052981469899</v>
      </c>
      <c r="AY1272">
        <v>329.27062877477999</v>
      </c>
      <c r="AZ1272">
        <v>323.56914552306</v>
      </c>
      <c r="BA1272">
        <v>320.757083036442</v>
      </c>
      <c r="BB1272">
        <v>335.38880660032498</v>
      </c>
      <c r="BC1272">
        <v>342.57199861480098</v>
      </c>
      <c r="BD1272">
        <v>333.61864003966201</v>
      </c>
      <c r="BE1272">
        <v>341.40394571851499</v>
      </c>
      <c r="BF1272">
        <v>333.821523712454</v>
      </c>
      <c r="BG1272">
        <v>337.13352201247699</v>
      </c>
      <c r="BH1272">
        <v>337.348066157218</v>
      </c>
      <c r="BI1272">
        <v>341.70307784965701</v>
      </c>
      <c r="BJ1272">
        <v>333.43743106832301</v>
      </c>
      <c r="BK1272">
        <v>333.63581557546399</v>
      </c>
      <c r="BL1272">
        <v>336.24222094455001</v>
      </c>
      <c r="BM1272">
        <v>335.16679111593601</v>
      </c>
      <c r="BN1272">
        <v>343.45834855095802</v>
      </c>
      <c r="BO1272">
        <v>339.015826544584</v>
      </c>
      <c r="BP1272">
        <v>341.15320369793602</v>
      </c>
      <c r="BQ1272">
        <v>329.66418482571299</v>
      </c>
      <c r="BR1272">
        <v>337.84676569118699</v>
      </c>
      <c r="BS1272">
        <v>337.222933636665</v>
      </c>
      <c r="BT1272">
        <v>335.02793474113298</v>
      </c>
      <c r="BU1272">
        <v>343.39428073661998</v>
      </c>
      <c r="BV1272">
        <v>350.07887836378001</v>
      </c>
      <c r="BW1272">
        <v>347.92016985066903</v>
      </c>
      <c r="BX1272">
        <v>383.73613055324103</v>
      </c>
      <c r="BY1272">
        <v>396.38213649584401</v>
      </c>
      <c r="BZ1272">
        <v>400.58400339115002</v>
      </c>
      <c r="CA1272">
        <v>407.57440174299001</v>
      </c>
      <c r="CB1272">
        <v>415.68689045627298</v>
      </c>
      <c r="CC1272">
        <v>451.79457699124202</v>
      </c>
      <c r="CD1272">
        <v>520.468251338757</v>
      </c>
      <c r="CE1272">
        <v>738.217008167681</v>
      </c>
      <c r="CF1272">
        <v>1769.5100451384801</v>
      </c>
      <c r="CG1272">
        <v>7518.5966185126699</v>
      </c>
      <c r="CH1272">
        <v>3281.8467205009601</v>
      </c>
      <c r="CI1272">
        <v>954.49490570175499</v>
      </c>
      <c r="CJ1272">
        <v>874.62344965764203</v>
      </c>
      <c r="CK1272">
        <v>1233.71693763436</v>
      </c>
      <c r="CL1272">
        <v>771.661509083993</v>
      </c>
      <c r="CM1272">
        <v>768.910727484939</v>
      </c>
      <c r="CN1272">
        <v>372.06058981070902</v>
      </c>
      <c r="CO1272">
        <v>356.60497044688998</v>
      </c>
      <c r="CP1272">
        <v>355.46766680169799</v>
      </c>
      <c r="CQ1272">
        <v>364.449331607467</v>
      </c>
      <c r="CR1272">
        <v>351.65352991661399</v>
      </c>
      <c r="CS1272">
        <v>357.22148963642701</v>
      </c>
      <c r="CT1272">
        <v>345.32068123237002</v>
      </c>
      <c r="CU1272">
        <v>348.36717869627699</v>
      </c>
      <c r="CV1272">
        <v>352.53175074318398</v>
      </c>
      <c r="CW1272">
        <v>359.00690172549798</v>
      </c>
      <c r="CX1272">
        <v>347.399599205024</v>
      </c>
    </row>
    <row r="1273" spans="1:102" x14ac:dyDescent="0.25">
      <c r="A1273">
        <v>305.44726301735602</v>
      </c>
      <c r="B1273">
        <v>345.91457370696997</v>
      </c>
      <c r="C1273">
        <v>345.65795392087801</v>
      </c>
      <c r="D1273">
        <v>343.367189531924</v>
      </c>
      <c r="E1273">
        <v>337.23378386286998</v>
      </c>
      <c r="F1273">
        <v>337.71749281104798</v>
      </c>
      <c r="G1273">
        <v>348.66706180109998</v>
      </c>
      <c r="H1273">
        <v>343.66918376739699</v>
      </c>
      <c r="I1273">
        <v>348.73250589252001</v>
      </c>
      <c r="J1273">
        <v>344.72805517812202</v>
      </c>
      <c r="K1273">
        <v>345.05278783448802</v>
      </c>
      <c r="L1273">
        <v>351.37495686470999</v>
      </c>
      <c r="M1273">
        <v>340.26262286660301</v>
      </c>
      <c r="N1273">
        <v>348.02236004014799</v>
      </c>
      <c r="O1273">
        <v>358.68904817104101</v>
      </c>
      <c r="P1273">
        <v>345.53497509969998</v>
      </c>
      <c r="Q1273">
        <v>452.56481627643097</v>
      </c>
      <c r="R1273">
        <v>420.57213160476698</v>
      </c>
      <c r="S1273">
        <v>419.568110568657</v>
      </c>
      <c r="T1273">
        <v>579.12645784598703</v>
      </c>
      <c r="U1273">
        <v>595.28599788299903</v>
      </c>
      <c r="V1273">
        <v>506.18148230691799</v>
      </c>
      <c r="W1273">
        <v>989.06770208347803</v>
      </c>
      <c r="X1273">
        <v>437.89116384353798</v>
      </c>
      <c r="Y1273">
        <v>406.51112559894699</v>
      </c>
      <c r="Z1273">
        <v>455.30160763450903</v>
      </c>
      <c r="AA1273">
        <v>409.75956782583501</v>
      </c>
      <c r="AB1273">
        <v>393.00000270439301</v>
      </c>
      <c r="AC1273">
        <v>380.34953583912801</v>
      </c>
      <c r="AD1273">
        <v>396.55509114748799</v>
      </c>
      <c r="AE1273">
        <v>411.63969693695799</v>
      </c>
      <c r="AF1273">
        <v>418.16658900767902</v>
      </c>
      <c r="AG1273">
        <v>397.19898048944702</v>
      </c>
      <c r="AH1273">
        <v>391.82220453455602</v>
      </c>
      <c r="AI1273">
        <v>376.66477475898802</v>
      </c>
      <c r="AJ1273">
        <v>383.72797833451801</v>
      </c>
      <c r="AK1273">
        <v>389.12764231230102</v>
      </c>
      <c r="AL1273">
        <v>398.06267782011099</v>
      </c>
      <c r="AM1273">
        <v>404.63638078674597</v>
      </c>
      <c r="AN1273">
        <v>483.84583543772902</v>
      </c>
      <c r="AO1273">
        <v>543.994049181729</v>
      </c>
      <c r="AP1273">
        <v>407.69397121371298</v>
      </c>
      <c r="AQ1273">
        <v>336.22651572068099</v>
      </c>
      <c r="AR1273">
        <v>335.50583808541199</v>
      </c>
      <c r="AS1273">
        <v>331.31604597199203</v>
      </c>
      <c r="AT1273">
        <v>331.63158437824399</v>
      </c>
      <c r="AU1273">
        <v>327.24307688321198</v>
      </c>
      <c r="AV1273">
        <v>326.356843304471</v>
      </c>
      <c r="AW1273">
        <v>334.574237661285</v>
      </c>
      <c r="AX1273">
        <v>330.74958541978401</v>
      </c>
      <c r="AY1273">
        <v>329.36198434901701</v>
      </c>
      <c r="AZ1273">
        <v>323.915600613685</v>
      </c>
      <c r="BA1273">
        <v>320.72507685702999</v>
      </c>
      <c r="BB1273">
        <v>334.18410512680498</v>
      </c>
      <c r="BC1273">
        <v>342.83693371733199</v>
      </c>
      <c r="BD1273">
        <v>330.65804545084899</v>
      </c>
      <c r="BE1273">
        <v>342.87053226390702</v>
      </c>
      <c r="BF1273">
        <v>332.584289272707</v>
      </c>
      <c r="BG1273">
        <v>337.03142251823402</v>
      </c>
      <c r="BH1273">
        <v>337.180235557223</v>
      </c>
      <c r="BI1273">
        <v>345.12179622107698</v>
      </c>
      <c r="BJ1273">
        <v>331.69182575117497</v>
      </c>
      <c r="BK1273">
        <v>334.28600343634702</v>
      </c>
      <c r="BL1273">
        <v>336.27361808667098</v>
      </c>
      <c r="BM1273">
        <v>334.26551457353997</v>
      </c>
      <c r="BN1273">
        <v>341.53625594883698</v>
      </c>
      <c r="BO1273">
        <v>338.65417489203901</v>
      </c>
      <c r="BP1273">
        <v>339.80822499279498</v>
      </c>
      <c r="BQ1273">
        <v>330.09178434849599</v>
      </c>
      <c r="BR1273">
        <v>338.26454956696199</v>
      </c>
      <c r="BS1273">
        <v>338.93264758431098</v>
      </c>
      <c r="BT1273">
        <v>336.916429923301</v>
      </c>
      <c r="BU1273">
        <v>343.09744323730098</v>
      </c>
      <c r="BV1273">
        <v>350.082856200496</v>
      </c>
      <c r="BW1273">
        <v>348.66678622078098</v>
      </c>
      <c r="BX1273">
        <v>381.85424102951299</v>
      </c>
      <c r="BY1273">
        <v>396.53400029967997</v>
      </c>
      <c r="BZ1273">
        <v>402.138271016722</v>
      </c>
      <c r="CA1273">
        <v>405.208990068834</v>
      </c>
      <c r="CB1273">
        <v>414.27087127065698</v>
      </c>
      <c r="CC1273">
        <v>448.55643448948098</v>
      </c>
      <c r="CD1273">
        <v>509.05852326343398</v>
      </c>
      <c r="CE1273">
        <v>700.57870111002296</v>
      </c>
      <c r="CF1273">
        <v>1627.02385946546</v>
      </c>
      <c r="CG1273">
        <v>7353.9709919883499</v>
      </c>
      <c r="CH1273">
        <v>3316.3864347414701</v>
      </c>
      <c r="CI1273">
        <v>959.48978012385203</v>
      </c>
      <c r="CJ1273">
        <v>880.11976735492703</v>
      </c>
      <c r="CK1273">
        <v>1240.1084756130299</v>
      </c>
      <c r="CL1273">
        <v>763.46803219951903</v>
      </c>
      <c r="CM1273">
        <v>752.63134319448602</v>
      </c>
      <c r="CN1273">
        <v>369.63383911060299</v>
      </c>
      <c r="CO1273">
        <v>355.31130392483698</v>
      </c>
      <c r="CP1273">
        <v>355.50721205982001</v>
      </c>
      <c r="CQ1273">
        <v>364.807519664155</v>
      </c>
      <c r="CR1273">
        <v>352.76314490715401</v>
      </c>
      <c r="CS1273">
        <v>356.406420967722</v>
      </c>
      <c r="CT1273">
        <v>345.01380948273101</v>
      </c>
      <c r="CU1273">
        <v>348.30716560265898</v>
      </c>
      <c r="CV1273">
        <v>353.844297645528</v>
      </c>
      <c r="CW1273">
        <v>357.482020704631</v>
      </c>
      <c r="CX1273">
        <v>348.236554987239</v>
      </c>
    </row>
    <row r="1274" spans="1:102" x14ac:dyDescent="0.25">
      <c r="A1274">
        <v>305.68758344459201</v>
      </c>
      <c r="B1274">
        <v>343.94018069990398</v>
      </c>
      <c r="C1274">
        <v>341.113530168539</v>
      </c>
      <c r="D1274">
        <v>345.87650084799498</v>
      </c>
      <c r="E1274">
        <v>338.30186884414502</v>
      </c>
      <c r="F1274">
        <v>336.63883637998401</v>
      </c>
      <c r="G1274">
        <v>346.49458003940299</v>
      </c>
      <c r="H1274">
        <v>345.49081861279802</v>
      </c>
      <c r="I1274">
        <v>345.45527354353999</v>
      </c>
      <c r="J1274">
        <v>344.52401961557098</v>
      </c>
      <c r="K1274">
        <v>349.670339557879</v>
      </c>
      <c r="L1274">
        <v>354.06207364156103</v>
      </c>
      <c r="M1274">
        <v>342.27340115461902</v>
      </c>
      <c r="N1274">
        <v>348.328982753476</v>
      </c>
      <c r="O1274">
        <v>358.30066485877802</v>
      </c>
      <c r="P1274">
        <v>344.21490052743701</v>
      </c>
      <c r="Q1274">
        <v>453.471901671956</v>
      </c>
      <c r="R1274">
        <v>414.69027707544802</v>
      </c>
      <c r="S1274">
        <v>416.79432035013502</v>
      </c>
      <c r="T1274">
        <v>559.81567925321599</v>
      </c>
      <c r="U1274">
        <v>571.95692435442902</v>
      </c>
      <c r="V1274">
        <v>491.49570606566999</v>
      </c>
      <c r="W1274">
        <v>946.08784499992998</v>
      </c>
      <c r="X1274">
        <v>435.49878058099199</v>
      </c>
      <c r="Y1274">
        <v>407.754690863402</v>
      </c>
      <c r="Z1274">
        <v>452.05144543599698</v>
      </c>
      <c r="AA1274">
        <v>410.53267739220399</v>
      </c>
      <c r="AB1274">
        <v>392.08769829926399</v>
      </c>
      <c r="AC1274">
        <v>378.30016931936598</v>
      </c>
      <c r="AD1274">
        <v>396.38114574146499</v>
      </c>
      <c r="AE1274">
        <v>412.57154494717901</v>
      </c>
      <c r="AF1274">
        <v>413.23498869312601</v>
      </c>
      <c r="AG1274">
        <v>391.42677885710901</v>
      </c>
      <c r="AH1274">
        <v>387.23366020487498</v>
      </c>
      <c r="AI1274">
        <v>374.03333393263898</v>
      </c>
      <c r="AJ1274">
        <v>382.906629915861</v>
      </c>
      <c r="AK1274">
        <v>385.64233897891802</v>
      </c>
      <c r="AL1274">
        <v>393.007255424231</v>
      </c>
      <c r="AM1274">
        <v>401.20204368161501</v>
      </c>
      <c r="AN1274">
        <v>482.20225252292499</v>
      </c>
      <c r="AO1274">
        <v>540.80830093247596</v>
      </c>
      <c r="AP1274">
        <v>406.82110717495902</v>
      </c>
      <c r="AQ1274">
        <v>334.65864060792597</v>
      </c>
      <c r="AR1274">
        <v>335.46971337727803</v>
      </c>
      <c r="AS1274">
        <v>328.42939388865102</v>
      </c>
      <c r="AT1274">
        <v>332.43192138628098</v>
      </c>
      <c r="AU1274">
        <v>327.86929448911297</v>
      </c>
      <c r="AV1274">
        <v>326.75384884346602</v>
      </c>
      <c r="AW1274">
        <v>330.70876701799801</v>
      </c>
      <c r="AX1274">
        <v>333.727306320075</v>
      </c>
      <c r="AY1274">
        <v>329.17793247381798</v>
      </c>
      <c r="AZ1274">
        <v>321.070313102711</v>
      </c>
      <c r="BA1274">
        <v>325.07372679254797</v>
      </c>
      <c r="BB1274">
        <v>334.17200623040702</v>
      </c>
      <c r="BC1274">
        <v>342.21126114586099</v>
      </c>
      <c r="BD1274">
        <v>331.19036476698</v>
      </c>
      <c r="BE1274">
        <v>341.72774994513998</v>
      </c>
      <c r="BF1274">
        <v>331.43233829820002</v>
      </c>
      <c r="BG1274">
        <v>333.94990736202197</v>
      </c>
      <c r="BH1274">
        <v>332.27554679114701</v>
      </c>
      <c r="BI1274">
        <v>343.29130428360702</v>
      </c>
      <c r="BJ1274">
        <v>331.29058259402098</v>
      </c>
      <c r="BK1274">
        <v>338.07515738979498</v>
      </c>
      <c r="BL1274">
        <v>338.08863974899202</v>
      </c>
      <c r="BM1274">
        <v>335.31361122853502</v>
      </c>
      <c r="BN1274">
        <v>338.53602568061802</v>
      </c>
      <c r="BO1274">
        <v>339.60080160336202</v>
      </c>
      <c r="BP1274">
        <v>339.67917179315998</v>
      </c>
      <c r="BQ1274">
        <v>331.14383401953597</v>
      </c>
      <c r="BR1274">
        <v>336.56634790930099</v>
      </c>
      <c r="BS1274">
        <v>341.56886089035999</v>
      </c>
      <c r="BT1274">
        <v>335.30788124484098</v>
      </c>
      <c r="BU1274">
        <v>341.28234743891198</v>
      </c>
      <c r="BV1274">
        <v>351.78555337256199</v>
      </c>
      <c r="BW1274">
        <v>347.84998051809799</v>
      </c>
      <c r="BX1274">
        <v>377.05003121471998</v>
      </c>
      <c r="BY1274">
        <v>392.73411031019401</v>
      </c>
      <c r="BZ1274">
        <v>400.98723331158499</v>
      </c>
      <c r="CA1274">
        <v>404.38207019159302</v>
      </c>
      <c r="CB1274">
        <v>412.39150663023798</v>
      </c>
      <c r="CC1274">
        <v>442.78580995053898</v>
      </c>
      <c r="CD1274">
        <v>497.04069684518402</v>
      </c>
      <c r="CE1274">
        <v>668.51879899358698</v>
      </c>
      <c r="CF1274">
        <v>1497.3708886562299</v>
      </c>
      <c r="CG1274">
        <v>7175.3633648485402</v>
      </c>
      <c r="CH1274">
        <v>3316.7557413941099</v>
      </c>
      <c r="CI1274">
        <v>963.156236262324</v>
      </c>
      <c r="CJ1274">
        <v>878.008923418005</v>
      </c>
      <c r="CK1274">
        <v>1244.70923774331</v>
      </c>
      <c r="CL1274">
        <v>757.46548422232797</v>
      </c>
      <c r="CM1274">
        <v>737.78241792393897</v>
      </c>
      <c r="CN1274">
        <v>366.30964851143398</v>
      </c>
      <c r="CO1274">
        <v>354.54726719104002</v>
      </c>
      <c r="CP1274">
        <v>356.24961197092301</v>
      </c>
      <c r="CQ1274">
        <v>363.83522851001601</v>
      </c>
      <c r="CR1274">
        <v>352.639575094789</v>
      </c>
      <c r="CS1274">
        <v>356.08553772679198</v>
      </c>
      <c r="CT1274">
        <v>345.14437446073703</v>
      </c>
      <c r="CU1274">
        <v>345.51291597907903</v>
      </c>
      <c r="CV1274">
        <v>352.632030715984</v>
      </c>
      <c r="CW1274">
        <v>355.378272903018</v>
      </c>
      <c r="CX1274">
        <v>350.2363958757</v>
      </c>
    </row>
    <row r="1275" spans="1:102" x14ac:dyDescent="0.25">
      <c r="A1275">
        <v>305.92790387182902</v>
      </c>
      <c r="B1275">
        <v>341.718742526695</v>
      </c>
      <c r="C1275">
        <v>340.42323364254901</v>
      </c>
      <c r="D1275">
        <v>344.465492692917</v>
      </c>
      <c r="E1275">
        <v>338.47099175395499</v>
      </c>
      <c r="F1275">
        <v>337.26003731448901</v>
      </c>
      <c r="G1275">
        <v>343.85273887439098</v>
      </c>
      <c r="H1275">
        <v>347.37250803686601</v>
      </c>
      <c r="I1275">
        <v>343.654369199678</v>
      </c>
      <c r="J1275">
        <v>344.16987453673602</v>
      </c>
      <c r="K1275">
        <v>349.25593062786299</v>
      </c>
      <c r="L1275">
        <v>355.30789617259302</v>
      </c>
      <c r="M1275">
        <v>342.29265992653899</v>
      </c>
      <c r="N1275">
        <v>347.51903556402902</v>
      </c>
      <c r="O1275">
        <v>358.019777229873</v>
      </c>
      <c r="P1275">
        <v>347.57836435257701</v>
      </c>
      <c r="Q1275">
        <v>452.25927119726299</v>
      </c>
      <c r="R1275">
        <v>409.91518145571399</v>
      </c>
      <c r="S1275">
        <v>413.019207244141</v>
      </c>
      <c r="T1275">
        <v>542.42171786902895</v>
      </c>
      <c r="U1275">
        <v>549.46483591330502</v>
      </c>
      <c r="V1275">
        <v>482.736638151227</v>
      </c>
      <c r="W1275">
        <v>898.00115376103497</v>
      </c>
      <c r="X1275">
        <v>434.99018257664602</v>
      </c>
      <c r="Y1275">
        <v>406.95813205155298</v>
      </c>
      <c r="Z1275">
        <v>448.72479767924102</v>
      </c>
      <c r="AA1275">
        <v>410.64415553567602</v>
      </c>
      <c r="AB1275">
        <v>390.50960206423701</v>
      </c>
      <c r="AC1275">
        <v>379.52089759195201</v>
      </c>
      <c r="AD1275">
        <v>394.48797151357797</v>
      </c>
      <c r="AE1275">
        <v>411.29637426999398</v>
      </c>
      <c r="AF1275">
        <v>409.95604721609197</v>
      </c>
      <c r="AG1275">
        <v>389.49742635230899</v>
      </c>
      <c r="AH1275">
        <v>386.49767016884198</v>
      </c>
      <c r="AI1275">
        <v>374.94181944697402</v>
      </c>
      <c r="AJ1275">
        <v>383.17272693596499</v>
      </c>
      <c r="AK1275">
        <v>387.33030299655297</v>
      </c>
      <c r="AL1275">
        <v>392.07486504331098</v>
      </c>
      <c r="AM1275">
        <v>399.52423710742602</v>
      </c>
      <c r="AN1275">
        <v>480.30146533379701</v>
      </c>
      <c r="AO1275">
        <v>532.64909543163105</v>
      </c>
      <c r="AP1275">
        <v>404.06911922215897</v>
      </c>
      <c r="AQ1275">
        <v>335.09873530341298</v>
      </c>
      <c r="AR1275">
        <v>333.11104798645198</v>
      </c>
      <c r="AS1275">
        <v>328.13551745692803</v>
      </c>
      <c r="AT1275">
        <v>332.47534801569998</v>
      </c>
      <c r="AU1275">
        <v>330.421040325337</v>
      </c>
      <c r="AV1275">
        <v>331.04583353871101</v>
      </c>
      <c r="AW1275">
        <v>329.74209979843903</v>
      </c>
      <c r="AX1275">
        <v>332.98515098838999</v>
      </c>
      <c r="AY1275">
        <v>328.836340372498</v>
      </c>
      <c r="AZ1275">
        <v>320.95797266923699</v>
      </c>
      <c r="BA1275">
        <v>326.12870019999701</v>
      </c>
      <c r="BB1275">
        <v>331.31268398371202</v>
      </c>
      <c r="BC1275">
        <v>341.91664626877701</v>
      </c>
      <c r="BD1275">
        <v>331.493528808294</v>
      </c>
      <c r="BE1275">
        <v>341.15220943811698</v>
      </c>
      <c r="BF1275">
        <v>332.549597559814</v>
      </c>
      <c r="BG1275">
        <v>333.41380966993898</v>
      </c>
      <c r="BH1275">
        <v>330.87450190057399</v>
      </c>
      <c r="BI1275">
        <v>340.37491276743299</v>
      </c>
      <c r="BJ1275">
        <v>328.12182806534798</v>
      </c>
      <c r="BK1275">
        <v>339.71007961486401</v>
      </c>
      <c r="BL1275">
        <v>339.11617032358799</v>
      </c>
      <c r="BM1275">
        <v>335.48626729305897</v>
      </c>
      <c r="BN1275">
        <v>339.522258697837</v>
      </c>
      <c r="BO1275">
        <v>339.186465056239</v>
      </c>
      <c r="BP1275">
        <v>340.60106679741801</v>
      </c>
      <c r="BQ1275">
        <v>332.21528618328199</v>
      </c>
      <c r="BR1275">
        <v>336.96781833402599</v>
      </c>
      <c r="BS1275">
        <v>342.939460903569</v>
      </c>
      <c r="BT1275">
        <v>337.667111624158</v>
      </c>
      <c r="BU1275">
        <v>341.33369220942302</v>
      </c>
      <c r="BV1275">
        <v>352.55226001999301</v>
      </c>
      <c r="BW1275">
        <v>346.38657704134999</v>
      </c>
      <c r="BX1275">
        <v>375.53454325900799</v>
      </c>
      <c r="BY1275">
        <v>391.12183316335899</v>
      </c>
      <c r="BZ1275">
        <v>399.38612920301898</v>
      </c>
      <c r="CA1275">
        <v>406.68208915301898</v>
      </c>
      <c r="CB1275">
        <v>408.75914908908999</v>
      </c>
      <c r="CC1275">
        <v>440.14174152129601</v>
      </c>
      <c r="CD1275">
        <v>488.43455833790199</v>
      </c>
      <c r="CE1275">
        <v>634.69916342593899</v>
      </c>
      <c r="CF1275">
        <v>1373.5949154208399</v>
      </c>
      <c r="CG1275">
        <v>6982.2666301458403</v>
      </c>
      <c r="CH1275">
        <v>3304.1847064343101</v>
      </c>
      <c r="CI1275">
        <v>928.75619079553303</v>
      </c>
      <c r="CJ1275">
        <v>839.56068881348199</v>
      </c>
      <c r="CK1275">
        <v>1256.9134113359901</v>
      </c>
      <c r="CL1275">
        <v>754.98710531369102</v>
      </c>
      <c r="CM1275">
        <v>722.52405204503395</v>
      </c>
      <c r="CN1275">
        <v>365.70076138903403</v>
      </c>
      <c r="CO1275">
        <v>355.733373504035</v>
      </c>
      <c r="CP1275">
        <v>357.07484646085999</v>
      </c>
      <c r="CQ1275">
        <v>362.99649123828499</v>
      </c>
      <c r="CR1275">
        <v>353.849681865771</v>
      </c>
      <c r="CS1275">
        <v>354.99952377486102</v>
      </c>
      <c r="CT1275">
        <v>348.26677462375699</v>
      </c>
      <c r="CU1275">
        <v>344.88046374578499</v>
      </c>
      <c r="CV1275">
        <v>354.35953304421798</v>
      </c>
      <c r="CW1275">
        <v>354.44042680639001</v>
      </c>
      <c r="CX1275">
        <v>349.11006120796702</v>
      </c>
    </row>
    <row r="1276" spans="1:102" x14ac:dyDescent="0.25">
      <c r="A1276">
        <v>306.168224299065</v>
      </c>
      <c r="B1276">
        <v>341.77682720228</v>
      </c>
      <c r="C1276">
        <v>340.62358894988199</v>
      </c>
      <c r="D1276">
        <v>344.14211164384602</v>
      </c>
      <c r="E1276">
        <v>339.359972202292</v>
      </c>
      <c r="F1276">
        <v>341.03712982752597</v>
      </c>
      <c r="G1276">
        <v>342.40891668967998</v>
      </c>
      <c r="H1276">
        <v>345.89695498130902</v>
      </c>
      <c r="I1276">
        <v>340.47719030488003</v>
      </c>
      <c r="J1276">
        <v>344.77001910855199</v>
      </c>
      <c r="K1276">
        <v>349.50055737807901</v>
      </c>
      <c r="L1276">
        <v>351.24776421457301</v>
      </c>
      <c r="M1276">
        <v>343.964440463166</v>
      </c>
      <c r="N1276">
        <v>348.97669305166897</v>
      </c>
      <c r="O1276">
        <v>358.79757929014801</v>
      </c>
      <c r="P1276">
        <v>350.20007670263999</v>
      </c>
      <c r="Q1276">
        <v>452.23443731043898</v>
      </c>
      <c r="R1276">
        <v>406.00934037762198</v>
      </c>
      <c r="S1276">
        <v>408.291314440588</v>
      </c>
      <c r="T1276">
        <v>527.03134487807404</v>
      </c>
      <c r="U1276">
        <v>531.65798727074696</v>
      </c>
      <c r="V1276">
        <v>469.60641901924902</v>
      </c>
      <c r="W1276">
        <v>849.03570603638195</v>
      </c>
      <c r="X1276">
        <v>430.57766527521301</v>
      </c>
      <c r="Y1276">
        <v>405.64688871630602</v>
      </c>
      <c r="Z1276">
        <v>445.56157387544101</v>
      </c>
      <c r="AA1276">
        <v>410.29945311104802</v>
      </c>
      <c r="AB1276">
        <v>389.14839711887601</v>
      </c>
      <c r="AC1276">
        <v>380.921972015596</v>
      </c>
      <c r="AD1276">
        <v>394.42587701015799</v>
      </c>
      <c r="AE1276">
        <v>410.506403967653</v>
      </c>
      <c r="AF1276">
        <v>405.97344960471997</v>
      </c>
      <c r="AG1276">
        <v>387.95151580868202</v>
      </c>
      <c r="AH1276">
        <v>385.23863838973</v>
      </c>
      <c r="AI1276">
        <v>375.19676181200498</v>
      </c>
      <c r="AJ1276">
        <v>382.42251455988099</v>
      </c>
      <c r="AK1276">
        <v>385.92979092507102</v>
      </c>
      <c r="AL1276">
        <v>388.36259100170702</v>
      </c>
      <c r="AM1276">
        <v>399.53507840598797</v>
      </c>
      <c r="AN1276">
        <v>476.94961603308099</v>
      </c>
      <c r="AO1276">
        <v>528.93996015974301</v>
      </c>
      <c r="AP1276">
        <v>404.10014838116598</v>
      </c>
      <c r="AQ1276">
        <v>336.511106435324</v>
      </c>
      <c r="AR1276">
        <v>331.733870818367</v>
      </c>
      <c r="AS1276">
        <v>327.40468036929002</v>
      </c>
      <c r="AT1276">
        <v>335.91261641180103</v>
      </c>
      <c r="AU1276">
        <v>331.919611537761</v>
      </c>
      <c r="AV1276">
        <v>333.095056121602</v>
      </c>
      <c r="AW1276">
        <v>329.19798705725299</v>
      </c>
      <c r="AX1276">
        <v>327.811778783504</v>
      </c>
      <c r="AY1276">
        <v>327.875219700267</v>
      </c>
      <c r="AZ1276">
        <v>320.602885988634</v>
      </c>
      <c r="BA1276">
        <v>328.13035895874901</v>
      </c>
      <c r="BB1276">
        <v>330.81675591161599</v>
      </c>
      <c r="BC1276">
        <v>340.19355277984801</v>
      </c>
      <c r="BD1276">
        <v>330.40210594027099</v>
      </c>
      <c r="BE1276">
        <v>342.43136734392198</v>
      </c>
      <c r="BF1276">
        <v>334.49003174062602</v>
      </c>
      <c r="BG1276">
        <v>333.557486565479</v>
      </c>
      <c r="BH1276">
        <v>331.93413680543398</v>
      </c>
      <c r="BI1276">
        <v>338.446016637588</v>
      </c>
      <c r="BJ1276">
        <v>326.947741549353</v>
      </c>
      <c r="BK1276">
        <v>341.74731887549501</v>
      </c>
      <c r="BL1276">
        <v>339.03343961632999</v>
      </c>
      <c r="BM1276">
        <v>335.60630958714501</v>
      </c>
      <c r="BN1276">
        <v>339.41586235035101</v>
      </c>
      <c r="BO1276">
        <v>339.28733523536602</v>
      </c>
      <c r="BP1276">
        <v>340.910816403414</v>
      </c>
      <c r="BQ1276">
        <v>333.504709807567</v>
      </c>
      <c r="BR1276">
        <v>338.63378956843502</v>
      </c>
      <c r="BS1276">
        <v>341.32568432033901</v>
      </c>
      <c r="BT1276">
        <v>338.88388498505702</v>
      </c>
      <c r="BU1276">
        <v>342.39641882060101</v>
      </c>
      <c r="BV1276">
        <v>350.76168036357899</v>
      </c>
      <c r="BW1276">
        <v>344.88767874803398</v>
      </c>
      <c r="BX1276">
        <v>373.92031532857902</v>
      </c>
      <c r="BY1276">
        <v>387.37211592944197</v>
      </c>
      <c r="BZ1276">
        <v>397.39462371951799</v>
      </c>
      <c r="CA1276">
        <v>407.73735382532999</v>
      </c>
      <c r="CB1276">
        <v>405.94515988242603</v>
      </c>
      <c r="CC1276">
        <v>437.78628775850098</v>
      </c>
      <c r="CD1276">
        <v>481.57557064666798</v>
      </c>
      <c r="CE1276">
        <v>608.79209699175306</v>
      </c>
      <c r="CF1276">
        <v>1285.5127934515599</v>
      </c>
      <c r="CG1276">
        <v>6746.16737028849</v>
      </c>
      <c r="CH1276">
        <v>3277.5715076619599</v>
      </c>
      <c r="CI1276">
        <v>918.83687112209998</v>
      </c>
      <c r="CJ1276">
        <v>831.91323424021198</v>
      </c>
      <c r="CK1276">
        <v>1261.5971135761499</v>
      </c>
      <c r="CL1276">
        <v>752.04172777158897</v>
      </c>
      <c r="CM1276">
        <v>711.630354535577</v>
      </c>
      <c r="CN1276">
        <v>364.960711476276</v>
      </c>
      <c r="CO1276">
        <v>354.92551169484102</v>
      </c>
      <c r="CP1276">
        <v>354.58804931039998</v>
      </c>
      <c r="CQ1276">
        <v>361.11021850975999</v>
      </c>
      <c r="CR1276">
        <v>354.81717730780002</v>
      </c>
      <c r="CS1276">
        <v>352.41908977715298</v>
      </c>
      <c r="CT1276">
        <v>347.47899214804698</v>
      </c>
      <c r="CU1276">
        <v>346.84186844247898</v>
      </c>
      <c r="CV1276">
        <v>352.80401203824499</v>
      </c>
      <c r="CW1276">
        <v>351.78484574854701</v>
      </c>
      <c r="CX1276">
        <v>345.733316935841</v>
      </c>
    </row>
    <row r="1277" spans="1:102" x14ac:dyDescent="0.25">
      <c r="A1277">
        <v>306.40854472630099</v>
      </c>
      <c r="B1277">
        <v>342.93624795552898</v>
      </c>
      <c r="C1277">
        <v>338.47693458966</v>
      </c>
      <c r="D1277">
        <v>345.18512209268698</v>
      </c>
      <c r="E1277">
        <v>339.40057485097702</v>
      </c>
      <c r="F1277">
        <v>345.77697049763998</v>
      </c>
      <c r="G1277">
        <v>343.865983304986</v>
      </c>
      <c r="H1277">
        <v>344.375313393743</v>
      </c>
      <c r="I1277">
        <v>342.76346914107899</v>
      </c>
      <c r="J1277">
        <v>344.35994021579501</v>
      </c>
      <c r="K1277">
        <v>350.30684237424498</v>
      </c>
      <c r="L1277">
        <v>350.58907402369402</v>
      </c>
      <c r="M1277">
        <v>345.91574363443101</v>
      </c>
      <c r="N1277">
        <v>349.77397625637298</v>
      </c>
      <c r="O1277">
        <v>355.54555414807902</v>
      </c>
      <c r="P1277">
        <v>351.08050294214001</v>
      </c>
      <c r="Q1277">
        <v>454.719522333621</v>
      </c>
      <c r="R1277">
        <v>399.62419096548899</v>
      </c>
      <c r="S1277">
        <v>403.86925406058702</v>
      </c>
      <c r="T1277">
        <v>512.91354608793495</v>
      </c>
      <c r="U1277">
        <v>521.03935607281801</v>
      </c>
      <c r="V1277">
        <v>459.35964096841502</v>
      </c>
      <c r="W1277">
        <v>822.18041727244395</v>
      </c>
      <c r="X1277">
        <v>426.61159756472898</v>
      </c>
      <c r="Y1277">
        <v>404.60253027882197</v>
      </c>
      <c r="Z1277">
        <v>445.06524267859299</v>
      </c>
      <c r="AA1277">
        <v>407.81590323007902</v>
      </c>
      <c r="AB1277">
        <v>389.40552270536</v>
      </c>
      <c r="AC1277">
        <v>381.053414296911</v>
      </c>
      <c r="AD1277">
        <v>393.28002287953399</v>
      </c>
      <c r="AE1277">
        <v>407.37765688477901</v>
      </c>
      <c r="AF1277">
        <v>403.05733387644199</v>
      </c>
      <c r="AG1277">
        <v>386.71426738118998</v>
      </c>
      <c r="AH1277">
        <v>384.88900054972299</v>
      </c>
      <c r="AI1277">
        <v>374.13599652664402</v>
      </c>
      <c r="AJ1277">
        <v>381.787590879974</v>
      </c>
      <c r="AK1277">
        <v>384.47155846306202</v>
      </c>
      <c r="AL1277">
        <v>386.57793255029799</v>
      </c>
      <c r="AM1277">
        <v>397.32330789942603</v>
      </c>
      <c r="AN1277">
        <v>471.55911412704802</v>
      </c>
      <c r="AO1277">
        <v>527.12163360992599</v>
      </c>
      <c r="AP1277">
        <v>403.473965039848</v>
      </c>
      <c r="AQ1277">
        <v>338.31747551073198</v>
      </c>
      <c r="AR1277">
        <v>331.55970063437297</v>
      </c>
      <c r="AS1277">
        <v>324.99011968325902</v>
      </c>
      <c r="AT1277">
        <v>338.70644091772499</v>
      </c>
      <c r="AU1277">
        <v>333.05067782869901</v>
      </c>
      <c r="AV1277">
        <v>331.33702324551598</v>
      </c>
      <c r="AW1277">
        <v>328.83948819734599</v>
      </c>
      <c r="AX1277">
        <v>326.49211698139402</v>
      </c>
      <c r="AY1277">
        <v>326.99183569911298</v>
      </c>
      <c r="AZ1277">
        <v>320.22132914922202</v>
      </c>
      <c r="BA1277">
        <v>331.041172247112</v>
      </c>
      <c r="BB1277">
        <v>332.08716994506602</v>
      </c>
      <c r="BC1277">
        <v>340.64822690493799</v>
      </c>
      <c r="BD1277">
        <v>332.97515297927998</v>
      </c>
      <c r="BE1277">
        <v>341.77585360043503</v>
      </c>
      <c r="BF1277">
        <v>332.15788200135501</v>
      </c>
      <c r="BG1277">
        <v>337.011946284472</v>
      </c>
      <c r="BH1277">
        <v>331.83504932135401</v>
      </c>
      <c r="BI1277">
        <v>335.37496799765597</v>
      </c>
      <c r="BJ1277">
        <v>328.815451082371</v>
      </c>
      <c r="BK1277">
        <v>340.86826486982898</v>
      </c>
      <c r="BL1277">
        <v>339.53809202032397</v>
      </c>
      <c r="BM1277">
        <v>336.10401326357601</v>
      </c>
      <c r="BN1277">
        <v>339.32480642583897</v>
      </c>
      <c r="BO1277">
        <v>339.19061339242103</v>
      </c>
      <c r="BP1277">
        <v>340.89081515659399</v>
      </c>
      <c r="BQ1277">
        <v>334.25169490681202</v>
      </c>
      <c r="BR1277">
        <v>337.79747781225302</v>
      </c>
      <c r="BS1277">
        <v>340.38824014682899</v>
      </c>
      <c r="BT1277">
        <v>339.345189424914</v>
      </c>
      <c r="BU1277">
        <v>342.340988609102</v>
      </c>
      <c r="BV1277">
        <v>348.038065435124</v>
      </c>
      <c r="BW1277">
        <v>342.72346650166702</v>
      </c>
      <c r="BX1277">
        <v>370.65275151668197</v>
      </c>
      <c r="BY1277">
        <v>386.13425857735399</v>
      </c>
      <c r="BZ1277">
        <v>395.44741811325298</v>
      </c>
      <c r="CA1277">
        <v>404.77643374192098</v>
      </c>
      <c r="CB1277">
        <v>403.28280184765703</v>
      </c>
      <c r="CC1277">
        <v>433.58159868708702</v>
      </c>
      <c r="CD1277">
        <v>472.49205941914698</v>
      </c>
      <c r="CE1277">
        <v>587.89104574033695</v>
      </c>
      <c r="CF1277">
        <v>1212.8993712547301</v>
      </c>
      <c r="CG1277">
        <v>6508.2226482510996</v>
      </c>
      <c r="CH1277">
        <v>3247.5455280443498</v>
      </c>
      <c r="CI1277">
        <v>922.98037788731403</v>
      </c>
      <c r="CJ1277">
        <v>836.56655042078</v>
      </c>
      <c r="CK1277">
        <v>1248.8952093110099</v>
      </c>
      <c r="CL1277">
        <v>748.90671106907701</v>
      </c>
      <c r="CM1277">
        <v>699.086234994709</v>
      </c>
      <c r="CN1277">
        <v>364.66271970993301</v>
      </c>
      <c r="CO1277">
        <v>357.95157213498698</v>
      </c>
      <c r="CP1277">
        <v>355.45738832053399</v>
      </c>
      <c r="CQ1277">
        <v>360.46989352896998</v>
      </c>
      <c r="CR1277">
        <v>357.21951736331499</v>
      </c>
      <c r="CS1277">
        <v>351.72894271997001</v>
      </c>
      <c r="CT1277">
        <v>347.66844917351</v>
      </c>
      <c r="CU1277">
        <v>346.612797764221</v>
      </c>
      <c r="CV1277">
        <v>351.72988927615302</v>
      </c>
      <c r="CW1277">
        <v>351.75208148953698</v>
      </c>
      <c r="CX1277">
        <v>345.10637858555401</v>
      </c>
    </row>
    <row r="1278" spans="1:102" x14ac:dyDescent="0.25">
      <c r="A1278">
        <v>306.648865153538</v>
      </c>
      <c r="B1278">
        <v>341.46239924833702</v>
      </c>
      <c r="C1278">
        <v>335.79012719481102</v>
      </c>
      <c r="D1278">
        <v>346.89764416667703</v>
      </c>
      <c r="E1278">
        <v>342.46411193579098</v>
      </c>
      <c r="F1278">
        <v>345.42414522820798</v>
      </c>
      <c r="G1278">
        <v>347.02814930252401</v>
      </c>
      <c r="H1278">
        <v>343.51314363566303</v>
      </c>
      <c r="I1278">
        <v>345.89552206575303</v>
      </c>
      <c r="J1278">
        <v>341.65218110665398</v>
      </c>
      <c r="K1278">
        <v>349.75648430944801</v>
      </c>
      <c r="L1278">
        <v>345.58994605421901</v>
      </c>
      <c r="M1278">
        <v>349.18689289119601</v>
      </c>
      <c r="N1278">
        <v>347.95613402395099</v>
      </c>
      <c r="O1278">
        <v>355.57919996903303</v>
      </c>
      <c r="P1278">
        <v>351.93786938406498</v>
      </c>
      <c r="Q1278">
        <v>459.40165940565799</v>
      </c>
      <c r="R1278">
        <v>393.18042515300698</v>
      </c>
      <c r="S1278">
        <v>398.11783172359702</v>
      </c>
      <c r="T1278">
        <v>498.33052341560398</v>
      </c>
      <c r="U1278">
        <v>509.16881058661301</v>
      </c>
      <c r="V1278">
        <v>452.725426979286</v>
      </c>
      <c r="W1278">
        <v>801.92934874155003</v>
      </c>
      <c r="X1278">
        <v>424.74682222594203</v>
      </c>
      <c r="Y1278">
        <v>405.81807714888203</v>
      </c>
      <c r="Z1278">
        <v>441.42295257885598</v>
      </c>
      <c r="AA1278">
        <v>406.63317375680299</v>
      </c>
      <c r="AB1278">
        <v>386.50068145753897</v>
      </c>
      <c r="AC1278">
        <v>383.174442853399</v>
      </c>
      <c r="AD1278">
        <v>391.09890631448502</v>
      </c>
      <c r="AE1278">
        <v>406.345307886564</v>
      </c>
      <c r="AF1278">
        <v>399.64834966957898</v>
      </c>
      <c r="AG1278">
        <v>385.17829903734298</v>
      </c>
      <c r="AH1278">
        <v>382.97542256615799</v>
      </c>
      <c r="AI1278">
        <v>372.76571044661699</v>
      </c>
      <c r="AJ1278">
        <v>379.91025920742999</v>
      </c>
      <c r="AK1278">
        <v>382.48922309630899</v>
      </c>
      <c r="AL1278">
        <v>383.90337105653401</v>
      </c>
      <c r="AM1278">
        <v>397.03009996167998</v>
      </c>
      <c r="AN1278">
        <v>470.68919639137403</v>
      </c>
      <c r="AO1278">
        <v>524.16381603359298</v>
      </c>
      <c r="AP1278">
        <v>403.47249081970199</v>
      </c>
      <c r="AQ1278">
        <v>338.93479865999598</v>
      </c>
      <c r="AR1278">
        <v>333.146543794347</v>
      </c>
      <c r="AS1278">
        <v>323.27119126861498</v>
      </c>
      <c r="AT1278">
        <v>339.84654858766999</v>
      </c>
      <c r="AU1278">
        <v>334.82882565915799</v>
      </c>
      <c r="AV1278">
        <v>332.041762203845</v>
      </c>
      <c r="AW1278">
        <v>330.958696012453</v>
      </c>
      <c r="AX1278">
        <v>326.91553537691101</v>
      </c>
      <c r="AY1278">
        <v>326.185991019818</v>
      </c>
      <c r="AZ1278">
        <v>319.20257465952602</v>
      </c>
      <c r="BA1278">
        <v>331.96999382716098</v>
      </c>
      <c r="BB1278">
        <v>332.82571339030102</v>
      </c>
      <c r="BC1278">
        <v>343.25338148220499</v>
      </c>
      <c r="BD1278">
        <v>331.40970451953399</v>
      </c>
      <c r="BE1278">
        <v>339.99775812116002</v>
      </c>
      <c r="BF1278">
        <v>329.16539555578203</v>
      </c>
      <c r="BG1278">
        <v>338.96783585287397</v>
      </c>
      <c r="BH1278">
        <v>331.55280176562098</v>
      </c>
      <c r="BI1278">
        <v>331.80294313073301</v>
      </c>
      <c r="BJ1278">
        <v>330.956256864034</v>
      </c>
      <c r="BK1278">
        <v>343.186499551194</v>
      </c>
      <c r="BL1278">
        <v>338.39844400365899</v>
      </c>
      <c r="BM1278">
        <v>335.55745342076699</v>
      </c>
      <c r="BN1278">
        <v>341.58070584371001</v>
      </c>
      <c r="BO1278">
        <v>341.63175405997703</v>
      </c>
      <c r="BP1278">
        <v>340.26598862185102</v>
      </c>
      <c r="BQ1278">
        <v>332.743183099997</v>
      </c>
      <c r="BR1278">
        <v>337.68828356207598</v>
      </c>
      <c r="BS1278">
        <v>341.815117803107</v>
      </c>
      <c r="BT1278">
        <v>338.87132969724797</v>
      </c>
      <c r="BU1278">
        <v>340.572794889043</v>
      </c>
      <c r="BV1278">
        <v>344.71203512397398</v>
      </c>
      <c r="BW1278">
        <v>341.03496161451397</v>
      </c>
      <c r="BX1278">
        <v>368.98503622752997</v>
      </c>
      <c r="BY1278">
        <v>383.12607640922698</v>
      </c>
      <c r="BZ1278">
        <v>397.74639613401098</v>
      </c>
      <c r="CA1278">
        <v>403.97448647405298</v>
      </c>
      <c r="CB1278">
        <v>401.37456915796099</v>
      </c>
      <c r="CC1278">
        <v>435.04389925135001</v>
      </c>
      <c r="CD1278">
        <v>465.61387439670699</v>
      </c>
      <c r="CE1278">
        <v>568.50392774787997</v>
      </c>
      <c r="CF1278">
        <v>1116.63710371508</v>
      </c>
      <c r="CG1278">
        <v>6142.7413009840702</v>
      </c>
      <c r="CH1278">
        <v>3191.9580902995299</v>
      </c>
      <c r="CI1278">
        <v>923.81839925351596</v>
      </c>
      <c r="CJ1278">
        <v>832.64733063358597</v>
      </c>
      <c r="CK1278">
        <v>1240.77936731457</v>
      </c>
      <c r="CL1278">
        <v>751.45737394551099</v>
      </c>
      <c r="CM1278">
        <v>685.77017818914896</v>
      </c>
      <c r="CN1278">
        <v>364.16749264791099</v>
      </c>
      <c r="CO1278">
        <v>357.29344305959398</v>
      </c>
      <c r="CP1278">
        <v>353.80543124097301</v>
      </c>
      <c r="CQ1278">
        <v>357.79624840093499</v>
      </c>
      <c r="CR1278">
        <v>356.44230447672498</v>
      </c>
      <c r="CS1278">
        <v>350.721150514633</v>
      </c>
      <c r="CT1278">
        <v>347.451280687652</v>
      </c>
      <c r="CU1278">
        <v>346.83199327555297</v>
      </c>
      <c r="CV1278">
        <v>349.70155754628598</v>
      </c>
      <c r="CW1278">
        <v>350.29344309371999</v>
      </c>
      <c r="CX1278">
        <v>347.50610625903897</v>
      </c>
    </row>
    <row r="1279" spans="1:102" x14ac:dyDescent="0.25">
      <c r="A1279">
        <v>306.88918558077398</v>
      </c>
      <c r="B1279">
        <v>343.027037502469</v>
      </c>
      <c r="C1279">
        <v>334.96427674519401</v>
      </c>
      <c r="D1279">
        <v>349.232636073447</v>
      </c>
      <c r="E1279">
        <v>347.03549909023297</v>
      </c>
      <c r="F1279">
        <v>345.05759053336197</v>
      </c>
      <c r="G1279">
        <v>346.66389197006202</v>
      </c>
      <c r="H1279">
        <v>342.56322981984198</v>
      </c>
      <c r="I1279">
        <v>346.18594011601903</v>
      </c>
      <c r="J1279">
        <v>340.73132297201198</v>
      </c>
      <c r="K1279">
        <v>347.152561236682</v>
      </c>
      <c r="L1279">
        <v>340.97864085310198</v>
      </c>
      <c r="M1279">
        <v>351.289888920799</v>
      </c>
      <c r="N1279">
        <v>347.913411690256</v>
      </c>
      <c r="O1279">
        <v>352.22158245996201</v>
      </c>
      <c r="P1279">
        <v>352.533250315283</v>
      </c>
      <c r="Q1279">
        <v>460.81816691193802</v>
      </c>
      <c r="R1279">
        <v>389.73102795845199</v>
      </c>
      <c r="S1279">
        <v>390.13580233304799</v>
      </c>
      <c r="T1279">
        <v>483.26967463213799</v>
      </c>
      <c r="U1279">
        <v>488.90823796442203</v>
      </c>
      <c r="V1279">
        <v>442.64023928282501</v>
      </c>
      <c r="W1279">
        <v>747.08681494710299</v>
      </c>
      <c r="X1279">
        <v>420.30245645739097</v>
      </c>
      <c r="Y1279">
        <v>407.53161401037198</v>
      </c>
      <c r="Z1279">
        <v>441.08284601933502</v>
      </c>
      <c r="AA1279">
        <v>406.71594862762799</v>
      </c>
      <c r="AB1279">
        <v>385.35091753715602</v>
      </c>
      <c r="AC1279">
        <v>383.32488142948199</v>
      </c>
      <c r="AD1279">
        <v>386.40537708581201</v>
      </c>
      <c r="AE1279">
        <v>402.86390944295903</v>
      </c>
      <c r="AF1279">
        <v>397.66972987005403</v>
      </c>
      <c r="AG1279">
        <v>383.310524971326</v>
      </c>
      <c r="AH1279">
        <v>379.46199901746201</v>
      </c>
      <c r="AI1279">
        <v>374.17603346595598</v>
      </c>
      <c r="AJ1279">
        <v>375.48551317273802</v>
      </c>
      <c r="AK1279">
        <v>379.97717026812097</v>
      </c>
      <c r="AL1279">
        <v>380.64667393661199</v>
      </c>
      <c r="AM1279">
        <v>397.75633466259501</v>
      </c>
      <c r="AN1279">
        <v>469.21292839274702</v>
      </c>
      <c r="AO1279">
        <v>519.54587508610302</v>
      </c>
      <c r="AP1279">
        <v>402.83761858675399</v>
      </c>
      <c r="AQ1279">
        <v>337.78446945113399</v>
      </c>
      <c r="AR1279">
        <v>334.60674068473702</v>
      </c>
      <c r="AS1279">
        <v>321.895280602387</v>
      </c>
      <c r="AT1279">
        <v>337.41104797967603</v>
      </c>
      <c r="AU1279">
        <v>332.61396378264402</v>
      </c>
      <c r="AV1279">
        <v>331.774275448661</v>
      </c>
      <c r="AW1279">
        <v>330.31442502313899</v>
      </c>
      <c r="AX1279">
        <v>323.98093367006402</v>
      </c>
      <c r="AY1279">
        <v>325.57884560484098</v>
      </c>
      <c r="AZ1279">
        <v>318.08147886984801</v>
      </c>
      <c r="BA1279">
        <v>329.97146286817002</v>
      </c>
      <c r="BB1279">
        <v>332.94616505862803</v>
      </c>
      <c r="BC1279">
        <v>339.38955244556001</v>
      </c>
      <c r="BD1279">
        <v>334.07632982273998</v>
      </c>
      <c r="BE1279">
        <v>337.51224970479501</v>
      </c>
      <c r="BF1279">
        <v>333.13547474947302</v>
      </c>
      <c r="BG1279">
        <v>339.68787703628402</v>
      </c>
      <c r="BH1279">
        <v>332.98482151593601</v>
      </c>
      <c r="BI1279">
        <v>326.85417897033602</v>
      </c>
      <c r="BJ1279">
        <v>332.90001474110301</v>
      </c>
      <c r="BK1279">
        <v>342.71091810032499</v>
      </c>
      <c r="BL1279">
        <v>338.91278135115601</v>
      </c>
      <c r="BM1279">
        <v>330.86215504343897</v>
      </c>
      <c r="BN1279">
        <v>340.441976827281</v>
      </c>
      <c r="BO1279">
        <v>341.65114628220101</v>
      </c>
      <c r="BP1279">
        <v>342.43118473733699</v>
      </c>
      <c r="BQ1279">
        <v>332.35177334621397</v>
      </c>
      <c r="BR1279">
        <v>339.26527025601399</v>
      </c>
      <c r="BS1279">
        <v>339.78887345481797</v>
      </c>
      <c r="BT1279">
        <v>338.532642223854</v>
      </c>
      <c r="BU1279">
        <v>340.938258460508</v>
      </c>
      <c r="BV1279">
        <v>345.54585320380301</v>
      </c>
      <c r="BW1279">
        <v>339.36680157140501</v>
      </c>
      <c r="BX1279">
        <v>370.02662428796299</v>
      </c>
      <c r="BY1279">
        <v>381.597731012628</v>
      </c>
      <c r="BZ1279">
        <v>394.16174537322001</v>
      </c>
      <c r="CA1279">
        <v>400.22322395791599</v>
      </c>
      <c r="CB1279">
        <v>399.24246802410499</v>
      </c>
      <c r="CC1279">
        <v>429.66040243768202</v>
      </c>
      <c r="CD1279">
        <v>456.78531768026198</v>
      </c>
      <c r="CE1279">
        <v>551.25100360699798</v>
      </c>
      <c r="CF1279">
        <v>1040.6390395993501</v>
      </c>
      <c r="CG1279">
        <v>5766.87141791452</v>
      </c>
      <c r="CH1279">
        <v>3079.6589962783</v>
      </c>
      <c r="CI1279">
        <v>872.82970220553898</v>
      </c>
      <c r="CJ1279">
        <v>793.32243296188301</v>
      </c>
      <c r="CK1279">
        <v>1236.89711649265</v>
      </c>
      <c r="CL1279">
        <v>741.47078837181402</v>
      </c>
      <c r="CM1279">
        <v>674.81783228860797</v>
      </c>
      <c r="CN1279">
        <v>362.93484746104599</v>
      </c>
      <c r="CO1279">
        <v>359.85581262731199</v>
      </c>
      <c r="CP1279">
        <v>349.11733691089597</v>
      </c>
      <c r="CQ1279">
        <v>355.691021659559</v>
      </c>
      <c r="CR1279">
        <v>356.66833026410598</v>
      </c>
      <c r="CS1279">
        <v>349.32006071183298</v>
      </c>
      <c r="CT1279">
        <v>348.10520197320602</v>
      </c>
      <c r="CU1279">
        <v>347.98152035201701</v>
      </c>
      <c r="CV1279">
        <v>350.96672060052902</v>
      </c>
      <c r="CW1279">
        <v>350.24333525890103</v>
      </c>
      <c r="CX1279">
        <v>346.06264644971498</v>
      </c>
    </row>
    <row r="1280" spans="1:102" x14ac:dyDescent="0.25">
      <c r="A1280">
        <v>307.12950600801003</v>
      </c>
      <c r="B1280">
        <v>345.27934961776799</v>
      </c>
      <c r="C1280">
        <v>334.83979871622103</v>
      </c>
      <c r="D1280">
        <v>349.90280744013199</v>
      </c>
      <c r="E1280">
        <v>349.146112444555</v>
      </c>
      <c r="F1280">
        <v>346.79630874061598</v>
      </c>
      <c r="G1280">
        <v>346.83420302086199</v>
      </c>
      <c r="H1280">
        <v>342.34152934096102</v>
      </c>
      <c r="I1280">
        <v>347.16336353998503</v>
      </c>
      <c r="J1280">
        <v>341.92104312983997</v>
      </c>
      <c r="K1280">
        <v>348.383196440061</v>
      </c>
      <c r="L1280">
        <v>340.09694918728201</v>
      </c>
      <c r="M1280">
        <v>353.67224653146502</v>
      </c>
      <c r="N1280">
        <v>350.53966033739198</v>
      </c>
      <c r="O1280">
        <v>348.38547465992201</v>
      </c>
      <c r="P1280">
        <v>353.45012682253599</v>
      </c>
      <c r="Q1280">
        <v>458.80645710506002</v>
      </c>
      <c r="R1280">
        <v>389.82216073510801</v>
      </c>
      <c r="S1280">
        <v>385.41668857201199</v>
      </c>
      <c r="T1280">
        <v>473.927817950698</v>
      </c>
      <c r="U1280">
        <v>473.80104916837797</v>
      </c>
      <c r="V1280">
        <v>435.348446244618</v>
      </c>
      <c r="W1280">
        <v>710.14744069184997</v>
      </c>
      <c r="X1280">
        <v>421.24338328318998</v>
      </c>
      <c r="Y1280">
        <v>407.62789212187801</v>
      </c>
      <c r="Z1280">
        <v>443.410753314636</v>
      </c>
      <c r="AA1280">
        <v>408.821217441996</v>
      </c>
      <c r="AB1280">
        <v>379.98646795061001</v>
      </c>
      <c r="AC1280">
        <v>389.03417561557598</v>
      </c>
      <c r="AD1280">
        <v>383.14510245154497</v>
      </c>
      <c r="AE1280">
        <v>400.69221248305598</v>
      </c>
      <c r="AF1280">
        <v>400.56823139430998</v>
      </c>
      <c r="AG1280">
        <v>381.97208696067298</v>
      </c>
      <c r="AH1280">
        <v>377.69123278034903</v>
      </c>
      <c r="AI1280">
        <v>374.96167103096599</v>
      </c>
      <c r="AJ1280">
        <v>374.39004385680801</v>
      </c>
      <c r="AK1280">
        <v>378.45551229522903</v>
      </c>
      <c r="AL1280">
        <v>379.67983915778802</v>
      </c>
      <c r="AM1280">
        <v>395.33869205416198</v>
      </c>
      <c r="AN1280">
        <v>468.94060937548198</v>
      </c>
      <c r="AO1280">
        <v>512.71835643407996</v>
      </c>
      <c r="AP1280">
        <v>403.99592277863599</v>
      </c>
      <c r="AQ1280">
        <v>335.80875032797701</v>
      </c>
      <c r="AR1280">
        <v>330.65398061011399</v>
      </c>
      <c r="AS1280">
        <v>324.69385611839402</v>
      </c>
      <c r="AT1280">
        <v>339.765127705037</v>
      </c>
      <c r="AU1280">
        <v>332.107045931215</v>
      </c>
      <c r="AV1280">
        <v>334.19932627449998</v>
      </c>
      <c r="AW1280">
        <v>333.53729092659501</v>
      </c>
      <c r="AX1280">
        <v>327.939918949988</v>
      </c>
      <c r="AY1280">
        <v>325.85589408998499</v>
      </c>
      <c r="AZ1280">
        <v>316.35060288918299</v>
      </c>
      <c r="BA1280">
        <v>331.25141009229702</v>
      </c>
      <c r="BB1280">
        <v>332.59983690110198</v>
      </c>
      <c r="BC1280">
        <v>337.38741724952598</v>
      </c>
      <c r="BD1280">
        <v>339.07432087522898</v>
      </c>
      <c r="BE1280">
        <v>336.755664928079</v>
      </c>
      <c r="BF1280">
        <v>334.775864800345</v>
      </c>
      <c r="BG1280">
        <v>337.09543527894601</v>
      </c>
      <c r="BH1280">
        <v>333.66272394953199</v>
      </c>
      <c r="BI1280">
        <v>326.01865633898802</v>
      </c>
      <c r="BJ1280">
        <v>332.744966741312</v>
      </c>
      <c r="BK1280">
        <v>344.114152580731</v>
      </c>
      <c r="BL1280">
        <v>339.73476523932601</v>
      </c>
      <c r="BM1280">
        <v>330.27731290066703</v>
      </c>
      <c r="BN1280">
        <v>342.09720801462902</v>
      </c>
      <c r="BO1280">
        <v>342.67368861135498</v>
      </c>
      <c r="BP1280">
        <v>340.86722778879198</v>
      </c>
      <c r="BQ1280">
        <v>335.55961729755597</v>
      </c>
      <c r="BR1280">
        <v>336.48774072396998</v>
      </c>
      <c r="BS1280">
        <v>338.33200672959401</v>
      </c>
      <c r="BT1280">
        <v>338.34973424947702</v>
      </c>
      <c r="BU1280">
        <v>340.19799113949603</v>
      </c>
      <c r="BV1280">
        <v>344.45552922629503</v>
      </c>
      <c r="BW1280">
        <v>342.18591053432698</v>
      </c>
      <c r="BX1280">
        <v>369.01475045602001</v>
      </c>
      <c r="BY1280">
        <v>383.29352415066103</v>
      </c>
      <c r="BZ1280">
        <v>393.22472838241202</v>
      </c>
      <c r="CA1280">
        <v>399.19258287299698</v>
      </c>
      <c r="CB1280">
        <v>398.35270377532601</v>
      </c>
      <c r="CC1280">
        <v>425.11261977605301</v>
      </c>
      <c r="CD1280">
        <v>451.02117546931697</v>
      </c>
      <c r="CE1280">
        <v>537.43286044085505</v>
      </c>
      <c r="CF1280">
        <v>983.88745013882101</v>
      </c>
      <c r="CG1280">
        <v>5552.7745485260202</v>
      </c>
      <c r="CH1280">
        <v>3003.47184342934</v>
      </c>
      <c r="CI1280">
        <v>873.62217386131795</v>
      </c>
      <c r="CJ1280">
        <v>795.483261409085</v>
      </c>
      <c r="CK1280">
        <v>1236.03933797374</v>
      </c>
      <c r="CL1280">
        <v>738.29403478410495</v>
      </c>
      <c r="CM1280">
        <v>660.13157022707401</v>
      </c>
      <c r="CN1280">
        <v>362.35900250954001</v>
      </c>
      <c r="CO1280">
        <v>361.49388488240902</v>
      </c>
      <c r="CP1280">
        <v>350.35614749528099</v>
      </c>
      <c r="CQ1280">
        <v>353.37964126445502</v>
      </c>
      <c r="CR1280">
        <v>356.80086052691098</v>
      </c>
      <c r="CS1280">
        <v>348.98593688728698</v>
      </c>
      <c r="CT1280">
        <v>349.36620424636698</v>
      </c>
      <c r="CU1280">
        <v>349.752221576865</v>
      </c>
      <c r="CV1280">
        <v>350.033361007645</v>
      </c>
      <c r="CW1280">
        <v>348.13770126042198</v>
      </c>
      <c r="CX1280">
        <v>346.87839619343902</v>
      </c>
    </row>
    <row r="1281" spans="1:102" x14ac:dyDescent="0.25">
      <c r="A1281">
        <v>307.36982643524698</v>
      </c>
      <c r="B1281">
        <v>345.360219290163</v>
      </c>
      <c r="C1281">
        <v>338.84405038200902</v>
      </c>
      <c r="D1281">
        <v>348.016462443573</v>
      </c>
      <c r="E1281">
        <v>345.921321012232</v>
      </c>
      <c r="F1281">
        <v>345.59740701543598</v>
      </c>
      <c r="G1281">
        <v>346.62899462465202</v>
      </c>
      <c r="H1281">
        <v>343.92840987453297</v>
      </c>
      <c r="I1281">
        <v>346.16582732816198</v>
      </c>
      <c r="J1281">
        <v>342.29243128228597</v>
      </c>
      <c r="K1281">
        <v>347.861291800456</v>
      </c>
      <c r="L1281">
        <v>337.53913468239102</v>
      </c>
      <c r="M1281">
        <v>352.99753663836202</v>
      </c>
      <c r="N1281">
        <v>347.87100757943801</v>
      </c>
      <c r="O1281">
        <v>347.99086572673201</v>
      </c>
      <c r="P1281">
        <v>355.10970328550701</v>
      </c>
      <c r="Q1281">
        <v>460.013049525025</v>
      </c>
      <c r="R1281">
        <v>388.263070307845</v>
      </c>
      <c r="S1281">
        <v>382.84502494370201</v>
      </c>
      <c r="T1281">
        <v>462.72414027191297</v>
      </c>
      <c r="U1281">
        <v>467.74677278540099</v>
      </c>
      <c r="V1281">
        <v>429.802009049932</v>
      </c>
      <c r="W1281">
        <v>695.82959149769499</v>
      </c>
      <c r="X1281">
        <v>420.462413977268</v>
      </c>
      <c r="Y1281">
        <v>405.53884482286497</v>
      </c>
      <c r="Z1281">
        <v>443.68754501663102</v>
      </c>
      <c r="AA1281">
        <v>410.136748335655</v>
      </c>
      <c r="AB1281">
        <v>378.815840102891</v>
      </c>
      <c r="AC1281">
        <v>389.67863565327298</v>
      </c>
      <c r="AD1281">
        <v>378.822942792682</v>
      </c>
      <c r="AE1281">
        <v>395.91883274840501</v>
      </c>
      <c r="AF1281">
        <v>395.82376135136798</v>
      </c>
      <c r="AG1281">
        <v>377.78421718282601</v>
      </c>
      <c r="AH1281">
        <v>377.52229904659799</v>
      </c>
      <c r="AI1281">
        <v>371.14235304488602</v>
      </c>
      <c r="AJ1281">
        <v>372.92872894442399</v>
      </c>
      <c r="AK1281">
        <v>374.32187155784402</v>
      </c>
      <c r="AL1281">
        <v>378.16425052242499</v>
      </c>
      <c r="AM1281">
        <v>392.48328320570499</v>
      </c>
      <c r="AN1281">
        <v>466.43877494279099</v>
      </c>
      <c r="AO1281">
        <v>502.70207394483703</v>
      </c>
      <c r="AP1281">
        <v>400.100277730247</v>
      </c>
      <c r="AQ1281">
        <v>337.18058815533698</v>
      </c>
      <c r="AR1281">
        <v>329.19810867720201</v>
      </c>
      <c r="AS1281">
        <v>324.51717592881499</v>
      </c>
      <c r="AT1281">
        <v>335.42977485069798</v>
      </c>
      <c r="AU1281">
        <v>328.12947851550803</v>
      </c>
      <c r="AV1281">
        <v>333.30932305742601</v>
      </c>
      <c r="AW1281">
        <v>335.25291480253998</v>
      </c>
      <c r="AX1281">
        <v>324.39268993966999</v>
      </c>
      <c r="AY1281">
        <v>326.34598162771999</v>
      </c>
      <c r="AZ1281">
        <v>317.28868302387002</v>
      </c>
      <c r="BA1281">
        <v>329.78370931773901</v>
      </c>
      <c r="BB1281">
        <v>333.19789668214003</v>
      </c>
      <c r="BC1281">
        <v>335.87554125016402</v>
      </c>
      <c r="BD1281">
        <v>339.65734743972899</v>
      </c>
      <c r="BE1281">
        <v>336.795043159861</v>
      </c>
      <c r="BF1281">
        <v>334.52674815323502</v>
      </c>
      <c r="BG1281">
        <v>339.62612723447802</v>
      </c>
      <c r="BH1281">
        <v>334.79304919367701</v>
      </c>
      <c r="BI1281">
        <v>324.25139131009001</v>
      </c>
      <c r="BJ1281">
        <v>332.27730926940399</v>
      </c>
      <c r="BK1281">
        <v>342.2919837334</v>
      </c>
      <c r="BL1281">
        <v>337.76365398601001</v>
      </c>
      <c r="BM1281">
        <v>329.14728338555199</v>
      </c>
      <c r="BN1281">
        <v>339.61068334628197</v>
      </c>
      <c r="BO1281">
        <v>341.015417026276</v>
      </c>
      <c r="BP1281">
        <v>341.17473579553001</v>
      </c>
      <c r="BQ1281">
        <v>335.84164677181502</v>
      </c>
      <c r="BR1281">
        <v>337.81729327295</v>
      </c>
      <c r="BS1281">
        <v>336.50247872658798</v>
      </c>
      <c r="BT1281">
        <v>337.68460252771803</v>
      </c>
      <c r="BU1281">
        <v>342.532249217009</v>
      </c>
      <c r="BV1281">
        <v>342.95288077760603</v>
      </c>
      <c r="BW1281">
        <v>339.89897699280601</v>
      </c>
      <c r="BX1281">
        <v>371.33516099422201</v>
      </c>
      <c r="BY1281">
        <v>383.86065355825599</v>
      </c>
      <c r="BZ1281">
        <v>395.09312784374299</v>
      </c>
      <c r="CA1281">
        <v>397.141193271362</v>
      </c>
      <c r="CB1281">
        <v>400.66513614120697</v>
      </c>
      <c r="CC1281">
        <v>421.43504596913499</v>
      </c>
      <c r="CD1281">
        <v>445.77484976235002</v>
      </c>
      <c r="CE1281">
        <v>526.64585964476805</v>
      </c>
      <c r="CF1281">
        <v>941.01681328090899</v>
      </c>
      <c r="CG1281">
        <v>5269.4241541951196</v>
      </c>
      <c r="CH1281">
        <v>2919.9878528171298</v>
      </c>
      <c r="CI1281">
        <v>865.90783997570702</v>
      </c>
      <c r="CJ1281">
        <v>793.02792978105799</v>
      </c>
      <c r="CK1281">
        <v>1206.71717762141</v>
      </c>
      <c r="CL1281">
        <v>737.37356323830704</v>
      </c>
      <c r="CM1281">
        <v>641.91845927279905</v>
      </c>
      <c r="CN1281">
        <v>364.848966262651</v>
      </c>
      <c r="CO1281">
        <v>365.224915644026</v>
      </c>
      <c r="CP1281">
        <v>347.415230607284</v>
      </c>
      <c r="CQ1281">
        <v>349.96371252490701</v>
      </c>
      <c r="CR1281">
        <v>355.17975205377002</v>
      </c>
      <c r="CS1281">
        <v>348.87974480541698</v>
      </c>
      <c r="CT1281">
        <v>345.68501782547798</v>
      </c>
      <c r="CU1281">
        <v>349.87460061247498</v>
      </c>
      <c r="CV1281">
        <v>351.02084740746699</v>
      </c>
      <c r="CW1281">
        <v>348.04222810930497</v>
      </c>
      <c r="CX1281">
        <v>344.57229866933602</v>
      </c>
    </row>
    <row r="1282" spans="1:102" x14ac:dyDescent="0.25">
      <c r="A1282">
        <v>307.61014686248302</v>
      </c>
      <c r="B1282">
        <v>346.06780611207301</v>
      </c>
      <c r="C1282">
        <v>340.41761338130499</v>
      </c>
      <c r="D1282">
        <v>350.66667942808999</v>
      </c>
      <c r="E1282">
        <v>346.06755567105699</v>
      </c>
      <c r="F1282">
        <v>343.15781034673898</v>
      </c>
      <c r="G1282">
        <v>349.26269541816401</v>
      </c>
      <c r="H1282">
        <v>344.07635781388097</v>
      </c>
      <c r="I1282">
        <v>349.18967686055902</v>
      </c>
      <c r="J1282">
        <v>340.25985814832097</v>
      </c>
      <c r="K1282">
        <v>345.63835607966502</v>
      </c>
      <c r="L1282">
        <v>336.17024516439199</v>
      </c>
      <c r="M1282">
        <v>351.71778213824598</v>
      </c>
      <c r="N1282">
        <v>350.48497334662898</v>
      </c>
      <c r="O1282">
        <v>346.269655686563</v>
      </c>
      <c r="P1282">
        <v>352.89654204960999</v>
      </c>
      <c r="Q1282">
        <v>458.39537749031098</v>
      </c>
      <c r="R1282">
        <v>388.89719107763199</v>
      </c>
      <c r="S1282">
        <v>377.15069828960401</v>
      </c>
      <c r="T1282">
        <v>456.45338967310198</v>
      </c>
      <c r="U1282">
        <v>460.60049701567499</v>
      </c>
      <c r="V1282">
        <v>426.49342003983497</v>
      </c>
      <c r="W1282">
        <v>665.19935233945398</v>
      </c>
      <c r="X1282">
        <v>419.11257366532499</v>
      </c>
      <c r="Y1282">
        <v>403.42581806928598</v>
      </c>
      <c r="Z1282">
        <v>449.88794666520403</v>
      </c>
      <c r="AA1282">
        <v>411.59558714925703</v>
      </c>
      <c r="AB1282">
        <v>381.52654804778598</v>
      </c>
      <c r="AC1282">
        <v>388.56903564259602</v>
      </c>
      <c r="AD1282">
        <v>381.187808689436</v>
      </c>
      <c r="AE1282">
        <v>390.89378622210899</v>
      </c>
      <c r="AF1282">
        <v>389.25216169200098</v>
      </c>
      <c r="AG1282">
        <v>377.22971687533601</v>
      </c>
      <c r="AH1282">
        <v>374.10208148554</v>
      </c>
      <c r="AI1282">
        <v>368.61064583623897</v>
      </c>
      <c r="AJ1282">
        <v>374.26191278339002</v>
      </c>
      <c r="AK1282">
        <v>370.33933491091602</v>
      </c>
      <c r="AL1282">
        <v>374.90809029125501</v>
      </c>
      <c r="AM1282">
        <v>392.47550072378499</v>
      </c>
      <c r="AN1282">
        <v>460.79725487240597</v>
      </c>
      <c r="AO1282">
        <v>497.89314521300099</v>
      </c>
      <c r="AP1282">
        <v>398.06969713342698</v>
      </c>
      <c r="AQ1282">
        <v>337.37289887289398</v>
      </c>
      <c r="AR1282">
        <v>328.98434084563002</v>
      </c>
      <c r="AS1282">
        <v>325.36579710873798</v>
      </c>
      <c r="AT1282">
        <v>337.96450308662901</v>
      </c>
      <c r="AU1282">
        <v>324.79825010655497</v>
      </c>
      <c r="AV1282">
        <v>333.92258808561098</v>
      </c>
      <c r="AW1282">
        <v>330.91426332344298</v>
      </c>
      <c r="AX1282">
        <v>323.509636941064</v>
      </c>
      <c r="AY1282">
        <v>326.16192691945702</v>
      </c>
      <c r="AZ1282">
        <v>319.421573620326</v>
      </c>
      <c r="BA1282">
        <v>329.76435341573398</v>
      </c>
      <c r="BB1282">
        <v>334.03704601132102</v>
      </c>
      <c r="BC1282">
        <v>335.841525275724</v>
      </c>
      <c r="BD1282">
        <v>339.67411978622903</v>
      </c>
      <c r="BE1282">
        <v>335.19334234171203</v>
      </c>
      <c r="BF1282">
        <v>334.62329421740702</v>
      </c>
      <c r="BG1282">
        <v>341.32474956120399</v>
      </c>
      <c r="BH1282">
        <v>333.29454398258201</v>
      </c>
      <c r="BI1282">
        <v>324.99262100705403</v>
      </c>
      <c r="BJ1282">
        <v>334.62775275285901</v>
      </c>
      <c r="BK1282">
        <v>339.47463482385501</v>
      </c>
      <c r="BL1282">
        <v>336.74577775452599</v>
      </c>
      <c r="BM1282">
        <v>330.68853496695698</v>
      </c>
      <c r="BN1282">
        <v>336.82614075894497</v>
      </c>
      <c r="BO1282">
        <v>341.22095916082998</v>
      </c>
      <c r="BP1282">
        <v>339.863563095004</v>
      </c>
      <c r="BQ1282">
        <v>334.79522985587198</v>
      </c>
      <c r="BR1282">
        <v>335.08690376696097</v>
      </c>
      <c r="BS1282">
        <v>334.41279674817201</v>
      </c>
      <c r="BT1282">
        <v>338.02995606377999</v>
      </c>
      <c r="BU1282">
        <v>343.19758372290801</v>
      </c>
      <c r="BV1282">
        <v>341.09590304499</v>
      </c>
      <c r="BW1282">
        <v>340.992959143571</v>
      </c>
      <c r="BX1282">
        <v>372.06232621744198</v>
      </c>
      <c r="BY1282">
        <v>385.36548348012298</v>
      </c>
      <c r="BZ1282">
        <v>395.95990989482198</v>
      </c>
      <c r="CA1282">
        <v>395.97637313328897</v>
      </c>
      <c r="CB1282">
        <v>397.64562386748099</v>
      </c>
      <c r="CC1282">
        <v>418.12028309559003</v>
      </c>
      <c r="CD1282">
        <v>438.16973251850698</v>
      </c>
      <c r="CE1282">
        <v>508.991164655163</v>
      </c>
      <c r="CF1282">
        <v>880.474271046588</v>
      </c>
      <c r="CG1282">
        <v>4790.41354848848</v>
      </c>
      <c r="CH1282">
        <v>2737.54321053993</v>
      </c>
      <c r="CI1282">
        <v>834.472593580428</v>
      </c>
      <c r="CJ1282">
        <v>769.90130662492197</v>
      </c>
      <c r="CK1282">
        <v>1188.85953617928</v>
      </c>
      <c r="CL1282">
        <v>731.83774175798101</v>
      </c>
      <c r="CM1282">
        <v>618.00376490958604</v>
      </c>
      <c r="CN1282">
        <v>362.162194821828</v>
      </c>
      <c r="CO1282">
        <v>366.07903394346198</v>
      </c>
      <c r="CP1282">
        <v>347.21035333064702</v>
      </c>
      <c r="CQ1282">
        <v>350.945486177406</v>
      </c>
      <c r="CR1282">
        <v>353.931626950186</v>
      </c>
      <c r="CS1282">
        <v>348.64166055106398</v>
      </c>
      <c r="CT1282">
        <v>344.20520467262901</v>
      </c>
      <c r="CU1282">
        <v>348.42321933245103</v>
      </c>
      <c r="CV1282">
        <v>351.96911721726599</v>
      </c>
      <c r="CW1282">
        <v>345.59179439571699</v>
      </c>
      <c r="CX1282">
        <v>344.42949441510399</v>
      </c>
    </row>
    <row r="1283" spans="1:102" x14ac:dyDescent="0.25">
      <c r="A1283">
        <v>307.85046728971901</v>
      </c>
      <c r="B1283">
        <v>345.30126226663901</v>
      </c>
      <c r="C1283">
        <v>339.50516440165899</v>
      </c>
      <c r="D1283">
        <v>353.89350247984402</v>
      </c>
      <c r="E1283">
        <v>345.37067182626799</v>
      </c>
      <c r="F1283">
        <v>345.01378301233098</v>
      </c>
      <c r="G1283">
        <v>348.78729638714702</v>
      </c>
      <c r="H1283">
        <v>344.52844045853601</v>
      </c>
      <c r="I1283">
        <v>351.579136372243</v>
      </c>
      <c r="J1283">
        <v>338.70970949603498</v>
      </c>
      <c r="K1283">
        <v>345.42861627257798</v>
      </c>
      <c r="L1283">
        <v>338.10793348953803</v>
      </c>
      <c r="M1283">
        <v>349.14086771335297</v>
      </c>
      <c r="N1283">
        <v>352.14768694250802</v>
      </c>
      <c r="O1283">
        <v>345.41703744191602</v>
      </c>
      <c r="P1283">
        <v>351.75219601907702</v>
      </c>
      <c r="Q1283">
        <v>455.54341025004697</v>
      </c>
      <c r="R1283">
        <v>387.87026545092601</v>
      </c>
      <c r="S1283">
        <v>374.79396697661701</v>
      </c>
      <c r="T1283">
        <v>448.53847073720698</v>
      </c>
      <c r="U1283">
        <v>447.179815986417</v>
      </c>
      <c r="V1283">
        <v>425.11567711928097</v>
      </c>
      <c r="W1283">
        <v>624.50190427800601</v>
      </c>
      <c r="X1283">
        <v>418.69786084518802</v>
      </c>
      <c r="Y1283">
        <v>400.44551072927902</v>
      </c>
      <c r="Z1283">
        <v>456.81617961639603</v>
      </c>
      <c r="AA1283">
        <v>414.79561422288498</v>
      </c>
      <c r="AB1283">
        <v>385.19243645826299</v>
      </c>
      <c r="AC1283">
        <v>385.57120119809798</v>
      </c>
      <c r="AD1283">
        <v>381.67404616405099</v>
      </c>
      <c r="AE1283">
        <v>386.15673596543002</v>
      </c>
      <c r="AF1283">
        <v>388.57616738330302</v>
      </c>
      <c r="AG1283">
        <v>376.47622562074503</v>
      </c>
      <c r="AH1283">
        <v>371.399521754246</v>
      </c>
      <c r="AI1283">
        <v>369.35588415094497</v>
      </c>
      <c r="AJ1283">
        <v>374.02596463581199</v>
      </c>
      <c r="AK1283">
        <v>367.70769455840298</v>
      </c>
      <c r="AL1283">
        <v>375.87569403775802</v>
      </c>
      <c r="AM1283">
        <v>388.278946555765</v>
      </c>
      <c r="AN1283">
        <v>453.72564542479103</v>
      </c>
      <c r="AO1283">
        <v>495.283928782999</v>
      </c>
      <c r="AP1283">
        <v>394.57569966403099</v>
      </c>
      <c r="AQ1283">
        <v>337.271850661597</v>
      </c>
      <c r="AR1283">
        <v>330.45283651692</v>
      </c>
      <c r="AS1283">
        <v>324.92566916215299</v>
      </c>
      <c r="AT1283">
        <v>336.87768322167</v>
      </c>
      <c r="AU1283">
        <v>326.00993155353899</v>
      </c>
      <c r="AV1283">
        <v>332.74144362289502</v>
      </c>
      <c r="AW1283">
        <v>329.66048607584599</v>
      </c>
      <c r="AX1283">
        <v>324.99371821488103</v>
      </c>
      <c r="AY1283">
        <v>325.84964148575898</v>
      </c>
      <c r="AZ1283">
        <v>319.28620468858099</v>
      </c>
      <c r="BA1283">
        <v>328.06985830220498</v>
      </c>
      <c r="BB1283">
        <v>335.25639085455299</v>
      </c>
      <c r="BC1283">
        <v>335.191391493521</v>
      </c>
      <c r="BD1283">
        <v>342.15286275858301</v>
      </c>
      <c r="BE1283">
        <v>334.42852800219703</v>
      </c>
      <c r="BF1283">
        <v>334.43060922612898</v>
      </c>
      <c r="BG1283">
        <v>341.33576254392699</v>
      </c>
      <c r="BH1283">
        <v>331.94451145772803</v>
      </c>
      <c r="BI1283">
        <v>326.868189517117</v>
      </c>
      <c r="BJ1283">
        <v>339.10013040887901</v>
      </c>
      <c r="BK1283">
        <v>338.76391458653598</v>
      </c>
      <c r="BL1283">
        <v>335.35016008214899</v>
      </c>
      <c r="BM1283">
        <v>332.888849279493</v>
      </c>
      <c r="BN1283">
        <v>337.96295847639402</v>
      </c>
      <c r="BO1283">
        <v>340.14512572316403</v>
      </c>
      <c r="BP1283">
        <v>338.45575794080298</v>
      </c>
      <c r="BQ1283">
        <v>334.73984771650998</v>
      </c>
      <c r="BR1283">
        <v>335.19462945932702</v>
      </c>
      <c r="BS1283">
        <v>337.25763182037298</v>
      </c>
      <c r="BT1283">
        <v>340.68937270565198</v>
      </c>
      <c r="BU1283">
        <v>341.41215202027598</v>
      </c>
      <c r="BV1283">
        <v>344.16375515450198</v>
      </c>
      <c r="BW1283">
        <v>343.22941328242501</v>
      </c>
      <c r="BX1283">
        <v>371.930112340812</v>
      </c>
      <c r="BY1283">
        <v>388.298207094769</v>
      </c>
      <c r="BZ1283">
        <v>395.34406813436101</v>
      </c>
      <c r="CA1283">
        <v>393.770588543033</v>
      </c>
      <c r="CB1283">
        <v>397.48994230178101</v>
      </c>
      <c r="CC1283">
        <v>415.24698271235098</v>
      </c>
      <c r="CD1283">
        <v>435.07310215010398</v>
      </c>
      <c r="CE1283">
        <v>499.73734385667802</v>
      </c>
      <c r="CF1283">
        <v>828.88942434992805</v>
      </c>
      <c r="CG1283">
        <v>4452.3727073058899</v>
      </c>
      <c r="CH1283">
        <v>2613.76783571742</v>
      </c>
      <c r="CI1283">
        <v>800.01682278105795</v>
      </c>
      <c r="CJ1283">
        <v>745.94189736489602</v>
      </c>
      <c r="CK1283">
        <v>1182.11312932949</v>
      </c>
      <c r="CL1283">
        <v>727.02713445988502</v>
      </c>
      <c r="CM1283">
        <v>606.326040902714</v>
      </c>
      <c r="CN1283">
        <v>360.15318844038097</v>
      </c>
      <c r="CO1283">
        <v>365.98111984180798</v>
      </c>
      <c r="CP1283">
        <v>351.330962703387</v>
      </c>
      <c r="CQ1283">
        <v>349.27100157580998</v>
      </c>
      <c r="CR1283">
        <v>354.96084675545001</v>
      </c>
      <c r="CS1283">
        <v>350.72952226324799</v>
      </c>
      <c r="CT1283">
        <v>345.39084828239601</v>
      </c>
      <c r="CU1283">
        <v>348.28027284415401</v>
      </c>
      <c r="CV1283">
        <v>353.60162884486499</v>
      </c>
      <c r="CW1283">
        <v>346.37168974414698</v>
      </c>
      <c r="CX1283">
        <v>347.95651065772</v>
      </c>
    </row>
    <row r="1284" spans="1:102" x14ac:dyDescent="0.25">
      <c r="A1284">
        <v>308.09078771695499</v>
      </c>
      <c r="B1284">
        <v>343.64647019868499</v>
      </c>
      <c r="C1284">
        <v>340.38122562925298</v>
      </c>
      <c r="D1284">
        <v>354.27300542228397</v>
      </c>
      <c r="E1284">
        <v>347.031705349454</v>
      </c>
      <c r="F1284">
        <v>344.33811262734901</v>
      </c>
      <c r="G1284">
        <v>347.40584933265302</v>
      </c>
      <c r="H1284">
        <v>344.43125103578302</v>
      </c>
      <c r="I1284">
        <v>352.24264558384198</v>
      </c>
      <c r="J1284">
        <v>339.52515601733501</v>
      </c>
      <c r="K1284">
        <v>344.20520453400002</v>
      </c>
      <c r="L1284">
        <v>337.72767992516202</v>
      </c>
      <c r="M1284">
        <v>349.991265781322</v>
      </c>
      <c r="N1284">
        <v>350.67308158789803</v>
      </c>
      <c r="O1284">
        <v>346.92629596622999</v>
      </c>
      <c r="P1284">
        <v>353.64891094653899</v>
      </c>
      <c r="Q1284">
        <v>456.57202026507503</v>
      </c>
      <c r="R1284">
        <v>388.78823932974097</v>
      </c>
      <c r="S1284">
        <v>374.93722794854898</v>
      </c>
      <c r="T1284">
        <v>442.02031392655903</v>
      </c>
      <c r="U1284">
        <v>437.45108166488097</v>
      </c>
      <c r="V1284">
        <v>421.17917170872198</v>
      </c>
      <c r="W1284">
        <v>607.75039400750597</v>
      </c>
      <c r="X1284">
        <v>417.45418708278498</v>
      </c>
      <c r="Y1284">
        <v>400.34342350700399</v>
      </c>
      <c r="Z1284">
        <v>461.78218504455901</v>
      </c>
      <c r="AA1284">
        <v>417.49743849292599</v>
      </c>
      <c r="AB1284">
        <v>387.96503214427099</v>
      </c>
      <c r="AC1284">
        <v>383.94951455712197</v>
      </c>
      <c r="AD1284">
        <v>381.730598978128</v>
      </c>
      <c r="AE1284">
        <v>382.73196636658901</v>
      </c>
      <c r="AF1284">
        <v>386.93903154607398</v>
      </c>
      <c r="AG1284">
        <v>377.488895864173</v>
      </c>
      <c r="AH1284">
        <v>368.205106299264</v>
      </c>
      <c r="AI1284">
        <v>368.409773163328</v>
      </c>
      <c r="AJ1284">
        <v>373.61643653032701</v>
      </c>
      <c r="AK1284">
        <v>366.365481628797</v>
      </c>
      <c r="AL1284">
        <v>374.76583646482999</v>
      </c>
      <c r="AM1284">
        <v>386.70492628314702</v>
      </c>
      <c r="AN1284">
        <v>447.82512150552998</v>
      </c>
      <c r="AO1284">
        <v>489.86674269565498</v>
      </c>
      <c r="AP1284">
        <v>393.39056860476802</v>
      </c>
      <c r="AQ1284">
        <v>338.34390810983098</v>
      </c>
      <c r="AR1284">
        <v>328.78267549307498</v>
      </c>
      <c r="AS1284">
        <v>325.89898025054498</v>
      </c>
      <c r="AT1284">
        <v>337.41390648615601</v>
      </c>
      <c r="AU1284">
        <v>326.264252502967</v>
      </c>
      <c r="AV1284">
        <v>332.40717397300398</v>
      </c>
      <c r="AW1284">
        <v>333.61413672761302</v>
      </c>
      <c r="AX1284">
        <v>326.86344982120698</v>
      </c>
      <c r="AY1284">
        <v>326.32129071857997</v>
      </c>
      <c r="AZ1284">
        <v>321.584065003403</v>
      </c>
      <c r="BA1284">
        <v>324.95214803527199</v>
      </c>
      <c r="BB1284">
        <v>334.76307017172002</v>
      </c>
      <c r="BC1284">
        <v>334.24934737469999</v>
      </c>
      <c r="BD1284">
        <v>341.56025493762297</v>
      </c>
      <c r="BE1284">
        <v>330.75614564622902</v>
      </c>
      <c r="BF1284">
        <v>336.44957019138798</v>
      </c>
      <c r="BG1284">
        <v>337.90397113571697</v>
      </c>
      <c r="BH1284">
        <v>334.68729426231101</v>
      </c>
      <c r="BI1284">
        <v>331.16281598914298</v>
      </c>
      <c r="BJ1284">
        <v>342.56792471073601</v>
      </c>
      <c r="BK1284">
        <v>340.431100265895</v>
      </c>
      <c r="BL1284">
        <v>334.53853928496602</v>
      </c>
      <c r="BM1284">
        <v>333.34815943632799</v>
      </c>
      <c r="BN1284">
        <v>337.843026064056</v>
      </c>
      <c r="BO1284">
        <v>339.56046730869701</v>
      </c>
      <c r="BP1284">
        <v>338.71392236751501</v>
      </c>
      <c r="BQ1284">
        <v>335.10368528997702</v>
      </c>
      <c r="BR1284">
        <v>333.97409280592302</v>
      </c>
      <c r="BS1284">
        <v>337.25657552668901</v>
      </c>
      <c r="BT1284">
        <v>342.85823206038401</v>
      </c>
      <c r="BU1284">
        <v>340.289393666384</v>
      </c>
      <c r="BV1284">
        <v>343.83964745812301</v>
      </c>
      <c r="BW1284">
        <v>346.76459265411398</v>
      </c>
      <c r="BX1284">
        <v>370.47671853194799</v>
      </c>
      <c r="BY1284">
        <v>388.75178375139501</v>
      </c>
      <c r="BZ1284">
        <v>395.17532132042402</v>
      </c>
      <c r="CA1284">
        <v>395.49648759184203</v>
      </c>
      <c r="CB1284">
        <v>397.42235779468803</v>
      </c>
      <c r="CC1284">
        <v>412.44865592572</v>
      </c>
      <c r="CD1284">
        <v>431.60226126679697</v>
      </c>
      <c r="CE1284">
        <v>493.81225975925202</v>
      </c>
      <c r="CF1284">
        <v>799.31380167412306</v>
      </c>
      <c r="CG1284">
        <v>4297.7530773949602</v>
      </c>
      <c r="CH1284">
        <v>2565.1019815294399</v>
      </c>
      <c r="CI1284">
        <v>799.13346691620802</v>
      </c>
      <c r="CJ1284">
        <v>746.38228404447102</v>
      </c>
      <c r="CK1284">
        <v>1175.07007284626</v>
      </c>
      <c r="CL1284">
        <v>725.77170969523399</v>
      </c>
      <c r="CM1284">
        <v>594.401040730918</v>
      </c>
      <c r="CN1284">
        <v>360.66235136197503</v>
      </c>
      <c r="CO1284">
        <v>365.999260369691</v>
      </c>
      <c r="CP1284">
        <v>354.60918435788801</v>
      </c>
      <c r="CQ1284">
        <v>350.13476479662597</v>
      </c>
      <c r="CR1284">
        <v>354.29636328184699</v>
      </c>
      <c r="CS1284">
        <v>350.64962345273</v>
      </c>
      <c r="CT1284">
        <v>345.707750426649</v>
      </c>
      <c r="CU1284">
        <v>347.58987975558898</v>
      </c>
      <c r="CV1284">
        <v>353.72850772925801</v>
      </c>
      <c r="CW1284">
        <v>343.96430507961998</v>
      </c>
      <c r="CX1284">
        <v>347.32398115646902</v>
      </c>
    </row>
    <row r="1285" spans="1:102" x14ac:dyDescent="0.25">
      <c r="A1285">
        <v>308.331108144192</v>
      </c>
      <c r="B1285">
        <v>348.09424708169598</v>
      </c>
      <c r="C1285">
        <v>340.99625331871198</v>
      </c>
      <c r="D1285">
        <v>350.27775002269402</v>
      </c>
      <c r="E1285">
        <v>345.584835215076</v>
      </c>
      <c r="F1285">
        <v>344.33617720012899</v>
      </c>
      <c r="G1285">
        <v>345.49006936994499</v>
      </c>
      <c r="H1285">
        <v>343.19123506708797</v>
      </c>
      <c r="I1285">
        <v>352.67499530870202</v>
      </c>
      <c r="J1285">
        <v>342.14007805675197</v>
      </c>
      <c r="K1285">
        <v>345.83430532437802</v>
      </c>
      <c r="L1285">
        <v>338.48058717753099</v>
      </c>
      <c r="M1285">
        <v>349.26840940149702</v>
      </c>
      <c r="N1285">
        <v>349.54509957840702</v>
      </c>
      <c r="O1285">
        <v>345.54952608283998</v>
      </c>
      <c r="P1285">
        <v>353.14294787873803</v>
      </c>
      <c r="Q1285">
        <v>455.844487163211</v>
      </c>
      <c r="R1285">
        <v>388.49511193661601</v>
      </c>
      <c r="S1285">
        <v>375.48601765421603</v>
      </c>
      <c r="T1285">
        <v>438.62158366149498</v>
      </c>
      <c r="U1285">
        <v>433.88039377003201</v>
      </c>
      <c r="V1285">
        <v>419.224501028742</v>
      </c>
      <c r="W1285">
        <v>595.18437948485303</v>
      </c>
      <c r="X1285">
        <v>414.63500239991498</v>
      </c>
      <c r="Y1285">
        <v>399.70041813806699</v>
      </c>
      <c r="Z1285">
        <v>461.97171538613799</v>
      </c>
      <c r="AA1285">
        <v>417.50801534759103</v>
      </c>
      <c r="AB1285">
        <v>389.30055676610198</v>
      </c>
      <c r="AC1285">
        <v>379.62185595086299</v>
      </c>
      <c r="AD1285">
        <v>379.49784863894098</v>
      </c>
      <c r="AE1285">
        <v>381.28013297349202</v>
      </c>
      <c r="AF1285">
        <v>387.28318062929202</v>
      </c>
      <c r="AG1285">
        <v>378.38082284409103</v>
      </c>
      <c r="AH1285">
        <v>368.17695091586199</v>
      </c>
      <c r="AI1285">
        <v>368.88085825675898</v>
      </c>
      <c r="AJ1285">
        <v>372.79405185306598</v>
      </c>
      <c r="AK1285">
        <v>364.82397100518199</v>
      </c>
      <c r="AL1285">
        <v>372.089084526487</v>
      </c>
      <c r="AM1285">
        <v>388.87328158507501</v>
      </c>
      <c r="AN1285">
        <v>442.44079495263497</v>
      </c>
      <c r="AO1285">
        <v>487.25358689845598</v>
      </c>
      <c r="AP1285">
        <v>391.68134618012601</v>
      </c>
      <c r="AQ1285">
        <v>337.971616949701</v>
      </c>
      <c r="AR1285">
        <v>327.79905869466398</v>
      </c>
      <c r="AS1285">
        <v>326.90739099751897</v>
      </c>
      <c r="AT1285">
        <v>336.22947544177401</v>
      </c>
      <c r="AU1285">
        <v>325.64024283332901</v>
      </c>
      <c r="AV1285">
        <v>331.28054575144603</v>
      </c>
      <c r="AW1285">
        <v>331.665180586443</v>
      </c>
      <c r="AX1285">
        <v>326.06937595859699</v>
      </c>
      <c r="AY1285">
        <v>326.70470096656499</v>
      </c>
      <c r="AZ1285">
        <v>321.87711740489499</v>
      </c>
      <c r="BA1285">
        <v>325.707837625281</v>
      </c>
      <c r="BB1285">
        <v>332.76765496780303</v>
      </c>
      <c r="BC1285">
        <v>334.56412576192901</v>
      </c>
      <c r="BD1285">
        <v>340.20560123317699</v>
      </c>
      <c r="BE1285">
        <v>329.168781631586</v>
      </c>
      <c r="BF1285">
        <v>341.12166386056498</v>
      </c>
      <c r="BG1285">
        <v>336.38107766452703</v>
      </c>
      <c r="BH1285">
        <v>335.264682695847</v>
      </c>
      <c r="BI1285">
        <v>332.738405819734</v>
      </c>
      <c r="BJ1285">
        <v>341.53910084213697</v>
      </c>
      <c r="BK1285">
        <v>339.08338984091898</v>
      </c>
      <c r="BL1285">
        <v>335.993298235895</v>
      </c>
      <c r="BM1285">
        <v>335.30897642389999</v>
      </c>
      <c r="BN1285">
        <v>337.236441378748</v>
      </c>
      <c r="BO1285">
        <v>340.76621069983202</v>
      </c>
      <c r="BP1285">
        <v>337.01595372675399</v>
      </c>
      <c r="BQ1285">
        <v>334.50973569296099</v>
      </c>
      <c r="BR1285">
        <v>335.51768879436798</v>
      </c>
      <c r="BS1285">
        <v>333.641934288794</v>
      </c>
      <c r="BT1285">
        <v>344.83074793491198</v>
      </c>
      <c r="BU1285">
        <v>339.10239811546001</v>
      </c>
      <c r="BV1285">
        <v>345.46010513317401</v>
      </c>
      <c r="BW1285">
        <v>350.27744418826001</v>
      </c>
      <c r="BX1285">
        <v>369.48163582866601</v>
      </c>
      <c r="BY1285">
        <v>387.06826991041498</v>
      </c>
      <c r="BZ1285">
        <v>397.48551157224398</v>
      </c>
      <c r="CA1285">
        <v>393.42615427345999</v>
      </c>
      <c r="CB1285">
        <v>395.77645258588001</v>
      </c>
      <c r="CC1285">
        <v>410.93596347565301</v>
      </c>
      <c r="CD1285">
        <v>430.146115893314</v>
      </c>
      <c r="CE1285">
        <v>486.97590670042302</v>
      </c>
      <c r="CF1285">
        <v>763.4324721086</v>
      </c>
      <c r="CG1285">
        <v>3992.15296719354</v>
      </c>
      <c r="CH1285">
        <v>2455.3713942918698</v>
      </c>
      <c r="CI1285">
        <v>777.80406322834494</v>
      </c>
      <c r="CJ1285">
        <v>729.90202564622098</v>
      </c>
      <c r="CK1285">
        <v>1155.64821771065</v>
      </c>
      <c r="CL1285">
        <v>722.884398913572</v>
      </c>
      <c r="CM1285">
        <v>574.53274104845002</v>
      </c>
      <c r="CN1285">
        <v>362.151861210672</v>
      </c>
      <c r="CO1285">
        <v>364.936466488348</v>
      </c>
      <c r="CP1285">
        <v>359.60443242038701</v>
      </c>
      <c r="CQ1285">
        <v>351.32075864359001</v>
      </c>
      <c r="CR1285">
        <v>355.51666159957898</v>
      </c>
      <c r="CS1285">
        <v>351.04231891758599</v>
      </c>
      <c r="CT1285">
        <v>347.76046190771598</v>
      </c>
      <c r="CU1285">
        <v>348.20743795519599</v>
      </c>
      <c r="CV1285">
        <v>354.12687150894101</v>
      </c>
      <c r="CW1285">
        <v>343.44590568229802</v>
      </c>
      <c r="CX1285">
        <v>346.85463467913598</v>
      </c>
    </row>
    <row r="1286" spans="1:102" x14ac:dyDescent="0.25">
      <c r="A1286">
        <v>308.57142857142799</v>
      </c>
      <c r="B1286">
        <v>350.57296747976199</v>
      </c>
      <c r="C1286">
        <v>343.55777179011602</v>
      </c>
      <c r="D1286">
        <v>347.79775547052202</v>
      </c>
      <c r="E1286">
        <v>343.678312844255</v>
      </c>
      <c r="F1286">
        <v>342.81200167872203</v>
      </c>
      <c r="G1286">
        <v>344.91606948583001</v>
      </c>
      <c r="H1286">
        <v>342.55438701000497</v>
      </c>
      <c r="I1286">
        <v>351.91778114595201</v>
      </c>
      <c r="J1286">
        <v>344.26132981754103</v>
      </c>
      <c r="K1286">
        <v>346.25489008054399</v>
      </c>
      <c r="L1286">
        <v>341.09317326556101</v>
      </c>
      <c r="M1286">
        <v>347.97134163997202</v>
      </c>
      <c r="N1286">
        <v>349.31302191752798</v>
      </c>
      <c r="O1286">
        <v>346.75611069606299</v>
      </c>
      <c r="P1286">
        <v>353.773043624943</v>
      </c>
      <c r="Q1286">
        <v>455.15544178597298</v>
      </c>
      <c r="R1286">
        <v>387.16666741325599</v>
      </c>
      <c r="S1286">
        <v>379.05929621022301</v>
      </c>
      <c r="T1286">
        <v>433.63856498630298</v>
      </c>
      <c r="U1286">
        <v>427.99733540519799</v>
      </c>
      <c r="V1286">
        <v>421.82307886511302</v>
      </c>
      <c r="W1286">
        <v>571.80714959285797</v>
      </c>
      <c r="X1286">
        <v>415.91997823462799</v>
      </c>
      <c r="Y1286">
        <v>403.36805519893699</v>
      </c>
      <c r="Z1286">
        <v>470.233875829993</v>
      </c>
      <c r="AA1286">
        <v>417.122234837794</v>
      </c>
      <c r="AB1286">
        <v>390.07382569534599</v>
      </c>
      <c r="AC1286">
        <v>378.85248114749498</v>
      </c>
      <c r="AD1286">
        <v>376.382316003602</v>
      </c>
      <c r="AE1286">
        <v>379.55685474806501</v>
      </c>
      <c r="AF1286">
        <v>386.85691650329898</v>
      </c>
      <c r="AG1286">
        <v>376.65504661611197</v>
      </c>
      <c r="AH1286">
        <v>367.64248978683401</v>
      </c>
      <c r="AI1286">
        <v>366.897281533176</v>
      </c>
      <c r="AJ1286">
        <v>375.68997023397202</v>
      </c>
      <c r="AK1286">
        <v>363.12417522832402</v>
      </c>
      <c r="AL1286">
        <v>370.39906042747498</v>
      </c>
      <c r="AM1286">
        <v>388.97214517326199</v>
      </c>
      <c r="AN1286">
        <v>437.087677876508</v>
      </c>
      <c r="AO1286">
        <v>484.67913907645698</v>
      </c>
      <c r="AP1286">
        <v>393.61528456438703</v>
      </c>
      <c r="AQ1286">
        <v>339.21285578099003</v>
      </c>
      <c r="AR1286">
        <v>325.66536612897397</v>
      </c>
      <c r="AS1286">
        <v>325.95010984790099</v>
      </c>
      <c r="AT1286">
        <v>337.86930092918902</v>
      </c>
      <c r="AU1286">
        <v>325.29042014020803</v>
      </c>
      <c r="AV1286">
        <v>331.50949620628899</v>
      </c>
      <c r="AW1286">
        <v>329.704947708399</v>
      </c>
      <c r="AX1286">
        <v>326.39087418368501</v>
      </c>
      <c r="AY1286">
        <v>326.837053245579</v>
      </c>
      <c r="AZ1286">
        <v>323.02051020232199</v>
      </c>
      <c r="BA1286">
        <v>326.08224103844498</v>
      </c>
      <c r="BB1286">
        <v>332.78729862398399</v>
      </c>
      <c r="BC1286">
        <v>337.36714436749998</v>
      </c>
      <c r="BD1286">
        <v>338.89575522392101</v>
      </c>
      <c r="BE1286">
        <v>327.72261590078102</v>
      </c>
      <c r="BF1286">
        <v>339.37120408207198</v>
      </c>
      <c r="BG1286">
        <v>334.76393497372999</v>
      </c>
      <c r="BH1286">
        <v>336.12838052579798</v>
      </c>
      <c r="BI1286">
        <v>334.66707818434901</v>
      </c>
      <c r="BJ1286">
        <v>339.492335360906</v>
      </c>
      <c r="BK1286">
        <v>340.46086468564602</v>
      </c>
      <c r="BL1286">
        <v>336.31565157653898</v>
      </c>
      <c r="BM1286">
        <v>337.005388443686</v>
      </c>
      <c r="BN1286">
        <v>337.90375674949001</v>
      </c>
      <c r="BO1286">
        <v>340.99519353649299</v>
      </c>
      <c r="BP1286">
        <v>336.37491257392003</v>
      </c>
      <c r="BQ1286">
        <v>334.56638095723599</v>
      </c>
      <c r="BR1286">
        <v>334.53505472281603</v>
      </c>
      <c r="BS1286">
        <v>334.48688283965299</v>
      </c>
      <c r="BT1286">
        <v>344.94401119505699</v>
      </c>
      <c r="BU1286">
        <v>340.270063321772</v>
      </c>
      <c r="BV1286">
        <v>344.00387683454198</v>
      </c>
      <c r="BW1286">
        <v>353.71303232155202</v>
      </c>
      <c r="BX1286">
        <v>370.11113949977403</v>
      </c>
      <c r="BY1286">
        <v>384.699838945534</v>
      </c>
      <c r="BZ1286">
        <v>398.429257302471</v>
      </c>
      <c r="CA1286">
        <v>390.41418931726201</v>
      </c>
      <c r="CB1286">
        <v>394.96244621465797</v>
      </c>
      <c r="CC1286">
        <v>409.27162376067997</v>
      </c>
      <c r="CD1286">
        <v>431.22216739785898</v>
      </c>
      <c r="CE1286">
        <v>480.96708673357398</v>
      </c>
      <c r="CF1286">
        <v>711.57970001635704</v>
      </c>
      <c r="CG1286">
        <v>3535.1325657679399</v>
      </c>
      <c r="CH1286">
        <v>2272.2834506633299</v>
      </c>
      <c r="CI1286">
        <v>740.66518821089505</v>
      </c>
      <c r="CJ1286">
        <v>697.60176218687104</v>
      </c>
      <c r="CK1286">
        <v>1126.28472150733</v>
      </c>
      <c r="CL1286">
        <v>719.60223388645397</v>
      </c>
      <c r="CM1286">
        <v>556.45308200908596</v>
      </c>
      <c r="CN1286">
        <v>364.20180529950102</v>
      </c>
      <c r="CO1286">
        <v>362.37030668757302</v>
      </c>
      <c r="CP1286">
        <v>362.41753728023701</v>
      </c>
      <c r="CQ1286">
        <v>349.84163242723099</v>
      </c>
      <c r="CR1286">
        <v>355.66826355785798</v>
      </c>
      <c r="CS1286">
        <v>351.314084923368</v>
      </c>
      <c r="CT1286">
        <v>347.118446296407</v>
      </c>
      <c r="CU1286">
        <v>347.19917692120703</v>
      </c>
      <c r="CV1286">
        <v>352.44792095172301</v>
      </c>
      <c r="CW1286">
        <v>342.32003647396101</v>
      </c>
      <c r="CX1286">
        <v>345.98031287989301</v>
      </c>
    </row>
    <row r="1287" spans="1:102" x14ac:dyDescent="0.25">
      <c r="A1287">
        <v>308.81174899866397</v>
      </c>
      <c r="B1287">
        <v>348.95532504939302</v>
      </c>
      <c r="C1287">
        <v>345.20613627353202</v>
      </c>
      <c r="D1287">
        <v>349.221643509643</v>
      </c>
      <c r="E1287">
        <v>343.52774799958098</v>
      </c>
      <c r="F1287">
        <v>342.42741519335499</v>
      </c>
      <c r="G1287">
        <v>343.65520545069</v>
      </c>
      <c r="H1287">
        <v>341.74191402360702</v>
      </c>
      <c r="I1287">
        <v>352.327978244056</v>
      </c>
      <c r="J1287">
        <v>341.87901754136402</v>
      </c>
      <c r="K1287">
        <v>347.51177252940897</v>
      </c>
      <c r="L1287">
        <v>342.74198030388101</v>
      </c>
      <c r="M1287">
        <v>345.61788844117399</v>
      </c>
      <c r="N1287">
        <v>349.459067040756</v>
      </c>
      <c r="O1287">
        <v>347.80215250151201</v>
      </c>
      <c r="P1287">
        <v>351.498249246304</v>
      </c>
      <c r="Q1287">
        <v>453.67207429569498</v>
      </c>
      <c r="R1287">
        <v>384.95755201095102</v>
      </c>
      <c r="S1287">
        <v>380.30694960085901</v>
      </c>
      <c r="T1287">
        <v>427.37388114937897</v>
      </c>
      <c r="U1287">
        <v>424.20881197105001</v>
      </c>
      <c r="V1287">
        <v>419.997351987716</v>
      </c>
      <c r="W1287">
        <v>549.55249417134701</v>
      </c>
      <c r="X1287">
        <v>416.43549879218602</v>
      </c>
      <c r="Y1287">
        <v>402.61069602189201</v>
      </c>
      <c r="Z1287">
        <v>476.457943700464</v>
      </c>
      <c r="AA1287">
        <v>415.87846561568699</v>
      </c>
      <c r="AB1287">
        <v>390.73409557735999</v>
      </c>
      <c r="AC1287">
        <v>372.94786847541098</v>
      </c>
      <c r="AD1287">
        <v>377.69604270734601</v>
      </c>
      <c r="AE1287">
        <v>376.54426443882801</v>
      </c>
      <c r="AF1287">
        <v>383.287603909626</v>
      </c>
      <c r="AG1287">
        <v>376.57086012054901</v>
      </c>
      <c r="AH1287">
        <v>367.676622631653</v>
      </c>
      <c r="AI1287">
        <v>365.30934218676498</v>
      </c>
      <c r="AJ1287">
        <v>377.18067108897299</v>
      </c>
      <c r="AK1287">
        <v>362.900358746032</v>
      </c>
      <c r="AL1287">
        <v>369.57792993442303</v>
      </c>
      <c r="AM1287">
        <v>384.88801319621001</v>
      </c>
      <c r="AN1287">
        <v>432.326418795726</v>
      </c>
      <c r="AO1287">
        <v>482.11088488508398</v>
      </c>
      <c r="AP1287">
        <v>390.34368003211398</v>
      </c>
      <c r="AQ1287">
        <v>340.61458755724999</v>
      </c>
      <c r="AR1287">
        <v>326.83632684949998</v>
      </c>
      <c r="AS1287">
        <v>328.05718662014198</v>
      </c>
      <c r="AT1287">
        <v>338.68169806301</v>
      </c>
      <c r="AU1287">
        <v>326.09440169639203</v>
      </c>
      <c r="AV1287">
        <v>332.67370612995899</v>
      </c>
      <c r="AW1287">
        <v>327.54824805856799</v>
      </c>
      <c r="AX1287">
        <v>327.03240522923301</v>
      </c>
      <c r="AY1287">
        <v>329.016829104267</v>
      </c>
      <c r="AZ1287">
        <v>324.93183358223001</v>
      </c>
      <c r="BA1287">
        <v>323.74238411560401</v>
      </c>
      <c r="BB1287">
        <v>331.04432576970498</v>
      </c>
      <c r="BC1287">
        <v>340.02413567286601</v>
      </c>
      <c r="BD1287">
        <v>338.90797087737099</v>
      </c>
      <c r="BE1287">
        <v>326.23399272929697</v>
      </c>
      <c r="BF1287">
        <v>340.612164266474</v>
      </c>
      <c r="BG1287">
        <v>336.28450052822899</v>
      </c>
      <c r="BH1287">
        <v>337.440385796182</v>
      </c>
      <c r="BI1287">
        <v>334.65365601647898</v>
      </c>
      <c r="BJ1287">
        <v>339.85175333379601</v>
      </c>
      <c r="BK1287">
        <v>342.02465419348999</v>
      </c>
      <c r="BL1287">
        <v>335.07554121577999</v>
      </c>
      <c r="BM1287">
        <v>339.29619767583699</v>
      </c>
      <c r="BN1287">
        <v>336.891159417594</v>
      </c>
      <c r="BO1287">
        <v>339.309996905378</v>
      </c>
      <c r="BP1287">
        <v>336.05126289204401</v>
      </c>
      <c r="BQ1287">
        <v>336.47970771334599</v>
      </c>
      <c r="BR1287">
        <v>336.024012233299</v>
      </c>
      <c r="BS1287">
        <v>334.03864143015397</v>
      </c>
      <c r="BT1287">
        <v>343.80902151454001</v>
      </c>
      <c r="BU1287">
        <v>343.91579288572302</v>
      </c>
      <c r="BV1287">
        <v>340.81184776926398</v>
      </c>
      <c r="BW1287">
        <v>357.27103686875603</v>
      </c>
      <c r="BX1287">
        <v>371.95117453215198</v>
      </c>
      <c r="BY1287">
        <v>382.52020568602802</v>
      </c>
      <c r="BZ1287">
        <v>397.74267225902099</v>
      </c>
      <c r="CA1287">
        <v>388.02716397599397</v>
      </c>
      <c r="CB1287">
        <v>392.96905974331497</v>
      </c>
      <c r="CC1287">
        <v>407.135570793</v>
      </c>
      <c r="CD1287">
        <v>430.11190936315302</v>
      </c>
      <c r="CE1287">
        <v>475.14210786494402</v>
      </c>
      <c r="CF1287">
        <v>675.94886481812705</v>
      </c>
      <c r="CG1287">
        <v>3290.6056335879798</v>
      </c>
      <c r="CH1287">
        <v>2181.0272205739002</v>
      </c>
      <c r="CI1287">
        <v>731.66570977918605</v>
      </c>
      <c r="CJ1287">
        <v>687.87756631765797</v>
      </c>
      <c r="CK1287">
        <v>1120.3749157212601</v>
      </c>
      <c r="CL1287">
        <v>719.26663698148297</v>
      </c>
      <c r="CM1287">
        <v>548.97765731921504</v>
      </c>
      <c r="CN1287">
        <v>366.915419102621</v>
      </c>
      <c r="CO1287">
        <v>361.2583917883</v>
      </c>
      <c r="CP1287">
        <v>363.15810846884199</v>
      </c>
      <c r="CQ1287">
        <v>349.44743263280202</v>
      </c>
      <c r="CR1287">
        <v>357.66352556208301</v>
      </c>
      <c r="CS1287">
        <v>352.05974877347597</v>
      </c>
      <c r="CT1287">
        <v>343.13894352508697</v>
      </c>
      <c r="CU1287">
        <v>343.62302228468297</v>
      </c>
      <c r="CV1287">
        <v>352.77492206229999</v>
      </c>
      <c r="CW1287">
        <v>342.27781111361202</v>
      </c>
      <c r="CX1287">
        <v>347.239166583285</v>
      </c>
    </row>
    <row r="1288" spans="1:102" x14ac:dyDescent="0.25">
      <c r="A1288">
        <v>309.05206942590098</v>
      </c>
      <c r="B1288">
        <v>345.56635251626602</v>
      </c>
      <c r="C1288">
        <v>344.60191638717299</v>
      </c>
      <c r="D1288">
        <v>351.739820200103</v>
      </c>
      <c r="E1288">
        <v>343.56024082689697</v>
      </c>
      <c r="F1288">
        <v>343.52294299335</v>
      </c>
      <c r="G1288">
        <v>341.03963762178898</v>
      </c>
      <c r="H1288">
        <v>343.39410026920399</v>
      </c>
      <c r="I1288">
        <v>353.430765981815</v>
      </c>
      <c r="J1288">
        <v>342.41185600746098</v>
      </c>
      <c r="K1288">
        <v>348.8099413731</v>
      </c>
      <c r="L1288">
        <v>343.88998359695802</v>
      </c>
      <c r="M1288">
        <v>344.78785563871003</v>
      </c>
      <c r="N1288">
        <v>348.88891544158298</v>
      </c>
      <c r="O1288">
        <v>348.101599138148</v>
      </c>
      <c r="P1288">
        <v>349.31702207528502</v>
      </c>
      <c r="Q1288">
        <v>454.75043310292699</v>
      </c>
      <c r="R1288">
        <v>381.48942651876598</v>
      </c>
      <c r="S1288">
        <v>380.95720046168299</v>
      </c>
      <c r="T1288">
        <v>426.26465353311198</v>
      </c>
      <c r="U1288">
        <v>421.07012722101803</v>
      </c>
      <c r="V1288">
        <v>418.66970725664402</v>
      </c>
      <c r="W1288">
        <v>544.26610621488396</v>
      </c>
      <c r="X1288">
        <v>414.814169350545</v>
      </c>
      <c r="Y1288">
        <v>401.43521867115498</v>
      </c>
      <c r="Z1288">
        <v>475.87390200769198</v>
      </c>
      <c r="AA1288">
        <v>412.67445922613302</v>
      </c>
      <c r="AB1288">
        <v>391.49510219729802</v>
      </c>
      <c r="AC1288">
        <v>371.094559178814</v>
      </c>
      <c r="AD1288">
        <v>374.859639729295</v>
      </c>
      <c r="AE1288">
        <v>377.06617316529702</v>
      </c>
      <c r="AF1288">
        <v>385.09727590575301</v>
      </c>
      <c r="AG1288">
        <v>374.72588376435999</v>
      </c>
      <c r="AH1288">
        <v>369.83544943547798</v>
      </c>
      <c r="AI1288">
        <v>367.18024987541202</v>
      </c>
      <c r="AJ1288">
        <v>375.96888734539698</v>
      </c>
      <c r="AK1288">
        <v>365.25905712645903</v>
      </c>
      <c r="AL1288">
        <v>369.053154503435</v>
      </c>
      <c r="AM1288">
        <v>382.07396824013199</v>
      </c>
      <c r="AN1288">
        <v>424.57219732768101</v>
      </c>
      <c r="AO1288">
        <v>481.22277245593602</v>
      </c>
      <c r="AP1288">
        <v>385.23280454529402</v>
      </c>
      <c r="AQ1288">
        <v>337.53405359890002</v>
      </c>
      <c r="AR1288">
        <v>327.91828919106899</v>
      </c>
      <c r="AS1288">
        <v>328.76906299238698</v>
      </c>
      <c r="AT1288">
        <v>337.99204857966703</v>
      </c>
      <c r="AU1288">
        <v>327.21008613986902</v>
      </c>
      <c r="AV1288">
        <v>331.37407680308098</v>
      </c>
      <c r="AW1288">
        <v>326.94391114879699</v>
      </c>
      <c r="AX1288">
        <v>328.29815133415002</v>
      </c>
      <c r="AY1288">
        <v>332.36283428100501</v>
      </c>
      <c r="AZ1288">
        <v>325.10729193739201</v>
      </c>
      <c r="BA1288">
        <v>319.97786143862498</v>
      </c>
      <c r="BB1288">
        <v>331.84982275799598</v>
      </c>
      <c r="BC1288">
        <v>342.47098008247599</v>
      </c>
      <c r="BD1288">
        <v>336.47974529124502</v>
      </c>
      <c r="BE1288">
        <v>326.39484113875898</v>
      </c>
      <c r="BF1288">
        <v>339.708552549427</v>
      </c>
      <c r="BG1288">
        <v>338.94650753900402</v>
      </c>
      <c r="BH1288">
        <v>338.249941649162</v>
      </c>
      <c r="BI1288">
        <v>337.127812416295</v>
      </c>
      <c r="BJ1288">
        <v>340.73266256476501</v>
      </c>
      <c r="BK1288">
        <v>344.82863800249902</v>
      </c>
      <c r="BL1288">
        <v>334.43124924320398</v>
      </c>
      <c r="BM1288">
        <v>339.34942907181801</v>
      </c>
      <c r="BN1288">
        <v>337.46179795891197</v>
      </c>
      <c r="BO1288">
        <v>339.67008701790598</v>
      </c>
      <c r="BP1288">
        <v>336.87630652001002</v>
      </c>
      <c r="BQ1288">
        <v>333.70480957122101</v>
      </c>
      <c r="BR1288">
        <v>336.68889079088802</v>
      </c>
      <c r="BS1288">
        <v>333.65501694816101</v>
      </c>
      <c r="BT1288">
        <v>344.59276482123801</v>
      </c>
      <c r="BU1288">
        <v>342.24159239190101</v>
      </c>
      <c r="BV1288">
        <v>341.70013067600797</v>
      </c>
      <c r="BW1288">
        <v>355.39884721507798</v>
      </c>
      <c r="BX1288">
        <v>368.97127603913498</v>
      </c>
      <c r="BY1288">
        <v>380.609656461611</v>
      </c>
      <c r="BZ1288">
        <v>399.22107584502299</v>
      </c>
      <c r="CA1288">
        <v>388.18938346117801</v>
      </c>
      <c r="CB1288">
        <v>391.93827486938198</v>
      </c>
      <c r="CC1288">
        <v>405.74928999935003</v>
      </c>
      <c r="CD1288">
        <v>424.31439316834798</v>
      </c>
      <c r="CE1288">
        <v>471.29273787618899</v>
      </c>
      <c r="CF1288">
        <v>661.77215242620605</v>
      </c>
      <c r="CG1288">
        <v>3216.8904691317198</v>
      </c>
      <c r="CH1288">
        <v>2163.7917207331202</v>
      </c>
      <c r="CI1288">
        <v>727.91931768389304</v>
      </c>
      <c r="CJ1288">
        <v>685.85512460950804</v>
      </c>
      <c r="CK1288">
        <v>1119.30455013903</v>
      </c>
      <c r="CL1288">
        <v>725.34594959525498</v>
      </c>
      <c r="CM1288">
        <v>542.99705599942604</v>
      </c>
      <c r="CN1288">
        <v>367.066067919391</v>
      </c>
      <c r="CO1288">
        <v>356.990904627487</v>
      </c>
      <c r="CP1288">
        <v>361.92096874095398</v>
      </c>
      <c r="CQ1288">
        <v>349.48256346024601</v>
      </c>
      <c r="CR1288">
        <v>358.92517487619</v>
      </c>
      <c r="CS1288">
        <v>352.40730758634601</v>
      </c>
      <c r="CT1288">
        <v>346.868380512866</v>
      </c>
      <c r="CU1288">
        <v>346.415669377575</v>
      </c>
      <c r="CV1288">
        <v>353.17073418642701</v>
      </c>
      <c r="CW1288">
        <v>341.67903562154697</v>
      </c>
      <c r="CX1288">
        <v>346.22270315626798</v>
      </c>
    </row>
    <row r="1289" spans="1:102" x14ac:dyDescent="0.25">
      <c r="A1289">
        <v>309.29238985313702</v>
      </c>
      <c r="B1289">
        <v>343.72100417214</v>
      </c>
      <c r="C1289">
        <v>345.32817666999802</v>
      </c>
      <c r="D1289">
        <v>353.77100447047098</v>
      </c>
      <c r="E1289">
        <v>341.20037725991699</v>
      </c>
      <c r="F1289">
        <v>344.93272598482702</v>
      </c>
      <c r="G1289">
        <v>340.14469700872098</v>
      </c>
      <c r="H1289">
        <v>345.04881191824097</v>
      </c>
      <c r="I1289">
        <v>353.53890530517799</v>
      </c>
      <c r="J1289">
        <v>342.56344531322799</v>
      </c>
      <c r="K1289">
        <v>348.855709902792</v>
      </c>
      <c r="L1289">
        <v>341.355209644588</v>
      </c>
      <c r="M1289">
        <v>346.68800633308302</v>
      </c>
      <c r="N1289">
        <v>349.12927401424997</v>
      </c>
      <c r="O1289">
        <v>348.72462368251303</v>
      </c>
      <c r="P1289">
        <v>352.97065389200799</v>
      </c>
      <c r="Q1289">
        <v>451.39779281175998</v>
      </c>
      <c r="R1289">
        <v>380.250919898799</v>
      </c>
      <c r="S1289">
        <v>383.14835858858902</v>
      </c>
      <c r="T1289">
        <v>424.24469059668701</v>
      </c>
      <c r="U1289">
        <v>416.05859106042902</v>
      </c>
      <c r="V1289">
        <v>420.83684809011697</v>
      </c>
      <c r="W1289">
        <v>538.95693885071205</v>
      </c>
      <c r="X1289">
        <v>419.27966089861798</v>
      </c>
      <c r="Y1289">
        <v>407.02987472381801</v>
      </c>
      <c r="Z1289">
        <v>481.73615338344098</v>
      </c>
      <c r="AA1289">
        <v>410.75895934577301</v>
      </c>
      <c r="AB1289">
        <v>389.95077859194498</v>
      </c>
      <c r="AC1289">
        <v>371.79684988753797</v>
      </c>
      <c r="AD1289">
        <v>374.90402845437399</v>
      </c>
      <c r="AE1289">
        <v>378.89366374709499</v>
      </c>
      <c r="AF1289">
        <v>388.16241008757203</v>
      </c>
      <c r="AG1289">
        <v>378.73406727326801</v>
      </c>
      <c r="AH1289">
        <v>370.307153950366</v>
      </c>
      <c r="AI1289">
        <v>369.51799277528301</v>
      </c>
      <c r="AJ1289">
        <v>373.58639927853397</v>
      </c>
      <c r="AK1289">
        <v>367.53202744234301</v>
      </c>
      <c r="AL1289">
        <v>371.95503724071301</v>
      </c>
      <c r="AM1289">
        <v>382.14139517885201</v>
      </c>
      <c r="AN1289">
        <v>419.41737945755398</v>
      </c>
      <c r="AO1289">
        <v>479.378499065423</v>
      </c>
      <c r="AP1289">
        <v>382.09489549192898</v>
      </c>
      <c r="AQ1289">
        <v>335.69660941551899</v>
      </c>
      <c r="AR1289">
        <v>326.28308112622301</v>
      </c>
      <c r="AS1289">
        <v>330.45598919205202</v>
      </c>
      <c r="AT1289">
        <v>336.37201383372201</v>
      </c>
      <c r="AU1289">
        <v>331.46731788367902</v>
      </c>
      <c r="AV1289">
        <v>330.53321102663398</v>
      </c>
      <c r="AW1289">
        <v>328.72132422855702</v>
      </c>
      <c r="AX1289">
        <v>331.62372970189602</v>
      </c>
      <c r="AY1289">
        <v>329.19604692758099</v>
      </c>
      <c r="AZ1289">
        <v>321.647256182045</v>
      </c>
      <c r="BA1289">
        <v>320.943071747467</v>
      </c>
      <c r="BB1289">
        <v>328.152994173742</v>
      </c>
      <c r="BC1289">
        <v>343.83844401926899</v>
      </c>
      <c r="BD1289">
        <v>334.21793914223099</v>
      </c>
      <c r="BE1289">
        <v>328.293636555273</v>
      </c>
      <c r="BF1289">
        <v>340.06239691554703</v>
      </c>
      <c r="BG1289">
        <v>334.330193483578</v>
      </c>
      <c r="BH1289">
        <v>335.14297219495899</v>
      </c>
      <c r="BI1289">
        <v>338.13703967972901</v>
      </c>
      <c r="BJ1289">
        <v>337.80793528187098</v>
      </c>
      <c r="BK1289">
        <v>344.87497853699603</v>
      </c>
      <c r="BL1289">
        <v>339.20298145207198</v>
      </c>
      <c r="BM1289">
        <v>338.57451136002197</v>
      </c>
      <c r="BN1289">
        <v>337.93709641523901</v>
      </c>
      <c r="BO1289">
        <v>341.99370690282302</v>
      </c>
      <c r="BP1289">
        <v>337.96407605481801</v>
      </c>
      <c r="BQ1289">
        <v>335.95726108776603</v>
      </c>
      <c r="BR1289">
        <v>341.31997495065798</v>
      </c>
      <c r="BS1289">
        <v>330.41902225401998</v>
      </c>
      <c r="BT1289">
        <v>341.95948778237403</v>
      </c>
      <c r="BU1289">
        <v>341.831941079844</v>
      </c>
      <c r="BV1289">
        <v>341.696421463288</v>
      </c>
      <c r="BW1289">
        <v>354.12890580631199</v>
      </c>
      <c r="BX1289">
        <v>370.64372398354698</v>
      </c>
      <c r="BY1289">
        <v>382.08567336983799</v>
      </c>
      <c r="BZ1289">
        <v>400.54003583628599</v>
      </c>
      <c r="CA1289">
        <v>389.28198874447901</v>
      </c>
      <c r="CB1289">
        <v>389.28831048517998</v>
      </c>
      <c r="CC1289">
        <v>404.38592806397901</v>
      </c>
      <c r="CD1289">
        <v>423.33607624196702</v>
      </c>
      <c r="CE1289">
        <v>468.97937500189403</v>
      </c>
      <c r="CF1289">
        <v>627.07848353887096</v>
      </c>
      <c r="CG1289">
        <v>2891.6785541561399</v>
      </c>
      <c r="CH1289">
        <v>2052.67317983864</v>
      </c>
      <c r="CI1289">
        <v>695.40205407969802</v>
      </c>
      <c r="CJ1289">
        <v>650.63071093914903</v>
      </c>
      <c r="CK1289">
        <v>1087.8379278217899</v>
      </c>
      <c r="CL1289">
        <v>731.18369501874599</v>
      </c>
      <c r="CM1289">
        <v>533.12455813679298</v>
      </c>
      <c r="CN1289">
        <v>371.998293632931</v>
      </c>
      <c r="CO1289">
        <v>353.84196998495702</v>
      </c>
      <c r="CP1289">
        <v>364.73615247041698</v>
      </c>
      <c r="CQ1289">
        <v>347.82851520216298</v>
      </c>
      <c r="CR1289">
        <v>359.33010595372502</v>
      </c>
      <c r="CS1289">
        <v>350.16613000174698</v>
      </c>
      <c r="CT1289">
        <v>350.44837990179002</v>
      </c>
      <c r="CU1289">
        <v>350.35892818126501</v>
      </c>
      <c r="CV1289">
        <v>354.53778164506298</v>
      </c>
      <c r="CW1289">
        <v>344.16855915686801</v>
      </c>
      <c r="CX1289">
        <v>347.75076630905801</v>
      </c>
    </row>
    <row r="1290" spans="1:102" x14ac:dyDescent="0.25">
      <c r="A1290">
        <v>309.53271028037301</v>
      </c>
      <c r="B1290">
        <v>343.71043553868401</v>
      </c>
      <c r="C1290">
        <v>346.75003506973599</v>
      </c>
      <c r="D1290">
        <v>351.91104565241199</v>
      </c>
      <c r="E1290">
        <v>341.70153717970101</v>
      </c>
      <c r="F1290">
        <v>344.03570912213701</v>
      </c>
      <c r="G1290">
        <v>340.17603966058999</v>
      </c>
      <c r="H1290">
        <v>344.22823134303201</v>
      </c>
      <c r="I1290">
        <v>353.22140285340498</v>
      </c>
      <c r="J1290">
        <v>343.79266390916399</v>
      </c>
      <c r="K1290">
        <v>348.74156357453802</v>
      </c>
      <c r="L1290">
        <v>341.13869958163599</v>
      </c>
      <c r="M1290">
        <v>348.15234124631098</v>
      </c>
      <c r="N1290">
        <v>347.12476067449001</v>
      </c>
      <c r="O1290">
        <v>349.54319712796502</v>
      </c>
      <c r="P1290">
        <v>355.21329931324902</v>
      </c>
      <c r="Q1290">
        <v>453.17403889123602</v>
      </c>
      <c r="R1290">
        <v>381.472979569372</v>
      </c>
      <c r="S1290">
        <v>383.12409099174999</v>
      </c>
      <c r="T1290">
        <v>419.87796474158603</v>
      </c>
      <c r="U1290">
        <v>411.58813259276798</v>
      </c>
      <c r="V1290">
        <v>422.537677255603</v>
      </c>
      <c r="W1290">
        <v>520.62070489464395</v>
      </c>
      <c r="X1290">
        <v>424.83632890466498</v>
      </c>
      <c r="Y1290">
        <v>411.88299256205198</v>
      </c>
      <c r="Z1290">
        <v>488.79383668686597</v>
      </c>
      <c r="AA1290">
        <v>411.00353788344398</v>
      </c>
      <c r="AB1290">
        <v>388.76336994566799</v>
      </c>
      <c r="AC1290">
        <v>374.63703464686398</v>
      </c>
      <c r="AD1290">
        <v>373.22626079832497</v>
      </c>
      <c r="AE1290">
        <v>379.91947351094802</v>
      </c>
      <c r="AF1290">
        <v>386.75979678074401</v>
      </c>
      <c r="AG1290">
        <v>379.84809606391701</v>
      </c>
      <c r="AH1290">
        <v>369.60964875175102</v>
      </c>
      <c r="AI1290">
        <v>369.57151447579901</v>
      </c>
      <c r="AJ1290">
        <v>372.30055845499101</v>
      </c>
      <c r="AK1290">
        <v>368.21870781771099</v>
      </c>
      <c r="AL1290">
        <v>371.76194309185399</v>
      </c>
      <c r="AM1290">
        <v>382.57521616715002</v>
      </c>
      <c r="AN1290">
        <v>419.45823160993803</v>
      </c>
      <c r="AO1290">
        <v>477.94935656611301</v>
      </c>
      <c r="AP1290">
        <v>380.11500434587202</v>
      </c>
      <c r="AQ1290">
        <v>335.72184259757699</v>
      </c>
      <c r="AR1290">
        <v>326.80504519109201</v>
      </c>
      <c r="AS1290">
        <v>330.44514973598899</v>
      </c>
      <c r="AT1290">
        <v>336.179580858892</v>
      </c>
      <c r="AU1290">
        <v>333.69798075941202</v>
      </c>
      <c r="AV1290">
        <v>328.85516514628699</v>
      </c>
      <c r="AW1290">
        <v>328.87769935442998</v>
      </c>
      <c r="AX1290">
        <v>333.21560260655701</v>
      </c>
      <c r="AY1290">
        <v>327.81048318310701</v>
      </c>
      <c r="AZ1290">
        <v>322.36513040988098</v>
      </c>
      <c r="BA1290">
        <v>320.39883674680601</v>
      </c>
      <c r="BB1290">
        <v>326.79750997114201</v>
      </c>
      <c r="BC1290">
        <v>343.67328711856999</v>
      </c>
      <c r="BD1290">
        <v>333.68079793805902</v>
      </c>
      <c r="BE1290">
        <v>330.06848434783001</v>
      </c>
      <c r="BF1290">
        <v>339.59796717669701</v>
      </c>
      <c r="BG1290">
        <v>333.56586743427499</v>
      </c>
      <c r="BH1290">
        <v>335.02027898437802</v>
      </c>
      <c r="BI1290">
        <v>337.24385920218998</v>
      </c>
      <c r="BJ1290">
        <v>337.22613005571202</v>
      </c>
      <c r="BK1290">
        <v>345.41954671022398</v>
      </c>
      <c r="BL1290">
        <v>341.79795316499099</v>
      </c>
      <c r="BM1290">
        <v>337.09118592068</v>
      </c>
      <c r="BN1290">
        <v>336.26441316692899</v>
      </c>
      <c r="BO1290">
        <v>341.64374234884298</v>
      </c>
      <c r="BP1290">
        <v>338.07641560027099</v>
      </c>
      <c r="BQ1290">
        <v>337.61418569727101</v>
      </c>
      <c r="BR1290">
        <v>341.33778787777197</v>
      </c>
      <c r="BS1290">
        <v>329.035311230643</v>
      </c>
      <c r="BT1290">
        <v>341.382744298879</v>
      </c>
      <c r="BU1290">
        <v>342.94228332105098</v>
      </c>
      <c r="BV1290">
        <v>341.25263522745303</v>
      </c>
      <c r="BW1290">
        <v>352.11922368365299</v>
      </c>
      <c r="BX1290">
        <v>371.85440918793302</v>
      </c>
      <c r="BY1290">
        <v>382.096754116498</v>
      </c>
      <c r="BZ1290">
        <v>399.122172938951</v>
      </c>
      <c r="CA1290">
        <v>389.70868722373098</v>
      </c>
      <c r="CB1290">
        <v>391.07102652620102</v>
      </c>
      <c r="CC1290">
        <v>403.796975144128</v>
      </c>
      <c r="CD1290">
        <v>420.54699436166601</v>
      </c>
      <c r="CE1290">
        <v>463.94196511746702</v>
      </c>
      <c r="CF1290">
        <v>585.23373518060703</v>
      </c>
      <c r="CG1290">
        <v>2478.0185594546401</v>
      </c>
      <c r="CH1290">
        <v>1892.4997628338599</v>
      </c>
      <c r="CI1290">
        <v>680.19915948584298</v>
      </c>
      <c r="CJ1290">
        <v>634.57500689593701</v>
      </c>
      <c r="CK1290">
        <v>1044.8816729166299</v>
      </c>
      <c r="CL1290">
        <v>727.63790099470305</v>
      </c>
      <c r="CM1290">
        <v>521.32851818644497</v>
      </c>
      <c r="CN1290">
        <v>372.16149149963701</v>
      </c>
      <c r="CO1290">
        <v>355.43130927796898</v>
      </c>
      <c r="CP1290">
        <v>363.35757642156398</v>
      </c>
      <c r="CQ1290">
        <v>348.07623392335398</v>
      </c>
      <c r="CR1290">
        <v>359.11112339898898</v>
      </c>
      <c r="CS1290">
        <v>350.36446432900902</v>
      </c>
      <c r="CT1290">
        <v>349.41476185505599</v>
      </c>
      <c r="CU1290">
        <v>351.68406092366598</v>
      </c>
      <c r="CV1290">
        <v>354.83416586035401</v>
      </c>
      <c r="CW1290">
        <v>346.71170215012501</v>
      </c>
      <c r="CX1290">
        <v>346.84249365782898</v>
      </c>
    </row>
    <row r="1291" spans="1:102" x14ac:dyDescent="0.25">
      <c r="A1291">
        <v>309.77303070761002</v>
      </c>
      <c r="B1291">
        <v>345.10402251346801</v>
      </c>
      <c r="C1291">
        <v>348.866170839848</v>
      </c>
      <c r="D1291">
        <v>346.55335786870501</v>
      </c>
      <c r="E1291">
        <v>345.09013548491799</v>
      </c>
      <c r="F1291">
        <v>342.35876063290902</v>
      </c>
      <c r="G1291">
        <v>340.59029535370797</v>
      </c>
      <c r="H1291">
        <v>345.06800882252799</v>
      </c>
      <c r="I1291">
        <v>351.96684382088</v>
      </c>
      <c r="J1291">
        <v>344.63442779141002</v>
      </c>
      <c r="K1291">
        <v>350.11008739005598</v>
      </c>
      <c r="L1291">
        <v>340.94110908608502</v>
      </c>
      <c r="M1291">
        <v>346.96992470810699</v>
      </c>
      <c r="N1291">
        <v>347.49332772499798</v>
      </c>
      <c r="O1291">
        <v>347.6238898204</v>
      </c>
      <c r="P1291">
        <v>354.25376030286202</v>
      </c>
      <c r="Q1291">
        <v>455.92122100008299</v>
      </c>
      <c r="R1291">
        <v>385.078731824101</v>
      </c>
      <c r="S1291">
        <v>379.749439237356</v>
      </c>
      <c r="T1291">
        <v>415.61739328427598</v>
      </c>
      <c r="U1291">
        <v>411.25471321491102</v>
      </c>
      <c r="V1291">
        <v>420.35505306378099</v>
      </c>
      <c r="W1291">
        <v>509.76323526078698</v>
      </c>
      <c r="X1291">
        <v>423.53919583500402</v>
      </c>
      <c r="Y1291">
        <v>412.31312276653398</v>
      </c>
      <c r="Z1291">
        <v>490.12484002250102</v>
      </c>
      <c r="AA1291">
        <v>411.28253296512401</v>
      </c>
      <c r="AB1291">
        <v>385.69314935344897</v>
      </c>
      <c r="AC1291">
        <v>372.92118987372999</v>
      </c>
      <c r="AD1291">
        <v>370.91849694869097</v>
      </c>
      <c r="AE1291">
        <v>379.85647448932701</v>
      </c>
      <c r="AF1291">
        <v>384.79168273075902</v>
      </c>
      <c r="AG1291">
        <v>380.31104963054099</v>
      </c>
      <c r="AH1291">
        <v>368.61060950922302</v>
      </c>
      <c r="AI1291">
        <v>368.04204204433597</v>
      </c>
      <c r="AJ1291">
        <v>371.94954029226199</v>
      </c>
      <c r="AK1291">
        <v>368.86934647952802</v>
      </c>
      <c r="AL1291">
        <v>371.14303315235998</v>
      </c>
      <c r="AM1291">
        <v>384.06939727974901</v>
      </c>
      <c r="AN1291">
        <v>420.91275344266802</v>
      </c>
      <c r="AO1291">
        <v>474.79891130694199</v>
      </c>
      <c r="AP1291">
        <v>377.223296488919</v>
      </c>
      <c r="AQ1291">
        <v>335.82304043223797</v>
      </c>
      <c r="AR1291">
        <v>328.97725262256199</v>
      </c>
      <c r="AS1291">
        <v>331.76329239959199</v>
      </c>
      <c r="AT1291">
        <v>335.28792674518002</v>
      </c>
      <c r="AU1291">
        <v>335.31122785892097</v>
      </c>
      <c r="AV1291">
        <v>330.67422903714498</v>
      </c>
      <c r="AW1291">
        <v>329.32053810483501</v>
      </c>
      <c r="AX1291">
        <v>332.40971473748198</v>
      </c>
      <c r="AY1291">
        <v>328.87050546799401</v>
      </c>
      <c r="AZ1291">
        <v>321.23950274828002</v>
      </c>
      <c r="BA1291">
        <v>322.20537152257299</v>
      </c>
      <c r="BB1291">
        <v>325.26730924628299</v>
      </c>
      <c r="BC1291">
        <v>343.543899688973</v>
      </c>
      <c r="BD1291">
        <v>332.89011118707401</v>
      </c>
      <c r="BE1291">
        <v>330.33321139677702</v>
      </c>
      <c r="BF1291">
        <v>338.88370427434899</v>
      </c>
      <c r="BG1291">
        <v>334.22241297331198</v>
      </c>
      <c r="BH1291">
        <v>331.16305520223602</v>
      </c>
      <c r="BI1291">
        <v>335.18044771202699</v>
      </c>
      <c r="BJ1291">
        <v>334.61712055370799</v>
      </c>
      <c r="BK1291">
        <v>343.27775274924801</v>
      </c>
      <c r="BL1291">
        <v>342.84901763130802</v>
      </c>
      <c r="BM1291">
        <v>337.83070416613998</v>
      </c>
      <c r="BN1291">
        <v>334.03962615431902</v>
      </c>
      <c r="BO1291">
        <v>339.72220393483502</v>
      </c>
      <c r="BP1291">
        <v>339.10690636640197</v>
      </c>
      <c r="BQ1291">
        <v>338.784672484157</v>
      </c>
      <c r="BR1291">
        <v>341.71961725685401</v>
      </c>
      <c r="BS1291">
        <v>328.98857129090601</v>
      </c>
      <c r="BT1291">
        <v>340.67386823399198</v>
      </c>
      <c r="BU1291">
        <v>342.91776546587499</v>
      </c>
      <c r="BV1291">
        <v>340.39236932707502</v>
      </c>
      <c r="BW1291">
        <v>347.99803883862899</v>
      </c>
      <c r="BX1291">
        <v>373.29774082248002</v>
      </c>
      <c r="BY1291">
        <v>384.30806851383801</v>
      </c>
      <c r="BZ1291">
        <v>401.281043683831</v>
      </c>
      <c r="CA1291">
        <v>385.63219285024798</v>
      </c>
      <c r="CB1291">
        <v>391.748673489</v>
      </c>
      <c r="CC1291">
        <v>401.96447132825602</v>
      </c>
      <c r="CD1291">
        <v>416.99527508235502</v>
      </c>
      <c r="CE1291">
        <v>457.73993272870001</v>
      </c>
      <c r="CF1291">
        <v>566.71378692494602</v>
      </c>
      <c r="CG1291">
        <v>2372.5146738521498</v>
      </c>
      <c r="CH1291">
        <v>1852.79279001436</v>
      </c>
      <c r="CI1291">
        <v>684.32737605114903</v>
      </c>
      <c r="CJ1291">
        <v>632.52866115763004</v>
      </c>
      <c r="CK1291">
        <v>1043.3113313645199</v>
      </c>
      <c r="CL1291">
        <v>726.17009272505197</v>
      </c>
      <c r="CM1291">
        <v>519.80839069635795</v>
      </c>
      <c r="CN1291">
        <v>373.206427078442</v>
      </c>
      <c r="CO1291">
        <v>358.58445018175303</v>
      </c>
      <c r="CP1291">
        <v>360.134085015761</v>
      </c>
      <c r="CQ1291">
        <v>348.33327426752902</v>
      </c>
      <c r="CR1291">
        <v>357.67435295042299</v>
      </c>
      <c r="CS1291">
        <v>351.01089029777802</v>
      </c>
      <c r="CT1291">
        <v>349.62408484411901</v>
      </c>
      <c r="CU1291">
        <v>349.74739441062599</v>
      </c>
      <c r="CV1291">
        <v>355.74257888618502</v>
      </c>
      <c r="CW1291">
        <v>346.438609950417</v>
      </c>
      <c r="CX1291">
        <v>345.94444002602597</v>
      </c>
    </row>
    <row r="1292" spans="1:102" x14ac:dyDescent="0.25">
      <c r="A1292">
        <v>310.013351134846</v>
      </c>
      <c r="B1292">
        <v>346.97424079772202</v>
      </c>
      <c r="C1292">
        <v>352.427739238838</v>
      </c>
      <c r="D1292">
        <v>346.60379631964003</v>
      </c>
      <c r="E1292">
        <v>343.99643829239102</v>
      </c>
      <c r="F1292">
        <v>347.583691795292</v>
      </c>
      <c r="G1292">
        <v>338.34338612518701</v>
      </c>
      <c r="H1292">
        <v>345.06846906603801</v>
      </c>
      <c r="I1292">
        <v>351.60009511930298</v>
      </c>
      <c r="J1292">
        <v>343.048563389668</v>
      </c>
      <c r="K1292">
        <v>344.41540121464101</v>
      </c>
      <c r="L1292">
        <v>340.97800057741199</v>
      </c>
      <c r="M1292">
        <v>346.35440319767201</v>
      </c>
      <c r="N1292">
        <v>347.03108184095299</v>
      </c>
      <c r="O1292">
        <v>349.33844142092897</v>
      </c>
      <c r="P1292">
        <v>352.57566583463398</v>
      </c>
      <c r="Q1292">
        <v>454.52276638920398</v>
      </c>
      <c r="R1292">
        <v>385.21650301062903</v>
      </c>
      <c r="S1292">
        <v>376.64403680995702</v>
      </c>
      <c r="T1292">
        <v>412.781636394614</v>
      </c>
      <c r="U1292">
        <v>410.99452968807799</v>
      </c>
      <c r="V1292">
        <v>424.36200601809998</v>
      </c>
      <c r="W1292">
        <v>509.07244941634798</v>
      </c>
      <c r="X1292">
        <v>425.65122644129599</v>
      </c>
      <c r="Y1292">
        <v>409.72784734924898</v>
      </c>
      <c r="Z1292">
        <v>495.41269542923601</v>
      </c>
      <c r="AA1292">
        <v>413.22673017137703</v>
      </c>
      <c r="AB1292">
        <v>384.35047814177801</v>
      </c>
      <c r="AC1292">
        <v>373.71734762697298</v>
      </c>
      <c r="AD1292">
        <v>372.45604992367601</v>
      </c>
      <c r="AE1292">
        <v>382.23143506098398</v>
      </c>
      <c r="AF1292">
        <v>385.11223665063898</v>
      </c>
      <c r="AG1292">
        <v>376.64054576046499</v>
      </c>
      <c r="AH1292">
        <v>370.69909005730898</v>
      </c>
      <c r="AI1292">
        <v>366.488335933195</v>
      </c>
      <c r="AJ1292">
        <v>370.84338706840703</v>
      </c>
      <c r="AK1292">
        <v>369.00875004763799</v>
      </c>
      <c r="AL1292">
        <v>371.38101324945302</v>
      </c>
      <c r="AM1292">
        <v>384.18071802768702</v>
      </c>
      <c r="AN1292">
        <v>417.15211609934198</v>
      </c>
      <c r="AO1292">
        <v>467.44435399514902</v>
      </c>
      <c r="AP1292">
        <v>373.97487665459602</v>
      </c>
      <c r="AQ1292">
        <v>337.37157075618802</v>
      </c>
      <c r="AR1292">
        <v>329.600434149732</v>
      </c>
      <c r="AS1292">
        <v>332.40418343984902</v>
      </c>
      <c r="AT1292">
        <v>337.735645784057</v>
      </c>
      <c r="AU1292">
        <v>336.70156051279901</v>
      </c>
      <c r="AV1292">
        <v>330.45900751009299</v>
      </c>
      <c r="AW1292">
        <v>331.37933271926403</v>
      </c>
      <c r="AX1292">
        <v>332.77525604373602</v>
      </c>
      <c r="AY1292">
        <v>329.771177411888</v>
      </c>
      <c r="AZ1292">
        <v>320.70160654347399</v>
      </c>
      <c r="BA1292">
        <v>320.95087795118002</v>
      </c>
      <c r="BB1292">
        <v>326.35759521213299</v>
      </c>
      <c r="BC1292">
        <v>340.71701372490099</v>
      </c>
      <c r="BD1292">
        <v>333.20864636186201</v>
      </c>
      <c r="BE1292">
        <v>332.34464088403701</v>
      </c>
      <c r="BF1292">
        <v>336.51474784418201</v>
      </c>
      <c r="BG1292">
        <v>334.281710608661</v>
      </c>
      <c r="BH1292">
        <v>332.80594404237598</v>
      </c>
      <c r="BI1292">
        <v>335.01946912830101</v>
      </c>
      <c r="BJ1292">
        <v>332.48933725219899</v>
      </c>
      <c r="BK1292">
        <v>343.65029734241199</v>
      </c>
      <c r="BL1292">
        <v>342.59225909025002</v>
      </c>
      <c r="BM1292">
        <v>334.32676060968799</v>
      </c>
      <c r="BN1292">
        <v>332.602949571853</v>
      </c>
      <c r="BO1292">
        <v>340.89989617907298</v>
      </c>
      <c r="BP1292">
        <v>340.42299067706603</v>
      </c>
      <c r="BQ1292">
        <v>341.489924095074</v>
      </c>
      <c r="BR1292">
        <v>341.05673783163201</v>
      </c>
      <c r="BS1292">
        <v>331.51211023801301</v>
      </c>
      <c r="BT1292">
        <v>337.71768785516002</v>
      </c>
      <c r="BU1292">
        <v>346.63032233692502</v>
      </c>
      <c r="BV1292">
        <v>341.102016654637</v>
      </c>
      <c r="BW1292">
        <v>343.17346269627802</v>
      </c>
      <c r="BX1292">
        <v>373.54848339082002</v>
      </c>
      <c r="BY1292">
        <v>384.82022205198501</v>
      </c>
      <c r="BZ1292">
        <v>398.24127750925999</v>
      </c>
      <c r="CA1292">
        <v>388.74293485475101</v>
      </c>
      <c r="CB1292">
        <v>395.53718169726801</v>
      </c>
      <c r="CC1292">
        <v>399.83459961865299</v>
      </c>
      <c r="CD1292">
        <v>413.89743463313403</v>
      </c>
      <c r="CE1292">
        <v>454.39936002167002</v>
      </c>
      <c r="CF1292">
        <v>563.075094663909</v>
      </c>
      <c r="CG1292">
        <v>2319.2225091744099</v>
      </c>
      <c r="CH1292">
        <v>1851.9739191201199</v>
      </c>
      <c r="CI1292">
        <v>673.370112755013</v>
      </c>
      <c r="CJ1292">
        <v>615.49319494653503</v>
      </c>
      <c r="CK1292">
        <v>1046.7186257549499</v>
      </c>
      <c r="CL1292">
        <v>726.48399346532096</v>
      </c>
      <c r="CM1292">
        <v>518.64720070482201</v>
      </c>
      <c r="CN1292">
        <v>370.91204203019498</v>
      </c>
      <c r="CO1292">
        <v>358.31321418284898</v>
      </c>
      <c r="CP1292">
        <v>357.05073675681598</v>
      </c>
      <c r="CQ1292">
        <v>346.78237087133903</v>
      </c>
      <c r="CR1292">
        <v>356.211986078991</v>
      </c>
      <c r="CS1292">
        <v>353.37146622183297</v>
      </c>
      <c r="CT1292">
        <v>351.06602828484699</v>
      </c>
      <c r="CU1292">
        <v>351.02975942816198</v>
      </c>
      <c r="CV1292">
        <v>357.84294474417698</v>
      </c>
      <c r="CW1292">
        <v>346.39259863873798</v>
      </c>
      <c r="CX1292">
        <v>345.03575720441199</v>
      </c>
    </row>
    <row r="1293" spans="1:102" x14ac:dyDescent="0.25">
      <c r="A1293">
        <v>310.25367156208199</v>
      </c>
      <c r="B1293">
        <v>343.91491140429099</v>
      </c>
      <c r="C1293">
        <v>355.76470244439702</v>
      </c>
      <c r="D1293">
        <v>346.41338127025898</v>
      </c>
      <c r="E1293">
        <v>344.83511762132599</v>
      </c>
      <c r="F1293">
        <v>346.39394798621498</v>
      </c>
      <c r="G1293">
        <v>335.91069595860102</v>
      </c>
      <c r="H1293">
        <v>344.18904760519399</v>
      </c>
      <c r="I1293">
        <v>349.43914467402101</v>
      </c>
      <c r="J1293">
        <v>344.91282841851802</v>
      </c>
      <c r="K1293">
        <v>340.50006652064502</v>
      </c>
      <c r="L1293">
        <v>342.68519422569898</v>
      </c>
      <c r="M1293">
        <v>345.43386213167202</v>
      </c>
      <c r="N1293">
        <v>348.46045384899497</v>
      </c>
      <c r="O1293">
        <v>349.57903229638401</v>
      </c>
      <c r="P1293">
        <v>353.541045049084</v>
      </c>
      <c r="Q1293">
        <v>453.196041691858</v>
      </c>
      <c r="R1293">
        <v>384.921140188469</v>
      </c>
      <c r="S1293">
        <v>375.54176865000898</v>
      </c>
      <c r="T1293">
        <v>406.51639862424298</v>
      </c>
      <c r="U1293">
        <v>411.90167907252601</v>
      </c>
      <c r="V1293">
        <v>431.23298394386399</v>
      </c>
      <c r="W1293">
        <v>506.96178790808699</v>
      </c>
      <c r="X1293">
        <v>442.23434261528098</v>
      </c>
      <c r="Y1293">
        <v>412.93462848638802</v>
      </c>
      <c r="Z1293">
        <v>509.91427841855398</v>
      </c>
      <c r="AA1293">
        <v>420.04612067624998</v>
      </c>
      <c r="AB1293">
        <v>385.305646921446</v>
      </c>
      <c r="AC1293">
        <v>379.17516903180001</v>
      </c>
      <c r="AD1293">
        <v>374.48540252656898</v>
      </c>
      <c r="AE1293">
        <v>381.98998908445799</v>
      </c>
      <c r="AF1293">
        <v>382.88867060268802</v>
      </c>
      <c r="AG1293">
        <v>377.64505915776903</v>
      </c>
      <c r="AH1293">
        <v>373.636593325337</v>
      </c>
      <c r="AI1293">
        <v>367.96471773216302</v>
      </c>
      <c r="AJ1293">
        <v>367.47423814862401</v>
      </c>
      <c r="AK1293">
        <v>367.766700145171</v>
      </c>
      <c r="AL1293">
        <v>372.141593821642</v>
      </c>
      <c r="AM1293">
        <v>383.93251667067699</v>
      </c>
      <c r="AN1293">
        <v>412.11025351666501</v>
      </c>
      <c r="AO1293">
        <v>460.85426985842997</v>
      </c>
      <c r="AP1293">
        <v>367.80196052752098</v>
      </c>
      <c r="AQ1293">
        <v>335.655296364077</v>
      </c>
      <c r="AR1293">
        <v>330.13073357541703</v>
      </c>
      <c r="AS1293">
        <v>333.19278836808201</v>
      </c>
      <c r="AT1293">
        <v>337.77765131211601</v>
      </c>
      <c r="AU1293">
        <v>339.45060875476798</v>
      </c>
      <c r="AV1293">
        <v>325.82352129804798</v>
      </c>
      <c r="AW1293">
        <v>335.62081628463102</v>
      </c>
      <c r="AX1293">
        <v>332.87078248061198</v>
      </c>
      <c r="AY1293">
        <v>330.32568812004598</v>
      </c>
      <c r="AZ1293">
        <v>319.04635687485199</v>
      </c>
      <c r="BA1293">
        <v>319.15405292745203</v>
      </c>
      <c r="BB1293">
        <v>325.35343743798501</v>
      </c>
      <c r="BC1293">
        <v>337.26623421638902</v>
      </c>
      <c r="BD1293">
        <v>334.78854446993199</v>
      </c>
      <c r="BE1293">
        <v>334.38613464367302</v>
      </c>
      <c r="BF1293">
        <v>337.40853581824098</v>
      </c>
      <c r="BG1293">
        <v>337.47143915968201</v>
      </c>
      <c r="BH1293">
        <v>333.43542169322501</v>
      </c>
      <c r="BI1293">
        <v>338.60495688064799</v>
      </c>
      <c r="BJ1293">
        <v>330.89079053113898</v>
      </c>
      <c r="BK1293">
        <v>342.39136998985401</v>
      </c>
      <c r="BL1293">
        <v>341.35911094486897</v>
      </c>
      <c r="BM1293">
        <v>335.38121455835801</v>
      </c>
      <c r="BN1293">
        <v>331.121095156227</v>
      </c>
      <c r="BO1293">
        <v>340.37388902559798</v>
      </c>
      <c r="BP1293">
        <v>340.124085443936</v>
      </c>
      <c r="BQ1293">
        <v>344.528243448946</v>
      </c>
      <c r="BR1293">
        <v>341.37493740590998</v>
      </c>
      <c r="BS1293">
        <v>332.13524082012299</v>
      </c>
      <c r="BT1293">
        <v>340.32596253800301</v>
      </c>
      <c r="BU1293">
        <v>346.051752976366</v>
      </c>
      <c r="BV1293">
        <v>343.56354969039398</v>
      </c>
      <c r="BW1293">
        <v>338.922458210765</v>
      </c>
      <c r="BX1293">
        <v>372.63165575064801</v>
      </c>
      <c r="BY1293">
        <v>383.94794560131299</v>
      </c>
      <c r="BZ1293">
        <v>392.99213114570102</v>
      </c>
      <c r="CA1293">
        <v>390.59076874450602</v>
      </c>
      <c r="CB1293">
        <v>400.41181595205899</v>
      </c>
      <c r="CC1293">
        <v>397.45358752660701</v>
      </c>
      <c r="CD1293">
        <v>405.82271057028299</v>
      </c>
      <c r="CE1293">
        <v>453.57347027542301</v>
      </c>
      <c r="CF1293">
        <v>535.88761643219902</v>
      </c>
      <c r="CG1293">
        <v>2039.2951059439799</v>
      </c>
      <c r="CH1293">
        <v>1752.8016990307301</v>
      </c>
      <c r="CI1293">
        <v>652.17903547231299</v>
      </c>
      <c r="CJ1293">
        <v>585.76634665145104</v>
      </c>
      <c r="CK1293">
        <v>1014.94166552846</v>
      </c>
      <c r="CL1293">
        <v>730.61567012039097</v>
      </c>
      <c r="CM1293">
        <v>511.59360731163099</v>
      </c>
      <c r="CN1293">
        <v>367.75836452518098</v>
      </c>
      <c r="CO1293">
        <v>357.42862470258598</v>
      </c>
      <c r="CP1293">
        <v>354.40314673963599</v>
      </c>
      <c r="CQ1293">
        <v>346.81340349298301</v>
      </c>
      <c r="CR1293">
        <v>352.70520300287399</v>
      </c>
      <c r="CS1293">
        <v>355.00099766352298</v>
      </c>
      <c r="CT1293">
        <v>354.18076331214502</v>
      </c>
      <c r="CU1293">
        <v>352.87452046756698</v>
      </c>
      <c r="CV1293">
        <v>359.08560341549298</v>
      </c>
      <c r="CW1293">
        <v>347.30692342829298</v>
      </c>
      <c r="CX1293">
        <v>344.73298335884101</v>
      </c>
    </row>
    <row r="1294" spans="1:102" x14ac:dyDescent="0.25">
      <c r="A1294">
        <v>310.493991989319</v>
      </c>
      <c r="B1294">
        <v>343.77104852019198</v>
      </c>
      <c r="C1294">
        <v>353.32882382764001</v>
      </c>
      <c r="D1294">
        <v>347.19838864031698</v>
      </c>
      <c r="E1294">
        <v>343.94512200505199</v>
      </c>
      <c r="F1294">
        <v>347.85552870839098</v>
      </c>
      <c r="G1294">
        <v>335.36171660921002</v>
      </c>
      <c r="H1294">
        <v>345.392685171604</v>
      </c>
      <c r="I1294">
        <v>349.85541030486002</v>
      </c>
      <c r="J1294">
        <v>345.81663409276302</v>
      </c>
      <c r="K1294">
        <v>341.63767275518899</v>
      </c>
      <c r="L1294">
        <v>344.26646244997698</v>
      </c>
      <c r="M1294">
        <v>345.96211701030899</v>
      </c>
      <c r="N1294">
        <v>347.17774307199102</v>
      </c>
      <c r="O1294">
        <v>348.75816143631801</v>
      </c>
      <c r="P1294">
        <v>353.88066499735498</v>
      </c>
      <c r="Q1294">
        <v>451.517373105665</v>
      </c>
      <c r="R1294">
        <v>384.20653060294597</v>
      </c>
      <c r="S1294">
        <v>372.15492853190199</v>
      </c>
      <c r="T1294">
        <v>403.237743903183</v>
      </c>
      <c r="U1294">
        <v>406.01172187746602</v>
      </c>
      <c r="V1294">
        <v>428.19969936765301</v>
      </c>
      <c r="W1294">
        <v>490.40697559986</v>
      </c>
      <c r="X1294">
        <v>443.67705017148398</v>
      </c>
      <c r="Y1294">
        <v>411.73614293571501</v>
      </c>
      <c r="Z1294">
        <v>508.47736330031</v>
      </c>
      <c r="AA1294">
        <v>419.42349511145198</v>
      </c>
      <c r="AB1294">
        <v>383.81459739129502</v>
      </c>
      <c r="AC1294">
        <v>379.70202966989802</v>
      </c>
      <c r="AD1294">
        <v>373.36212992289302</v>
      </c>
      <c r="AE1294">
        <v>382.17348715214399</v>
      </c>
      <c r="AF1294">
        <v>383.71828888124003</v>
      </c>
      <c r="AG1294">
        <v>376.29055362681999</v>
      </c>
      <c r="AH1294">
        <v>375.23311330156099</v>
      </c>
      <c r="AI1294">
        <v>366.602873215317</v>
      </c>
      <c r="AJ1294">
        <v>368.28155628193599</v>
      </c>
      <c r="AK1294">
        <v>366.85048497045898</v>
      </c>
      <c r="AL1294">
        <v>374.76717169874797</v>
      </c>
      <c r="AM1294">
        <v>384.09640914057701</v>
      </c>
      <c r="AN1294">
        <v>411.91246123041401</v>
      </c>
      <c r="AO1294">
        <v>458.01650443960301</v>
      </c>
      <c r="AP1294">
        <v>366.23556302812898</v>
      </c>
      <c r="AQ1294">
        <v>333.19288353745901</v>
      </c>
      <c r="AR1294">
        <v>329.96579019534499</v>
      </c>
      <c r="AS1294">
        <v>333.50377321446803</v>
      </c>
      <c r="AT1294">
        <v>336.08360410038603</v>
      </c>
      <c r="AU1294">
        <v>339.27713337084799</v>
      </c>
      <c r="AV1294">
        <v>326.47578481482901</v>
      </c>
      <c r="AW1294">
        <v>336.30647678244702</v>
      </c>
      <c r="AX1294">
        <v>332.21677771675797</v>
      </c>
      <c r="AY1294">
        <v>330.61542710828701</v>
      </c>
      <c r="AZ1294">
        <v>319.06638915613399</v>
      </c>
      <c r="BA1294">
        <v>320.68313472706501</v>
      </c>
      <c r="BB1294">
        <v>326.30723346567299</v>
      </c>
      <c r="BC1294">
        <v>337.45540617037801</v>
      </c>
      <c r="BD1294">
        <v>332.24705158204301</v>
      </c>
      <c r="BE1294">
        <v>335.07158437781197</v>
      </c>
      <c r="BF1294">
        <v>339.20836783784603</v>
      </c>
      <c r="BG1294">
        <v>336.83949368521701</v>
      </c>
      <c r="BH1294">
        <v>334.11138349022201</v>
      </c>
      <c r="BI1294">
        <v>339.33366185646798</v>
      </c>
      <c r="BJ1294">
        <v>332.18559979588798</v>
      </c>
      <c r="BK1294">
        <v>340.08539018972999</v>
      </c>
      <c r="BL1294">
        <v>340.269482322074</v>
      </c>
      <c r="BM1294">
        <v>336.976264504185</v>
      </c>
      <c r="BN1294">
        <v>330.59010644000301</v>
      </c>
      <c r="BO1294">
        <v>340.53708773685298</v>
      </c>
      <c r="BP1294">
        <v>338.54374387220099</v>
      </c>
      <c r="BQ1294">
        <v>343.82073823907302</v>
      </c>
      <c r="BR1294">
        <v>340.68021516726401</v>
      </c>
      <c r="BS1294">
        <v>331.46687365290501</v>
      </c>
      <c r="BT1294">
        <v>341.15813687082698</v>
      </c>
      <c r="BU1294">
        <v>344.85967287668501</v>
      </c>
      <c r="BV1294">
        <v>344.793248231007</v>
      </c>
      <c r="BW1294">
        <v>335.991045251005</v>
      </c>
      <c r="BX1294">
        <v>372.01563663633999</v>
      </c>
      <c r="BY1294">
        <v>383.32243116210998</v>
      </c>
      <c r="BZ1294">
        <v>394.71657371922697</v>
      </c>
      <c r="CA1294">
        <v>390.955672059113</v>
      </c>
      <c r="CB1294">
        <v>400.06925274614798</v>
      </c>
      <c r="CC1294">
        <v>396.71709754595798</v>
      </c>
      <c r="CD1294">
        <v>402.75483783116402</v>
      </c>
      <c r="CE1294">
        <v>446.04593815673002</v>
      </c>
      <c r="CF1294">
        <v>507.91499237572799</v>
      </c>
      <c r="CG1294">
        <v>1748.33244877787</v>
      </c>
      <c r="CH1294">
        <v>1625.0628855488001</v>
      </c>
      <c r="CI1294">
        <v>657.73544883488796</v>
      </c>
      <c r="CJ1294">
        <v>584.95902366457597</v>
      </c>
      <c r="CK1294">
        <v>957.69388986834099</v>
      </c>
      <c r="CL1294">
        <v>725.57970877938101</v>
      </c>
      <c r="CM1294">
        <v>504.87676251882903</v>
      </c>
      <c r="CN1294">
        <v>366.65199692728697</v>
      </c>
      <c r="CO1294">
        <v>357.74398906629898</v>
      </c>
      <c r="CP1294">
        <v>356.23421142294097</v>
      </c>
      <c r="CQ1294">
        <v>348.186162598941</v>
      </c>
      <c r="CR1294">
        <v>351.03434502540398</v>
      </c>
      <c r="CS1294">
        <v>355.42836855313601</v>
      </c>
      <c r="CT1294">
        <v>355.06110636074698</v>
      </c>
      <c r="CU1294">
        <v>353.69201553121701</v>
      </c>
      <c r="CV1294">
        <v>358.78405987360998</v>
      </c>
      <c r="CW1294">
        <v>346.70486116939702</v>
      </c>
      <c r="CX1294">
        <v>348.67549862360602</v>
      </c>
    </row>
    <row r="1295" spans="1:102" x14ac:dyDescent="0.25">
      <c r="A1295">
        <v>310.73431241655499</v>
      </c>
      <c r="B1295">
        <v>344.90719102376602</v>
      </c>
      <c r="C1295">
        <v>351.91520912399699</v>
      </c>
      <c r="D1295">
        <v>346.80204344762598</v>
      </c>
      <c r="E1295">
        <v>343.05850930046</v>
      </c>
      <c r="F1295">
        <v>349.711676691744</v>
      </c>
      <c r="G1295">
        <v>336.62567525532</v>
      </c>
      <c r="H1295">
        <v>348.70466595672798</v>
      </c>
      <c r="I1295">
        <v>349.16286044275603</v>
      </c>
      <c r="J1295">
        <v>344.45931987025602</v>
      </c>
      <c r="K1295">
        <v>341.42048816700702</v>
      </c>
      <c r="L1295">
        <v>344.35951358050499</v>
      </c>
      <c r="M1295">
        <v>346.00752040261</v>
      </c>
      <c r="N1295">
        <v>347.65175384474003</v>
      </c>
      <c r="O1295">
        <v>346.38638526342203</v>
      </c>
      <c r="P1295">
        <v>355.62310369687401</v>
      </c>
      <c r="Q1295">
        <v>449.341038195453</v>
      </c>
      <c r="R1295">
        <v>385.60044343814002</v>
      </c>
      <c r="S1295">
        <v>370.55620451935198</v>
      </c>
      <c r="T1295">
        <v>403.30272515758799</v>
      </c>
      <c r="U1295">
        <v>406.79446365065502</v>
      </c>
      <c r="V1295">
        <v>429.02199866187698</v>
      </c>
      <c r="W1295">
        <v>487.228579432841</v>
      </c>
      <c r="X1295">
        <v>444.95320868405202</v>
      </c>
      <c r="Y1295">
        <v>416.11244414960902</v>
      </c>
      <c r="Z1295">
        <v>511.21746120340998</v>
      </c>
      <c r="AA1295">
        <v>423.51741416431099</v>
      </c>
      <c r="AB1295">
        <v>385.04643983149401</v>
      </c>
      <c r="AC1295">
        <v>381.12187604351197</v>
      </c>
      <c r="AD1295">
        <v>373.72439923366198</v>
      </c>
      <c r="AE1295">
        <v>381.869681444165</v>
      </c>
      <c r="AF1295">
        <v>383.085341157198</v>
      </c>
      <c r="AG1295">
        <v>379.28484040426798</v>
      </c>
      <c r="AH1295">
        <v>376.95415356785202</v>
      </c>
      <c r="AI1295">
        <v>367.635297663036</v>
      </c>
      <c r="AJ1295">
        <v>370.97391862171298</v>
      </c>
      <c r="AK1295">
        <v>363.93851844883699</v>
      </c>
      <c r="AL1295">
        <v>375.29822962694601</v>
      </c>
      <c r="AM1295">
        <v>380.78361493291999</v>
      </c>
      <c r="AN1295">
        <v>408.00628214515001</v>
      </c>
      <c r="AO1295">
        <v>455.80730051782399</v>
      </c>
      <c r="AP1295">
        <v>366.81183249373203</v>
      </c>
      <c r="AQ1295">
        <v>336.77194901823202</v>
      </c>
      <c r="AR1295">
        <v>330.12164471544202</v>
      </c>
      <c r="AS1295">
        <v>331.98554633781703</v>
      </c>
      <c r="AT1295">
        <v>333.75101455735899</v>
      </c>
      <c r="AU1295">
        <v>339.02051231789801</v>
      </c>
      <c r="AV1295">
        <v>328.61730883949099</v>
      </c>
      <c r="AW1295">
        <v>335.01938900433998</v>
      </c>
      <c r="AX1295">
        <v>330.06008112700999</v>
      </c>
      <c r="AY1295">
        <v>329.79196565354999</v>
      </c>
      <c r="AZ1295">
        <v>318.55672252832198</v>
      </c>
      <c r="BA1295">
        <v>322.78525143613001</v>
      </c>
      <c r="BB1295">
        <v>328.93194304711</v>
      </c>
      <c r="BC1295">
        <v>336.616309053316</v>
      </c>
      <c r="BD1295">
        <v>330.588749640483</v>
      </c>
      <c r="BE1295">
        <v>336.82075961736598</v>
      </c>
      <c r="BF1295">
        <v>336.80613300587999</v>
      </c>
      <c r="BG1295">
        <v>336.02705265058398</v>
      </c>
      <c r="BH1295">
        <v>332.84395898898202</v>
      </c>
      <c r="BI1295">
        <v>339.79168448797498</v>
      </c>
      <c r="BJ1295">
        <v>331.11609189101699</v>
      </c>
      <c r="BK1295">
        <v>338.01799138904698</v>
      </c>
      <c r="BL1295">
        <v>339.64478628045703</v>
      </c>
      <c r="BM1295">
        <v>339.00688784801702</v>
      </c>
      <c r="BN1295">
        <v>331.456021816511</v>
      </c>
      <c r="BO1295">
        <v>338.31183510318903</v>
      </c>
      <c r="BP1295">
        <v>334.83213364900303</v>
      </c>
      <c r="BQ1295">
        <v>345.74046268397097</v>
      </c>
      <c r="BR1295">
        <v>338.06746525894101</v>
      </c>
      <c r="BS1295">
        <v>330.89755323729202</v>
      </c>
      <c r="BT1295">
        <v>340.48529616237101</v>
      </c>
      <c r="BU1295">
        <v>345.183065412193</v>
      </c>
      <c r="BV1295">
        <v>345.36310892820802</v>
      </c>
      <c r="BW1295">
        <v>334.63977869014201</v>
      </c>
      <c r="BX1295">
        <v>374.164667962789</v>
      </c>
      <c r="BY1295">
        <v>384.36384740071901</v>
      </c>
      <c r="BZ1295">
        <v>397.64813848961199</v>
      </c>
      <c r="CA1295">
        <v>390.20308390550798</v>
      </c>
      <c r="CB1295">
        <v>402.49606872163002</v>
      </c>
      <c r="CC1295">
        <v>396.85781100077901</v>
      </c>
      <c r="CD1295">
        <v>406.73049591154501</v>
      </c>
      <c r="CE1295">
        <v>445.10023873140301</v>
      </c>
      <c r="CF1295">
        <v>502.52533261979198</v>
      </c>
      <c r="CG1295">
        <v>1720.3668189693301</v>
      </c>
      <c r="CH1295">
        <v>1623.6311499804001</v>
      </c>
      <c r="CI1295">
        <v>657.210860663841</v>
      </c>
      <c r="CJ1295">
        <v>582.94724340913501</v>
      </c>
      <c r="CK1295">
        <v>955.87443892289798</v>
      </c>
      <c r="CL1295">
        <v>724.35871553342804</v>
      </c>
      <c r="CM1295">
        <v>505.98340993614602</v>
      </c>
      <c r="CN1295">
        <v>363.40545706626301</v>
      </c>
      <c r="CO1295">
        <v>361.03162785020203</v>
      </c>
      <c r="CP1295">
        <v>356.57301198046201</v>
      </c>
      <c r="CQ1295">
        <v>348.88191341249302</v>
      </c>
      <c r="CR1295">
        <v>348.345656034402</v>
      </c>
      <c r="CS1295">
        <v>357.67746719953402</v>
      </c>
      <c r="CT1295">
        <v>357.39747463953302</v>
      </c>
      <c r="CU1295">
        <v>352.16023165611699</v>
      </c>
      <c r="CV1295">
        <v>355.56373528145002</v>
      </c>
      <c r="CW1295">
        <v>351.57043162385702</v>
      </c>
      <c r="CX1295">
        <v>351.46749830871403</v>
      </c>
    </row>
    <row r="1296" spans="1:102" x14ac:dyDescent="0.25">
      <c r="A1296">
        <v>310.97463284379103</v>
      </c>
      <c r="B1296">
        <v>344.74553963458197</v>
      </c>
      <c r="C1296">
        <v>351.348430007427</v>
      </c>
      <c r="D1296">
        <v>340.61186047554997</v>
      </c>
      <c r="E1296">
        <v>345.07905058886899</v>
      </c>
      <c r="F1296">
        <v>346.56941273558198</v>
      </c>
      <c r="G1296">
        <v>337.54021504295798</v>
      </c>
      <c r="H1296">
        <v>347.80395221008399</v>
      </c>
      <c r="I1296">
        <v>349.76248378997201</v>
      </c>
      <c r="J1296">
        <v>342.18029261167101</v>
      </c>
      <c r="K1296">
        <v>339.37511962400401</v>
      </c>
      <c r="L1296">
        <v>346.017777215536</v>
      </c>
      <c r="M1296">
        <v>344.08288183095999</v>
      </c>
      <c r="N1296">
        <v>347.63625132178601</v>
      </c>
      <c r="O1296">
        <v>347.15880593000497</v>
      </c>
      <c r="P1296">
        <v>352.728457488868</v>
      </c>
      <c r="Q1296">
        <v>448.83644926104699</v>
      </c>
      <c r="R1296">
        <v>386.23752880290601</v>
      </c>
      <c r="S1296">
        <v>371.28194027464201</v>
      </c>
      <c r="T1296">
        <v>400.01386958943499</v>
      </c>
      <c r="U1296">
        <v>412.46901950326202</v>
      </c>
      <c r="V1296">
        <v>433.44180314393498</v>
      </c>
      <c r="W1296">
        <v>489.94580813343902</v>
      </c>
      <c r="X1296">
        <v>457.50143545028402</v>
      </c>
      <c r="Y1296">
        <v>429.69202497853797</v>
      </c>
      <c r="Z1296">
        <v>526.04045953319405</v>
      </c>
      <c r="AA1296">
        <v>425.76760636652102</v>
      </c>
      <c r="AB1296">
        <v>389.85950119895398</v>
      </c>
      <c r="AC1296">
        <v>384.92086767481601</v>
      </c>
      <c r="AD1296">
        <v>375.56690183252601</v>
      </c>
      <c r="AE1296">
        <v>380.36150251861699</v>
      </c>
      <c r="AF1296">
        <v>382.50600269013199</v>
      </c>
      <c r="AG1296">
        <v>381.057419437026</v>
      </c>
      <c r="AH1296">
        <v>377.67954256418699</v>
      </c>
      <c r="AI1296">
        <v>366.62883466306198</v>
      </c>
      <c r="AJ1296">
        <v>371.98759160645102</v>
      </c>
      <c r="AK1296">
        <v>361.96217552165098</v>
      </c>
      <c r="AL1296">
        <v>372.150581197929</v>
      </c>
      <c r="AM1296">
        <v>374.84042057825701</v>
      </c>
      <c r="AN1296">
        <v>404.93396352062399</v>
      </c>
      <c r="AO1296">
        <v>454.90115318104699</v>
      </c>
      <c r="AP1296">
        <v>366.43910295309399</v>
      </c>
      <c r="AQ1296">
        <v>338.77483257852703</v>
      </c>
      <c r="AR1296">
        <v>331.652169040454</v>
      </c>
      <c r="AS1296">
        <v>334.90895734026401</v>
      </c>
      <c r="AT1296">
        <v>336.11426178509299</v>
      </c>
      <c r="AU1296">
        <v>338.46377983057101</v>
      </c>
      <c r="AV1296">
        <v>328.68214654013201</v>
      </c>
      <c r="AW1296">
        <v>336.87136887010098</v>
      </c>
      <c r="AX1296">
        <v>328.948919941513</v>
      </c>
      <c r="AY1296">
        <v>332.89347767203702</v>
      </c>
      <c r="AZ1296">
        <v>320.29143480886501</v>
      </c>
      <c r="BA1296">
        <v>325.283893499459</v>
      </c>
      <c r="BB1296">
        <v>329.98452095173201</v>
      </c>
      <c r="BC1296">
        <v>334.59739310369503</v>
      </c>
      <c r="BD1296">
        <v>330.450206207809</v>
      </c>
      <c r="BE1296">
        <v>334.74990263117098</v>
      </c>
      <c r="BF1296">
        <v>335.367217273319</v>
      </c>
      <c r="BG1296">
        <v>336.44780407593498</v>
      </c>
      <c r="BH1296">
        <v>332.73198328925798</v>
      </c>
      <c r="BI1296">
        <v>336.40539236144502</v>
      </c>
      <c r="BJ1296">
        <v>332.31270738282598</v>
      </c>
      <c r="BK1296">
        <v>335.26083436055802</v>
      </c>
      <c r="BL1296">
        <v>339.22035443898699</v>
      </c>
      <c r="BM1296">
        <v>337.72646212038802</v>
      </c>
      <c r="BN1296">
        <v>335.92980096713802</v>
      </c>
      <c r="BO1296">
        <v>335.24367977835198</v>
      </c>
      <c r="BP1296">
        <v>330.32322798112301</v>
      </c>
      <c r="BQ1296">
        <v>345.14844687989898</v>
      </c>
      <c r="BR1296">
        <v>338.78694559671601</v>
      </c>
      <c r="BS1296">
        <v>332.16238622148001</v>
      </c>
      <c r="BT1296">
        <v>342.79644481049502</v>
      </c>
      <c r="BU1296">
        <v>343.35283227295599</v>
      </c>
      <c r="BV1296">
        <v>345.540957108886</v>
      </c>
      <c r="BW1296">
        <v>336.79398925504</v>
      </c>
      <c r="BX1296">
        <v>372.470405742129</v>
      </c>
      <c r="BY1296">
        <v>381.711558632606</v>
      </c>
      <c r="BZ1296">
        <v>400.75548380001499</v>
      </c>
      <c r="CA1296">
        <v>393.89950825483203</v>
      </c>
      <c r="CB1296">
        <v>404.92023935381002</v>
      </c>
      <c r="CC1296">
        <v>399.60022950827903</v>
      </c>
      <c r="CD1296">
        <v>406.63612580811298</v>
      </c>
      <c r="CE1296">
        <v>450.46781906753102</v>
      </c>
      <c r="CF1296">
        <v>496.81657147901802</v>
      </c>
      <c r="CG1296">
        <v>1676.1412079127799</v>
      </c>
      <c r="CH1296">
        <v>1620.1259796521499</v>
      </c>
      <c r="CI1296">
        <v>632.71091385840805</v>
      </c>
      <c r="CJ1296">
        <v>570.62323892555196</v>
      </c>
      <c r="CK1296">
        <v>971.29709171112302</v>
      </c>
      <c r="CL1296">
        <v>736.04480945502598</v>
      </c>
      <c r="CM1296">
        <v>505.207996616542</v>
      </c>
      <c r="CN1296">
        <v>362.36872454948599</v>
      </c>
      <c r="CO1296">
        <v>361.67432925527902</v>
      </c>
      <c r="CP1296">
        <v>354.75777774956799</v>
      </c>
      <c r="CQ1296">
        <v>350.38861018096401</v>
      </c>
      <c r="CR1296">
        <v>346.29964122919603</v>
      </c>
      <c r="CS1296">
        <v>358.80513015742298</v>
      </c>
      <c r="CT1296">
        <v>358.53906334883101</v>
      </c>
      <c r="CU1296">
        <v>353.855845713164</v>
      </c>
      <c r="CV1296">
        <v>351.65409970707498</v>
      </c>
      <c r="CW1296">
        <v>354.68442408835801</v>
      </c>
      <c r="CX1296">
        <v>348.39572272793799</v>
      </c>
    </row>
    <row r="1297" spans="1:102" x14ac:dyDescent="0.25">
      <c r="A1297">
        <v>311.21495327102798</v>
      </c>
      <c r="B1297">
        <v>343.67578311693899</v>
      </c>
      <c r="C1297">
        <v>351.54989570436101</v>
      </c>
      <c r="D1297">
        <v>341.06130236534199</v>
      </c>
      <c r="E1297">
        <v>346.41868533880302</v>
      </c>
      <c r="F1297">
        <v>346.88497412477898</v>
      </c>
      <c r="G1297">
        <v>338.584421284467</v>
      </c>
      <c r="H1297">
        <v>346.36120023079798</v>
      </c>
      <c r="I1297">
        <v>352.947893254978</v>
      </c>
      <c r="J1297">
        <v>342.30493769163002</v>
      </c>
      <c r="K1297">
        <v>338.57036088780097</v>
      </c>
      <c r="L1297">
        <v>346.84687504091301</v>
      </c>
      <c r="M1297">
        <v>343.86306464795598</v>
      </c>
      <c r="N1297">
        <v>346.32104500098399</v>
      </c>
      <c r="O1297">
        <v>346.63916517159799</v>
      </c>
      <c r="P1297">
        <v>350.29373943924497</v>
      </c>
      <c r="Q1297">
        <v>450.67919309850203</v>
      </c>
      <c r="R1297">
        <v>385.45267377207</v>
      </c>
      <c r="S1297">
        <v>372.33977384099001</v>
      </c>
      <c r="T1297">
        <v>396.26393986993202</v>
      </c>
      <c r="U1297">
        <v>413.82455373476301</v>
      </c>
      <c r="V1297">
        <v>432.10960928062099</v>
      </c>
      <c r="W1297">
        <v>478.81426949179797</v>
      </c>
      <c r="X1297">
        <v>460.50827074128199</v>
      </c>
      <c r="Y1297">
        <v>430.10074424555302</v>
      </c>
      <c r="Z1297">
        <v>529.66299372081198</v>
      </c>
      <c r="AA1297">
        <v>426.42970023281703</v>
      </c>
      <c r="AB1297">
        <v>389.28254179359402</v>
      </c>
      <c r="AC1297">
        <v>385.59397790886197</v>
      </c>
      <c r="AD1297">
        <v>374.962472200928</v>
      </c>
      <c r="AE1297">
        <v>379.29154771016402</v>
      </c>
      <c r="AF1297">
        <v>381.23908778067101</v>
      </c>
      <c r="AG1297">
        <v>377.61423341329902</v>
      </c>
      <c r="AH1297">
        <v>378.13738428320602</v>
      </c>
      <c r="AI1297">
        <v>364.25830286960701</v>
      </c>
      <c r="AJ1297">
        <v>370.72171758383001</v>
      </c>
      <c r="AK1297">
        <v>362.53004594453199</v>
      </c>
      <c r="AL1297">
        <v>368.77983246675802</v>
      </c>
      <c r="AM1297">
        <v>371.77882509344897</v>
      </c>
      <c r="AN1297">
        <v>399.91192876447502</v>
      </c>
      <c r="AO1297">
        <v>449.60534530513701</v>
      </c>
      <c r="AP1297">
        <v>364.56298835336497</v>
      </c>
      <c r="AQ1297">
        <v>339.22536583319697</v>
      </c>
      <c r="AR1297">
        <v>333.69444957778398</v>
      </c>
      <c r="AS1297">
        <v>332.34416188738601</v>
      </c>
      <c r="AT1297">
        <v>337.28535519018197</v>
      </c>
      <c r="AU1297">
        <v>337.766042565416</v>
      </c>
      <c r="AV1297">
        <v>329.215942161307</v>
      </c>
      <c r="AW1297">
        <v>339.50078359126201</v>
      </c>
      <c r="AX1297">
        <v>328.32396388989901</v>
      </c>
      <c r="AY1297">
        <v>332.68378671642699</v>
      </c>
      <c r="AZ1297">
        <v>319.49018729732001</v>
      </c>
      <c r="BA1297">
        <v>326.058241302689</v>
      </c>
      <c r="BB1297">
        <v>332.92142933167401</v>
      </c>
      <c r="BC1297">
        <v>332.87602905512398</v>
      </c>
      <c r="BD1297">
        <v>333.83178305211402</v>
      </c>
      <c r="BE1297">
        <v>334.408323845106</v>
      </c>
      <c r="BF1297">
        <v>334.50000589694503</v>
      </c>
      <c r="BG1297">
        <v>335.72667517396701</v>
      </c>
      <c r="BH1297">
        <v>332.83417495857901</v>
      </c>
      <c r="BI1297">
        <v>336.96032962268703</v>
      </c>
      <c r="BJ1297">
        <v>334.53459835068202</v>
      </c>
      <c r="BK1297">
        <v>335.43740377215698</v>
      </c>
      <c r="BL1297">
        <v>338.89643260519199</v>
      </c>
      <c r="BM1297">
        <v>336.27927710362599</v>
      </c>
      <c r="BN1297">
        <v>337.79831853864601</v>
      </c>
      <c r="BO1297">
        <v>334.59492621204799</v>
      </c>
      <c r="BP1297">
        <v>326.84036449626598</v>
      </c>
      <c r="BQ1297">
        <v>341.020885117229</v>
      </c>
      <c r="BR1297">
        <v>338.27617791562602</v>
      </c>
      <c r="BS1297">
        <v>336.81449919626101</v>
      </c>
      <c r="BT1297">
        <v>340.65347637859497</v>
      </c>
      <c r="BU1297">
        <v>343.02471308452402</v>
      </c>
      <c r="BV1297">
        <v>344.09282391409198</v>
      </c>
      <c r="BW1297">
        <v>337.66399388523303</v>
      </c>
      <c r="BX1297">
        <v>369.95983833876898</v>
      </c>
      <c r="BY1297">
        <v>376.76197105511699</v>
      </c>
      <c r="BZ1297">
        <v>400.01573384373802</v>
      </c>
      <c r="CA1297">
        <v>394.68871597580397</v>
      </c>
      <c r="CB1297">
        <v>402.46298315515998</v>
      </c>
      <c r="CC1297">
        <v>398.55696973348603</v>
      </c>
      <c r="CD1297">
        <v>401.19994099795798</v>
      </c>
      <c r="CE1297">
        <v>442.35023968756599</v>
      </c>
      <c r="CF1297">
        <v>478.36934504558002</v>
      </c>
      <c r="CG1297">
        <v>1420.2365548317</v>
      </c>
      <c r="CH1297">
        <v>1503.74147552719</v>
      </c>
      <c r="CI1297">
        <v>635.83568362403605</v>
      </c>
      <c r="CJ1297">
        <v>565.96684176491999</v>
      </c>
      <c r="CK1297">
        <v>932.74705840506999</v>
      </c>
      <c r="CL1297">
        <v>736.83641480230006</v>
      </c>
      <c r="CM1297">
        <v>492.74692026079998</v>
      </c>
      <c r="CN1297">
        <v>359.94413121450998</v>
      </c>
      <c r="CO1297">
        <v>362.00301254094899</v>
      </c>
      <c r="CP1297">
        <v>353.386080536024</v>
      </c>
      <c r="CQ1297">
        <v>349.95238910728199</v>
      </c>
      <c r="CR1297">
        <v>346.75561579762399</v>
      </c>
      <c r="CS1297">
        <v>357.59812365809302</v>
      </c>
      <c r="CT1297">
        <v>359.88004775145498</v>
      </c>
      <c r="CU1297">
        <v>353.61167300508401</v>
      </c>
      <c r="CV1297">
        <v>350.93169997441299</v>
      </c>
      <c r="CW1297">
        <v>355.322974307918</v>
      </c>
      <c r="CX1297">
        <v>347.28745631317099</v>
      </c>
    </row>
    <row r="1298" spans="1:102" x14ac:dyDescent="0.25">
      <c r="A1298">
        <v>311.45527369826402</v>
      </c>
      <c r="B1298">
        <v>344.37174055438999</v>
      </c>
      <c r="C1298">
        <v>351.27946515693401</v>
      </c>
      <c r="D1298">
        <v>344.37987384568902</v>
      </c>
      <c r="E1298">
        <v>343.423667063469</v>
      </c>
      <c r="F1298">
        <v>346.54530709020997</v>
      </c>
      <c r="G1298">
        <v>338.70759347968999</v>
      </c>
      <c r="H1298">
        <v>347.448979249498</v>
      </c>
      <c r="I1298">
        <v>356.20568015464198</v>
      </c>
      <c r="J1298">
        <v>343.11610872799798</v>
      </c>
      <c r="K1298">
        <v>338.88573441960699</v>
      </c>
      <c r="L1298">
        <v>345.829845453725</v>
      </c>
      <c r="M1298">
        <v>343.07955636465698</v>
      </c>
      <c r="N1298">
        <v>348.23435103082397</v>
      </c>
      <c r="O1298">
        <v>347.49744939144398</v>
      </c>
      <c r="P1298">
        <v>345.166688349418</v>
      </c>
      <c r="Q1298">
        <v>446.98128324063902</v>
      </c>
      <c r="R1298">
        <v>384.95329989289598</v>
      </c>
      <c r="S1298">
        <v>374.19778037764502</v>
      </c>
      <c r="T1298">
        <v>393.47255057239602</v>
      </c>
      <c r="U1298">
        <v>411.02877314246399</v>
      </c>
      <c r="V1298">
        <v>432.57541397705</v>
      </c>
      <c r="W1298">
        <v>466.33570425731602</v>
      </c>
      <c r="X1298">
        <v>461.14258732260402</v>
      </c>
      <c r="Y1298">
        <v>432.1245002627</v>
      </c>
      <c r="Z1298">
        <v>532.48931204138398</v>
      </c>
      <c r="AA1298">
        <v>425.73586621638202</v>
      </c>
      <c r="AB1298">
        <v>388.42111805366801</v>
      </c>
      <c r="AC1298">
        <v>385.90779563637699</v>
      </c>
      <c r="AD1298">
        <v>372.80221411127599</v>
      </c>
      <c r="AE1298">
        <v>378.82118577732001</v>
      </c>
      <c r="AF1298">
        <v>382.33082228237203</v>
      </c>
      <c r="AG1298">
        <v>374.21542204315199</v>
      </c>
      <c r="AH1298">
        <v>381.27969896753501</v>
      </c>
      <c r="AI1298">
        <v>365.50600084392602</v>
      </c>
      <c r="AJ1298">
        <v>370.80643749163499</v>
      </c>
      <c r="AK1298">
        <v>361.84607562252398</v>
      </c>
      <c r="AL1298">
        <v>368.053950730503</v>
      </c>
      <c r="AM1298">
        <v>368.70606603427302</v>
      </c>
      <c r="AN1298">
        <v>398.55937351502803</v>
      </c>
      <c r="AO1298">
        <v>447.97808571450599</v>
      </c>
      <c r="AP1298">
        <v>367.12404214394797</v>
      </c>
      <c r="AQ1298">
        <v>339.73690475112801</v>
      </c>
      <c r="AR1298">
        <v>333.74398923186999</v>
      </c>
      <c r="AS1298">
        <v>332.70875573066002</v>
      </c>
      <c r="AT1298">
        <v>334.82090585780202</v>
      </c>
      <c r="AU1298">
        <v>336.95295210269597</v>
      </c>
      <c r="AV1298">
        <v>330.94518524575</v>
      </c>
      <c r="AW1298">
        <v>337.813605074267</v>
      </c>
      <c r="AX1298">
        <v>328.780657266361</v>
      </c>
      <c r="AY1298">
        <v>333.31144776708402</v>
      </c>
      <c r="AZ1298">
        <v>318.249287924675</v>
      </c>
      <c r="BA1298">
        <v>325.38761647126103</v>
      </c>
      <c r="BB1298">
        <v>334.15884456324699</v>
      </c>
      <c r="BC1298">
        <v>336.71263765119801</v>
      </c>
      <c r="BD1298">
        <v>333.265243255629</v>
      </c>
      <c r="BE1298">
        <v>334.45218549703401</v>
      </c>
      <c r="BF1298">
        <v>337.90776594829202</v>
      </c>
      <c r="BG1298">
        <v>334.15172692264099</v>
      </c>
      <c r="BH1298">
        <v>334.58676510659899</v>
      </c>
      <c r="BI1298">
        <v>338.045126415867</v>
      </c>
      <c r="BJ1298">
        <v>335.86053095408801</v>
      </c>
      <c r="BK1298">
        <v>336.701575719235</v>
      </c>
      <c r="BL1298">
        <v>340.39740315737299</v>
      </c>
      <c r="BM1298">
        <v>337.57015081942399</v>
      </c>
      <c r="BN1298">
        <v>340.64357082425499</v>
      </c>
      <c r="BO1298">
        <v>336.76726547476801</v>
      </c>
      <c r="BP1298">
        <v>329.039236363925</v>
      </c>
      <c r="BQ1298">
        <v>337.44876525440498</v>
      </c>
      <c r="BR1298">
        <v>336.66854406077101</v>
      </c>
      <c r="BS1298">
        <v>338.19866302851102</v>
      </c>
      <c r="BT1298">
        <v>335.979377444156</v>
      </c>
      <c r="BU1298">
        <v>343.46114609347501</v>
      </c>
      <c r="BV1298">
        <v>343.32676851220498</v>
      </c>
      <c r="BW1298">
        <v>340.80042254278499</v>
      </c>
      <c r="BX1298">
        <v>369.69258264283002</v>
      </c>
      <c r="BY1298">
        <v>373.360254124584</v>
      </c>
      <c r="BZ1298">
        <v>399.65813031333101</v>
      </c>
      <c r="CA1298">
        <v>397.41429349131602</v>
      </c>
      <c r="CB1298">
        <v>403.369001298054</v>
      </c>
      <c r="CC1298">
        <v>397.26293165722899</v>
      </c>
      <c r="CD1298">
        <v>399.41735176966802</v>
      </c>
      <c r="CE1298">
        <v>443.07209187401799</v>
      </c>
      <c r="CF1298">
        <v>464.86250606116602</v>
      </c>
      <c r="CG1298">
        <v>1268.7060257483099</v>
      </c>
      <c r="CH1298">
        <v>1417.4455051534201</v>
      </c>
      <c r="CI1298">
        <v>636.67805782783796</v>
      </c>
      <c r="CJ1298">
        <v>566.44032332707002</v>
      </c>
      <c r="CK1298">
        <v>886.77029741364902</v>
      </c>
      <c r="CL1298">
        <v>730.329733628035</v>
      </c>
      <c r="CM1298">
        <v>487.342413442159</v>
      </c>
      <c r="CN1298">
        <v>358.66315476553802</v>
      </c>
      <c r="CO1298">
        <v>359.18623367216298</v>
      </c>
      <c r="CP1298">
        <v>356.32562911836698</v>
      </c>
      <c r="CQ1298">
        <v>348.77664810699599</v>
      </c>
      <c r="CR1298">
        <v>347.09912825144801</v>
      </c>
      <c r="CS1298">
        <v>354.45572122624299</v>
      </c>
      <c r="CT1298">
        <v>360.795110211696</v>
      </c>
      <c r="CU1298">
        <v>354.120282495965</v>
      </c>
      <c r="CV1298">
        <v>349.83880004041401</v>
      </c>
      <c r="CW1298">
        <v>351.44523492683101</v>
      </c>
      <c r="CX1298">
        <v>347.48261597281601</v>
      </c>
    </row>
    <row r="1299" spans="1:102" x14ac:dyDescent="0.25">
      <c r="A1299">
        <v>311.69559412550001</v>
      </c>
      <c r="B1299">
        <v>343.59849512744699</v>
      </c>
      <c r="C1299">
        <v>348.24741945031599</v>
      </c>
      <c r="D1299">
        <v>347.635903464465</v>
      </c>
      <c r="E1299">
        <v>343.26105208222202</v>
      </c>
      <c r="F1299">
        <v>346.11223308298798</v>
      </c>
      <c r="G1299">
        <v>338.523078619248</v>
      </c>
      <c r="H1299">
        <v>349.28041497456599</v>
      </c>
      <c r="I1299">
        <v>360.30557195362297</v>
      </c>
      <c r="J1299">
        <v>343.44447560785397</v>
      </c>
      <c r="K1299">
        <v>342.76765086812298</v>
      </c>
      <c r="L1299">
        <v>345.83050578854198</v>
      </c>
      <c r="M1299">
        <v>340.82638386712199</v>
      </c>
      <c r="N1299">
        <v>346.06309049183602</v>
      </c>
      <c r="O1299">
        <v>346.18026343997298</v>
      </c>
      <c r="P1299">
        <v>343.53928024637401</v>
      </c>
      <c r="Q1299">
        <v>445.856752812867</v>
      </c>
      <c r="R1299">
        <v>385.82652957387398</v>
      </c>
      <c r="S1299">
        <v>378.59148251754198</v>
      </c>
      <c r="T1299">
        <v>391.22861241644603</v>
      </c>
      <c r="U1299">
        <v>417.89744590805299</v>
      </c>
      <c r="V1299">
        <v>436.00380991062798</v>
      </c>
      <c r="W1299">
        <v>466.73350949248299</v>
      </c>
      <c r="X1299">
        <v>475.40899335362798</v>
      </c>
      <c r="Y1299">
        <v>445.978876190574</v>
      </c>
      <c r="Z1299">
        <v>549.826839857349</v>
      </c>
      <c r="AA1299">
        <v>427.31953891447398</v>
      </c>
      <c r="AB1299">
        <v>394.38151331175698</v>
      </c>
      <c r="AC1299">
        <v>390.73734854712001</v>
      </c>
      <c r="AD1299">
        <v>376.42805138491099</v>
      </c>
      <c r="AE1299">
        <v>377.05411533597498</v>
      </c>
      <c r="AF1299">
        <v>381.39318187502801</v>
      </c>
      <c r="AG1299">
        <v>373.962840346772</v>
      </c>
      <c r="AH1299">
        <v>380.06749228868603</v>
      </c>
      <c r="AI1299">
        <v>366.16509249753898</v>
      </c>
      <c r="AJ1299">
        <v>370.91996070883499</v>
      </c>
      <c r="AK1299">
        <v>364.10649284664697</v>
      </c>
      <c r="AL1299">
        <v>368.52786047539001</v>
      </c>
      <c r="AM1299">
        <v>365.970431481964</v>
      </c>
      <c r="AN1299">
        <v>399.32857568846998</v>
      </c>
      <c r="AO1299">
        <v>447.681367113232</v>
      </c>
      <c r="AP1299">
        <v>365.84476524027502</v>
      </c>
      <c r="AQ1299">
        <v>337.61645479395298</v>
      </c>
      <c r="AR1299">
        <v>331.762875743243</v>
      </c>
      <c r="AS1299">
        <v>331.94044698302997</v>
      </c>
      <c r="AT1299">
        <v>333.60689731038002</v>
      </c>
      <c r="AU1299">
        <v>335.74938013511297</v>
      </c>
      <c r="AV1299">
        <v>334.115748369524</v>
      </c>
      <c r="AW1299">
        <v>336.89903545736303</v>
      </c>
      <c r="AX1299">
        <v>325.93536582854102</v>
      </c>
      <c r="AY1299">
        <v>330.82436146820402</v>
      </c>
      <c r="AZ1299">
        <v>318.11337256036097</v>
      </c>
      <c r="BA1299">
        <v>326.22440363567301</v>
      </c>
      <c r="BB1299">
        <v>335.23733720187101</v>
      </c>
      <c r="BC1299">
        <v>339.15337786770698</v>
      </c>
      <c r="BD1299">
        <v>332.16272371586098</v>
      </c>
      <c r="BE1299">
        <v>336.50209120553001</v>
      </c>
      <c r="BF1299">
        <v>339.91721368677901</v>
      </c>
      <c r="BG1299">
        <v>335.82688244276699</v>
      </c>
      <c r="BH1299">
        <v>333.67305353035698</v>
      </c>
      <c r="BI1299">
        <v>335.88357815273503</v>
      </c>
      <c r="BJ1299">
        <v>335.52233060957701</v>
      </c>
      <c r="BK1299">
        <v>336.29756827795302</v>
      </c>
      <c r="BL1299">
        <v>338.824963256057</v>
      </c>
      <c r="BM1299">
        <v>342.419701012703</v>
      </c>
      <c r="BN1299">
        <v>344.10598079236701</v>
      </c>
      <c r="BO1299">
        <v>336.59735262372499</v>
      </c>
      <c r="BP1299">
        <v>327.88862213229902</v>
      </c>
      <c r="BQ1299">
        <v>332.08857154780702</v>
      </c>
      <c r="BR1299">
        <v>334.734498136014</v>
      </c>
      <c r="BS1299">
        <v>338.28562767255698</v>
      </c>
      <c r="BT1299">
        <v>335.33476119663999</v>
      </c>
      <c r="BU1299">
        <v>341.16529311108502</v>
      </c>
      <c r="BV1299">
        <v>343.76468565826298</v>
      </c>
      <c r="BW1299">
        <v>343.161285882615</v>
      </c>
      <c r="BX1299">
        <v>371.64334905962102</v>
      </c>
      <c r="BY1299">
        <v>375.464422077569</v>
      </c>
      <c r="BZ1299">
        <v>405.09300295660603</v>
      </c>
      <c r="CA1299">
        <v>399.91536105044497</v>
      </c>
      <c r="CB1299">
        <v>404.57743198911999</v>
      </c>
      <c r="CC1299">
        <v>397.85948350728501</v>
      </c>
      <c r="CD1299">
        <v>401.643509828704</v>
      </c>
      <c r="CE1299">
        <v>460.05622850022502</v>
      </c>
      <c r="CF1299">
        <v>462.05800497713699</v>
      </c>
      <c r="CG1299">
        <v>1260.6007121800101</v>
      </c>
      <c r="CH1299">
        <v>1434.7383377528699</v>
      </c>
      <c r="CI1299">
        <v>614.44310187197198</v>
      </c>
      <c r="CJ1299">
        <v>566.19145294545206</v>
      </c>
      <c r="CK1299">
        <v>913.72682881557103</v>
      </c>
      <c r="CL1299">
        <v>737.04798718826805</v>
      </c>
      <c r="CM1299">
        <v>489.211635138644</v>
      </c>
      <c r="CN1299">
        <v>357.379901814736</v>
      </c>
      <c r="CO1299">
        <v>358.17357894289</v>
      </c>
      <c r="CP1299">
        <v>356.72417342409398</v>
      </c>
      <c r="CQ1299">
        <v>350.92083529102501</v>
      </c>
      <c r="CR1299">
        <v>344.40760338276499</v>
      </c>
      <c r="CS1299">
        <v>350.696125603214</v>
      </c>
      <c r="CT1299">
        <v>360.439855107239</v>
      </c>
      <c r="CU1299">
        <v>356.75858111680401</v>
      </c>
      <c r="CV1299">
        <v>350.053628752414</v>
      </c>
      <c r="CW1299">
        <v>352.55166851513798</v>
      </c>
      <c r="CX1299">
        <v>348.05705538104002</v>
      </c>
    </row>
    <row r="1300" spans="1:102" x14ac:dyDescent="0.25">
      <c r="A1300">
        <v>311.93591455273599</v>
      </c>
      <c r="B1300">
        <v>343.746142200821</v>
      </c>
      <c r="C1300">
        <v>346.97295605508799</v>
      </c>
      <c r="D1300">
        <v>348.41412544963902</v>
      </c>
      <c r="E1300">
        <v>344.10294987354001</v>
      </c>
      <c r="F1300">
        <v>344.073280690601</v>
      </c>
      <c r="G1300">
        <v>336.09188636930799</v>
      </c>
      <c r="H1300">
        <v>348.27015716031099</v>
      </c>
      <c r="I1300">
        <v>362.43360103803798</v>
      </c>
      <c r="J1300">
        <v>343.66214080672103</v>
      </c>
      <c r="K1300">
        <v>343.912680573008</v>
      </c>
      <c r="L1300">
        <v>346.19920459791001</v>
      </c>
      <c r="M1300">
        <v>338.90496722861798</v>
      </c>
      <c r="N1300">
        <v>343.92223534153499</v>
      </c>
      <c r="O1300">
        <v>347.71620496557603</v>
      </c>
      <c r="P1300">
        <v>343.20814119613999</v>
      </c>
      <c r="Q1300">
        <v>444.70751641966802</v>
      </c>
      <c r="R1300">
        <v>387.48394848507002</v>
      </c>
      <c r="S1300">
        <v>385.52166863713899</v>
      </c>
      <c r="T1300">
        <v>391.24347637096702</v>
      </c>
      <c r="U1300">
        <v>423.919674350192</v>
      </c>
      <c r="V1300">
        <v>439.38791722234799</v>
      </c>
      <c r="W1300">
        <v>466.70022379800702</v>
      </c>
      <c r="X1300">
        <v>484.968884719237</v>
      </c>
      <c r="Y1300">
        <v>455.02648910974699</v>
      </c>
      <c r="Z1300">
        <v>558.20975197101404</v>
      </c>
      <c r="AA1300">
        <v>425.608259441776</v>
      </c>
      <c r="AB1300">
        <v>397.84144143619301</v>
      </c>
      <c r="AC1300">
        <v>392.78490020452898</v>
      </c>
      <c r="AD1300">
        <v>377.65781747970698</v>
      </c>
      <c r="AE1300">
        <v>374.64954047996298</v>
      </c>
      <c r="AF1300">
        <v>380.98443278270503</v>
      </c>
      <c r="AG1300">
        <v>374.643282950735</v>
      </c>
      <c r="AH1300">
        <v>380.319741188303</v>
      </c>
      <c r="AI1300">
        <v>365.589365397856</v>
      </c>
      <c r="AJ1300">
        <v>371.760534714399</v>
      </c>
      <c r="AK1300">
        <v>365.269646607021</v>
      </c>
      <c r="AL1300">
        <v>368.39621075992801</v>
      </c>
      <c r="AM1300">
        <v>365.487167380676</v>
      </c>
      <c r="AN1300">
        <v>393.81517801988599</v>
      </c>
      <c r="AO1300">
        <v>441.78493146481401</v>
      </c>
      <c r="AP1300">
        <v>361.605097881223</v>
      </c>
      <c r="AQ1300">
        <v>335.32028965810503</v>
      </c>
      <c r="AR1300">
        <v>330.54384390484103</v>
      </c>
      <c r="AS1300">
        <v>331.58188862898299</v>
      </c>
      <c r="AT1300">
        <v>331.06671351812003</v>
      </c>
      <c r="AU1300">
        <v>334.868281887227</v>
      </c>
      <c r="AV1300">
        <v>332.84133914987899</v>
      </c>
      <c r="AW1300">
        <v>333.63755616027601</v>
      </c>
      <c r="AX1300">
        <v>326.062885906465</v>
      </c>
      <c r="AY1300">
        <v>331.10043422757798</v>
      </c>
      <c r="AZ1300">
        <v>314.64831120137097</v>
      </c>
      <c r="BA1300">
        <v>328.98139374233102</v>
      </c>
      <c r="BB1300">
        <v>335.69183127249198</v>
      </c>
      <c r="BC1300">
        <v>340.02194030522497</v>
      </c>
      <c r="BD1300">
        <v>331.560422328725</v>
      </c>
      <c r="BE1300">
        <v>335.07741748434597</v>
      </c>
      <c r="BF1300">
        <v>337.74187806488402</v>
      </c>
      <c r="BG1300">
        <v>334.97852690332297</v>
      </c>
      <c r="BH1300">
        <v>331.38681503324102</v>
      </c>
      <c r="BI1300">
        <v>335.234630547412</v>
      </c>
      <c r="BJ1300">
        <v>337.07331773971401</v>
      </c>
      <c r="BK1300">
        <v>336.57394651566801</v>
      </c>
      <c r="BL1300">
        <v>337.25564820685798</v>
      </c>
      <c r="BM1300">
        <v>342.54023840482898</v>
      </c>
      <c r="BN1300">
        <v>343.97645849692498</v>
      </c>
      <c r="BO1300">
        <v>336.38702322126699</v>
      </c>
      <c r="BP1300">
        <v>326.73930179759498</v>
      </c>
      <c r="BQ1300">
        <v>328.74012388364099</v>
      </c>
      <c r="BR1300">
        <v>335.97166198588098</v>
      </c>
      <c r="BS1300">
        <v>337.67302771761399</v>
      </c>
      <c r="BT1300">
        <v>335.01490932103701</v>
      </c>
      <c r="BU1300">
        <v>341.03319643064401</v>
      </c>
      <c r="BV1300">
        <v>345.87860291994298</v>
      </c>
      <c r="BW1300">
        <v>344.21988534828199</v>
      </c>
      <c r="BX1300">
        <v>370.27607928594199</v>
      </c>
      <c r="BY1300">
        <v>374.41276131919</v>
      </c>
      <c r="BZ1300">
        <v>407.21624527547601</v>
      </c>
      <c r="CA1300">
        <v>401.39925120880298</v>
      </c>
      <c r="CB1300">
        <v>405.00382655235302</v>
      </c>
      <c r="CC1300">
        <v>395.86473309638598</v>
      </c>
      <c r="CD1300">
        <v>402.98163241974697</v>
      </c>
      <c r="CE1300">
        <v>469.32891370045002</v>
      </c>
      <c r="CF1300">
        <v>457.70671592380899</v>
      </c>
      <c r="CG1300">
        <v>1234.8884244820699</v>
      </c>
      <c r="CH1300">
        <v>1432.6586869171099</v>
      </c>
      <c r="CI1300">
        <v>603.64442661950295</v>
      </c>
      <c r="CJ1300">
        <v>564.76076076191703</v>
      </c>
      <c r="CK1300">
        <v>928.80803154967498</v>
      </c>
      <c r="CL1300">
        <v>746.08325872282205</v>
      </c>
      <c r="CM1300">
        <v>489.88040484867503</v>
      </c>
      <c r="CN1300">
        <v>359.94886630831297</v>
      </c>
      <c r="CO1300">
        <v>356.87395425749702</v>
      </c>
      <c r="CP1300">
        <v>355.81728735714</v>
      </c>
      <c r="CQ1300">
        <v>352.854023998824</v>
      </c>
      <c r="CR1300">
        <v>344.94213287488901</v>
      </c>
      <c r="CS1300">
        <v>347.903860076603</v>
      </c>
      <c r="CT1300">
        <v>358.52592280943003</v>
      </c>
      <c r="CU1300">
        <v>356.23038196183802</v>
      </c>
      <c r="CV1300">
        <v>349.990754452045</v>
      </c>
      <c r="CW1300">
        <v>353.96357438890698</v>
      </c>
      <c r="CX1300">
        <v>349.69439047152298</v>
      </c>
    </row>
    <row r="1301" spans="1:102" x14ac:dyDescent="0.25">
      <c r="A1301">
        <v>312.176234979973</v>
      </c>
      <c r="B1301">
        <v>346.66559706409998</v>
      </c>
      <c r="C1301">
        <v>347.37433404565598</v>
      </c>
      <c r="D1301">
        <v>347.70992161634501</v>
      </c>
      <c r="E1301">
        <v>345.26129774048502</v>
      </c>
      <c r="F1301">
        <v>343.34160099880199</v>
      </c>
      <c r="G1301">
        <v>338.01577948181802</v>
      </c>
      <c r="H1301">
        <v>347.099886088495</v>
      </c>
      <c r="I1301">
        <v>366.03924156287599</v>
      </c>
      <c r="J1301">
        <v>341.262477223372</v>
      </c>
      <c r="K1301">
        <v>345.44940002967297</v>
      </c>
      <c r="L1301">
        <v>345.08659312152599</v>
      </c>
      <c r="M1301">
        <v>339.79382111724999</v>
      </c>
      <c r="N1301">
        <v>342.30850020211199</v>
      </c>
      <c r="O1301">
        <v>345.173044632472</v>
      </c>
      <c r="P1301">
        <v>339.326583745373</v>
      </c>
      <c r="Q1301">
        <v>445.46578628577498</v>
      </c>
      <c r="R1301">
        <v>385.33514486126199</v>
      </c>
      <c r="S1301">
        <v>387.84560649169498</v>
      </c>
      <c r="T1301">
        <v>386.56993887987602</v>
      </c>
      <c r="U1301">
        <v>420.64615561232699</v>
      </c>
      <c r="V1301">
        <v>442.25699604244301</v>
      </c>
      <c r="W1301">
        <v>454.45235891355901</v>
      </c>
      <c r="X1301">
        <v>482.65740731054802</v>
      </c>
      <c r="Y1301">
        <v>454.77347066903201</v>
      </c>
      <c r="Z1301">
        <v>555.323512967581</v>
      </c>
      <c r="AA1301">
        <v>426.151280636124</v>
      </c>
      <c r="AB1301">
        <v>396.06815250329601</v>
      </c>
      <c r="AC1301">
        <v>389.57875908903202</v>
      </c>
      <c r="AD1301">
        <v>379.53559867905602</v>
      </c>
      <c r="AE1301">
        <v>375.20168714518798</v>
      </c>
      <c r="AF1301">
        <v>377.54019839796501</v>
      </c>
      <c r="AG1301">
        <v>373.50237049421798</v>
      </c>
      <c r="AH1301">
        <v>377.17270566813698</v>
      </c>
      <c r="AI1301">
        <v>364.45988891174301</v>
      </c>
      <c r="AJ1301">
        <v>374.23530445956499</v>
      </c>
      <c r="AK1301">
        <v>366.21215639044198</v>
      </c>
      <c r="AL1301">
        <v>365.33340703638902</v>
      </c>
      <c r="AM1301">
        <v>362.038196329686</v>
      </c>
      <c r="AN1301">
        <v>389.56316246369101</v>
      </c>
      <c r="AO1301">
        <v>437.19999939880603</v>
      </c>
      <c r="AP1301">
        <v>359.486756125407</v>
      </c>
      <c r="AQ1301">
        <v>334.87022831205297</v>
      </c>
      <c r="AR1301">
        <v>332.85437489190298</v>
      </c>
      <c r="AS1301">
        <v>332.57757322135097</v>
      </c>
      <c r="AT1301">
        <v>329.746833771789</v>
      </c>
      <c r="AU1301">
        <v>334.01404574749898</v>
      </c>
      <c r="AV1301">
        <v>332.35754839251302</v>
      </c>
      <c r="AW1301">
        <v>335.03672349245397</v>
      </c>
      <c r="AX1301">
        <v>327.912045843074</v>
      </c>
      <c r="AY1301">
        <v>331.288335250405</v>
      </c>
      <c r="AZ1301">
        <v>316.24887365756302</v>
      </c>
      <c r="BA1301">
        <v>324.81176149425897</v>
      </c>
      <c r="BB1301">
        <v>334.58069412166702</v>
      </c>
      <c r="BC1301">
        <v>338.8477754621</v>
      </c>
      <c r="BD1301">
        <v>332.40926116739303</v>
      </c>
      <c r="BE1301">
        <v>335.31069792844198</v>
      </c>
      <c r="BF1301">
        <v>336.29307248241003</v>
      </c>
      <c r="BG1301">
        <v>331.70802135270299</v>
      </c>
      <c r="BH1301">
        <v>331.78239380409502</v>
      </c>
      <c r="BI1301">
        <v>334.79946475512901</v>
      </c>
      <c r="BJ1301">
        <v>339.06227463173798</v>
      </c>
      <c r="BK1301">
        <v>337.82622824610797</v>
      </c>
      <c r="BL1301">
        <v>338.12297421182598</v>
      </c>
      <c r="BM1301">
        <v>340.202893967173</v>
      </c>
      <c r="BN1301">
        <v>343.03817520251403</v>
      </c>
      <c r="BO1301">
        <v>335.48071081924502</v>
      </c>
      <c r="BP1301">
        <v>327.47714637112398</v>
      </c>
      <c r="BQ1301">
        <v>325.36216829304601</v>
      </c>
      <c r="BR1301">
        <v>337.687156383765</v>
      </c>
      <c r="BS1301">
        <v>337.27476053503301</v>
      </c>
      <c r="BT1301">
        <v>335.57920584229299</v>
      </c>
      <c r="BU1301">
        <v>342.15281915836101</v>
      </c>
      <c r="BV1301">
        <v>344.71493096269302</v>
      </c>
      <c r="BW1301">
        <v>344.27942635817601</v>
      </c>
      <c r="BX1301">
        <v>371.11944671177201</v>
      </c>
      <c r="BY1301">
        <v>376.09966742518202</v>
      </c>
      <c r="BZ1301">
        <v>402.58621669903999</v>
      </c>
      <c r="CA1301">
        <v>400.66428831770799</v>
      </c>
      <c r="CB1301">
        <v>401.35410463600903</v>
      </c>
      <c r="CC1301">
        <v>393.33139579585099</v>
      </c>
      <c r="CD1301">
        <v>399.62669420304098</v>
      </c>
      <c r="CE1301">
        <v>465.09102987871398</v>
      </c>
      <c r="CF1301">
        <v>445.44353980434198</v>
      </c>
      <c r="CG1301">
        <v>1037.1457238047601</v>
      </c>
      <c r="CH1301">
        <v>1310.8918871148101</v>
      </c>
      <c r="CI1301">
        <v>619.30629219656703</v>
      </c>
      <c r="CJ1301">
        <v>566.69587975631703</v>
      </c>
      <c r="CK1301">
        <v>874.509101548015</v>
      </c>
      <c r="CL1301">
        <v>750.582034976508</v>
      </c>
      <c r="CM1301">
        <v>473.03514465252402</v>
      </c>
      <c r="CN1301">
        <v>361.24626303465601</v>
      </c>
      <c r="CO1301">
        <v>356.63015932418102</v>
      </c>
      <c r="CP1301">
        <v>355.74253447949297</v>
      </c>
      <c r="CQ1301">
        <v>353.00045630189697</v>
      </c>
      <c r="CR1301">
        <v>347.03376291551899</v>
      </c>
      <c r="CS1301">
        <v>346.279022970612</v>
      </c>
      <c r="CT1301">
        <v>357.44303800879902</v>
      </c>
      <c r="CU1301">
        <v>355.86730583091202</v>
      </c>
      <c r="CV1301">
        <v>351.47693399725199</v>
      </c>
      <c r="CW1301">
        <v>351.24907692013397</v>
      </c>
      <c r="CX1301">
        <v>345.17124971738099</v>
      </c>
    </row>
    <row r="1302" spans="1:102" x14ac:dyDescent="0.25">
      <c r="A1302">
        <v>312.41655540720899</v>
      </c>
      <c r="B1302">
        <v>345.69797672285</v>
      </c>
      <c r="C1302">
        <v>349.20357437115399</v>
      </c>
      <c r="D1302">
        <v>347.27972230623698</v>
      </c>
      <c r="E1302">
        <v>345.44587209514498</v>
      </c>
      <c r="F1302">
        <v>342.61749047152</v>
      </c>
      <c r="G1302">
        <v>339.56987264618499</v>
      </c>
      <c r="H1302">
        <v>343.25905183451403</v>
      </c>
      <c r="I1302">
        <v>365.07172690262399</v>
      </c>
      <c r="J1302">
        <v>339.38189628887</v>
      </c>
      <c r="K1302">
        <v>344.93023587305902</v>
      </c>
      <c r="L1302">
        <v>344.43790385323098</v>
      </c>
      <c r="M1302">
        <v>340.28696681774102</v>
      </c>
      <c r="N1302">
        <v>342.13800746508798</v>
      </c>
      <c r="O1302">
        <v>344.377556264058</v>
      </c>
      <c r="P1302">
        <v>335.063687731561</v>
      </c>
      <c r="Q1302">
        <v>443.41367244954603</v>
      </c>
      <c r="R1302">
        <v>386.08757425759802</v>
      </c>
      <c r="S1302">
        <v>393.35497788988903</v>
      </c>
      <c r="T1302">
        <v>381.648736668693</v>
      </c>
      <c r="U1302">
        <v>422.248530872218</v>
      </c>
      <c r="V1302">
        <v>449.671316410386</v>
      </c>
      <c r="W1302">
        <v>453.21351807049501</v>
      </c>
      <c r="X1302">
        <v>488.57210801910401</v>
      </c>
      <c r="Y1302">
        <v>456.89274434474601</v>
      </c>
      <c r="Z1302">
        <v>557.86833736531003</v>
      </c>
      <c r="AA1302">
        <v>430.48736689897999</v>
      </c>
      <c r="AB1302">
        <v>396.778550968601</v>
      </c>
      <c r="AC1302">
        <v>391.08157151115398</v>
      </c>
      <c r="AD1302">
        <v>383.06329256515698</v>
      </c>
      <c r="AE1302">
        <v>376.54541138465697</v>
      </c>
      <c r="AF1302">
        <v>376.416169479953</v>
      </c>
      <c r="AG1302">
        <v>374.811987636558</v>
      </c>
      <c r="AH1302">
        <v>374.72437043780599</v>
      </c>
      <c r="AI1302">
        <v>363.68504210074201</v>
      </c>
      <c r="AJ1302">
        <v>373.94872840041802</v>
      </c>
      <c r="AK1302">
        <v>363.67915149918701</v>
      </c>
      <c r="AL1302">
        <v>362.72273046675099</v>
      </c>
      <c r="AM1302">
        <v>361.88033663580399</v>
      </c>
      <c r="AN1302">
        <v>392.91884461432898</v>
      </c>
      <c r="AO1302">
        <v>436.58803414956401</v>
      </c>
      <c r="AP1302">
        <v>355.64364793449403</v>
      </c>
      <c r="AQ1302">
        <v>333.277244696087</v>
      </c>
      <c r="AR1302">
        <v>332.72758304065701</v>
      </c>
      <c r="AS1302">
        <v>333.62636073780499</v>
      </c>
      <c r="AT1302">
        <v>330.28433423538002</v>
      </c>
      <c r="AU1302">
        <v>333.98090237865398</v>
      </c>
      <c r="AV1302">
        <v>328.34310839759399</v>
      </c>
      <c r="AW1302">
        <v>337.43966293492201</v>
      </c>
      <c r="AX1302">
        <v>328.25962882763099</v>
      </c>
      <c r="AY1302">
        <v>333.422593816985</v>
      </c>
      <c r="AZ1302">
        <v>318.72524271647302</v>
      </c>
      <c r="BA1302">
        <v>324.543596787247</v>
      </c>
      <c r="BB1302">
        <v>335.405252349222</v>
      </c>
      <c r="BC1302">
        <v>336.144897624892</v>
      </c>
      <c r="BD1302">
        <v>334.074772499669</v>
      </c>
      <c r="BE1302">
        <v>334.86523158244</v>
      </c>
      <c r="BF1302">
        <v>336.04786739260999</v>
      </c>
      <c r="BG1302">
        <v>334.10921181413897</v>
      </c>
      <c r="BH1302">
        <v>334.23171318744897</v>
      </c>
      <c r="BI1302">
        <v>333.68263205245597</v>
      </c>
      <c r="BJ1302">
        <v>340.203869386853</v>
      </c>
      <c r="BK1302">
        <v>340.679285027025</v>
      </c>
      <c r="BL1302">
        <v>336.60661582410899</v>
      </c>
      <c r="BM1302">
        <v>337.37874407837597</v>
      </c>
      <c r="BN1302">
        <v>339.52141915223001</v>
      </c>
      <c r="BO1302">
        <v>335.652236920051</v>
      </c>
      <c r="BP1302">
        <v>328.09543723126802</v>
      </c>
      <c r="BQ1302">
        <v>324.43521455246002</v>
      </c>
      <c r="BR1302">
        <v>338.84431698796499</v>
      </c>
      <c r="BS1302">
        <v>342.77932439011897</v>
      </c>
      <c r="BT1302">
        <v>338.29136978992801</v>
      </c>
      <c r="BU1302">
        <v>342.34416304222202</v>
      </c>
      <c r="BV1302">
        <v>342.41849467633801</v>
      </c>
      <c r="BW1302">
        <v>341.15008873531599</v>
      </c>
      <c r="BX1302">
        <v>374.54284520906998</v>
      </c>
      <c r="BY1302">
        <v>378.35366522076299</v>
      </c>
      <c r="BZ1302">
        <v>402.95251840377</v>
      </c>
      <c r="CA1302">
        <v>405.24047440178998</v>
      </c>
      <c r="CB1302">
        <v>402.24345451957402</v>
      </c>
      <c r="CC1302">
        <v>393.83179235773702</v>
      </c>
      <c r="CD1302">
        <v>399.01242128901703</v>
      </c>
      <c r="CE1302">
        <v>472.22722210438798</v>
      </c>
      <c r="CF1302">
        <v>438.83467789677798</v>
      </c>
      <c r="CG1302">
        <v>973.30294472011406</v>
      </c>
      <c r="CH1302">
        <v>1286.77108652782</v>
      </c>
      <c r="CI1302">
        <v>615.091640868083</v>
      </c>
      <c r="CJ1302">
        <v>565.25228039541003</v>
      </c>
      <c r="CK1302">
        <v>874.00183487461595</v>
      </c>
      <c r="CL1302">
        <v>747.52090009259098</v>
      </c>
      <c r="CM1302">
        <v>467.31617765742698</v>
      </c>
      <c r="CN1302">
        <v>358.94292319650998</v>
      </c>
      <c r="CO1302">
        <v>355.003132447121</v>
      </c>
      <c r="CP1302">
        <v>354.230261450282</v>
      </c>
      <c r="CQ1302">
        <v>353.87862808572601</v>
      </c>
      <c r="CR1302">
        <v>351.00849913022802</v>
      </c>
      <c r="CS1302">
        <v>344.55238554704698</v>
      </c>
      <c r="CT1302">
        <v>355.34427710259598</v>
      </c>
      <c r="CU1302">
        <v>357.63842745633099</v>
      </c>
      <c r="CV1302">
        <v>354.53411128361802</v>
      </c>
      <c r="CW1302">
        <v>348.37951689136798</v>
      </c>
      <c r="CX1302">
        <v>343.776923906295</v>
      </c>
    </row>
    <row r="1303" spans="1:102" x14ac:dyDescent="0.25">
      <c r="A1303">
        <v>312.65687583444497</v>
      </c>
      <c r="B1303">
        <v>345.14938191935897</v>
      </c>
      <c r="C1303">
        <v>347.98173628809201</v>
      </c>
      <c r="D1303">
        <v>348.34787301454401</v>
      </c>
      <c r="E1303">
        <v>346.06387500505599</v>
      </c>
      <c r="F1303">
        <v>343.471533154719</v>
      </c>
      <c r="G1303">
        <v>343.30120446891999</v>
      </c>
      <c r="H1303">
        <v>343.94063078730801</v>
      </c>
      <c r="I1303">
        <v>364.49525263944702</v>
      </c>
      <c r="J1303">
        <v>337.42645748079502</v>
      </c>
      <c r="K1303">
        <v>346.82461394951901</v>
      </c>
      <c r="L1303">
        <v>344.31882105816902</v>
      </c>
      <c r="M1303">
        <v>340.09989626291599</v>
      </c>
      <c r="N1303">
        <v>340.89083986318599</v>
      </c>
      <c r="O1303">
        <v>343.51830769491102</v>
      </c>
      <c r="P1303">
        <v>334.117243217772</v>
      </c>
      <c r="Q1303">
        <v>443.84088910935299</v>
      </c>
      <c r="R1303">
        <v>387.69305560216401</v>
      </c>
      <c r="S1303">
        <v>398.03372537041798</v>
      </c>
      <c r="T1303">
        <v>381.52475564536701</v>
      </c>
      <c r="U1303">
        <v>431.44865321690401</v>
      </c>
      <c r="V1303">
        <v>460.93694910681597</v>
      </c>
      <c r="W1303">
        <v>465.27071432707999</v>
      </c>
      <c r="X1303">
        <v>509.970525086549</v>
      </c>
      <c r="Y1303">
        <v>475.77375128610402</v>
      </c>
      <c r="Z1303">
        <v>565.00424221560797</v>
      </c>
      <c r="AA1303">
        <v>436.20960864535601</v>
      </c>
      <c r="AB1303">
        <v>399.48281489451301</v>
      </c>
      <c r="AC1303">
        <v>392.48729352172597</v>
      </c>
      <c r="AD1303">
        <v>386.371586466005</v>
      </c>
      <c r="AE1303">
        <v>377.316931452755</v>
      </c>
      <c r="AF1303">
        <v>375.91033610436602</v>
      </c>
      <c r="AG1303">
        <v>375.864033615084</v>
      </c>
      <c r="AH1303">
        <v>375.75789417853099</v>
      </c>
      <c r="AI1303">
        <v>366.39691120733698</v>
      </c>
      <c r="AJ1303">
        <v>375.517953355695</v>
      </c>
      <c r="AK1303">
        <v>362.05840570383799</v>
      </c>
      <c r="AL1303">
        <v>363.33149648018201</v>
      </c>
      <c r="AM1303">
        <v>366.82625715164801</v>
      </c>
      <c r="AN1303">
        <v>392.95571792877598</v>
      </c>
      <c r="AO1303">
        <v>436.64608599273299</v>
      </c>
      <c r="AP1303">
        <v>352.25806069815297</v>
      </c>
      <c r="AQ1303">
        <v>332.72819705741801</v>
      </c>
      <c r="AR1303">
        <v>332.62751304593701</v>
      </c>
      <c r="AS1303">
        <v>329.657887463142</v>
      </c>
      <c r="AT1303">
        <v>330.20810936931099</v>
      </c>
      <c r="AU1303">
        <v>334.88330063479202</v>
      </c>
      <c r="AV1303">
        <v>329.03798543334102</v>
      </c>
      <c r="AW1303">
        <v>337.36758192641003</v>
      </c>
      <c r="AX1303">
        <v>328.28848816964199</v>
      </c>
      <c r="AY1303">
        <v>334.55419014902299</v>
      </c>
      <c r="AZ1303">
        <v>318.04960046289398</v>
      </c>
      <c r="BA1303">
        <v>326.37611823425198</v>
      </c>
      <c r="BB1303">
        <v>335.08551479603398</v>
      </c>
      <c r="BC1303">
        <v>337.97362909467302</v>
      </c>
      <c r="BD1303">
        <v>336.82869015652699</v>
      </c>
      <c r="BE1303">
        <v>335.29295998216099</v>
      </c>
      <c r="BF1303">
        <v>334.22161677097398</v>
      </c>
      <c r="BG1303">
        <v>334.98581093462201</v>
      </c>
      <c r="BH1303">
        <v>336.94369071684099</v>
      </c>
      <c r="BI1303">
        <v>335.689855236825</v>
      </c>
      <c r="BJ1303">
        <v>341.198536565052</v>
      </c>
      <c r="BK1303">
        <v>344.83092718968999</v>
      </c>
      <c r="BL1303">
        <v>333.17347546061399</v>
      </c>
      <c r="BM1303">
        <v>338.76949611723899</v>
      </c>
      <c r="BN1303">
        <v>335.55987007911898</v>
      </c>
      <c r="BO1303">
        <v>336.50680235883101</v>
      </c>
      <c r="BP1303">
        <v>330.16710228951598</v>
      </c>
      <c r="BQ1303">
        <v>323.35943688963499</v>
      </c>
      <c r="BR1303">
        <v>337.80442347030902</v>
      </c>
      <c r="BS1303">
        <v>343.21496478546698</v>
      </c>
      <c r="BT1303">
        <v>337.83849484528997</v>
      </c>
      <c r="BU1303">
        <v>343.34922557906998</v>
      </c>
      <c r="BV1303">
        <v>343.00460100942098</v>
      </c>
      <c r="BW1303">
        <v>339.35219211409299</v>
      </c>
      <c r="BX1303">
        <v>375.83831104569299</v>
      </c>
      <c r="BY1303">
        <v>380.58035507525102</v>
      </c>
      <c r="BZ1303">
        <v>409.33544563516102</v>
      </c>
      <c r="CA1303">
        <v>412.17845236529598</v>
      </c>
      <c r="CB1303">
        <v>407.52899895045198</v>
      </c>
      <c r="CC1303">
        <v>392.17447665955899</v>
      </c>
      <c r="CD1303">
        <v>399.90452577508898</v>
      </c>
      <c r="CE1303">
        <v>492.27213273965299</v>
      </c>
      <c r="CF1303">
        <v>437.84904523592002</v>
      </c>
      <c r="CG1303">
        <v>971.56362244953698</v>
      </c>
      <c r="CH1303">
        <v>1314.2154962781101</v>
      </c>
      <c r="CI1303">
        <v>591.57413455907397</v>
      </c>
      <c r="CJ1303">
        <v>558.76926199882803</v>
      </c>
      <c r="CK1303">
        <v>915.72631294993903</v>
      </c>
      <c r="CL1303">
        <v>749.99460731955298</v>
      </c>
      <c r="CM1303">
        <v>467.08992107411098</v>
      </c>
      <c r="CN1303">
        <v>356.752072381213</v>
      </c>
      <c r="CO1303">
        <v>352.09623653504599</v>
      </c>
      <c r="CP1303">
        <v>352.72273672877401</v>
      </c>
      <c r="CQ1303">
        <v>351.06230737613902</v>
      </c>
      <c r="CR1303">
        <v>352.01035360000401</v>
      </c>
      <c r="CS1303">
        <v>344.984841243228</v>
      </c>
      <c r="CT1303">
        <v>353.26713591646802</v>
      </c>
      <c r="CU1303">
        <v>353.15426477523903</v>
      </c>
      <c r="CV1303">
        <v>358.36372192979098</v>
      </c>
      <c r="CW1303">
        <v>345.67937189209903</v>
      </c>
      <c r="CX1303">
        <v>347.53019735081199</v>
      </c>
    </row>
    <row r="1304" spans="1:102" x14ac:dyDescent="0.25">
      <c r="A1304">
        <v>312.89719626168198</v>
      </c>
      <c r="B1304">
        <v>347.107663577121</v>
      </c>
      <c r="C1304">
        <v>347.37349662578799</v>
      </c>
      <c r="D1304">
        <v>348.65252057177997</v>
      </c>
      <c r="E1304">
        <v>347.93518259782098</v>
      </c>
      <c r="F1304">
        <v>344.19554918310598</v>
      </c>
      <c r="G1304">
        <v>342.67202325973898</v>
      </c>
      <c r="H1304">
        <v>344.664070905644</v>
      </c>
      <c r="I1304">
        <v>363.40239822923598</v>
      </c>
      <c r="J1304">
        <v>339.26337956137098</v>
      </c>
      <c r="K1304">
        <v>348.83879989970399</v>
      </c>
      <c r="L1304">
        <v>343.97639321642498</v>
      </c>
      <c r="M1304">
        <v>339.968503020063</v>
      </c>
      <c r="N1304">
        <v>341.34404599207102</v>
      </c>
      <c r="O1304">
        <v>342.41999272061298</v>
      </c>
      <c r="P1304">
        <v>334.526635116173</v>
      </c>
      <c r="Q1304">
        <v>444.49937274220503</v>
      </c>
      <c r="R1304">
        <v>387.89928175076102</v>
      </c>
      <c r="S1304">
        <v>397.19437172541097</v>
      </c>
      <c r="T1304">
        <v>380.71759760118601</v>
      </c>
      <c r="U1304">
        <v>431.83134174556</v>
      </c>
      <c r="V1304">
        <v>460.49362086638001</v>
      </c>
      <c r="W1304">
        <v>465.61519419148902</v>
      </c>
      <c r="X1304">
        <v>510.892399269181</v>
      </c>
      <c r="Y1304">
        <v>476.16279138914803</v>
      </c>
      <c r="Z1304">
        <v>566.97202376091502</v>
      </c>
      <c r="AA1304">
        <v>437.94715098042701</v>
      </c>
      <c r="AB1304">
        <v>399.31364274126503</v>
      </c>
      <c r="AC1304">
        <v>393.51144423025602</v>
      </c>
      <c r="AD1304">
        <v>384.34333269537802</v>
      </c>
      <c r="AE1304">
        <v>376.78071656164798</v>
      </c>
      <c r="AF1304">
        <v>376.75343319013501</v>
      </c>
      <c r="AG1304">
        <v>375.47517308057502</v>
      </c>
      <c r="AH1304">
        <v>373.994150843939</v>
      </c>
      <c r="AI1304">
        <v>366.925103604941</v>
      </c>
      <c r="AJ1304">
        <v>373.95193494421898</v>
      </c>
      <c r="AK1304">
        <v>362.60305057567501</v>
      </c>
      <c r="AL1304">
        <v>363.611501940099</v>
      </c>
      <c r="AM1304">
        <v>369.34729250298301</v>
      </c>
      <c r="AN1304">
        <v>392.78112602915201</v>
      </c>
      <c r="AO1304">
        <v>431.33582258017799</v>
      </c>
      <c r="AP1304">
        <v>351.969634171184</v>
      </c>
      <c r="AQ1304">
        <v>333.69244204507697</v>
      </c>
      <c r="AR1304">
        <v>331.52396911615898</v>
      </c>
      <c r="AS1304">
        <v>329.74534926034499</v>
      </c>
      <c r="AT1304">
        <v>328.432053853735</v>
      </c>
      <c r="AU1304">
        <v>335.75656494125701</v>
      </c>
      <c r="AV1304">
        <v>328.25065725034699</v>
      </c>
      <c r="AW1304">
        <v>336.00035197081303</v>
      </c>
      <c r="AX1304">
        <v>329.688142693972</v>
      </c>
      <c r="AY1304">
        <v>333.83371744019303</v>
      </c>
      <c r="AZ1304">
        <v>318.02202036185702</v>
      </c>
      <c r="BA1304">
        <v>327.027188665111</v>
      </c>
      <c r="BB1304">
        <v>334.82024328745803</v>
      </c>
      <c r="BC1304">
        <v>336.99176014192398</v>
      </c>
      <c r="BD1304">
        <v>336.63041046244501</v>
      </c>
      <c r="BE1304">
        <v>335.31111421234601</v>
      </c>
      <c r="BF1304">
        <v>334.78350187144002</v>
      </c>
      <c r="BG1304">
        <v>333.78872993487602</v>
      </c>
      <c r="BH1304">
        <v>337.78598304110301</v>
      </c>
      <c r="BI1304">
        <v>335.60953321196803</v>
      </c>
      <c r="BJ1304">
        <v>342.00923007724998</v>
      </c>
      <c r="BK1304">
        <v>345.01540564302599</v>
      </c>
      <c r="BL1304">
        <v>334.07409133255197</v>
      </c>
      <c r="BM1304">
        <v>340.11811550799803</v>
      </c>
      <c r="BN1304">
        <v>335.45222689055299</v>
      </c>
      <c r="BO1304">
        <v>336.720214080868</v>
      </c>
      <c r="BP1304">
        <v>329.77700721791598</v>
      </c>
      <c r="BQ1304">
        <v>324.75716870991403</v>
      </c>
      <c r="BR1304">
        <v>338.79637017907601</v>
      </c>
      <c r="BS1304">
        <v>343.91182558206498</v>
      </c>
      <c r="BT1304">
        <v>339.61187933627502</v>
      </c>
      <c r="BU1304">
        <v>344.53307717252602</v>
      </c>
      <c r="BV1304">
        <v>341.56582097165301</v>
      </c>
      <c r="BW1304">
        <v>339.64924839799301</v>
      </c>
      <c r="BX1304">
        <v>375.02443156798199</v>
      </c>
      <c r="BY1304">
        <v>381.63192426703603</v>
      </c>
      <c r="BZ1304">
        <v>407.11184440529303</v>
      </c>
      <c r="CA1304">
        <v>410.26400441267202</v>
      </c>
      <c r="CB1304">
        <v>407.522706583022</v>
      </c>
      <c r="CC1304">
        <v>389.190465104059</v>
      </c>
      <c r="CD1304">
        <v>398.17773841860901</v>
      </c>
      <c r="CE1304">
        <v>491.696751166186</v>
      </c>
      <c r="CF1304">
        <v>436.11841243175098</v>
      </c>
      <c r="CG1304">
        <v>957.17847156907999</v>
      </c>
      <c r="CH1304">
        <v>1310.5327097172501</v>
      </c>
      <c r="CI1304">
        <v>598.414849895609</v>
      </c>
      <c r="CJ1304">
        <v>560.64099541749704</v>
      </c>
      <c r="CK1304">
        <v>911.27605932684503</v>
      </c>
      <c r="CL1304">
        <v>749.93451715729395</v>
      </c>
      <c r="CM1304">
        <v>466.833358143076</v>
      </c>
      <c r="CN1304">
        <v>356.977872461983</v>
      </c>
      <c r="CO1304">
        <v>352.47742151286002</v>
      </c>
      <c r="CP1304">
        <v>353.96322117579501</v>
      </c>
      <c r="CQ1304">
        <v>351.63753945296997</v>
      </c>
      <c r="CR1304">
        <v>350.22424227354003</v>
      </c>
      <c r="CS1304">
        <v>343.97372937054502</v>
      </c>
      <c r="CT1304">
        <v>350.79659243588901</v>
      </c>
      <c r="CU1304">
        <v>352.54225247109503</v>
      </c>
      <c r="CV1304">
        <v>357.42037170005102</v>
      </c>
      <c r="CW1304">
        <v>342.91422184904002</v>
      </c>
      <c r="CX1304">
        <v>347.83501485363598</v>
      </c>
    </row>
    <row r="1305" spans="1:102" x14ac:dyDescent="0.25">
      <c r="A1305">
        <v>313.13751668891803</v>
      </c>
      <c r="B1305">
        <v>349.42683702498601</v>
      </c>
      <c r="C1305">
        <v>346.32068165297898</v>
      </c>
      <c r="D1305">
        <v>350.97365499589102</v>
      </c>
      <c r="E1305">
        <v>346.623281575107</v>
      </c>
      <c r="F1305">
        <v>347.86832480593398</v>
      </c>
      <c r="G1305">
        <v>343.71513376826499</v>
      </c>
      <c r="H1305">
        <v>343.93175829243802</v>
      </c>
      <c r="I1305">
        <v>359.34468578094499</v>
      </c>
      <c r="J1305">
        <v>342.89593705597002</v>
      </c>
      <c r="K1305">
        <v>351.09205756289998</v>
      </c>
      <c r="L1305">
        <v>343.89822504018201</v>
      </c>
      <c r="M1305">
        <v>340.62717943020198</v>
      </c>
      <c r="N1305">
        <v>343.64122338740901</v>
      </c>
      <c r="O1305">
        <v>339.77841720427801</v>
      </c>
      <c r="P1305">
        <v>338.619731143053</v>
      </c>
      <c r="Q1305">
        <v>445.11359274390497</v>
      </c>
      <c r="R1305">
        <v>388.38660505617702</v>
      </c>
      <c r="S1305">
        <v>393.89875840981603</v>
      </c>
      <c r="T1305">
        <v>380.07793641905198</v>
      </c>
      <c r="U1305">
        <v>432.373761296954</v>
      </c>
      <c r="V1305">
        <v>463.52636790136899</v>
      </c>
      <c r="W1305">
        <v>462.98290054364099</v>
      </c>
      <c r="X1305">
        <v>510.39703835040302</v>
      </c>
      <c r="Y1305">
        <v>474.866991509314</v>
      </c>
      <c r="Z1305">
        <v>566.31571925645403</v>
      </c>
      <c r="AA1305">
        <v>439.86765557701199</v>
      </c>
      <c r="AB1305">
        <v>401.73562395107803</v>
      </c>
      <c r="AC1305">
        <v>392.93432795432301</v>
      </c>
      <c r="AD1305">
        <v>384.22197388348002</v>
      </c>
      <c r="AE1305">
        <v>374.66699451083099</v>
      </c>
      <c r="AF1305">
        <v>377.28040055497098</v>
      </c>
      <c r="AG1305">
        <v>376.83372939880002</v>
      </c>
      <c r="AH1305">
        <v>371.96048172801</v>
      </c>
      <c r="AI1305">
        <v>366.539142627047</v>
      </c>
      <c r="AJ1305">
        <v>371.50463893742301</v>
      </c>
      <c r="AK1305">
        <v>362.10959712082303</v>
      </c>
      <c r="AL1305">
        <v>366.03011254304897</v>
      </c>
      <c r="AM1305">
        <v>371.76052807138302</v>
      </c>
      <c r="AN1305">
        <v>388.21984467558502</v>
      </c>
      <c r="AO1305">
        <v>421.07559606272702</v>
      </c>
      <c r="AP1305">
        <v>349.36912283703401</v>
      </c>
      <c r="AQ1305">
        <v>333.07743322514801</v>
      </c>
      <c r="AR1305">
        <v>325.86384467425597</v>
      </c>
      <c r="AS1305">
        <v>333.40771532782298</v>
      </c>
      <c r="AT1305">
        <v>327.44871267989799</v>
      </c>
      <c r="AU1305">
        <v>336.03591908884403</v>
      </c>
      <c r="AV1305">
        <v>329.39579100714099</v>
      </c>
      <c r="AW1305">
        <v>334.25153422728602</v>
      </c>
      <c r="AX1305">
        <v>331.33974169413699</v>
      </c>
      <c r="AY1305">
        <v>330.783860694998</v>
      </c>
      <c r="AZ1305">
        <v>317.52417992601499</v>
      </c>
      <c r="BA1305">
        <v>328.07126288960399</v>
      </c>
      <c r="BB1305">
        <v>336.47306447543502</v>
      </c>
      <c r="BC1305">
        <v>336.12035690062402</v>
      </c>
      <c r="BD1305">
        <v>335.04293927764598</v>
      </c>
      <c r="BE1305">
        <v>335.72299630814098</v>
      </c>
      <c r="BF1305">
        <v>334.55205947926999</v>
      </c>
      <c r="BG1305">
        <v>333.98888186990598</v>
      </c>
      <c r="BH1305">
        <v>337.62647622874903</v>
      </c>
      <c r="BI1305">
        <v>333.21219259248699</v>
      </c>
      <c r="BJ1305">
        <v>339.80513763519099</v>
      </c>
      <c r="BK1305">
        <v>342.62401112312199</v>
      </c>
      <c r="BL1305">
        <v>331.48153499618502</v>
      </c>
      <c r="BM1305">
        <v>342.047376153019</v>
      </c>
      <c r="BN1305">
        <v>333.364026474534</v>
      </c>
      <c r="BO1305">
        <v>334.31288594596299</v>
      </c>
      <c r="BP1305">
        <v>331.24050509927503</v>
      </c>
      <c r="BQ1305">
        <v>328.93684538317598</v>
      </c>
      <c r="BR1305">
        <v>341.70033027552103</v>
      </c>
      <c r="BS1305">
        <v>343.14332335922802</v>
      </c>
      <c r="BT1305">
        <v>344.730083334006</v>
      </c>
      <c r="BU1305">
        <v>344.14991954805998</v>
      </c>
      <c r="BV1305">
        <v>341.150952581338</v>
      </c>
      <c r="BW1305">
        <v>337.77577622385297</v>
      </c>
      <c r="BX1305">
        <v>375.641886885796</v>
      </c>
      <c r="BY1305">
        <v>384.66310718358602</v>
      </c>
      <c r="BZ1305">
        <v>409.54981954566301</v>
      </c>
      <c r="CA1305">
        <v>408.47216684826498</v>
      </c>
      <c r="CB1305">
        <v>407.68199470486502</v>
      </c>
      <c r="CC1305">
        <v>384.08894604827998</v>
      </c>
      <c r="CD1305">
        <v>398.76166941117202</v>
      </c>
      <c r="CE1305">
        <v>494.45146285480899</v>
      </c>
      <c r="CF1305">
        <v>426.26483687716399</v>
      </c>
      <c r="CG1305">
        <v>828.07461486946499</v>
      </c>
      <c r="CH1305">
        <v>1238.32943205425</v>
      </c>
      <c r="CI1305">
        <v>634.04673180809698</v>
      </c>
      <c r="CJ1305">
        <v>565.98093316366101</v>
      </c>
      <c r="CK1305">
        <v>855.49437596502605</v>
      </c>
      <c r="CL1305">
        <v>745.82368645417</v>
      </c>
      <c r="CM1305">
        <v>457.17902047753802</v>
      </c>
      <c r="CN1305">
        <v>356.89752861712299</v>
      </c>
      <c r="CO1305">
        <v>353.54426518804399</v>
      </c>
      <c r="CP1305">
        <v>352.61900768876399</v>
      </c>
      <c r="CQ1305">
        <v>350.80510015952399</v>
      </c>
      <c r="CR1305">
        <v>349.68067562038402</v>
      </c>
      <c r="CS1305">
        <v>344.25907347089498</v>
      </c>
      <c r="CT1305">
        <v>347.71435547820198</v>
      </c>
      <c r="CU1305">
        <v>351.96582427151401</v>
      </c>
      <c r="CV1305">
        <v>355.38813141712802</v>
      </c>
      <c r="CW1305">
        <v>340.93204669524499</v>
      </c>
      <c r="CX1305">
        <v>347.85705987119798</v>
      </c>
    </row>
    <row r="1306" spans="1:102" x14ac:dyDescent="0.25">
      <c r="A1306">
        <v>313.37783711615401</v>
      </c>
      <c r="B1306">
        <v>350.62183308856902</v>
      </c>
      <c r="C1306">
        <v>345.08322613006601</v>
      </c>
      <c r="D1306">
        <v>354.86949085754298</v>
      </c>
      <c r="E1306">
        <v>347.30751703257499</v>
      </c>
      <c r="F1306">
        <v>347.55436143061797</v>
      </c>
      <c r="G1306">
        <v>347.11910703203301</v>
      </c>
      <c r="H1306">
        <v>342.99324275178498</v>
      </c>
      <c r="I1306">
        <v>353.535833065345</v>
      </c>
      <c r="J1306">
        <v>347.63807454677402</v>
      </c>
      <c r="K1306">
        <v>353.42591494092301</v>
      </c>
      <c r="L1306">
        <v>344.51809192195998</v>
      </c>
      <c r="M1306">
        <v>343.82388156079202</v>
      </c>
      <c r="N1306">
        <v>344.67586486483702</v>
      </c>
      <c r="O1306">
        <v>340.318815067934</v>
      </c>
      <c r="P1306">
        <v>344.91017246612802</v>
      </c>
      <c r="Q1306">
        <v>445.71321398320401</v>
      </c>
      <c r="R1306">
        <v>391.57111660635701</v>
      </c>
      <c r="S1306">
        <v>398.35473691061799</v>
      </c>
      <c r="T1306">
        <v>386.23318359966697</v>
      </c>
      <c r="U1306">
        <v>446.090092418773</v>
      </c>
      <c r="V1306">
        <v>478.32700574705598</v>
      </c>
      <c r="W1306">
        <v>481.68952340614999</v>
      </c>
      <c r="X1306">
        <v>544.13820789572105</v>
      </c>
      <c r="Y1306">
        <v>506.742415377312</v>
      </c>
      <c r="Z1306">
        <v>570.94644457720301</v>
      </c>
      <c r="AA1306">
        <v>449.78113721962399</v>
      </c>
      <c r="AB1306">
        <v>404.673080625144</v>
      </c>
      <c r="AC1306">
        <v>392.761314582799</v>
      </c>
      <c r="AD1306">
        <v>385.095146555719</v>
      </c>
      <c r="AE1306">
        <v>377.568243517827</v>
      </c>
      <c r="AF1306">
        <v>378.53976626735101</v>
      </c>
      <c r="AG1306">
        <v>379.19875045494302</v>
      </c>
      <c r="AH1306">
        <v>367.40184639978901</v>
      </c>
      <c r="AI1306">
        <v>368.76617366575402</v>
      </c>
      <c r="AJ1306">
        <v>371.10236810049099</v>
      </c>
      <c r="AK1306">
        <v>364.55666349836798</v>
      </c>
      <c r="AL1306">
        <v>365.24431460186202</v>
      </c>
      <c r="AM1306">
        <v>370.04295483777202</v>
      </c>
      <c r="AN1306">
        <v>389.48946288796702</v>
      </c>
      <c r="AO1306">
        <v>423.597148683201</v>
      </c>
      <c r="AP1306">
        <v>349.27624106701001</v>
      </c>
      <c r="AQ1306">
        <v>329.640275903212</v>
      </c>
      <c r="AR1306">
        <v>326.39268933392998</v>
      </c>
      <c r="AS1306">
        <v>334.09829766061199</v>
      </c>
      <c r="AT1306">
        <v>333.09530314508299</v>
      </c>
      <c r="AU1306">
        <v>334.12944866031302</v>
      </c>
      <c r="AV1306">
        <v>329.93177976807601</v>
      </c>
      <c r="AW1306">
        <v>334.32692379841899</v>
      </c>
      <c r="AX1306">
        <v>335.35526109746502</v>
      </c>
      <c r="AY1306">
        <v>327.613692740847</v>
      </c>
      <c r="AZ1306">
        <v>315.965122072258</v>
      </c>
      <c r="BA1306">
        <v>329.63079339194201</v>
      </c>
      <c r="BB1306">
        <v>342.58055153818702</v>
      </c>
      <c r="BC1306">
        <v>335.726091176267</v>
      </c>
      <c r="BD1306">
        <v>335.04497091820201</v>
      </c>
      <c r="BE1306">
        <v>335.604999561787</v>
      </c>
      <c r="BF1306">
        <v>333.750223419375</v>
      </c>
      <c r="BG1306">
        <v>334.50764139799099</v>
      </c>
      <c r="BH1306">
        <v>336.79364457194902</v>
      </c>
      <c r="BI1306">
        <v>331.64020376095903</v>
      </c>
      <c r="BJ1306">
        <v>342.11942559820397</v>
      </c>
      <c r="BK1306">
        <v>340.42094514714302</v>
      </c>
      <c r="BL1306">
        <v>331.11983665552901</v>
      </c>
      <c r="BM1306">
        <v>334.74017062267802</v>
      </c>
      <c r="BN1306">
        <v>327.37826458502002</v>
      </c>
      <c r="BO1306">
        <v>330.64642225898598</v>
      </c>
      <c r="BP1306">
        <v>331.85279039126101</v>
      </c>
      <c r="BQ1306">
        <v>334.90971133443998</v>
      </c>
      <c r="BR1306">
        <v>343.96208057369802</v>
      </c>
      <c r="BS1306">
        <v>343.72948648221001</v>
      </c>
      <c r="BT1306">
        <v>347.18281838860997</v>
      </c>
      <c r="BU1306">
        <v>345.645419123897</v>
      </c>
      <c r="BV1306">
        <v>338.28239575522002</v>
      </c>
      <c r="BW1306">
        <v>338.45939919715897</v>
      </c>
      <c r="BX1306">
        <v>376.78282520456401</v>
      </c>
      <c r="BY1306">
        <v>389.24842715538199</v>
      </c>
      <c r="BZ1306">
        <v>422.932955920344</v>
      </c>
      <c r="CA1306">
        <v>425.10674737915002</v>
      </c>
      <c r="CB1306">
        <v>416.391426902521</v>
      </c>
      <c r="CC1306">
        <v>389.726204630952</v>
      </c>
      <c r="CD1306">
        <v>404.79502168443798</v>
      </c>
      <c r="CE1306">
        <v>525.23434280394702</v>
      </c>
      <c r="CF1306">
        <v>426.96248203008298</v>
      </c>
      <c r="CG1306">
        <v>803.32280631102503</v>
      </c>
      <c r="CH1306">
        <v>1261.8735867923499</v>
      </c>
      <c r="CI1306">
        <v>621.66485171290401</v>
      </c>
      <c r="CJ1306">
        <v>569.88161777629296</v>
      </c>
      <c r="CK1306">
        <v>916.27162466890502</v>
      </c>
      <c r="CL1306">
        <v>741.06815522611805</v>
      </c>
      <c r="CM1306">
        <v>454.49787994040599</v>
      </c>
      <c r="CN1306">
        <v>357.77425666600698</v>
      </c>
      <c r="CO1306">
        <v>351.92378064124</v>
      </c>
      <c r="CP1306">
        <v>357.8302173253</v>
      </c>
      <c r="CQ1306">
        <v>349.47895872399999</v>
      </c>
      <c r="CR1306">
        <v>356.32079930250097</v>
      </c>
      <c r="CS1306">
        <v>350.600522700824</v>
      </c>
      <c r="CT1306">
        <v>350.73588852019498</v>
      </c>
      <c r="CU1306">
        <v>352.93102959473401</v>
      </c>
      <c r="CV1306">
        <v>354.74522886938502</v>
      </c>
      <c r="CW1306">
        <v>340.43922742345097</v>
      </c>
      <c r="CX1306">
        <v>349.30019241021898</v>
      </c>
    </row>
    <row r="1307" spans="1:102" x14ac:dyDescent="0.25">
      <c r="A1307">
        <v>313.61815754339102</v>
      </c>
      <c r="B1307">
        <v>350.58764857404901</v>
      </c>
      <c r="C1307">
        <v>344.92147415206199</v>
      </c>
      <c r="D1307">
        <v>355.26842014547202</v>
      </c>
      <c r="E1307">
        <v>347.56796368636299</v>
      </c>
      <c r="F1307">
        <v>347.89603799008501</v>
      </c>
      <c r="G1307">
        <v>347.53542680972998</v>
      </c>
      <c r="H1307">
        <v>342.61895464263102</v>
      </c>
      <c r="I1307">
        <v>353.81647243155402</v>
      </c>
      <c r="J1307">
        <v>347.19389964515602</v>
      </c>
      <c r="K1307">
        <v>353.68994677469101</v>
      </c>
      <c r="L1307">
        <v>344.73222266191402</v>
      </c>
      <c r="M1307">
        <v>344.146112133484</v>
      </c>
      <c r="N1307">
        <v>344.33750180173001</v>
      </c>
      <c r="O1307">
        <v>340.28858736769598</v>
      </c>
      <c r="P1307">
        <v>345.67124015888697</v>
      </c>
      <c r="Q1307">
        <v>445.243626535256</v>
      </c>
      <c r="R1307">
        <v>391.49145269394302</v>
      </c>
      <c r="S1307">
        <v>398.557456833809</v>
      </c>
      <c r="T1307">
        <v>387.34229340445199</v>
      </c>
      <c r="U1307">
        <v>447.56237468267301</v>
      </c>
      <c r="V1307">
        <v>480.87824391782698</v>
      </c>
      <c r="W1307">
        <v>484.84033045457301</v>
      </c>
      <c r="X1307">
        <v>549.65777025085902</v>
      </c>
      <c r="Y1307">
        <v>512.37541998524603</v>
      </c>
      <c r="Z1307">
        <v>570.62617248593097</v>
      </c>
      <c r="AA1307">
        <v>451.17044193266503</v>
      </c>
      <c r="AB1307">
        <v>404.65944726073798</v>
      </c>
      <c r="AC1307">
        <v>393.01229690820202</v>
      </c>
      <c r="AD1307">
        <v>385.11242049722898</v>
      </c>
      <c r="AE1307">
        <v>378.12641408750602</v>
      </c>
      <c r="AF1307">
        <v>378.39586043764098</v>
      </c>
      <c r="AG1307">
        <v>379.132779447362</v>
      </c>
      <c r="AH1307">
        <v>366.74445684010198</v>
      </c>
      <c r="AI1307">
        <v>369.64695728172097</v>
      </c>
      <c r="AJ1307">
        <v>370.82060338550701</v>
      </c>
      <c r="AK1307">
        <v>364.92566388633901</v>
      </c>
      <c r="AL1307">
        <v>364.85010342945401</v>
      </c>
      <c r="AM1307">
        <v>369.732552643156</v>
      </c>
      <c r="AN1307">
        <v>390.509420633844</v>
      </c>
      <c r="AO1307">
        <v>424.136256712631</v>
      </c>
      <c r="AP1307">
        <v>349.77613321403101</v>
      </c>
      <c r="AQ1307">
        <v>329.02727089979999</v>
      </c>
      <c r="AR1307">
        <v>327.13335532865398</v>
      </c>
      <c r="AS1307">
        <v>334.07955886922298</v>
      </c>
      <c r="AT1307">
        <v>333.76938413036902</v>
      </c>
      <c r="AU1307">
        <v>333.76576655680901</v>
      </c>
      <c r="AV1307">
        <v>330.11443688522297</v>
      </c>
      <c r="AW1307">
        <v>333.99659813412097</v>
      </c>
      <c r="AX1307">
        <v>336.05711014468199</v>
      </c>
      <c r="AY1307">
        <v>327.52580753324901</v>
      </c>
      <c r="AZ1307">
        <v>315.93882733424101</v>
      </c>
      <c r="BA1307">
        <v>329.48414286169299</v>
      </c>
      <c r="BB1307">
        <v>343.51465967071101</v>
      </c>
      <c r="BC1307">
        <v>335.486350023331</v>
      </c>
      <c r="BD1307">
        <v>334.72202112835902</v>
      </c>
      <c r="BE1307">
        <v>335.71400550283602</v>
      </c>
      <c r="BF1307">
        <v>333.83451925808998</v>
      </c>
      <c r="BG1307">
        <v>334.20698522802002</v>
      </c>
      <c r="BH1307">
        <v>337.15624406504998</v>
      </c>
      <c r="BI1307">
        <v>331.40077142003202</v>
      </c>
      <c r="BJ1307">
        <v>342.34237252050701</v>
      </c>
      <c r="BK1307">
        <v>339.80654941043201</v>
      </c>
      <c r="BL1307">
        <v>330.488379624468</v>
      </c>
      <c r="BM1307">
        <v>334.72084139375102</v>
      </c>
      <c r="BN1307">
        <v>326.76018194059202</v>
      </c>
      <c r="BO1307">
        <v>330.87356857678901</v>
      </c>
      <c r="BP1307">
        <v>332.22457998926399</v>
      </c>
      <c r="BQ1307">
        <v>335.64246758188699</v>
      </c>
      <c r="BR1307">
        <v>343.72866983708502</v>
      </c>
      <c r="BS1307">
        <v>343.71826094714498</v>
      </c>
      <c r="BT1307">
        <v>347.02694813155102</v>
      </c>
      <c r="BU1307">
        <v>345.67542528133202</v>
      </c>
      <c r="BV1307">
        <v>337.40527298046601</v>
      </c>
      <c r="BW1307">
        <v>338.533989652549</v>
      </c>
      <c r="BX1307">
        <v>376.50655935409901</v>
      </c>
      <c r="BY1307">
        <v>389.98370310519101</v>
      </c>
      <c r="BZ1307">
        <v>423.86391068772002</v>
      </c>
      <c r="CA1307">
        <v>427.31506309700302</v>
      </c>
      <c r="CB1307">
        <v>417.76990773390702</v>
      </c>
      <c r="CC1307">
        <v>390.09408887766801</v>
      </c>
      <c r="CD1307">
        <v>405.13816565350902</v>
      </c>
      <c r="CE1307">
        <v>529.39193578624497</v>
      </c>
      <c r="CF1307">
        <v>427.04319180158598</v>
      </c>
      <c r="CG1307">
        <v>803.00023071824</v>
      </c>
      <c r="CH1307">
        <v>1266.44614212755</v>
      </c>
      <c r="CI1307">
        <v>618.70130347766303</v>
      </c>
      <c r="CJ1307">
        <v>569.40813226713601</v>
      </c>
      <c r="CK1307">
        <v>922.22997939186905</v>
      </c>
      <c r="CL1307">
        <v>741.03568682958405</v>
      </c>
      <c r="CM1307">
        <v>453.96125813744499</v>
      </c>
      <c r="CN1307">
        <v>357.86639603459503</v>
      </c>
      <c r="CO1307">
        <v>352.19131181095702</v>
      </c>
      <c r="CP1307">
        <v>358.329886093558</v>
      </c>
      <c r="CQ1307">
        <v>349.66113378994402</v>
      </c>
      <c r="CR1307">
        <v>356.26565088208298</v>
      </c>
      <c r="CS1307">
        <v>350.92101024378798</v>
      </c>
      <c r="CT1307">
        <v>350.82773885348399</v>
      </c>
      <c r="CU1307">
        <v>353.06763278657701</v>
      </c>
      <c r="CV1307">
        <v>354.22530480516701</v>
      </c>
      <c r="CW1307">
        <v>340.20816373586803</v>
      </c>
      <c r="CX1307">
        <v>348.97852317151802</v>
      </c>
    </row>
    <row r="1308" spans="1:102" x14ac:dyDescent="0.25">
      <c r="A1308">
        <v>313.85847797062701</v>
      </c>
      <c r="B1308">
        <v>350.973558818024</v>
      </c>
      <c r="C1308">
        <v>344.184499381188</v>
      </c>
      <c r="D1308">
        <v>355.598862607238</v>
      </c>
      <c r="E1308">
        <v>347.53605899800402</v>
      </c>
      <c r="F1308">
        <v>347.991746098112</v>
      </c>
      <c r="G1308">
        <v>347.83274548770902</v>
      </c>
      <c r="H1308">
        <v>343.07468235759302</v>
      </c>
      <c r="I1308">
        <v>352.41344203703602</v>
      </c>
      <c r="J1308">
        <v>347.437557840924</v>
      </c>
      <c r="K1308">
        <v>353.82066670582702</v>
      </c>
      <c r="L1308">
        <v>344.81474392103598</v>
      </c>
      <c r="M1308">
        <v>344.26273634061403</v>
      </c>
      <c r="N1308">
        <v>345.86286645739801</v>
      </c>
      <c r="O1308">
        <v>340.91865403132601</v>
      </c>
      <c r="P1308">
        <v>346.124759448757</v>
      </c>
      <c r="Q1308">
        <v>446.83169056929597</v>
      </c>
      <c r="R1308">
        <v>391.41368595103103</v>
      </c>
      <c r="S1308">
        <v>397.13631149429898</v>
      </c>
      <c r="T1308">
        <v>387.21788110228601</v>
      </c>
      <c r="U1308">
        <v>447.04131177883397</v>
      </c>
      <c r="V1308">
        <v>480.49443243396598</v>
      </c>
      <c r="W1308">
        <v>483.75705320169999</v>
      </c>
      <c r="X1308">
        <v>549.34939476043803</v>
      </c>
      <c r="Y1308">
        <v>513.10036630059506</v>
      </c>
      <c r="Z1308">
        <v>571.62940652255395</v>
      </c>
      <c r="AA1308">
        <v>451.33900613228298</v>
      </c>
      <c r="AB1308">
        <v>404.18762014779497</v>
      </c>
      <c r="AC1308">
        <v>394.60242223120298</v>
      </c>
      <c r="AD1308">
        <v>383.77109185555901</v>
      </c>
      <c r="AE1308">
        <v>378.73961622992601</v>
      </c>
      <c r="AF1308">
        <v>379.77743614096602</v>
      </c>
      <c r="AG1308">
        <v>378.727111286916</v>
      </c>
      <c r="AH1308">
        <v>367.936653435278</v>
      </c>
      <c r="AI1308">
        <v>370.99919713725302</v>
      </c>
      <c r="AJ1308">
        <v>371.13666550984999</v>
      </c>
      <c r="AK1308">
        <v>365.80070975744798</v>
      </c>
      <c r="AL1308">
        <v>364.77796597333901</v>
      </c>
      <c r="AM1308">
        <v>368.70629005580003</v>
      </c>
      <c r="AN1308">
        <v>389.11317787614701</v>
      </c>
      <c r="AO1308">
        <v>420.77467910616701</v>
      </c>
      <c r="AP1308">
        <v>350.321941922576</v>
      </c>
      <c r="AQ1308">
        <v>331.197071358318</v>
      </c>
      <c r="AR1308">
        <v>326.847949313779</v>
      </c>
      <c r="AS1308">
        <v>332.31204489848801</v>
      </c>
      <c r="AT1308">
        <v>335.02294609174697</v>
      </c>
      <c r="AU1308">
        <v>332.91034359956097</v>
      </c>
      <c r="AV1308">
        <v>332.39788181213999</v>
      </c>
      <c r="AW1308">
        <v>333.89948855720598</v>
      </c>
      <c r="AX1308">
        <v>334.79172139469301</v>
      </c>
      <c r="AY1308">
        <v>327.78229461962098</v>
      </c>
      <c r="AZ1308">
        <v>317.15934515940398</v>
      </c>
      <c r="BA1308">
        <v>329.10414303748098</v>
      </c>
      <c r="BB1308">
        <v>343.86597621247603</v>
      </c>
      <c r="BC1308">
        <v>335.350891060641</v>
      </c>
      <c r="BD1308">
        <v>335.40201203130499</v>
      </c>
      <c r="BE1308">
        <v>335.62805029073502</v>
      </c>
      <c r="BF1308">
        <v>334.423131819829</v>
      </c>
      <c r="BG1308">
        <v>335.22160468231698</v>
      </c>
      <c r="BH1308">
        <v>336.98695288824399</v>
      </c>
      <c r="BI1308">
        <v>330.82473080623299</v>
      </c>
      <c r="BJ1308">
        <v>341.53901982376999</v>
      </c>
      <c r="BK1308">
        <v>340.21878104145202</v>
      </c>
      <c r="BL1308">
        <v>331.453171167025</v>
      </c>
      <c r="BM1308">
        <v>334.49002894600801</v>
      </c>
      <c r="BN1308">
        <v>327.37603534904702</v>
      </c>
      <c r="BO1308">
        <v>331.30808372550302</v>
      </c>
      <c r="BP1308">
        <v>333.156316070233</v>
      </c>
      <c r="BQ1308">
        <v>335.113888413815</v>
      </c>
      <c r="BR1308">
        <v>344.18847289545602</v>
      </c>
      <c r="BS1308">
        <v>345.28655225154802</v>
      </c>
      <c r="BT1308">
        <v>347.59987011329002</v>
      </c>
      <c r="BU1308">
        <v>344.51990300513398</v>
      </c>
      <c r="BV1308">
        <v>335.667587606805</v>
      </c>
      <c r="BW1308">
        <v>338.06884501271799</v>
      </c>
      <c r="BX1308">
        <v>377.07173946749901</v>
      </c>
      <c r="BY1308">
        <v>390.05614803627498</v>
      </c>
      <c r="BZ1308">
        <v>424.43759985607198</v>
      </c>
      <c r="CA1308">
        <v>428.51816790714997</v>
      </c>
      <c r="CB1308">
        <v>417.36237745959602</v>
      </c>
      <c r="CC1308">
        <v>390.58431860864499</v>
      </c>
      <c r="CD1308">
        <v>405.23300260101502</v>
      </c>
      <c r="CE1308">
        <v>527.92506932720096</v>
      </c>
      <c r="CF1308">
        <v>426.25620377445199</v>
      </c>
      <c r="CG1308">
        <v>794.25733598209297</v>
      </c>
      <c r="CH1308">
        <v>1263.1723042230899</v>
      </c>
      <c r="CI1308">
        <v>629.67954312188999</v>
      </c>
      <c r="CJ1308">
        <v>571.25015765195701</v>
      </c>
      <c r="CK1308">
        <v>918.61124573556197</v>
      </c>
      <c r="CL1308">
        <v>738.63767242452695</v>
      </c>
      <c r="CM1308">
        <v>450.118182446746</v>
      </c>
      <c r="CN1308">
        <v>358.25818542173101</v>
      </c>
      <c r="CO1308">
        <v>351.22669919698302</v>
      </c>
      <c r="CP1308">
        <v>358.77067099852599</v>
      </c>
      <c r="CQ1308">
        <v>350.30782896464302</v>
      </c>
      <c r="CR1308">
        <v>356.57054360689898</v>
      </c>
      <c r="CS1308">
        <v>353.015837815591</v>
      </c>
      <c r="CT1308">
        <v>350.62670164606499</v>
      </c>
      <c r="CU1308">
        <v>353.42666496202997</v>
      </c>
      <c r="CV1308">
        <v>354.74840242174201</v>
      </c>
      <c r="CW1308">
        <v>342.73663239896899</v>
      </c>
      <c r="CX1308">
        <v>349.08896365039101</v>
      </c>
    </row>
    <row r="1309" spans="1:102" x14ac:dyDescent="0.25">
      <c r="A1309">
        <v>314.09879839786299</v>
      </c>
      <c r="B1309">
        <v>352.62194961516298</v>
      </c>
      <c r="C1309">
        <v>341.57618979683599</v>
      </c>
      <c r="D1309">
        <v>354.66904376050502</v>
      </c>
      <c r="E1309">
        <v>347.97988213432802</v>
      </c>
      <c r="F1309">
        <v>346.58563768192602</v>
      </c>
      <c r="G1309">
        <v>340.334843058503</v>
      </c>
      <c r="H1309">
        <v>347.88567424054798</v>
      </c>
      <c r="I1309">
        <v>347.84588113801601</v>
      </c>
      <c r="J1309">
        <v>349.94374156436601</v>
      </c>
      <c r="K1309">
        <v>355.721448004227</v>
      </c>
      <c r="L1309">
        <v>348.32784345351598</v>
      </c>
      <c r="M1309">
        <v>345.70607604348402</v>
      </c>
      <c r="N1309">
        <v>348.87950203061501</v>
      </c>
      <c r="O1309">
        <v>346.94905056961102</v>
      </c>
      <c r="P1309">
        <v>355.92358787896802</v>
      </c>
      <c r="Q1309">
        <v>452.08221706282501</v>
      </c>
      <c r="R1309">
        <v>398.86357661684599</v>
      </c>
      <c r="S1309">
        <v>400.31900328797701</v>
      </c>
      <c r="T1309">
        <v>392.54044639440701</v>
      </c>
      <c r="U1309">
        <v>458.83698851355501</v>
      </c>
      <c r="V1309">
        <v>485.25327030407698</v>
      </c>
      <c r="W1309">
        <v>483.27952100269698</v>
      </c>
      <c r="X1309">
        <v>570.26236080062404</v>
      </c>
      <c r="Y1309">
        <v>537.64886336890004</v>
      </c>
      <c r="Z1309">
        <v>583.03472907828404</v>
      </c>
      <c r="AA1309">
        <v>457.00242823857297</v>
      </c>
      <c r="AB1309">
        <v>409.269688814674</v>
      </c>
      <c r="AC1309">
        <v>396.479061380747</v>
      </c>
      <c r="AD1309">
        <v>382.63648988068798</v>
      </c>
      <c r="AE1309">
        <v>379.78785524830897</v>
      </c>
      <c r="AF1309">
        <v>383.49665955026001</v>
      </c>
      <c r="AG1309">
        <v>374.11070223468198</v>
      </c>
      <c r="AH1309">
        <v>373.321092966511</v>
      </c>
      <c r="AI1309">
        <v>376.68062545560798</v>
      </c>
      <c r="AJ1309">
        <v>369.02043451311403</v>
      </c>
      <c r="AK1309">
        <v>367.68638114585798</v>
      </c>
      <c r="AL1309">
        <v>365.63719248608999</v>
      </c>
      <c r="AM1309">
        <v>367.33873737439598</v>
      </c>
      <c r="AN1309">
        <v>383.81813377514902</v>
      </c>
      <c r="AO1309">
        <v>413.823915299308</v>
      </c>
      <c r="AP1309">
        <v>351.60029307104202</v>
      </c>
      <c r="AQ1309">
        <v>335.26847669062801</v>
      </c>
      <c r="AR1309">
        <v>327.07427560167201</v>
      </c>
      <c r="AS1309">
        <v>331.36142719635802</v>
      </c>
      <c r="AT1309">
        <v>337.36271986573399</v>
      </c>
      <c r="AU1309">
        <v>332.696375080302</v>
      </c>
      <c r="AV1309">
        <v>338.96069424339498</v>
      </c>
      <c r="AW1309">
        <v>330.477669825249</v>
      </c>
      <c r="AX1309">
        <v>330.011187714691</v>
      </c>
      <c r="AY1309">
        <v>325.27259601311602</v>
      </c>
      <c r="AZ1309">
        <v>318.20677447763597</v>
      </c>
      <c r="BA1309">
        <v>328.67839221915</v>
      </c>
      <c r="BB1309">
        <v>345.56639800110702</v>
      </c>
      <c r="BC1309">
        <v>338.00585635197598</v>
      </c>
      <c r="BD1309">
        <v>337.31065483314501</v>
      </c>
      <c r="BE1309">
        <v>335.89296811061502</v>
      </c>
      <c r="BF1309">
        <v>340.62253007452398</v>
      </c>
      <c r="BG1309">
        <v>335.33817910139499</v>
      </c>
      <c r="BH1309">
        <v>334.81799385577699</v>
      </c>
      <c r="BI1309">
        <v>328.26053207246702</v>
      </c>
      <c r="BJ1309">
        <v>336.55467169043698</v>
      </c>
      <c r="BK1309">
        <v>340.05068629310301</v>
      </c>
      <c r="BL1309">
        <v>336.198755249709</v>
      </c>
      <c r="BM1309">
        <v>331.32369175864898</v>
      </c>
      <c r="BN1309">
        <v>330.751984926734</v>
      </c>
      <c r="BO1309">
        <v>335.137588714694</v>
      </c>
      <c r="BP1309">
        <v>336.760769454073</v>
      </c>
      <c r="BQ1309">
        <v>336.33343708245701</v>
      </c>
      <c r="BR1309">
        <v>346.31272491551198</v>
      </c>
      <c r="BS1309">
        <v>344.02277144487101</v>
      </c>
      <c r="BT1309">
        <v>345.056160594196</v>
      </c>
      <c r="BU1309">
        <v>340.42109522768902</v>
      </c>
      <c r="BV1309">
        <v>336.416264912239</v>
      </c>
      <c r="BW1309">
        <v>342.853019448932</v>
      </c>
      <c r="BX1309">
        <v>379.51881786913498</v>
      </c>
      <c r="BY1309">
        <v>390.98069037923699</v>
      </c>
      <c r="BZ1309">
        <v>444.30855994894199</v>
      </c>
      <c r="CA1309">
        <v>451.52069039180401</v>
      </c>
      <c r="CB1309">
        <v>424.49183914037002</v>
      </c>
      <c r="CC1309">
        <v>399.58373924276299</v>
      </c>
      <c r="CD1309">
        <v>410.404632751919</v>
      </c>
      <c r="CE1309">
        <v>549.96070262627404</v>
      </c>
      <c r="CF1309">
        <v>422.08111015564799</v>
      </c>
      <c r="CG1309">
        <v>710.98862510206595</v>
      </c>
      <c r="CH1309">
        <v>1216.93322565208</v>
      </c>
      <c r="CI1309">
        <v>678.42670824701997</v>
      </c>
      <c r="CJ1309">
        <v>580.60257240015096</v>
      </c>
      <c r="CK1309">
        <v>926.79254475375603</v>
      </c>
      <c r="CL1309">
        <v>716.64332217037997</v>
      </c>
      <c r="CM1309">
        <v>441.34928970287098</v>
      </c>
      <c r="CN1309">
        <v>362.868481758006</v>
      </c>
      <c r="CO1309">
        <v>349.77230160505002</v>
      </c>
      <c r="CP1309">
        <v>361.34486643335401</v>
      </c>
      <c r="CQ1309">
        <v>350.66757219016301</v>
      </c>
      <c r="CR1309">
        <v>353.71827792337598</v>
      </c>
      <c r="CS1309">
        <v>356.73800132907098</v>
      </c>
      <c r="CT1309">
        <v>354.69748675950001</v>
      </c>
      <c r="CU1309">
        <v>353.09883722555702</v>
      </c>
      <c r="CV1309">
        <v>353.66848336150599</v>
      </c>
      <c r="CW1309">
        <v>346.85710523701903</v>
      </c>
      <c r="CX1309">
        <v>348.98668688119602</v>
      </c>
    </row>
    <row r="1310" spans="1:102" x14ac:dyDescent="0.25">
      <c r="A1310">
        <v>314.3391188251</v>
      </c>
      <c r="B1310">
        <v>354.96500091522302</v>
      </c>
      <c r="C1310">
        <v>341.29909592320598</v>
      </c>
      <c r="D1310">
        <v>354.29126096415803</v>
      </c>
      <c r="E1310">
        <v>350.15624278693201</v>
      </c>
      <c r="F1310">
        <v>345.64472123842302</v>
      </c>
      <c r="G1310">
        <v>338.318509618875</v>
      </c>
      <c r="H1310">
        <v>346.39368515658902</v>
      </c>
      <c r="I1310">
        <v>347.827571569459</v>
      </c>
      <c r="J1310">
        <v>352.04569782365502</v>
      </c>
      <c r="K1310">
        <v>355.94460976061401</v>
      </c>
      <c r="L1310">
        <v>349.07994773366897</v>
      </c>
      <c r="M1310">
        <v>347.87599537872501</v>
      </c>
      <c r="N1310">
        <v>348.15240697542799</v>
      </c>
      <c r="O1310">
        <v>348.29171899794</v>
      </c>
      <c r="P1310">
        <v>357.44063228335301</v>
      </c>
      <c r="Q1310">
        <v>453.43623492307597</v>
      </c>
      <c r="R1310">
        <v>402.99242386331099</v>
      </c>
      <c r="S1310">
        <v>404.953571794879</v>
      </c>
      <c r="T1310">
        <v>395.904590462513</v>
      </c>
      <c r="U1310">
        <v>468.34412222194902</v>
      </c>
      <c r="V1310">
        <v>488.695381466198</v>
      </c>
      <c r="W1310">
        <v>491.92874520666402</v>
      </c>
      <c r="X1310">
        <v>590.28197726157703</v>
      </c>
      <c r="Y1310">
        <v>558.89517990982904</v>
      </c>
      <c r="Z1310">
        <v>589.55208241218702</v>
      </c>
      <c r="AA1310">
        <v>462.57514954119802</v>
      </c>
      <c r="AB1310">
        <v>414.38143404560799</v>
      </c>
      <c r="AC1310">
        <v>398.86491866677699</v>
      </c>
      <c r="AD1310">
        <v>383.61046202164403</v>
      </c>
      <c r="AE1310">
        <v>380.18873121424502</v>
      </c>
      <c r="AF1310">
        <v>384.554365387475</v>
      </c>
      <c r="AG1310">
        <v>373.29615306141699</v>
      </c>
      <c r="AH1310">
        <v>373.36378776318298</v>
      </c>
      <c r="AI1310">
        <v>377.23411824773302</v>
      </c>
      <c r="AJ1310">
        <v>368.58747495611198</v>
      </c>
      <c r="AK1310">
        <v>369.62661839532302</v>
      </c>
      <c r="AL1310">
        <v>364.31545509613301</v>
      </c>
      <c r="AM1310">
        <v>367.92257917872303</v>
      </c>
      <c r="AN1310">
        <v>383.92726986602702</v>
      </c>
      <c r="AO1310">
        <v>413.97173582192698</v>
      </c>
      <c r="AP1310">
        <v>352.485778355957</v>
      </c>
      <c r="AQ1310">
        <v>335.29707826713599</v>
      </c>
      <c r="AR1310">
        <v>327.820185440324</v>
      </c>
      <c r="AS1310">
        <v>332.3288212855</v>
      </c>
      <c r="AT1310">
        <v>337.97214924769099</v>
      </c>
      <c r="AU1310">
        <v>333.07711526993398</v>
      </c>
      <c r="AV1310">
        <v>339.55149527224</v>
      </c>
      <c r="AW1310">
        <v>331.245209898442</v>
      </c>
      <c r="AX1310">
        <v>328.60593668783298</v>
      </c>
      <c r="AY1310">
        <v>324.68514352805698</v>
      </c>
      <c r="AZ1310">
        <v>319.25557812560498</v>
      </c>
      <c r="BA1310">
        <v>327.42815137412902</v>
      </c>
      <c r="BB1310">
        <v>346.84288416772</v>
      </c>
      <c r="BC1310">
        <v>338.03153647008003</v>
      </c>
      <c r="BD1310">
        <v>338.35752472230598</v>
      </c>
      <c r="BE1310">
        <v>335.11315890703497</v>
      </c>
      <c r="BF1310">
        <v>342.95782024663202</v>
      </c>
      <c r="BG1310">
        <v>335.07098755906497</v>
      </c>
      <c r="BH1310">
        <v>333.51528980659202</v>
      </c>
      <c r="BI1310">
        <v>328.70582582224898</v>
      </c>
      <c r="BJ1310">
        <v>335.16366798174198</v>
      </c>
      <c r="BK1310">
        <v>339.91257261144602</v>
      </c>
      <c r="BL1310">
        <v>336.90558764242002</v>
      </c>
      <c r="BM1310">
        <v>329.22541275524298</v>
      </c>
      <c r="BN1310">
        <v>331.14486514634802</v>
      </c>
      <c r="BO1310">
        <v>335.845435242245</v>
      </c>
      <c r="BP1310">
        <v>336.54861007936699</v>
      </c>
      <c r="BQ1310">
        <v>336.481259662171</v>
      </c>
      <c r="BR1310">
        <v>346.48631628266401</v>
      </c>
      <c r="BS1310">
        <v>343.128875849601</v>
      </c>
      <c r="BT1310">
        <v>343.72292415528398</v>
      </c>
      <c r="BU1310">
        <v>340.02978834317099</v>
      </c>
      <c r="BV1310">
        <v>336.731848429195</v>
      </c>
      <c r="BW1310">
        <v>345.37309835077099</v>
      </c>
      <c r="BX1310">
        <v>378.87657445381501</v>
      </c>
      <c r="BY1310">
        <v>391.68691294287203</v>
      </c>
      <c r="BZ1310">
        <v>455.27947198785199</v>
      </c>
      <c r="CA1310">
        <v>466.80946526934503</v>
      </c>
      <c r="CB1310">
        <v>430.63142959263598</v>
      </c>
      <c r="CC1310">
        <v>402.60587425173901</v>
      </c>
      <c r="CD1310">
        <v>413.72681504333599</v>
      </c>
      <c r="CE1310">
        <v>573.26005360214901</v>
      </c>
      <c r="CF1310">
        <v>422.75144294091001</v>
      </c>
      <c r="CG1310">
        <v>708.65939579719395</v>
      </c>
      <c r="CH1310">
        <v>1227.86381844363</v>
      </c>
      <c r="CI1310">
        <v>670.61591678211596</v>
      </c>
      <c r="CJ1310">
        <v>581.91864931612804</v>
      </c>
      <c r="CK1310">
        <v>965.20313528479699</v>
      </c>
      <c r="CL1310">
        <v>718.20118719084405</v>
      </c>
      <c r="CM1310">
        <v>442.02430082751602</v>
      </c>
      <c r="CN1310">
        <v>364.41330270141401</v>
      </c>
      <c r="CO1310">
        <v>349.110832471207</v>
      </c>
      <c r="CP1310">
        <v>362.75213143109698</v>
      </c>
      <c r="CQ1310">
        <v>352.59949503923798</v>
      </c>
      <c r="CR1310">
        <v>352.81528592459199</v>
      </c>
      <c r="CS1310">
        <v>357.44281653168798</v>
      </c>
      <c r="CT1310">
        <v>356.04277283249797</v>
      </c>
      <c r="CU1310">
        <v>354.78176325288598</v>
      </c>
      <c r="CV1310">
        <v>352.611018951907</v>
      </c>
      <c r="CW1310">
        <v>348.03893607154498</v>
      </c>
      <c r="CX1310">
        <v>346.33017686961</v>
      </c>
    </row>
    <row r="1311" spans="1:102" x14ac:dyDescent="0.25">
      <c r="A1311">
        <v>314.57943925233599</v>
      </c>
      <c r="B1311">
        <v>354.96500091522302</v>
      </c>
      <c r="C1311">
        <v>341.29909592320598</v>
      </c>
      <c r="D1311">
        <v>354.29126096415803</v>
      </c>
      <c r="E1311">
        <v>350.15624278693201</v>
      </c>
      <c r="F1311">
        <v>345.64472123842302</v>
      </c>
      <c r="G1311">
        <v>338.318509618875</v>
      </c>
      <c r="H1311">
        <v>346.39368515658902</v>
      </c>
      <c r="I1311">
        <v>347.827571569459</v>
      </c>
      <c r="J1311">
        <v>352.04569782365502</v>
      </c>
      <c r="K1311">
        <v>355.94460976061401</v>
      </c>
      <c r="L1311">
        <v>349.07994773366897</v>
      </c>
      <c r="M1311">
        <v>347.87599537872501</v>
      </c>
      <c r="N1311">
        <v>348.15240697542799</v>
      </c>
      <c r="O1311">
        <v>348.29171899794</v>
      </c>
      <c r="P1311">
        <v>357.44063228335301</v>
      </c>
      <c r="Q1311">
        <v>453.43623492307597</v>
      </c>
      <c r="R1311">
        <v>402.99242386331099</v>
      </c>
      <c r="S1311">
        <v>404.953571794879</v>
      </c>
      <c r="T1311">
        <v>395.904590462513</v>
      </c>
      <c r="U1311">
        <v>468.34412222194902</v>
      </c>
      <c r="V1311">
        <v>488.695381466198</v>
      </c>
      <c r="W1311">
        <v>491.92874520666402</v>
      </c>
      <c r="X1311">
        <v>590.28197726157703</v>
      </c>
      <c r="Y1311">
        <v>558.89517990982904</v>
      </c>
      <c r="Z1311">
        <v>589.55208241218702</v>
      </c>
      <c r="AA1311">
        <v>462.57514954119802</v>
      </c>
      <c r="AB1311">
        <v>414.38143404560799</v>
      </c>
      <c r="AC1311">
        <v>398.86491866677699</v>
      </c>
      <c r="AD1311">
        <v>383.61046202164403</v>
      </c>
      <c r="AE1311">
        <v>380.18873121424502</v>
      </c>
      <c r="AF1311">
        <v>384.554365387475</v>
      </c>
      <c r="AG1311">
        <v>373.29615306141699</v>
      </c>
      <c r="AH1311">
        <v>373.36378776318298</v>
      </c>
      <c r="AI1311">
        <v>377.23411824773302</v>
      </c>
      <c r="AJ1311">
        <v>368.58747495611198</v>
      </c>
      <c r="AK1311">
        <v>369.62661839532302</v>
      </c>
      <c r="AL1311">
        <v>364.31545509613301</v>
      </c>
      <c r="AM1311">
        <v>367.92257917872303</v>
      </c>
      <c r="AN1311">
        <v>383.92726986602702</v>
      </c>
      <c r="AO1311">
        <v>413.97173582192698</v>
      </c>
      <c r="AP1311">
        <v>352.485778355957</v>
      </c>
      <c r="AQ1311">
        <v>335.29707826713599</v>
      </c>
      <c r="AR1311">
        <v>327.820185440324</v>
      </c>
      <c r="AS1311">
        <v>332.3288212855</v>
      </c>
      <c r="AT1311">
        <v>337.97214924769099</v>
      </c>
      <c r="AU1311">
        <v>333.07711526993398</v>
      </c>
      <c r="AV1311">
        <v>339.55149527224</v>
      </c>
      <c r="AW1311">
        <v>331.245209898442</v>
      </c>
      <c r="AX1311">
        <v>328.60593668783298</v>
      </c>
      <c r="AY1311">
        <v>324.68514352805698</v>
      </c>
      <c r="AZ1311">
        <v>319.25557812560498</v>
      </c>
      <c r="BA1311">
        <v>327.42815137412902</v>
      </c>
      <c r="BB1311">
        <v>346.84288416772</v>
      </c>
      <c r="BC1311">
        <v>338.03153647008003</v>
      </c>
      <c r="BD1311">
        <v>338.35752472230598</v>
      </c>
      <c r="BE1311">
        <v>335.11315890703497</v>
      </c>
      <c r="BF1311">
        <v>342.95782024663202</v>
      </c>
      <c r="BG1311">
        <v>335.07098755906497</v>
      </c>
      <c r="BH1311">
        <v>333.51528980659202</v>
      </c>
      <c r="BI1311">
        <v>328.70582582224898</v>
      </c>
      <c r="BJ1311">
        <v>335.16366798174198</v>
      </c>
      <c r="BK1311">
        <v>339.91257261144602</v>
      </c>
      <c r="BL1311">
        <v>336.90558764242002</v>
      </c>
      <c r="BM1311">
        <v>329.22541275524298</v>
      </c>
      <c r="BN1311">
        <v>331.14486514634802</v>
      </c>
      <c r="BO1311">
        <v>335.845435242245</v>
      </c>
      <c r="BP1311">
        <v>336.54861007936699</v>
      </c>
      <c r="BQ1311">
        <v>336.481259662171</v>
      </c>
      <c r="BR1311">
        <v>346.48631628266401</v>
      </c>
      <c r="BS1311">
        <v>343.128875849601</v>
      </c>
      <c r="BT1311">
        <v>343.72292415528398</v>
      </c>
      <c r="BU1311">
        <v>340.02978834317099</v>
      </c>
      <c r="BV1311">
        <v>336.731848429195</v>
      </c>
      <c r="BW1311">
        <v>345.37309835077099</v>
      </c>
      <c r="BX1311">
        <v>378.87657445381501</v>
      </c>
      <c r="BY1311">
        <v>391.68691294287203</v>
      </c>
      <c r="BZ1311">
        <v>455.27947198785199</v>
      </c>
      <c r="CA1311">
        <v>466.80946526934503</v>
      </c>
      <c r="CB1311">
        <v>430.63142959263598</v>
      </c>
      <c r="CC1311">
        <v>402.60587425173901</v>
      </c>
      <c r="CD1311">
        <v>413.72681504333599</v>
      </c>
      <c r="CE1311">
        <v>573.26005360214901</v>
      </c>
      <c r="CF1311">
        <v>422.75144294091001</v>
      </c>
      <c r="CG1311">
        <v>708.65939579719395</v>
      </c>
      <c r="CH1311">
        <v>1227.86381844363</v>
      </c>
      <c r="CI1311">
        <v>670.61591678211596</v>
      </c>
      <c r="CJ1311">
        <v>581.91864931612804</v>
      </c>
      <c r="CK1311">
        <v>965.20313528479699</v>
      </c>
      <c r="CL1311">
        <v>718.20118719084405</v>
      </c>
      <c r="CM1311">
        <v>442.02430082751602</v>
      </c>
      <c r="CN1311">
        <v>364.41330270141401</v>
      </c>
      <c r="CO1311">
        <v>349.110832471207</v>
      </c>
      <c r="CP1311">
        <v>362.75213143109698</v>
      </c>
      <c r="CQ1311">
        <v>352.59949503923798</v>
      </c>
      <c r="CR1311">
        <v>352.81528592459199</v>
      </c>
      <c r="CS1311">
        <v>357.44281653168798</v>
      </c>
      <c r="CT1311">
        <v>356.04277283249797</v>
      </c>
      <c r="CU1311">
        <v>354.78176325288598</v>
      </c>
      <c r="CV1311">
        <v>352.611018951907</v>
      </c>
      <c r="CW1311">
        <v>348.03893607154498</v>
      </c>
      <c r="CX1311">
        <v>346.33017686961</v>
      </c>
    </row>
    <row r="1312" spans="1:102" x14ac:dyDescent="0.25">
      <c r="A1312">
        <v>314.81975967957197</v>
      </c>
      <c r="B1312">
        <v>354.09272422753003</v>
      </c>
      <c r="C1312">
        <v>341.32760126549999</v>
      </c>
      <c r="D1312">
        <v>353.307372348922</v>
      </c>
      <c r="E1312">
        <v>350.11390755477203</v>
      </c>
      <c r="F1312">
        <v>345.71843188678201</v>
      </c>
      <c r="G1312">
        <v>338.90532881258099</v>
      </c>
      <c r="H1312">
        <v>347.12393767836198</v>
      </c>
      <c r="I1312">
        <v>348.18934005854402</v>
      </c>
      <c r="J1312">
        <v>350.967773898747</v>
      </c>
      <c r="K1312">
        <v>355.09547539867498</v>
      </c>
      <c r="L1312">
        <v>349.88236887865401</v>
      </c>
      <c r="M1312">
        <v>347.07447847574502</v>
      </c>
      <c r="N1312">
        <v>348.48286127415099</v>
      </c>
      <c r="O1312">
        <v>348.64812288939601</v>
      </c>
      <c r="P1312">
        <v>356.33811526254902</v>
      </c>
      <c r="Q1312">
        <v>452.86847823576699</v>
      </c>
      <c r="R1312">
        <v>404.31512321069499</v>
      </c>
      <c r="S1312">
        <v>407.53080614632802</v>
      </c>
      <c r="T1312">
        <v>396.50893185559897</v>
      </c>
      <c r="U1312">
        <v>471.21313153012801</v>
      </c>
      <c r="V1312">
        <v>490.41561787681502</v>
      </c>
      <c r="W1312">
        <v>494.13908651170999</v>
      </c>
      <c r="X1312">
        <v>596.66747437273102</v>
      </c>
      <c r="Y1312">
        <v>564.24112973133094</v>
      </c>
      <c r="Z1312">
        <v>589.80562648826401</v>
      </c>
      <c r="AA1312">
        <v>465.36623883269198</v>
      </c>
      <c r="AB1312">
        <v>416.61037747700499</v>
      </c>
      <c r="AC1312">
        <v>400.12197149314301</v>
      </c>
      <c r="AD1312">
        <v>384.00128601491298</v>
      </c>
      <c r="AE1312">
        <v>379.42154961053302</v>
      </c>
      <c r="AF1312">
        <v>382.78197673595997</v>
      </c>
      <c r="AG1312">
        <v>373.16017857298698</v>
      </c>
      <c r="AH1312">
        <v>374.256268939037</v>
      </c>
      <c r="AI1312">
        <v>376.83619577012001</v>
      </c>
      <c r="AJ1312">
        <v>368.87736125230799</v>
      </c>
      <c r="AK1312">
        <v>369.15889971014701</v>
      </c>
      <c r="AL1312">
        <v>364.07526784666697</v>
      </c>
      <c r="AM1312">
        <v>367.126782624908</v>
      </c>
      <c r="AN1312">
        <v>384.263893883278</v>
      </c>
      <c r="AO1312">
        <v>413.41389164834197</v>
      </c>
      <c r="AP1312">
        <v>352.48422404418801</v>
      </c>
      <c r="AQ1312">
        <v>334.84324534053098</v>
      </c>
      <c r="AR1312">
        <v>328.22403232431498</v>
      </c>
      <c r="AS1312">
        <v>331.71649652754701</v>
      </c>
      <c r="AT1312">
        <v>337.52181364049699</v>
      </c>
      <c r="AU1312">
        <v>332.60442274998297</v>
      </c>
      <c r="AV1312">
        <v>339.744067789908</v>
      </c>
      <c r="AW1312">
        <v>331.20894740256898</v>
      </c>
      <c r="AX1312">
        <v>327.70608359371801</v>
      </c>
      <c r="AY1312">
        <v>324.93102145519998</v>
      </c>
      <c r="AZ1312">
        <v>320.579518154185</v>
      </c>
      <c r="BA1312">
        <v>326.38382246873198</v>
      </c>
      <c r="BB1312">
        <v>345.32031323719201</v>
      </c>
      <c r="BC1312">
        <v>338.300017425504</v>
      </c>
      <c r="BD1312">
        <v>337.94201733462501</v>
      </c>
      <c r="BE1312">
        <v>335.29520127991901</v>
      </c>
      <c r="BF1312">
        <v>342.99205821040499</v>
      </c>
      <c r="BG1312">
        <v>334.79405823285998</v>
      </c>
      <c r="BH1312">
        <v>333.04225900592002</v>
      </c>
      <c r="BI1312">
        <v>329.053665953875</v>
      </c>
      <c r="BJ1312">
        <v>335.46639527815802</v>
      </c>
      <c r="BK1312">
        <v>338.67812822907501</v>
      </c>
      <c r="BL1312">
        <v>336.65775524849801</v>
      </c>
      <c r="BM1312">
        <v>330.494472226227</v>
      </c>
      <c r="BN1312">
        <v>331.01260937012103</v>
      </c>
      <c r="BO1312">
        <v>336.03701565589699</v>
      </c>
      <c r="BP1312">
        <v>336.72282650472999</v>
      </c>
      <c r="BQ1312">
        <v>336.388800895386</v>
      </c>
      <c r="BR1312">
        <v>346.71914763689199</v>
      </c>
      <c r="BS1312">
        <v>342.03518203604102</v>
      </c>
      <c r="BT1312">
        <v>342.28997902774699</v>
      </c>
      <c r="BU1312">
        <v>339.80249733537102</v>
      </c>
      <c r="BV1312">
        <v>337.641175931173</v>
      </c>
      <c r="BW1312">
        <v>344.84035766396897</v>
      </c>
      <c r="BX1312">
        <v>380.00992913581098</v>
      </c>
      <c r="BY1312">
        <v>392.84697428297</v>
      </c>
      <c r="BZ1312">
        <v>458.68727158383001</v>
      </c>
      <c r="CA1312">
        <v>473.51867749955699</v>
      </c>
      <c r="CB1312">
        <v>433.370039066137</v>
      </c>
      <c r="CC1312">
        <v>403.82584565219599</v>
      </c>
      <c r="CD1312">
        <v>414.80170665052498</v>
      </c>
      <c r="CE1312">
        <v>582.76710464570999</v>
      </c>
      <c r="CF1312">
        <v>420.82125690014902</v>
      </c>
      <c r="CG1312">
        <v>698.32506001202103</v>
      </c>
      <c r="CH1312">
        <v>1213.66374277707</v>
      </c>
      <c r="CI1312">
        <v>691.27484233487905</v>
      </c>
      <c r="CJ1312">
        <v>583.73635772276998</v>
      </c>
      <c r="CK1312">
        <v>972.96585394780902</v>
      </c>
      <c r="CL1312">
        <v>713.76810589879801</v>
      </c>
      <c r="CM1312">
        <v>441.28105401440598</v>
      </c>
      <c r="CN1312">
        <v>365.37848236656902</v>
      </c>
      <c r="CO1312">
        <v>350.10190705435798</v>
      </c>
      <c r="CP1312">
        <v>362.197858646822</v>
      </c>
      <c r="CQ1312">
        <v>352.36871719669801</v>
      </c>
      <c r="CR1312">
        <v>351.98017811941202</v>
      </c>
      <c r="CS1312">
        <v>356.53141802563601</v>
      </c>
      <c r="CT1312">
        <v>355.86078281224701</v>
      </c>
      <c r="CU1312">
        <v>355.224587742312</v>
      </c>
      <c r="CV1312">
        <v>353.16844306510097</v>
      </c>
      <c r="CW1312">
        <v>349.96359897955102</v>
      </c>
      <c r="CX1312">
        <v>346.59171958285401</v>
      </c>
    </row>
    <row r="1313" spans="1:102" x14ac:dyDescent="0.25">
      <c r="A1313">
        <v>315.06008010680898</v>
      </c>
      <c r="B1313">
        <v>350.36291364694102</v>
      </c>
      <c r="C1313">
        <v>341.109981834807</v>
      </c>
      <c r="D1313">
        <v>348.21053517313101</v>
      </c>
      <c r="E1313">
        <v>350.406318441812</v>
      </c>
      <c r="F1313">
        <v>347.252951875848</v>
      </c>
      <c r="G1313">
        <v>340.85887186614002</v>
      </c>
      <c r="H1313">
        <v>349.63331142605199</v>
      </c>
      <c r="I1313">
        <v>348.54209255225101</v>
      </c>
      <c r="J1313">
        <v>346.16390965305902</v>
      </c>
      <c r="K1313">
        <v>350.26401618892299</v>
      </c>
      <c r="L1313">
        <v>353.50267653393098</v>
      </c>
      <c r="M1313">
        <v>344.21280280898998</v>
      </c>
      <c r="N1313">
        <v>350.88327784776698</v>
      </c>
      <c r="O1313">
        <v>349.549371184373</v>
      </c>
      <c r="P1313">
        <v>350.77988329197302</v>
      </c>
      <c r="Q1313">
        <v>449.19793445148298</v>
      </c>
      <c r="R1313">
        <v>412.31443164950502</v>
      </c>
      <c r="S1313">
        <v>423.99855739635001</v>
      </c>
      <c r="T1313">
        <v>401.65057696517198</v>
      </c>
      <c r="U1313">
        <v>491.92341467602802</v>
      </c>
      <c r="V1313">
        <v>500.68101587381801</v>
      </c>
      <c r="W1313">
        <v>513.20381181573498</v>
      </c>
      <c r="X1313">
        <v>638.91614770991998</v>
      </c>
      <c r="Y1313">
        <v>602.07721296213299</v>
      </c>
      <c r="Z1313">
        <v>591.22570457353095</v>
      </c>
      <c r="AA1313">
        <v>481.962904239598</v>
      </c>
      <c r="AB1313">
        <v>430.38192219411798</v>
      </c>
      <c r="AC1313">
        <v>409.46121365709598</v>
      </c>
      <c r="AD1313">
        <v>385.94734062990898</v>
      </c>
      <c r="AE1313">
        <v>375.139737470206</v>
      </c>
      <c r="AF1313">
        <v>377.00211416867302</v>
      </c>
      <c r="AG1313">
        <v>371.92224940053097</v>
      </c>
      <c r="AH1313">
        <v>379.63931962646802</v>
      </c>
      <c r="AI1313">
        <v>374.13526483716402</v>
      </c>
      <c r="AJ1313">
        <v>367.84851714185601</v>
      </c>
      <c r="AK1313">
        <v>366.06715730907501</v>
      </c>
      <c r="AL1313">
        <v>362.74531839140798</v>
      </c>
      <c r="AM1313">
        <v>364.36762125629599</v>
      </c>
      <c r="AN1313">
        <v>387.17960698798697</v>
      </c>
      <c r="AO1313">
        <v>410.90845736287798</v>
      </c>
      <c r="AP1313">
        <v>354.20581617118</v>
      </c>
      <c r="AQ1313">
        <v>333.986492777796</v>
      </c>
      <c r="AR1313">
        <v>328.60784988427201</v>
      </c>
      <c r="AS1313">
        <v>328.963702847261</v>
      </c>
      <c r="AT1313">
        <v>334.13785706236001</v>
      </c>
      <c r="AU1313">
        <v>331.40048732353898</v>
      </c>
      <c r="AV1313">
        <v>341.23609604434</v>
      </c>
      <c r="AW1313">
        <v>331.87128947359099</v>
      </c>
      <c r="AX1313">
        <v>323.06893525193499</v>
      </c>
      <c r="AY1313">
        <v>326.60120019371197</v>
      </c>
      <c r="AZ1313">
        <v>326.81651032322497</v>
      </c>
      <c r="BA1313">
        <v>321.96987876288398</v>
      </c>
      <c r="BB1313">
        <v>337.074967191795</v>
      </c>
      <c r="BC1313">
        <v>338.76445857226901</v>
      </c>
      <c r="BD1313">
        <v>336.33436471087202</v>
      </c>
      <c r="BE1313">
        <v>336.137767255097</v>
      </c>
      <c r="BF1313">
        <v>342.26791682399499</v>
      </c>
      <c r="BG1313">
        <v>332.92728938054501</v>
      </c>
      <c r="BH1313">
        <v>331.17903172034499</v>
      </c>
      <c r="BI1313">
        <v>332.545577191326</v>
      </c>
      <c r="BJ1313">
        <v>337.56975826029998</v>
      </c>
      <c r="BK1313">
        <v>334.48129193285303</v>
      </c>
      <c r="BL1313">
        <v>334.58225850991602</v>
      </c>
      <c r="BM1313">
        <v>338.44491935420399</v>
      </c>
      <c r="BN1313">
        <v>330.69750856104702</v>
      </c>
      <c r="BO1313">
        <v>338.15289252299999</v>
      </c>
      <c r="BP1313">
        <v>336.58998500436201</v>
      </c>
      <c r="BQ1313">
        <v>335.61850352579199</v>
      </c>
      <c r="BR1313">
        <v>349.66308911066</v>
      </c>
      <c r="BS1313">
        <v>338.01263714829901</v>
      </c>
      <c r="BT1313">
        <v>335.86641774670198</v>
      </c>
      <c r="BU1313">
        <v>338.37501534338003</v>
      </c>
      <c r="BV1313">
        <v>343.23296790447699</v>
      </c>
      <c r="BW1313">
        <v>341.045919418474</v>
      </c>
      <c r="BX1313">
        <v>387.37240003650402</v>
      </c>
      <c r="BY1313">
        <v>399.22595221410802</v>
      </c>
      <c r="BZ1313">
        <v>481.35519012086598</v>
      </c>
      <c r="CA1313">
        <v>515.73274370450201</v>
      </c>
      <c r="CB1313">
        <v>451.51645323147198</v>
      </c>
      <c r="CC1313">
        <v>409.96425854624698</v>
      </c>
      <c r="CD1313">
        <v>422.10104299995299</v>
      </c>
      <c r="CE1313">
        <v>644.42717086657694</v>
      </c>
      <c r="CF1313">
        <v>413.07343833400802</v>
      </c>
      <c r="CG1313">
        <v>655.11070533755299</v>
      </c>
      <c r="CH1313">
        <v>1149.72909857543</v>
      </c>
      <c r="CI1313">
        <v>771.30135954375703</v>
      </c>
      <c r="CJ1313">
        <v>590.87303548881096</v>
      </c>
      <c r="CK1313">
        <v>1032.7525634523699</v>
      </c>
      <c r="CL1313">
        <v>698.15217549009901</v>
      </c>
      <c r="CM1313">
        <v>440.490716866958</v>
      </c>
      <c r="CN1313">
        <v>369.16996846587898</v>
      </c>
      <c r="CO1313">
        <v>354.23912519236001</v>
      </c>
      <c r="CP1313">
        <v>359.18003360313298</v>
      </c>
      <c r="CQ1313">
        <v>349.968248391202</v>
      </c>
      <c r="CR1313">
        <v>345.77264400012501</v>
      </c>
      <c r="CS1313">
        <v>351.69248346976502</v>
      </c>
      <c r="CT1313">
        <v>352.28244568678798</v>
      </c>
      <c r="CU1313">
        <v>357.72781875732801</v>
      </c>
      <c r="CV1313">
        <v>355.350835199524</v>
      </c>
      <c r="CW1313">
        <v>358.31052797088699</v>
      </c>
      <c r="CX1313">
        <v>348.96180640790101</v>
      </c>
    </row>
    <row r="1314" spans="1:102" x14ac:dyDescent="0.25">
      <c r="A1314">
        <v>315.30040053404502</v>
      </c>
      <c r="B1314">
        <v>350.36291364694102</v>
      </c>
      <c r="C1314">
        <v>341.109981834807</v>
      </c>
      <c r="D1314">
        <v>348.21053517313101</v>
      </c>
      <c r="E1314">
        <v>350.406318441812</v>
      </c>
      <c r="F1314">
        <v>347.252951875848</v>
      </c>
      <c r="G1314">
        <v>340.85887186614002</v>
      </c>
      <c r="H1314">
        <v>349.63331142605199</v>
      </c>
      <c r="I1314">
        <v>348.54209255225101</v>
      </c>
      <c r="J1314">
        <v>346.16390965305902</v>
      </c>
      <c r="K1314">
        <v>350.26401618892299</v>
      </c>
      <c r="L1314">
        <v>353.50267653393098</v>
      </c>
      <c r="M1314">
        <v>344.21280280898998</v>
      </c>
      <c r="N1314">
        <v>350.88327784776698</v>
      </c>
      <c r="O1314">
        <v>349.549371184373</v>
      </c>
      <c r="P1314">
        <v>350.77988329197302</v>
      </c>
      <c r="Q1314">
        <v>449.19793445148298</v>
      </c>
      <c r="R1314">
        <v>412.31443164950502</v>
      </c>
      <c r="S1314">
        <v>423.99855739635001</v>
      </c>
      <c r="T1314">
        <v>401.65057696517198</v>
      </c>
      <c r="U1314">
        <v>491.92341467602802</v>
      </c>
      <c r="V1314">
        <v>500.68101587381801</v>
      </c>
      <c r="W1314">
        <v>513.20381181573498</v>
      </c>
      <c r="X1314">
        <v>638.91614770991998</v>
      </c>
      <c r="Y1314">
        <v>602.07721296213299</v>
      </c>
      <c r="Z1314">
        <v>591.22570457353095</v>
      </c>
      <c r="AA1314">
        <v>481.962904239598</v>
      </c>
      <c r="AB1314">
        <v>430.38192219411798</v>
      </c>
      <c r="AC1314">
        <v>409.46121365709598</v>
      </c>
      <c r="AD1314">
        <v>385.94734062990898</v>
      </c>
      <c r="AE1314">
        <v>375.139737470206</v>
      </c>
      <c r="AF1314">
        <v>377.00211416867302</v>
      </c>
      <c r="AG1314">
        <v>371.92224940053097</v>
      </c>
      <c r="AH1314">
        <v>379.63931962646802</v>
      </c>
      <c r="AI1314">
        <v>374.13526483716402</v>
      </c>
      <c r="AJ1314">
        <v>367.84851714185601</v>
      </c>
      <c r="AK1314">
        <v>366.06715730907501</v>
      </c>
      <c r="AL1314">
        <v>362.74531839140798</v>
      </c>
      <c r="AM1314">
        <v>364.36762125629599</v>
      </c>
      <c r="AN1314">
        <v>387.17960698798697</v>
      </c>
      <c r="AO1314">
        <v>410.90845736287798</v>
      </c>
      <c r="AP1314">
        <v>354.20581617118</v>
      </c>
      <c r="AQ1314">
        <v>333.986492777796</v>
      </c>
      <c r="AR1314">
        <v>328.60784988427201</v>
      </c>
      <c r="AS1314">
        <v>328.963702847261</v>
      </c>
      <c r="AT1314">
        <v>334.13785706236001</v>
      </c>
      <c r="AU1314">
        <v>331.40048732353898</v>
      </c>
      <c r="AV1314">
        <v>341.23609604434</v>
      </c>
      <c r="AW1314">
        <v>331.87128947359099</v>
      </c>
      <c r="AX1314">
        <v>323.06893525193499</v>
      </c>
      <c r="AY1314">
        <v>326.60120019371197</v>
      </c>
      <c r="AZ1314">
        <v>326.81651032322497</v>
      </c>
      <c r="BA1314">
        <v>321.96987876288398</v>
      </c>
      <c r="BB1314">
        <v>337.074967191795</v>
      </c>
      <c r="BC1314">
        <v>338.76445857226901</v>
      </c>
      <c r="BD1314">
        <v>336.33436471087202</v>
      </c>
      <c r="BE1314">
        <v>336.137767255097</v>
      </c>
      <c r="BF1314">
        <v>342.26791682399499</v>
      </c>
      <c r="BG1314">
        <v>332.92728938054501</v>
      </c>
      <c r="BH1314">
        <v>331.17903172034499</v>
      </c>
      <c r="BI1314">
        <v>332.545577191326</v>
      </c>
      <c r="BJ1314">
        <v>337.56975826029998</v>
      </c>
      <c r="BK1314">
        <v>334.48129193285303</v>
      </c>
      <c r="BL1314">
        <v>334.58225850991602</v>
      </c>
      <c r="BM1314">
        <v>338.44491935420399</v>
      </c>
      <c r="BN1314">
        <v>330.69750856104702</v>
      </c>
      <c r="BO1314">
        <v>338.15289252299999</v>
      </c>
      <c r="BP1314">
        <v>336.58998500436201</v>
      </c>
      <c r="BQ1314">
        <v>335.61850352579199</v>
      </c>
      <c r="BR1314">
        <v>349.66308911066</v>
      </c>
      <c r="BS1314">
        <v>338.01263714829901</v>
      </c>
      <c r="BT1314">
        <v>335.86641774670198</v>
      </c>
      <c r="BU1314">
        <v>338.37501534338003</v>
      </c>
      <c r="BV1314">
        <v>343.23296790447699</v>
      </c>
      <c r="BW1314">
        <v>341.045919418474</v>
      </c>
      <c r="BX1314">
        <v>387.37240003650402</v>
      </c>
      <c r="BY1314">
        <v>399.22595221410802</v>
      </c>
      <c r="BZ1314">
        <v>481.35519012086598</v>
      </c>
      <c r="CA1314">
        <v>515.73274370450201</v>
      </c>
      <c r="CB1314">
        <v>451.51645323147198</v>
      </c>
      <c r="CC1314">
        <v>409.96425854624698</v>
      </c>
      <c r="CD1314">
        <v>422.10104299995299</v>
      </c>
      <c r="CE1314">
        <v>644.42717086657694</v>
      </c>
      <c r="CF1314">
        <v>413.07343833400802</v>
      </c>
      <c r="CG1314">
        <v>655.11070533755299</v>
      </c>
      <c r="CH1314">
        <v>1149.72909857543</v>
      </c>
      <c r="CI1314">
        <v>771.30135954375703</v>
      </c>
      <c r="CJ1314">
        <v>590.87303548881096</v>
      </c>
      <c r="CK1314">
        <v>1032.7525634523699</v>
      </c>
      <c r="CL1314">
        <v>698.15217549009901</v>
      </c>
      <c r="CM1314">
        <v>440.490716866958</v>
      </c>
      <c r="CN1314">
        <v>369.16996846587898</v>
      </c>
      <c r="CO1314">
        <v>354.23912519236001</v>
      </c>
      <c r="CP1314">
        <v>359.18003360313298</v>
      </c>
      <c r="CQ1314">
        <v>349.968248391202</v>
      </c>
      <c r="CR1314">
        <v>345.77264400012501</v>
      </c>
      <c r="CS1314">
        <v>351.69248346976502</v>
      </c>
      <c r="CT1314">
        <v>352.28244568678798</v>
      </c>
      <c r="CU1314">
        <v>357.72781875732801</v>
      </c>
      <c r="CV1314">
        <v>355.350835199524</v>
      </c>
      <c r="CW1314">
        <v>358.31052797088699</v>
      </c>
      <c r="CX1314">
        <v>348.96180640790101</v>
      </c>
    </row>
    <row r="1315" spans="1:102" x14ac:dyDescent="0.25">
      <c r="A1315">
        <v>315.54072096128101</v>
      </c>
      <c r="B1315">
        <v>350.36291364694102</v>
      </c>
      <c r="C1315">
        <v>341.109981834807</v>
      </c>
      <c r="D1315">
        <v>348.21053517313101</v>
      </c>
      <c r="E1315">
        <v>350.406318441812</v>
      </c>
      <c r="F1315">
        <v>347.252951875848</v>
      </c>
      <c r="G1315">
        <v>340.85887186614002</v>
      </c>
      <c r="H1315">
        <v>349.63331142605199</v>
      </c>
      <c r="I1315">
        <v>348.54209255225101</v>
      </c>
      <c r="J1315">
        <v>346.16390965305902</v>
      </c>
      <c r="K1315">
        <v>350.26401618892299</v>
      </c>
      <c r="L1315">
        <v>353.50267653393098</v>
      </c>
      <c r="M1315">
        <v>344.21280280898998</v>
      </c>
      <c r="N1315">
        <v>350.88327784776698</v>
      </c>
      <c r="O1315">
        <v>349.549371184373</v>
      </c>
      <c r="P1315">
        <v>350.77988329197302</v>
      </c>
      <c r="Q1315">
        <v>449.19793445148298</v>
      </c>
      <c r="R1315">
        <v>412.31443164950502</v>
      </c>
      <c r="S1315">
        <v>423.99855739635001</v>
      </c>
      <c r="T1315">
        <v>401.65057696517198</v>
      </c>
      <c r="U1315">
        <v>491.92341467602802</v>
      </c>
      <c r="V1315">
        <v>500.68101587381801</v>
      </c>
      <c r="W1315">
        <v>513.20381181573498</v>
      </c>
      <c r="X1315">
        <v>638.91614770991998</v>
      </c>
      <c r="Y1315">
        <v>602.07721296213299</v>
      </c>
      <c r="Z1315">
        <v>591.22570457353095</v>
      </c>
      <c r="AA1315">
        <v>481.962904239598</v>
      </c>
      <c r="AB1315">
        <v>430.38192219411798</v>
      </c>
      <c r="AC1315">
        <v>409.46121365709598</v>
      </c>
      <c r="AD1315">
        <v>385.94734062990898</v>
      </c>
      <c r="AE1315">
        <v>375.139737470206</v>
      </c>
      <c r="AF1315">
        <v>377.00211416867302</v>
      </c>
      <c r="AG1315">
        <v>371.92224940053097</v>
      </c>
      <c r="AH1315">
        <v>379.63931962646802</v>
      </c>
      <c r="AI1315">
        <v>374.13526483716402</v>
      </c>
      <c r="AJ1315">
        <v>367.84851714185601</v>
      </c>
      <c r="AK1315">
        <v>366.06715730907501</v>
      </c>
      <c r="AL1315">
        <v>362.74531839140798</v>
      </c>
      <c r="AM1315">
        <v>364.36762125629599</v>
      </c>
      <c r="AN1315">
        <v>387.17960698798697</v>
      </c>
      <c r="AO1315">
        <v>410.90845736287798</v>
      </c>
      <c r="AP1315">
        <v>354.20581617118</v>
      </c>
      <c r="AQ1315">
        <v>333.986492777796</v>
      </c>
      <c r="AR1315">
        <v>328.60784988427201</v>
      </c>
      <c r="AS1315">
        <v>328.963702847261</v>
      </c>
      <c r="AT1315">
        <v>334.13785706236001</v>
      </c>
      <c r="AU1315">
        <v>331.40048732353898</v>
      </c>
      <c r="AV1315">
        <v>341.23609604434</v>
      </c>
      <c r="AW1315">
        <v>331.87128947359099</v>
      </c>
      <c r="AX1315">
        <v>323.06893525193499</v>
      </c>
      <c r="AY1315">
        <v>326.60120019371197</v>
      </c>
      <c r="AZ1315">
        <v>326.81651032322497</v>
      </c>
      <c r="BA1315">
        <v>321.96987876288398</v>
      </c>
      <c r="BB1315">
        <v>337.074967191795</v>
      </c>
      <c r="BC1315">
        <v>338.76445857226901</v>
      </c>
      <c r="BD1315">
        <v>336.33436471087202</v>
      </c>
      <c r="BE1315">
        <v>336.137767255097</v>
      </c>
      <c r="BF1315">
        <v>342.26791682399499</v>
      </c>
      <c r="BG1315">
        <v>332.92728938054501</v>
      </c>
      <c r="BH1315">
        <v>331.17903172034499</v>
      </c>
      <c r="BI1315">
        <v>332.545577191326</v>
      </c>
      <c r="BJ1315">
        <v>337.56975826029998</v>
      </c>
      <c r="BK1315">
        <v>334.48129193285303</v>
      </c>
      <c r="BL1315">
        <v>334.58225850991602</v>
      </c>
      <c r="BM1315">
        <v>338.44491935420399</v>
      </c>
      <c r="BN1315">
        <v>330.69750856104702</v>
      </c>
      <c r="BO1315">
        <v>338.15289252299999</v>
      </c>
      <c r="BP1315">
        <v>336.58998500436201</v>
      </c>
      <c r="BQ1315">
        <v>335.61850352579199</v>
      </c>
      <c r="BR1315">
        <v>349.66308911066</v>
      </c>
      <c r="BS1315">
        <v>338.01263714829901</v>
      </c>
      <c r="BT1315">
        <v>335.86641774670198</v>
      </c>
      <c r="BU1315">
        <v>338.37501534338003</v>
      </c>
      <c r="BV1315">
        <v>343.23296790447699</v>
      </c>
      <c r="BW1315">
        <v>341.045919418474</v>
      </c>
      <c r="BX1315">
        <v>387.37240003650402</v>
      </c>
      <c r="BY1315">
        <v>399.22595221410802</v>
      </c>
      <c r="BZ1315">
        <v>481.35519012086598</v>
      </c>
      <c r="CA1315">
        <v>515.73274370450201</v>
      </c>
      <c r="CB1315">
        <v>451.51645323147198</v>
      </c>
      <c r="CC1315">
        <v>409.96425854624698</v>
      </c>
      <c r="CD1315">
        <v>422.10104299995299</v>
      </c>
      <c r="CE1315">
        <v>644.42717086657694</v>
      </c>
      <c r="CF1315">
        <v>413.07343833400802</v>
      </c>
      <c r="CG1315">
        <v>655.11070533755299</v>
      </c>
      <c r="CH1315">
        <v>1149.72909857543</v>
      </c>
      <c r="CI1315">
        <v>771.30135954375703</v>
      </c>
      <c r="CJ1315">
        <v>590.87303548881096</v>
      </c>
      <c r="CK1315">
        <v>1032.7525634523699</v>
      </c>
      <c r="CL1315">
        <v>698.15217549009901</v>
      </c>
      <c r="CM1315">
        <v>440.490716866958</v>
      </c>
      <c r="CN1315">
        <v>369.16996846587898</v>
      </c>
      <c r="CO1315">
        <v>354.23912519236001</v>
      </c>
      <c r="CP1315">
        <v>359.18003360313298</v>
      </c>
      <c r="CQ1315">
        <v>349.968248391202</v>
      </c>
      <c r="CR1315">
        <v>345.77264400012501</v>
      </c>
      <c r="CS1315">
        <v>351.69248346976502</v>
      </c>
      <c r="CT1315">
        <v>352.28244568678798</v>
      </c>
      <c r="CU1315">
        <v>357.72781875732801</v>
      </c>
      <c r="CV1315">
        <v>355.350835199524</v>
      </c>
      <c r="CW1315">
        <v>358.31052797088699</v>
      </c>
      <c r="CX1315">
        <v>348.96180640790101</v>
      </c>
    </row>
    <row r="1316" spans="1:102" x14ac:dyDescent="0.25">
      <c r="A1316">
        <v>315.78104138851802</v>
      </c>
      <c r="B1316">
        <v>348.91112509822898</v>
      </c>
      <c r="C1316">
        <v>342.05424597727301</v>
      </c>
      <c r="D1316">
        <v>351.09405290803102</v>
      </c>
      <c r="E1316">
        <v>348.49612510456302</v>
      </c>
      <c r="F1316">
        <v>345.731325696049</v>
      </c>
      <c r="G1316">
        <v>338.21952706927198</v>
      </c>
      <c r="H1316">
        <v>348.61843686434099</v>
      </c>
      <c r="I1316">
        <v>347.30995985926302</v>
      </c>
      <c r="J1316">
        <v>345.01069522724902</v>
      </c>
      <c r="K1316">
        <v>346.9602969192</v>
      </c>
      <c r="L1316">
        <v>353.70258877518302</v>
      </c>
      <c r="M1316">
        <v>343.90070055433603</v>
      </c>
      <c r="N1316">
        <v>352.40679658225599</v>
      </c>
      <c r="O1316">
        <v>350.71786874498599</v>
      </c>
      <c r="P1316">
        <v>348.41152325547102</v>
      </c>
      <c r="Q1316">
        <v>448.04593833639399</v>
      </c>
      <c r="R1316">
        <v>415.30599218035701</v>
      </c>
      <c r="S1316">
        <v>440.81170724021501</v>
      </c>
      <c r="T1316">
        <v>410.77526166655099</v>
      </c>
      <c r="U1316">
        <v>525.47376506082003</v>
      </c>
      <c r="V1316">
        <v>512.45662180280397</v>
      </c>
      <c r="W1316">
        <v>544.63744031179294</v>
      </c>
      <c r="X1316">
        <v>689.91725084693496</v>
      </c>
      <c r="Y1316">
        <v>637.320759322497</v>
      </c>
      <c r="Z1316">
        <v>583.23633931997199</v>
      </c>
      <c r="AA1316">
        <v>489.70225191291598</v>
      </c>
      <c r="AB1316">
        <v>442.55122911892602</v>
      </c>
      <c r="AC1316">
        <v>418.80523872671</v>
      </c>
      <c r="AD1316">
        <v>387.20795801242502</v>
      </c>
      <c r="AE1316">
        <v>378.02037118599401</v>
      </c>
      <c r="AF1316">
        <v>377.66617169246598</v>
      </c>
      <c r="AG1316">
        <v>373.96900926542901</v>
      </c>
      <c r="AH1316">
        <v>378.73172172522698</v>
      </c>
      <c r="AI1316">
        <v>373.53471295792502</v>
      </c>
      <c r="AJ1316">
        <v>370.120828660732</v>
      </c>
      <c r="AK1316">
        <v>365.03326640512103</v>
      </c>
      <c r="AL1316">
        <v>363.85503295135101</v>
      </c>
      <c r="AM1316">
        <v>362.49575241101002</v>
      </c>
      <c r="AN1316">
        <v>386.33168550375001</v>
      </c>
      <c r="AO1316">
        <v>408.47381392205898</v>
      </c>
      <c r="AP1316">
        <v>353.58869240996501</v>
      </c>
      <c r="AQ1316">
        <v>333.70914765684302</v>
      </c>
      <c r="AR1316">
        <v>328.42250035955198</v>
      </c>
      <c r="AS1316">
        <v>328.50670716846901</v>
      </c>
      <c r="AT1316">
        <v>332.08369989381202</v>
      </c>
      <c r="AU1316">
        <v>332.133754171872</v>
      </c>
      <c r="AV1316">
        <v>340.565961423788</v>
      </c>
      <c r="AW1316">
        <v>330.22549765095198</v>
      </c>
      <c r="AX1316">
        <v>326.45150432999498</v>
      </c>
      <c r="AY1316">
        <v>325.441090045132</v>
      </c>
      <c r="AZ1316">
        <v>325.10406995672503</v>
      </c>
      <c r="BA1316">
        <v>324.08579234924701</v>
      </c>
      <c r="BB1316">
        <v>336.19145753012799</v>
      </c>
      <c r="BC1316">
        <v>338.65098503104002</v>
      </c>
      <c r="BD1316">
        <v>336.73006614522899</v>
      </c>
      <c r="BE1316">
        <v>337.12274757884802</v>
      </c>
      <c r="BF1316">
        <v>340.30081673225499</v>
      </c>
      <c r="BG1316">
        <v>333.76663121783997</v>
      </c>
      <c r="BH1316">
        <v>333.39928699786702</v>
      </c>
      <c r="BI1316">
        <v>333.31916035496698</v>
      </c>
      <c r="BJ1316">
        <v>338.69959274656202</v>
      </c>
      <c r="BK1316">
        <v>330.25882157850299</v>
      </c>
      <c r="BL1316">
        <v>336.60896883134302</v>
      </c>
      <c r="BM1316">
        <v>336.02169635279199</v>
      </c>
      <c r="BN1316">
        <v>335.24452542465201</v>
      </c>
      <c r="BO1316">
        <v>335.96641780099202</v>
      </c>
      <c r="BP1316">
        <v>339.72764633223898</v>
      </c>
      <c r="BQ1316">
        <v>338.06305099132402</v>
      </c>
      <c r="BR1316">
        <v>349.03303725309701</v>
      </c>
      <c r="BS1316">
        <v>339.26657856877398</v>
      </c>
      <c r="BT1316">
        <v>337.803618726818</v>
      </c>
      <c r="BU1316">
        <v>340.40862182412599</v>
      </c>
      <c r="BV1316">
        <v>343.78277691654199</v>
      </c>
      <c r="BW1316">
        <v>338.50309908505602</v>
      </c>
      <c r="BX1316">
        <v>389.617918006102</v>
      </c>
      <c r="BY1316">
        <v>405.26812787303197</v>
      </c>
      <c r="BZ1316">
        <v>507.247958856651</v>
      </c>
      <c r="CA1316">
        <v>555.58350940492596</v>
      </c>
      <c r="CB1316">
        <v>485.28386462531398</v>
      </c>
      <c r="CC1316">
        <v>416.80161629472099</v>
      </c>
      <c r="CD1316">
        <v>434.581321408115</v>
      </c>
      <c r="CE1316">
        <v>698.50489107190197</v>
      </c>
      <c r="CF1316">
        <v>411.06651356657102</v>
      </c>
      <c r="CG1316">
        <v>641.83791165354705</v>
      </c>
      <c r="CH1316">
        <v>1114.45863071902</v>
      </c>
      <c r="CI1316">
        <v>788.30023479049805</v>
      </c>
      <c r="CJ1316">
        <v>595.377244981231</v>
      </c>
      <c r="CK1316">
        <v>1082.7966909495201</v>
      </c>
      <c r="CL1316">
        <v>695.60433964657295</v>
      </c>
      <c r="CM1316">
        <v>447.10250792165999</v>
      </c>
      <c r="CN1316">
        <v>365.27324944830701</v>
      </c>
      <c r="CO1316">
        <v>356.69082033181002</v>
      </c>
      <c r="CP1316">
        <v>357.408384982526</v>
      </c>
      <c r="CQ1316">
        <v>352.366106251048</v>
      </c>
      <c r="CR1316">
        <v>349.25412107135998</v>
      </c>
      <c r="CS1316">
        <v>352.15529876605399</v>
      </c>
      <c r="CT1316">
        <v>349.46082274357298</v>
      </c>
      <c r="CU1316">
        <v>355.61937077908101</v>
      </c>
      <c r="CV1316">
        <v>354.32904822671202</v>
      </c>
      <c r="CW1316">
        <v>359.67473830971602</v>
      </c>
      <c r="CX1316">
        <v>350.81470829860001</v>
      </c>
    </row>
    <row r="1317" spans="1:102" x14ac:dyDescent="0.25">
      <c r="A1317">
        <v>316.02136181575401</v>
      </c>
      <c r="B1317">
        <v>349.39906304562999</v>
      </c>
      <c r="C1317">
        <v>342.97815383486</v>
      </c>
      <c r="D1317">
        <v>351.65026087902999</v>
      </c>
      <c r="E1317">
        <v>348.71705573702297</v>
      </c>
      <c r="F1317">
        <v>347.65866349361397</v>
      </c>
      <c r="G1317">
        <v>340.87943469833903</v>
      </c>
      <c r="H1317">
        <v>345.985615915788</v>
      </c>
      <c r="I1317">
        <v>348.53336124570302</v>
      </c>
      <c r="J1317">
        <v>345.26864376285101</v>
      </c>
      <c r="K1317">
        <v>345.42213342242701</v>
      </c>
      <c r="L1317">
        <v>351.23800475926402</v>
      </c>
      <c r="M1317">
        <v>347.18387780785298</v>
      </c>
      <c r="N1317">
        <v>351.02492835064402</v>
      </c>
      <c r="O1317">
        <v>352.51253478563302</v>
      </c>
      <c r="P1317">
        <v>345.61799973243899</v>
      </c>
      <c r="Q1317">
        <v>450.12746059677397</v>
      </c>
      <c r="R1317">
        <v>416.95031687524198</v>
      </c>
      <c r="S1317">
        <v>445.20887527269002</v>
      </c>
      <c r="T1317">
        <v>418.016480200155</v>
      </c>
      <c r="U1317">
        <v>535.81853272450803</v>
      </c>
      <c r="V1317">
        <v>517.60408638001797</v>
      </c>
      <c r="W1317">
        <v>553.44102355879602</v>
      </c>
      <c r="X1317">
        <v>709.82267876798699</v>
      </c>
      <c r="Y1317">
        <v>650.52952579301495</v>
      </c>
      <c r="Z1317">
        <v>584.37720367911595</v>
      </c>
      <c r="AA1317">
        <v>503.12092675960997</v>
      </c>
      <c r="AB1317">
        <v>448.93734115797997</v>
      </c>
      <c r="AC1317">
        <v>422.77509413659999</v>
      </c>
      <c r="AD1317">
        <v>388.94271059043001</v>
      </c>
      <c r="AE1317">
        <v>374.56844968100103</v>
      </c>
      <c r="AF1317">
        <v>374.59497880085001</v>
      </c>
      <c r="AG1317">
        <v>378.063711571601</v>
      </c>
      <c r="AH1317">
        <v>372.05068721656801</v>
      </c>
      <c r="AI1317">
        <v>374.28765242429398</v>
      </c>
      <c r="AJ1317">
        <v>368.28284460643101</v>
      </c>
      <c r="AK1317">
        <v>363.64318712882198</v>
      </c>
      <c r="AL1317">
        <v>360.86027057053798</v>
      </c>
      <c r="AM1317">
        <v>359.10679954762298</v>
      </c>
      <c r="AN1317">
        <v>386.58724637762703</v>
      </c>
      <c r="AO1317">
        <v>404.38096929220097</v>
      </c>
      <c r="AP1317">
        <v>347.74716300876798</v>
      </c>
      <c r="AQ1317">
        <v>329.73995048510898</v>
      </c>
      <c r="AR1317">
        <v>329.46974977708402</v>
      </c>
      <c r="AS1317">
        <v>330.26706506358403</v>
      </c>
      <c r="AT1317">
        <v>334.14962565266899</v>
      </c>
      <c r="AU1317">
        <v>333.70409406559997</v>
      </c>
      <c r="AV1317">
        <v>336.92162217214798</v>
      </c>
      <c r="AW1317">
        <v>331.87422297260099</v>
      </c>
      <c r="AX1317">
        <v>326.820013399061</v>
      </c>
      <c r="AY1317">
        <v>323.91708109709401</v>
      </c>
      <c r="AZ1317">
        <v>324.32991489194302</v>
      </c>
      <c r="BA1317">
        <v>326.714359030938</v>
      </c>
      <c r="BB1317">
        <v>337.50863849134299</v>
      </c>
      <c r="BC1317">
        <v>337.84933506084599</v>
      </c>
      <c r="BD1317">
        <v>338.93606175484598</v>
      </c>
      <c r="BE1317">
        <v>338.92890951975801</v>
      </c>
      <c r="BF1317">
        <v>338.68510377166899</v>
      </c>
      <c r="BG1317">
        <v>333.57356742387702</v>
      </c>
      <c r="BH1317">
        <v>335.2852153238</v>
      </c>
      <c r="BI1317">
        <v>335.65859862773698</v>
      </c>
      <c r="BJ1317">
        <v>341.38434684016102</v>
      </c>
      <c r="BK1317">
        <v>327.95857815039199</v>
      </c>
      <c r="BL1317">
        <v>335.26467425850302</v>
      </c>
      <c r="BM1317">
        <v>336.39363464705599</v>
      </c>
      <c r="BN1317">
        <v>337.56649124077398</v>
      </c>
      <c r="BO1317">
        <v>336.02780618123199</v>
      </c>
      <c r="BP1317">
        <v>340.05620411898002</v>
      </c>
      <c r="BQ1317">
        <v>340.72780394526302</v>
      </c>
      <c r="BR1317">
        <v>347.52550129056903</v>
      </c>
      <c r="BS1317">
        <v>339.19655947714199</v>
      </c>
      <c r="BT1317">
        <v>339.09007586004901</v>
      </c>
      <c r="BU1317">
        <v>344.06684264197798</v>
      </c>
      <c r="BV1317">
        <v>344.68560727550602</v>
      </c>
      <c r="BW1317">
        <v>337.76136870208899</v>
      </c>
      <c r="BX1317">
        <v>390.80092591943901</v>
      </c>
      <c r="BY1317">
        <v>407.53053036790698</v>
      </c>
      <c r="BZ1317">
        <v>516.81191651469499</v>
      </c>
      <c r="CA1317">
        <v>568.41881694997596</v>
      </c>
      <c r="CB1317">
        <v>496.67944781123998</v>
      </c>
      <c r="CC1317">
        <v>415.33553454346901</v>
      </c>
      <c r="CD1317">
        <v>432.93991859053398</v>
      </c>
      <c r="CE1317">
        <v>721.76656105832603</v>
      </c>
      <c r="CF1317">
        <v>402.91252497174901</v>
      </c>
      <c r="CG1317">
        <v>615.70567714630295</v>
      </c>
      <c r="CH1317">
        <v>1076.2102090896999</v>
      </c>
      <c r="CI1317">
        <v>884.55230940963304</v>
      </c>
      <c r="CJ1317">
        <v>608.11847859661304</v>
      </c>
      <c r="CK1317">
        <v>1081.8011108232599</v>
      </c>
      <c r="CL1317">
        <v>672.23447948473404</v>
      </c>
      <c r="CM1317">
        <v>447.74334559169398</v>
      </c>
      <c r="CN1317">
        <v>358.41916122750001</v>
      </c>
      <c r="CO1317">
        <v>362.178003245892</v>
      </c>
      <c r="CP1317">
        <v>357.78468937578299</v>
      </c>
      <c r="CQ1317">
        <v>352.73429354086397</v>
      </c>
      <c r="CR1317">
        <v>350.95321526771602</v>
      </c>
      <c r="CS1317">
        <v>350.04519189963003</v>
      </c>
      <c r="CT1317">
        <v>347.97765303838003</v>
      </c>
      <c r="CU1317">
        <v>352.39853284288199</v>
      </c>
      <c r="CV1317">
        <v>351.60807963769702</v>
      </c>
      <c r="CW1317">
        <v>357.72833622134499</v>
      </c>
      <c r="CX1317">
        <v>351.558521519463</v>
      </c>
    </row>
    <row r="1318" spans="1:102" x14ac:dyDescent="0.25">
      <c r="A1318">
        <v>316.26168224298999</v>
      </c>
      <c r="B1318">
        <v>349.30987775799599</v>
      </c>
      <c r="C1318">
        <v>343.14741565915699</v>
      </c>
      <c r="D1318">
        <v>351.54149259760101</v>
      </c>
      <c r="E1318">
        <v>348.660537003961</v>
      </c>
      <c r="F1318">
        <v>347.79374899760199</v>
      </c>
      <c r="G1318">
        <v>340.96590599813402</v>
      </c>
      <c r="H1318">
        <v>345.85716746303899</v>
      </c>
      <c r="I1318">
        <v>348.57162768660999</v>
      </c>
      <c r="J1318">
        <v>345.38276960141798</v>
      </c>
      <c r="K1318">
        <v>345.38796638064201</v>
      </c>
      <c r="L1318">
        <v>351.109085513031</v>
      </c>
      <c r="M1318">
        <v>347.18251681365598</v>
      </c>
      <c r="N1318">
        <v>350.83930484047301</v>
      </c>
      <c r="O1318">
        <v>352.50105731443199</v>
      </c>
      <c r="P1318">
        <v>345.61740653356497</v>
      </c>
      <c r="Q1318">
        <v>450.22014241402599</v>
      </c>
      <c r="R1318">
        <v>416.88312464928703</v>
      </c>
      <c r="S1318">
        <v>445.179884485201</v>
      </c>
      <c r="T1318">
        <v>417.89364817162698</v>
      </c>
      <c r="U1318">
        <v>535.81822456442501</v>
      </c>
      <c r="V1318">
        <v>517.75466207403497</v>
      </c>
      <c r="W1318">
        <v>553.34623554944301</v>
      </c>
      <c r="X1318">
        <v>709.74728575056599</v>
      </c>
      <c r="Y1318">
        <v>650.457565150356</v>
      </c>
      <c r="Z1318">
        <v>584.32288685844003</v>
      </c>
      <c r="AA1318">
        <v>503.18982199809801</v>
      </c>
      <c r="AB1318">
        <v>448.90640275761302</v>
      </c>
      <c r="AC1318">
        <v>422.57027719806501</v>
      </c>
      <c r="AD1318">
        <v>388.87070656302001</v>
      </c>
      <c r="AE1318">
        <v>374.28603679246999</v>
      </c>
      <c r="AF1318">
        <v>374.54204249580499</v>
      </c>
      <c r="AG1318">
        <v>377.99108314003502</v>
      </c>
      <c r="AH1318">
        <v>372.04361545510397</v>
      </c>
      <c r="AI1318">
        <v>374.31799121012199</v>
      </c>
      <c r="AJ1318">
        <v>368.15794099759103</v>
      </c>
      <c r="AK1318">
        <v>363.68225043305603</v>
      </c>
      <c r="AL1318">
        <v>360.88440103451501</v>
      </c>
      <c r="AM1318">
        <v>359.10223251317501</v>
      </c>
      <c r="AN1318">
        <v>386.62925874266699</v>
      </c>
      <c r="AO1318">
        <v>404.334043777906</v>
      </c>
      <c r="AP1318">
        <v>347.76326429789799</v>
      </c>
      <c r="AQ1318">
        <v>329.50523417897</v>
      </c>
      <c r="AR1318">
        <v>329.39636787730899</v>
      </c>
      <c r="AS1318">
        <v>330.31321541854697</v>
      </c>
      <c r="AT1318">
        <v>334.20910038223701</v>
      </c>
      <c r="AU1318">
        <v>333.815236826339</v>
      </c>
      <c r="AV1318">
        <v>336.87919177763001</v>
      </c>
      <c r="AW1318">
        <v>331.98409560567899</v>
      </c>
      <c r="AX1318">
        <v>326.76580204493001</v>
      </c>
      <c r="AY1318">
        <v>323.91208289707998</v>
      </c>
      <c r="AZ1318">
        <v>324.34792201739299</v>
      </c>
      <c r="BA1318">
        <v>326.65810944208499</v>
      </c>
      <c r="BB1318">
        <v>337.61211799508601</v>
      </c>
      <c r="BC1318">
        <v>337.78404808457401</v>
      </c>
      <c r="BD1318">
        <v>338.98295885232801</v>
      </c>
      <c r="BE1318">
        <v>339.00760597426302</v>
      </c>
      <c r="BF1318">
        <v>338.660834789354</v>
      </c>
      <c r="BG1318">
        <v>333.42435442937898</v>
      </c>
      <c r="BH1318">
        <v>335.283397075479</v>
      </c>
      <c r="BI1318">
        <v>335.71266356690103</v>
      </c>
      <c r="BJ1318">
        <v>341.40450030659002</v>
      </c>
      <c r="BK1318">
        <v>328.04272574877598</v>
      </c>
      <c r="BL1318">
        <v>335.300289638832</v>
      </c>
      <c r="BM1318">
        <v>336.34125419431098</v>
      </c>
      <c r="BN1318">
        <v>337.49846483869698</v>
      </c>
      <c r="BO1318">
        <v>335.990551169708</v>
      </c>
      <c r="BP1318">
        <v>339.75481447225098</v>
      </c>
      <c r="BQ1318">
        <v>340.844922308158</v>
      </c>
      <c r="BR1318">
        <v>347.529742746767</v>
      </c>
      <c r="BS1318">
        <v>339.17635394166098</v>
      </c>
      <c r="BT1318">
        <v>339.03307552081901</v>
      </c>
      <c r="BU1318">
        <v>344.045035318602</v>
      </c>
      <c r="BV1318">
        <v>344.63587579615</v>
      </c>
      <c r="BW1318">
        <v>337.77969569119398</v>
      </c>
      <c r="BX1318">
        <v>390.92686986792</v>
      </c>
      <c r="BY1318">
        <v>407.605497895898</v>
      </c>
      <c r="BZ1318">
        <v>516.73363593859403</v>
      </c>
      <c r="CA1318">
        <v>568.35198925878603</v>
      </c>
      <c r="CB1318">
        <v>496.65022169523297</v>
      </c>
      <c r="CC1318">
        <v>415.43731263330602</v>
      </c>
      <c r="CD1318">
        <v>432.80957803556299</v>
      </c>
      <c r="CE1318">
        <v>721.509302549312</v>
      </c>
      <c r="CF1318">
        <v>402.78175258217698</v>
      </c>
      <c r="CG1318">
        <v>615.35880617570399</v>
      </c>
      <c r="CH1318">
        <v>1076.3028065542501</v>
      </c>
      <c r="CI1318">
        <v>884.68556258931596</v>
      </c>
      <c r="CJ1318">
        <v>607.99996009551796</v>
      </c>
      <c r="CK1318">
        <v>1081.6799583236</v>
      </c>
      <c r="CL1318">
        <v>672.21964106863902</v>
      </c>
      <c r="CM1318">
        <v>447.74995988240499</v>
      </c>
      <c r="CN1318">
        <v>358.33176682166601</v>
      </c>
      <c r="CO1318">
        <v>362.39325606245598</v>
      </c>
      <c r="CP1318">
        <v>357.661981638611</v>
      </c>
      <c r="CQ1318">
        <v>352.69688556977098</v>
      </c>
      <c r="CR1318">
        <v>350.90918250723502</v>
      </c>
      <c r="CS1318">
        <v>349.885297927556</v>
      </c>
      <c r="CT1318">
        <v>348.00319324669101</v>
      </c>
      <c r="CU1318">
        <v>352.37053879303102</v>
      </c>
      <c r="CV1318">
        <v>351.56818710389899</v>
      </c>
      <c r="CW1318">
        <v>357.557308022283</v>
      </c>
      <c r="CX1318">
        <v>351.65654274878199</v>
      </c>
    </row>
    <row r="1319" spans="1:102" x14ac:dyDescent="0.25">
      <c r="A1319">
        <v>316.50200267022598</v>
      </c>
      <c r="B1319">
        <v>349.31363938027499</v>
      </c>
      <c r="C1319">
        <v>344.62202998491699</v>
      </c>
      <c r="D1319">
        <v>351.542032143249</v>
      </c>
      <c r="E1319">
        <v>348.64581051584997</v>
      </c>
      <c r="F1319">
        <v>347.36914915799298</v>
      </c>
      <c r="G1319">
        <v>341.11309255357997</v>
      </c>
      <c r="H1319">
        <v>346.17267098797799</v>
      </c>
      <c r="I1319">
        <v>348.818458866924</v>
      </c>
      <c r="J1319">
        <v>345.97627960175703</v>
      </c>
      <c r="K1319">
        <v>346.48566896545702</v>
      </c>
      <c r="L1319">
        <v>350.739035218379</v>
      </c>
      <c r="M1319">
        <v>348.52135258097002</v>
      </c>
      <c r="N1319">
        <v>350.09814704980801</v>
      </c>
      <c r="O1319">
        <v>353.64409551218603</v>
      </c>
      <c r="P1319">
        <v>346.46023735551</v>
      </c>
      <c r="Q1319">
        <v>451.37010461024198</v>
      </c>
      <c r="R1319">
        <v>419.76174078163302</v>
      </c>
      <c r="S1319">
        <v>455.607687404199</v>
      </c>
      <c r="T1319">
        <v>420.47900109826901</v>
      </c>
      <c r="U1319">
        <v>549.73219874209497</v>
      </c>
      <c r="V1319">
        <v>521.70561061457397</v>
      </c>
      <c r="W1319">
        <v>574.39266194584695</v>
      </c>
      <c r="X1319">
        <v>731.07024710075598</v>
      </c>
      <c r="Y1319">
        <v>662.46148405463703</v>
      </c>
      <c r="Z1319">
        <v>578.65386683242002</v>
      </c>
      <c r="AA1319">
        <v>505.15280315021897</v>
      </c>
      <c r="AB1319">
        <v>450.60160490587299</v>
      </c>
      <c r="AC1319">
        <v>425.77246973707298</v>
      </c>
      <c r="AD1319">
        <v>391.37807158425198</v>
      </c>
      <c r="AE1319">
        <v>374.390224025321</v>
      </c>
      <c r="AF1319">
        <v>375.75058700648401</v>
      </c>
      <c r="AG1319">
        <v>378.21835915809697</v>
      </c>
      <c r="AH1319">
        <v>373.44100385600001</v>
      </c>
      <c r="AI1319">
        <v>374.00908579049798</v>
      </c>
      <c r="AJ1319">
        <v>372.10808562151601</v>
      </c>
      <c r="AK1319">
        <v>363.683023538773</v>
      </c>
      <c r="AL1319">
        <v>362.95707641901703</v>
      </c>
      <c r="AM1319">
        <v>359.184614406158</v>
      </c>
      <c r="AN1319">
        <v>386.480562645384</v>
      </c>
      <c r="AO1319">
        <v>406.09791492104301</v>
      </c>
      <c r="AP1319">
        <v>346.16734707051398</v>
      </c>
      <c r="AQ1319">
        <v>329.65771957582302</v>
      </c>
      <c r="AR1319">
        <v>329.94762873642799</v>
      </c>
      <c r="AS1319">
        <v>331.35422288836003</v>
      </c>
      <c r="AT1319">
        <v>333.57582432553198</v>
      </c>
      <c r="AU1319">
        <v>334.15221786318398</v>
      </c>
      <c r="AV1319">
        <v>334.80615071811502</v>
      </c>
      <c r="AW1319">
        <v>330.90082896784401</v>
      </c>
      <c r="AX1319">
        <v>327.51203467414098</v>
      </c>
      <c r="AY1319">
        <v>324.31772672179301</v>
      </c>
      <c r="AZ1319">
        <v>323.62908658895901</v>
      </c>
      <c r="BA1319">
        <v>326.051321933216</v>
      </c>
      <c r="BB1319">
        <v>338.70590464431098</v>
      </c>
      <c r="BC1319">
        <v>337.186417329221</v>
      </c>
      <c r="BD1319">
        <v>339.414493481622</v>
      </c>
      <c r="BE1319">
        <v>337.442743306517</v>
      </c>
      <c r="BF1319">
        <v>338.294706334914</v>
      </c>
      <c r="BG1319">
        <v>332.60762485996202</v>
      </c>
      <c r="BH1319">
        <v>335.27286679326198</v>
      </c>
      <c r="BI1319">
        <v>335.44326556579898</v>
      </c>
      <c r="BJ1319">
        <v>339.73963955217903</v>
      </c>
      <c r="BK1319">
        <v>328.21752026888203</v>
      </c>
      <c r="BL1319">
        <v>335.25652613620701</v>
      </c>
      <c r="BM1319">
        <v>335.19379460590301</v>
      </c>
      <c r="BN1319">
        <v>336.44016232003298</v>
      </c>
      <c r="BO1319">
        <v>335.09667416275101</v>
      </c>
      <c r="BP1319">
        <v>340.66975278157901</v>
      </c>
      <c r="BQ1319">
        <v>340.76175382941102</v>
      </c>
      <c r="BR1319">
        <v>346.71639742376698</v>
      </c>
      <c r="BS1319">
        <v>338.49173072941699</v>
      </c>
      <c r="BT1319">
        <v>340.96164861702999</v>
      </c>
      <c r="BU1319">
        <v>344.55870788656</v>
      </c>
      <c r="BV1319">
        <v>343.08440229604099</v>
      </c>
      <c r="BW1319">
        <v>338.56213507903101</v>
      </c>
      <c r="BX1319">
        <v>390.77199554333998</v>
      </c>
      <c r="BY1319">
        <v>410.43215626472102</v>
      </c>
      <c r="BZ1319">
        <v>529.61453160869598</v>
      </c>
      <c r="CA1319">
        <v>586.52933928327298</v>
      </c>
      <c r="CB1319">
        <v>515.24964692111996</v>
      </c>
      <c r="CC1319">
        <v>420.359359832059</v>
      </c>
      <c r="CD1319">
        <v>439.40556781151298</v>
      </c>
      <c r="CE1319">
        <v>741.23612541977297</v>
      </c>
      <c r="CF1319">
        <v>402.85852556615703</v>
      </c>
      <c r="CG1319">
        <v>615.56588289503202</v>
      </c>
      <c r="CH1319">
        <v>1063.9049045445699</v>
      </c>
      <c r="CI1319">
        <v>881.13071777987295</v>
      </c>
      <c r="CJ1319">
        <v>608.82403115584805</v>
      </c>
      <c r="CK1319">
        <v>1082.56239480564</v>
      </c>
      <c r="CL1319">
        <v>675.12827113590004</v>
      </c>
      <c r="CM1319">
        <v>448.98387251068601</v>
      </c>
      <c r="CN1319">
        <v>358.47457017579399</v>
      </c>
      <c r="CO1319">
        <v>363.39144099003198</v>
      </c>
      <c r="CP1319">
        <v>357.84619045809399</v>
      </c>
      <c r="CQ1319">
        <v>354.874652358346</v>
      </c>
      <c r="CR1319">
        <v>352.317183383307</v>
      </c>
      <c r="CS1319">
        <v>349.40108450337902</v>
      </c>
      <c r="CT1319">
        <v>346.79646183925098</v>
      </c>
      <c r="CU1319">
        <v>350.81470570917799</v>
      </c>
      <c r="CV1319">
        <v>350.61222621838402</v>
      </c>
      <c r="CW1319">
        <v>356.46872764149299</v>
      </c>
      <c r="CX1319">
        <v>349.92489271828703</v>
      </c>
    </row>
    <row r="1320" spans="1:102" x14ac:dyDescent="0.25">
      <c r="A1320">
        <v>316.74232309746299</v>
      </c>
      <c r="B1320">
        <v>348.07474484380703</v>
      </c>
      <c r="C1320">
        <v>346.49584497717001</v>
      </c>
      <c r="D1320">
        <v>351.21229223970403</v>
      </c>
      <c r="E1320">
        <v>346.10507518989101</v>
      </c>
      <c r="F1320">
        <v>345.945386264261</v>
      </c>
      <c r="G1320">
        <v>343.94163392324799</v>
      </c>
      <c r="H1320">
        <v>348.70477918497397</v>
      </c>
      <c r="I1320">
        <v>351.57251430028401</v>
      </c>
      <c r="J1320">
        <v>347.35238462599398</v>
      </c>
      <c r="K1320">
        <v>346.55753918398699</v>
      </c>
      <c r="L1320">
        <v>351.55025512702002</v>
      </c>
      <c r="M1320">
        <v>350.677302159009</v>
      </c>
      <c r="N1320">
        <v>348.41062028150998</v>
      </c>
      <c r="O1320">
        <v>357.14972099461198</v>
      </c>
      <c r="P1320">
        <v>349.74327700517603</v>
      </c>
      <c r="Q1320">
        <v>454.96369525836599</v>
      </c>
      <c r="R1320">
        <v>428.08796220344402</v>
      </c>
      <c r="S1320">
        <v>478.59588188818702</v>
      </c>
      <c r="T1320">
        <v>425.99172224022101</v>
      </c>
      <c r="U1320">
        <v>584.52788436056005</v>
      </c>
      <c r="V1320">
        <v>531.46202168441698</v>
      </c>
      <c r="W1320">
        <v>605.01786521851295</v>
      </c>
      <c r="X1320">
        <v>773.46482418839003</v>
      </c>
      <c r="Y1320">
        <v>689.32125354931202</v>
      </c>
      <c r="Z1320">
        <v>576.07427745983205</v>
      </c>
      <c r="AA1320">
        <v>516.83906573528498</v>
      </c>
      <c r="AB1320">
        <v>454.207794014142</v>
      </c>
      <c r="AC1320">
        <v>429.28964468802201</v>
      </c>
      <c r="AD1320">
        <v>397.10748401373201</v>
      </c>
      <c r="AE1320">
        <v>374.94359750458301</v>
      </c>
      <c r="AF1320">
        <v>380.12971363256497</v>
      </c>
      <c r="AG1320">
        <v>380.21907560182001</v>
      </c>
      <c r="AH1320">
        <v>377.56324359213198</v>
      </c>
      <c r="AI1320">
        <v>375.66266356360802</v>
      </c>
      <c r="AJ1320">
        <v>378.17003209782098</v>
      </c>
      <c r="AK1320">
        <v>364.26541970735798</v>
      </c>
      <c r="AL1320">
        <v>362.135406145155</v>
      </c>
      <c r="AM1320">
        <v>361.77845542297399</v>
      </c>
      <c r="AN1320">
        <v>381.90509212965901</v>
      </c>
      <c r="AO1320">
        <v>407.537800100021</v>
      </c>
      <c r="AP1320">
        <v>341.73110072295998</v>
      </c>
      <c r="AQ1320">
        <v>330.79904420082698</v>
      </c>
      <c r="AR1320">
        <v>330.25679660045103</v>
      </c>
      <c r="AS1320">
        <v>332.14017876947798</v>
      </c>
      <c r="AT1320">
        <v>333.90392548632298</v>
      </c>
      <c r="AU1320">
        <v>335.47224397974202</v>
      </c>
      <c r="AV1320">
        <v>328.72586959542701</v>
      </c>
      <c r="AW1320">
        <v>324.70566225726202</v>
      </c>
      <c r="AX1320">
        <v>325.99446314561499</v>
      </c>
      <c r="AY1320">
        <v>327.489439388731</v>
      </c>
      <c r="AZ1320">
        <v>318.88863479769498</v>
      </c>
      <c r="BA1320">
        <v>328.69781826559199</v>
      </c>
      <c r="BB1320">
        <v>339.94455551240497</v>
      </c>
      <c r="BC1320">
        <v>339.388131857666</v>
      </c>
      <c r="BD1320">
        <v>340.59341023292001</v>
      </c>
      <c r="BE1320">
        <v>336.823859957107</v>
      </c>
      <c r="BF1320">
        <v>339.15582221776202</v>
      </c>
      <c r="BG1320">
        <v>330.48030508727402</v>
      </c>
      <c r="BH1320">
        <v>335.29170987727599</v>
      </c>
      <c r="BI1320">
        <v>334.23973208549899</v>
      </c>
      <c r="BJ1320">
        <v>336.97703797881701</v>
      </c>
      <c r="BK1320">
        <v>332.769909010395</v>
      </c>
      <c r="BL1320">
        <v>335.64699572725198</v>
      </c>
      <c r="BM1320">
        <v>333.98474601781299</v>
      </c>
      <c r="BN1320">
        <v>339.06669632742802</v>
      </c>
      <c r="BO1320">
        <v>333.78945156756299</v>
      </c>
      <c r="BP1320">
        <v>343.62657302884799</v>
      </c>
      <c r="BQ1320">
        <v>340.65702667532702</v>
      </c>
      <c r="BR1320">
        <v>345.32521923556197</v>
      </c>
      <c r="BS1320">
        <v>335.83153939277503</v>
      </c>
      <c r="BT1320">
        <v>341.78208987319698</v>
      </c>
      <c r="BU1320">
        <v>349.33045147045101</v>
      </c>
      <c r="BV1320">
        <v>339.99763599817902</v>
      </c>
      <c r="BW1320">
        <v>339.99024027856501</v>
      </c>
      <c r="BX1320">
        <v>390.98554096754998</v>
      </c>
      <c r="BY1320">
        <v>423.25404419054303</v>
      </c>
      <c r="BZ1320">
        <v>562.75913404204903</v>
      </c>
      <c r="CA1320">
        <v>629.63315672254396</v>
      </c>
      <c r="CB1320">
        <v>558.13592266797195</v>
      </c>
      <c r="CC1320">
        <v>434.22119726422898</v>
      </c>
      <c r="CD1320">
        <v>459.333365359178</v>
      </c>
      <c r="CE1320">
        <v>796.10390590107204</v>
      </c>
      <c r="CF1320">
        <v>408.07074098933498</v>
      </c>
      <c r="CG1320">
        <v>607.61299770415803</v>
      </c>
      <c r="CH1320">
        <v>1031.32831496727</v>
      </c>
      <c r="CI1320">
        <v>913.17066747621095</v>
      </c>
      <c r="CJ1320">
        <v>619.67077639819297</v>
      </c>
      <c r="CK1320">
        <v>1109.4393279667099</v>
      </c>
      <c r="CL1320">
        <v>674.26594828504903</v>
      </c>
      <c r="CM1320">
        <v>452.49402355518799</v>
      </c>
      <c r="CN1320">
        <v>358.659872701089</v>
      </c>
      <c r="CO1320">
        <v>364.44857389931599</v>
      </c>
      <c r="CP1320">
        <v>355.23483357908202</v>
      </c>
      <c r="CQ1320">
        <v>359.39125853474201</v>
      </c>
      <c r="CR1320">
        <v>357.618215786402</v>
      </c>
      <c r="CS1320">
        <v>348.57857967624699</v>
      </c>
      <c r="CT1320">
        <v>349.06093150485702</v>
      </c>
      <c r="CU1320">
        <v>346.02630085345999</v>
      </c>
      <c r="CV1320">
        <v>347.74919059142701</v>
      </c>
      <c r="CW1320">
        <v>355.56886791413802</v>
      </c>
      <c r="CX1320">
        <v>347.385669981462</v>
      </c>
    </row>
    <row r="1321" spans="1:102" x14ac:dyDescent="0.25">
      <c r="A1321">
        <v>316.98264352469897</v>
      </c>
      <c r="B1321">
        <v>345.91685658443703</v>
      </c>
      <c r="C1321">
        <v>349.81177889175598</v>
      </c>
      <c r="D1321">
        <v>350.72694518689502</v>
      </c>
      <c r="E1321">
        <v>346.07159508683202</v>
      </c>
      <c r="F1321">
        <v>346.81014577654099</v>
      </c>
      <c r="G1321">
        <v>342.92042572344201</v>
      </c>
      <c r="H1321">
        <v>348.42116643436299</v>
      </c>
      <c r="I1321">
        <v>350.73698112845602</v>
      </c>
      <c r="J1321">
        <v>346.13952163701498</v>
      </c>
      <c r="K1321">
        <v>346.097708957733</v>
      </c>
      <c r="L1321">
        <v>350.20397493377402</v>
      </c>
      <c r="M1321">
        <v>353.50748550532001</v>
      </c>
      <c r="N1321">
        <v>348.968394171412</v>
      </c>
      <c r="O1321">
        <v>357.07226887769701</v>
      </c>
      <c r="P1321">
        <v>353.52940708947898</v>
      </c>
      <c r="Q1321">
        <v>461.31798721100603</v>
      </c>
      <c r="R1321">
        <v>426.55749817312898</v>
      </c>
      <c r="S1321">
        <v>478.26327196403702</v>
      </c>
      <c r="T1321">
        <v>427.083622721116</v>
      </c>
      <c r="U1321">
        <v>583.85197208965701</v>
      </c>
      <c r="V1321">
        <v>528.66075258077694</v>
      </c>
      <c r="W1321">
        <v>602.08458903875396</v>
      </c>
      <c r="X1321">
        <v>773.99196099319204</v>
      </c>
      <c r="Y1321">
        <v>692.32376455170095</v>
      </c>
      <c r="Z1321">
        <v>574.34178027483495</v>
      </c>
      <c r="AA1321">
        <v>526.95541197146702</v>
      </c>
      <c r="AB1321">
        <v>453.53409813087598</v>
      </c>
      <c r="AC1321">
        <v>429.46295349285299</v>
      </c>
      <c r="AD1321">
        <v>397.42775689074301</v>
      </c>
      <c r="AE1321">
        <v>375.248471796324</v>
      </c>
      <c r="AF1321">
        <v>382.98160407097703</v>
      </c>
      <c r="AG1321">
        <v>378.56703155757299</v>
      </c>
      <c r="AH1321">
        <v>379.40034459755998</v>
      </c>
      <c r="AI1321">
        <v>376.35968278335901</v>
      </c>
      <c r="AJ1321">
        <v>378.06397882881703</v>
      </c>
      <c r="AK1321">
        <v>364.49277571660099</v>
      </c>
      <c r="AL1321">
        <v>360.71750317164901</v>
      </c>
      <c r="AM1321">
        <v>361.55582387073599</v>
      </c>
      <c r="AN1321">
        <v>379.29479960577203</v>
      </c>
      <c r="AO1321">
        <v>401.620982484629</v>
      </c>
      <c r="AP1321">
        <v>341.941677289236</v>
      </c>
      <c r="AQ1321">
        <v>331.62052597962798</v>
      </c>
      <c r="AR1321">
        <v>330.78431996257802</v>
      </c>
      <c r="AS1321">
        <v>333.020917452611</v>
      </c>
      <c r="AT1321">
        <v>332.73203769674802</v>
      </c>
      <c r="AU1321">
        <v>334.61088837118098</v>
      </c>
      <c r="AV1321">
        <v>330.27506408783699</v>
      </c>
      <c r="AW1321">
        <v>323.06606502891498</v>
      </c>
      <c r="AX1321">
        <v>325.04961919855498</v>
      </c>
      <c r="AY1321">
        <v>329.89291045901302</v>
      </c>
      <c r="AZ1321">
        <v>314.75885551856197</v>
      </c>
      <c r="BA1321">
        <v>329.52850762881701</v>
      </c>
      <c r="BB1321">
        <v>339.99153485911302</v>
      </c>
      <c r="BC1321">
        <v>341.03374461572599</v>
      </c>
      <c r="BD1321">
        <v>342.05043650613999</v>
      </c>
      <c r="BE1321">
        <v>336.735753072389</v>
      </c>
      <c r="BF1321">
        <v>338.95986368853801</v>
      </c>
      <c r="BG1321">
        <v>331.03238333833701</v>
      </c>
      <c r="BH1321">
        <v>337.854185084324</v>
      </c>
      <c r="BI1321">
        <v>334.55139325165601</v>
      </c>
      <c r="BJ1321">
        <v>337.68704830648397</v>
      </c>
      <c r="BK1321">
        <v>335.496197969045</v>
      </c>
      <c r="BL1321">
        <v>334.48582025090002</v>
      </c>
      <c r="BM1321">
        <v>333.96973698668302</v>
      </c>
      <c r="BN1321">
        <v>342.145952832592</v>
      </c>
      <c r="BO1321">
        <v>335.283246362993</v>
      </c>
      <c r="BP1321">
        <v>342.921846752975</v>
      </c>
      <c r="BQ1321">
        <v>339.21752797813502</v>
      </c>
      <c r="BR1321">
        <v>345.821243824622</v>
      </c>
      <c r="BS1321">
        <v>337.45790199615999</v>
      </c>
      <c r="BT1321">
        <v>342.498132158396</v>
      </c>
      <c r="BU1321">
        <v>349.06520355762098</v>
      </c>
      <c r="BV1321">
        <v>338.95961972984298</v>
      </c>
      <c r="BW1321">
        <v>341.27962711037497</v>
      </c>
      <c r="BX1321">
        <v>393.73607054662898</v>
      </c>
      <c r="BY1321">
        <v>422.47406131060802</v>
      </c>
      <c r="BZ1321">
        <v>563.50603133996594</v>
      </c>
      <c r="CA1321">
        <v>631.99928665884295</v>
      </c>
      <c r="CB1321">
        <v>556.11005633359196</v>
      </c>
      <c r="CC1321">
        <v>433.22362518249901</v>
      </c>
      <c r="CD1321">
        <v>457.11695447676902</v>
      </c>
      <c r="CE1321">
        <v>793.50138984064699</v>
      </c>
      <c r="CF1321">
        <v>407.17288907949199</v>
      </c>
      <c r="CG1321">
        <v>604.10009586652905</v>
      </c>
      <c r="CH1321">
        <v>1023.96528106673</v>
      </c>
      <c r="CI1321">
        <v>1032.66493083053</v>
      </c>
      <c r="CJ1321">
        <v>634.01198314882197</v>
      </c>
      <c r="CK1321">
        <v>1092.10164302054</v>
      </c>
      <c r="CL1321">
        <v>643.18925871485897</v>
      </c>
      <c r="CM1321">
        <v>448.029443023346</v>
      </c>
      <c r="CN1321">
        <v>356.45339129065502</v>
      </c>
      <c r="CO1321">
        <v>363.63632875670498</v>
      </c>
      <c r="CP1321">
        <v>355.70529110240699</v>
      </c>
      <c r="CQ1321">
        <v>358.55423786844398</v>
      </c>
      <c r="CR1321">
        <v>359.10178230953602</v>
      </c>
      <c r="CS1321">
        <v>350.02032344757203</v>
      </c>
      <c r="CT1321">
        <v>346.20618289480097</v>
      </c>
      <c r="CU1321">
        <v>346.85652607824301</v>
      </c>
      <c r="CV1321">
        <v>346.23117911760102</v>
      </c>
      <c r="CW1321">
        <v>355.26656271585898</v>
      </c>
      <c r="CX1321">
        <v>348.44971415093102</v>
      </c>
    </row>
    <row r="1322" spans="1:102" x14ac:dyDescent="0.25">
      <c r="A1322">
        <v>317.22296395193501</v>
      </c>
      <c r="B1322">
        <v>345.00905315166199</v>
      </c>
      <c r="C1322">
        <v>349.97192549582599</v>
      </c>
      <c r="D1322">
        <v>350.75971542680099</v>
      </c>
      <c r="E1322">
        <v>345.40816288863601</v>
      </c>
      <c r="F1322">
        <v>348.01469268436199</v>
      </c>
      <c r="G1322">
        <v>342.582973593671</v>
      </c>
      <c r="H1322">
        <v>348.248780791569</v>
      </c>
      <c r="I1322">
        <v>350.79757552137198</v>
      </c>
      <c r="J1322">
        <v>345.89868087852801</v>
      </c>
      <c r="K1322">
        <v>346.039569433282</v>
      </c>
      <c r="L1322">
        <v>351.06936614636697</v>
      </c>
      <c r="M1322">
        <v>354.14383946402103</v>
      </c>
      <c r="N1322">
        <v>348.04104503008898</v>
      </c>
      <c r="O1322">
        <v>357.50769876261199</v>
      </c>
      <c r="P1322">
        <v>353.43109122956702</v>
      </c>
      <c r="Q1322">
        <v>462.077018587743</v>
      </c>
      <c r="R1322">
        <v>425.97502377521499</v>
      </c>
      <c r="S1322">
        <v>479.38750415697501</v>
      </c>
      <c r="T1322">
        <v>427.60329226662799</v>
      </c>
      <c r="U1322">
        <v>584.97498183868504</v>
      </c>
      <c r="V1322">
        <v>528.63889106504303</v>
      </c>
      <c r="W1322">
        <v>605.12222422395098</v>
      </c>
      <c r="X1322">
        <v>772.72845979228896</v>
      </c>
      <c r="Y1322">
        <v>691.96033905508898</v>
      </c>
      <c r="Z1322">
        <v>572.704664257687</v>
      </c>
      <c r="AA1322">
        <v>527.52033217732503</v>
      </c>
      <c r="AB1322">
        <v>453.10749189344199</v>
      </c>
      <c r="AC1322">
        <v>429.42748989062801</v>
      </c>
      <c r="AD1322">
        <v>397.04629234531501</v>
      </c>
      <c r="AE1322">
        <v>375.56835485656302</v>
      </c>
      <c r="AF1322">
        <v>383.38518532846803</v>
      </c>
      <c r="AG1322">
        <v>377.772176719279</v>
      </c>
      <c r="AH1322">
        <v>379.53924077231898</v>
      </c>
      <c r="AI1322">
        <v>375.18134846896299</v>
      </c>
      <c r="AJ1322">
        <v>377.417425395865</v>
      </c>
      <c r="AK1322">
        <v>365.04358834491501</v>
      </c>
      <c r="AL1322">
        <v>359.77478587724102</v>
      </c>
      <c r="AM1322">
        <v>360.53805063551499</v>
      </c>
      <c r="AN1322">
        <v>379.051416067086</v>
      </c>
      <c r="AO1322">
        <v>401.06899472898903</v>
      </c>
      <c r="AP1322">
        <v>341.13596288483302</v>
      </c>
      <c r="AQ1322">
        <v>331.59935398542302</v>
      </c>
      <c r="AR1322">
        <v>330.88794017267401</v>
      </c>
      <c r="AS1322">
        <v>333.49249783356601</v>
      </c>
      <c r="AT1322">
        <v>332.46656286808798</v>
      </c>
      <c r="AU1322">
        <v>333.89456726914199</v>
      </c>
      <c r="AV1322">
        <v>330.41676799051203</v>
      </c>
      <c r="AW1322">
        <v>323.60796824340099</v>
      </c>
      <c r="AX1322">
        <v>325.432029808469</v>
      </c>
      <c r="AY1322">
        <v>329.55167693379002</v>
      </c>
      <c r="AZ1322">
        <v>312.84027117187298</v>
      </c>
      <c r="BA1322">
        <v>329.70369006033798</v>
      </c>
      <c r="BB1322">
        <v>340.296441113284</v>
      </c>
      <c r="BC1322">
        <v>341.00513719438197</v>
      </c>
      <c r="BD1322">
        <v>342.87471860850201</v>
      </c>
      <c r="BE1322">
        <v>336.68689710102501</v>
      </c>
      <c r="BF1322">
        <v>338.92327918068497</v>
      </c>
      <c r="BG1322">
        <v>331.43185902117898</v>
      </c>
      <c r="BH1322">
        <v>338.84476691571803</v>
      </c>
      <c r="BI1322">
        <v>334.758256372294</v>
      </c>
      <c r="BJ1322">
        <v>337.97058931600998</v>
      </c>
      <c r="BK1322">
        <v>335.93132752605499</v>
      </c>
      <c r="BL1322">
        <v>334.54940465499698</v>
      </c>
      <c r="BM1322">
        <v>333.89039924574098</v>
      </c>
      <c r="BN1322">
        <v>341.476021206643</v>
      </c>
      <c r="BO1322">
        <v>335.77188563585901</v>
      </c>
      <c r="BP1322">
        <v>343.44340580217698</v>
      </c>
      <c r="BQ1322">
        <v>338.15329327906898</v>
      </c>
      <c r="BR1322">
        <v>345.97067906180803</v>
      </c>
      <c r="BS1322">
        <v>337.66874998701002</v>
      </c>
      <c r="BT1322">
        <v>342.25519705095201</v>
      </c>
      <c r="BU1322">
        <v>348.71759337695499</v>
      </c>
      <c r="BV1322">
        <v>338.69444596358397</v>
      </c>
      <c r="BW1322">
        <v>341.82970342755601</v>
      </c>
      <c r="BX1322">
        <v>394.23357995044199</v>
      </c>
      <c r="BY1322">
        <v>422.60599246110098</v>
      </c>
      <c r="BZ1322">
        <v>565.08706073551696</v>
      </c>
      <c r="CA1322">
        <v>635.32894419869797</v>
      </c>
      <c r="CB1322">
        <v>558.479276445815</v>
      </c>
      <c r="CC1322">
        <v>433.60811428033003</v>
      </c>
      <c r="CD1322">
        <v>458.013655581926</v>
      </c>
      <c r="CE1322">
        <v>793.32572914955995</v>
      </c>
      <c r="CF1322">
        <v>406.61756612519901</v>
      </c>
      <c r="CG1322">
        <v>603.45968916233096</v>
      </c>
      <c r="CH1322">
        <v>1020.96394127074</v>
      </c>
      <c r="CI1322">
        <v>1035.09813177313</v>
      </c>
      <c r="CJ1322">
        <v>634.74964980759501</v>
      </c>
      <c r="CK1322">
        <v>1088.1664783019401</v>
      </c>
      <c r="CL1322">
        <v>643.44825813193597</v>
      </c>
      <c r="CM1322">
        <v>448.214080139896</v>
      </c>
      <c r="CN1322">
        <v>356.52332034676499</v>
      </c>
      <c r="CO1322">
        <v>363.19717562665699</v>
      </c>
      <c r="CP1322">
        <v>355.94967343160198</v>
      </c>
      <c r="CQ1322">
        <v>358.25481887670901</v>
      </c>
      <c r="CR1322">
        <v>358.88366934119398</v>
      </c>
      <c r="CS1322">
        <v>350.50172868634701</v>
      </c>
      <c r="CT1322">
        <v>346.56448609873399</v>
      </c>
      <c r="CU1322">
        <v>347.62461534583798</v>
      </c>
      <c r="CV1322">
        <v>346.05510052374001</v>
      </c>
      <c r="CW1322">
        <v>355.15243596448698</v>
      </c>
      <c r="CX1322">
        <v>348.56227390927501</v>
      </c>
    </row>
    <row r="1323" spans="1:102" x14ac:dyDescent="0.25">
      <c r="A1323">
        <v>317.46328437917202</v>
      </c>
      <c r="B1323">
        <v>344.64978404912398</v>
      </c>
      <c r="C1323">
        <v>351.216989507562</v>
      </c>
      <c r="D1323">
        <v>347.49061145763898</v>
      </c>
      <c r="E1323">
        <v>343.47727366277297</v>
      </c>
      <c r="F1323">
        <v>352.11006523286699</v>
      </c>
      <c r="G1323">
        <v>347.42256559392803</v>
      </c>
      <c r="H1323">
        <v>348.48009346556597</v>
      </c>
      <c r="I1323">
        <v>351.00124537017803</v>
      </c>
      <c r="J1323">
        <v>350.055498902323</v>
      </c>
      <c r="K1323">
        <v>346.189149166135</v>
      </c>
      <c r="L1323">
        <v>348.18665585807997</v>
      </c>
      <c r="M1323">
        <v>353.634201399159</v>
      </c>
      <c r="N1323">
        <v>349.20185888705998</v>
      </c>
      <c r="O1323">
        <v>357.79464221986001</v>
      </c>
      <c r="P1323">
        <v>355.799200417181</v>
      </c>
      <c r="Q1323">
        <v>463.08765785860197</v>
      </c>
      <c r="R1323">
        <v>439.94806462350101</v>
      </c>
      <c r="S1323">
        <v>512.01602961996105</v>
      </c>
      <c r="T1323">
        <v>442.90009393101201</v>
      </c>
      <c r="U1323">
        <v>630.08382338550905</v>
      </c>
      <c r="V1323">
        <v>543.23479103094905</v>
      </c>
      <c r="W1323">
        <v>655.20441090888505</v>
      </c>
      <c r="X1323">
        <v>820.31305134326101</v>
      </c>
      <c r="Y1323">
        <v>717.04317701312902</v>
      </c>
      <c r="Z1323">
        <v>565.674880810535</v>
      </c>
      <c r="AA1323">
        <v>539.38099391947105</v>
      </c>
      <c r="AB1323">
        <v>454.30483409979797</v>
      </c>
      <c r="AC1323">
        <v>432.32284817685098</v>
      </c>
      <c r="AD1323">
        <v>403.66093767704399</v>
      </c>
      <c r="AE1323">
        <v>377.698964821375</v>
      </c>
      <c r="AF1323">
        <v>385.746164554453</v>
      </c>
      <c r="AG1323">
        <v>377.54999912683598</v>
      </c>
      <c r="AH1323">
        <v>382.11216935758398</v>
      </c>
      <c r="AI1323">
        <v>377.58308685936902</v>
      </c>
      <c r="AJ1323">
        <v>376.47661907082397</v>
      </c>
      <c r="AK1323">
        <v>366.00183652017603</v>
      </c>
      <c r="AL1323">
        <v>357.16007158794002</v>
      </c>
      <c r="AM1323">
        <v>358.38951393331001</v>
      </c>
      <c r="AN1323">
        <v>378.67906107265202</v>
      </c>
      <c r="AO1323">
        <v>400.36186669227499</v>
      </c>
      <c r="AP1323">
        <v>339.52149822747401</v>
      </c>
      <c r="AQ1323">
        <v>331.19471510690499</v>
      </c>
      <c r="AR1323">
        <v>331.89122362958301</v>
      </c>
      <c r="AS1323">
        <v>334.552257706408</v>
      </c>
      <c r="AT1323">
        <v>333.376044378909</v>
      </c>
      <c r="AU1323">
        <v>332.598449986312</v>
      </c>
      <c r="AV1323">
        <v>331.879028278536</v>
      </c>
      <c r="AW1323">
        <v>325.81971093750002</v>
      </c>
      <c r="AX1323">
        <v>325.469492464616</v>
      </c>
      <c r="AY1323">
        <v>335.05030381323701</v>
      </c>
      <c r="AZ1323">
        <v>313.97925115944798</v>
      </c>
      <c r="BA1323">
        <v>325.89391495146998</v>
      </c>
      <c r="BB1323">
        <v>340.679462628755</v>
      </c>
      <c r="BC1323">
        <v>339.31389846941897</v>
      </c>
      <c r="BD1323">
        <v>343.808322742624</v>
      </c>
      <c r="BE1323">
        <v>336.02794802182802</v>
      </c>
      <c r="BF1323">
        <v>336.26172721123601</v>
      </c>
      <c r="BG1323">
        <v>330.97545613391497</v>
      </c>
      <c r="BH1323">
        <v>338.65633045009201</v>
      </c>
      <c r="BI1323">
        <v>330.49348055177501</v>
      </c>
      <c r="BJ1323">
        <v>333.15548358644901</v>
      </c>
      <c r="BK1323">
        <v>336.657136656793</v>
      </c>
      <c r="BL1323">
        <v>329.81195780516401</v>
      </c>
      <c r="BM1323">
        <v>336.483796801408</v>
      </c>
      <c r="BN1323">
        <v>338.45648899243599</v>
      </c>
      <c r="BO1323">
        <v>337.272082481273</v>
      </c>
      <c r="BP1323">
        <v>342.50570313695499</v>
      </c>
      <c r="BQ1323">
        <v>334.989412106565</v>
      </c>
      <c r="BR1323">
        <v>345.01340096718002</v>
      </c>
      <c r="BS1323">
        <v>336.97086061744</v>
      </c>
      <c r="BT1323">
        <v>341.70662311753802</v>
      </c>
      <c r="BU1323">
        <v>350.982708668388</v>
      </c>
      <c r="BV1323">
        <v>339.67328268168598</v>
      </c>
      <c r="BW1323">
        <v>341.63625705844299</v>
      </c>
      <c r="BX1323">
        <v>398.93669945150799</v>
      </c>
      <c r="BY1323">
        <v>429.78368686604699</v>
      </c>
      <c r="BZ1323">
        <v>594.46135639533497</v>
      </c>
      <c r="CA1323">
        <v>698.79875762391396</v>
      </c>
      <c r="CB1323">
        <v>616.43218438887402</v>
      </c>
      <c r="CC1323">
        <v>450.94863882485998</v>
      </c>
      <c r="CD1323">
        <v>480.89856679903397</v>
      </c>
      <c r="CE1323">
        <v>847.672824730088</v>
      </c>
      <c r="CF1323">
        <v>408.80127649687</v>
      </c>
      <c r="CG1323">
        <v>603.74344375191595</v>
      </c>
      <c r="CH1323">
        <v>970.32430156970304</v>
      </c>
      <c r="CI1323">
        <v>1031.8849515825</v>
      </c>
      <c r="CJ1323">
        <v>634.52179189931599</v>
      </c>
      <c r="CK1323">
        <v>1073.00846915853</v>
      </c>
      <c r="CL1323">
        <v>660.68659851073801</v>
      </c>
      <c r="CM1323">
        <v>450.44439339418699</v>
      </c>
      <c r="CN1323">
        <v>358.86287926247599</v>
      </c>
      <c r="CO1323">
        <v>361.88150204643301</v>
      </c>
      <c r="CP1323">
        <v>358.65719484164703</v>
      </c>
      <c r="CQ1323">
        <v>358.14844193649799</v>
      </c>
      <c r="CR1323">
        <v>355.76693322593798</v>
      </c>
      <c r="CS1323">
        <v>350.59401951178302</v>
      </c>
      <c r="CT1323">
        <v>349.21150737122798</v>
      </c>
      <c r="CU1323">
        <v>349.88389851044798</v>
      </c>
      <c r="CV1323">
        <v>344.66656208122401</v>
      </c>
      <c r="CW1323">
        <v>355.207009039166</v>
      </c>
      <c r="CX1323">
        <v>347.64127055334598</v>
      </c>
    </row>
    <row r="1324" spans="1:102" x14ac:dyDescent="0.25">
      <c r="A1324">
        <v>317.70360480640801</v>
      </c>
      <c r="B1324">
        <v>345.77423580694699</v>
      </c>
      <c r="C1324">
        <v>354.06856040321497</v>
      </c>
      <c r="D1324">
        <v>349.472818139852</v>
      </c>
      <c r="E1324">
        <v>342.09085314311102</v>
      </c>
      <c r="F1324">
        <v>351.63830082352803</v>
      </c>
      <c r="G1324">
        <v>347.75991259435801</v>
      </c>
      <c r="H1324">
        <v>348.26669827529599</v>
      </c>
      <c r="I1324">
        <v>347.81762884370397</v>
      </c>
      <c r="J1324">
        <v>345.12143957908501</v>
      </c>
      <c r="K1324">
        <v>346.08998521069901</v>
      </c>
      <c r="L1324">
        <v>346.89298023173097</v>
      </c>
      <c r="M1324">
        <v>352.07280139597998</v>
      </c>
      <c r="N1324">
        <v>348.37833145235101</v>
      </c>
      <c r="O1324">
        <v>357.393566627442</v>
      </c>
      <c r="P1324">
        <v>356.68472152239099</v>
      </c>
      <c r="Q1324">
        <v>462.21771421853902</v>
      </c>
      <c r="R1324">
        <v>447.60903677646297</v>
      </c>
      <c r="S1324">
        <v>523.05950591182102</v>
      </c>
      <c r="T1324">
        <v>442.13677398953399</v>
      </c>
      <c r="U1324">
        <v>641.62884397420203</v>
      </c>
      <c r="V1324">
        <v>545.40022488534896</v>
      </c>
      <c r="W1324">
        <v>662.70223277305797</v>
      </c>
      <c r="X1324">
        <v>831.36680460587695</v>
      </c>
      <c r="Y1324">
        <v>722.48081570537704</v>
      </c>
      <c r="Z1324">
        <v>571.65702531899103</v>
      </c>
      <c r="AA1324">
        <v>561.94164625021097</v>
      </c>
      <c r="AB1324">
        <v>457.83479488114898</v>
      </c>
      <c r="AC1324">
        <v>434.245308936664</v>
      </c>
      <c r="AD1324">
        <v>404.28680948124997</v>
      </c>
      <c r="AE1324">
        <v>377.71459659413199</v>
      </c>
      <c r="AF1324">
        <v>389.35046593805299</v>
      </c>
      <c r="AG1324">
        <v>375.66905181392701</v>
      </c>
      <c r="AH1324">
        <v>385.26801190284698</v>
      </c>
      <c r="AI1324">
        <v>376.78065025537302</v>
      </c>
      <c r="AJ1324">
        <v>376.45549451144899</v>
      </c>
      <c r="AK1324">
        <v>369.60356799685502</v>
      </c>
      <c r="AL1324">
        <v>358.54388355664003</v>
      </c>
      <c r="AM1324">
        <v>361.28807821536901</v>
      </c>
      <c r="AN1324">
        <v>376.08137439164301</v>
      </c>
      <c r="AO1324">
        <v>398.65796534366802</v>
      </c>
      <c r="AP1324">
        <v>337.8446321536</v>
      </c>
      <c r="AQ1324">
        <v>331.26876805261202</v>
      </c>
      <c r="AR1324">
        <v>330.49377684306103</v>
      </c>
      <c r="AS1324">
        <v>333.54222949313697</v>
      </c>
      <c r="AT1324">
        <v>334.43727874101501</v>
      </c>
      <c r="AU1324">
        <v>330.41701929371698</v>
      </c>
      <c r="AV1324">
        <v>332.74795998180201</v>
      </c>
      <c r="AW1324">
        <v>326.66418877785497</v>
      </c>
      <c r="AX1324">
        <v>324.84220522716703</v>
      </c>
      <c r="AY1324">
        <v>336.48403293810497</v>
      </c>
      <c r="AZ1324">
        <v>317.25929299378703</v>
      </c>
      <c r="BA1324">
        <v>324.75692598296598</v>
      </c>
      <c r="BB1324">
        <v>341.71257310405002</v>
      </c>
      <c r="BC1324">
        <v>336.54246511162501</v>
      </c>
      <c r="BD1324">
        <v>342.66932218074101</v>
      </c>
      <c r="BE1324">
        <v>335.57781003020602</v>
      </c>
      <c r="BF1324">
        <v>334.33612216110799</v>
      </c>
      <c r="BG1324">
        <v>331.50769298973199</v>
      </c>
      <c r="BH1324">
        <v>339.84665318205401</v>
      </c>
      <c r="BI1324">
        <v>332.165774025536</v>
      </c>
      <c r="BJ1324">
        <v>331.92541571776599</v>
      </c>
      <c r="BK1324">
        <v>335.590400514019</v>
      </c>
      <c r="BL1324">
        <v>328.84159762908899</v>
      </c>
      <c r="BM1324">
        <v>337.317823188322</v>
      </c>
      <c r="BN1324">
        <v>334.434715034779</v>
      </c>
      <c r="BO1324">
        <v>339.07667860869998</v>
      </c>
      <c r="BP1324">
        <v>341.56596560099399</v>
      </c>
      <c r="BQ1324">
        <v>333.94024382263802</v>
      </c>
      <c r="BR1324">
        <v>343.31021527727597</v>
      </c>
      <c r="BS1324">
        <v>335.856765870385</v>
      </c>
      <c r="BT1324">
        <v>339.72718530986202</v>
      </c>
      <c r="BU1324">
        <v>348.62332526044702</v>
      </c>
      <c r="BV1324">
        <v>338.02970055594398</v>
      </c>
      <c r="BW1324">
        <v>341.69141900181501</v>
      </c>
      <c r="BX1324">
        <v>400.76556246894103</v>
      </c>
      <c r="BY1324">
        <v>436.22152222509902</v>
      </c>
      <c r="BZ1324">
        <v>606.59651795798902</v>
      </c>
      <c r="CA1324">
        <v>712.51686694391697</v>
      </c>
      <c r="CB1324">
        <v>628.13826992921202</v>
      </c>
      <c r="CC1324">
        <v>456.39771717737699</v>
      </c>
      <c r="CD1324">
        <v>490.28753285540603</v>
      </c>
      <c r="CE1324">
        <v>855.694717727784</v>
      </c>
      <c r="CF1324">
        <v>408.18536307921602</v>
      </c>
      <c r="CG1324">
        <v>590.95307480771396</v>
      </c>
      <c r="CH1324">
        <v>957.30405852689501</v>
      </c>
      <c r="CI1324">
        <v>1085.5741582769299</v>
      </c>
      <c r="CJ1324">
        <v>636.91123050838098</v>
      </c>
      <c r="CK1324">
        <v>1080.1812696088</v>
      </c>
      <c r="CL1324">
        <v>649.79538636204597</v>
      </c>
      <c r="CM1324">
        <v>450.46444911614702</v>
      </c>
      <c r="CN1324">
        <v>361.65491293965101</v>
      </c>
      <c r="CO1324">
        <v>362.97639977237202</v>
      </c>
      <c r="CP1324">
        <v>359.35482704470098</v>
      </c>
      <c r="CQ1324">
        <v>356.00348329954801</v>
      </c>
      <c r="CR1324">
        <v>354.96985172435598</v>
      </c>
      <c r="CS1324">
        <v>346.69360001112199</v>
      </c>
      <c r="CT1324">
        <v>349.29420309111202</v>
      </c>
      <c r="CU1324">
        <v>355.66919598954502</v>
      </c>
      <c r="CV1324">
        <v>348.632619002311</v>
      </c>
      <c r="CW1324">
        <v>358.05236001232697</v>
      </c>
      <c r="CX1324">
        <v>347.144785876193</v>
      </c>
    </row>
    <row r="1325" spans="1:102" x14ac:dyDescent="0.25">
      <c r="A1325">
        <v>317.94392523364399</v>
      </c>
      <c r="B1325">
        <v>343.87029853851499</v>
      </c>
      <c r="C1325">
        <v>356.045467559298</v>
      </c>
      <c r="D1325">
        <v>352.041424035315</v>
      </c>
      <c r="E1325">
        <v>341.92613454678298</v>
      </c>
      <c r="F1325">
        <v>352.16804497674201</v>
      </c>
      <c r="G1325">
        <v>347.05859635130298</v>
      </c>
      <c r="H1325">
        <v>348.539442433457</v>
      </c>
      <c r="I1325">
        <v>346.48081816758298</v>
      </c>
      <c r="J1325">
        <v>346.18926241749398</v>
      </c>
      <c r="K1325">
        <v>346.70004380794398</v>
      </c>
      <c r="L1325">
        <v>350.80782279981401</v>
      </c>
      <c r="M1325">
        <v>352.23755110117798</v>
      </c>
      <c r="N1325">
        <v>349.47264743402798</v>
      </c>
      <c r="O1325">
        <v>357.960583705408</v>
      </c>
      <c r="P1325">
        <v>357.03626704503603</v>
      </c>
      <c r="Q1325">
        <v>462.57649452724797</v>
      </c>
      <c r="R1325">
        <v>447.06175813396601</v>
      </c>
      <c r="S1325">
        <v>521.27716860241605</v>
      </c>
      <c r="T1325">
        <v>440.4710399654</v>
      </c>
      <c r="U1325">
        <v>644.31587722857</v>
      </c>
      <c r="V1325">
        <v>545.54922333643003</v>
      </c>
      <c r="W1325">
        <v>664.09360541296405</v>
      </c>
      <c r="X1325">
        <v>831.02222668318598</v>
      </c>
      <c r="Y1325">
        <v>720.76775156515998</v>
      </c>
      <c r="Z1325">
        <v>573.30411606856603</v>
      </c>
      <c r="AA1325">
        <v>578.29210246642901</v>
      </c>
      <c r="AB1325">
        <v>456.74380867145101</v>
      </c>
      <c r="AC1325">
        <v>434.17826655801298</v>
      </c>
      <c r="AD1325">
        <v>401.23799079632602</v>
      </c>
      <c r="AE1325">
        <v>378.81483724976698</v>
      </c>
      <c r="AF1325">
        <v>390.16413248251899</v>
      </c>
      <c r="AG1325">
        <v>373.59640114320302</v>
      </c>
      <c r="AH1325">
        <v>386.41588101097199</v>
      </c>
      <c r="AI1325">
        <v>375.19776373328898</v>
      </c>
      <c r="AJ1325">
        <v>377.5325556688</v>
      </c>
      <c r="AK1325">
        <v>369.84506667159798</v>
      </c>
      <c r="AL1325">
        <v>361.49918138888597</v>
      </c>
      <c r="AM1325">
        <v>363.33211543955298</v>
      </c>
      <c r="AN1325">
        <v>374.87399502136901</v>
      </c>
      <c r="AO1325">
        <v>394.72565258518699</v>
      </c>
      <c r="AP1325">
        <v>341.06881036483401</v>
      </c>
      <c r="AQ1325">
        <v>334.035119550334</v>
      </c>
      <c r="AR1325">
        <v>329.88722048862002</v>
      </c>
      <c r="AS1325">
        <v>332.697868360759</v>
      </c>
      <c r="AT1325">
        <v>331.68327580009498</v>
      </c>
      <c r="AU1325">
        <v>330.30557846609901</v>
      </c>
      <c r="AV1325">
        <v>332.565718777227</v>
      </c>
      <c r="AW1325">
        <v>325.70616079209401</v>
      </c>
      <c r="AX1325">
        <v>328.62744404228903</v>
      </c>
      <c r="AY1325">
        <v>336.63162247180401</v>
      </c>
      <c r="AZ1325">
        <v>317.020854715138</v>
      </c>
      <c r="BA1325">
        <v>323.84852167044897</v>
      </c>
      <c r="BB1325">
        <v>341.53259513450399</v>
      </c>
      <c r="BC1325">
        <v>335.59848284220902</v>
      </c>
      <c r="BD1325">
        <v>342.485651017718</v>
      </c>
      <c r="BE1325">
        <v>334.01925249727202</v>
      </c>
      <c r="BF1325">
        <v>332.53515849223101</v>
      </c>
      <c r="BG1325">
        <v>331.12130716484501</v>
      </c>
      <c r="BH1325">
        <v>340.971247156076</v>
      </c>
      <c r="BI1325">
        <v>330.27965517506198</v>
      </c>
      <c r="BJ1325">
        <v>332.57445944358898</v>
      </c>
      <c r="BK1325">
        <v>336.66240700020097</v>
      </c>
      <c r="BL1325">
        <v>330.06573900143502</v>
      </c>
      <c r="BM1325">
        <v>336.80831814654601</v>
      </c>
      <c r="BN1325">
        <v>332.524869931659</v>
      </c>
      <c r="BO1325">
        <v>337.57079702296801</v>
      </c>
      <c r="BP1325">
        <v>342.16071781477399</v>
      </c>
      <c r="BQ1325">
        <v>334.866144167529</v>
      </c>
      <c r="BR1325">
        <v>343.24237123768597</v>
      </c>
      <c r="BS1325">
        <v>335.279436179936</v>
      </c>
      <c r="BT1325">
        <v>337.08723740926098</v>
      </c>
      <c r="BU1325">
        <v>349.916647885884</v>
      </c>
      <c r="BV1325">
        <v>336.84388685441502</v>
      </c>
      <c r="BW1325">
        <v>341.74143919716101</v>
      </c>
      <c r="BX1325">
        <v>399.96725841171201</v>
      </c>
      <c r="BY1325">
        <v>436.62391117319697</v>
      </c>
      <c r="BZ1325">
        <v>607.06456504004598</v>
      </c>
      <c r="CA1325">
        <v>709.31469078605096</v>
      </c>
      <c r="CB1325">
        <v>626.76724947753303</v>
      </c>
      <c r="CC1325">
        <v>455.90530277966201</v>
      </c>
      <c r="CD1325">
        <v>494.08277080430202</v>
      </c>
      <c r="CE1325">
        <v>852.35073508902701</v>
      </c>
      <c r="CF1325">
        <v>411.53655897502301</v>
      </c>
      <c r="CG1325">
        <v>582.86913196288594</v>
      </c>
      <c r="CH1325">
        <v>972.64636065558602</v>
      </c>
      <c r="CI1325">
        <v>1233.0323193463701</v>
      </c>
      <c r="CJ1325">
        <v>655.53610688134995</v>
      </c>
      <c r="CK1325">
        <v>1077.6810462292899</v>
      </c>
      <c r="CL1325">
        <v>624.34121324604098</v>
      </c>
      <c r="CM1325">
        <v>447.67932834278503</v>
      </c>
      <c r="CN1325">
        <v>364.74143170360003</v>
      </c>
      <c r="CO1325">
        <v>364.69047695403401</v>
      </c>
      <c r="CP1325">
        <v>359.57306691772101</v>
      </c>
      <c r="CQ1325">
        <v>357.82686763526499</v>
      </c>
      <c r="CR1325">
        <v>352.13673088181503</v>
      </c>
      <c r="CS1325">
        <v>347.076999343468</v>
      </c>
      <c r="CT1325">
        <v>349.91178685021299</v>
      </c>
      <c r="CU1325">
        <v>358.61768586191897</v>
      </c>
      <c r="CV1325">
        <v>349.840069223809</v>
      </c>
      <c r="CW1325">
        <v>359.49024798355902</v>
      </c>
      <c r="CX1325">
        <v>346.56783414839202</v>
      </c>
    </row>
    <row r="1326" spans="1:102" x14ac:dyDescent="0.25">
      <c r="A1326">
        <v>318.184245660881</v>
      </c>
      <c r="B1326">
        <v>343.52512621341799</v>
      </c>
      <c r="C1326">
        <v>355.448939936172</v>
      </c>
      <c r="D1326">
        <v>352.71171562143098</v>
      </c>
      <c r="E1326">
        <v>344.63153104345997</v>
      </c>
      <c r="F1326">
        <v>352.115125005457</v>
      </c>
      <c r="G1326">
        <v>347.96335093538897</v>
      </c>
      <c r="H1326">
        <v>352.02578785142401</v>
      </c>
      <c r="I1326">
        <v>346.86088779567001</v>
      </c>
      <c r="J1326">
        <v>346.02771015489998</v>
      </c>
      <c r="K1326">
        <v>348.49711099901799</v>
      </c>
      <c r="L1326">
        <v>352.75015821496498</v>
      </c>
      <c r="M1326">
        <v>350.57106282101398</v>
      </c>
      <c r="N1326">
        <v>350.93442866855997</v>
      </c>
      <c r="O1326">
        <v>356.804582033033</v>
      </c>
      <c r="P1326">
        <v>356.42922072750201</v>
      </c>
      <c r="Q1326">
        <v>461.87972102872902</v>
      </c>
      <c r="R1326">
        <v>455.68027850279498</v>
      </c>
      <c r="S1326">
        <v>542.52330225763399</v>
      </c>
      <c r="T1326">
        <v>450.82732898563103</v>
      </c>
      <c r="U1326">
        <v>675.51587490565203</v>
      </c>
      <c r="V1326">
        <v>549.24334949736794</v>
      </c>
      <c r="W1326">
        <v>696.64688012740703</v>
      </c>
      <c r="X1326">
        <v>847.03104713447203</v>
      </c>
      <c r="Y1326">
        <v>714.98185280745997</v>
      </c>
      <c r="Z1326">
        <v>562.23460381651705</v>
      </c>
      <c r="AA1326">
        <v>580.47882049838302</v>
      </c>
      <c r="AB1326">
        <v>457.97910741277002</v>
      </c>
      <c r="AC1326">
        <v>433.45173863955199</v>
      </c>
      <c r="AD1326">
        <v>402.20685269915703</v>
      </c>
      <c r="AE1326">
        <v>382.46126379656999</v>
      </c>
      <c r="AF1326">
        <v>390.51951456126199</v>
      </c>
      <c r="AG1326">
        <v>377.64721366981098</v>
      </c>
      <c r="AH1326">
        <v>388.19382756980502</v>
      </c>
      <c r="AI1326">
        <v>376.71074045089699</v>
      </c>
      <c r="AJ1326">
        <v>374.23031680196402</v>
      </c>
      <c r="AK1326">
        <v>370.49567635770899</v>
      </c>
      <c r="AL1326">
        <v>360.18463346080398</v>
      </c>
      <c r="AM1326">
        <v>363.63057771040297</v>
      </c>
      <c r="AN1326">
        <v>375.49467638366002</v>
      </c>
      <c r="AO1326">
        <v>391.57837976400901</v>
      </c>
      <c r="AP1326">
        <v>343.16945494816503</v>
      </c>
      <c r="AQ1326">
        <v>334.92006319275998</v>
      </c>
      <c r="AR1326">
        <v>331.99747384960199</v>
      </c>
      <c r="AS1326">
        <v>328.78493045534702</v>
      </c>
      <c r="AT1326">
        <v>331.86724421697397</v>
      </c>
      <c r="AU1326">
        <v>328.93054752328902</v>
      </c>
      <c r="AV1326">
        <v>335.47894745651399</v>
      </c>
      <c r="AW1326">
        <v>327.76401501291599</v>
      </c>
      <c r="AX1326">
        <v>328.77807197772898</v>
      </c>
      <c r="AY1326">
        <v>336.82990670496002</v>
      </c>
      <c r="AZ1326">
        <v>320.59721202038099</v>
      </c>
      <c r="BA1326">
        <v>323.53981716375898</v>
      </c>
      <c r="BB1326">
        <v>339.563760894898</v>
      </c>
      <c r="BC1326">
        <v>335.43941303923702</v>
      </c>
      <c r="BD1326">
        <v>340.084462024488</v>
      </c>
      <c r="BE1326">
        <v>335.41280425617998</v>
      </c>
      <c r="BF1326">
        <v>331.93973205464602</v>
      </c>
      <c r="BG1326">
        <v>333.26809658036501</v>
      </c>
      <c r="BH1326">
        <v>342.65016354688601</v>
      </c>
      <c r="BI1326">
        <v>330.06557856237202</v>
      </c>
      <c r="BJ1326">
        <v>332.22172460090502</v>
      </c>
      <c r="BK1326">
        <v>337.00289556096601</v>
      </c>
      <c r="BL1326">
        <v>331.41579277535499</v>
      </c>
      <c r="BM1326">
        <v>339.30268206019002</v>
      </c>
      <c r="BN1326">
        <v>335.805536659003</v>
      </c>
      <c r="BO1326">
        <v>339.33400597968</v>
      </c>
      <c r="BP1326">
        <v>345.10529863316998</v>
      </c>
      <c r="BQ1326">
        <v>337.25149304475201</v>
      </c>
      <c r="BR1326">
        <v>339.90653556009602</v>
      </c>
      <c r="BS1326">
        <v>334.60792862233399</v>
      </c>
      <c r="BT1326">
        <v>335.81403650389802</v>
      </c>
      <c r="BU1326">
        <v>349.33097503132501</v>
      </c>
      <c r="BV1326">
        <v>338.12034142884301</v>
      </c>
      <c r="BW1326">
        <v>342.36158013836399</v>
      </c>
      <c r="BX1326">
        <v>396.834876986533</v>
      </c>
      <c r="BY1326">
        <v>436.96964467417098</v>
      </c>
      <c r="BZ1326">
        <v>622.39536849116905</v>
      </c>
      <c r="CA1326">
        <v>745.23702768757005</v>
      </c>
      <c r="CB1326">
        <v>670.58681065972598</v>
      </c>
      <c r="CC1326">
        <v>473.54044212854598</v>
      </c>
      <c r="CD1326">
        <v>506.28311763823501</v>
      </c>
      <c r="CE1326">
        <v>863.60884344504404</v>
      </c>
      <c r="CF1326">
        <v>415.11112461712298</v>
      </c>
      <c r="CG1326">
        <v>582.11111826281297</v>
      </c>
      <c r="CH1326">
        <v>928.22450246698395</v>
      </c>
      <c r="CI1326">
        <v>1240.9056865605</v>
      </c>
      <c r="CJ1326">
        <v>654.251445204231</v>
      </c>
      <c r="CK1326">
        <v>1042.0179669054801</v>
      </c>
      <c r="CL1326">
        <v>633.78691471237198</v>
      </c>
      <c r="CM1326">
        <v>450.56685935450798</v>
      </c>
      <c r="CN1326">
        <v>364.430607561062</v>
      </c>
      <c r="CO1326">
        <v>363.30808313216301</v>
      </c>
      <c r="CP1326">
        <v>359.90339087944102</v>
      </c>
      <c r="CQ1326">
        <v>356.43126319931599</v>
      </c>
      <c r="CR1326">
        <v>352.90268282419999</v>
      </c>
      <c r="CS1326">
        <v>346.79855061655297</v>
      </c>
      <c r="CT1326">
        <v>352.02719439571598</v>
      </c>
      <c r="CU1326">
        <v>359.766756384583</v>
      </c>
      <c r="CV1326">
        <v>350.57219259235802</v>
      </c>
      <c r="CW1326">
        <v>360.14354976564999</v>
      </c>
      <c r="CX1326">
        <v>349.37245363944697</v>
      </c>
    </row>
    <row r="1327" spans="1:102" x14ac:dyDescent="0.25">
      <c r="A1327">
        <v>318.42456608811699</v>
      </c>
      <c r="B1327">
        <v>346.36642038606698</v>
      </c>
      <c r="C1327">
        <v>356.83509480238399</v>
      </c>
      <c r="D1327">
        <v>352.34134397735602</v>
      </c>
      <c r="E1327">
        <v>342.979845785539</v>
      </c>
      <c r="F1327">
        <v>353.25376605616299</v>
      </c>
      <c r="G1327">
        <v>347.26545275462399</v>
      </c>
      <c r="H1327">
        <v>355.86111357737701</v>
      </c>
      <c r="I1327">
        <v>346.95429026684798</v>
      </c>
      <c r="J1327">
        <v>344.365067350385</v>
      </c>
      <c r="K1327">
        <v>349.03104383148502</v>
      </c>
      <c r="L1327">
        <v>353.93485741892499</v>
      </c>
      <c r="M1327">
        <v>351.71347662828703</v>
      </c>
      <c r="N1327">
        <v>349.596244732716</v>
      </c>
      <c r="O1327">
        <v>356.98526652657898</v>
      </c>
      <c r="P1327">
        <v>356.3201947865</v>
      </c>
      <c r="Q1327">
        <v>460.22353360055303</v>
      </c>
      <c r="R1327">
        <v>464.83570713205597</v>
      </c>
      <c r="S1327">
        <v>575.11570564074395</v>
      </c>
      <c r="T1327">
        <v>466.86237855078502</v>
      </c>
      <c r="U1327">
        <v>721.562727434968</v>
      </c>
      <c r="V1327">
        <v>562.78507237217195</v>
      </c>
      <c r="W1327">
        <v>726.08121748642395</v>
      </c>
      <c r="X1327">
        <v>879.45620285242899</v>
      </c>
      <c r="Y1327">
        <v>726.07463751648504</v>
      </c>
      <c r="Z1327">
        <v>559.323506344424</v>
      </c>
      <c r="AA1327">
        <v>590.43498988340104</v>
      </c>
      <c r="AB1327">
        <v>463.66008859475397</v>
      </c>
      <c r="AC1327">
        <v>434.63578075415398</v>
      </c>
      <c r="AD1327">
        <v>405.47403101743402</v>
      </c>
      <c r="AE1327">
        <v>386.59446449424502</v>
      </c>
      <c r="AF1327">
        <v>390.36840364865299</v>
      </c>
      <c r="AG1327">
        <v>379.96307205103602</v>
      </c>
      <c r="AH1327">
        <v>388.06379875723297</v>
      </c>
      <c r="AI1327">
        <v>377.58203741436301</v>
      </c>
      <c r="AJ1327">
        <v>376.12939974483101</v>
      </c>
      <c r="AK1327">
        <v>370.691154990303</v>
      </c>
      <c r="AL1327">
        <v>360.30233761341998</v>
      </c>
      <c r="AM1327">
        <v>361.46076660940503</v>
      </c>
      <c r="AN1327">
        <v>376.46777394430899</v>
      </c>
      <c r="AO1327">
        <v>390.94646491326301</v>
      </c>
      <c r="AP1327">
        <v>342.23485451687498</v>
      </c>
      <c r="AQ1327">
        <v>336.26431034905198</v>
      </c>
      <c r="AR1327">
        <v>331.89183382158001</v>
      </c>
      <c r="AS1327">
        <v>328.78640962588503</v>
      </c>
      <c r="AT1327">
        <v>332.48549187149098</v>
      </c>
      <c r="AU1327">
        <v>327.56439654159198</v>
      </c>
      <c r="AV1327">
        <v>338.27722808000499</v>
      </c>
      <c r="AW1327">
        <v>329.905320208847</v>
      </c>
      <c r="AX1327">
        <v>329.38399333404402</v>
      </c>
      <c r="AY1327">
        <v>337.16938878407501</v>
      </c>
      <c r="AZ1327">
        <v>320.61290498434403</v>
      </c>
      <c r="BA1327">
        <v>322.82766599026297</v>
      </c>
      <c r="BB1327">
        <v>341.72148106015402</v>
      </c>
      <c r="BC1327">
        <v>331.70295202947699</v>
      </c>
      <c r="BD1327">
        <v>338.05520719029897</v>
      </c>
      <c r="BE1327">
        <v>333.80954913004501</v>
      </c>
      <c r="BF1327">
        <v>328.39097563107703</v>
      </c>
      <c r="BG1327">
        <v>334.002193273942</v>
      </c>
      <c r="BH1327">
        <v>341.78127988961899</v>
      </c>
      <c r="BI1327">
        <v>330.09255568542</v>
      </c>
      <c r="BJ1327">
        <v>333.77859505574003</v>
      </c>
      <c r="BK1327">
        <v>335.23607668101999</v>
      </c>
      <c r="BL1327">
        <v>332.17795575674597</v>
      </c>
      <c r="BM1327">
        <v>337.67141080081302</v>
      </c>
      <c r="BN1327">
        <v>335.31452997735403</v>
      </c>
      <c r="BO1327">
        <v>338.48565284216102</v>
      </c>
      <c r="BP1327">
        <v>345.822135835273</v>
      </c>
      <c r="BQ1327">
        <v>336.155237277845</v>
      </c>
      <c r="BR1327">
        <v>337.71118431549201</v>
      </c>
      <c r="BS1327">
        <v>336.73162390987602</v>
      </c>
      <c r="BT1327">
        <v>335.365750671223</v>
      </c>
      <c r="BU1327">
        <v>345.01665948134098</v>
      </c>
      <c r="BV1327">
        <v>338.77428078659398</v>
      </c>
      <c r="BW1327">
        <v>342.60932675228599</v>
      </c>
      <c r="BX1327">
        <v>398.36551272578299</v>
      </c>
      <c r="BY1327">
        <v>440.46755077278499</v>
      </c>
      <c r="BZ1327">
        <v>651.37476706464895</v>
      </c>
      <c r="CA1327">
        <v>795.93071672400094</v>
      </c>
      <c r="CB1327">
        <v>727.98158859964497</v>
      </c>
      <c r="CC1327">
        <v>497.86721529594598</v>
      </c>
      <c r="CD1327">
        <v>532.56176236138504</v>
      </c>
      <c r="CE1327">
        <v>892.92692157276099</v>
      </c>
      <c r="CF1327">
        <v>416.72545701730701</v>
      </c>
      <c r="CG1327">
        <v>581.73770447141101</v>
      </c>
      <c r="CH1327">
        <v>896.74119264712897</v>
      </c>
      <c r="CI1327">
        <v>1234.1239997263999</v>
      </c>
      <c r="CJ1327">
        <v>657.454964317654</v>
      </c>
      <c r="CK1327">
        <v>1022.5610984661701</v>
      </c>
      <c r="CL1327">
        <v>651.93041036071497</v>
      </c>
      <c r="CM1327">
        <v>460.04973703366102</v>
      </c>
      <c r="CN1327">
        <v>361.66790508694402</v>
      </c>
      <c r="CO1327">
        <v>364.52285450529399</v>
      </c>
      <c r="CP1327">
        <v>360.87178323598403</v>
      </c>
      <c r="CQ1327">
        <v>355.729159764261</v>
      </c>
      <c r="CR1327">
        <v>353.140118379689</v>
      </c>
      <c r="CS1327">
        <v>345.77550596920901</v>
      </c>
      <c r="CT1327">
        <v>348.05156022577899</v>
      </c>
      <c r="CU1327">
        <v>360.87989124693098</v>
      </c>
      <c r="CV1327">
        <v>351.31253151820903</v>
      </c>
      <c r="CW1327">
        <v>360.63857513230801</v>
      </c>
      <c r="CX1327">
        <v>349.99950892340502</v>
      </c>
    </row>
    <row r="1328" spans="1:102" x14ac:dyDescent="0.25">
      <c r="A1328">
        <v>318.66488651535298</v>
      </c>
      <c r="B1328">
        <v>346.094349320513</v>
      </c>
      <c r="C1328">
        <v>355.465068018414</v>
      </c>
      <c r="D1328">
        <v>352.89548711805401</v>
      </c>
      <c r="E1328">
        <v>341.75291956949701</v>
      </c>
      <c r="F1328">
        <v>353.68339242577701</v>
      </c>
      <c r="G1328">
        <v>347.71512325121199</v>
      </c>
      <c r="H1328">
        <v>353.76938442437603</v>
      </c>
      <c r="I1328">
        <v>347.33947225883497</v>
      </c>
      <c r="J1328">
        <v>343.331499759579</v>
      </c>
      <c r="K1328">
        <v>351.483792288465</v>
      </c>
      <c r="L1328">
        <v>353.42489426631602</v>
      </c>
      <c r="M1328">
        <v>349.74825057593102</v>
      </c>
      <c r="N1328">
        <v>347.51572381534402</v>
      </c>
      <c r="O1328">
        <v>355.55213321274101</v>
      </c>
      <c r="P1328">
        <v>354.99319989833498</v>
      </c>
      <c r="Q1328">
        <v>457.32301232777297</v>
      </c>
      <c r="R1328">
        <v>466.117576714336</v>
      </c>
      <c r="S1328">
        <v>577.53888821482701</v>
      </c>
      <c r="T1328">
        <v>469.906224933136</v>
      </c>
      <c r="U1328">
        <v>722.46857140485702</v>
      </c>
      <c r="V1328">
        <v>565.96591706367599</v>
      </c>
      <c r="W1328">
        <v>728.73690772937005</v>
      </c>
      <c r="X1328">
        <v>878.91498049328197</v>
      </c>
      <c r="Y1328">
        <v>726.08472788594895</v>
      </c>
      <c r="Z1328">
        <v>561.93985169491702</v>
      </c>
      <c r="AA1328">
        <v>620.84418972670403</v>
      </c>
      <c r="AB1328">
        <v>465.38198870776301</v>
      </c>
      <c r="AC1328">
        <v>435.40427688888798</v>
      </c>
      <c r="AD1328">
        <v>404.20307359225802</v>
      </c>
      <c r="AE1328">
        <v>389.72500720418299</v>
      </c>
      <c r="AF1328">
        <v>389.18613891624801</v>
      </c>
      <c r="AG1328">
        <v>379.29262521056802</v>
      </c>
      <c r="AH1328">
        <v>389.05725323051303</v>
      </c>
      <c r="AI1328">
        <v>379.79109727999997</v>
      </c>
      <c r="AJ1328">
        <v>378.38402492182701</v>
      </c>
      <c r="AK1328">
        <v>370.52758820195498</v>
      </c>
      <c r="AL1328">
        <v>362.300319003901</v>
      </c>
      <c r="AM1328">
        <v>361.281991670715</v>
      </c>
      <c r="AN1328">
        <v>376.65757954890103</v>
      </c>
      <c r="AO1328">
        <v>390.32724424356297</v>
      </c>
      <c r="AP1328">
        <v>340.90595183583099</v>
      </c>
      <c r="AQ1328">
        <v>337.22357697444801</v>
      </c>
      <c r="AR1328">
        <v>333.57337505147001</v>
      </c>
      <c r="AS1328">
        <v>332.22836197736802</v>
      </c>
      <c r="AT1328">
        <v>334.79922073368402</v>
      </c>
      <c r="AU1328">
        <v>326.71511621054498</v>
      </c>
      <c r="AV1328">
        <v>339.46141626740899</v>
      </c>
      <c r="AW1328">
        <v>329.93858995554501</v>
      </c>
      <c r="AX1328">
        <v>329.038167888548</v>
      </c>
      <c r="AY1328">
        <v>338.45699130226302</v>
      </c>
      <c r="AZ1328">
        <v>321.57823004571901</v>
      </c>
      <c r="BA1328">
        <v>323.77473002794</v>
      </c>
      <c r="BB1328">
        <v>340.92627308728203</v>
      </c>
      <c r="BC1328">
        <v>334.16624992058701</v>
      </c>
      <c r="BD1328">
        <v>338.24262568226902</v>
      </c>
      <c r="BE1328">
        <v>333.09468181692699</v>
      </c>
      <c r="BF1328">
        <v>328.80715994496302</v>
      </c>
      <c r="BG1328">
        <v>337.383935655355</v>
      </c>
      <c r="BH1328">
        <v>344.257773121009</v>
      </c>
      <c r="BI1328">
        <v>331.22106566864397</v>
      </c>
      <c r="BJ1328">
        <v>331.72248631830399</v>
      </c>
      <c r="BK1328">
        <v>337.91873911484498</v>
      </c>
      <c r="BL1328">
        <v>335.25198530473398</v>
      </c>
      <c r="BM1328">
        <v>331.99138384435901</v>
      </c>
      <c r="BN1328">
        <v>332.90706543204698</v>
      </c>
      <c r="BO1328">
        <v>338.204304065624</v>
      </c>
      <c r="BP1328">
        <v>344.34021714562999</v>
      </c>
      <c r="BQ1328">
        <v>332.90651463485102</v>
      </c>
      <c r="BR1328">
        <v>335.96942743538</v>
      </c>
      <c r="BS1328">
        <v>336.39258813882702</v>
      </c>
      <c r="BT1328">
        <v>336.63228212930102</v>
      </c>
      <c r="BU1328">
        <v>343.78378537893298</v>
      </c>
      <c r="BV1328">
        <v>340.45016917305702</v>
      </c>
      <c r="BW1328">
        <v>340.39779676219899</v>
      </c>
      <c r="BX1328">
        <v>400.71926801005498</v>
      </c>
      <c r="BY1328">
        <v>443.44320082777898</v>
      </c>
      <c r="BZ1328">
        <v>652.79117447098895</v>
      </c>
      <c r="CA1328">
        <v>798.82106626783604</v>
      </c>
      <c r="CB1328">
        <v>733.04324321997399</v>
      </c>
      <c r="CC1328">
        <v>502.292768693619</v>
      </c>
      <c r="CD1328">
        <v>534.68459477166402</v>
      </c>
      <c r="CE1328">
        <v>894.27371203573</v>
      </c>
      <c r="CF1328">
        <v>416.10838096414602</v>
      </c>
      <c r="CG1328">
        <v>567.00463591348102</v>
      </c>
      <c r="CH1328">
        <v>907.955016640091</v>
      </c>
      <c r="CI1328">
        <v>1276.98788942193</v>
      </c>
      <c r="CJ1328">
        <v>665.01334643242205</v>
      </c>
      <c r="CK1328">
        <v>1023.62022485292</v>
      </c>
      <c r="CL1328">
        <v>643.23497472073802</v>
      </c>
      <c r="CM1328">
        <v>460.87144749448998</v>
      </c>
      <c r="CN1328">
        <v>360.78729610501398</v>
      </c>
      <c r="CO1328">
        <v>366.32801374318501</v>
      </c>
      <c r="CP1328">
        <v>360.62592550738498</v>
      </c>
      <c r="CQ1328">
        <v>356.52082269459299</v>
      </c>
      <c r="CR1328">
        <v>352.94260195622701</v>
      </c>
      <c r="CS1328">
        <v>346.46409068348203</v>
      </c>
      <c r="CT1328">
        <v>350.67314136101498</v>
      </c>
      <c r="CU1328">
        <v>359.92348277742298</v>
      </c>
      <c r="CV1328">
        <v>354.98165012989699</v>
      </c>
      <c r="CW1328">
        <v>359.91525169567097</v>
      </c>
      <c r="CX1328">
        <v>351.00392276584</v>
      </c>
    </row>
    <row r="1329" spans="1:102" x14ac:dyDescent="0.25">
      <c r="A1329">
        <v>318.90520694258998</v>
      </c>
      <c r="B1329">
        <v>346.898913636386</v>
      </c>
      <c r="C1329">
        <v>352.25305471472598</v>
      </c>
      <c r="D1329">
        <v>353.60327331320298</v>
      </c>
      <c r="E1329">
        <v>341.91166833488302</v>
      </c>
      <c r="F1329">
        <v>354.24583925174898</v>
      </c>
      <c r="G1329">
        <v>347.16728049572498</v>
      </c>
      <c r="H1329">
        <v>352.84638124173699</v>
      </c>
      <c r="I1329">
        <v>346.49201767592803</v>
      </c>
      <c r="J1329">
        <v>340.66422114282398</v>
      </c>
      <c r="K1329">
        <v>351.85272088889002</v>
      </c>
      <c r="L1329">
        <v>354.81165602886603</v>
      </c>
      <c r="M1329">
        <v>349.020687588199</v>
      </c>
      <c r="N1329">
        <v>346.667587947404</v>
      </c>
      <c r="O1329">
        <v>354.517871220968</v>
      </c>
      <c r="P1329">
        <v>354.95511269993699</v>
      </c>
      <c r="Q1329">
        <v>457.21859429401701</v>
      </c>
      <c r="R1329">
        <v>469.05791343265003</v>
      </c>
      <c r="S1329">
        <v>584.19118859786204</v>
      </c>
      <c r="T1329">
        <v>471.62296801208498</v>
      </c>
      <c r="U1329">
        <v>729.17807819073698</v>
      </c>
      <c r="V1329">
        <v>566.42730862952305</v>
      </c>
      <c r="W1329">
        <v>734.06810997510797</v>
      </c>
      <c r="X1329">
        <v>870.53590114715598</v>
      </c>
      <c r="Y1329">
        <v>713.50448881931095</v>
      </c>
      <c r="Z1329">
        <v>559.01104570031498</v>
      </c>
      <c r="AA1329">
        <v>632.93319693655098</v>
      </c>
      <c r="AB1329">
        <v>465.97106013370001</v>
      </c>
      <c r="AC1329">
        <v>435.27879208917898</v>
      </c>
      <c r="AD1329">
        <v>406.03489061873501</v>
      </c>
      <c r="AE1329">
        <v>387.88811888178299</v>
      </c>
      <c r="AF1329">
        <v>389.95442590164902</v>
      </c>
      <c r="AG1329">
        <v>379.599951420249</v>
      </c>
      <c r="AH1329">
        <v>388.069121739926</v>
      </c>
      <c r="AI1329">
        <v>380.12417025344598</v>
      </c>
      <c r="AJ1329">
        <v>377.46285159803699</v>
      </c>
      <c r="AK1329">
        <v>367.97236941324098</v>
      </c>
      <c r="AL1329">
        <v>362.59482155024301</v>
      </c>
      <c r="AM1329">
        <v>365.03578137565</v>
      </c>
      <c r="AN1329">
        <v>376.57615527259799</v>
      </c>
      <c r="AO1329">
        <v>385.81114742630598</v>
      </c>
      <c r="AP1329">
        <v>338.23990316837597</v>
      </c>
      <c r="AQ1329">
        <v>335.31250410100699</v>
      </c>
      <c r="AR1329">
        <v>331.32002045153502</v>
      </c>
      <c r="AS1329">
        <v>332.56485434212999</v>
      </c>
      <c r="AT1329">
        <v>336.74818328027698</v>
      </c>
      <c r="AU1329">
        <v>329.131700629921</v>
      </c>
      <c r="AV1329">
        <v>338.65337327156601</v>
      </c>
      <c r="AW1329">
        <v>330.95382281654599</v>
      </c>
      <c r="AX1329">
        <v>327.16251949228598</v>
      </c>
      <c r="AY1329">
        <v>337.04202081044002</v>
      </c>
      <c r="AZ1329">
        <v>324.96124055243803</v>
      </c>
      <c r="BA1329">
        <v>325.41787643991103</v>
      </c>
      <c r="BB1329">
        <v>339.06385095828102</v>
      </c>
      <c r="BC1329">
        <v>334.60777018040301</v>
      </c>
      <c r="BD1329">
        <v>339.43346975572899</v>
      </c>
      <c r="BE1329">
        <v>333.02561899025102</v>
      </c>
      <c r="BF1329">
        <v>328.177406991206</v>
      </c>
      <c r="BG1329">
        <v>338.52458461830798</v>
      </c>
      <c r="BH1329">
        <v>344.58565808333498</v>
      </c>
      <c r="BI1329">
        <v>334.16815676821398</v>
      </c>
      <c r="BJ1329">
        <v>331.28381546612502</v>
      </c>
      <c r="BK1329">
        <v>339.05104742713002</v>
      </c>
      <c r="BL1329">
        <v>336.374661927445</v>
      </c>
      <c r="BM1329">
        <v>332.99306171024801</v>
      </c>
      <c r="BN1329">
        <v>332.93259137087398</v>
      </c>
      <c r="BO1329">
        <v>337.618050959313</v>
      </c>
      <c r="BP1329">
        <v>347.11565781445597</v>
      </c>
      <c r="BQ1329">
        <v>332.60122793367702</v>
      </c>
      <c r="BR1329">
        <v>334.97522427463002</v>
      </c>
      <c r="BS1329">
        <v>337.74261401852903</v>
      </c>
      <c r="BT1329">
        <v>339.19328975181003</v>
      </c>
      <c r="BU1329">
        <v>342.896637644843</v>
      </c>
      <c r="BV1329">
        <v>340.04077469708398</v>
      </c>
      <c r="BW1329">
        <v>339.02605568475502</v>
      </c>
      <c r="BX1329">
        <v>398.30597248543597</v>
      </c>
      <c r="BY1329">
        <v>445.34184005422497</v>
      </c>
      <c r="BZ1329">
        <v>653.35226332619902</v>
      </c>
      <c r="CA1329">
        <v>801.82571268073696</v>
      </c>
      <c r="CB1329">
        <v>746.14767389816598</v>
      </c>
      <c r="CC1329">
        <v>511.31417512850902</v>
      </c>
      <c r="CD1329">
        <v>540.89423052560005</v>
      </c>
      <c r="CE1329">
        <v>889.65562543490796</v>
      </c>
      <c r="CF1329">
        <v>417.170181088378</v>
      </c>
      <c r="CG1329">
        <v>556.62217859372095</v>
      </c>
      <c r="CH1329">
        <v>927.74571039131899</v>
      </c>
      <c r="CI1329">
        <v>1408.9576374655501</v>
      </c>
      <c r="CJ1329">
        <v>694.88687316337098</v>
      </c>
      <c r="CK1329">
        <v>1001.88640866527</v>
      </c>
      <c r="CL1329">
        <v>630.41443129593699</v>
      </c>
      <c r="CM1329">
        <v>459.61771277359401</v>
      </c>
      <c r="CN1329">
        <v>362.72131557687402</v>
      </c>
      <c r="CO1329">
        <v>369.76311603825002</v>
      </c>
      <c r="CP1329">
        <v>360.45236621830702</v>
      </c>
      <c r="CQ1329">
        <v>356.47663140397401</v>
      </c>
      <c r="CR1329">
        <v>352.91333868390802</v>
      </c>
      <c r="CS1329">
        <v>346.03611135750998</v>
      </c>
      <c r="CT1329">
        <v>352.00148259055499</v>
      </c>
      <c r="CU1329">
        <v>360.76064689638901</v>
      </c>
      <c r="CV1329">
        <v>357.97126592135101</v>
      </c>
      <c r="CW1329">
        <v>359.23280659620798</v>
      </c>
      <c r="CX1329">
        <v>352.00637269441802</v>
      </c>
    </row>
    <row r="1330" spans="1:102" x14ac:dyDescent="0.25">
      <c r="A1330">
        <v>319.14552736982603</v>
      </c>
      <c r="B1330">
        <v>348.75440152259398</v>
      </c>
      <c r="C1330">
        <v>350.82876104223698</v>
      </c>
      <c r="D1330">
        <v>352.79100172833</v>
      </c>
      <c r="E1330">
        <v>343.17180681301699</v>
      </c>
      <c r="F1330">
        <v>350.15254177360902</v>
      </c>
      <c r="G1330">
        <v>351.29930255725799</v>
      </c>
      <c r="H1330">
        <v>352.54811119741902</v>
      </c>
      <c r="I1330">
        <v>348.38871557998698</v>
      </c>
      <c r="J1330">
        <v>340.49514543896203</v>
      </c>
      <c r="K1330">
        <v>350.03514262514602</v>
      </c>
      <c r="L1330">
        <v>356.68456726147298</v>
      </c>
      <c r="M1330">
        <v>346.93450833887698</v>
      </c>
      <c r="N1330">
        <v>347.55230136035101</v>
      </c>
      <c r="O1330">
        <v>357.21376571633402</v>
      </c>
      <c r="P1330">
        <v>356.64839176670802</v>
      </c>
      <c r="Q1330">
        <v>455.75517076049698</v>
      </c>
      <c r="R1330">
        <v>479.19725444435898</v>
      </c>
      <c r="S1330">
        <v>629.87592691774796</v>
      </c>
      <c r="T1330">
        <v>488.32926624011799</v>
      </c>
      <c r="U1330">
        <v>777.66831704656704</v>
      </c>
      <c r="V1330">
        <v>574.90205712536999</v>
      </c>
      <c r="W1330">
        <v>779.69557360400199</v>
      </c>
      <c r="X1330">
        <v>887.93063505529005</v>
      </c>
      <c r="Y1330">
        <v>707.84142702546001</v>
      </c>
      <c r="Z1330">
        <v>554.17280814695698</v>
      </c>
      <c r="AA1330">
        <v>636.69268885567703</v>
      </c>
      <c r="AB1330">
        <v>469.88622365278599</v>
      </c>
      <c r="AC1330">
        <v>438.66482764151499</v>
      </c>
      <c r="AD1330">
        <v>410.12657619592801</v>
      </c>
      <c r="AE1330">
        <v>386.29171991019302</v>
      </c>
      <c r="AF1330">
        <v>392.66862346296199</v>
      </c>
      <c r="AG1330">
        <v>384.946678866968</v>
      </c>
      <c r="AH1330">
        <v>385.38726581447003</v>
      </c>
      <c r="AI1330">
        <v>383.91637313863401</v>
      </c>
      <c r="AJ1330">
        <v>374.863024681284</v>
      </c>
      <c r="AK1330">
        <v>367.37708048923099</v>
      </c>
      <c r="AL1330">
        <v>367.05546596264901</v>
      </c>
      <c r="AM1330">
        <v>367.05052357737202</v>
      </c>
      <c r="AN1330">
        <v>375.77045878199499</v>
      </c>
      <c r="AO1330">
        <v>386.49428298391302</v>
      </c>
      <c r="AP1330">
        <v>337.74736458678098</v>
      </c>
      <c r="AQ1330">
        <v>337.67608678941298</v>
      </c>
      <c r="AR1330">
        <v>330.21948981637797</v>
      </c>
      <c r="AS1330">
        <v>333.47016754476101</v>
      </c>
      <c r="AT1330">
        <v>338.810454027964</v>
      </c>
      <c r="AU1330">
        <v>332.75023515133103</v>
      </c>
      <c r="AV1330">
        <v>338.45267569769197</v>
      </c>
      <c r="AW1330">
        <v>330.87376492219602</v>
      </c>
      <c r="AX1330">
        <v>325.79176679002899</v>
      </c>
      <c r="AY1330">
        <v>332.93449061482102</v>
      </c>
      <c r="AZ1330">
        <v>327.73891961496901</v>
      </c>
      <c r="BA1330">
        <v>328.76484501133598</v>
      </c>
      <c r="BB1330">
        <v>336.34814743240702</v>
      </c>
      <c r="BC1330">
        <v>331.39938186200499</v>
      </c>
      <c r="BD1330">
        <v>337.98769736124098</v>
      </c>
      <c r="BE1330">
        <v>334.32875006679501</v>
      </c>
      <c r="BF1330">
        <v>327.429888347315</v>
      </c>
      <c r="BG1330">
        <v>337.90724097468598</v>
      </c>
      <c r="BH1330">
        <v>341.58047241883799</v>
      </c>
      <c r="BI1330">
        <v>337.78041508112602</v>
      </c>
      <c r="BJ1330">
        <v>331.63981582996797</v>
      </c>
      <c r="BK1330">
        <v>341.51136074566102</v>
      </c>
      <c r="BL1330">
        <v>339.32619193207802</v>
      </c>
      <c r="BM1330">
        <v>335.105673774222</v>
      </c>
      <c r="BN1330">
        <v>334.55580299747902</v>
      </c>
      <c r="BO1330">
        <v>338.717651301356</v>
      </c>
      <c r="BP1330">
        <v>346.50865878837499</v>
      </c>
      <c r="BQ1330">
        <v>330.39691401789997</v>
      </c>
      <c r="BR1330">
        <v>335.15448421881598</v>
      </c>
      <c r="BS1330">
        <v>337.05532765303002</v>
      </c>
      <c r="BT1330">
        <v>338.90982163718297</v>
      </c>
      <c r="BU1330">
        <v>340.31825913211998</v>
      </c>
      <c r="BV1330">
        <v>336.64017415218899</v>
      </c>
      <c r="BW1330">
        <v>340.99835627641102</v>
      </c>
      <c r="BX1330">
        <v>398.22351974011599</v>
      </c>
      <c r="BY1330">
        <v>449.467204890056</v>
      </c>
      <c r="BZ1330">
        <v>684.22784713148803</v>
      </c>
      <c r="CA1330">
        <v>848.84800554737501</v>
      </c>
      <c r="CB1330">
        <v>810.79605220373696</v>
      </c>
      <c r="CC1330">
        <v>555.25205698756804</v>
      </c>
      <c r="CD1330">
        <v>567.30924185511503</v>
      </c>
      <c r="CE1330">
        <v>905.82502541516897</v>
      </c>
      <c r="CF1330">
        <v>423.24682701899599</v>
      </c>
      <c r="CG1330">
        <v>554.94115237083804</v>
      </c>
      <c r="CH1330">
        <v>892.84610881754202</v>
      </c>
      <c r="CI1330">
        <v>1434.19948737651</v>
      </c>
      <c r="CJ1330">
        <v>712.25362111157801</v>
      </c>
      <c r="CK1330">
        <v>937.54367158834202</v>
      </c>
      <c r="CL1330">
        <v>647.64988229291703</v>
      </c>
      <c r="CM1330">
        <v>463.22825451013102</v>
      </c>
      <c r="CN1330">
        <v>363.83079225828402</v>
      </c>
      <c r="CO1330">
        <v>374.06225528879799</v>
      </c>
      <c r="CP1330">
        <v>358.80663671474002</v>
      </c>
      <c r="CQ1330">
        <v>354.633975499965</v>
      </c>
      <c r="CR1330">
        <v>355.74603608363702</v>
      </c>
      <c r="CS1330">
        <v>347.24888142265303</v>
      </c>
      <c r="CT1330">
        <v>352.13146188399998</v>
      </c>
      <c r="CU1330">
        <v>357.69386451979199</v>
      </c>
      <c r="CV1330">
        <v>360.21950446174299</v>
      </c>
      <c r="CW1330">
        <v>359.26145615080497</v>
      </c>
      <c r="CX1330">
        <v>354.15855637528603</v>
      </c>
    </row>
    <row r="1331" spans="1:102" x14ac:dyDescent="0.25">
      <c r="A1331">
        <v>319.38584779706201</v>
      </c>
      <c r="B1331">
        <v>348.95692995229001</v>
      </c>
      <c r="C1331">
        <v>351.01641194401799</v>
      </c>
      <c r="D1331">
        <v>350.71808713304</v>
      </c>
      <c r="E1331">
        <v>345.46124063759498</v>
      </c>
      <c r="F1331">
        <v>350.141617631842</v>
      </c>
      <c r="G1331">
        <v>352.48678921129499</v>
      </c>
      <c r="H1331">
        <v>355.19204259749</v>
      </c>
      <c r="I1331">
        <v>350.05191581487998</v>
      </c>
      <c r="J1331">
        <v>341.864345867574</v>
      </c>
      <c r="K1331">
        <v>351.46565630617403</v>
      </c>
      <c r="L1331">
        <v>356.27503262328901</v>
      </c>
      <c r="M1331">
        <v>347.87012625943299</v>
      </c>
      <c r="N1331">
        <v>347.94038555996099</v>
      </c>
      <c r="O1331">
        <v>357.43212762599001</v>
      </c>
      <c r="P1331">
        <v>357.41165105064698</v>
      </c>
      <c r="Q1331">
        <v>453.73586288643099</v>
      </c>
      <c r="R1331">
        <v>479.364867267357</v>
      </c>
      <c r="S1331">
        <v>644.64606395235398</v>
      </c>
      <c r="T1331">
        <v>495.814918466341</v>
      </c>
      <c r="U1331">
        <v>794.69208405833899</v>
      </c>
      <c r="V1331">
        <v>579.57963953074295</v>
      </c>
      <c r="W1331">
        <v>789.49687502013501</v>
      </c>
      <c r="X1331">
        <v>898.08222755340705</v>
      </c>
      <c r="Y1331">
        <v>708.89231806303997</v>
      </c>
      <c r="Z1331">
        <v>558.48697392817303</v>
      </c>
      <c r="AA1331">
        <v>646.08500734623499</v>
      </c>
      <c r="AB1331">
        <v>472.21498266544199</v>
      </c>
      <c r="AC1331">
        <v>438.45185560708899</v>
      </c>
      <c r="AD1331">
        <v>410.38737968664901</v>
      </c>
      <c r="AE1331">
        <v>386.25394172293397</v>
      </c>
      <c r="AF1331">
        <v>392.968364875433</v>
      </c>
      <c r="AG1331">
        <v>386.89591059470501</v>
      </c>
      <c r="AH1331">
        <v>383.68795651554802</v>
      </c>
      <c r="AI1331">
        <v>384.148712769528</v>
      </c>
      <c r="AJ1331">
        <v>374.94618040036403</v>
      </c>
      <c r="AK1331">
        <v>366.79259760686301</v>
      </c>
      <c r="AL1331">
        <v>370.59939447647099</v>
      </c>
      <c r="AM1331">
        <v>364.83212908986002</v>
      </c>
      <c r="AN1331">
        <v>376.61347064862798</v>
      </c>
      <c r="AO1331">
        <v>387.45152121448098</v>
      </c>
      <c r="AP1331">
        <v>339.66923002063601</v>
      </c>
      <c r="AQ1331">
        <v>336.02407874103</v>
      </c>
      <c r="AR1331">
        <v>331.30934793398399</v>
      </c>
      <c r="AS1331">
        <v>335.70695581952498</v>
      </c>
      <c r="AT1331">
        <v>339.08170484004501</v>
      </c>
      <c r="AU1331">
        <v>333.14816510241701</v>
      </c>
      <c r="AV1331">
        <v>336.186171158398</v>
      </c>
      <c r="AW1331">
        <v>328.66675393851102</v>
      </c>
      <c r="AX1331">
        <v>324.615802276306</v>
      </c>
      <c r="AY1331">
        <v>331.27941267500103</v>
      </c>
      <c r="AZ1331">
        <v>327.24751643795798</v>
      </c>
      <c r="BA1331">
        <v>328.71251384835801</v>
      </c>
      <c r="BB1331">
        <v>336.16614801087701</v>
      </c>
      <c r="BC1331">
        <v>331.89054852246898</v>
      </c>
      <c r="BD1331">
        <v>336.69660719806001</v>
      </c>
      <c r="BE1331">
        <v>333.43285248865197</v>
      </c>
      <c r="BF1331">
        <v>330.71040505629003</v>
      </c>
      <c r="BG1331">
        <v>337.373791652043</v>
      </c>
      <c r="BH1331">
        <v>341.84695881134201</v>
      </c>
      <c r="BI1331">
        <v>339.716068603304</v>
      </c>
      <c r="BJ1331">
        <v>335.72171826831902</v>
      </c>
      <c r="BK1331">
        <v>340.947031767505</v>
      </c>
      <c r="BL1331">
        <v>339.86034941947298</v>
      </c>
      <c r="BM1331">
        <v>336.38099441904598</v>
      </c>
      <c r="BN1331">
        <v>333.62036091530001</v>
      </c>
      <c r="BO1331">
        <v>337.45931261864098</v>
      </c>
      <c r="BP1331">
        <v>345.70283866745501</v>
      </c>
      <c r="BQ1331">
        <v>330.49438974080999</v>
      </c>
      <c r="BR1331">
        <v>336.06271662067002</v>
      </c>
      <c r="BS1331">
        <v>337.82015970373101</v>
      </c>
      <c r="BT1331">
        <v>337.66630346718898</v>
      </c>
      <c r="BU1331">
        <v>341.42343145917499</v>
      </c>
      <c r="BV1331">
        <v>334.287174537846</v>
      </c>
      <c r="BW1331">
        <v>344.54828873199398</v>
      </c>
      <c r="BX1331">
        <v>399.85070750646599</v>
      </c>
      <c r="BY1331">
        <v>451.368998777066</v>
      </c>
      <c r="BZ1331">
        <v>696.56463500245695</v>
      </c>
      <c r="CA1331">
        <v>868.039196369705</v>
      </c>
      <c r="CB1331">
        <v>830.73154974485999</v>
      </c>
      <c r="CC1331">
        <v>571.11443407387696</v>
      </c>
      <c r="CD1331">
        <v>578.825438206581</v>
      </c>
      <c r="CE1331">
        <v>917.64871303718405</v>
      </c>
      <c r="CF1331">
        <v>427.46793073679402</v>
      </c>
      <c r="CG1331">
        <v>555.13516360643496</v>
      </c>
      <c r="CH1331">
        <v>886.71711350955104</v>
      </c>
      <c r="CI1331">
        <v>1429.9137306576399</v>
      </c>
      <c r="CJ1331">
        <v>719.60380598695497</v>
      </c>
      <c r="CK1331">
        <v>940.40657081881704</v>
      </c>
      <c r="CL1331">
        <v>657.31537942606201</v>
      </c>
      <c r="CM1331">
        <v>469.79411080228499</v>
      </c>
      <c r="CN1331">
        <v>363.809752998455</v>
      </c>
      <c r="CO1331">
        <v>371.37702587527099</v>
      </c>
      <c r="CP1331">
        <v>359.676802022093</v>
      </c>
      <c r="CQ1331">
        <v>353.85575951553102</v>
      </c>
      <c r="CR1331">
        <v>356.71965654234901</v>
      </c>
      <c r="CS1331">
        <v>348.843433349554</v>
      </c>
      <c r="CT1331">
        <v>352.606843781566</v>
      </c>
      <c r="CU1331">
        <v>356.27754332799401</v>
      </c>
      <c r="CV1331">
        <v>360.63478248346502</v>
      </c>
      <c r="CW1331">
        <v>358.70099209220803</v>
      </c>
      <c r="CX1331">
        <v>354.28711045034402</v>
      </c>
    </row>
    <row r="1332" spans="1:102" x14ac:dyDescent="0.25">
      <c r="A1332">
        <v>319.62616822429902</v>
      </c>
      <c r="B1332">
        <v>347.626593904652</v>
      </c>
      <c r="C1332">
        <v>350.92416070293802</v>
      </c>
      <c r="D1332">
        <v>350.99308283609503</v>
      </c>
      <c r="E1332">
        <v>346.93377393642697</v>
      </c>
      <c r="F1332">
        <v>350.11511032429399</v>
      </c>
      <c r="G1332">
        <v>353.73335632483298</v>
      </c>
      <c r="H1332">
        <v>355.41073739973098</v>
      </c>
      <c r="I1332">
        <v>349.51792148619</v>
      </c>
      <c r="J1332">
        <v>344.09854783900499</v>
      </c>
      <c r="K1332">
        <v>350.35377748974798</v>
      </c>
      <c r="L1332">
        <v>354.40366181039701</v>
      </c>
      <c r="M1332">
        <v>348.12838528656999</v>
      </c>
      <c r="N1332">
        <v>350.997001715392</v>
      </c>
      <c r="O1332">
        <v>358.72046867601898</v>
      </c>
      <c r="P1332">
        <v>357.71416167430903</v>
      </c>
      <c r="Q1332">
        <v>449.77803967253601</v>
      </c>
      <c r="R1332">
        <v>477.19429873231701</v>
      </c>
      <c r="S1332">
        <v>647.38998986879903</v>
      </c>
      <c r="T1332">
        <v>496.99858482151302</v>
      </c>
      <c r="U1332">
        <v>791.66354577991797</v>
      </c>
      <c r="V1332">
        <v>579.80448134503399</v>
      </c>
      <c r="W1332">
        <v>785.76266756502298</v>
      </c>
      <c r="X1332">
        <v>889.73953790635096</v>
      </c>
      <c r="Y1332">
        <v>703.684162454285</v>
      </c>
      <c r="Z1332">
        <v>556.24693990835499</v>
      </c>
      <c r="AA1332">
        <v>666.60965991482101</v>
      </c>
      <c r="AB1332">
        <v>470.72903420027001</v>
      </c>
      <c r="AC1332">
        <v>435.30819728393902</v>
      </c>
      <c r="AD1332">
        <v>409.425785690944</v>
      </c>
      <c r="AE1332">
        <v>386.85316870162302</v>
      </c>
      <c r="AF1332">
        <v>391.34633742620201</v>
      </c>
      <c r="AG1332">
        <v>387.81355055490798</v>
      </c>
      <c r="AH1332">
        <v>383.69034442240701</v>
      </c>
      <c r="AI1332">
        <v>384.70568776320198</v>
      </c>
      <c r="AJ1332">
        <v>376.12938159923698</v>
      </c>
      <c r="AK1332">
        <v>363.88241480812599</v>
      </c>
      <c r="AL1332">
        <v>372.05082805758099</v>
      </c>
      <c r="AM1332">
        <v>360.51880284177503</v>
      </c>
      <c r="AN1332">
        <v>374.77031690982699</v>
      </c>
      <c r="AO1332">
        <v>385.950177859343</v>
      </c>
      <c r="AP1332">
        <v>338.55081109263602</v>
      </c>
      <c r="AQ1332">
        <v>336.39757475950898</v>
      </c>
      <c r="AR1332">
        <v>331.96634495203801</v>
      </c>
      <c r="AS1332">
        <v>335.39480314482199</v>
      </c>
      <c r="AT1332">
        <v>338.25740303488499</v>
      </c>
      <c r="AU1332">
        <v>334.40065404701897</v>
      </c>
      <c r="AV1332">
        <v>337.200010074499</v>
      </c>
      <c r="AW1332">
        <v>329.25886517524498</v>
      </c>
      <c r="AX1332">
        <v>322.06543306593198</v>
      </c>
      <c r="AY1332">
        <v>330.91422443748701</v>
      </c>
      <c r="AZ1332">
        <v>326.61271160552297</v>
      </c>
      <c r="BA1332">
        <v>331.00657212830799</v>
      </c>
      <c r="BB1332">
        <v>338.32939549077503</v>
      </c>
      <c r="BC1332">
        <v>330.904858769285</v>
      </c>
      <c r="BD1332">
        <v>335.20988829634598</v>
      </c>
      <c r="BE1332">
        <v>332.14646929233498</v>
      </c>
      <c r="BF1332">
        <v>330.99869155189799</v>
      </c>
      <c r="BG1332">
        <v>337.54526084503601</v>
      </c>
      <c r="BH1332">
        <v>340.70915510701201</v>
      </c>
      <c r="BI1332">
        <v>338.48754400786697</v>
      </c>
      <c r="BJ1332">
        <v>336.441127395124</v>
      </c>
      <c r="BK1332">
        <v>340.03824663197099</v>
      </c>
      <c r="BL1332">
        <v>340.03819391047801</v>
      </c>
      <c r="BM1332">
        <v>336.70530155304698</v>
      </c>
      <c r="BN1332">
        <v>331.64084296856402</v>
      </c>
      <c r="BO1332">
        <v>334.67249832890099</v>
      </c>
      <c r="BP1332">
        <v>344.07817306619899</v>
      </c>
      <c r="BQ1332">
        <v>329.98873485774601</v>
      </c>
      <c r="BR1332">
        <v>337.65865628635999</v>
      </c>
      <c r="BS1332">
        <v>335.03886418271901</v>
      </c>
      <c r="BT1332">
        <v>339.66691927649703</v>
      </c>
      <c r="BU1332">
        <v>341.206616813751</v>
      </c>
      <c r="BV1332">
        <v>334.184914653568</v>
      </c>
      <c r="BW1332">
        <v>346.07669891198401</v>
      </c>
      <c r="BX1332">
        <v>401.26647128118799</v>
      </c>
      <c r="BY1332">
        <v>452.06431107478397</v>
      </c>
      <c r="BZ1332">
        <v>694.68669284459497</v>
      </c>
      <c r="CA1332">
        <v>866.83612689048596</v>
      </c>
      <c r="CB1332">
        <v>832.51182458483299</v>
      </c>
      <c r="CC1332">
        <v>577.28298875935798</v>
      </c>
      <c r="CD1332">
        <v>580.19982773425397</v>
      </c>
      <c r="CE1332">
        <v>911.97911576481795</v>
      </c>
      <c r="CF1332">
        <v>425.62321173571701</v>
      </c>
      <c r="CG1332">
        <v>543.09114901340399</v>
      </c>
      <c r="CH1332">
        <v>904.606470286584</v>
      </c>
      <c r="CI1332">
        <v>1452.4631899823601</v>
      </c>
      <c r="CJ1332">
        <v>731.14686353056595</v>
      </c>
      <c r="CK1332">
        <v>933.55500532267502</v>
      </c>
      <c r="CL1332">
        <v>651.44368695862499</v>
      </c>
      <c r="CM1332">
        <v>471.67687510917898</v>
      </c>
      <c r="CN1332">
        <v>361.86094107750199</v>
      </c>
      <c r="CO1332">
        <v>370.75075467157899</v>
      </c>
      <c r="CP1332">
        <v>360.39264042987401</v>
      </c>
      <c r="CQ1332">
        <v>353.107371497977</v>
      </c>
      <c r="CR1332">
        <v>356.02913546316199</v>
      </c>
      <c r="CS1332">
        <v>351.30796528666798</v>
      </c>
      <c r="CT1332">
        <v>351.73388496145299</v>
      </c>
      <c r="CU1332">
        <v>353.468297689373</v>
      </c>
      <c r="CV1332">
        <v>360.01147893588399</v>
      </c>
      <c r="CW1332">
        <v>357.066482654656</v>
      </c>
      <c r="CX1332">
        <v>354.981664975934</v>
      </c>
    </row>
    <row r="1333" spans="1:102" x14ac:dyDescent="0.25">
      <c r="A1333">
        <v>319.86648865153501</v>
      </c>
      <c r="B1333">
        <v>347.96593291735297</v>
      </c>
      <c r="C1333">
        <v>350.60008519271901</v>
      </c>
      <c r="D1333">
        <v>350.95125409846901</v>
      </c>
      <c r="E1333">
        <v>345.66624186563303</v>
      </c>
      <c r="F1333">
        <v>348.81687308877002</v>
      </c>
      <c r="G1333">
        <v>353.59111179987502</v>
      </c>
      <c r="H1333">
        <v>352.60796987512799</v>
      </c>
      <c r="I1333">
        <v>350.02274079315902</v>
      </c>
      <c r="J1333">
        <v>340.058008987069</v>
      </c>
      <c r="K1333">
        <v>348.07833824302003</v>
      </c>
      <c r="L1333">
        <v>352.70029463892399</v>
      </c>
      <c r="M1333">
        <v>346.78231463066197</v>
      </c>
      <c r="N1333">
        <v>350.09705163544498</v>
      </c>
      <c r="O1333">
        <v>359.03461190629798</v>
      </c>
      <c r="P1333">
        <v>355.49573377060398</v>
      </c>
      <c r="Q1333">
        <v>450.65395296107903</v>
      </c>
      <c r="R1333">
        <v>482.24486829170701</v>
      </c>
      <c r="S1333">
        <v>675.41662862048997</v>
      </c>
      <c r="T1333">
        <v>506.84012754978897</v>
      </c>
      <c r="U1333">
        <v>801.82865184631305</v>
      </c>
      <c r="V1333">
        <v>577.68880930684202</v>
      </c>
      <c r="W1333">
        <v>799.29539166500399</v>
      </c>
      <c r="X1333">
        <v>863.22275330380296</v>
      </c>
      <c r="Y1333">
        <v>672.40180650364903</v>
      </c>
      <c r="Z1333">
        <v>544.58724672455196</v>
      </c>
      <c r="AA1333">
        <v>679.61809447268195</v>
      </c>
      <c r="AB1333">
        <v>467.14652131107101</v>
      </c>
      <c r="AC1333">
        <v>435.509965158753</v>
      </c>
      <c r="AD1333">
        <v>410.45766674691902</v>
      </c>
      <c r="AE1333">
        <v>391.01512466761</v>
      </c>
      <c r="AF1333">
        <v>389.86565509452299</v>
      </c>
      <c r="AG1333">
        <v>385.41257495703502</v>
      </c>
      <c r="AH1333">
        <v>382.32702928267702</v>
      </c>
      <c r="AI1333">
        <v>384.40946124062998</v>
      </c>
      <c r="AJ1333">
        <v>377.02294056256397</v>
      </c>
      <c r="AK1333">
        <v>363.02963504994</v>
      </c>
      <c r="AL1333">
        <v>367.54338459052798</v>
      </c>
      <c r="AM1333">
        <v>361.427655409154</v>
      </c>
      <c r="AN1333">
        <v>371.50610559448103</v>
      </c>
      <c r="AO1333">
        <v>387.40915047594501</v>
      </c>
      <c r="AP1333">
        <v>337.19255784424399</v>
      </c>
      <c r="AQ1333">
        <v>335.40599688329502</v>
      </c>
      <c r="AR1333">
        <v>332.99726755594202</v>
      </c>
      <c r="AS1333">
        <v>336.81739515214002</v>
      </c>
      <c r="AT1333">
        <v>336.99012656351499</v>
      </c>
      <c r="AU1333">
        <v>333.58502242405598</v>
      </c>
      <c r="AV1333">
        <v>340.29044170475299</v>
      </c>
      <c r="AW1333">
        <v>331.71623474594401</v>
      </c>
      <c r="AX1333">
        <v>321.04633864471799</v>
      </c>
      <c r="AY1333">
        <v>329.967528772435</v>
      </c>
      <c r="AZ1333">
        <v>323.78782716759503</v>
      </c>
      <c r="BA1333">
        <v>329.52159478173098</v>
      </c>
      <c r="BB1333">
        <v>338.16836498985799</v>
      </c>
      <c r="BC1333">
        <v>331.48632692480402</v>
      </c>
      <c r="BD1333">
        <v>336.040824681164</v>
      </c>
      <c r="BE1333">
        <v>330.72042228371703</v>
      </c>
      <c r="BF1333">
        <v>330.99205045477299</v>
      </c>
      <c r="BG1333">
        <v>338.26068274071997</v>
      </c>
      <c r="BH1333">
        <v>341.02958764195103</v>
      </c>
      <c r="BI1333">
        <v>339.54011583758802</v>
      </c>
      <c r="BJ1333">
        <v>336.54835321431801</v>
      </c>
      <c r="BK1333">
        <v>336.08880774416701</v>
      </c>
      <c r="BL1333">
        <v>342.60954490046601</v>
      </c>
      <c r="BM1333">
        <v>329.93781169392099</v>
      </c>
      <c r="BN1333">
        <v>329.56751413926003</v>
      </c>
      <c r="BO1333">
        <v>331.58092102762402</v>
      </c>
      <c r="BP1333">
        <v>344.62251351903001</v>
      </c>
      <c r="BQ1333">
        <v>326.44309266330703</v>
      </c>
      <c r="BR1333">
        <v>334.89488927793502</v>
      </c>
      <c r="BS1333">
        <v>335.50854611536897</v>
      </c>
      <c r="BT1333">
        <v>339.80805446507702</v>
      </c>
      <c r="BU1333">
        <v>340.97122131290701</v>
      </c>
      <c r="BV1333">
        <v>332.61997555725998</v>
      </c>
      <c r="BW1333">
        <v>346.51220402991999</v>
      </c>
      <c r="BX1333">
        <v>404.04240822142702</v>
      </c>
      <c r="BY1333">
        <v>453.025715616252</v>
      </c>
      <c r="BZ1333">
        <v>701.73686347431601</v>
      </c>
      <c r="CA1333">
        <v>874.11712625182804</v>
      </c>
      <c r="CB1333">
        <v>868.35728714656602</v>
      </c>
      <c r="CC1333">
        <v>619.84883441925297</v>
      </c>
      <c r="CD1333">
        <v>599.88935435406904</v>
      </c>
      <c r="CE1333">
        <v>893.69563592049599</v>
      </c>
      <c r="CF1333">
        <v>428.90312816035703</v>
      </c>
      <c r="CG1333">
        <v>539.48148682147598</v>
      </c>
      <c r="CH1333">
        <v>944.52961364483099</v>
      </c>
      <c r="CI1333">
        <v>1558.34590086959</v>
      </c>
      <c r="CJ1333">
        <v>774.44294110310705</v>
      </c>
      <c r="CK1333">
        <v>871.258095662286</v>
      </c>
      <c r="CL1333">
        <v>644.15902526451703</v>
      </c>
      <c r="CM1333">
        <v>472.98011172352898</v>
      </c>
      <c r="CN1333">
        <v>362.59280120518901</v>
      </c>
      <c r="CO1333">
        <v>369.21716775211598</v>
      </c>
      <c r="CP1333">
        <v>358.76895074022502</v>
      </c>
      <c r="CQ1333">
        <v>353.36120190354802</v>
      </c>
      <c r="CR1333">
        <v>357.14078919387998</v>
      </c>
      <c r="CS1333">
        <v>351.87194336806903</v>
      </c>
      <c r="CT1333">
        <v>354.37040229559898</v>
      </c>
      <c r="CU1333">
        <v>351.478573859471</v>
      </c>
      <c r="CV1333">
        <v>362.630521094892</v>
      </c>
      <c r="CW1333">
        <v>358.81710876148202</v>
      </c>
      <c r="CX1333">
        <v>353.46529064754299</v>
      </c>
    </row>
    <row r="1334" spans="1:102" x14ac:dyDescent="0.25">
      <c r="A1334">
        <v>320.10680907877099</v>
      </c>
      <c r="B1334">
        <v>348.19560029901697</v>
      </c>
      <c r="C1334">
        <v>347.90034693374702</v>
      </c>
      <c r="D1334">
        <v>349.49423618270299</v>
      </c>
      <c r="E1334">
        <v>346.44374956856399</v>
      </c>
      <c r="F1334">
        <v>347.07193176990103</v>
      </c>
      <c r="G1334">
        <v>352.46248717963698</v>
      </c>
      <c r="H1334">
        <v>349.82367149935999</v>
      </c>
      <c r="I1334">
        <v>348.95935799848297</v>
      </c>
      <c r="J1334">
        <v>339.990662180051</v>
      </c>
      <c r="K1334">
        <v>347.45315837331702</v>
      </c>
      <c r="L1334">
        <v>350.09083353123998</v>
      </c>
      <c r="M1334">
        <v>345.58200024289101</v>
      </c>
      <c r="N1334">
        <v>353.41700143387902</v>
      </c>
      <c r="O1334">
        <v>354.867177502228</v>
      </c>
      <c r="P1334">
        <v>357.74137729615899</v>
      </c>
      <c r="Q1334">
        <v>450.56128588774402</v>
      </c>
      <c r="R1334">
        <v>490.57333608088402</v>
      </c>
      <c r="S1334">
        <v>709.04859095522295</v>
      </c>
      <c r="T1334">
        <v>524.66465816218999</v>
      </c>
      <c r="U1334">
        <v>847.96594637998101</v>
      </c>
      <c r="V1334">
        <v>582.94654525322096</v>
      </c>
      <c r="W1334">
        <v>827.34442085429998</v>
      </c>
      <c r="X1334">
        <v>880.137100508863</v>
      </c>
      <c r="Y1334">
        <v>677.54351427617405</v>
      </c>
      <c r="Z1334">
        <v>547.92006663769496</v>
      </c>
      <c r="AA1334">
        <v>683.69898953822894</v>
      </c>
      <c r="AB1334">
        <v>469.29761287942699</v>
      </c>
      <c r="AC1334">
        <v>437.84037479442202</v>
      </c>
      <c r="AD1334">
        <v>411.69314826248899</v>
      </c>
      <c r="AE1334">
        <v>393.38200043279198</v>
      </c>
      <c r="AF1334">
        <v>386.07448778748699</v>
      </c>
      <c r="AG1334">
        <v>384.88677830352498</v>
      </c>
      <c r="AH1334">
        <v>379.96983818779898</v>
      </c>
      <c r="AI1334">
        <v>383.071891426165</v>
      </c>
      <c r="AJ1334">
        <v>375.624092753394</v>
      </c>
      <c r="AK1334">
        <v>364.36289408939598</v>
      </c>
      <c r="AL1334">
        <v>365.26016506886998</v>
      </c>
      <c r="AM1334">
        <v>363.79460645889702</v>
      </c>
      <c r="AN1334">
        <v>369.974312035119</v>
      </c>
      <c r="AO1334">
        <v>385.21059491813003</v>
      </c>
      <c r="AP1334">
        <v>337.326597839025</v>
      </c>
      <c r="AQ1334">
        <v>335.63045564615402</v>
      </c>
      <c r="AR1334">
        <v>332.73503286821301</v>
      </c>
      <c r="AS1334">
        <v>336.39042962461798</v>
      </c>
      <c r="AT1334">
        <v>337.42719039736198</v>
      </c>
      <c r="AU1334">
        <v>331.06172139682002</v>
      </c>
      <c r="AV1334">
        <v>339.31486559158299</v>
      </c>
      <c r="AW1334">
        <v>331.33754626602399</v>
      </c>
      <c r="AX1334">
        <v>321.15680411983601</v>
      </c>
      <c r="AY1334">
        <v>331.42155810869502</v>
      </c>
      <c r="AZ1334">
        <v>322.78993598423</v>
      </c>
      <c r="BA1334">
        <v>329.878735472259</v>
      </c>
      <c r="BB1334">
        <v>337.32242850130098</v>
      </c>
      <c r="BC1334">
        <v>336.55493639871599</v>
      </c>
      <c r="BD1334">
        <v>337.71231092922397</v>
      </c>
      <c r="BE1334">
        <v>327.843829809851</v>
      </c>
      <c r="BF1334">
        <v>335.72408011242698</v>
      </c>
      <c r="BG1334">
        <v>339.47545591847899</v>
      </c>
      <c r="BH1334">
        <v>339.18269204940799</v>
      </c>
      <c r="BI1334">
        <v>339.25781892601998</v>
      </c>
      <c r="BJ1334">
        <v>335.94244037941297</v>
      </c>
      <c r="BK1334">
        <v>335.602013957846</v>
      </c>
      <c r="BL1334">
        <v>342.00780216985601</v>
      </c>
      <c r="BM1334">
        <v>331.366331249008</v>
      </c>
      <c r="BN1334">
        <v>329.83340148550599</v>
      </c>
      <c r="BO1334">
        <v>329.49337450374702</v>
      </c>
      <c r="BP1334">
        <v>342.724902316417</v>
      </c>
      <c r="BQ1334">
        <v>326.13361864816301</v>
      </c>
      <c r="BR1334">
        <v>332.400525418028</v>
      </c>
      <c r="BS1334">
        <v>335.08129225182603</v>
      </c>
      <c r="BT1334">
        <v>341.01300405717802</v>
      </c>
      <c r="BU1334">
        <v>339.757858383339</v>
      </c>
      <c r="BV1334">
        <v>333.751401865898</v>
      </c>
      <c r="BW1334">
        <v>347.71397285553098</v>
      </c>
      <c r="BX1334">
        <v>405.61056795355597</v>
      </c>
      <c r="BY1334">
        <v>456.544437426402</v>
      </c>
      <c r="BZ1334">
        <v>723.76542418526105</v>
      </c>
      <c r="CA1334">
        <v>903.28025365375095</v>
      </c>
      <c r="CB1334">
        <v>921.70477561978998</v>
      </c>
      <c r="CC1334">
        <v>668.91281678376095</v>
      </c>
      <c r="CD1334">
        <v>634.17400833894101</v>
      </c>
      <c r="CE1334">
        <v>921.22169068070798</v>
      </c>
      <c r="CF1334">
        <v>437.87019958365897</v>
      </c>
      <c r="CG1334">
        <v>541.71259257088104</v>
      </c>
      <c r="CH1334">
        <v>954.58347915155002</v>
      </c>
      <c r="CI1334">
        <v>1600.1379964241301</v>
      </c>
      <c r="CJ1334">
        <v>813.89693421808204</v>
      </c>
      <c r="CK1334">
        <v>829.58375753743701</v>
      </c>
      <c r="CL1334">
        <v>658.73159603752595</v>
      </c>
      <c r="CM1334">
        <v>478.18615433451498</v>
      </c>
      <c r="CN1334">
        <v>366.01718567955197</v>
      </c>
      <c r="CO1334">
        <v>366.87383883659101</v>
      </c>
      <c r="CP1334">
        <v>357.48851120517099</v>
      </c>
      <c r="CQ1334">
        <v>352.525325762911</v>
      </c>
      <c r="CR1334">
        <v>355.77049637622099</v>
      </c>
      <c r="CS1334">
        <v>354.8457677788</v>
      </c>
      <c r="CT1334">
        <v>356.44684377213702</v>
      </c>
      <c r="CU1334">
        <v>350.843205900165</v>
      </c>
      <c r="CV1334">
        <v>360.30869613326303</v>
      </c>
      <c r="CW1334">
        <v>359.67615679600999</v>
      </c>
      <c r="CX1334">
        <v>355.35702920766897</v>
      </c>
    </row>
    <row r="1335" spans="1:102" x14ac:dyDescent="0.25">
      <c r="A1335">
        <v>320.347129506008</v>
      </c>
      <c r="B1335">
        <v>348.547078912899</v>
      </c>
      <c r="C1335">
        <v>348.191106462422</v>
      </c>
      <c r="D1335">
        <v>349.84816840311299</v>
      </c>
      <c r="E1335">
        <v>346.74586006521997</v>
      </c>
      <c r="F1335">
        <v>346.49005694521298</v>
      </c>
      <c r="G1335">
        <v>350.10526139861003</v>
      </c>
      <c r="H1335">
        <v>349.31060431598598</v>
      </c>
      <c r="I1335">
        <v>350.81261302127899</v>
      </c>
      <c r="J1335">
        <v>340.211245274536</v>
      </c>
      <c r="K1335">
        <v>345.48408510378698</v>
      </c>
      <c r="L1335">
        <v>347.82112205349199</v>
      </c>
      <c r="M1335">
        <v>346.83495380290702</v>
      </c>
      <c r="N1335">
        <v>355.88135773900399</v>
      </c>
      <c r="O1335">
        <v>353.61787828723902</v>
      </c>
      <c r="P1335">
        <v>358.42899915486998</v>
      </c>
      <c r="Q1335">
        <v>446.02874213519101</v>
      </c>
      <c r="R1335">
        <v>490.36430809931397</v>
      </c>
      <c r="S1335">
        <v>710.10320234590904</v>
      </c>
      <c r="T1335">
        <v>526.95047287903606</v>
      </c>
      <c r="U1335">
        <v>854.39496880717195</v>
      </c>
      <c r="V1335">
        <v>582.62799587335201</v>
      </c>
      <c r="W1335">
        <v>824.471606497739</v>
      </c>
      <c r="X1335">
        <v>880.86229979886696</v>
      </c>
      <c r="Y1335">
        <v>679.43871101032096</v>
      </c>
      <c r="Z1335">
        <v>553.905031982781</v>
      </c>
      <c r="AA1335">
        <v>691.30301028953295</v>
      </c>
      <c r="AB1335">
        <v>468.322991676306</v>
      </c>
      <c r="AC1335">
        <v>438.94238042184799</v>
      </c>
      <c r="AD1335">
        <v>413.46416201108701</v>
      </c>
      <c r="AE1335">
        <v>392.71508072712999</v>
      </c>
      <c r="AF1335">
        <v>385.31844780108401</v>
      </c>
      <c r="AG1335">
        <v>384.717585552088</v>
      </c>
      <c r="AH1335">
        <v>378.43242131268698</v>
      </c>
      <c r="AI1335">
        <v>379.23701310144702</v>
      </c>
      <c r="AJ1335">
        <v>372.49918159432002</v>
      </c>
      <c r="AK1335">
        <v>365.35727161439002</v>
      </c>
      <c r="AL1335">
        <v>364.728212135653</v>
      </c>
      <c r="AM1335">
        <v>367.21437607347298</v>
      </c>
      <c r="AN1335">
        <v>368.89645753896298</v>
      </c>
      <c r="AO1335">
        <v>384.05416150346798</v>
      </c>
      <c r="AP1335">
        <v>337.66392449655098</v>
      </c>
      <c r="AQ1335">
        <v>337.41232618208102</v>
      </c>
      <c r="AR1335">
        <v>332.03238822201098</v>
      </c>
      <c r="AS1335">
        <v>336.75528357107902</v>
      </c>
      <c r="AT1335">
        <v>336.38114087321202</v>
      </c>
      <c r="AU1335">
        <v>331.38311506425703</v>
      </c>
      <c r="AV1335">
        <v>337.63914067435502</v>
      </c>
      <c r="AW1335">
        <v>331.05609277534899</v>
      </c>
      <c r="AX1335">
        <v>322.586744691668</v>
      </c>
      <c r="AY1335">
        <v>332.793188846269</v>
      </c>
      <c r="AZ1335">
        <v>321.60206387012897</v>
      </c>
      <c r="BA1335">
        <v>329.06442830908099</v>
      </c>
      <c r="BB1335">
        <v>339.14984682893498</v>
      </c>
      <c r="BC1335">
        <v>334.59908108671402</v>
      </c>
      <c r="BD1335">
        <v>337.51188444230399</v>
      </c>
      <c r="BE1335">
        <v>328.67140632450901</v>
      </c>
      <c r="BF1335">
        <v>336.26886890161899</v>
      </c>
      <c r="BG1335">
        <v>339.84318380789102</v>
      </c>
      <c r="BH1335">
        <v>339.91213441942801</v>
      </c>
      <c r="BI1335">
        <v>339.92450477469498</v>
      </c>
      <c r="BJ1335">
        <v>337.10037556044102</v>
      </c>
      <c r="BK1335">
        <v>333.04766309571602</v>
      </c>
      <c r="BL1335">
        <v>340.80524742309802</v>
      </c>
      <c r="BM1335">
        <v>333.40899688885702</v>
      </c>
      <c r="BN1335">
        <v>332.36951133044602</v>
      </c>
      <c r="BO1335">
        <v>330.38602413735799</v>
      </c>
      <c r="BP1335">
        <v>342.69888753689702</v>
      </c>
      <c r="BQ1335">
        <v>327.85610310844999</v>
      </c>
      <c r="BR1335">
        <v>332.917756205302</v>
      </c>
      <c r="BS1335">
        <v>334.056429906147</v>
      </c>
      <c r="BT1335">
        <v>341.83013460696401</v>
      </c>
      <c r="BU1335">
        <v>339.976427964886</v>
      </c>
      <c r="BV1335">
        <v>335.05321741114102</v>
      </c>
      <c r="BW1335">
        <v>349.77118416340898</v>
      </c>
      <c r="BX1335">
        <v>406.58814973190999</v>
      </c>
      <c r="BY1335">
        <v>458.79896817181799</v>
      </c>
      <c r="BZ1335">
        <v>727.99315926110501</v>
      </c>
      <c r="CA1335">
        <v>909.38723911116097</v>
      </c>
      <c r="CB1335">
        <v>928.944113601205</v>
      </c>
      <c r="CC1335">
        <v>674.24092302521694</v>
      </c>
      <c r="CD1335">
        <v>640.42508159392901</v>
      </c>
      <c r="CE1335">
        <v>930.46161831926997</v>
      </c>
      <c r="CF1335">
        <v>437.98391275096401</v>
      </c>
      <c r="CG1335">
        <v>541.39768004046903</v>
      </c>
      <c r="CH1335">
        <v>956.39232868966701</v>
      </c>
      <c r="CI1335">
        <v>1601.97196050196</v>
      </c>
      <c r="CJ1335">
        <v>818.89148913552401</v>
      </c>
      <c r="CK1335">
        <v>829.23525490547695</v>
      </c>
      <c r="CL1335">
        <v>659.89201731010803</v>
      </c>
      <c r="CM1335">
        <v>479.05217577096698</v>
      </c>
      <c r="CN1335">
        <v>366.12726400834998</v>
      </c>
      <c r="CO1335">
        <v>364.87307535309202</v>
      </c>
      <c r="CP1335">
        <v>357.77745527435798</v>
      </c>
      <c r="CQ1335">
        <v>352.516164154644</v>
      </c>
      <c r="CR1335">
        <v>356.00645526637697</v>
      </c>
      <c r="CS1335">
        <v>357.068054271964</v>
      </c>
      <c r="CT1335">
        <v>355.33238327957002</v>
      </c>
      <c r="CU1335">
        <v>352.03396486702599</v>
      </c>
      <c r="CV1335">
        <v>361.295541324211</v>
      </c>
      <c r="CW1335">
        <v>357.37662040598798</v>
      </c>
      <c r="CX1335">
        <v>355.98718948487601</v>
      </c>
    </row>
    <row r="1336" spans="1:102" x14ac:dyDescent="0.25">
      <c r="A1336">
        <v>320.58744993324399</v>
      </c>
      <c r="B1336">
        <v>351.60394070494198</v>
      </c>
      <c r="C1336">
        <v>351.42078563278699</v>
      </c>
      <c r="D1336">
        <v>349.37253974809698</v>
      </c>
      <c r="E1336">
        <v>346.11920013097102</v>
      </c>
      <c r="F1336">
        <v>350.42607292808498</v>
      </c>
      <c r="G1336">
        <v>348.65551663140701</v>
      </c>
      <c r="H1336">
        <v>350.79578814846502</v>
      </c>
      <c r="I1336">
        <v>350.67685750751798</v>
      </c>
      <c r="J1336">
        <v>341.012829272896</v>
      </c>
      <c r="K1336">
        <v>342.75297977868598</v>
      </c>
      <c r="L1336">
        <v>349.62859776259597</v>
      </c>
      <c r="M1336">
        <v>349.32021892895102</v>
      </c>
      <c r="N1336">
        <v>354.02222965792799</v>
      </c>
      <c r="O1336">
        <v>353.26004713631698</v>
      </c>
      <c r="P1336">
        <v>358.52518214556602</v>
      </c>
      <c r="Q1336">
        <v>445.510900764128</v>
      </c>
      <c r="R1336">
        <v>491.24386692851499</v>
      </c>
      <c r="S1336">
        <v>717.73614905425802</v>
      </c>
      <c r="T1336">
        <v>531.72209127882104</v>
      </c>
      <c r="U1336">
        <v>856.87274120737504</v>
      </c>
      <c r="V1336">
        <v>579.08221256649006</v>
      </c>
      <c r="W1336">
        <v>822.22665714301195</v>
      </c>
      <c r="X1336">
        <v>850.45871506857804</v>
      </c>
      <c r="Y1336">
        <v>656.55512087486602</v>
      </c>
      <c r="Z1336">
        <v>551.91106272861703</v>
      </c>
      <c r="AA1336">
        <v>719.32333470561002</v>
      </c>
      <c r="AB1336">
        <v>463.66728982637397</v>
      </c>
      <c r="AC1336">
        <v>437.22244154305997</v>
      </c>
      <c r="AD1336">
        <v>415.85453377610298</v>
      </c>
      <c r="AE1336">
        <v>390.25809904532701</v>
      </c>
      <c r="AF1336">
        <v>387.36554375543102</v>
      </c>
      <c r="AG1336">
        <v>383.44950214824502</v>
      </c>
      <c r="AH1336">
        <v>375.84471828051801</v>
      </c>
      <c r="AI1336">
        <v>378.69994628580201</v>
      </c>
      <c r="AJ1336">
        <v>371.20924630598103</v>
      </c>
      <c r="AK1336">
        <v>367.18072560708401</v>
      </c>
      <c r="AL1336">
        <v>362.98595277960499</v>
      </c>
      <c r="AM1336">
        <v>366.10114607488998</v>
      </c>
      <c r="AN1336">
        <v>369.93164056844699</v>
      </c>
      <c r="AO1336">
        <v>381.167292177523</v>
      </c>
      <c r="AP1336">
        <v>338.79122510586598</v>
      </c>
      <c r="AQ1336">
        <v>338.48423715132401</v>
      </c>
      <c r="AR1336">
        <v>331.38012086095699</v>
      </c>
      <c r="AS1336">
        <v>332.458305718068</v>
      </c>
      <c r="AT1336">
        <v>332.194236348392</v>
      </c>
      <c r="AU1336">
        <v>330.33801277884299</v>
      </c>
      <c r="AV1336">
        <v>337.23799009444298</v>
      </c>
      <c r="AW1336">
        <v>331.96986343022502</v>
      </c>
      <c r="AX1336">
        <v>323.698753499811</v>
      </c>
      <c r="AY1336">
        <v>332.410445320154</v>
      </c>
      <c r="AZ1336">
        <v>321.80432502895002</v>
      </c>
      <c r="BA1336">
        <v>328.94760689717202</v>
      </c>
      <c r="BB1336">
        <v>339.65261804652602</v>
      </c>
      <c r="BC1336">
        <v>332.66619747971998</v>
      </c>
      <c r="BD1336">
        <v>336.78376438505097</v>
      </c>
      <c r="BE1336">
        <v>329.00729582091799</v>
      </c>
      <c r="BF1336">
        <v>335.44630626460003</v>
      </c>
      <c r="BG1336">
        <v>338.18826192169701</v>
      </c>
      <c r="BH1336">
        <v>337.79344839767799</v>
      </c>
      <c r="BI1336">
        <v>338.78878331857499</v>
      </c>
      <c r="BJ1336">
        <v>337.34361336956903</v>
      </c>
      <c r="BK1336">
        <v>329.875835854569</v>
      </c>
      <c r="BL1336">
        <v>339.52428760823199</v>
      </c>
      <c r="BM1336">
        <v>334.44832058262699</v>
      </c>
      <c r="BN1336">
        <v>333.23298931014699</v>
      </c>
      <c r="BO1336">
        <v>330.46096450005899</v>
      </c>
      <c r="BP1336">
        <v>341.588421771431</v>
      </c>
      <c r="BQ1336">
        <v>329.02679835119602</v>
      </c>
      <c r="BR1336">
        <v>333.49102554113</v>
      </c>
      <c r="BS1336">
        <v>335.04596720429601</v>
      </c>
      <c r="BT1336">
        <v>340.43592591314399</v>
      </c>
      <c r="BU1336">
        <v>340.39909435020598</v>
      </c>
      <c r="BV1336">
        <v>334.48799190676999</v>
      </c>
      <c r="BW1336">
        <v>349.89377570542399</v>
      </c>
      <c r="BX1336">
        <v>408.42918987267501</v>
      </c>
      <c r="BY1336">
        <v>459.058397088991</v>
      </c>
      <c r="BZ1336">
        <v>727.42479747187497</v>
      </c>
      <c r="CA1336">
        <v>897.46488460373598</v>
      </c>
      <c r="CB1336">
        <v>935.09234099940295</v>
      </c>
      <c r="CC1336">
        <v>694.03403173455604</v>
      </c>
      <c r="CD1336">
        <v>649.55405254821403</v>
      </c>
      <c r="CE1336">
        <v>914.304907182889</v>
      </c>
      <c r="CF1336">
        <v>441.95868674471302</v>
      </c>
      <c r="CG1336">
        <v>530.92813975429203</v>
      </c>
      <c r="CH1336">
        <v>989.91714625653299</v>
      </c>
      <c r="CI1336">
        <v>1621.9758910952801</v>
      </c>
      <c r="CJ1336">
        <v>830.67207604382804</v>
      </c>
      <c r="CK1336">
        <v>806.90722418391999</v>
      </c>
      <c r="CL1336">
        <v>651.97469737937502</v>
      </c>
      <c r="CM1336">
        <v>479.455663531786</v>
      </c>
      <c r="CN1336">
        <v>365.895879019566</v>
      </c>
      <c r="CO1336">
        <v>362.14158640445999</v>
      </c>
      <c r="CP1336">
        <v>360.60081352820998</v>
      </c>
      <c r="CQ1336">
        <v>351.66156793893703</v>
      </c>
      <c r="CR1336">
        <v>354.04585917982399</v>
      </c>
      <c r="CS1336">
        <v>358.85927358643301</v>
      </c>
      <c r="CT1336">
        <v>351.54893869119599</v>
      </c>
      <c r="CU1336">
        <v>351.90241786745401</v>
      </c>
      <c r="CV1336">
        <v>358.00637152679099</v>
      </c>
      <c r="CW1336">
        <v>355.20911593247001</v>
      </c>
      <c r="CX1336">
        <v>354.04610817327398</v>
      </c>
    </row>
    <row r="1337" spans="1:102" x14ac:dyDescent="0.25">
      <c r="A1337">
        <v>320.82777036047997</v>
      </c>
      <c r="B1337">
        <v>349.18486398834</v>
      </c>
      <c r="C1337">
        <v>352.48009667381001</v>
      </c>
      <c r="D1337">
        <v>352.10733467123902</v>
      </c>
      <c r="E1337">
        <v>344.75003362454203</v>
      </c>
      <c r="F1337">
        <v>350.72739541127902</v>
      </c>
      <c r="G1337">
        <v>347.19111579230997</v>
      </c>
      <c r="H1337">
        <v>349.01225316903901</v>
      </c>
      <c r="I1337">
        <v>350.72694920968098</v>
      </c>
      <c r="J1337">
        <v>340.85515801944098</v>
      </c>
      <c r="K1337">
        <v>345.41952842265101</v>
      </c>
      <c r="L1337">
        <v>350.51041081025897</v>
      </c>
      <c r="M1337">
        <v>354.51161291775298</v>
      </c>
      <c r="N1337">
        <v>353.17595582093901</v>
      </c>
      <c r="O1337">
        <v>351.58720698108903</v>
      </c>
      <c r="P1337">
        <v>357.15552789811301</v>
      </c>
      <c r="Q1337">
        <v>445.23739177131102</v>
      </c>
      <c r="R1337">
        <v>502.18848085859702</v>
      </c>
      <c r="S1337">
        <v>749.587667901803</v>
      </c>
      <c r="T1337">
        <v>559.189795970918</v>
      </c>
      <c r="U1337">
        <v>891.419092166876</v>
      </c>
      <c r="V1337">
        <v>594.92951931159405</v>
      </c>
      <c r="W1337">
        <v>854.10891932556103</v>
      </c>
      <c r="X1337">
        <v>838.72198748107803</v>
      </c>
      <c r="Y1337">
        <v>631.25722330262397</v>
      </c>
      <c r="Z1337">
        <v>543.98377542545097</v>
      </c>
      <c r="AA1337">
        <v>728.56893281618204</v>
      </c>
      <c r="AB1337">
        <v>460.795240673129</v>
      </c>
      <c r="AC1337">
        <v>435.750021868548</v>
      </c>
      <c r="AD1337">
        <v>416.96334908984397</v>
      </c>
      <c r="AE1337">
        <v>392.637166195833</v>
      </c>
      <c r="AF1337">
        <v>384.41568625826301</v>
      </c>
      <c r="AG1337">
        <v>383.57602275684798</v>
      </c>
      <c r="AH1337">
        <v>378.51875079544902</v>
      </c>
      <c r="AI1337">
        <v>377.35628948505803</v>
      </c>
      <c r="AJ1337">
        <v>371.39303961627002</v>
      </c>
      <c r="AK1337">
        <v>367.57527595167102</v>
      </c>
      <c r="AL1337">
        <v>361.57167237918202</v>
      </c>
      <c r="AM1337">
        <v>364.68647971602599</v>
      </c>
      <c r="AN1337">
        <v>372.89617183578599</v>
      </c>
      <c r="AO1337">
        <v>381.93483912641602</v>
      </c>
      <c r="AP1337">
        <v>340.46874663073902</v>
      </c>
      <c r="AQ1337">
        <v>339.40058652152698</v>
      </c>
      <c r="AR1337">
        <v>330.04636592609899</v>
      </c>
      <c r="AS1337">
        <v>332.61763335049602</v>
      </c>
      <c r="AT1337">
        <v>330.12580603823801</v>
      </c>
      <c r="AU1337">
        <v>326.644876878807</v>
      </c>
      <c r="AV1337">
        <v>335.53022796507202</v>
      </c>
      <c r="AW1337">
        <v>334.06133814708801</v>
      </c>
      <c r="AX1337">
        <v>325.57871900984799</v>
      </c>
      <c r="AY1337">
        <v>332.765026732232</v>
      </c>
      <c r="AZ1337">
        <v>322.28510910833597</v>
      </c>
      <c r="BA1337">
        <v>327.07800606896399</v>
      </c>
      <c r="BB1337">
        <v>343.26545540304602</v>
      </c>
      <c r="BC1337">
        <v>333.552642292673</v>
      </c>
      <c r="BD1337">
        <v>334.78330499696398</v>
      </c>
      <c r="BE1337">
        <v>328.562590505603</v>
      </c>
      <c r="BF1337">
        <v>336.184187348249</v>
      </c>
      <c r="BG1337">
        <v>336.53279381879702</v>
      </c>
      <c r="BH1337">
        <v>336.951334076244</v>
      </c>
      <c r="BI1337">
        <v>338.57396336889502</v>
      </c>
      <c r="BJ1337">
        <v>340.58907766437</v>
      </c>
      <c r="BK1337">
        <v>324.97166927952998</v>
      </c>
      <c r="BL1337">
        <v>340.201066937532</v>
      </c>
      <c r="BM1337">
        <v>332.73638398855201</v>
      </c>
      <c r="BN1337">
        <v>335.11090603993802</v>
      </c>
      <c r="BO1337">
        <v>331.82879897912102</v>
      </c>
      <c r="BP1337">
        <v>340.29270440351002</v>
      </c>
      <c r="BQ1337">
        <v>335.74233334448297</v>
      </c>
      <c r="BR1337">
        <v>332.924875155461</v>
      </c>
      <c r="BS1337">
        <v>334.01319463133399</v>
      </c>
      <c r="BT1337">
        <v>339.09390431436702</v>
      </c>
      <c r="BU1337">
        <v>341.87209093220201</v>
      </c>
      <c r="BV1337">
        <v>333.73694557976</v>
      </c>
      <c r="BW1337">
        <v>349.07321942773302</v>
      </c>
      <c r="BX1337">
        <v>408.68822382832298</v>
      </c>
      <c r="BY1337">
        <v>459.25605544977299</v>
      </c>
      <c r="BZ1337">
        <v>739.30075277253798</v>
      </c>
      <c r="CA1337">
        <v>902.13436544957199</v>
      </c>
      <c r="CB1337">
        <v>987.06195884278895</v>
      </c>
      <c r="CC1337">
        <v>762.62901642782299</v>
      </c>
      <c r="CD1337">
        <v>690.04131972785797</v>
      </c>
      <c r="CE1337">
        <v>914.22365247107803</v>
      </c>
      <c r="CF1337">
        <v>451.77217599917401</v>
      </c>
      <c r="CG1337">
        <v>530.37171969576502</v>
      </c>
      <c r="CH1337">
        <v>1057.1218809332299</v>
      </c>
      <c r="CI1337">
        <v>1707.18063597486</v>
      </c>
      <c r="CJ1337">
        <v>881.50761157203101</v>
      </c>
      <c r="CK1337">
        <v>749.02038529946196</v>
      </c>
      <c r="CL1337">
        <v>662.25427579171696</v>
      </c>
      <c r="CM1337">
        <v>481.54322379194298</v>
      </c>
      <c r="CN1337">
        <v>368.52785808465302</v>
      </c>
      <c r="CO1337">
        <v>359.77129267598798</v>
      </c>
      <c r="CP1337">
        <v>362.81722194883599</v>
      </c>
      <c r="CQ1337">
        <v>353.60728520808198</v>
      </c>
      <c r="CR1337">
        <v>354.16434334205201</v>
      </c>
      <c r="CS1337">
        <v>358.415515278741</v>
      </c>
      <c r="CT1337">
        <v>348.86950602304501</v>
      </c>
      <c r="CU1337">
        <v>354.32578740397099</v>
      </c>
      <c r="CV1337">
        <v>356.98809379564199</v>
      </c>
      <c r="CW1337">
        <v>354.99567649364201</v>
      </c>
      <c r="CX1337">
        <v>356.01169311981698</v>
      </c>
    </row>
    <row r="1338" spans="1:102" x14ac:dyDescent="0.25">
      <c r="A1338">
        <v>321.06809078771698</v>
      </c>
      <c r="B1338">
        <v>349.31188199331501</v>
      </c>
      <c r="C1338">
        <v>351.81131406435298</v>
      </c>
      <c r="D1338">
        <v>354.45824854495601</v>
      </c>
      <c r="E1338">
        <v>343.44174646453598</v>
      </c>
      <c r="F1338">
        <v>350.12570429214901</v>
      </c>
      <c r="G1338">
        <v>347.94433949312798</v>
      </c>
      <c r="H1338">
        <v>347.31972302410998</v>
      </c>
      <c r="I1338">
        <v>350.325545298978</v>
      </c>
      <c r="J1338">
        <v>340.36690805871098</v>
      </c>
      <c r="K1338">
        <v>345.10562840900201</v>
      </c>
      <c r="L1338">
        <v>349.95480335690701</v>
      </c>
      <c r="M1338">
        <v>353.83424169512898</v>
      </c>
      <c r="N1338">
        <v>354.69951527130701</v>
      </c>
      <c r="O1338">
        <v>352.248710213545</v>
      </c>
      <c r="P1338">
        <v>356.55212228654</v>
      </c>
      <c r="Q1338">
        <v>445.166767603072</v>
      </c>
      <c r="R1338">
        <v>506.336417681157</v>
      </c>
      <c r="S1338">
        <v>765.67392932539201</v>
      </c>
      <c r="T1338">
        <v>568.73734182648195</v>
      </c>
      <c r="U1338">
        <v>918.10633732332099</v>
      </c>
      <c r="V1338">
        <v>602.61325622820902</v>
      </c>
      <c r="W1338">
        <v>865.61540169760303</v>
      </c>
      <c r="X1338">
        <v>845.83262915769399</v>
      </c>
      <c r="Y1338">
        <v>632.49335665846399</v>
      </c>
      <c r="Z1338">
        <v>542.28767673083905</v>
      </c>
      <c r="AA1338">
        <v>736.350705393353</v>
      </c>
      <c r="AB1338">
        <v>461.79815635951599</v>
      </c>
      <c r="AC1338">
        <v>435.519233091025</v>
      </c>
      <c r="AD1338">
        <v>416.11477540629198</v>
      </c>
      <c r="AE1338">
        <v>394.05133222070998</v>
      </c>
      <c r="AF1338">
        <v>385.10216343608198</v>
      </c>
      <c r="AG1338">
        <v>385.99243671448301</v>
      </c>
      <c r="AH1338">
        <v>380.32095186276098</v>
      </c>
      <c r="AI1338">
        <v>378.35640852488899</v>
      </c>
      <c r="AJ1338">
        <v>372.65563102233602</v>
      </c>
      <c r="AK1338">
        <v>369.17495766803398</v>
      </c>
      <c r="AL1338">
        <v>362.01493225148403</v>
      </c>
      <c r="AM1338">
        <v>362.99471662374401</v>
      </c>
      <c r="AN1338">
        <v>374.00257468596999</v>
      </c>
      <c r="AO1338">
        <v>381.42825280372699</v>
      </c>
      <c r="AP1338">
        <v>340.00288682274498</v>
      </c>
      <c r="AQ1338">
        <v>342.26503193212602</v>
      </c>
      <c r="AR1338">
        <v>331.48959209948299</v>
      </c>
      <c r="AS1338">
        <v>333.41037595284303</v>
      </c>
      <c r="AT1338">
        <v>330.183581877584</v>
      </c>
      <c r="AU1338">
        <v>326.36086597098102</v>
      </c>
      <c r="AV1338">
        <v>335.72623226120697</v>
      </c>
      <c r="AW1338">
        <v>336.39300292215398</v>
      </c>
      <c r="AX1338">
        <v>326.24282866598799</v>
      </c>
      <c r="AY1338">
        <v>333.21881769969201</v>
      </c>
      <c r="AZ1338">
        <v>322.13495631231802</v>
      </c>
      <c r="BA1338">
        <v>326.91820116404199</v>
      </c>
      <c r="BB1338">
        <v>342.95776849927603</v>
      </c>
      <c r="BC1338">
        <v>333.37592873592303</v>
      </c>
      <c r="BD1338">
        <v>334.53180462516099</v>
      </c>
      <c r="BE1338">
        <v>327.05197218289601</v>
      </c>
      <c r="BF1338">
        <v>335.557892833734</v>
      </c>
      <c r="BG1338">
        <v>335.60860713040802</v>
      </c>
      <c r="BH1338">
        <v>335.035759788294</v>
      </c>
      <c r="BI1338">
        <v>336.60826071726399</v>
      </c>
      <c r="BJ1338">
        <v>339.76887339429601</v>
      </c>
      <c r="BK1338">
        <v>326.25308726002999</v>
      </c>
      <c r="BL1338">
        <v>339.99926260796701</v>
      </c>
      <c r="BM1338">
        <v>331.15208193791102</v>
      </c>
      <c r="BN1338">
        <v>334.87837177423398</v>
      </c>
      <c r="BO1338">
        <v>333.63760885864502</v>
      </c>
      <c r="BP1338">
        <v>337.28207138333801</v>
      </c>
      <c r="BQ1338">
        <v>337.06554796911303</v>
      </c>
      <c r="BR1338">
        <v>333.35598531213799</v>
      </c>
      <c r="BS1338">
        <v>334.09138668765303</v>
      </c>
      <c r="BT1338">
        <v>339.11350456193901</v>
      </c>
      <c r="BU1338">
        <v>339.99062199348401</v>
      </c>
      <c r="BV1338">
        <v>336.59439037331299</v>
      </c>
      <c r="BW1338">
        <v>345.85390104969298</v>
      </c>
      <c r="BX1338">
        <v>406.781504152602</v>
      </c>
      <c r="BY1338">
        <v>464.03937893628199</v>
      </c>
      <c r="BZ1338">
        <v>750.91966797705095</v>
      </c>
      <c r="CA1338">
        <v>913.736523308458</v>
      </c>
      <c r="CB1338">
        <v>1017.2953462709301</v>
      </c>
      <c r="CC1338">
        <v>792.62831339969898</v>
      </c>
      <c r="CD1338">
        <v>712.92897548896497</v>
      </c>
      <c r="CE1338">
        <v>932.30224624576294</v>
      </c>
      <c r="CF1338">
        <v>458.85515917469502</v>
      </c>
      <c r="CG1338">
        <v>534.22482614037403</v>
      </c>
      <c r="CH1338">
        <v>1110.23758805488</v>
      </c>
      <c r="CI1338">
        <v>1771.6330673753901</v>
      </c>
      <c r="CJ1338">
        <v>945.48160510559205</v>
      </c>
      <c r="CK1338">
        <v>744.52320129479494</v>
      </c>
      <c r="CL1338">
        <v>672.96430452961397</v>
      </c>
      <c r="CM1338">
        <v>486.083214149583</v>
      </c>
      <c r="CN1338">
        <v>368.96198932901001</v>
      </c>
      <c r="CO1338">
        <v>361.78496976525901</v>
      </c>
      <c r="CP1338">
        <v>360.91630184339198</v>
      </c>
      <c r="CQ1338">
        <v>355.92548508189299</v>
      </c>
      <c r="CR1338">
        <v>350.35904482486302</v>
      </c>
      <c r="CS1338">
        <v>357.56089034895501</v>
      </c>
      <c r="CT1338">
        <v>348.52351400041402</v>
      </c>
      <c r="CU1338">
        <v>358.362317409328</v>
      </c>
      <c r="CV1338">
        <v>355.10328978133998</v>
      </c>
      <c r="CW1338">
        <v>354.91377533231798</v>
      </c>
      <c r="CX1338">
        <v>355.38452130094299</v>
      </c>
    </row>
    <row r="1339" spans="1:102" x14ac:dyDescent="0.25">
      <c r="A1339">
        <v>321.30841121495303</v>
      </c>
      <c r="B1339">
        <v>349.81408566351797</v>
      </c>
      <c r="C1339">
        <v>349.19491894816099</v>
      </c>
      <c r="D1339">
        <v>354.299051302169</v>
      </c>
      <c r="E1339">
        <v>340.78822808209202</v>
      </c>
      <c r="F1339">
        <v>351.47438574116097</v>
      </c>
      <c r="G1339">
        <v>348.43347488384001</v>
      </c>
      <c r="H1339">
        <v>347.95515237407301</v>
      </c>
      <c r="I1339">
        <v>350.54955153402699</v>
      </c>
      <c r="J1339">
        <v>341.87673933253899</v>
      </c>
      <c r="K1339">
        <v>346.36033056948799</v>
      </c>
      <c r="L1339">
        <v>349.84272582375098</v>
      </c>
      <c r="M1339">
        <v>352.49884345703998</v>
      </c>
      <c r="N1339">
        <v>352.00720669461998</v>
      </c>
      <c r="O1339">
        <v>351.31683428692003</v>
      </c>
      <c r="P1339">
        <v>357.447945076427</v>
      </c>
      <c r="Q1339">
        <v>444.99467986705298</v>
      </c>
      <c r="R1339">
        <v>507.15581331643801</v>
      </c>
      <c r="S1339">
        <v>764.04960142056302</v>
      </c>
      <c r="T1339">
        <v>572.45463662771397</v>
      </c>
      <c r="U1339">
        <v>920.20969081080295</v>
      </c>
      <c r="V1339">
        <v>599.62640179655102</v>
      </c>
      <c r="W1339">
        <v>860.46054183566002</v>
      </c>
      <c r="X1339">
        <v>834.36136156740804</v>
      </c>
      <c r="Y1339">
        <v>624.08596751923096</v>
      </c>
      <c r="Z1339">
        <v>540.33449350217199</v>
      </c>
      <c r="AA1339">
        <v>747.89164163610405</v>
      </c>
      <c r="AB1339">
        <v>463.43086822354798</v>
      </c>
      <c r="AC1339">
        <v>437.68068082819599</v>
      </c>
      <c r="AD1339">
        <v>416.55229034725699</v>
      </c>
      <c r="AE1339">
        <v>394.83879209964601</v>
      </c>
      <c r="AF1339">
        <v>384.99436642484199</v>
      </c>
      <c r="AG1339">
        <v>386.15253211615902</v>
      </c>
      <c r="AH1339">
        <v>381.033719920392</v>
      </c>
      <c r="AI1339">
        <v>378.724148627994</v>
      </c>
      <c r="AJ1339">
        <v>373.68369825488099</v>
      </c>
      <c r="AK1339">
        <v>370.833745697837</v>
      </c>
      <c r="AL1339">
        <v>359.94985306594299</v>
      </c>
      <c r="AM1339">
        <v>363.63119505708602</v>
      </c>
      <c r="AN1339">
        <v>374.71750808125</v>
      </c>
      <c r="AO1339">
        <v>380.99610241734098</v>
      </c>
      <c r="AP1339">
        <v>341.19738438493499</v>
      </c>
      <c r="AQ1339">
        <v>343.54624931326799</v>
      </c>
      <c r="AR1339">
        <v>333.508066734637</v>
      </c>
      <c r="AS1339">
        <v>330.76206171876203</v>
      </c>
      <c r="AT1339">
        <v>328.96829503234198</v>
      </c>
      <c r="AU1339">
        <v>325.32300173408998</v>
      </c>
      <c r="AV1339">
        <v>333.16983274477298</v>
      </c>
      <c r="AW1339">
        <v>338.26201830244099</v>
      </c>
      <c r="AX1339">
        <v>326.239921319232</v>
      </c>
      <c r="AY1339">
        <v>333.16047803345799</v>
      </c>
      <c r="AZ1339">
        <v>322.81881247238601</v>
      </c>
      <c r="BA1339">
        <v>326.54651173500201</v>
      </c>
      <c r="BB1339">
        <v>342.12038217224398</v>
      </c>
      <c r="BC1339">
        <v>333.47275658619202</v>
      </c>
      <c r="BD1339">
        <v>336.85468599585698</v>
      </c>
      <c r="BE1339">
        <v>326.85915365095201</v>
      </c>
      <c r="BF1339">
        <v>334.34065846008201</v>
      </c>
      <c r="BG1339">
        <v>336.63550373769499</v>
      </c>
      <c r="BH1339">
        <v>333.18175886237401</v>
      </c>
      <c r="BI1339">
        <v>336.11032534644102</v>
      </c>
      <c r="BJ1339">
        <v>338.44250693374198</v>
      </c>
      <c r="BK1339">
        <v>328.33768613483397</v>
      </c>
      <c r="BL1339">
        <v>339.631236668013</v>
      </c>
      <c r="BM1339">
        <v>330.87743878223199</v>
      </c>
      <c r="BN1339">
        <v>335.86429700058898</v>
      </c>
      <c r="BO1339">
        <v>335.72001251190699</v>
      </c>
      <c r="BP1339">
        <v>335.23845935667299</v>
      </c>
      <c r="BQ1339">
        <v>337.29959925278001</v>
      </c>
      <c r="BR1339">
        <v>334.88570619085198</v>
      </c>
      <c r="BS1339">
        <v>336.77589808943799</v>
      </c>
      <c r="BT1339">
        <v>340.25870981321401</v>
      </c>
      <c r="BU1339">
        <v>337.60283965721101</v>
      </c>
      <c r="BV1339">
        <v>338.59167451935002</v>
      </c>
      <c r="BW1339">
        <v>344.19509130813401</v>
      </c>
      <c r="BX1339">
        <v>407.58381289419702</v>
      </c>
      <c r="BY1339">
        <v>463.291933363797</v>
      </c>
      <c r="BZ1339">
        <v>752.09444271056702</v>
      </c>
      <c r="CA1339">
        <v>906.13692713632997</v>
      </c>
      <c r="CB1339">
        <v>1017.7475026275901</v>
      </c>
      <c r="CC1339">
        <v>802.84111839851596</v>
      </c>
      <c r="CD1339">
        <v>719.98524919975102</v>
      </c>
      <c r="CE1339">
        <v>933.79900248066303</v>
      </c>
      <c r="CF1339">
        <v>464.17180488776398</v>
      </c>
      <c r="CG1339">
        <v>532.07364775587905</v>
      </c>
      <c r="CH1339">
        <v>1118.19386130724</v>
      </c>
      <c r="CI1339">
        <v>1776.18806475202</v>
      </c>
      <c r="CJ1339">
        <v>961.31172346566802</v>
      </c>
      <c r="CK1339">
        <v>745.21166075856502</v>
      </c>
      <c r="CL1339">
        <v>674.94493693600805</v>
      </c>
      <c r="CM1339">
        <v>486.50508912850199</v>
      </c>
      <c r="CN1339">
        <v>367.25014035810301</v>
      </c>
      <c r="CO1339">
        <v>362.98077652204501</v>
      </c>
      <c r="CP1339">
        <v>360.11687539205002</v>
      </c>
      <c r="CQ1339">
        <v>355.43903916419902</v>
      </c>
      <c r="CR1339">
        <v>348.16911325047198</v>
      </c>
      <c r="CS1339">
        <v>357.50118591030503</v>
      </c>
      <c r="CT1339">
        <v>344.79799442253398</v>
      </c>
      <c r="CU1339">
        <v>357.38308785990102</v>
      </c>
      <c r="CV1339">
        <v>353.34638094895399</v>
      </c>
      <c r="CW1339">
        <v>353.84295272643999</v>
      </c>
      <c r="CX1339">
        <v>355.80826618104601</v>
      </c>
    </row>
    <row r="1340" spans="1:102" x14ac:dyDescent="0.25">
      <c r="A1340">
        <v>321.54873164218901</v>
      </c>
      <c r="B1340">
        <v>347.69503828410899</v>
      </c>
      <c r="C1340">
        <v>348.88653630267498</v>
      </c>
      <c r="D1340">
        <v>354.77842951863198</v>
      </c>
      <c r="E1340">
        <v>343.58808048573201</v>
      </c>
      <c r="F1340">
        <v>351.31715513868301</v>
      </c>
      <c r="G1340">
        <v>348.63013505579602</v>
      </c>
      <c r="H1340">
        <v>348.52037932597699</v>
      </c>
      <c r="I1340">
        <v>349.686190269245</v>
      </c>
      <c r="J1340">
        <v>345.96172067072803</v>
      </c>
      <c r="K1340">
        <v>346.88273508581102</v>
      </c>
      <c r="L1340">
        <v>349.19956521048698</v>
      </c>
      <c r="M1340">
        <v>350.86698558913599</v>
      </c>
      <c r="N1340">
        <v>352.13610896942498</v>
      </c>
      <c r="O1340">
        <v>352.52750651330098</v>
      </c>
      <c r="P1340">
        <v>356.23144953328301</v>
      </c>
      <c r="Q1340">
        <v>446.572284310827</v>
      </c>
      <c r="R1340">
        <v>510.54783151418599</v>
      </c>
      <c r="S1340">
        <v>782.181330138877</v>
      </c>
      <c r="T1340">
        <v>594.00468214225805</v>
      </c>
      <c r="U1340">
        <v>936.81002040739395</v>
      </c>
      <c r="V1340">
        <v>601.65684315676594</v>
      </c>
      <c r="W1340">
        <v>874.583423870665</v>
      </c>
      <c r="X1340">
        <v>793.64294249101295</v>
      </c>
      <c r="Y1340">
        <v>597.72618548526202</v>
      </c>
      <c r="Z1340">
        <v>531.97960780372398</v>
      </c>
      <c r="AA1340">
        <v>771.33382307234001</v>
      </c>
      <c r="AB1340">
        <v>460.33085354484598</v>
      </c>
      <c r="AC1340">
        <v>435.45780394867302</v>
      </c>
      <c r="AD1340">
        <v>417.90291917209498</v>
      </c>
      <c r="AE1340">
        <v>394.47445225305302</v>
      </c>
      <c r="AF1340">
        <v>387.76531660045703</v>
      </c>
      <c r="AG1340">
        <v>387.82347595119199</v>
      </c>
      <c r="AH1340">
        <v>381.78398865877199</v>
      </c>
      <c r="AI1340">
        <v>381.39580225726002</v>
      </c>
      <c r="AJ1340">
        <v>372.71277142037297</v>
      </c>
      <c r="AK1340">
        <v>369.67501711523403</v>
      </c>
      <c r="AL1340">
        <v>358.96395398186598</v>
      </c>
      <c r="AM1340">
        <v>368.27786956968498</v>
      </c>
      <c r="AN1340">
        <v>375.19861707051399</v>
      </c>
      <c r="AO1340">
        <v>380.61709512063601</v>
      </c>
      <c r="AP1340">
        <v>344.656296668077</v>
      </c>
      <c r="AQ1340">
        <v>341.554666205964</v>
      </c>
      <c r="AR1340">
        <v>333.456476380514</v>
      </c>
      <c r="AS1340">
        <v>329.99426943498798</v>
      </c>
      <c r="AT1340">
        <v>329.20702569207498</v>
      </c>
      <c r="AU1340">
        <v>328.27149101838899</v>
      </c>
      <c r="AV1340">
        <v>332.82524532049598</v>
      </c>
      <c r="AW1340">
        <v>336.32382952498301</v>
      </c>
      <c r="AX1340">
        <v>330.27073611467301</v>
      </c>
      <c r="AY1340">
        <v>332.82786370610398</v>
      </c>
      <c r="AZ1340">
        <v>325.03314813037002</v>
      </c>
      <c r="BA1340">
        <v>326.61933000681699</v>
      </c>
      <c r="BB1340">
        <v>341.55044890507401</v>
      </c>
      <c r="BC1340">
        <v>334.66518770327099</v>
      </c>
      <c r="BD1340">
        <v>341.16194380873401</v>
      </c>
      <c r="BE1340">
        <v>327.87463152464801</v>
      </c>
      <c r="BF1340">
        <v>333.65413749966598</v>
      </c>
      <c r="BG1340">
        <v>334.51761919171003</v>
      </c>
      <c r="BH1340">
        <v>329.760580104165</v>
      </c>
      <c r="BI1340">
        <v>335.519457968675</v>
      </c>
      <c r="BJ1340">
        <v>336.51234214203703</v>
      </c>
      <c r="BK1340">
        <v>334.177988530525</v>
      </c>
      <c r="BL1340">
        <v>339.204727605561</v>
      </c>
      <c r="BM1340">
        <v>331.03991272166797</v>
      </c>
      <c r="BN1340">
        <v>336.72917381396297</v>
      </c>
      <c r="BO1340">
        <v>342.212513986521</v>
      </c>
      <c r="BP1340">
        <v>333.70668125635501</v>
      </c>
      <c r="BQ1340">
        <v>339.63918297577101</v>
      </c>
      <c r="BR1340">
        <v>336.24162043835503</v>
      </c>
      <c r="BS1340">
        <v>337.93942617688401</v>
      </c>
      <c r="BT1340">
        <v>341.89069613981002</v>
      </c>
      <c r="BU1340">
        <v>336.344818572853</v>
      </c>
      <c r="BV1340">
        <v>338.22226331017799</v>
      </c>
      <c r="BW1340">
        <v>341.45312342229897</v>
      </c>
      <c r="BX1340">
        <v>402.74327240769901</v>
      </c>
      <c r="BY1340">
        <v>459.96377835487698</v>
      </c>
      <c r="BZ1340">
        <v>745.733896861071</v>
      </c>
      <c r="CA1340">
        <v>884.31367587991201</v>
      </c>
      <c r="CB1340">
        <v>1021.87730018024</v>
      </c>
      <c r="CC1340">
        <v>864.48921164162402</v>
      </c>
      <c r="CD1340">
        <v>758.28291729597902</v>
      </c>
      <c r="CE1340">
        <v>925.44179972140796</v>
      </c>
      <c r="CF1340">
        <v>479.34953687677103</v>
      </c>
      <c r="CG1340">
        <v>524.33845366028299</v>
      </c>
      <c r="CH1340">
        <v>1132.3340968007701</v>
      </c>
      <c r="CI1340">
        <v>1783.19855649635</v>
      </c>
      <c r="CJ1340">
        <v>967.09133476217005</v>
      </c>
      <c r="CK1340">
        <v>709.04496846722895</v>
      </c>
      <c r="CL1340">
        <v>669.31910890462598</v>
      </c>
      <c r="CM1340">
        <v>485.51284034192997</v>
      </c>
      <c r="CN1340">
        <v>368.42296699555197</v>
      </c>
      <c r="CO1340">
        <v>360.913380662713</v>
      </c>
      <c r="CP1340">
        <v>360.62951805884398</v>
      </c>
      <c r="CQ1340">
        <v>357.36819018957999</v>
      </c>
      <c r="CR1340">
        <v>347.82732008097099</v>
      </c>
      <c r="CS1340">
        <v>355.67218954137297</v>
      </c>
      <c r="CT1340">
        <v>342.900977156404</v>
      </c>
      <c r="CU1340">
        <v>357.51533188289301</v>
      </c>
      <c r="CV1340">
        <v>355.90188270323102</v>
      </c>
      <c r="CW1340">
        <v>353.76039713546197</v>
      </c>
      <c r="CX1340">
        <v>357.48959216651502</v>
      </c>
    </row>
    <row r="1341" spans="1:102" x14ac:dyDescent="0.25">
      <c r="A1341">
        <v>321.789052069425</v>
      </c>
      <c r="B1341">
        <v>348.67269919607702</v>
      </c>
      <c r="C1341">
        <v>350.495747549849</v>
      </c>
      <c r="D1341">
        <v>353.648650897175</v>
      </c>
      <c r="E1341">
        <v>345.995525405622</v>
      </c>
      <c r="F1341">
        <v>349.11359645525198</v>
      </c>
      <c r="G1341">
        <v>350.91279787255002</v>
      </c>
      <c r="H1341">
        <v>347.05646915931499</v>
      </c>
      <c r="I1341">
        <v>349.18430311263802</v>
      </c>
      <c r="J1341">
        <v>345.49630233394203</v>
      </c>
      <c r="K1341">
        <v>344.42571297360502</v>
      </c>
      <c r="L1341">
        <v>349.55153587567298</v>
      </c>
      <c r="M1341">
        <v>348.481721038133</v>
      </c>
      <c r="N1341">
        <v>352.91888403346201</v>
      </c>
      <c r="O1341">
        <v>350.89707250574901</v>
      </c>
      <c r="P1341">
        <v>356.65086667600798</v>
      </c>
      <c r="Q1341">
        <v>451.05933408126799</v>
      </c>
      <c r="R1341">
        <v>517.18447679197698</v>
      </c>
      <c r="S1341">
        <v>810.07212881636099</v>
      </c>
      <c r="T1341">
        <v>615.906642872264</v>
      </c>
      <c r="U1341">
        <v>971.50301431372304</v>
      </c>
      <c r="V1341">
        <v>617.00596132936801</v>
      </c>
      <c r="W1341">
        <v>895.93643050988601</v>
      </c>
      <c r="X1341">
        <v>796.34842758314403</v>
      </c>
      <c r="Y1341">
        <v>589.12894019617295</v>
      </c>
      <c r="Z1341">
        <v>532.36364163500605</v>
      </c>
      <c r="AA1341">
        <v>790.08300253522202</v>
      </c>
      <c r="AB1341">
        <v>458.50038675135698</v>
      </c>
      <c r="AC1341">
        <v>433.329096109891</v>
      </c>
      <c r="AD1341">
        <v>418.575789687434</v>
      </c>
      <c r="AE1341">
        <v>393.61803447544702</v>
      </c>
      <c r="AF1341">
        <v>391.35646955119103</v>
      </c>
      <c r="AG1341">
        <v>389.76204251589002</v>
      </c>
      <c r="AH1341">
        <v>384.42853000982001</v>
      </c>
      <c r="AI1341">
        <v>383.160078402446</v>
      </c>
      <c r="AJ1341">
        <v>369.165462183258</v>
      </c>
      <c r="AK1341">
        <v>369.655991814549</v>
      </c>
      <c r="AL1341">
        <v>362.25783829532003</v>
      </c>
      <c r="AM1341">
        <v>369.279709724626</v>
      </c>
      <c r="AN1341">
        <v>378.54733724407799</v>
      </c>
      <c r="AO1341">
        <v>381.06053720697702</v>
      </c>
      <c r="AP1341">
        <v>346.97782605029698</v>
      </c>
      <c r="AQ1341">
        <v>341.69645620678699</v>
      </c>
      <c r="AR1341">
        <v>336.57846833210402</v>
      </c>
      <c r="AS1341">
        <v>330.64469711582501</v>
      </c>
      <c r="AT1341">
        <v>327.28902268074199</v>
      </c>
      <c r="AU1341">
        <v>331.62982211540299</v>
      </c>
      <c r="AV1341">
        <v>332.00779439710499</v>
      </c>
      <c r="AW1341">
        <v>335.07827857186999</v>
      </c>
      <c r="AX1341">
        <v>329.84819225262902</v>
      </c>
      <c r="AY1341">
        <v>333.411960495475</v>
      </c>
      <c r="AZ1341">
        <v>328.86689109471098</v>
      </c>
      <c r="BA1341">
        <v>328.45704434364097</v>
      </c>
      <c r="BB1341">
        <v>341.11492802647399</v>
      </c>
      <c r="BC1341">
        <v>332.13920973344398</v>
      </c>
      <c r="BD1341">
        <v>343.48688807328301</v>
      </c>
      <c r="BE1341">
        <v>330.31499286419302</v>
      </c>
      <c r="BF1341">
        <v>333.176109829415</v>
      </c>
      <c r="BG1341">
        <v>335.26603708168199</v>
      </c>
      <c r="BH1341">
        <v>332.38028148722498</v>
      </c>
      <c r="BI1341">
        <v>336.05821677900099</v>
      </c>
      <c r="BJ1341">
        <v>338.513505240477</v>
      </c>
      <c r="BK1341">
        <v>334.88316814899599</v>
      </c>
      <c r="BL1341">
        <v>340.32006747837301</v>
      </c>
      <c r="BM1341">
        <v>334.98888606869701</v>
      </c>
      <c r="BN1341">
        <v>337.64424992147298</v>
      </c>
      <c r="BO1341">
        <v>344.36552104459599</v>
      </c>
      <c r="BP1341">
        <v>335.74075052477599</v>
      </c>
      <c r="BQ1341">
        <v>341.57689102334399</v>
      </c>
      <c r="BR1341">
        <v>338.829606463998</v>
      </c>
      <c r="BS1341">
        <v>340.887065377417</v>
      </c>
      <c r="BT1341">
        <v>340.83625562663201</v>
      </c>
      <c r="BU1341">
        <v>334.85394513151402</v>
      </c>
      <c r="BV1341">
        <v>340.06059892073199</v>
      </c>
      <c r="BW1341">
        <v>345.16914095898397</v>
      </c>
      <c r="BX1341">
        <v>403.12301737974002</v>
      </c>
      <c r="BY1341">
        <v>461.35399194087699</v>
      </c>
      <c r="BZ1341">
        <v>749.66575978379501</v>
      </c>
      <c r="CA1341">
        <v>890.15845350269797</v>
      </c>
      <c r="CB1341">
        <v>1057.15974892752</v>
      </c>
      <c r="CC1341">
        <v>930.13476284827505</v>
      </c>
      <c r="CD1341">
        <v>801.55107872861902</v>
      </c>
      <c r="CE1341">
        <v>942.36418996087002</v>
      </c>
      <c r="CF1341">
        <v>495.22888824296899</v>
      </c>
      <c r="CG1341">
        <v>525.95150180505698</v>
      </c>
      <c r="CH1341">
        <v>1233.3885309646</v>
      </c>
      <c r="CI1341">
        <v>1864.3195157259599</v>
      </c>
      <c r="CJ1341">
        <v>1040.8717085359499</v>
      </c>
      <c r="CK1341">
        <v>696.41475974825403</v>
      </c>
      <c r="CL1341">
        <v>682.10400698007197</v>
      </c>
      <c r="CM1341">
        <v>489.00841943449899</v>
      </c>
      <c r="CN1341">
        <v>368.41992042972799</v>
      </c>
      <c r="CO1341">
        <v>357.88370425092</v>
      </c>
      <c r="CP1341">
        <v>361.75581188919102</v>
      </c>
      <c r="CQ1341">
        <v>357.28998739031198</v>
      </c>
      <c r="CR1341">
        <v>350.27594869160203</v>
      </c>
      <c r="CS1341">
        <v>355.30040235366198</v>
      </c>
      <c r="CT1341">
        <v>343.96763816172199</v>
      </c>
      <c r="CU1341">
        <v>359.34182152810399</v>
      </c>
      <c r="CV1341">
        <v>356.66595642899398</v>
      </c>
      <c r="CW1341">
        <v>350.84747974387102</v>
      </c>
      <c r="CX1341">
        <v>357.86078100429103</v>
      </c>
    </row>
    <row r="1342" spans="1:102" x14ac:dyDescent="0.25">
      <c r="A1342">
        <v>322.02937249666201</v>
      </c>
      <c r="B1342">
        <v>348.443567583299</v>
      </c>
      <c r="C1342">
        <v>348.12644906194902</v>
      </c>
      <c r="D1342">
        <v>355.67272594621397</v>
      </c>
      <c r="E1342">
        <v>348.44947825736398</v>
      </c>
      <c r="F1342">
        <v>348.95197598146098</v>
      </c>
      <c r="G1342">
        <v>347.51862037721401</v>
      </c>
      <c r="H1342">
        <v>346.59426089031899</v>
      </c>
      <c r="I1342">
        <v>348.22437350583101</v>
      </c>
      <c r="J1342">
        <v>346.85938859038498</v>
      </c>
      <c r="K1342">
        <v>344.80920964204603</v>
      </c>
      <c r="L1342">
        <v>351.96720168590298</v>
      </c>
      <c r="M1342">
        <v>349.19712528634398</v>
      </c>
      <c r="N1342">
        <v>350.777140730322</v>
      </c>
      <c r="O1342">
        <v>355.40642257526503</v>
      </c>
      <c r="P1342">
        <v>354.69982310372001</v>
      </c>
      <c r="Q1342">
        <v>455.76836802407001</v>
      </c>
      <c r="R1342">
        <v>518.39363492383404</v>
      </c>
      <c r="S1342">
        <v>816.119655795825</v>
      </c>
      <c r="T1342">
        <v>622.91811563323097</v>
      </c>
      <c r="U1342">
        <v>985.44586025931301</v>
      </c>
      <c r="V1342">
        <v>622.37344308359195</v>
      </c>
      <c r="W1342">
        <v>899.02470762275004</v>
      </c>
      <c r="X1342">
        <v>795.66236886803495</v>
      </c>
      <c r="Y1342">
        <v>590.34416700817701</v>
      </c>
      <c r="Z1342">
        <v>531.57225007448801</v>
      </c>
      <c r="AA1342">
        <v>799.775164563781</v>
      </c>
      <c r="AB1342">
        <v>458.305732313617</v>
      </c>
      <c r="AC1342">
        <v>433.35774935702801</v>
      </c>
      <c r="AD1342">
        <v>422.473240323021</v>
      </c>
      <c r="AE1342">
        <v>394.71120515825498</v>
      </c>
      <c r="AF1342">
        <v>393.45595567563601</v>
      </c>
      <c r="AG1342">
        <v>388.30656892127598</v>
      </c>
      <c r="AH1342">
        <v>384.20252743182402</v>
      </c>
      <c r="AI1342">
        <v>385.84720959041698</v>
      </c>
      <c r="AJ1342">
        <v>372.48207495559598</v>
      </c>
      <c r="AK1342">
        <v>369.28671510072098</v>
      </c>
      <c r="AL1342">
        <v>364.54936393688098</v>
      </c>
      <c r="AM1342">
        <v>369.457548256623</v>
      </c>
      <c r="AN1342">
        <v>378.95076475380699</v>
      </c>
      <c r="AO1342">
        <v>380.42647042559099</v>
      </c>
      <c r="AP1342">
        <v>344.129419566205</v>
      </c>
      <c r="AQ1342">
        <v>339.69710765253302</v>
      </c>
      <c r="AR1342">
        <v>337.95903666140498</v>
      </c>
      <c r="AS1342">
        <v>329.74334384317098</v>
      </c>
      <c r="AT1342">
        <v>327.59324976196598</v>
      </c>
      <c r="AU1342">
        <v>332.891891835926</v>
      </c>
      <c r="AV1342">
        <v>333.49635047988301</v>
      </c>
      <c r="AW1342">
        <v>335.30764279513801</v>
      </c>
      <c r="AX1342">
        <v>330.12704698575402</v>
      </c>
      <c r="AY1342">
        <v>333.579505076928</v>
      </c>
      <c r="AZ1342">
        <v>330.825860898428</v>
      </c>
      <c r="BA1342">
        <v>330.89903427466101</v>
      </c>
      <c r="BB1342">
        <v>338.41476058260002</v>
      </c>
      <c r="BC1342">
        <v>332.152493931604</v>
      </c>
      <c r="BD1342">
        <v>342.60818566183201</v>
      </c>
      <c r="BE1342">
        <v>331.64920602761401</v>
      </c>
      <c r="BF1342">
        <v>332.91448842378799</v>
      </c>
      <c r="BG1342">
        <v>335.10236464015702</v>
      </c>
      <c r="BH1342">
        <v>333.66868874149799</v>
      </c>
      <c r="BI1342">
        <v>336.79702578189699</v>
      </c>
      <c r="BJ1342">
        <v>341.87537416602203</v>
      </c>
      <c r="BK1342">
        <v>337.53653885139499</v>
      </c>
      <c r="BL1342">
        <v>338.95784211273099</v>
      </c>
      <c r="BM1342">
        <v>334.49205107671401</v>
      </c>
      <c r="BN1342">
        <v>338.77984731852098</v>
      </c>
      <c r="BO1342">
        <v>345.26705401405701</v>
      </c>
      <c r="BP1342">
        <v>337.06614575119602</v>
      </c>
      <c r="BQ1342">
        <v>340.64904269805601</v>
      </c>
      <c r="BR1342">
        <v>338.737166154779</v>
      </c>
      <c r="BS1342">
        <v>344.36705985350397</v>
      </c>
      <c r="BT1342">
        <v>342.515160174789</v>
      </c>
      <c r="BU1342">
        <v>335.866015608758</v>
      </c>
      <c r="BV1342">
        <v>339.078839705799</v>
      </c>
      <c r="BW1342">
        <v>343.76643279568799</v>
      </c>
      <c r="BX1342">
        <v>403.898165698014</v>
      </c>
      <c r="BY1342">
        <v>460.90688741776597</v>
      </c>
      <c r="BZ1342">
        <v>754.93123773642003</v>
      </c>
      <c r="CA1342">
        <v>894.622460974707</v>
      </c>
      <c r="CB1342">
        <v>1070.69200095974</v>
      </c>
      <c r="CC1342">
        <v>954.09224357462597</v>
      </c>
      <c r="CD1342">
        <v>824.12677804674797</v>
      </c>
      <c r="CE1342">
        <v>954.05249485801198</v>
      </c>
      <c r="CF1342">
        <v>500.57009703160702</v>
      </c>
      <c r="CG1342">
        <v>527.86566992206394</v>
      </c>
      <c r="CH1342">
        <v>1331.36196896448</v>
      </c>
      <c r="CI1342">
        <v>1947.7207595007601</v>
      </c>
      <c r="CJ1342">
        <v>1149.50926544393</v>
      </c>
      <c r="CK1342">
        <v>708.79815051527203</v>
      </c>
      <c r="CL1342">
        <v>693.66289443276798</v>
      </c>
      <c r="CM1342">
        <v>494.30310883494502</v>
      </c>
      <c r="CN1342">
        <v>367.527478884071</v>
      </c>
      <c r="CO1342">
        <v>360.43842737803101</v>
      </c>
      <c r="CP1342">
        <v>363.73537363207299</v>
      </c>
      <c r="CQ1342">
        <v>359.74433451279401</v>
      </c>
      <c r="CR1342">
        <v>352.691687212614</v>
      </c>
      <c r="CS1342">
        <v>351.03622993520901</v>
      </c>
      <c r="CT1342">
        <v>345.28621641762601</v>
      </c>
      <c r="CU1342">
        <v>359.39975547073999</v>
      </c>
      <c r="CV1342">
        <v>356.171992099997</v>
      </c>
      <c r="CW1342">
        <v>353.50218760299799</v>
      </c>
      <c r="CX1342">
        <v>357.23345281027599</v>
      </c>
    </row>
    <row r="1343" spans="1:102" x14ac:dyDescent="0.25">
      <c r="A1343">
        <v>322.26969292389799</v>
      </c>
      <c r="B1343">
        <v>346.47495728667297</v>
      </c>
      <c r="C1343">
        <v>346.645221267495</v>
      </c>
      <c r="D1343">
        <v>356.07160601442598</v>
      </c>
      <c r="E1343">
        <v>348.40522141782299</v>
      </c>
      <c r="F1343">
        <v>346.72475358943302</v>
      </c>
      <c r="G1343">
        <v>346.40886049904299</v>
      </c>
      <c r="H1343">
        <v>346.69836807029998</v>
      </c>
      <c r="I1343">
        <v>348.09023927175002</v>
      </c>
      <c r="J1343">
        <v>348.60258735133698</v>
      </c>
      <c r="K1343">
        <v>346.84917548446498</v>
      </c>
      <c r="L1343">
        <v>350.387470648749</v>
      </c>
      <c r="M1343">
        <v>348.98332347882302</v>
      </c>
      <c r="N1343">
        <v>352.011886138607</v>
      </c>
      <c r="O1343">
        <v>357.11637026863099</v>
      </c>
      <c r="P1343">
        <v>349.90670871280997</v>
      </c>
      <c r="Q1343">
        <v>456.75479045360697</v>
      </c>
      <c r="R1343">
        <v>521.37650036078696</v>
      </c>
      <c r="S1343">
        <v>817.86498004190105</v>
      </c>
      <c r="T1343">
        <v>632.36961997419905</v>
      </c>
      <c r="U1343">
        <v>986.65161302853801</v>
      </c>
      <c r="V1343">
        <v>617.762584529376</v>
      </c>
      <c r="W1343">
        <v>883.87108167580095</v>
      </c>
      <c r="X1343">
        <v>767.96398239838004</v>
      </c>
      <c r="Y1343">
        <v>576.038869904222</v>
      </c>
      <c r="Z1343">
        <v>526.21825965239304</v>
      </c>
      <c r="AA1343">
        <v>804.86967704186497</v>
      </c>
      <c r="AB1343">
        <v>455.445359748638</v>
      </c>
      <c r="AC1343">
        <v>431.647492935294</v>
      </c>
      <c r="AD1343">
        <v>419.79466603294998</v>
      </c>
      <c r="AE1343">
        <v>397.84213370159199</v>
      </c>
      <c r="AF1343">
        <v>389.95822545415399</v>
      </c>
      <c r="AG1343">
        <v>389.46501573505799</v>
      </c>
      <c r="AH1343">
        <v>382.96450739301099</v>
      </c>
      <c r="AI1343">
        <v>387.29285938074503</v>
      </c>
      <c r="AJ1343">
        <v>372.78673262703199</v>
      </c>
      <c r="AK1343">
        <v>369.54915183876801</v>
      </c>
      <c r="AL1343">
        <v>364.38938608696702</v>
      </c>
      <c r="AM1343">
        <v>369.80562682213099</v>
      </c>
      <c r="AN1343">
        <v>376.42788507580798</v>
      </c>
      <c r="AO1343">
        <v>382.86585912788001</v>
      </c>
      <c r="AP1343">
        <v>345.71031633930198</v>
      </c>
      <c r="AQ1343">
        <v>337.253674961098</v>
      </c>
      <c r="AR1343">
        <v>336.77721367713701</v>
      </c>
      <c r="AS1343">
        <v>329.64037648645899</v>
      </c>
      <c r="AT1343">
        <v>327.96652573742699</v>
      </c>
      <c r="AU1343">
        <v>333.78325124300301</v>
      </c>
      <c r="AV1343">
        <v>335.60641810170603</v>
      </c>
      <c r="AW1343">
        <v>334.263208934239</v>
      </c>
      <c r="AX1343">
        <v>332.25435133204502</v>
      </c>
      <c r="AY1343">
        <v>330.834053559974</v>
      </c>
      <c r="AZ1343">
        <v>331.81291984179597</v>
      </c>
      <c r="BA1343">
        <v>329.29674783498803</v>
      </c>
      <c r="BB1343">
        <v>337.89878539390298</v>
      </c>
      <c r="BC1343">
        <v>332.27516397817101</v>
      </c>
      <c r="BD1343">
        <v>340.99908884391499</v>
      </c>
      <c r="BE1343">
        <v>331.28938489930403</v>
      </c>
      <c r="BF1343">
        <v>331.80909486313499</v>
      </c>
      <c r="BG1343">
        <v>334.14369340235902</v>
      </c>
      <c r="BH1343">
        <v>332.47134545243603</v>
      </c>
      <c r="BI1343">
        <v>338.433859492019</v>
      </c>
      <c r="BJ1343">
        <v>339.72630495519201</v>
      </c>
      <c r="BK1343">
        <v>340.04237065881102</v>
      </c>
      <c r="BL1343">
        <v>337.90322780615901</v>
      </c>
      <c r="BM1343">
        <v>337.62171154709603</v>
      </c>
      <c r="BN1343">
        <v>337.69158382010698</v>
      </c>
      <c r="BO1343">
        <v>344.66327199041899</v>
      </c>
      <c r="BP1343">
        <v>337.31431926489802</v>
      </c>
      <c r="BQ1343">
        <v>339.709506315959</v>
      </c>
      <c r="BR1343">
        <v>336.510098678102</v>
      </c>
      <c r="BS1343">
        <v>344.82870161021799</v>
      </c>
      <c r="BT1343">
        <v>343.207396927182</v>
      </c>
      <c r="BU1343">
        <v>335.19017580164302</v>
      </c>
      <c r="BV1343">
        <v>339.17295193510699</v>
      </c>
      <c r="BW1343">
        <v>342.98688097286498</v>
      </c>
      <c r="BX1343">
        <v>402.65363139175599</v>
      </c>
      <c r="BY1343">
        <v>462.45910891416599</v>
      </c>
      <c r="BZ1343">
        <v>746.14785689221799</v>
      </c>
      <c r="CA1343">
        <v>870.32856889310096</v>
      </c>
      <c r="CB1343">
        <v>1061.49937559296</v>
      </c>
      <c r="CC1343">
        <v>1000.47131681453</v>
      </c>
      <c r="CD1343">
        <v>855.80527428718904</v>
      </c>
      <c r="CE1343">
        <v>947.85225854445196</v>
      </c>
      <c r="CF1343">
        <v>511.95216432512598</v>
      </c>
      <c r="CG1343">
        <v>524.99670087536299</v>
      </c>
      <c r="CH1343">
        <v>1331.5286108702901</v>
      </c>
      <c r="CI1343">
        <v>1944.6347017264</v>
      </c>
      <c r="CJ1343">
        <v>1170.6948606107901</v>
      </c>
      <c r="CK1343">
        <v>699.29160735440803</v>
      </c>
      <c r="CL1343">
        <v>689.13581938374296</v>
      </c>
      <c r="CM1343">
        <v>494.8348161527</v>
      </c>
      <c r="CN1343">
        <v>368.13388989404598</v>
      </c>
      <c r="CO1343">
        <v>361.66231330043598</v>
      </c>
      <c r="CP1343">
        <v>365.72410760990402</v>
      </c>
      <c r="CQ1343">
        <v>360.81794596845998</v>
      </c>
      <c r="CR1343">
        <v>354.009026948849</v>
      </c>
      <c r="CS1343">
        <v>351.18868376879601</v>
      </c>
      <c r="CT1343">
        <v>347.371290443578</v>
      </c>
      <c r="CU1343">
        <v>360.69120006535502</v>
      </c>
      <c r="CV1343">
        <v>355.87263966994902</v>
      </c>
      <c r="CW1343">
        <v>355.87859059845198</v>
      </c>
      <c r="CX1343">
        <v>355.08392592950099</v>
      </c>
    </row>
    <row r="1344" spans="1:102" x14ac:dyDescent="0.25">
      <c r="A1344">
        <v>322.51001335113398</v>
      </c>
      <c r="B1344">
        <v>345.57851218108698</v>
      </c>
      <c r="C1344">
        <v>344.70302996886801</v>
      </c>
      <c r="D1344">
        <v>356.881425227661</v>
      </c>
      <c r="E1344">
        <v>350.22028061359498</v>
      </c>
      <c r="F1344">
        <v>344.899034032994</v>
      </c>
      <c r="G1344">
        <v>347.25010515883298</v>
      </c>
      <c r="H1344">
        <v>347.78187914213999</v>
      </c>
      <c r="I1344">
        <v>347.68690529214098</v>
      </c>
      <c r="J1344">
        <v>347.20245620722199</v>
      </c>
      <c r="K1344">
        <v>347.78792944977198</v>
      </c>
      <c r="L1344">
        <v>346.48409807331899</v>
      </c>
      <c r="M1344">
        <v>348.13082419587403</v>
      </c>
      <c r="N1344">
        <v>351.67963826038101</v>
      </c>
      <c r="O1344">
        <v>358.03107020063499</v>
      </c>
      <c r="P1344">
        <v>350.35350352924399</v>
      </c>
      <c r="Q1344">
        <v>458.50120054329398</v>
      </c>
      <c r="R1344">
        <v>527.28001798138598</v>
      </c>
      <c r="S1344">
        <v>833.056739835038</v>
      </c>
      <c r="T1344">
        <v>657.26371495442402</v>
      </c>
      <c r="U1344">
        <v>1021.21413579779</v>
      </c>
      <c r="V1344">
        <v>627.04826425982196</v>
      </c>
      <c r="W1344">
        <v>902.30183163795198</v>
      </c>
      <c r="X1344">
        <v>742.39659815652794</v>
      </c>
      <c r="Y1344">
        <v>560.16062248554897</v>
      </c>
      <c r="Z1344">
        <v>522.78473465150603</v>
      </c>
      <c r="AA1344">
        <v>822.06190828948695</v>
      </c>
      <c r="AB1344">
        <v>456.23776190351902</v>
      </c>
      <c r="AC1344">
        <v>433.31131491852801</v>
      </c>
      <c r="AD1344">
        <v>418.00608503347001</v>
      </c>
      <c r="AE1344">
        <v>401.00650220186498</v>
      </c>
      <c r="AF1344">
        <v>392.21933446202399</v>
      </c>
      <c r="AG1344">
        <v>391.27053640004999</v>
      </c>
      <c r="AH1344">
        <v>380.99089361589199</v>
      </c>
      <c r="AI1344">
        <v>385.27587686297602</v>
      </c>
      <c r="AJ1344">
        <v>372.60592007365602</v>
      </c>
      <c r="AK1344">
        <v>372.43594963614697</v>
      </c>
      <c r="AL1344">
        <v>365.43309459921898</v>
      </c>
      <c r="AM1344">
        <v>370.51189473181103</v>
      </c>
      <c r="AN1344">
        <v>371.99165726041599</v>
      </c>
      <c r="AO1344">
        <v>380.50131053409802</v>
      </c>
      <c r="AP1344">
        <v>346.06251815335497</v>
      </c>
      <c r="AQ1344">
        <v>337.33786351704902</v>
      </c>
      <c r="AR1344">
        <v>338.29819302963398</v>
      </c>
      <c r="AS1344">
        <v>329.8764680077</v>
      </c>
      <c r="AT1344">
        <v>330.51729187255199</v>
      </c>
      <c r="AU1344">
        <v>333.33182231208298</v>
      </c>
      <c r="AV1344">
        <v>336.905358148468</v>
      </c>
      <c r="AW1344">
        <v>334.06479202303399</v>
      </c>
      <c r="AX1344">
        <v>332.367282363313</v>
      </c>
      <c r="AY1344">
        <v>329.529700267431</v>
      </c>
      <c r="AZ1344">
        <v>328.98581459207003</v>
      </c>
      <c r="BA1344">
        <v>329.02507485635499</v>
      </c>
      <c r="BB1344">
        <v>338.72467575776801</v>
      </c>
      <c r="BC1344">
        <v>333.33162672929302</v>
      </c>
      <c r="BD1344">
        <v>338.501924002556</v>
      </c>
      <c r="BE1344">
        <v>332.178388863024</v>
      </c>
      <c r="BF1344">
        <v>333.957411442764</v>
      </c>
      <c r="BG1344">
        <v>335.64007554019503</v>
      </c>
      <c r="BH1344">
        <v>332.35551210596498</v>
      </c>
      <c r="BI1344">
        <v>340.00182466033903</v>
      </c>
      <c r="BJ1344">
        <v>338.77296055184598</v>
      </c>
      <c r="BK1344">
        <v>343.018566464142</v>
      </c>
      <c r="BL1344">
        <v>336.94543901848402</v>
      </c>
      <c r="BM1344">
        <v>338.128712889491</v>
      </c>
      <c r="BN1344">
        <v>337.91456324591701</v>
      </c>
      <c r="BO1344">
        <v>343.28938331144099</v>
      </c>
      <c r="BP1344">
        <v>338.02492519050202</v>
      </c>
      <c r="BQ1344">
        <v>335.87032831352099</v>
      </c>
      <c r="BR1344">
        <v>337.025729050542</v>
      </c>
      <c r="BS1344">
        <v>345.32095071026703</v>
      </c>
      <c r="BT1344">
        <v>344.11296967422697</v>
      </c>
      <c r="BU1344">
        <v>334.85742601683</v>
      </c>
      <c r="BV1344">
        <v>341.48863606162098</v>
      </c>
      <c r="BW1344">
        <v>340.96431511890802</v>
      </c>
      <c r="BX1344">
        <v>397.98620783531197</v>
      </c>
      <c r="BY1344">
        <v>459.49971737466802</v>
      </c>
      <c r="BZ1344">
        <v>740.92494686614702</v>
      </c>
      <c r="CA1344">
        <v>845.91901514044298</v>
      </c>
      <c r="CB1344">
        <v>1070.74800615144</v>
      </c>
      <c r="CC1344">
        <v>1089.8354812950799</v>
      </c>
      <c r="CD1344">
        <v>915.13076356941599</v>
      </c>
      <c r="CE1344">
        <v>959.90144623492699</v>
      </c>
      <c r="CF1344">
        <v>534.64625633791297</v>
      </c>
      <c r="CG1344">
        <v>521.59865606759797</v>
      </c>
      <c r="CH1344">
        <v>1349.1463067688301</v>
      </c>
      <c r="CI1344">
        <v>1937.54357253224</v>
      </c>
      <c r="CJ1344">
        <v>1187.3874143042799</v>
      </c>
      <c r="CK1344">
        <v>673.07998348459205</v>
      </c>
      <c r="CL1344">
        <v>681.99636702261796</v>
      </c>
      <c r="CM1344">
        <v>492.31751957996897</v>
      </c>
      <c r="CN1344">
        <v>367.89427165968698</v>
      </c>
      <c r="CO1344">
        <v>361.26980335985002</v>
      </c>
      <c r="CP1344">
        <v>366.341317477671</v>
      </c>
      <c r="CQ1344">
        <v>363.29795212534998</v>
      </c>
      <c r="CR1344">
        <v>354.92510542097699</v>
      </c>
      <c r="CS1344">
        <v>353.17608728612799</v>
      </c>
      <c r="CT1344">
        <v>350.64577170741501</v>
      </c>
      <c r="CU1344">
        <v>357.73252949866401</v>
      </c>
      <c r="CV1344">
        <v>355.067695177036</v>
      </c>
      <c r="CW1344">
        <v>356.80095621292003</v>
      </c>
      <c r="CX1344">
        <v>354.91477808675302</v>
      </c>
    </row>
    <row r="1345" spans="1:102" x14ac:dyDescent="0.25">
      <c r="A1345">
        <v>322.75033377837099</v>
      </c>
      <c r="B1345">
        <v>347.96129813559998</v>
      </c>
      <c r="C1345">
        <v>342.55178977179202</v>
      </c>
      <c r="D1345">
        <v>355.24642011373402</v>
      </c>
      <c r="E1345">
        <v>354.508663270309</v>
      </c>
      <c r="F1345">
        <v>346.529596025785</v>
      </c>
      <c r="G1345">
        <v>349.031505124104</v>
      </c>
      <c r="H1345">
        <v>347.77009175036397</v>
      </c>
      <c r="I1345">
        <v>346.04563730462598</v>
      </c>
      <c r="J1345">
        <v>348.29154760822303</v>
      </c>
      <c r="K1345">
        <v>347.63848784474902</v>
      </c>
      <c r="L1345">
        <v>344.61474805124101</v>
      </c>
      <c r="M1345">
        <v>346.825306575365</v>
      </c>
      <c r="N1345">
        <v>349.79612904762598</v>
      </c>
      <c r="O1345">
        <v>357.61123043532399</v>
      </c>
      <c r="P1345">
        <v>351.82223366475898</v>
      </c>
      <c r="Q1345">
        <v>461.65200191052202</v>
      </c>
      <c r="R1345">
        <v>530.07373869914397</v>
      </c>
      <c r="S1345">
        <v>843.95991586324601</v>
      </c>
      <c r="T1345">
        <v>679.38730367100197</v>
      </c>
      <c r="U1345">
        <v>1044.5217626010201</v>
      </c>
      <c r="V1345">
        <v>635.55476360173896</v>
      </c>
      <c r="W1345">
        <v>909.901054967194</v>
      </c>
      <c r="X1345">
        <v>742.47113992473305</v>
      </c>
      <c r="Y1345">
        <v>556.098728589394</v>
      </c>
      <c r="Z1345">
        <v>524.48969974358897</v>
      </c>
      <c r="AA1345">
        <v>835.74131718395904</v>
      </c>
      <c r="AB1345">
        <v>455.52377182060297</v>
      </c>
      <c r="AC1345">
        <v>435.01233895670299</v>
      </c>
      <c r="AD1345">
        <v>417.30714105004802</v>
      </c>
      <c r="AE1345">
        <v>402.07149649487201</v>
      </c>
      <c r="AF1345">
        <v>391.14246377659401</v>
      </c>
      <c r="AG1345">
        <v>391.34275420706598</v>
      </c>
      <c r="AH1345">
        <v>380.01624892838601</v>
      </c>
      <c r="AI1345">
        <v>383.37432715973898</v>
      </c>
      <c r="AJ1345">
        <v>374.45337151539701</v>
      </c>
      <c r="AK1345">
        <v>370.11845857921702</v>
      </c>
      <c r="AL1345">
        <v>363.093593078764</v>
      </c>
      <c r="AM1345">
        <v>371.296239780017</v>
      </c>
      <c r="AN1345">
        <v>371.75904843729899</v>
      </c>
      <c r="AO1345">
        <v>381.15291340152299</v>
      </c>
      <c r="AP1345">
        <v>349.487128195465</v>
      </c>
      <c r="AQ1345">
        <v>334.78943777689199</v>
      </c>
      <c r="AR1345">
        <v>339.45642428109699</v>
      </c>
      <c r="AS1345">
        <v>327.75316471265398</v>
      </c>
      <c r="AT1345">
        <v>331.12514636074297</v>
      </c>
      <c r="AU1345">
        <v>332.45560034559298</v>
      </c>
      <c r="AV1345">
        <v>337.69266790490099</v>
      </c>
      <c r="AW1345">
        <v>335.14869614279201</v>
      </c>
      <c r="AX1345">
        <v>332.77810804285099</v>
      </c>
      <c r="AY1345">
        <v>327.56295931223701</v>
      </c>
      <c r="AZ1345">
        <v>328.19576230531197</v>
      </c>
      <c r="BA1345">
        <v>330.19837616259599</v>
      </c>
      <c r="BB1345">
        <v>337.57608934684401</v>
      </c>
      <c r="BC1345">
        <v>331.40779311112402</v>
      </c>
      <c r="BD1345">
        <v>337.94540944910199</v>
      </c>
      <c r="BE1345">
        <v>335.80267200068499</v>
      </c>
      <c r="BF1345">
        <v>335.80009764204101</v>
      </c>
      <c r="BG1345">
        <v>336.82414838602</v>
      </c>
      <c r="BH1345">
        <v>334.65480130980097</v>
      </c>
      <c r="BI1345">
        <v>340.28116092122599</v>
      </c>
      <c r="BJ1345">
        <v>336.88326085589</v>
      </c>
      <c r="BK1345">
        <v>343.00118604987898</v>
      </c>
      <c r="BL1345">
        <v>335.27928437778002</v>
      </c>
      <c r="BM1345">
        <v>337.45513465524999</v>
      </c>
      <c r="BN1345">
        <v>338.09845624919598</v>
      </c>
      <c r="BO1345">
        <v>342.31116297571998</v>
      </c>
      <c r="BP1345">
        <v>338.89699884072297</v>
      </c>
      <c r="BQ1345">
        <v>334.069067589094</v>
      </c>
      <c r="BR1345">
        <v>337.351730304623</v>
      </c>
      <c r="BS1345">
        <v>343.71579404571003</v>
      </c>
      <c r="BT1345">
        <v>345.33752610925802</v>
      </c>
      <c r="BU1345">
        <v>337.44334573832901</v>
      </c>
      <c r="BV1345">
        <v>341.085717619695</v>
      </c>
      <c r="BW1345">
        <v>342.28833934860597</v>
      </c>
      <c r="BX1345">
        <v>399.73212512776001</v>
      </c>
      <c r="BY1345">
        <v>458.84049859973197</v>
      </c>
      <c r="BZ1345">
        <v>741.85075083976199</v>
      </c>
      <c r="CA1345">
        <v>845.52172646909401</v>
      </c>
      <c r="CB1345">
        <v>1086.7249114665799</v>
      </c>
      <c r="CC1345">
        <v>1146.9313154429301</v>
      </c>
      <c r="CD1345">
        <v>960.32317267244105</v>
      </c>
      <c r="CE1345">
        <v>989.87654127400401</v>
      </c>
      <c r="CF1345">
        <v>552.76218628773802</v>
      </c>
      <c r="CG1345">
        <v>520.17496982360296</v>
      </c>
      <c r="CH1345">
        <v>1418.45311347337</v>
      </c>
      <c r="CI1345">
        <v>1990.6669033840001</v>
      </c>
      <c r="CJ1345">
        <v>1260.7328621352499</v>
      </c>
      <c r="CK1345">
        <v>666.16147594243103</v>
      </c>
      <c r="CL1345">
        <v>684.13904054992702</v>
      </c>
      <c r="CM1345">
        <v>499.54420325528997</v>
      </c>
      <c r="CN1345">
        <v>364.03428762584298</v>
      </c>
      <c r="CO1345">
        <v>361.038109034743</v>
      </c>
      <c r="CP1345">
        <v>365.93099782573398</v>
      </c>
      <c r="CQ1345">
        <v>362.75519242811703</v>
      </c>
      <c r="CR1345">
        <v>355.44019245928399</v>
      </c>
      <c r="CS1345">
        <v>354.02091337987503</v>
      </c>
      <c r="CT1345">
        <v>352.84056415300699</v>
      </c>
      <c r="CU1345">
        <v>352.820601838632</v>
      </c>
      <c r="CV1345">
        <v>354.49335978632001</v>
      </c>
      <c r="CW1345">
        <v>357.58471790226503</v>
      </c>
      <c r="CX1345">
        <v>353.97604160362698</v>
      </c>
    </row>
    <row r="1346" spans="1:102" x14ac:dyDescent="0.25">
      <c r="A1346">
        <v>322.99065420560697</v>
      </c>
      <c r="B1346">
        <v>348.99062938854598</v>
      </c>
      <c r="C1346">
        <v>343.711187813636</v>
      </c>
      <c r="D1346">
        <v>352.85807819067003</v>
      </c>
      <c r="E1346">
        <v>356.570685609821</v>
      </c>
      <c r="F1346">
        <v>348.22929989215299</v>
      </c>
      <c r="G1346">
        <v>348.12099106923398</v>
      </c>
      <c r="H1346">
        <v>347.384086589714</v>
      </c>
      <c r="I1346">
        <v>347.13510470753101</v>
      </c>
      <c r="J1346">
        <v>352.04334961675499</v>
      </c>
      <c r="K1346">
        <v>348.62566943703399</v>
      </c>
      <c r="L1346">
        <v>343.00053407900799</v>
      </c>
      <c r="M1346">
        <v>346.314214258616</v>
      </c>
      <c r="N1346">
        <v>349.87508795305803</v>
      </c>
      <c r="O1346">
        <v>356.76266016997698</v>
      </c>
      <c r="P1346">
        <v>349.679588580889</v>
      </c>
      <c r="Q1346">
        <v>464.21857717051302</v>
      </c>
      <c r="R1346">
        <v>528.33052441871496</v>
      </c>
      <c r="S1346">
        <v>843.70025239861104</v>
      </c>
      <c r="T1346">
        <v>689.550201676749</v>
      </c>
      <c r="U1346">
        <v>1042.93789772427</v>
      </c>
      <c r="V1346">
        <v>632.310099822403</v>
      </c>
      <c r="W1346">
        <v>891.669222456993</v>
      </c>
      <c r="X1346">
        <v>721.95032396069098</v>
      </c>
      <c r="Y1346">
        <v>546.59702502476102</v>
      </c>
      <c r="Z1346">
        <v>526.05267361042002</v>
      </c>
      <c r="AA1346">
        <v>844.41755140609905</v>
      </c>
      <c r="AB1346">
        <v>449.617137240982</v>
      </c>
      <c r="AC1346">
        <v>429.11410698727298</v>
      </c>
      <c r="AD1346">
        <v>414.65273155926502</v>
      </c>
      <c r="AE1346">
        <v>404.08522022470902</v>
      </c>
      <c r="AF1346">
        <v>389.88390497873098</v>
      </c>
      <c r="AG1346">
        <v>391.53953451508198</v>
      </c>
      <c r="AH1346">
        <v>379.56796011555798</v>
      </c>
      <c r="AI1346">
        <v>379.09326776203</v>
      </c>
      <c r="AJ1346">
        <v>374.122512294491</v>
      </c>
      <c r="AK1346">
        <v>368.153868125727</v>
      </c>
      <c r="AL1346">
        <v>362.22978245689097</v>
      </c>
      <c r="AM1346">
        <v>370.26957612297298</v>
      </c>
      <c r="AN1346">
        <v>368.657795225781</v>
      </c>
      <c r="AO1346">
        <v>382.611705551027</v>
      </c>
      <c r="AP1346">
        <v>351.27319354248698</v>
      </c>
      <c r="AQ1346">
        <v>333.38513106397102</v>
      </c>
      <c r="AR1346">
        <v>339.17829274528799</v>
      </c>
      <c r="AS1346">
        <v>327.70515934515799</v>
      </c>
      <c r="AT1346">
        <v>333.342995929403</v>
      </c>
      <c r="AU1346">
        <v>333.22056127561098</v>
      </c>
      <c r="AV1346">
        <v>340.51188497558002</v>
      </c>
      <c r="AW1346">
        <v>336.55966099744302</v>
      </c>
      <c r="AX1346">
        <v>331.87381158076801</v>
      </c>
      <c r="AY1346">
        <v>326.65413727401301</v>
      </c>
      <c r="AZ1346">
        <v>327.06872666047701</v>
      </c>
      <c r="BA1346">
        <v>331.95558500022099</v>
      </c>
      <c r="BB1346">
        <v>336.77804303936</v>
      </c>
      <c r="BC1346">
        <v>331.57883071627401</v>
      </c>
      <c r="BD1346">
        <v>337.99468926048098</v>
      </c>
      <c r="BE1346">
        <v>339.06153174824999</v>
      </c>
      <c r="BF1346">
        <v>337.07212619926099</v>
      </c>
      <c r="BG1346">
        <v>338.33261676632497</v>
      </c>
      <c r="BH1346">
        <v>336.00336260086902</v>
      </c>
      <c r="BI1346">
        <v>340.61897762187499</v>
      </c>
      <c r="BJ1346">
        <v>336.05642312867798</v>
      </c>
      <c r="BK1346">
        <v>342.23749750685499</v>
      </c>
      <c r="BL1346">
        <v>334.54925849680001</v>
      </c>
      <c r="BM1346">
        <v>337.069550026851</v>
      </c>
      <c r="BN1346">
        <v>338.32963278984101</v>
      </c>
      <c r="BO1346">
        <v>343.168374856752</v>
      </c>
      <c r="BP1346">
        <v>338.42354365285001</v>
      </c>
      <c r="BQ1346">
        <v>333.81568706223902</v>
      </c>
      <c r="BR1346">
        <v>335.97526271013601</v>
      </c>
      <c r="BS1346">
        <v>342.23690304216399</v>
      </c>
      <c r="BT1346">
        <v>344.98979686849901</v>
      </c>
      <c r="BU1346">
        <v>338.51566751112802</v>
      </c>
      <c r="BV1346">
        <v>343.27893823903099</v>
      </c>
      <c r="BW1346">
        <v>344.022186297752</v>
      </c>
      <c r="BX1346">
        <v>401.76040289031903</v>
      </c>
      <c r="BY1346">
        <v>460.17768323156201</v>
      </c>
      <c r="BZ1346">
        <v>731.771800864694</v>
      </c>
      <c r="CA1346">
        <v>831.26150589142298</v>
      </c>
      <c r="CB1346">
        <v>1074.4705031809899</v>
      </c>
      <c r="CC1346">
        <v>1183.0659797548501</v>
      </c>
      <c r="CD1346">
        <v>992.24166995245605</v>
      </c>
      <c r="CE1346">
        <v>988.70893541766804</v>
      </c>
      <c r="CF1346">
        <v>564.25635985670795</v>
      </c>
      <c r="CG1346">
        <v>523.36261653680003</v>
      </c>
      <c r="CH1346">
        <v>1495.49335425345</v>
      </c>
      <c r="CI1346">
        <v>2069.94077083518</v>
      </c>
      <c r="CJ1346">
        <v>1355.98903819009</v>
      </c>
      <c r="CK1346">
        <v>665.21467957067102</v>
      </c>
      <c r="CL1346">
        <v>686.62633150405702</v>
      </c>
      <c r="CM1346">
        <v>504.935617551044</v>
      </c>
      <c r="CN1346">
        <v>363.965115504837</v>
      </c>
      <c r="CO1346">
        <v>361.13056951932401</v>
      </c>
      <c r="CP1346">
        <v>367.81088055559798</v>
      </c>
      <c r="CQ1346">
        <v>362.54726310680098</v>
      </c>
      <c r="CR1346">
        <v>359.08152559672499</v>
      </c>
      <c r="CS1346">
        <v>356.65111984844702</v>
      </c>
      <c r="CT1346">
        <v>354.65707068680001</v>
      </c>
      <c r="CU1346">
        <v>349.94675016119902</v>
      </c>
      <c r="CV1346">
        <v>355.986852789956</v>
      </c>
      <c r="CW1346">
        <v>355.89320713672799</v>
      </c>
      <c r="CX1346">
        <v>354.15969099390901</v>
      </c>
    </row>
    <row r="1347" spans="1:102" x14ac:dyDescent="0.25">
      <c r="A1347">
        <v>323.23097463284302</v>
      </c>
      <c r="B1347">
        <v>349.83681602641502</v>
      </c>
      <c r="C1347">
        <v>345.02966817271403</v>
      </c>
      <c r="D1347">
        <v>353.07709860163601</v>
      </c>
      <c r="E1347">
        <v>356.10348459407697</v>
      </c>
      <c r="F1347">
        <v>347.3008540166</v>
      </c>
      <c r="G1347">
        <v>347.65107580743103</v>
      </c>
      <c r="H1347">
        <v>347.746689289031</v>
      </c>
      <c r="I1347">
        <v>349.01839047385499</v>
      </c>
      <c r="J1347">
        <v>351.973209094857</v>
      </c>
      <c r="K1347">
        <v>348.46410544001998</v>
      </c>
      <c r="L1347">
        <v>343.24313042767898</v>
      </c>
      <c r="M1347">
        <v>349.47092273384902</v>
      </c>
      <c r="N1347">
        <v>347.25418682968399</v>
      </c>
      <c r="O1347">
        <v>355.63663815617099</v>
      </c>
      <c r="P1347">
        <v>350.54405136295497</v>
      </c>
      <c r="Q1347">
        <v>462.430154879226</v>
      </c>
      <c r="R1347">
        <v>528.45259831994701</v>
      </c>
      <c r="S1347">
        <v>843.94392966737996</v>
      </c>
      <c r="T1347">
        <v>709.05894608039102</v>
      </c>
      <c r="U1347">
        <v>1049.04312229227</v>
      </c>
      <c r="V1347">
        <v>631.41162676084002</v>
      </c>
      <c r="W1347">
        <v>874.90096236129398</v>
      </c>
      <c r="X1347">
        <v>693.24188597048897</v>
      </c>
      <c r="Y1347">
        <v>531.73555052855602</v>
      </c>
      <c r="Z1347">
        <v>526.78371417787002</v>
      </c>
      <c r="AA1347">
        <v>850.96867087006103</v>
      </c>
      <c r="AB1347">
        <v>445.98368556185</v>
      </c>
      <c r="AC1347">
        <v>427.97903673019198</v>
      </c>
      <c r="AD1347">
        <v>415.48608224453102</v>
      </c>
      <c r="AE1347">
        <v>402.98033723092698</v>
      </c>
      <c r="AF1347">
        <v>392.17859860984299</v>
      </c>
      <c r="AG1347">
        <v>392.72269697990203</v>
      </c>
      <c r="AH1347">
        <v>378.782922273574</v>
      </c>
      <c r="AI1347">
        <v>377.87171688886002</v>
      </c>
      <c r="AJ1347">
        <v>374.01144500867701</v>
      </c>
      <c r="AK1347">
        <v>368.83356435434098</v>
      </c>
      <c r="AL1347">
        <v>362.27530406799002</v>
      </c>
      <c r="AM1347">
        <v>366.69869583578401</v>
      </c>
      <c r="AN1347">
        <v>366.51530052930002</v>
      </c>
      <c r="AO1347">
        <v>380.27044910852698</v>
      </c>
      <c r="AP1347">
        <v>349.11413537422601</v>
      </c>
      <c r="AQ1347">
        <v>330.16790908796401</v>
      </c>
      <c r="AR1347">
        <v>337.92208417246297</v>
      </c>
      <c r="AS1347">
        <v>328.83905865647802</v>
      </c>
      <c r="AT1347">
        <v>334.63149793012002</v>
      </c>
      <c r="AU1347">
        <v>334.02525840379099</v>
      </c>
      <c r="AV1347">
        <v>339.25940842829999</v>
      </c>
      <c r="AW1347">
        <v>336.35779979420101</v>
      </c>
      <c r="AX1347">
        <v>331.12903689511199</v>
      </c>
      <c r="AY1347">
        <v>327.654823655668</v>
      </c>
      <c r="AZ1347">
        <v>326.88057489188799</v>
      </c>
      <c r="BA1347">
        <v>330.522106894491</v>
      </c>
      <c r="BB1347">
        <v>338.18702358270298</v>
      </c>
      <c r="BC1347">
        <v>332.67823856991902</v>
      </c>
      <c r="BD1347">
        <v>337.85806099453401</v>
      </c>
      <c r="BE1347">
        <v>340.94876281772798</v>
      </c>
      <c r="BF1347">
        <v>338.25385252886701</v>
      </c>
      <c r="BG1347">
        <v>341.58294709619099</v>
      </c>
      <c r="BH1347">
        <v>338.01741933311501</v>
      </c>
      <c r="BI1347">
        <v>340.667354596466</v>
      </c>
      <c r="BJ1347">
        <v>334.80232066765001</v>
      </c>
      <c r="BK1347">
        <v>340.94915974700803</v>
      </c>
      <c r="BL1347">
        <v>334.57770300704902</v>
      </c>
      <c r="BM1347">
        <v>336.84552650446301</v>
      </c>
      <c r="BN1347">
        <v>339.42612094703401</v>
      </c>
      <c r="BO1347">
        <v>341.55271479647001</v>
      </c>
      <c r="BP1347">
        <v>338.74992509969098</v>
      </c>
      <c r="BQ1347">
        <v>332.95487520083901</v>
      </c>
      <c r="BR1347">
        <v>333.95490109217002</v>
      </c>
      <c r="BS1347">
        <v>341.72940934149602</v>
      </c>
      <c r="BT1347">
        <v>343.51873812953801</v>
      </c>
      <c r="BU1347">
        <v>338.14929886836097</v>
      </c>
      <c r="BV1347">
        <v>342.64841328701903</v>
      </c>
      <c r="BW1347">
        <v>343.938950469416</v>
      </c>
      <c r="BX1347">
        <v>403.01235983910499</v>
      </c>
      <c r="BY1347">
        <v>460.13099035540699</v>
      </c>
      <c r="BZ1347">
        <v>717.65829978308295</v>
      </c>
      <c r="CA1347">
        <v>803.65758075434496</v>
      </c>
      <c r="CB1347">
        <v>1056.5829874088199</v>
      </c>
      <c r="CC1347">
        <v>1236.2372947963099</v>
      </c>
      <c r="CD1347">
        <v>1047.09564765496</v>
      </c>
      <c r="CE1347">
        <v>986.58407880527898</v>
      </c>
      <c r="CF1347">
        <v>583.38297624136897</v>
      </c>
      <c r="CG1347">
        <v>524.97117546519803</v>
      </c>
      <c r="CH1347">
        <v>1532.21071491218</v>
      </c>
      <c r="CI1347">
        <v>2088.1863737219901</v>
      </c>
      <c r="CJ1347">
        <v>1416.7770008477501</v>
      </c>
      <c r="CK1347">
        <v>660.28475380871896</v>
      </c>
      <c r="CL1347">
        <v>683.49507600560798</v>
      </c>
      <c r="CM1347">
        <v>503.970231180236</v>
      </c>
      <c r="CN1347">
        <v>362.91503518803103</v>
      </c>
      <c r="CO1347">
        <v>360.95290380456299</v>
      </c>
      <c r="CP1347">
        <v>366.45332905629698</v>
      </c>
      <c r="CQ1347">
        <v>362.746866930637</v>
      </c>
      <c r="CR1347">
        <v>359.94019975032103</v>
      </c>
      <c r="CS1347">
        <v>355.34856420504502</v>
      </c>
      <c r="CT1347">
        <v>355.83767956936902</v>
      </c>
      <c r="CU1347">
        <v>351.49190462067702</v>
      </c>
      <c r="CV1347">
        <v>353.59591619234902</v>
      </c>
      <c r="CW1347">
        <v>358.32959093940701</v>
      </c>
      <c r="CX1347">
        <v>355.101779779423</v>
      </c>
    </row>
    <row r="1348" spans="1:102" x14ac:dyDescent="0.25">
      <c r="A1348">
        <v>323.47129506008002</v>
      </c>
      <c r="B1348">
        <v>348.82726559970399</v>
      </c>
      <c r="C1348">
        <v>345.73809695648498</v>
      </c>
      <c r="D1348">
        <v>351.44914735105499</v>
      </c>
      <c r="E1348">
        <v>353.55041789613898</v>
      </c>
      <c r="F1348">
        <v>350.416576733466</v>
      </c>
      <c r="G1348">
        <v>348.53067463491902</v>
      </c>
      <c r="H1348">
        <v>347.85620194299298</v>
      </c>
      <c r="I1348">
        <v>350.32872762952599</v>
      </c>
      <c r="J1348">
        <v>353.06739292025497</v>
      </c>
      <c r="K1348">
        <v>347.02554381682199</v>
      </c>
      <c r="L1348">
        <v>342.749064035873</v>
      </c>
      <c r="M1348">
        <v>347.64325311975199</v>
      </c>
      <c r="N1348">
        <v>348.86487367680098</v>
      </c>
      <c r="O1348">
        <v>355.93213988883798</v>
      </c>
      <c r="P1348">
        <v>350.540546827654</v>
      </c>
      <c r="Q1348">
        <v>459.69656643803199</v>
      </c>
      <c r="R1348">
        <v>534.51339735291401</v>
      </c>
      <c r="S1348">
        <v>849.80095502449899</v>
      </c>
      <c r="T1348">
        <v>746.48207122799897</v>
      </c>
      <c r="U1348">
        <v>1068.380955349</v>
      </c>
      <c r="V1348">
        <v>636.00917400544404</v>
      </c>
      <c r="W1348">
        <v>890.29520209526595</v>
      </c>
      <c r="X1348">
        <v>682.54542623509803</v>
      </c>
      <c r="Y1348">
        <v>526.80752996441004</v>
      </c>
      <c r="Z1348">
        <v>523.748720586893</v>
      </c>
      <c r="AA1348">
        <v>864.62132520406203</v>
      </c>
      <c r="AB1348">
        <v>448.72936831584798</v>
      </c>
      <c r="AC1348">
        <v>428.718378202</v>
      </c>
      <c r="AD1348">
        <v>414.93162234259103</v>
      </c>
      <c r="AE1348">
        <v>403.24575971361702</v>
      </c>
      <c r="AF1348">
        <v>391.25167901470201</v>
      </c>
      <c r="AG1348">
        <v>393.25413945177201</v>
      </c>
      <c r="AH1348">
        <v>379.28765529273301</v>
      </c>
      <c r="AI1348">
        <v>375.32735193085</v>
      </c>
      <c r="AJ1348">
        <v>371.83990686984998</v>
      </c>
      <c r="AK1348">
        <v>369.949692144175</v>
      </c>
      <c r="AL1348">
        <v>359.95257149057301</v>
      </c>
      <c r="AM1348">
        <v>366.74079205664901</v>
      </c>
      <c r="AN1348">
        <v>365.83179409714802</v>
      </c>
      <c r="AO1348">
        <v>377.47773117254798</v>
      </c>
      <c r="AP1348">
        <v>347.83378566916201</v>
      </c>
      <c r="AQ1348">
        <v>329.88617542921799</v>
      </c>
      <c r="AR1348">
        <v>334.25877242246497</v>
      </c>
      <c r="AS1348">
        <v>329.50341697095899</v>
      </c>
      <c r="AT1348">
        <v>335.16514021992401</v>
      </c>
      <c r="AU1348">
        <v>332.98125034498503</v>
      </c>
      <c r="AV1348">
        <v>336.69944701902199</v>
      </c>
      <c r="AW1348">
        <v>336.23439954831298</v>
      </c>
      <c r="AX1348">
        <v>329.43827791674499</v>
      </c>
      <c r="AY1348">
        <v>326.21977001158399</v>
      </c>
      <c r="AZ1348">
        <v>326.08950745156602</v>
      </c>
      <c r="BA1348">
        <v>328.40080094406301</v>
      </c>
      <c r="BB1348">
        <v>336.88698407669301</v>
      </c>
      <c r="BC1348">
        <v>334.13538475182997</v>
      </c>
      <c r="BD1348">
        <v>335.48064761078001</v>
      </c>
      <c r="BE1348">
        <v>340.88293749946399</v>
      </c>
      <c r="BF1348">
        <v>339.45511476152302</v>
      </c>
      <c r="BG1348">
        <v>341.82414394260297</v>
      </c>
      <c r="BH1348">
        <v>338.77468764139502</v>
      </c>
      <c r="BI1348">
        <v>342.024463185196</v>
      </c>
      <c r="BJ1348">
        <v>334.82435841465298</v>
      </c>
      <c r="BK1348">
        <v>340.31656878256098</v>
      </c>
      <c r="BL1348">
        <v>333.79358327204699</v>
      </c>
      <c r="BM1348">
        <v>335.57703039329903</v>
      </c>
      <c r="BN1348">
        <v>340.47366946354799</v>
      </c>
      <c r="BO1348">
        <v>339.06104212257497</v>
      </c>
      <c r="BP1348">
        <v>333.61749482912302</v>
      </c>
      <c r="BQ1348">
        <v>332.76578250304402</v>
      </c>
      <c r="BR1348">
        <v>332.953859035265</v>
      </c>
      <c r="BS1348">
        <v>343.97557523886599</v>
      </c>
      <c r="BT1348">
        <v>341.921971879154</v>
      </c>
      <c r="BU1348">
        <v>340.92525375779599</v>
      </c>
      <c r="BV1348">
        <v>341.69179497347301</v>
      </c>
      <c r="BW1348">
        <v>345.140052508743</v>
      </c>
      <c r="BX1348">
        <v>403.11276430342798</v>
      </c>
      <c r="BY1348">
        <v>458.32316091511001</v>
      </c>
      <c r="BZ1348">
        <v>710.12056431237602</v>
      </c>
      <c r="CA1348">
        <v>785.36722660268401</v>
      </c>
      <c r="CB1348">
        <v>1053.8284398487301</v>
      </c>
      <c r="CC1348">
        <v>1321.0857281154699</v>
      </c>
      <c r="CD1348">
        <v>1123.6410136859799</v>
      </c>
      <c r="CE1348">
        <v>1018.11846442682</v>
      </c>
      <c r="CF1348">
        <v>618.94528407502901</v>
      </c>
      <c r="CG1348">
        <v>524.46645584153805</v>
      </c>
      <c r="CH1348">
        <v>1536.44675647389</v>
      </c>
      <c r="CI1348">
        <v>2053.5708655864901</v>
      </c>
      <c r="CJ1348">
        <v>1425.97122369214</v>
      </c>
      <c r="CK1348">
        <v>644.32783482686102</v>
      </c>
      <c r="CL1348">
        <v>676.58981823981696</v>
      </c>
      <c r="CM1348">
        <v>499.11991526867899</v>
      </c>
      <c r="CN1348">
        <v>361.42378219679802</v>
      </c>
      <c r="CO1348">
        <v>362.75027964399601</v>
      </c>
      <c r="CP1348">
        <v>366.75165845418098</v>
      </c>
      <c r="CQ1348">
        <v>359.58431855690202</v>
      </c>
      <c r="CR1348">
        <v>360.27610326287299</v>
      </c>
      <c r="CS1348">
        <v>357.44366887522898</v>
      </c>
      <c r="CT1348">
        <v>359.79448087803399</v>
      </c>
      <c r="CU1348">
        <v>349.97654617036397</v>
      </c>
      <c r="CV1348">
        <v>351.55204269012597</v>
      </c>
      <c r="CW1348">
        <v>356.43371173984002</v>
      </c>
      <c r="CX1348">
        <v>356.97927781199598</v>
      </c>
    </row>
    <row r="1349" spans="1:102" x14ac:dyDescent="0.25">
      <c r="A1349">
        <v>323.71161548731601</v>
      </c>
      <c r="B1349">
        <v>351.46510389912299</v>
      </c>
      <c r="C1349">
        <v>347.02800674448201</v>
      </c>
      <c r="D1349">
        <v>351.56367458818102</v>
      </c>
      <c r="E1349">
        <v>353.722497029115</v>
      </c>
      <c r="F1349">
        <v>352.72045776167602</v>
      </c>
      <c r="G1349">
        <v>348.96704877782201</v>
      </c>
      <c r="H1349">
        <v>348.025938956635</v>
      </c>
      <c r="I1349">
        <v>350.41908876109397</v>
      </c>
      <c r="J1349">
        <v>351.83318060634502</v>
      </c>
      <c r="K1349">
        <v>349.50779994491802</v>
      </c>
      <c r="L1349">
        <v>346.53126569733303</v>
      </c>
      <c r="M1349">
        <v>350.12323419750197</v>
      </c>
      <c r="N1349">
        <v>347.70275050781697</v>
      </c>
      <c r="O1349">
        <v>354.33389784781099</v>
      </c>
      <c r="P1349">
        <v>351.70808348233697</v>
      </c>
      <c r="Q1349">
        <v>461.98694664929099</v>
      </c>
      <c r="R1349">
        <v>535.88619837605904</v>
      </c>
      <c r="S1349">
        <v>854.90332277466996</v>
      </c>
      <c r="T1349">
        <v>769.78064250902298</v>
      </c>
      <c r="U1349">
        <v>1085.03364481936</v>
      </c>
      <c r="V1349">
        <v>640.52445380260201</v>
      </c>
      <c r="W1349">
        <v>887.18416075939001</v>
      </c>
      <c r="X1349">
        <v>673.99927578130496</v>
      </c>
      <c r="Y1349">
        <v>521.33268440626603</v>
      </c>
      <c r="Z1349">
        <v>527.41841399214297</v>
      </c>
      <c r="AA1349">
        <v>888.58054261222196</v>
      </c>
      <c r="AB1349">
        <v>450.73565838307701</v>
      </c>
      <c r="AC1349">
        <v>427.826772130405</v>
      </c>
      <c r="AD1349">
        <v>416.57555689066601</v>
      </c>
      <c r="AE1349">
        <v>401.70959374997398</v>
      </c>
      <c r="AF1349">
        <v>391.953291076288</v>
      </c>
      <c r="AG1349">
        <v>395.91427299976698</v>
      </c>
      <c r="AH1349">
        <v>378.10532101823702</v>
      </c>
      <c r="AI1349">
        <v>373.06614653958098</v>
      </c>
      <c r="AJ1349">
        <v>376.47250299749601</v>
      </c>
      <c r="AK1349">
        <v>366.55903996526098</v>
      </c>
      <c r="AL1349">
        <v>360.02507592754398</v>
      </c>
      <c r="AM1349">
        <v>365.95560446951401</v>
      </c>
      <c r="AN1349">
        <v>365.29388472462199</v>
      </c>
      <c r="AO1349">
        <v>375.739485469263</v>
      </c>
      <c r="AP1349">
        <v>344.96709747347597</v>
      </c>
      <c r="AQ1349">
        <v>329.07356041394399</v>
      </c>
      <c r="AR1349">
        <v>333.43733434123499</v>
      </c>
      <c r="AS1349">
        <v>328.97822066475499</v>
      </c>
      <c r="AT1349">
        <v>336.20613592474899</v>
      </c>
      <c r="AU1349">
        <v>331.27445912380801</v>
      </c>
      <c r="AV1349">
        <v>336.39507214824698</v>
      </c>
      <c r="AW1349">
        <v>338.35515617879003</v>
      </c>
      <c r="AX1349">
        <v>333.29742196274901</v>
      </c>
      <c r="AY1349">
        <v>325.10541339401198</v>
      </c>
      <c r="AZ1349">
        <v>324.848975262507</v>
      </c>
      <c r="BA1349">
        <v>325.68147214421202</v>
      </c>
      <c r="BB1349">
        <v>334.98268499929702</v>
      </c>
      <c r="BC1349">
        <v>334.48335000649098</v>
      </c>
      <c r="BD1349">
        <v>333.22722973280497</v>
      </c>
      <c r="BE1349">
        <v>340.15408074843901</v>
      </c>
      <c r="BF1349">
        <v>339.24678153709903</v>
      </c>
      <c r="BG1349">
        <v>341.42208469646602</v>
      </c>
      <c r="BH1349">
        <v>338.53850916951598</v>
      </c>
      <c r="BI1349">
        <v>341.01169331193699</v>
      </c>
      <c r="BJ1349">
        <v>334.06992568560997</v>
      </c>
      <c r="BK1349">
        <v>338.35805558845601</v>
      </c>
      <c r="BL1349">
        <v>336.59055776149302</v>
      </c>
      <c r="BM1349">
        <v>334.71896221457598</v>
      </c>
      <c r="BN1349">
        <v>338.65396430443502</v>
      </c>
      <c r="BO1349">
        <v>341.70708199458397</v>
      </c>
      <c r="BP1349">
        <v>332.16381167273499</v>
      </c>
      <c r="BQ1349">
        <v>336.68571607721299</v>
      </c>
      <c r="BR1349">
        <v>334.90366339234703</v>
      </c>
      <c r="BS1349">
        <v>342.49066336325501</v>
      </c>
      <c r="BT1349">
        <v>342.27699947801699</v>
      </c>
      <c r="BU1349">
        <v>339.14518132290999</v>
      </c>
      <c r="BV1349">
        <v>340.993328242134</v>
      </c>
      <c r="BW1349">
        <v>344.65525665260498</v>
      </c>
      <c r="BX1349">
        <v>400.51670869771903</v>
      </c>
      <c r="BY1349">
        <v>460.84359335726202</v>
      </c>
      <c r="BZ1349">
        <v>704.03869113018402</v>
      </c>
      <c r="CA1349">
        <v>773.99906152002302</v>
      </c>
      <c r="CB1349">
        <v>1054.2682798379101</v>
      </c>
      <c r="CC1349">
        <v>1381.84533121045</v>
      </c>
      <c r="CD1349">
        <v>1178.78795925296</v>
      </c>
      <c r="CE1349">
        <v>1046.1206683949899</v>
      </c>
      <c r="CF1349">
        <v>645.13337008626502</v>
      </c>
      <c r="CG1349">
        <v>522.48208383308202</v>
      </c>
      <c r="CH1349">
        <v>1603.37533694686</v>
      </c>
      <c r="CI1349">
        <v>2117.19611381614</v>
      </c>
      <c r="CJ1349">
        <v>1540.7957680402999</v>
      </c>
      <c r="CK1349">
        <v>643.97051621012497</v>
      </c>
      <c r="CL1349">
        <v>680.715214758314</v>
      </c>
      <c r="CM1349">
        <v>506.18416018597702</v>
      </c>
      <c r="CN1349">
        <v>365.19159659899401</v>
      </c>
      <c r="CO1349">
        <v>364.20389537965599</v>
      </c>
      <c r="CP1349">
        <v>366.08305835522202</v>
      </c>
      <c r="CQ1349">
        <v>358.79632711411301</v>
      </c>
      <c r="CR1349">
        <v>361.14042576141298</v>
      </c>
      <c r="CS1349">
        <v>358.64227287744501</v>
      </c>
      <c r="CT1349">
        <v>358.46985981899098</v>
      </c>
      <c r="CU1349">
        <v>351.18323229752002</v>
      </c>
      <c r="CV1349">
        <v>350.24380894398001</v>
      </c>
      <c r="CW1349">
        <v>354.60695881308197</v>
      </c>
      <c r="CX1349">
        <v>355.42285861483498</v>
      </c>
    </row>
    <row r="1350" spans="1:102" x14ac:dyDescent="0.25">
      <c r="A1350">
        <v>323.951935914552</v>
      </c>
      <c r="B1350">
        <v>353.17871405139698</v>
      </c>
      <c r="C1350">
        <v>348.539241215375</v>
      </c>
      <c r="D1350">
        <v>354.15319512773601</v>
      </c>
      <c r="E1350">
        <v>353.61929437681499</v>
      </c>
      <c r="F1350">
        <v>351.68507960310399</v>
      </c>
      <c r="G1350">
        <v>351.44251113100302</v>
      </c>
      <c r="H1350">
        <v>347.96292424657599</v>
      </c>
      <c r="I1350">
        <v>347.77290805385098</v>
      </c>
      <c r="J1350">
        <v>351.854152657111</v>
      </c>
      <c r="K1350">
        <v>349.70565296777301</v>
      </c>
      <c r="L1350">
        <v>345.78291618386999</v>
      </c>
      <c r="M1350">
        <v>351.01413544282201</v>
      </c>
      <c r="N1350">
        <v>349.66277185181599</v>
      </c>
      <c r="O1350">
        <v>354.74657651481601</v>
      </c>
      <c r="P1350">
        <v>350.028268905944</v>
      </c>
      <c r="Q1350">
        <v>461.36298665811597</v>
      </c>
      <c r="R1350">
        <v>540.38968556514999</v>
      </c>
      <c r="S1350">
        <v>854.28479096839305</v>
      </c>
      <c r="T1350">
        <v>783.42367978752895</v>
      </c>
      <c r="U1350">
        <v>1074.5939994192399</v>
      </c>
      <c r="V1350">
        <v>635.692228747988</v>
      </c>
      <c r="W1350">
        <v>868.73223879449199</v>
      </c>
      <c r="X1350">
        <v>651.07485680214199</v>
      </c>
      <c r="Y1350">
        <v>508.304365388576</v>
      </c>
      <c r="Z1350">
        <v>524.57685282071998</v>
      </c>
      <c r="AA1350">
        <v>883.75422110128397</v>
      </c>
      <c r="AB1350">
        <v>449.25452540612702</v>
      </c>
      <c r="AC1350">
        <v>426.87455359351799</v>
      </c>
      <c r="AD1350">
        <v>412.87499128899901</v>
      </c>
      <c r="AE1350">
        <v>400.26643885343401</v>
      </c>
      <c r="AF1350">
        <v>393.44166452662603</v>
      </c>
      <c r="AG1350">
        <v>400.27538766310897</v>
      </c>
      <c r="AH1350">
        <v>378.95563425174998</v>
      </c>
      <c r="AI1350">
        <v>368.88132073572399</v>
      </c>
      <c r="AJ1350">
        <v>377.144394742705</v>
      </c>
      <c r="AK1350">
        <v>363.264513837415</v>
      </c>
      <c r="AL1350">
        <v>359.05735966153497</v>
      </c>
      <c r="AM1350">
        <v>363.62996515088201</v>
      </c>
      <c r="AN1350">
        <v>364.23952761471497</v>
      </c>
      <c r="AO1350">
        <v>376.490078605684</v>
      </c>
      <c r="AP1350">
        <v>347.23586136874798</v>
      </c>
      <c r="AQ1350">
        <v>328.345094559823</v>
      </c>
      <c r="AR1350">
        <v>335.44646862093498</v>
      </c>
      <c r="AS1350">
        <v>331.62978740607201</v>
      </c>
      <c r="AT1350">
        <v>338.25103958488199</v>
      </c>
      <c r="AU1350">
        <v>331.18192100055097</v>
      </c>
      <c r="AV1350">
        <v>334.22460255687599</v>
      </c>
      <c r="AW1350">
        <v>336.01558577213098</v>
      </c>
      <c r="AX1350">
        <v>331.652702915985</v>
      </c>
      <c r="AY1350">
        <v>324.10137298388503</v>
      </c>
      <c r="AZ1350">
        <v>324.77912747462398</v>
      </c>
      <c r="BA1350">
        <v>324.32278858204</v>
      </c>
      <c r="BB1350">
        <v>339.61737809219397</v>
      </c>
      <c r="BC1350">
        <v>332.48195136234398</v>
      </c>
      <c r="BD1350">
        <v>333.241690607561</v>
      </c>
      <c r="BE1350">
        <v>338.36784228900501</v>
      </c>
      <c r="BF1350">
        <v>338.554763227568</v>
      </c>
      <c r="BG1350">
        <v>340.85106089647599</v>
      </c>
      <c r="BH1350">
        <v>336.80009829445498</v>
      </c>
      <c r="BI1350">
        <v>340.82664043206597</v>
      </c>
      <c r="BJ1350">
        <v>333.82552756660999</v>
      </c>
      <c r="BK1350">
        <v>338.71439501876802</v>
      </c>
      <c r="BL1350">
        <v>336.53532935049299</v>
      </c>
      <c r="BM1350">
        <v>337.03747897782699</v>
      </c>
      <c r="BN1350">
        <v>337.68995430547602</v>
      </c>
      <c r="BO1350">
        <v>341.78011261784098</v>
      </c>
      <c r="BP1350">
        <v>329.08090283510899</v>
      </c>
      <c r="BQ1350">
        <v>338.66313368113799</v>
      </c>
      <c r="BR1350">
        <v>332.55867433685899</v>
      </c>
      <c r="BS1350">
        <v>338.42285775934698</v>
      </c>
      <c r="BT1350">
        <v>342.96798274441898</v>
      </c>
      <c r="BU1350">
        <v>336.92166883984402</v>
      </c>
      <c r="BV1350">
        <v>340.84773865669302</v>
      </c>
      <c r="BW1350">
        <v>344.48222801272101</v>
      </c>
      <c r="BX1350">
        <v>401.44383236097201</v>
      </c>
      <c r="BY1350">
        <v>460.20965441598901</v>
      </c>
      <c r="BZ1350">
        <v>686.282255142032</v>
      </c>
      <c r="CA1350">
        <v>750.63787823518601</v>
      </c>
      <c r="CB1350">
        <v>1028.44914000686</v>
      </c>
      <c r="CC1350">
        <v>1423.7727174766501</v>
      </c>
      <c r="CD1350">
        <v>1229.3170687157201</v>
      </c>
      <c r="CE1350">
        <v>1048.1253489156099</v>
      </c>
      <c r="CF1350">
        <v>668.10083673236204</v>
      </c>
      <c r="CG1350">
        <v>528.991780497847</v>
      </c>
      <c r="CH1350">
        <v>1646.0083742895899</v>
      </c>
      <c r="CI1350">
        <v>2222.3573109904701</v>
      </c>
      <c r="CJ1350">
        <v>1643.5114876595401</v>
      </c>
      <c r="CK1350">
        <v>639.67818631395801</v>
      </c>
      <c r="CL1350">
        <v>675.39145998153401</v>
      </c>
      <c r="CM1350">
        <v>510.320457878539</v>
      </c>
      <c r="CN1350">
        <v>366.19412360936201</v>
      </c>
      <c r="CO1350">
        <v>362.67001309247598</v>
      </c>
      <c r="CP1350">
        <v>366.21887939165998</v>
      </c>
      <c r="CQ1350">
        <v>360.72937921927098</v>
      </c>
      <c r="CR1350">
        <v>362.45498001903098</v>
      </c>
      <c r="CS1350">
        <v>358.73413283267098</v>
      </c>
      <c r="CT1350">
        <v>358.33633581142999</v>
      </c>
      <c r="CU1350">
        <v>352.90142917924101</v>
      </c>
      <c r="CV1350">
        <v>350.85957069766499</v>
      </c>
      <c r="CW1350">
        <v>351.83231250262003</v>
      </c>
      <c r="CX1350">
        <v>357.05561137718797</v>
      </c>
    </row>
    <row r="1351" spans="1:102" x14ac:dyDescent="0.25">
      <c r="A1351">
        <v>324.192256341789</v>
      </c>
      <c r="B1351">
        <v>351.38270364200798</v>
      </c>
      <c r="C1351">
        <v>348.70206307421898</v>
      </c>
      <c r="D1351">
        <v>354.38331686511401</v>
      </c>
      <c r="E1351">
        <v>355.284860820738</v>
      </c>
      <c r="F1351">
        <v>352.48515893490799</v>
      </c>
      <c r="G1351">
        <v>353.151777980529</v>
      </c>
      <c r="H1351">
        <v>347.10324729638802</v>
      </c>
      <c r="I1351">
        <v>346.45812160965698</v>
      </c>
      <c r="J1351">
        <v>351.15803972779798</v>
      </c>
      <c r="K1351">
        <v>350.04232494979698</v>
      </c>
      <c r="L1351">
        <v>347.87403817949502</v>
      </c>
      <c r="M1351">
        <v>349.09289248754999</v>
      </c>
      <c r="N1351">
        <v>351.54080451538101</v>
      </c>
      <c r="O1351">
        <v>357.023938562588</v>
      </c>
      <c r="P1351">
        <v>350.25195344468602</v>
      </c>
      <c r="Q1351">
        <v>461.80355223745602</v>
      </c>
      <c r="R1351">
        <v>537.84575390455302</v>
      </c>
      <c r="S1351">
        <v>845.60932593169798</v>
      </c>
      <c r="T1351">
        <v>806.36703398841496</v>
      </c>
      <c r="U1351">
        <v>1063.3726755632299</v>
      </c>
      <c r="V1351">
        <v>631.10740482354197</v>
      </c>
      <c r="W1351">
        <v>856.89773274935601</v>
      </c>
      <c r="X1351">
        <v>635.32476029271402</v>
      </c>
      <c r="Y1351">
        <v>501.04319161537597</v>
      </c>
      <c r="Z1351">
        <v>522.79810629564395</v>
      </c>
      <c r="AA1351">
        <v>878.71915049599795</v>
      </c>
      <c r="AB1351">
        <v>445.192890764303</v>
      </c>
      <c r="AC1351">
        <v>426.502787307961</v>
      </c>
      <c r="AD1351">
        <v>410.53952279938699</v>
      </c>
      <c r="AE1351">
        <v>399.53662832879201</v>
      </c>
      <c r="AF1351">
        <v>395.23508786804001</v>
      </c>
      <c r="AG1351">
        <v>399.431206934383</v>
      </c>
      <c r="AH1351">
        <v>380.15926041856801</v>
      </c>
      <c r="AI1351">
        <v>369.17296850101002</v>
      </c>
      <c r="AJ1351">
        <v>376.67220981500401</v>
      </c>
      <c r="AK1351">
        <v>360.87659862754998</v>
      </c>
      <c r="AL1351">
        <v>358.42638496726101</v>
      </c>
      <c r="AM1351">
        <v>361.52072506341301</v>
      </c>
      <c r="AN1351">
        <v>366.55108118197302</v>
      </c>
      <c r="AO1351">
        <v>375.65666044926201</v>
      </c>
      <c r="AP1351">
        <v>346.983387782276</v>
      </c>
      <c r="AQ1351">
        <v>328.81406720927401</v>
      </c>
      <c r="AR1351">
        <v>335.07033259399498</v>
      </c>
      <c r="AS1351">
        <v>330.075054594866</v>
      </c>
      <c r="AT1351">
        <v>338.82639214476802</v>
      </c>
      <c r="AU1351">
        <v>331.78108021126599</v>
      </c>
      <c r="AV1351">
        <v>335.55534870362402</v>
      </c>
      <c r="AW1351">
        <v>331.97023859620703</v>
      </c>
      <c r="AX1351">
        <v>331.63816954504102</v>
      </c>
      <c r="AY1351">
        <v>325.23657573405001</v>
      </c>
      <c r="AZ1351">
        <v>324.50818788039902</v>
      </c>
      <c r="BA1351">
        <v>326.698286676799</v>
      </c>
      <c r="BB1351">
        <v>339.37436693985097</v>
      </c>
      <c r="BC1351">
        <v>331.97678576614197</v>
      </c>
      <c r="BD1351">
        <v>335.66236463096499</v>
      </c>
      <c r="BE1351">
        <v>339.35778857322703</v>
      </c>
      <c r="BF1351">
        <v>338.02783567087198</v>
      </c>
      <c r="BG1351">
        <v>337.63242459998298</v>
      </c>
      <c r="BH1351">
        <v>338.087008833526</v>
      </c>
      <c r="BI1351">
        <v>339.26219357112001</v>
      </c>
      <c r="BJ1351">
        <v>335.99529153189599</v>
      </c>
      <c r="BK1351">
        <v>337.72522212088103</v>
      </c>
      <c r="BL1351">
        <v>332.76357595415197</v>
      </c>
      <c r="BM1351">
        <v>337.60963878943301</v>
      </c>
      <c r="BN1351">
        <v>335.42920047628797</v>
      </c>
      <c r="BO1351">
        <v>339.85665728836102</v>
      </c>
      <c r="BP1351">
        <v>327.37483908585602</v>
      </c>
      <c r="BQ1351">
        <v>338.38056706558899</v>
      </c>
      <c r="BR1351">
        <v>335.998144017561</v>
      </c>
      <c r="BS1351">
        <v>336.51683663237498</v>
      </c>
      <c r="BT1351">
        <v>342.52286366522998</v>
      </c>
      <c r="BU1351">
        <v>337.12929530384997</v>
      </c>
      <c r="BV1351">
        <v>340.39124822803001</v>
      </c>
      <c r="BW1351">
        <v>347.47923841671297</v>
      </c>
      <c r="BX1351">
        <v>403.442114920412</v>
      </c>
      <c r="BY1351">
        <v>458.30146682351398</v>
      </c>
      <c r="BZ1351">
        <v>671.23366867546497</v>
      </c>
      <c r="CA1351">
        <v>725.201166477323</v>
      </c>
      <c r="CB1351">
        <v>997.80101276226696</v>
      </c>
      <c r="CC1351">
        <v>1464.9637948545501</v>
      </c>
      <c r="CD1351">
        <v>1292.70034916437</v>
      </c>
      <c r="CE1351">
        <v>1066.2687339613201</v>
      </c>
      <c r="CF1351">
        <v>702.92241482521797</v>
      </c>
      <c r="CG1351">
        <v>534.83064175205504</v>
      </c>
      <c r="CH1351">
        <v>1662.01337106554</v>
      </c>
      <c r="CI1351">
        <v>2243.4235430145</v>
      </c>
      <c r="CJ1351">
        <v>1704.9085302531901</v>
      </c>
      <c r="CK1351">
        <v>636.68181321518796</v>
      </c>
      <c r="CL1351">
        <v>668.75455365282005</v>
      </c>
      <c r="CM1351">
        <v>514.01065701629898</v>
      </c>
      <c r="CN1351">
        <v>366.48138456610701</v>
      </c>
      <c r="CO1351">
        <v>362.566505669945</v>
      </c>
      <c r="CP1351">
        <v>362.07817115568901</v>
      </c>
      <c r="CQ1351">
        <v>360.48574135337401</v>
      </c>
      <c r="CR1351">
        <v>362.81774272601803</v>
      </c>
      <c r="CS1351">
        <v>357.03720608759102</v>
      </c>
      <c r="CT1351">
        <v>358.87610022814403</v>
      </c>
      <c r="CU1351">
        <v>355.06333212061799</v>
      </c>
      <c r="CV1351">
        <v>351.69425923946199</v>
      </c>
      <c r="CW1351">
        <v>348.78241511060702</v>
      </c>
      <c r="CX1351">
        <v>355.39449003982799</v>
      </c>
    </row>
    <row r="1352" spans="1:102" x14ac:dyDescent="0.25">
      <c r="A1352">
        <v>324.43257676902499</v>
      </c>
      <c r="B1352">
        <v>352.03895102276101</v>
      </c>
      <c r="C1352">
        <v>350.11205453760698</v>
      </c>
      <c r="D1352">
        <v>354.38499151979499</v>
      </c>
      <c r="E1352">
        <v>353.70049056257898</v>
      </c>
      <c r="F1352">
        <v>352.28845476810397</v>
      </c>
      <c r="G1352">
        <v>354.07798692579502</v>
      </c>
      <c r="H1352">
        <v>349.33844627799698</v>
      </c>
      <c r="I1352">
        <v>346.03004500412698</v>
      </c>
      <c r="J1352">
        <v>354.35672487649202</v>
      </c>
      <c r="K1352">
        <v>351.16360816867001</v>
      </c>
      <c r="L1352">
        <v>349.57184749637202</v>
      </c>
      <c r="M1352">
        <v>348.93972182488199</v>
      </c>
      <c r="N1352">
        <v>353.57041770425099</v>
      </c>
      <c r="O1352">
        <v>359.10841683339601</v>
      </c>
      <c r="P1352">
        <v>350.24271671264103</v>
      </c>
      <c r="Q1352">
        <v>465.51260290965399</v>
      </c>
      <c r="R1352">
        <v>537.23614265707795</v>
      </c>
      <c r="S1352">
        <v>848.69571296260597</v>
      </c>
      <c r="T1352">
        <v>846.99025578931503</v>
      </c>
      <c r="U1352">
        <v>1081.1245808822</v>
      </c>
      <c r="V1352">
        <v>637.789792300866</v>
      </c>
      <c r="W1352">
        <v>862.41022575790703</v>
      </c>
      <c r="X1352">
        <v>629.48949907409303</v>
      </c>
      <c r="Y1352">
        <v>498.21428386487901</v>
      </c>
      <c r="Z1352">
        <v>526.75544743576495</v>
      </c>
      <c r="AA1352">
        <v>892.243251819541</v>
      </c>
      <c r="AB1352">
        <v>442.66060730715702</v>
      </c>
      <c r="AC1352">
        <v>424.66192586260502</v>
      </c>
      <c r="AD1352">
        <v>409.66666487494001</v>
      </c>
      <c r="AE1352">
        <v>398.03054390798002</v>
      </c>
      <c r="AF1352">
        <v>398.580973388362</v>
      </c>
      <c r="AG1352">
        <v>399.036722207303</v>
      </c>
      <c r="AH1352">
        <v>380.91834469525298</v>
      </c>
      <c r="AI1352">
        <v>368.65423042399902</v>
      </c>
      <c r="AJ1352">
        <v>377.07797386092398</v>
      </c>
      <c r="AK1352">
        <v>363.01174380700797</v>
      </c>
      <c r="AL1352">
        <v>360.80911524378399</v>
      </c>
      <c r="AM1352">
        <v>359.81509516674998</v>
      </c>
      <c r="AN1352">
        <v>365.94253426152301</v>
      </c>
      <c r="AO1352">
        <v>375.660460953616</v>
      </c>
      <c r="AP1352">
        <v>343.11626859205097</v>
      </c>
      <c r="AQ1352">
        <v>328.45933535624403</v>
      </c>
      <c r="AR1352">
        <v>333.692106714803</v>
      </c>
      <c r="AS1352">
        <v>330.14414439358598</v>
      </c>
      <c r="AT1352">
        <v>339.28537272274099</v>
      </c>
      <c r="AU1352">
        <v>331.80878853320797</v>
      </c>
      <c r="AV1352">
        <v>335.73844545509201</v>
      </c>
      <c r="AW1352">
        <v>330.11314270641799</v>
      </c>
      <c r="AX1352">
        <v>331.008414487653</v>
      </c>
      <c r="AY1352">
        <v>329.59716675840002</v>
      </c>
      <c r="AZ1352">
        <v>324.409937533787</v>
      </c>
      <c r="BA1352">
        <v>328.617682920346</v>
      </c>
      <c r="BB1352">
        <v>341.44376442841099</v>
      </c>
      <c r="BC1352">
        <v>335.12571305643002</v>
      </c>
      <c r="BD1352">
        <v>335.18424717520298</v>
      </c>
      <c r="BE1352">
        <v>340.52682982031598</v>
      </c>
      <c r="BF1352">
        <v>338.02109164649897</v>
      </c>
      <c r="BG1352">
        <v>337.66453677701401</v>
      </c>
      <c r="BH1352">
        <v>336.56974701252898</v>
      </c>
      <c r="BI1352">
        <v>338.51964986362299</v>
      </c>
      <c r="BJ1352">
        <v>338.60269649633398</v>
      </c>
      <c r="BK1352">
        <v>335.179761169757</v>
      </c>
      <c r="BL1352">
        <v>333.78773814020099</v>
      </c>
      <c r="BM1352">
        <v>339.59918730550402</v>
      </c>
      <c r="BN1352">
        <v>334.564133876901</v>
      </c>
      <c r="BO1352">
        <v>339.71622352183903</v>
      </c>
      <c r="BP1352">
        <v>328.80547597464499</v>
      </c>
      <c r="BQ1352">
        <v>340.90336681044698</v>
      </c>
      <c r="BR1352">
        <v>335.160420372462</v>
      </c>
      <c r="BS1352">
        <v>338.17209380355303</v>
      </c>
      <c r="BT1352">
        <v>341.13588905136902</v>
      </c>
      <c r="BU1352">
        <v>334.688985528697</v>
      </c>
      <c r="BV1352">
        <v>339.92244414939103</v>
      </c>
      <c r="BW1352">
        <v>347.12945758243899</v>
      </c>
      <c r="BX1352">
        <v>401.80818726778</v>
      </c>
      <c r="BY1352">
        <v>457.27572527842301</v>
      </c>
      <c r="BZ1352">
        <v>659.85805947531605</v>
      </c>
      <c r="CA1352">
        <v>706.26264259329503</v>
      </c>
      <c r="CB1352">
        <v>988.12031405379003</v>
      </c>
      <c r="CC1352">
        <v>1536.5077085851201</v>
      </c>
      <c r="CD1352">
        <v>1376.46480100653</v>
      </c>
      <c r="CE1352">
        <v>1112.20378639109</v>
      </c>
      <c r="CF1352">
        <v>754.39350185013598</v>
      </c>
      <c r="CG1352">
        <v>542.69560698219198</v>
      </c>
      <c r="CH1352">
        <v>1673.64915391828</v>
      </c>
      <c r="CI1352">
        <v>2276.1718025242799</v>
      </c>
      <c r="CJ1352">
        <v>1788.45620523095</v>
      </c>
      <c r="CK1352">
        <v>638.36757502652404</v>
      </c>
      <c r="CL1352">
        <v>671.09432615124899</v>
      </c>
      <c r="CM1352">
        <v>515.47984675816394</v>
      </c>
      <c r="CN1352">
        <v>369.212033347214</v>
      </c>
      <c r="CO1352">
        <v>362.46730613197099</v>
      </c>
      <c r="CP1352">
        <v>362.41832770522899</v>
      </c>
      <c r="CQ1352">
        <v>361.97768829339401</v>
      </c>
      <c r="CR1352">
        <v>361.24768055822602</v>
      </c>
      <c r="CS1352">
        <v>357.46844116196002</v>
      </c>
      <c r="CT1352">
        <v>359.60947633432102</v>
      </c>
      <c r="CU1352">
        <v>354.73994453367197</v>
      </c>
      <c r="CV1352">
        <v>353.04727936217</v>
      </c>
      <c r="CW1352">
        <v>347.878061534832</v>
      </c>
      <c r="CX1352">
        <v>357.01284316300598</v>
      </c>
    </row>
    <row r="1353" spans="1:102" x14ac:dyDescent="0.25">
      <c r="A1353">
        <v>324.67289719626098</v>
      </c>
      <c r="B1353">
        <v>350.05904619621498</v>
      </c>
      <c r="C1353">
        <v>349.01842242389398</v>
      </c>
      <c r="D1353">
        <v>356.88381759028198</v>
      </c>
      <c r="E1353">
        <v>354.42902576677398</v>
      </c>
      <c r="F1353">
        <v>350.11583741682801</v>
      </c>
      <c r="G1353">
        <v>354.183326157924</v>
      </c>
      <c r="H1353">
        <v>350.48124132676901</v>
      </c>
      <c r="I1353">
        <v>344.40126821763499</v>
      </c>
      <c r="J1353">
        <v>351.13201775725599</v>
      </c>
      <c r="K1353">
        <v>353.68977497283601</v>
      </c>
      <c r="L1353">
        <v>352.65976713567198</v>
      </c>
      <c r="M1353">
        <v>347.68655066845503</v>
      </c>
      <c r="N1353">
        <v>355.34287302452498</v>
      </c>
      <c r="O1353">
        <v>361.17788162232398</v>
      </c>
      <c r="P1353">
        <v>350.66276698909701</v>
      </c>
      <c r="Q1353">
        <v>465.20011876310599</v>
      </c>
      <c r="R1353">
        <v>535.76610739838304</v>
      </c>
      <c r="S1353">
        <v>840.408141597395</v>
      </c>
      <c r="T1353">
        <v>866.59114939275298</v>
      </c>
      <c r="U1353">
        <v>1084.2065742289501</v>
      </c>
      <c r="V1353">
        <v>637.64085150560697</v>
      </c>
      <c r="W1353">
        <v>846.66253621188002</v>
      </c>
      <c r="X1353">
        <v>617.02081888867895</v>
      </c>
      <c r="Y1353">
        <v>493.76425754062399</v>
      </c>
      <c r="Z1353">
        <v>526.08906865806398</v>
      </c>
      <c r="AA1353">
        <v>893.98866676319506</v>
      </c>
      <c r="AB1353">
        <v>439.53262898157999</v>
      </c>
      <c r="AC1353">
        <v>422.51600400494499</v>
      </c>
      <c r="AD1353">
        <v>408.86339635323702</v>
      </c>
      <c r="AE1353">
        <v>394.43309926981101</v>
      </c>
      <c r="AF1353">
        <v>401.610475851373</v>
      </c>
      <c r="AG1353">
        <v>398.21224720334402</v>
      </c>
      <c r="AH1353">
        <v>381.70150028170201</v>
      </c>
      <c r="AI1353">
        <v>371.37302462601701</v>
      </c>
      <c r="AJ1353">
        <v>374.96826971228001</v>
      </c>
      <c r="AK1353">
        <v>365.04891516399499</v>
      </c>
      <c r="AL1353">
        <v>358.50118832813098</v>
      </c>
      <c r="AM1353">
        <v>358.86247944361497</v>
      </c>
      <c r="AN1353">
        <v>367.54815562351303</v>
      </c>
      <c r="AO1353">
        <v>373.49768554351698</v>
      </c>
      <c r="AP1353">
        <v>344.208988764298</v>
      </c>
      <c r="AQ1353">
        <v>328.14857083577601</v>
      </c>
      <c r="AR1353">
        <v>334.402777240761</v>
      </c>
      <c r="AS1353">
        <v>330.30139043086399</v>
      </c>
      <c r="AT1353">
        <v>337.90618980841901</v>
      </c>
      <c r="AU1353">
        <v>332.37896861083499</v>
      </c>
      <c r="AV1353">
        <v>334.09012087826198</v>
      </c>
      <c r="AW1353">
        <v>327.24853511777201</v>
      </c>
      <c r="AX1353">
        <v>332.22859729641402</v>
      </c>
      <c r="AY1353">
        <v>331.85576429195601</v>
      </c>
      <c r="AZ1353">
        <v>324.55287635925498</v>
      </c>
      <c r="BA1353">
        <v>326.52205871765</v>
      </c>
      <c r="BB1353">
        <v>341.15129665056799</v>
      </c>
      <c r="BC1353">
        <v>334.302836107627</v>
      </c>
      <c r="BD1353">
        <v>335.39045924598099</v>
      </c>
      <c r="BE1353">
        <v>338.21324265205698</v>
      </c>
      <c r="BF1353">
        <v>337.29872364936602</v>
      </c>
      <c r="BG1353">
        <v>336.28169718489499</v>
      </c>
      <c r="BH1353">
        <v>338.19657476965199</v>
      </c>
      <c r="BI1353">
        <v>335.25126567141001</v>
      </c>
      <c r="BJ1353">
        <v>339.00203051304902</v>
      </c>
      <c r="BK1353">
        <v>336.73977704992598</v>
      </c>
      <c r="BL1353">
        <v>333.87993748763802</v>
      </c>
      <c r="BM1353">
        <v>341.00000369977101</v>
      </c>
      <c r="BN1353">
        <v>333.165526315053</v>
      </c>
      <c r="BO1353">
        <v>336.64075945845201</v>
      </c>
      <c r="BP1353">
        <v>330.16001885410299</v>
      </c>
      <c r="BQ1353">
        <v>341.56092263772302</v>
      </c>
      <c r="BR1353">
        <v>334.707190936394</v>
      </c>
      <c r="BS1353">
        <v>337.31699317566398</v>
      </c>
      <c r="BT1353">
        <v>340.17222413824402</v>
      </c>
      <c r="BU1353">
        <v>335.98290164304598</v>
      </c>
      <c r="BV1353">
        <v>338.952285959015</v>
      </c>
      <c r="BW1353">
        <v>345.65646043875199</v>
      </c>
      <c r="BX1353">
        <v>400.12736688975002</v>
      </c>
      <c r="BY1353">
        <v>456.68941559733901</v>
      </c>
      <c r="BZ1353">
        <v>648.10554748363802</v>
      </c>
      <c r="CA1353">
        <v>686.89575274957394</v>
      </c>
      <c r="CB1353">
        <v>962.97312910653102</v>
      </c>
      <c r="CC1353">
        <v>1575.17360595023</v>
      </c>
      <c r="CD1353">
        <v>1435.7838164509701</v>
      </c>
      <c r="CE1353">
        <v>1147.1282441486501</v>
      </c>
      <c r="CF1353">
        <v>790.95224323336902</v>
      </c>
      <c r="CG1353">
        <v>550.47188641333605</v>
      </c>
      <c r="CH1353">
        <v>1675.8959736607901</v>
      </c>
      <c r="CI1353">
        <v>2308.6772928889</v>
      </c>
      <c r="CJ1353">
        <v>1852.0029724217</v>
      </c>
      <c r="CK1353">
        <v>637.88099841749204</v>
      </c>
      <c r="CL1353">
        <v>668.46289506839901</v>
      </c>
      <c r="CM1353">
        <v>519.47684055226296</v>
      </c>
      <c r="CN1353">
        <v>368.87967788047501</v>
      </c>
      <c r="CO1353">
        <v>362.28019965465802</v>
      </c>
      <c r="CP1353">
        <v>362.25604862603097</v>
      </c>
      <c r="CQ1353">
        <v>362.13619745982498</v>
      </c>
      <c r="CR1353">
        <v>360.38162139189802</v>
      </c>
      <c r="CS1353">
        <v>355.67809903632298</v>
      </c>
      <c r="CT1353">
        <v>361.55789306605499</v>
      </c>
      <c r="CU1353">
        <v>355.45011892918598</v>
      </c>
      <c r="CV1353">
        <v>351.547133655908</v>
      </c>
      <c r="CW1353">
        <v>350.04385819848</v>
      </c>
      <c r="CX1353">
        <v>355.91738193001402</v>
      </c>
    </row>
    <row r="1354" spans="1:102" x14ac:dyDescent="0.25">
      <c r="A1354">
        <v>324.91321762349799</v>
      </c>
      <c r="B1354">
        <v>349.26729832908501</v>
      </c>
      <c r="C1354">
        <v>348.98776981791002</v>
      </c>
      <c r="D1354">
        <v>357.29944120840298</v>
      </c>
      <c r="E1354">
        <v>354.303480306214</v>
      </c>
      <c r="F1354">
        <v>350.90232770944601</v>
      </c>
      <c r="G1354">
        <v>355.02254443829497</v>
      </c>
      <c r="H1354">
        <v>348.542044238215</v>
      </c>
      <c r="I1354">
        <v>342.81388642808798</v>
      </c>
      <c r="J1354">
        <v>350.06235098827602</v>
      </c>
      <c r="K1354">
        <v>355.31551701051899</v>
      </c>
      <c r="L1354">
        <v>353.23408059003401</v>
      </c>
      <c r="M1354">
        <v>350.43661552269799</v>
      </c>
      <c r="N1354">
        <v>356.24776241064302</v>
      </c>
      <c r="O1354">
        <v>360.76013473536801</v>
      </c>
      <c r="P1354">
        <v>348.216254785047</v>
      </c>
      <c r="Q1354">
        <v>468.17932678189902</v>
      </c>
      <c r="R1354">
        <v>532.24604810821904</v>
      </c>
      <c r="S1354">
        <v>829.11952865468402</v>
      </c>
      <c r="T1354">
        <v>878.88375085894199</v>
      </c>
      <c r="U1354">
        <v>1076.4526531998399</v>
      </c>
      <c r="V1354">
        <v>634.46095567279201</v>
      </c>
      <c r="W1354">
        <v>838.21553836923295</v>
      </c>
      <c r="X1354">
        <v>598.85610549491798</v>
      </c>
      <c r="Y1354">
        <v>487.86179129803099</v>
      </c>
      <c r="Z1354">
        <v>526.84711060413099</v>
      </c>
      <c r="AA1354">
        <v>885.49686965986496</v>
      </c>
      <c r="AB1354">
        <v>433.58191581802703</v>
      </c>
      <c r="AC1354">
        <v>418.66924078606797</v>
      </c>
      <c r="AD1354">
        <v>406.35558310090698</v>
      </c>
      <c r="AE1354">
        <v>393.19876657614299</v>
      </c>
      <c r="AF1354">
        <v>399.73307294046901</v>
      </c>
      <c r="AG1354">
        <v>397.19323638046802</v>
      </c>
      <c r="AH1354">
        <v>381.283746452873</v>
      </c>
      <c r="AI1354">
        <v>370.91384418459</v>
      </c>
      <c r="AJ1354">
        <v>372.67864153260399</v>
      </c>
      <c r="AK1354">
        <v>364.10618252084498</v>
      </c>
      <c r="AL1354">
        <v>359.19260385839198</v>
      </c>
      <c r="AM1354">
        <v>360.31282831349398</v>
      </c>
      <c r="AN1354">
        <v>366.59285735060399</v>
      </c>
      <c r="AO1354">
        <v>376.46857839337298</v>
      </c>
      <c r="AP1354">
        <v>342.485148792438</v>
      </c>
      <c r="AQ1354">
        <v>327.95974515990099</v>
      </c>
      <c r="AR1354">
        <v>334.63352040093702</v>
      </c>
      <c r="AS1354">
        <v>330.01911063500802</v>
      </c>
      <c r="AT1354">
        <v>336.299625608675</v>
      </c>
      <c r="AU1354">
        <v>331.70544928693698</v>
      </c>
      <c r="AV1354">
        <v>332.63240685354299</v>
      </c>
      <c r="AW1354">
        <v>324.688390703116</v>
      </c>
      <c r="AX1354">
        <v>331.73139938163399</v>
      </c>
      <c r="AY1354">
        <v>331.78009636459001</v>
      </c>
      <c r="AZ1354">
        <v>323.83713855136102</v>
      </c>
      <c r="BA1354">
        <v>326.009460205435</v>
      </c>
      <c r="BB1354">
        <v>339.50914060095101</v>
      </c>
      <c r="BC1354">
        <v>334.94336179339803</v>
      </c>
      <c r="BD1354">
        <v>334.81388583054098</v>
      </c>
      <c r="BE1354">
        <v>336.88526610106499</v>
      </c>
      <c r="BF1354">
        <v>334.91061536815403</v>
      </c>
      <c r="BG1354">
        <v>333.00254545840602</v>
      </c>
      <c r="BH1354">
        <v>338.92929061736498</v>
      </c>
      <c r="BI1354">
        <v>336.32490154558502</v>
      </c>
      <c r="BJ1354">
        <v>341.00981765612897</v>
      </c>
      <c r="BK1354">
        <v>338.01915039900899</v>
      </c>
      <c r="BL1354">
        <v>334.75892709041801</v>
      </c>
      <c r="BM1354">
        <v>339.318982987016</v>
      </c>
      <c r="BN1354">
        <v>335.57463768572097</v>
      </c>
      <c r="BO1354">
        <v>334.42534978778599</v>
      </c>
      <c r="BP1354">
        <v>330.34714085766899</v>
      </c>
      <c r="BQ1354">
        <v>341.79956752420401</v>
      </c>
      <c r="BR1354">
        <v>334.82562634440399</v>
      </c>
      <c r="BS1354">
        <v>336.41489414394403</v>
      </c>
      <c r="BT1354">
        <v>341.75428948341897</v>
      </c>
      <c r="BU1354">
        <v>337.42114615328398</v>
      </c>
      <c r="BV1354">
        <v>338.04134165362001</v>
      </c>
      <c r="BW1354">
        <v>346.85684642696401</v>
      </c>
      <c r="BX1354">
        <v>401.93885445812901</v>
      </c>
      <c r="BY1354">
        <v>453.57832617026799</v>
      </c>
      <c r="BZ1354">
        <v>633.100714473636</v>
      </c>
      <c r="CA1354">
        <v>667.04459294720198</v>
      </c>
      <c r="CB1354">
        <v>931.92730375295901</v>
      </c>
      <c r="CC1354">
        <v>1590.77228993987</v>
      </c>
      <c r="CD1354">
        <v>1487.2885226920901</v>
      </c>
      <c r="CE1354">
        <v>1164.58654771938</v>
      </c>
      <c r="CF1354">
        <v>826.49354326411003</v>
      </c>
      <c r="CG1354">
        <v>558.45738039465198</v>
      </c>
      <c r="CH1354">
        <v>1697.45552845626</v>
      </c>
      <c r="CI1354">
        <v>2383.4135746909201</v>
      </c>
      <c r="CJ1354">
        <v>1945.1136070605301</v>
      </c>
      <c r="CK1354">
        <v>636.44325597353895</v>
      </c>
      <c r="CL1354">
        <v>657.15490005506297</v>
      </c>
      <c r="CM1354">
        <v>521.709172347145</v>
      </c>
      <c r="CN1354">
        <v>368.840211952012</v>
      </c>
      <c r="CO1354">
        <v>359.22833291117098</v>
      </c>
      <c r="CP1354">
        <v>360.42619661144602</v>
      </c>
      <c r="CQ1354">
        <v>364.58861681011803</v>
      </c>
      <c r="CR1354">
        <v>358.69111761698503</v>
      </c>
      <c r="CS1354">
        <v>361.01938349513802</v>
      </c>
      <c r="CT1354">
        <v>364.83683144809697</v>
      </c>
      <c r="CU1354">
        <v>355.61045557088897</v>
      </c>
      <c r="CV1354">
        <v>352.67302313346602</v>
      </c>
      <c r="CW1354">
        <v>350.72763807282303</v>
      </c>
      <c r="CX1354">
        <v>353.14850697541499</v>
      </c>
    </row>
    <row r="1355" spans="1:102" x14ac:dyDescent="0.25">
      <c r="A1355">
        <v>325.15353805073403</v>
      </c>
      <c r="B1355">
        <v>348.39319224011001</v>
      </c>
      <c r="C1355">
        <v>350.35284970275598</v>
      </c>
      <c r="D1355">
        <v>356.21796691620199</v>
      </c>
      <c r="E1355">
        <v>354.12978579428301</v>
      </c>
      <c r="F1355">
        <v>351.06558261055</v>
      </c>
      <c r="G1355">
        <v>354.54760841767097</v>
      </c>
      <c r="H1355">
        <v>346.93406188364997</v>
      </c>
      <c r="I1355">
        <v>343.33912522682198</v>
      </c>
      <c r="J1355">
        <v>347.93563038963498</v>
      </c>
      <c r="K1355">
        <v>355.93227883642402</v>
      </c>
      <c r="L1355">
        <v>354.28069891804802</v>
      </c>
      <c r="M1355">
        <v>353.54231893548001</v>
      </c>
      <c r="N1355">
        <v>356.562069810791</v>
      </c>
      <c r="O1355">
        <v>359.13540851072901</v>
      </c>
      <c r="P1355">
        <v>348.54423312749998</v>
      </c>
      <c r="Q1355">
        <v>472.60898612894499</v>
      </c>
      <c r="R1355">
        <v>530.23580663374503</v>
      </c>
      <c r="S1355">
        <v>812.75869462746505</v>
      </c>
      <c r="T1355">
        <v>894.66062086573095</v>
      </c>
      <c r="U1355">
        <v>1070.05243481357</v>
      </c>
      <c r="V1355">
        <v>632.74954932561604</v>
      </c>
      <c r="W1355">
        <v>832.131238493669</v>
      </c>
      <c r="X1355">
        <v>587.16986473341296</v>
      </c>
      <c r="Y1355">
        <v>482.53678044892899</v>
      </c>
      <c r="Z1355">
        <v>526.969575979198</v>
      </c>
      <c r="AA1355">
        <v>879.91534079366795</v>
      </c>
      <c r="AB1355">
        <v>430.49393545887699</v>
      </c>
      <c r="AC1355">
        <v>416.18567561109103</v>
      </c>
      <c r="AD1355">
        <v>404.97923458420399</v>
      </c>
      <c r="AE1355">
        <v>393.05240929122198</v>
      </c>
      <c r="AF1355">
        <v>399.603671588113</v>
      </c>
      <c r="AG1355">
        <v>391.01009999044402</v>
      </c>
      <c r="AH1355">
        <v>382.40060424929197</v>
      </c>
      <c r="AI1355">
        <v>371.26248908557199</v>
      </c>
      <c r="AJ1355">
        <v>373.73439893513199</v>
      </c>
      <c r="AK1355">
        <v>361.13939581556002</v>
      </c>
      <c r="AL1355">
        <v>362.10587851775398</v>
      </c>
      <c r="AM1355">
        <v>361.76994659141798</v>
      </c>
      <c r="AN1355">
        <v>364.83232849571601</v>
      </c>
      <c r="AO1355">
        <v>377.10621579446502</v>
      </c>
      <c r="AP1355">
        <v>341.70703080590403</v>
      </c>
      <c r="AQ1355">
        <v>327.53117126708798</v>
      </c>
      <c r="AR1355">
        <v>335.65314055489</v>
      </c>
      <c r="AS1355">
        <v>330.74813674114699</v>
      </c>
      <c r="AT1355">
        <v>333.93982824981401</v>
      </c>
      <c r="AU1355">
        <v>331.047050389189</v>
      </c>
      <c r="AV1355">
        <v>330.82705603853901</v>
      </c>
      <c r="AW1355">
        <v>323.58806127487901</v>
      </c>
      <c r="AX1355">
        <v>333.61082410084202</v>
      </c>
      <c r="AY1355">
        <v>331.55736690375898</v>
      </c>
      <c r="AZ1355">
        <v>323.85755407641301</v>
      </c>
      <c r="BA1355">
        <v>325.80895488778498</v>
      </c>
      <c r="BB1355">
        <v>338.06181981065998</v>
      </c>
      <c r="BC1355">
        <v>335.045991723025</v>
      </c>
      <c r="BD1355">
        <v>332.37590153676501</v>
      </c>
      <c r="BE1355">
        <v>334.824894551044</v>
      </c>
      <c r="BF1355">
        <v>334.64131727883398</v>
      </c>
      <c r="BG1355">
        <v>331.51625793319101</v>
      </c>
      <c r="BH1355">
        <v>338.53603003114</v>
      </c>
      <c r="BI1355">
        <v>336.50483538139201</v>
      </c>
      <c r="BJ1355">
        <v>342.65882533679502</v>
      </c>
      <c r="BK1355">
        <v>339.442365324131</v>
      </c>
      <c r="BL1355">
        <v>334.99966469524702</v>
      </c>
      <c r="BM1355">
        <v>341.07557153579501</v>
      </c>
      <c r="BN1355">
        <v>336.71680089514001</v>
      </c>
      <c r="BO1355">
        <v>331.44403009758702</v>
      </c>
      <c r="BP1355">
        <v>333.40123937326001</v>
      </c>
      <c r="BQ1355">
        <v>343.42924468887799</v>
      </c>
      <c r="BR1355">
        <v>337.65944098451598</v>
      </c>
      <c r="BS1355">
        <v>336.45418701152198</v>
      </c>
      <c r="BT1355">
        <v>342.82915330653401</v>
      </c>
      <c r="BU1355">
        <v>337.95332544057402</v>
      </c>
      <c r="BV1355">
        <v>339.71833321814103</v>
      </c>
      <c r="BW1355">
        <v>347.67456104078502</v>
      </c>
      <c r="BX1355">
        <v>401.52884777845998</v>
      </c>
      <c r="BY1355">
        <v>450.33324312038701</v>
      </c>
      <c r="BZ1355">
        <v>619.26303891023701</v>
      </c>
      <c r="CA1355">
        <v>650.12687974980099</v>
      </c>
      <c r="CB1355">
        <v>907.05370391239603</v>
      </c>
      <c r="CC1355">
        <v>1600.3576245023</v>
      </c>
      <c r="CD1355">
        <v>1538.3891727569701</v>
      </c>
      <c r="CE1355">
        <v>1186.52262107355</v>
      </c>
      <c r="CF1355">
        <v>866.57032043519405</v>
      </c>
      <c r="CG1355">
        <v>566.31414632952999</v>
      </c>
      <c r="CH1355">
        <v>1726.2394467331001</v>
      </c>
      <c r="CI1355">
        <v>2503.6330406099501</v>
      </c>
      <c r="CJ1355">
        <v>2085.6427121697402</v>
      </c>
      <c r="CK1355">
        <v>639.434203128425</v>
      </c>
      <c r="CL1355">
        <v>648.05734051550303</v>
      </c>
      <c r="CM1355">
        <v>524.80199287202902</v>
      </c>
      <c r="CN1355">
        <v>370.67713293002799</v>
      </c>
      <c r="CO1355">
        <v>360.44801463996299</v>
      </c>
      <c r="CP1355">
        <v>362.51838871639302</v>
      </c>
      <c r="CQ1355">
        <v>365.04605815278597</v>
      </c>
      <c r="CR1355">
        <v>356.957106764934</v>
      </c>
      <c r="CS1355">
        <v>361.374773265903</v>
      </c>
      <c r="CT1355">
        <v>364.59044130706002</v>
      </c>
      <c r="CU1355">
        <v>356.83445991997598</v>
      </c>
      <c r="CV1355">
        <v>355.09855514972998</v>
      </c>
      <c r="CW1355">
        <v>351.35684564160101</v>
      </c>
      <c r="CX1355">
        <v>352.77105614268203</v>
      </c>
    </row>
    <row r="1356" spans="1:102" x14ac:dyDescent="0.25">
      <c r="A1356">
        <v>325.39385847797001</v>
      </c>
      <c r="B1356">
        <v>345.341341814852</v>
      </c>
      <c r="C1356">
        <v>348.57639959557901</v>
      </c>
      <c r="D1356">
        <v>357.003402673979</v>
      </c>
      <c r="E1356">
        <v>354.67778165547202</v>
      </c>
      <c r="F1356">
        <v>349.31572663432303</v>
      </c>
      <c r="G1356">
        <v>354.059497696476</v>
      </c>
      <c r="H1356">
        <v>346.02494064333098</v>
      </c>
      <c r="I1356">
        <v>344.50919889647002</v>
      </c>
      <c r="J1356">
        <v>346.82913678260297</v>
      </c>
      <c r="K1356">
        <v>356.34215790007198</v>
      </c>
      <c r="L1356">
        <v>351.082972731621</v>
      </c>
      <c r="M1356">
        <v>357.23225655442002</v>
      </c>
      <c r="N1356">
        <v>357.24552462327102</v>
      </c>
      <c r="O1356">
        <v>358.90074390327101</v>
      </c>
      <c r="P1356">
        <v>350.05664280930898</v>
      </c>
      <c r="Q1356">
        <v>474.821308900465</v>
      </c>
      <c r="R1356">
        <v>524.70576005456201</v>
      </c>
      <c r="S1356">
        <v>785.63849074070902</v>
      </c>
      <c r="T1356">
        <v>924.97854497400499</v>
      </c>
      <c r="U1356">
        <v>1071.68900719881</v>
      </c>
      <c r="V1356">
        <v>628.56965954513305</v>
      </c>
      <c r="W1356">
        <v>816.45765487501706</v>
      </c>
      <c r="X1356">
        <v>571.45753696427698</v>
      </c>
      <c r="Y1356">
        <v>474.59000343322998</v>
      </c>
      <c r="Z1356">
        <v>522.36968603069397</v>
      </c>
      <c r="AA1356">
        <v>874.52311635231194</v>
      </c>
      <c r="AB1356">
        <v>424.53740642592402</v>
      </c>
      <c r="AC1356">
        <v>411.42561678122098</v>
      </c>
      <c r="AD1356">
        <v>399.893868806478</v>
      </c>
      <c r="AE1356">
        <v>396.68982054094801</v>
      </c>
      <c r="AF1356">
        <v>398.71296749670603</v>
      </c>
      <c r="AG1356">
        <v>386.01921661820899</v>
      </c>
      <c r="AH1356">
        <v>384.258482192153</v>
      </c>
      <c r="AI1356">
        <v>372.267100697145</v>
      </c>
      <c r="AJ1356">
        <v>374.36661492242803</v>
      </c>
      <c r="AK1356">
        <v>361.39285728053898</v>
      </c>
      <c r="AL1356">
        <v>363.401665550563</v>
      </c>
      <c r="AM1356">
        <v>361.06260994193002</v>
      </c>
      <c r="AN1356">
        <v>361.85071119003101</v>
      </c>
      <c r="AO1356">
        <v>379.52382769156998</v>
      </c>
      <c r="AP1356">
        <v>344.892424607988</v>
      </c>
      <c r="AQ1356">
        <v>327.84685306954202</v>
      </c>
      <c r="AR1356">
        <v>336.769304305172</v>
      </c>
      <c r="AS1356">
        <v>331.36682983688002</v>
      </c>
      <c r="AT1356">
        <v>332.82626502926598</v>
      </c>
      <c r="AU1356">
        <v>331.48806847549503</v>
      </c>
      <c r="AV1356">
        <v>331.604501149486</v>
      </c>
      <c r="AW1356">
        <v>323.02349062712301</v>
      </c>
      <c r="AX1356">
        <v>334.00470701534698</v>
      </c>
      <c r="AY1356">
        <v>332.11568307322699</v>
      </c>
      <c r="AZ1356">
        <v>323.712917542291</v>
      </c>
      <c r="BA1356">
        <v>325.08971530147198</v>
      </c>
      <c r="BB1356">
        <v>335.996256991922</v>
      </c>
      <c r="BC1356">
        <v>333.468918344663</v>
      </c>
      <c r="BD1356">
        <v>331.84663526780901</v>
      </c>
      <c r="BE1356">
        <v>333.97133067515301</v>
      </c>
      <c r="BF1356">
        <v>335.41362450871901</v>
      </c>
      <c r="BG1356">
        <v>330.992839665095</v>
      </c>
      <c r="BH1356">
        <v>339.89956974784599</v>
      </c>
      <c r="BI1356">
        <v>335.18356644901797</v>
      </c>
      <c r="BJ1356">
        <v>344.94499965797502</v>
      </c>
      <c r="BK1356">
        <v>336.24624577434201</v>
      </c>
      <c r="BL1356">
        <v>332.893016615448</v>
      </c>
      <c r="BM1356">
        <v>341.351296896414</v>
      </c>
      <c r="BN1356">
        <v>336.26487994199903</v>
      </c>
      <c r="BO1356">
        <v>332.09572636767501</v>
      </c>
      <c r="BP1356">
        <v>333.343631110123</v>
      </c>
      <c r="BQ1356">
        <v>342.24873744535898</v>
      </c>
      <c r="BR1356">
        <v>338.98969116972</v>
      </c>
      <c r="BS1356">
        <v>336.91644206160697</v>
      </c>
      <c r="BT1356">
        <v>342.52406316971002</v>
      </c>
      <c r="BU1356">
        <v>338.30007313761899</v>
      </c>
      <c r="BV1356">
        <v>340.03332361270799</v>
      </c>
      <c r="BW1356">
        <v>349.638344208543</v>
      </c>
      <c r="BX1356">
        <v>400.07614810165597</v>
      </c>
      <c r="BY1356">
        <v>443.23680153698302</v>
      </c>
      <c r="BZ1356">
        <v>598.60920953868697</v>
      </c>
      <c r="CA1356">
        <v>619.78614234013298</v>
      </c>
      <c r="CB1356">
        <v>867.06412008351106</v>
      </c>
      <c r="CC1356">
        <v>1616.26411084099</v>
      </c>
      <c r="CD1356">
        <v>1614.9898803055401</v>
      </c>
      <c r="CE1356">
        <v>1237.23996064478</v>
      </c>
      <c r="CF1356">
        <v>938.103759106707</v>
      </c>
      <c r="CG1356">
        <v>586.64945652286201</v>
      </c>
      <c r="CH1356">
        <v>1718.0204511581301</v>
      </c>
      <c r="CI1356">
        <v>2513.0133669598199</v>
      </c>
      <c r="CJ1356">
        <v>2115.1272021465502</v>
      </c>
      <c r="CK1356">
        <v>638.04908415546595</v>
      </c>
      <c r="CL1356">
        <v>645.01317588573204</v>
      </c>
      <c r="CM1356">
        <v>528.89561066013198</v>
      </c>
      <c r="CN1356">
        <v>370.73136980433497</v>
      </c>
      <c r="CO1356">
        <v>359.07805107531999</v>
      </c>
      <c r="CP1356">
        <v>362.99509158253397</v>
      </c>
      <c r="CQ1356">
        <v>364.78061772652097</v>
      </c>
      <c r="CR1356">
        <v>357.74410004764502</v>
      </c>
      <c r="CS1356">
        <v>362.463382304417</v>
      </c>
      <c r="CT1356">
        <v>363.261642859598</v>
      </c>
      <c r="CU1356">
        <v>356.39156846993097</v>
      </c>
      <c r="CV1356">
        <v>355.73654906365601</v>
      </c>
      <c r="CW1356">
        <v>350.02596864720101</v>
      </c>
      <c r="CX1356">
        <v>353.59980261371197</v>
      </c>
    </row>
    <row r="1357" spans="1:102" x14ac:dyDescent="0.25">
      <c r="A1357">
        <v>325.634178905206</v>
      </c>
      <c r="B1357">
        <v>341.23799352012298</v>
      </c>
      <c r="C1357">
        <v>346.311778054988</v>
      </c>
      <c r="D1357">
        <v>353.38594042740903</v>
      </c>
      <c r="E1357">
        <v>355.47310350401398</v>
      </c>
      <c r="F1357">
        <v>350.23924936757498</v>
      </c>
      <c r="G1357">
        <v>351.587063206236</v>
      </c>
      <c r="H1357">
        <v>342.57590775007799</v>
      </c>
      <c r="I1357">
        <v>347.55180411857401</v>
      </c>
      <c r="J1357">
        <v>346.169987977939</v>
      </c>
      <c r="K1357">
        <v>355.70466970815397</v>
      </c>
      <c r="L1357">
        <v>349.35199980968002</v>
      </c>
      <c r="M1357">
        <v>357.53067399152098</v>
      </c>
      <c r="N1357">
        <v>358.78305637848302</v>
      </c>
      <c r="O1357">
        <v>360.26901695414699</v>
      </c>
      <c r="P1357">
        <v>348.61657034842801</v>
      </c>
      <c r="Q1357">
        <v>476.47317795336102</v>
      </c>
      <c r="R1357">
        <v>520.83230960042295</v>
      </c>
      <c r="S1357">
        <v>766.34842107912198</v>
      </c>
      <c r="T1357">
        <v>940.29730991517897</v>
      </c>
      <c r="U1357">
        <v>1065.73152020815</v>
      </c>
      <c r="V1357">
        <v>626.98346513099295</v>
      </c>
      <c r="W1357">
        <v>807.06010867227997</v>
      </c>
      <c r="X1357">
        <v>560.86699073649697</v>
      </c>
      <c r="Y1357">
        <v>470.90267824957101</v>
      </c>
      <c r="Z1357">
        <v>526.24538702846496</v>
      </c>
      <c r="AA1357">
        <v>869.31114011060299</v>
      </c>
      <c r="AB1357">
        <v>419.49187634795999</v>
      </c>
      <c r="AC1357">
        <v>406.60680845255303</v>
      </c>
      <c r="AD1357">
        <v>397.831168245019</v>
      </c>
      <c r="AE1357">
        <v>395.56600190601398</v>
      </c>
      <c r="AF1357">
        <v>398.10793007919301</v>
      </c>
      <c r="AG1357">
        <v>385.45799536234</v>
      </c>
      <c r="AH1357">
        <v>384.67311574187801</v>
      </c>
      <c r="AI1357">
        <v>373.83669461998102</v>
      </c>
      <c r="AJ1357">
        <v>372.42822895384103</v>
      </c>
      <c r="AK1357">
        <v>361.65517960433601</v>
      </c>
      <c r="AL1357">
        <v>363.929955287844</v>
      </c>
      <c r="AM1357">
        <v>360.24955230680803</v>
      </c>
      <c r="AN1357">
        <v>361.59278193972699</v>
      </c>
      <c r="AO1357">
        <v>380.75838837178298</v>
      </c>
      <c r="AP1357">
        <v>345.31128968574001</v>
      </c>
      <c r="AQ1357">
        <v>330.93046213379199</v>
      </c>
      <c r="AR1357">
        <v>335.38401014379201</v>
      </c>
      <c r="AS1357">
        <v>328.97691971178898</v>
      </c>
      <c r="AT1357">
        <v>329.41558860534599</v>
      </c>
      <c r="AU1357">
        <v>332.44320950895701</v>
      </c>
      <c r="AV1357">
        <v>330.71447845986398</v>
      </c>
      <c r="AW1357">
        <v>323.899636093563</v>
      </c>
      <c r="AX1357">
        <v>331.564601612079</v>
      </c>
      <c r="AY1357">
        <v>332.18953091227098</v>
      </c>
      <c r="AZ1357">
        <v>321.59311443844803</v>
      </c>
      <c r="BA1357">
        <v>325.55168547036999</v>
      </c>
      <c r="BB1357">
        <v>333.32451294455001</v>
      </c>
      <c r="BC1357">
        <v>331.01553109724699</v>
      </c>
      <c r="BD1357">
        <v>332.37463043884202</v>
      </c>
      <c r="BE1357">
        <v>336.665406679162</v>
      </c>
      <c r="BF1357">
        <v>335.48001956764199</v>
      </c>
      <c r="BG1357">
        <v>328.71339954985598</v>
      </c>
      <c r="BH1357">
        <v>340.32056457056001</v>
      </c>
      <c r="BI1357">
        <v>336.00888132110799</v>
      </c>
      <c r="BJ1357">
        <v>345.99893051471901</v>
      </c>
      <c r="BK1357">
        <v>337.026672224121</v>
      </c>
      <c r="BL1357">
        <v>334.72078284135898</v>
      </c>
      <c r="BM1357">
        <v>341.39813813827902</v>
      </c>
      <c r="BN1357">
        <v>336.895619937503</v>
      </c>
      <c r="BO1357">
        <v>330.760967650174</v>
      </c>
      <c r="BP1357">
        <v>336.32373915376797</v>
      </c>
      <c r="BQ1357">
        <v>340.280180643336</v>
      </c>
      <c r="BR1357">
        <v>339.34611995470902</v>
      </c>
      <c r="BS1357">
        <v>338.66554005299997</v>
      </c>
      <c r="BT1357">
        <v>342.41297365966602</v>
      </c>
      <c r="BU1357">
        <v>340.18774600736202</v>
      </c>
      <c r="BV1357">
        <v>345.986159509873</v>
      </c>
      <c r="BW1357">
        <v>350.505209979386</v>
      </c>
      <c r="BX1357">
        <v>398.21933955310698</v>
      </c>
      <c r="BY1357">
        <v>441.06537915758503</v>
      </c>
      <c r="BZ1357">
        <v>589.46410355742796</v>
      </c>
      <c r="CA1357">
        <v>598.12073264104697</v>
      </c>
      <c r="CB1357">
        <v>839.40899571675595</v>
      </c>
      <c r="CC1357">
        <v>1620.25737893373</v>
      </c>
      <c r="CD1357">
        <v>1668.03820376252</v>
      </c>
      <c r="CE1357">
        <v>1265.1928566531301</v>
      </c>
      <c r="CF1357">
        <v>985.48316054858901</v>
      </c>
      <c r="CG1357">
        <v>594.90150402448205</v>
      </c>
      <c r="CH1357">
        <v>1693.7320700730399</v>
      </c>
      <c r="CI1357">
        <v>2589.3820921254201</v>
      </c>
      <c r="CJ1357">
        <v>2183.9626926716701</v>
      </c>
      <c r="CK1357">
        <v>642.48993555553602</v>
      </c>
      <c r="CL1357">
        <v>640.51419206119499</v>
      </c>
      <c r="CM1357">
        <v>523.59858110396999</v>
      </c>
      <c r="CN1357">
        <v>365.474241495765</v>
      </c>
      <c r="CO1357">
        <v>360.102602374063</v>
      </c>
      <c r="CP1357">
        <v>363.39528226855901</v>
      </c>
      <c r="CQ1357">
        <v>363.96313401436998</v>
      </c>
      <c r="CR1357">
        <v>353.56696753969601</v>
      </c>
      <c r="CS1357">
        <v>362.586952690771</v>
      </c>
      <c r="CT1357">
        <v>361.83208817399702</v>
      </c>
      <c r="CU1357">
        <v>353.61782249843998</v>
      </c>
      <c r="CV1357">
        <v>354.83748919196103</v>
      </c>
      <c r="CW1357">
        <v>352.149397230376</v>
      </c>
      <c r="CX1357">
        <v>349.66847583357702</v>
      </c>
    </row>
    <row r="1358" spans="1:102" x14ac:dyDescent="0.25">
      <c r="A1358">
        <v>325.87449933244301</v>
      </c>
      <c r="B1358">
        <v>341.668296353502</v>
      </c>
      <c r="C1358">
        <v>347.35179045461598</v>
      </c>
      <c r="D1358">
        <v>351.38980769777498</v>
      </c>
      <c r="E1358">
        <v>353.17051529239899</v>
      </c>
      <c r="F1358">
        <v>351.11704992597498</v>
      </c>
      <c r="G1358">
        <v>351.32880358609498</v>
      </c>
      <c r="H1358">
        <v>342.07438742312598</v>
      </c>
      <c r="I1358">
        <v>348.16173954824598</v>
      </c>
      <c r="J1358">
        <v>344.45150444670099</v>
      </c>
      <c r="K1358">
        <v>355.04780356765599</v>
      </c>
      <c r="L1358">
        <v>348.39565474408403</v>
      </c>
      <c r="M1358">
        <v>357.38328532859202</v>
      </c>
      <c r="N1358">
        <v>357.34621251897198</v>
      </c>
      <c r="O1358">
        <v>360.38150235063699</v>
      </c>
      <c r="P1358">
        <v>350.34698879358899</v>
      </c>
      <c r="Q1358">
        <v>477.63853406935601</v>
      </c>
      <c r="R1358">
        <v>519.38020451588602</v>
      </c>
      <c r="S1358">
        <v>753.69928121737701</v>
      </c>
      <c r="T1358">
        <v>956.347395193701</v>
      </c>
      <c r="U1358">
        <v>1065.20397868027</v>
      </c>
      <c r="V1358">
        <v>625.75518296112705</v>
      </c>
      <c r="W1358">
        <v>805.04280989685401</v>
      </c>
      <c r="X1358">
        <v>551.77910714396296</v>
      </c>
      <c r="Y1358">
        <v>465.92068284637099</v>
      </c>
      <c r="Z1358">
        <v>527.50564268741596</v>
      </c>
      <c r="AA1358">
        <v>865.52747154209999</v>
      </c>
      <c r="AB1358">
        <v>417.71493273700702</v>
      </c>
      <c r="AC1358">
        <v>405.48308598821899</v>
      </c>
      <c r="AD1358">
        <v>399.50756685260899</v>
      </c>
      <c r="AE1358">
        <v>395.84424825971098</v>
      </c>
      <c r="AF1358">
        <v>396.475815440161</v>
      </c>
      <c r="AG1358">
        <v>384.78102086259503</v>
      </c>
      <c r="AH1358">
        <v>386.402434771765</v>
      </c>
      <c r="AI1358">
        <v>375.34697812057902</v>
      </c>
      <c r="AJ1358">
        <v>374.51186684699701</v>
      </c>
      <c r="AK1358">
        <v>362.991688397659</v>
      </c>
      <c r="AL1358">
        <v>362.87427431495001</v>
      </c>
      <c r="AM1358">
        <v>362.16731615637701</v>
      </c>
      <c r="AN1358">
        <v>360.75550393666902</v>
      </c>
      <c r="AO1358">
        <v>381.28804876235699</v>
      </c>
      <c r="AP1358">
        <v>345.08064807545401</v>
      </c>
      <c r="AQ1358">
        <v>331.40764915081502</v>
      </c>
      <c r="AR1358">
        <v>333.83039888673301</v>
      </c>
      <c r="AS1358">
        <v>328.75870411240498</v>
      </c>
      <c r="AT1358">
        <v>328.67626069119802</v>
      </c>
      <c r="AU1358">
        <v>332.64211262531597</v>
      </c>
      <c r="AV1358">
        <v>330.427704331879</v>
      </c>
      <c r="AW1358">
        <v>327.06328155716602</v>
      </c>
      <c r="AX1358">
        <v>331.64270098011502</v>
      </c>
      <c r="AY1358">
        <v>332.35437025337598</v>
      </c>
      <c r="AZ1358">
        <v>322.24593907416499</v>
      </c>
      <c r="BA1358">
        <v>324.078273596033</v>
      </c>
      <c r="BB1358">
        <v>329.74916922184201</v>
      </c>
      <c r="BC1358">
        <v>330.07878448108301</v>
      </c>
      <c r="BD1358">
        <v>330.55543189114701</v>
      </c>
      <c r="BE1358">
        <v>336.64255902631101</v>
      </c>
      <c r="BF1358">
        <v>334.30372860432698</v>
      </c>
      <c r="BG1358">
        <v>330.23258010649198</v>
      </c>
      <c r="BH1358">
        <v>339.42806481483399</v>
      </c>
      <c r="BI1358">
        <v>335.39503806226799</v>
      </c>
      <c r="BJ1358">
        <v>345.016436369068</v>
      </c>
      <c r="BK1358">
        <v>336.67674453667701</v>
      </c>
      <c r="BL1358">
        <v>337.02010725870298</v>
      </c>
      <c r="BM1358">
        <v>341.46742255772301</v>
      </c>
      <c r="BN1358">
        <v>337.48910350470101</v>
      </c>
      <c r="BO1358">
        <v>332.010037599724</v>
      </c>
      <c r="BP1358">
        <v>338.94072147511002</v>
      </c>
      <c r="BQ1358">
        <v>339.652298791193</v>
      </c>
      <c r="BR1358">
        <v>339.08348115185203</v>
      </c>
      <c r="BS1358">
        <v>339.78504322407701</v>
      </c>
      <c r="BT1358">
        <v>341.147568930913</v>
      </c>
      <c r="BU1358">
        <v>341.080844892286</v>
      </c>
      <c r="BV1358">
        <v>347.70797739320602</v>
      </c>
      <c r="BW1358">
        <v>350.67045785369601</v>
      </c>
      <c r="BX1358">
        <v>396.71820366197301</v>
      </c>
      <c r="BY1358">
        <v>438.65147299604303</v>
      </c>
      <c r="BZ1358">
        <v>580.30533860032403</v>
      </c>
      <c r="CA1358">
        <v>585.25387663620995</v>
      </c>
      <c r="CB1358">
        <v>815.68615644096099</v>
      </c>
      <c r="CC1358">
        <v>1621.40212324598</v>
      </c>
      <c r="CD1358">
        <v>1720.4358221606899</v>
      </c>
      <c r="CE1358">
        <v>1293.0597535980601</v>
      </c>
      <c r="CF1358">
        <v>1036.72181719133</v>
      </c>
      <c r="CG1358">
        <v>608.28224796567804</v>
      </c>
      <c r="CH1358">
        <v>1725.17009251995</v>
      </c>
      <c r="CI1358">
        <v>2706.6469955673201</v>
      </c>
      <c r="CJ1358">
        <v>2283.1852957681499</v>
      </c>
      <c r="CK1358">
        <v>646.68196970188501</v>
      </c>
      <c r="CL1358">
        <v>636.13954430474496</v>
      </c>
      <c r="CM1358">
        <v>520.22132552902099</v>
      </c>
      <c r="CN1358">
        <v>366.34690636299598</v>
      </c>
      <c r="CO1358">
        <v>360.659738319437</v>
      </c>
      <c r="CP1358">
        <v>365.55345939554502</v>
      </c>
      <c r="CQ1358">
        <v>361.52251843261399</v>
      </c>
      <c r="CR1358">
        <v>352.42191251738097</v>
      </c>
      <c r="CS1358">
        <v>362.12112848290201</v>
      </c>
      <c r="CT1358">
        <v>360.19545934097999</v>
      </c>
      <c r="CU1358">
        <v>351.73864476451899</v>
      </c>
      <c r="CV1358">
        <v>354.78196115591197</v>
      </c>
      <c r="CW1358">
        <v>353.51178101057201</v>
      </c>
      <c r="CX1358">
        <v>350.93622755692502</v>
      </c>
    </row>
    <row r="1359" spans="1:102" x14ac:dyDescent="0.25">
      <c r="A1359">
        <v>326.11481975967899</v>
      </c>
      <c r="B1359">
        <v>342.47327316816802</v>
      </c>
      <c r="C1359">
        <v>348.96513882425899</v>
      </c>
      <c r="D1359">
        <v>350.36179199293798</v>
      </c>
      <c r="E1359">
        <v>351.48923666555299</v>
      </c>
      <c r="F1359">
        <v>351.275387636826</v>
      </c>
      <c r="G1359">
        <v>349.77998716459098</v>
      </c>
      <c r="H1359">
        <v>342.15459384483898</v>
      </c>
      <c r="I1359">
        <v>348.463296337028</v>
      </c>
      <c r="J1359">
        <v>343.04400542388902</v>
      </c>
      <c r="K1359">
        <v>353.626292563096</v>
      </c>
      <c r="L1359">
        <v>347.10391136186001</v>
      </c>
      <c r="M1359">
        <v>357.93185070080199</v>
      </c>
      <c r="N1359">
        <v>355.34085135075901</v>
      </c>
      <c r="O1359">
        <v>361.39794739067702</v>
      </c>
      <c r="P1359">
        <v>351.57836573496297</v>
      </c>
      <c r="Q1359">
        <v>477.54688638152498</v>
      </c>
      <c r="R1359">
        <v>517.16025669753003</v>
      </c>
      <c r="S1359">
        <v>736.84778958979302</v>
      </c>
      <c r="T1359">
        <v>964.61629786855406</v>
      </c>
      <c r="U1359">
        <v>1058.72244540668</v>
      </c>
      <c r="V1359">
        <v>620.30879964060603</v>
      </c>
      <c r="W1359">
        <v>797.07723005877597</v>
      </c>
      <c r="X1359">
        <v>542.96460311124395</v>
      </c>
      <c r="Y1359">
        <v>461.60086161827701</v>
      </c>
      <c r="Z1359">
        <v>527.52294069025095</v>
      </c>
      <c r="AA1359">
        <v>864.015529013731</v>
      </c>
      <c r="AB1359">
        <v>416.62308085473899</v>
      </c>
      <c r="AC1359">
        <v>404.43530563755297</v>
      </c>
      <c r="AD1359">
        <v>401.16311074144301</v>
      </c>
      <c r="AE1359">
        <v>395.624886019418</v>
      </c>
      <c r="AF1359">
        <v>393.47641015378298</v>
      </c>
      <c r="AG1359">
        <v>384.39218190336197</v>
      </c>
      <c r="AH1359">
        <v>387.89162804591302</v>
      </c>
      <c r="AI1359">
        <v>375.80944569644498</v>
      </c>
      <c r="AJ1359">
        <v>376.31892407096802</v>
      </c>
      <c r="AK1359">
        <v>364.90673238716801</v>
      </c>
      <c r="AL1359">
        <v>361.11336324083902</v>
      </c>
      <c r="AM1359">
        <v>363.32796598759899</v>
      </c>
      <c r="AN1359">
        <v>359.319958002286</v>
      </c>
      <c r="AO1359">
        <v>381.46851920410501</v>
      </c>
      <c r="AP1359">
        <v>345.54832957724801</v>
      </c>
      <c r="AQ1359">
        <v>332.24579329913098</v>
      </c>
      <c r="AR1359">
        <v>332.931886517424</v>
      </c>
      <c r="AS1359">
        <v>329.40423515295299</v>
      </c>
      <c r="AT1359">
        <v>328.873460720254</v>
      </c>
      <c r="AU1359">
        <v>333.30518130024598</v>
      </c>
      <c r="AV1359">
        <v>328.91293569683</v>
      </c>
      <c r="AW1359">
        <v>330.01342818851202</v>
      </c>
      <c r="AX1359">
        <v>331.96123562872202</v>
      </c>
      <c r="AY1359">
        <v>332.06632211497799</v>
      </c>
      <c r="AZ1359">
        <v>323.30592197554199</v>
      </c>
      <c r="BA1359">
        <v>321.64316091376003</v>
      </c>
      <c r="BB1359">
        <v>326.725449895054</v>
      </c>
      <c r="BC1359">
        <v>329.16784549946198</v>
      </c>
      <c r="BD1359">
        <v>328.73549419459101</v>
      </c>
      <c r="BE1359">
        <v>336.58737408119998</v>
      </c>
      <c r="BF1359">
        <v>333.14415588115901</v>
      </c>
      <c r="BG1359">
        <v>332.01788897405498</v>
      </c>
      <c r="BH1359">
        <v>339.33210001664497</v>
      </c>
      <c r="BI1359">
        <v>333.65797932490199</v>
      </c>
      <c r="BJ1359">
        <v>344.773689948759</v>
      </c>
      <c r="BK1359">
        <v>335.13147612453599</v>
      </c>
      <c r="BL1359">
        <v>337.854476036861</v>
      </c>
      <c r="BM1359">
        <v>340.86646610124598</v>
      </c>
      <c r="BN1359">
        <v>337.89403731845402</v>
      </c>
      <c r="BO1359">
        <v>333.92374770629601</v>
      </c>
      <c r="BP1359">
        <v>340.757082642954</v>
      </c>
      <c r="BQ1359">
        <v>339.88018300531297</v>
      </c>
      <c r="BR1359">
        <v>338.67541980001999</v>
      </c>
      <c r="BS1359">
        <v>339.994872436045</v>
      </c>
      <c r="BT1359">
        <v>340.70661941458297</v>
      </c>
      <c r="BU1359">
        <v>341.61014973185598</v>
      </c>
      <c r="BV1359">
        <v>348.37805822318597</v>
      </c>
      <c r="BW1359">
        <v>348.75264533959501</v>
      </c>
      <c r="BX1359">
        <v>396.49089002055001</v>
      </c>
      <c r="BY1359">
        <v>436.205525342469</v>
      </c>
      <c r="BZ1359">
        <v>569.99397975423904</v>
      </c>
      <c r="CA1359">
        <v>572.21575463703198</v>
      </c>
      <c r="CB1359">
        <v>787.837721682748</v>
      </c>
      <c r="CC1359">
        <v>1604.72211013264</v>
      </c>
      <c r="CD1359">
        <v>1760.6901192057501</v>
      </c>
      <c r="CE1359">
        <v>1319.3562869282</v>
      </c>
      <c r="CF1359">
        <v>1090.7970807576</v>
      </c>
      <c r="CG1359">
        <v>624.93197540510096</v>
      </c>
      <c r="CH1359">
        <v>1755.8546934011799</v>
      </c>
      <c r="CI1359">
        <v>2802.0425793373502</v>
      </c>
      <c r="CJ1359">
        <v>2366.8681151410901</v>
      </c>
      <c r="CK1359">
        <v>649.54487634295106</v>
      </c>
      <c r="CL1359">
        <v>631.44046081869396</v>
      </c>
      <c r="CM1359">
        <v>518.02218920438497</v>
      </c>
      <c r="CN1359">
        <v>366.00618970990303</v>
      </c>
      <c r="CO1359">
        <v>361.56536697899799</v>
      </c>
      <c r="CP1359">
        <v>367.28293405358198</v>
      </c>
      <c r="CQ1359">
        <v>357.33609351999098</v>
      </c>
      <c r="CR1359">
        <v>353.13277949761101</v>
      </c>
      <c r="CS1359">
        <v>360.76871555432001</v>
      </c>
      <c r="CT1359">
        <v>358.038297357521</v>
      </c>
      <c r="CU1359">
        <v>349.86835141447199</v>
      </c>
      <c r="CV1359">
        <v>354.47728501832103</v>
      </c>
      <c r="CW1359">
        <v>353.922428428427</v>
      </c>
      <c r="CX1359">
        <v>351.902721318457</v>
      </c>
    </row>
    <row r="1360" spans="1:102" x14ac:dyDescent="0.25">
      <c r="A1360">
        <v>326.35514018691498</v>
      </c>
      <c r="B1360">
        <v>344.87685573709098</v>
      </c>
      <c r="C1360">
        <v>350.80471939300202</v>
      </c>
      <c r="D1360">
        <v>348.57590364676201</v>
      </c>
      <c r="E1360">
        <v>351.13656194237899</v>
      </c>
      <c r="F1360">
        <v>348.10585331984203</v>
      </c>
      <c r="G1360">
        <v>351.29999380621302</v>
      </c>
      <c r="H1360">
        <v>343.39855073360599</v>
      </c>
      <c r="I1360">
        <v>350.37116235202501</v>
      </c>
      <c r="J1360">
        <v>346.150115296146</v>
      </c>
      <c r="K1360">
        <v>354.759590437469</v>
      </c>
      <c r="L1360">
        <v>347.63384936684997</v>
      </c>
      <c r="M1360">
        <v>361.39785974444402</v>
      </c>
      <c r="N1360">
        <v>358.62556561620698</v>
      </c>
      <c r="O1360">
        <v>358.41156514566097</v>
      </c>
      <c r="P1360">
        <v>346.76707241357099</v>
      </c>
      <c r="Q1360">
        <v>475.988505811192</v>
      </c>
      <c r="R1360">
        <v>512.82936809592195</v>
      </c>
      <c r="S1360">
        <v>705.73397634087098</v>
      </c>
      <c r="T1360">
        <v>978.68530973120801</v>
      </c>
      <c r="U1360">
        <v>1048.4409656238499</v>
      </c>
      <c r="V1360">
        <v>608.87262533231103</v>
      </c>
      <c r="W1360">
        <v>779.11570934303495</v>
      </c>
      <c r="X1360">
        <v>526.67646200482795</v>
      </c>
      <c r="Y1360">
        <v>453.16179184819703</v>
      </c>
      <c r="Z1360">
        <v>526.60878728767898</v>
      </c>
      <c r="AA1360">
        <v>860.80713593497501</v>
      </c>
      <c r="AB1360">
        <v>414.43434966796599</v>
      </c>
      <c r="AC1360">
        <v>402.88072061230503</v>
      </c>
      <c r="AD1360">
        <v>399.76916241125701</v>
      </c>
      <c r="AE1360">
        <v>397.20954464962603</v>
      </c>
      <c r="AF1360">
        <v>395.16352138296099</v>
      </c>
      <c r="AG1360">
        <v>383.53961596106598</v>
      </c>
      <c r="AH1360">
        <v>385.511220459068</v>
      </c>
      <c r="AI1360">
        <v>376.95407883471199</v>
      </c>
      <c r="AJ1360">
        <v>374.34587134464198</v>
      </c>
      <c r="AK1360">
        <v>362.35294527299402</v>
      </c>
      <c r="AL1360">
        <v>363.135937723334</v>
      </c>
      <c r="AM1360">
        <v>362.66571229023401</v>
      </c>
      <c r="AN1360">
        <v>358.01727166357603</v>
      </c>
      <c r="AO1360">
        <v>381.03622655127299</v>
      </c>
      <c r="AP1360">
        <v>346.90652442050202</v>
      </c>
      <c r="AQ1360">
        <v>329.50252094403101</v>
      </c>
      <c r="AR1360">
        <v>335.647212651286</v>
      </c>
      <c r="AS1360">
        <v>330.59197452670702</v>
      </c>
      <c r="AT1360">
        <v>327.08526469337602</v>
      </c>
      <c r="AU1360">
        <v>332.50585519949601</v>
      </c>
      <c r="AV1360">
        <v>329.64011753487699</v>
      </c>
      <c r="AW1360">
        <v>330.69463993575903</v>
      </c>
      <c r="AX1360">
        <v>333.06675936249599</v>
      </c>
      <c r="AY1360">
        <v>331.41082273685902</v>
      </c>
      <c r="AZ1360">
        <v>323.26718348571097</v>
      </c>
      <c r="BA1360">
        <v>320.083650698692</v>
      </c>
      <c r="BB1360">
        <v>326.435895909289</v>
      </c>
      <c r="BC1360">
        <v>327.95502941822298</v>
      </c>
      <c r="BD1360">
        <v>331.77167682211098</v>
      </c>
      <c r="BE1360">
        <v>333.257114410989</v>
      </c>
      <c r="BF1360">
        <v>336.045206579568</v>
      </c>
      <c r="BG1360">
        <v>334.34782385357897</v>
      </c>
      <c r="BH1360">
        <v>338.01719534726999</v>
      </c>
      <c r="BI1360">
        <v>336.475346115604</v>
      </c>
      <c r="BJ1360">
        <v>344.66733027670199</v>
      </c>
      <c r="BK1360">
        <v>335.43356311394098</v>
      </c>
      <c r="BL1360">
        <v>340.12921030795201</v>
      </c>
      <c r="BM1360">
        <v>340.95265434252201</v>
      </c>
      <c r="BN1360">
        <v>337.81446093337303</v>
      </c>
      <c r="BO1360">
        <v>334.825516004939</v>
      </c>
      <c r="BP1360">
        <v>343.86757131857399</v>
      </c>
      <c r="BQ1360">
        <v>337.46549888892503</v>
      </c>
      <c r="BR1360">
        <v>340.05415276469898</v>
      </c>
      <c r="BS1360">
        <v>345.05450483381202</v>
      </c>
      <c r="BT1360">
        <v>342.18686639287199</v>
      </c>
      <c r="BU1360">
        <v>342.43841135179002</v>
      </c>
      <c r="BV1360">
        <v>351.10307606078601</v>
      </c>
      <c r="BW1360">
        <v>349.49982507155897</v>
      </c>
      <c r="BX1360">
        <v>396.56520609187601</v>
      </c>
      <c r="BY1360">
        <v>426.75819844577501</v>
      </c>
      <c r="BZ1360">
        <v>545.32203649379198</v>
      </c>
      <c r="CA1360">
        <v>542.76075136710904</v>
      </c>
      <c r="CB1360">
        <v>747.20017614886694</v>
      </c>
      <c r="CC1360">
        <v>1577.9011653681</v>
      </c>
      <c r="CD1360">
        <v>1822.1945602922899</v>
      </c>
      <c r="CE1360">
        <v>1362.0215694276201</v>
      </c>
      <c r="CF1360">
        <v>1191.51459550751</v>
      </c>
      <c r="CG1360">
        <v>651.84193006153396</v>
      </c>
      <c r="CH1360">
        <v>1732.7859398718699</v>
      </c>
      <c r="CI1360">
        <v>2881.33728705781</v>
      </c>
      <c r="CJ1360">
        <v>2463.32291369007</v>
      </c>
      <c r="CK1360">
        <v>657.27319169658904</v>
      </c>
      <c r="CL1360">
        <v>628.46558704381596</v>
      </c>
      <c r="CM1360">
        <v>513.36458851733596</v>
      </c>
      <c r="CN1360">
        <v>367.04602924669803</v>
      </c>
      <c r="CO1360">
        <v>361.60912048862298</v>
      </c>
      <c r="CP1360">
        <v>366.46402824471699</v>
      </c>
      <c r="CQ1360">
        <v>361.64013843831702</v>
      </c>
      <c r="CR1360">
        <v>353.86413237902599</v>
      </c>
      <c r="CS1360">
        <v>360.15799860700503</v>
      </c>
      <c r="CT1360">
        <v>353.95118327931903</v>
      </c>
      <c r="CU1360">
        <v>354.91258024618298</v>
      </c>
      <c r="CV1360">
        <v>360.65580837359101</v>
      </c>
      <c r="CW1360">
        <v>355.562166333015</v>
      </c>
      <c r="CX1360">
        <v>353.896310100611</v>
      </c>
    </row>
    <row r="1361" spans="1:102" x14ac:dyDescent="0.25">
      <c r="A1361">
        <v>326.59546061415199</v>
      </c>
      <c r="B1361">
        <v>345.11484915060402</v>
      </c>
      <c r="C1361">
        <v>350.76956970720101</v>
      </c>
      <c r="D1361">
        <v>348.99728130570497</v>
      </c>
      <c r="E1361">
        <v>351.87754831975599</v>
      </c>
      <c r="F1361">
        <v>345.46182761419698</v>
      </c>
      <c r="G1361">
        <v>350.11181529695898</v>
      </c>
      <c r="H1361">
        <v>345.08271918239802</v>
      </c>
      <c r="I1361">
        <v>350.12594229384598</v>
      </c>
      <c r="J1361">
        <v>346.14654182206903</v>
      </c>
      <c r="K1361">
        <v>353.81402787161801</v>
      </c>
      <c r="L1361">
        <v>349.040935698216</v>
      </c>
      <c r="M1361">
        <v>360.67564214405297</v>
      </c>
      <c r="N1361">
        <v>356.81438263605901</v>
      </c>
      <c r="O1361">
        <v>357.306297155153</v>
      </c>
      <c r="P1361">
        <v>347.224239299006</v>
      </c>
      <c r="Q1361">
        <v>477.002917244662</v>
      </c>
      <c r="R1361">
        <v>513.51965975338305</v>
      </c>
      <c r="S1361">
        <v>693.85168341076098</v>
      </c>
      <c r="T1361">
        <v>992.91822733136803</v>
      </c>
      <c r="U1361">
        <v>1049.59334968551</v>
      </c>
      <c r="V1361">
        <v>606.53082282921105</v>
      </c>
      <c r="W1361">
        <v>773.912003028134</v>
      </c>
      <c r="X1361">
        <v>523.56660045118304</v>
      </c>
      <c r="Y1361">
        <v>450.866400607939</v>
      </c>
      <c r="Z1361">
        <v>524.90301004426101</v>
      </c>
      <c r="AA1361">
        <v>853.81759074991203</v>
      </c>
      <c r="AB1361">
        <v>416.67300563732698</v>
      </c>
      <c r="AC1361">
        <v>400.95392765841098</v>
      </c>
      <c r="AD1361">
        <v>400.568725898249</v>
      </c>
      <c r="AE1361">
        <v>397.81069839691298</v>
      </c>
      <c r="AF1361">
        <v>396.11937650346101</v>
      </c>
      <c r="AG1361">
        <v>384.83914052352901</v>
      </c>
      <c r="AH1361">
        <v>385.20581561384301</v>
      </c>
      <c r="AI1361">
        <v>377.21738363916398</v>
      </c>
      <c r="AJ1361">
        <v>375.50431345010202</v>
      </c>
      <c r="AK1361">
        <v>362.17587775416001</v>
      </c>
      <c r="AL1361">
        <v>363.49603594961701</v>
      </c>
      <c r="AM1361">
        <v>361.78120337509301</v>
      </c>
      <c r="AN1361">
        <v>357.55167879368503</v>
      </c>
      <c r="AO1361">
        <v>378.689905938518</v>
      </c>
      <c r="AP1361">
        <v>347.45830383732698</v>
      </c>
      <c r="AQ1361">
        <v>330.62378709163198</v>
      </c>
      <c r="AR1361">
        <v>334.91279441695798</v>
      </c>
      <c r="AS1361">
        <v>331.699451477548</v>
      </c>
      <c r="AT1361">
        <v>329.45046193172902</v>
      </c>
      <c r="AU1361">
        <v>333.66280076140401</v>
      </c>
      <c r="AV1361">
        <v>330.94264985824299</v>
      </c>
      <c r="AW1361">
        <v>332.01434244408802</v>
      </c>
      <c r="AX1361">
        <v>333.13536810602199</v>
      </c>
      <c r="AY1361">
        <v>330.749618147055</v>
      </c>
      <c r="AZ1361">
        <v>323.373685223226</v>
      </c>
      <c r="BA1361">
        <v>321.16563748358601</v>
      </c>
      <c r="BB1361">
        <v>327.51655856840301</v>
      </c>
      <c r="BC1361">
        <v>329.604718987821</v>
      </c>
      <c r="BD1361">
        <v>331.14375306202101</v>
      </c>
      <c r="BE1361">
        <v>333.06993787872602</v>
      </c>
      <c r="BF1361">
        <v>335.28625073433199</v>
      </c>
      <c r="BG1361">
        <v>335.371148697141</v>
      </c>
      <c r="BH1361">
        <v>338.75943246872203</v>
      </c>
      <c r="BI1361">
        <v>335.57946247384001</v>
      </c>
      <c r="BJ1361">
        <v>343.223099146442</v>
      </c>
      <c r="BK1361">
        <v>335.80384239952002</v>
      </c>
      <c r="BL1361">
        <v>338.71661512726598</v>
      </c>
      <c r="BM1361">
        <v>338.72325009766399</v>
      </c>
      <c r="BN1361">
        <v>336.54796991889702</v>
      </c>
      <c r="BO1361">
        <v>336.63214842191002</v>
      </c>
      <c r="BP1361">
        <v>344.98178895707002</v>
      </c>
      <c r="BQ1361">
        <v>337.92682032648997</v>
      </c>
      <c r="BR1361">
        <v>340.066129759055</v>
      </c>
      <c r="BS1361">
        <v>345.51739745574298</v>
      </c>
      <c r="BT1361">
        <v>342.60779756195598</v>
      </c>
      <c r="BU1361">
        <v>342.77166135545298</v>
      </c>
      <c r="BV1361">
        <v>351.59693337892298</v>
      </c>
      <c r="BW1361">
        <v>348.20603681960301</v>
      </c>
      <c r="BX1361">
        <v>394.28356005959802</v>
      </c>
      <c r="BY1361">
        <v>425.36075288902202</v>
      </c>
      <c r="BZ1361">
        <v>537.06124592842195</v>
      </c>
      <c r="CA1361">
        <v>529.72579698627806</v>
      </c>
      <c r="CB1361">
        <v>727.56286018863705</v>
      </c>
      <c r="CC1361">
        <v>1574.7709200977199</v>
      </c>
      <c r="CD1361">
        <v>1869.19469190061</v>
      </c>
      <c r="CE1361">
        <v>1395.6516607175599</v>
      </c>
      <c r="CF1361">
        <v>1254.7875232937999</v>
      </c>
      <c r="CG1361">
        <v>670.18967542409496</v>
      </c>
      <c r="CH1361">
        <v>1724.1913386323199</v>
      </c>
      <c r="CI1361">
        <v>2930.1194310542401</v>
      </c>
      <c r="CJ1361">
        <v>2502.5773815124899</v>
      </c>
      <c r="CK1361">
        <v>660.36476030977303</v>
      </c>
      <c r="CL1361">
        <v>627.58414042521804</v>
      </c>
      <c r="CM1361">
        <v>512.24158081634903</v>
      </c>
      <c r="CN1361">
        <v>367.35668777155701</v>
      </c>
      <c r="CO1361">
        <v>363.25291888960498</v>
      </c>
      <c r="CP1361">
        <v>368.26540611106299</v>
      </c>
      <c r="CQ1361">
        <v>358.98704655837901</v>
      </c>
      <c r="CR1361">
        <v>354.44049029842699</v>
      </c>
      <c r="CS1361">
        <v>358.924263927369</v>
      </c>
      <c r="CT1361">
        <v>353.36959762146</v>
      </c>
      <c r="CU1361">
        <v>354.97340458978601</v>
      </c>
      <c r="CV1361">
        <v>359.944126898869</v>
      </c>
      <c r="CW1361">
        <v>355.27060740573802</v>
      </c>
      <c r="CX1361">
        <v>353.67622455328097</v>
      </c>
    </row>
    <row r="1362" spans="1:102" x14ac:dyDescent="0.25">
      <c r="A1362">
        <v>326.83578104138797</v>
      </c>
      <c r="B1362">
        <v>345.803663777834</v>
      </c>
      <c r="C1362">
        <v>350.66915208199703</v>
      </c>
      <c r="D1362">
        <v>348.62502591778701</v>
      </c>
      <c r="E1362">
        <v>352.35907376669201</v>
      </c>
      <c r="F1362">
        <v>343.46886141169102</v>
      </c>
      <c r="G1362">
        <v>349.25715517656897</v>
      </c>
      <c r="H1362">
        <v>346.55513037655999</v>
      </c>
      <c r="I1362">
        <v>349.13957224657503</v>
      </c>
      <c r="J1362">
        <v>347.09560019575002</v>
      </c>
      <c r="K1362">
        <v>353.19571769709103</v>
      </c>
      <c r="L1362">
        <v>352.04382721213602</v>
      </c>
      <c r="M1362">
        <v>358.99044136754401</v>
      </c>
      <c r="N1362">
        <v>353.386828604892</v>
      </c>
      <c r="O1362">
        <v>356.56508104420101</v>
      </c>
      <c r="P1362">
        <v>348.67978037766699</v>
      </c>
      <c r="Q1362">
        <v>478.78244322924701</v>
      </c>
      <c r="R1362">
        <v>512.26624435708902</v>
      </c>
      <c r="S1362">
        <v>678.80703934506403</v>
      </c>
      <c r="T1362">
        <v>998.19082879175096</v>
      </c>
      <c r="U1362">
        <v>1043.0578170466499</v>
      </c>
      <c r="V1362">
        <v>601.62747912775103</v>
      </c>
      <c r="W1362">
        <v>764.414960760756</v>
      </c>
      <c r="X1362">
        <v>521.88937671774795</v>
      </c>
      <c r="Y1362">
        <v>447.34535443938398</v>
      </c>
      <c r="Z1362">
        <v>524.30023370077697</v>
      </c>
      <c r="AA1362">
        <v>848.78546763012298</v>
      </c>
      <c r="AB1362">
        <v>418.66156893217197</v>
      </c>
      <c r="AC1362">
        <v>398.92289321612401</v>
      </c>
      <c r="AD1362">
        <v>402.25062791281402</v>
      </c>
      <c r="AE1362">
        <v>396.80526770184798</v>
      </c>
      <c r="AF1362">
        <v>397.96615859503601</v>
      </c>
      <c r="AG1362">
        <v>385.928974088823</v>
      </c>
      <c r="AH1362">
        <v>383.80653510949099</v>
      </c>
      <c r="AI1362">
        <v>377.63412609186202</v>
      </c>
      <c r="AJ1362">
        <v>377.28647169868799</v>
      </c>
      <c r="AK1362">
        <v>362.18351183696302</v>
      </c>
      <c r="AL1362">
        <v>362.75202500613699</v>
      </c>
      <c r="AM1362">
        <v>360.58969138981001</v>
      </c>
      <c r="AN1362">
        <v>357.48703382254701</v>
      </c>
      <c r="AO1362">
        <v>376.28126543447001</v>
      </c>
      <c r="AP1362">
        <v>347.49421979144199</v>
      </c>
      <c r="AQ1362">
        <v>332.40531383156099</v>
      </c>
      <c r="AR1362">
        <v>333.28538380984799</v>
      </c>
      <c r="AS1362">
        <v>332.00376754499501</v>
      </c>
      <c r="AT1362">
        <v>332.59854620660298</v>
      </c>
      <c r="AU1362">
        <v>335.42290018731302</v>
      </c>
      <c r="AV1362">
        <v>333.34494538087898</v>
      </c>
      <c r="AW1362">
        <v>333.03889583742301</v>
      </c>
      <c r="AX1362">
        <v>332.27470864946201</v>
      </c>
      <c r="AY1362">
        <v>330.11235571736501</v>
      </c>
      <c r="AZ1362">
        <v>324.385232994879</v>
      </c>
      <c r="BA1362">
        <v>322.59499234492</v>
      </c>
      <c r="BB1362">
        <v>330.39356655749702</v>
      </c>
      <c r="BC1362">
        <v>332.35866984949598</v>
      </c>
      <c r="BD1362">
        <v>330.34065044403201</v>
      </c>
      <c r="BE1362">
        <v>333.28250844852101</v>
      </c>
      <c r="BF1362">
        <v>334.06627919809102</v>
      </c>
      <c r="BG1362">
        <v>337.046276332594</v>
      </c>
      <c r="BH1362">
        <v>338.75191033808699</v>
      </c>
      <c r="BI1362">
        <v>334.58231533604499</v>
      </c>
      <c r="BJ1362">
        <v>341.61415163522798</v>
      </c>
      <c r="BK1362">
        <v>336.51170783486498</v>
      </c>
      <c r="BL1362">
        <v>337.319063577397</v>
      </c>
      <c r="BM1362">
        <v>336.36938909423799</v>
      </c>
      <c r="BN1362">
        <v>334.96558440281899</v>
      </c>
      <c r="BO1362">
        <v>338.28226276158603</v>
      </c>
      <c r="BP1362">
        <v>347.03095593074897</v>
      </c>
      <c r="BQ1362">
        <v>338.57877570110099</v>
      </c>
      <c r="BR1362">
        <v>340.07158889113401</v>
      </c>
      <c r="BS1362">
        <v>345.49030797936501</v>
      </c>
      <c r="BT1362">
        <v>342.83276459098602</v>
      </c>
      <c r="BU1362">
        <v>343.63255374686997</v>
      </c>
      <c r="BV1362">
        <v>352.136464574174</v>
      </c>
      <c r="BW1362">
        <v>345.76614359925298</v>
      </c>
      <c r="BX1362">
        <v>390.88113431302099</v>
      </c>
      <c r="BY1362">
        <v>423.81866795656498</v>
      </c>
      <c r="BZ1362">
        <v>529.39479906169595</v>
      </c>
      <c r="CA1362">
        <v>516.46177417766603</v>
      </c>
      <c r="CB1362">
        <v>708.50184733605295</v>
      </c>
      <c r="CC1362">
        <v>1555.9257786749099</v>
      </c>
      <c r="CD1362">
        <v>1890.9693123918601</v>
      </c>
      <c r="CE1362">
        <v>1416.7891001477201</v>
      </c>
      <c r="CF1362">
        <v>1305.7818478118299</v>
      </c>
      <c r="CG1362">
        <v>685.17375160192</v>
      </c>
      <c r="CH1362">
        <v>1716.43125288907</v>
      </c>
      <c r="CI1362">
        <v>3017.8875719973898</v>
      </c>
      <c r="CJ1362">
        <v>2573.3012407296101</v>
      </c>
      <c r="CK1362">
        <v>664.94651179384505</v>
      </c>
      <c r="CL1362">
        <v>626.90604258145197</v>
      </c>
      <c r="CM1362">
        <v>511.06144030437599</v>
      </c>
      <c r="CN1362">
        <v>367.19593946861602</v>
      </c>
      <c r="CO1362">
        <v>365.61957847429699</v>
      </c>
      <c r="CP1362">
        <v>369.97003563680602</v>
      </c>
      <c r="CQ1362">
        <v>356.00464741137699</v>
      </c>
      <c r="CR1362">
        <v>353.89709089405198</v>
      </c>
      <c r="CS1362">
        <v>356.76847350637001</v>
      </c>
      <c r="CT1362">
        <v>353.14427463443201</v>
      </c>
      <c r="CU1362">
        <v>354.82884122106702</v>
      </c>
      <c r="CV1362">
        <v>358.77646818397199</v>
      </c>
      <c r="CW1362">
        <v>355.171264460271</v>
      </c>
      <c r="CX1362">
        <v>352.94638416407702</v>
      </c>
    </row>
    <row r="1363" spans="1:102" x14ac:dyDescent="0.25">
      <c r="A1363">
        <v>327.07610146862402</v>
      </c>
      <c r="B1363">
        <v>347.55847799336198</v>
      </c>
      <c r="C1363">
        <v>349.973291412761</v>
      </c>
      <c r="D1363">
        <v>348.07915217437898</v>
      </c>
      <c r="E1363">
        <v>350.79572265928698</v>
      </c>
      <c r="F1363">
        <v>340.78439411398199</v>
      </c>
      <c r="G1363">
        <v>354.04238826023902</v>
      </c>
      <c r="H1363">
        <v>349.12691632088303</v>
      </c>
      <c r="I1363">
        <v>345.77514595236698</v>
      </c>
      <c r="J1363">
        <v>349.96629469264701</v>
      </c>
      <c r="K1363">
        <v>350.42486570498801</v>
      </c>
      <c r="L1363">
        <v>351.37502491832601</v>
      </c>
      <c r="M1363">
        <v>355.68668977810398</v>
      </c>
      <c r="N1363">
        <v>352.90092176777603</v>
      </c>
      <c r="O1363">
        <v>357.459065348801</v>
      </c>
      <c r="P1363">
        <v>347.43515412115602</v>
      </c>
      <c r="Q1363">
        <v>477.14446776103398</v>
      </c>
      <c r="R1363">
        <v>506.33792974057002</v>
      </c>
      <c r="S1363">
        <v>659.68151321260302</v>
      </c>
      <c r="T1363">
        <v>992.95950211343302</v>
      </c>
      <c r="U1363">
        <v>1036.5783530111401</v>
      </c>
      <c r="V1363">
        <v>595.431517864949</v>
      </c>
      <c r="W1363">
        <v>754.83878451344799</v>
      </c>
      <c r="X1363">
        <v>514.32754678664003</v>
      </c>
      <c r="Y1363">
        <v>441.66505731957301</v>
      </c>
      <c r="Z1363">
        <v>529.797573245639</v>
      </c>
      <c r="AA1363">
        <v>842.31302049480803</v>
      </c>
      <c r="AB1363">
        <v>420.07198563556398</v>
      </c>
      <c r="AC1363">
        <v>396.29519919174498</v>
      </c>
      <c r="AD1363">
        <v>405.98068399563198</v>
      </c>
      <c r="AE1363">
        <v>393.22859386580001</v>
      </c>
      <c r="AF1363">
        <v>398.78300110098297</v>
      </c>
      <c r="AG1363">
        <v>388.47202445098998</v>
      </c>
      <c r="AH1363">
        <v>377.72981693157601</v>
      </c>
      <c r="AI1363">
        <v>376.17476818576301</v>
      </c>
      <c r="AJ1363">
        <v>375.38037357862697</v>
      </c>
      <c r="AK1363">
        <v>363.00786613442801</v>
      </c>
      <c r="AL1363">
        <v>360.52679093460398</v>
      </c>
      <c r="AM1363">
        <v>359.78830934559801</v>
      </c>
      <c r="AN1363">
        <v>360.059859895486</v>
      </c>
      <c r="AO1363">
        <v>375.407346102779</v>
      </c>
      <c r="AP1363">
        <v>346.39846751620303</v>
      </c>
      <c r="AQ1363">
        <v>332.69529606140901</v>
      </c>
      <c r="AR1363">
        <v>331.25953456641298</v>
      </c>
      <c r="AS1363">
        <v>330.18358488892801</v>
      </c>
      <c r="AT1363">
        <v>335.58162513266302</v>
      </c>
      <c r="AU1363">
        <v>338.37937501591102</v>
      </c>
      <c r="AV1363">
        <v>336.88124341738501</v>
      </c>
      <c r="AW1363">
        <v>333.07069076084599</v>
      </c>
      <c r="AX1363">
        <v>329.29105324013</v>
      </c>
      <c r="AY1363">
        <v>329.30152895244697</v>
      </c>
      <c r="AZ1363">
        <v>325.23956575715698</v>
      </c>
      <c r="BA1363">
        <v>325.43665998239902</v>
      </c>
      <c r="BB1363">
        <v>332.975227372738</v>
      </c>
      <c r="BC1363">
        <v>336.62045610617997</v>
      </c>
      <c r="BD1363">
        <v>332.79931931597702</v>
      </c>
      <c r="BE1363">
        <v>337.06055247536398</v>
      </c>
      <c r="BF1363">
        <v>333.95167076628098</v>
      </c>
      <c r="BG1363">
        <v>337.05414468418297</v>
      </c>
      <c r="BH1363">
        <v>338.83111656269699</v>
      </c>
      <c r="BI1363">
        <v>335.36457514924302</v>
      </c>
      <c r="BJ1363">
        <v>338.24741017656299</v>
      </c>
      <c r="BK1363">
        <v>336.59129278633702</v>
      </c>
      <c r="BL1363">
        <v>339.508537376329</v>
      </c>
      <c r="BM1363">
        <v>336.50127851415198</v>
      </c>
      <c r="BN1363">
        <v>333.36529276407498</v>
      </c>
      <c r="BO1363">
        <v>340.74942289793898</v>
      </c>
      <c r="BP1363">
        <v>350.224917386627</v>
      </c>
      <c r="BQ1363">
        <v>336.12551805524498</v>
      </c>
      <c r="BR1363">
        <v>339.677273403068</v>
      </c>
      <c r="BS1363">
        <v>346.77499261801898</v>
      </c>
      <c r="BT1363">
        <v>339.892199127281</v>
      </c>
      <c r="BU1363">
        <v>344.52077119081599</v>
      </c>
      <c r="BV1363">
        <v>353.11651019408401</v>
      </c>
      <c r="BW1363">
        <v>340.89736817249798</v>
      </c>
      <c r="BX1363">
        <v>388.52364825240699</v>
      </c>
      <c r="BY1363">
        <v>419.976588759344</v>
      </c>
      <c r="BZ1363">
        <v>518.285829237131</v>
      </c>
      <c r="CA1363">
        <v>504.11119859271201</v>
      </c>
      <c r="CB1363">
        <v>681.74661518908397</v>
      </c>
      <c r="CC1363">
        <v>1509.3941692281801</v>
      </c>
      <c r="CD1363">
        <v>1897.81027634917</v>
      </c>
      <c r="CE1363">
        <v>1444.26391231752</v>
      </c>
      <c r="CF1363">
        <v>1385.4802568571099</v>
      </c>
      <c r="CG1363">
        <v>707.29187613910597</v>
      </c>
      <c r="CH1363">
        <v>1722.07282317572</v>
      </c>
      <c r="CI1363">
        <v>3166.6023426556699</v>
      </c>
      <c r="CJ1363">
        <v>2711.9560585238701</v>
      </c>
      <c r="CK1363">
        <v>676.44543774707495</v>
      </c>
      <c r="CL1363">
        <v>620.81864554897902</v>
      </c>
      <c r="CM1363">
        <v>509.18408503658497</v>
      </c>
      <c r="CN1363">
        <v>367.28263218526098</v>
      </c>
      <c r="CO1363">
        <v>365.58804820169598</v>
      </c>
      <c r="CP1363">
        <v>365.300060276419</v>
      </c>
      <c r="CQ1363">
        <v>360.085804415768</v>
      </c>
      <c r="CR1363">
        <v>353.56473078925399</v>
      </c>
      <c r="CS1363">
        <v>355.53884732305698</v>
      </c>
      <c r="CT1363">
        <v>352.65010829255999</v>
      </c>
      <c r="CU1363">
        <v>353.432914888082</v>
      </c>
      <c r="CV1363">
        <v>357.65803897145003</v>
      </c>
      <c r="CW1363">
        <v>356.080558197475</v>
      </c>
      <c r="CX1363">
        <v>351.28766145652997</v>
      </c>
    </row>
    <row r="1364" spans="1:102" x14ac:dyDescent="0.25">
      <c r="A1364">
        <v>327.31642189586103</v>
      </c>
      <c r="B1364">
        <v>349.38403601869101</v>
      </c>
      <c r="C1364">
        <v>353.167198649532</v>
      </c>
      <c r="D1364">
        <v>348.17333874170902</v>
      </c>
      <c r="E1364">
        <v>350.75893074012203</v>
      </c>
      <c r="F1364">
        <v>339.07336739089499</v>
      </c>
      <c r="G1364">
        <v>353.997529412044</v>
      </c>
      <c r="H1364">
        <v>350.52853293393702</v>
      </c>
      <c r="I1364">
        <v>344.925864934071</v>
      </c>
      <c r="J1364">
        <v>351.39321614970697</v>
      </c>
      <c r="K1364">
        <v>351.13341630530903</v>
      </c>
      <c r="L1364">
        <v>350.77496464442697</v>
      </c>
      <c r="M1364">
        <v>355.49319455669502</v>
      </c>
      <c r="N1364">
        <v>351.775610241023</v>
      </c>
      <c r="O1364">
        <v>357.568122512721</v>
      </c>
      <c r="P1364">
        <v>348.41379428507702</v>
      </c>
      <c r="Q1364">
        <v>480.43886134938202</v>
      </c>
      <c r="R1364">
        <v>497.43542669418599</v>
      </c>
      <c r="S1364">
        <v>625.93366537161603</v>
      </c>
      <c r="T1364">
        <v>990.48193453229101</v>
      </c>
      <c r="U1364">
        <v>1005.17559478137</v>
      </c>
      <c r="V1364">
        <v>590.14455237086395</v>
      </c>
      <c r="W1364">
        <v>728.28654545319603</v>
      </c>
      <c r="X1364">
        <v>506.62590365416997</v>
      </c>
      <c r="Y1364">
        <v>439.97083021496098</v>
      </c>
      <c r="Z1364">
        <v>525.68847222021896</v>
      </c>
      <c r="AA1364">
        <v>834.18109350140196</v>
      </c>
      <c r="AB1364">
        <v>417.448258855944</v>
      </c>
      <c r="AC1364">
        <v>394.48665117783997</v>
      </c>
      <c r="AD1364">
        <v>405.41506389862002</v>
      </c>
      <c r="AE1364">
        <v>393.66334202587598</v>
      </c>
      <c r="AF1364">
        <v>395.31512305933597</v>
      </c>
      <c r="AG1364">
        <v>388.44054103106299</v>
      </c>
      <c r="AH1364">
        <v>376.65440395020801</v>
      </c>
      <c r="AI1364">
        <v>377.44033487924798</v>
      </c>
      <c r="AJ1364">
        <v>370.988436650479</v>
      </c>
      <c r="AK1364">
        <v>363.697033943946</v>
      </c>
      <c r="AL1364">
        <v>360.67379143326201</v>
      </c>
      <c r="AM1364">
        <v>362.02531759937199</v>
      </c>
      <c r="AN1364">
        <v>361.33280544294598</v>
      </c>
      <c r="AO1364">
        <v>373.83165531074599</v>
      </c>
      <c r="AP1364">
        <v>344.325594820417</v>
      </c>
      <c r="AQ1364">
        <v>331.44089677428798</v>
      </c>
      <c r="AR1364">
        <v>330.20661213958601</v>
      </c>
      <c r="AS1364">
        <v>331.94431940948499</v>
      </c>
      <c r="AT1364">
        <v>335.76721531835</v>
      </c>
      <c r="AU1364">
        <v>337.07002687651499</v>
      </c>
      <c r="AV1364">
        <v>341.00313026030199</v>
      </c>
      <c r="AW1364">
        <v>334.05050465910898</v>
      </c>
      <c r="AX1364">
        <v>329.03721618367302</v>
      </c>
      <c r="AY1364">
        <v>327.93454047405203</v>
      </c>
      <c r="AZ1364">
        <v>325.59325081913101</v>
      </c>
      <c r="BA1364">
        <v>324.91257187632601</v>
      </c>
      <c r="BB1364">
        <v>333.40237036331803</v>
      </c>
      <c r="BC1364">
        <v>337.74757604888998</v>
      </c>
      <c r="BD1364">
        <v>334.83687391004997</v>
      </c>
      <c r="BE1364">
        <v>339.48154298177798</v>
      </c>
      <c r="BF1364">
        <v>335.845497675616</v>
      </c>
      <c r="BG1364">
        <v>338.98085379089702</v>
      </c>
      <c r="BH1364">
        <v>340.00941663111098</v>
      </c>
      <c r="BI1364">
        <v>337.73378053552602</v>
      </c>
      <c r="BJ1364">
        <v>337.41557742635098</v>
      </c>
      <c r="BK1364">
        <v>333.301291436295</v>
      </c>
      <c r="BL1364">
        <v>338.74467204897297</v>
      </c>
      <c r="BM1364">
        <v>334.35832325294001</v>
      </c>
      <c r="BN1364">
        <v>332.98922552176498</v>
      </c>
      <c r="BO1364">
        <v>342.39248866988299</v>
      </c>
      <c r="BP1364">
        <v>347.58121968290902</v>
      </c>
      <c r="BQ1364">
        <v>336.21239256293399</v>
      </c>
      <c r="BR1364">
        <v>341.97285663649899</v>
      </c>
      <c r="BS1364">
        <v>346.07171524861099</v>
      </c>
      <c r="BT1364">
        <v>338.85802842589101</v>
      </c>
      <c r="BU1364">
        <v>342.667321315908</v>
      </c>
      <c r="BV1364">
        <v>352.29973447656801</v>
      </c>
      <c r="BW1364">
        <v>338.84940669908002</v>
      </c>
      <c r="BX1364">
        <v>390.14614299910301</v>
      </c>
      <c r="BY1364">
        <v>416.485852247732</v>
      </c>
      <c r="BZ1364">
        <v>502.93378838490003</v>
      </c>
      <c r="CA1364">
        <v>486.27077473075701</v>
      </c>
      <c r="CB1364">
        <v>641.66517710763799</v>
      </c>
      <c r="CC1364">
        <v>1439.2991381168999</v>
      </c>
      <c r="CD1364">
        <v>1887.2483845848601</v>
      </c>
      <c r="CE1364">
        <v>1459.99256823111</v>
      </c>
      <c r="CF1364">
        <v>1465.2435001880999</v>
      </c>
      <c r="CG1364">
        <v>738.94401987478102</v>
      </c>
      <c r="CH1364">
        <v>1702.7200619958701</v>
      </c>
      <c r="CI1364">
        <v>3226.9583618493598</v>
      </c>
      <c r="CJ1364">
        <v>2766.0880142523201</v>
      </c>
      <c r="CK1364">
        <v>679.68473065386195</v>
      </c>
      <c r="CL1364">
        <v>607.64031266083896</v>
      </c>
      <c r="CM1364">
        <v>508.21924870786597</v>
      </c>
      <c r="CN1364">
        <v>368.10982817757201</v>
      </c>
      <c r="CO1364">
        <v>367.82868391547299</v>
      </c>
      <c r="CP1364">
        <v>363.66619825319799</v>
      </c>
      <c r="CQ1364">
        <v>360.78271185562699</v>
      </c>
      <c r="CR1364">
        <v>355.93695633211303</v>
      </c>
      <c r="CS1364">
        <v>356.29435533772198</v>
      </c>
      <c r="CT1364">
        <v>352.83545682651902</v>
      </c>
      <c r="CU1364">
        <v>354.72714475104601</v>
      </c>
      <c r="CV1364">
        <v>354.750102115505</v>
      </c>
      <c r="CW1364">
        <v>356.881358766895</v>
      </c>
      <c r="CX1364">
        <v>353.14716815963402</v>
      </c>
    </row>
    <row r="1365" spans="1:102" x14ac:dyDescent="0.25">
      <c r="A1365">
        <v>327.55674232309701</v>
      </c>
      <c r="B1365">
        <v>351.595244077198</v>
      </c>
      <c r="C1365">
        <v>354.987101287766</v>
      </c>
      <c r="D1365">
        <v>348.81401155576401</v>
      </c>
      <c r="E1365">
        <v>348.557581627677</v>
      </c>
      <c r="F1365">
        <v>340.57369588833501</v>
      </c>
      <c r="G1365">
        <v>351.54191456266</v>
      </c>
      <c r="H1365">
        <v>351.18423955772602</v>
      </c>
      <c r="I1365">
        <v>346.66407604787503</v>
      </c>
      <c r="J1365">
        <v>350.554246229966</v>
      </c>
      <c r="K1365">
        <v>350.04373027846299</v>
      </c>
      <c r="L1365">
        <v>354.36926865899301</v>
      </c>
      <c r="M1365">
        <v>354.64690533006802</v>
      </c>
      <c r="N1365">
        <v>353.46387213507802</v>
      </c>
      <c r="O1365">
        <v>356.94387663658699</v>
      </c>
      <c r="P1365">
        <v>350.877507278282</v>
      </c>
      <c r="Q1365">
        <v>482.94616814240101</v>
      </c>
      <c r="R1365">
        <v>493.79593178087902</v>
      </c>
      <c r="S1365">
        <v>618.14150158523501</v>
      </c>
      <c r="T1365">
        <v>1001.31520503147</v>
      </c>
      <c r="U1365">
        <v>1012.12632280091</v>
      </c>
      <c r="V1365">
        <v>592.612116785475</v>
      </c>
      <c r="W1365">
        <v>726.90618343614699</v>
      </c>
      <c r="X1365">
        <v>506.066407508162</v>
      </c>
      <c r="Y1365">
        <v>438.782444138681</v>
      </c>
      <c r="Z1365">
        <v>529.66299653487295</v>
      </c>
      <c r="AA1365">
        <v>831.69340630632701</v>
      </c>
      <c r="AB1365">
        <v>416.40467312794601</v>
      </c>
      <c r="AC1365">
        <v>396.77590986503901</v>
      </c>
      <c r="AD1365">
        <v>406.13481832923901</v>
      </c>
      <c r="AE1365">
        <v>393.87948009814698</v>
      </c>
      <c r="AF1365">
        <v>395.242598911409</v>
      </c>
      <c r="AG1365">
        <v>385.49566483212197</v>
      </c>
      <c r="AH1365">
        <v>375.53018624975698</v>
      </c>
      <c r="AI1365">
        <v>377.35968866235697</v>
      </c>
      <c r="AJ1365">
        <v>371.53462736237998</v>
      </c>
      <c r="AK1365">
        <v>362.75524568931098</v>
      </c>
      <c r="AL1365">
        <v>360.607410837506</v>
      </c>
      <c r="AM1365">
        <v>362.49694778611303</v>
      </c>
      <c r="AN1365">
        <v>362.89623180710601</v>
      </c>
      <c r="AO1365">
        <v>371.21614710007498</v>
      </c>
      <c r="AP1365">
        <v>343.60068162397602</v>
      </c>
      <c r="AQ1365">
        <v>329.337373722905</v>
      </c>
      <c r="AR1365">
        <v>328.54465498940903</v>
      </c>
      <c r="AS1365">
        <v>335.21873922651798</v>
      </c>
      <c r="AT1365">
        <v>334.26957229529302</v>
      </c>
      <c r="AU1365">
        <v>334.57923175448798</v>
      </c>
      <c r="AV1365">
        <v>343.64584506733598</v>
      </c>
      <c r="AW1365">
        <v>335.16278353509801</v>
      </c>
      <c r="AX1365">
        <v>328.73421654348698</v>
      </c>
      <c r="AY1365">
        <v>327.358783170035</v>
      </c>
      <c r="AZ1365">
        <v>328.32574943634398</v>
      </c>
      <c r="BA1365">
        <v>324.59446077426298</v>
      </c>
      <c r="BB1365">
        <v>334.47161071371698</v>
      </c>
      <c r="BC1365">
        <v>339.60052173050099</v>
      </c>
      <c r="BD1365">
        <v>335.02736312548399</v>
      </c>
      <c r="BE1365">
        <v>340.80318805122403</v>
      </c>
      <c r="BF1365">
        <v>337.12680049551102</v>
      </c>
      <c r="BG1365">
        <v>340.18952602475002</v>
      </c>
      <c r="BH1365">
        <v>337.66733372758802</v>
      </c>
      <c r="BI1365">
        <v>337.489985490734</v>
      </c>
      <c r="BJ1365">
        <v>335.05105752068698</v>
      </c>
      <c r="BK1365">
        <v>330.81478474367401</v>
      </c>
      <c r="BL1365">
        <v>340.48417090351597</v>
      </c>
      <c r="BM1365">
        <v>333.067283447845</v>
      </c>
      <c r="BN1365">
        <v>332.75139074470201</v>
      </c>
      <c r="BO1365">
        <v>341.495783690895</v>
      </c>
      <c r="BP1365">
        <v>347.59226322218598</v>
      </c>
      <c r="BQ1365">
        <v>336.324903031443</v>
      </c>
      <c r="BR1365">
        <v>341.721693934835</v>
      </c>
      <c r="BS1365">
        <v>345.50865116623902</v>
      </c>
      <c r="BT1365">
        <v>338.09297222076901</v>
      </c>
      <c r="BU1365">
        <v>343.32727158696201</v>
      </c>
      <c r="BV1365">
        <v>348.939067487405</v>
      </c>
      <c r="BW1365">
        <v>335.90159505238</v>
      </c>
      <c r="BX1365">
        <v>389.77738019759198</v>
      </c>
      <c r="BY1365">
        <v>415.404355186884</v>
      </c>
      <c r="BZ1365">
        <v>493.86655696915699</v>
      </c>
      <c r="CA1365">
        <v>481.08611269280101</v>
      </c>
      <c r="CB1365">
        <v>630.53687186728803</v>
      </c>
      <c r="CC1365">
        <v>1430.15417854927</v>
      </c>
      <c r="CD1365">
        <v>1931.9846040263301</v>
      </c>
      <c r="CE1365">
        <v>1515.42909552636</v>
      </c>
      <c r="CF1365">
        <v>1556.0964860473</v>
      </c>
      <c r="CG1365">
        <v>771.57748512789203</v>
      </c>
      <c r="CH1365">
        <v>1660.17795929258</v>
      </c>
      <c r="CI1365">
        <v>3271.7489836433101</v>
      </c>
      <c r="CJ1365">
        <v>2850.4062380091</v>
      </c>
      <c r="CK1365">
        <v>689.52035156316094</v>
      </c>
      <c r="CL1365">
        <v>608.85230100632396</v>
      </c>
      <c r="CM1365">
        <v>511.25104101612601</v>
      </c>
      <c r="CN1365">
        <v>370.255050116147</v>
      </c>
      <c r="CO1365">
        <v>367.20362325438299</v>
      </c>
      <c r="CP1365">
        <v>363.05589237867503</v>
      </c>
      <c r="CQ1365">
        <v>360.12207072792302</v>
      </c>
      <c r="CR1365">
        <v>360.03127824779602</v>
      </c>
      <c r="CS1365">
        <v>355.49771721245997</v>
      </c>
      <c r="CT1365">
        <v>355.65924776805201</v>
      </c>
      <c r="CU1365">
        <v>354.46627862799699</v>
      </c>
      <c r="CV1365">
        <v>356.02193314393799</v>
      </c>
      <c r="CW1365">
        <v>357.10057528372698</v>
      </c>
      <c r="CX1365">
        <v>356.05291606584001</v>
      </c>
    </row>
    <row r="1366" spans="1:102" x14ac:dyDescent="0.25">
      <c r="A1366">
        <v>327.797062750333</v>
      </c>
      <c r="B1366">
        <v>353.10929122378002</v>
      </c>
      <c r="C1366">
        <v>356.34312469661802</v>
      </c>
      <c r="D1366">
        <v>351.97097758864697</v>
      </c>
      <c r="E1366">
        <v>348.25318020308799</v>
      </c>
      <c r="F1366">
        <v>341.48673539881497</v>
      </c>
      <c r="G1366">
        <v>351.75154019166399</v>
      </c>
      <c r="H1366">
        <v>351.32011443345402</v>
      </c>
      <c r="I1366">
        <v>350.26888298094002</v>
      </c>
      <c r="J1366">
        <v>351.48512419630299</v>
      </c>
      <c r="K1366">
        <v>351.38256094702501</v>
      </c>
      <c r="L1366">
        <v>356.115397720381</v>
      </c>
      <c r="M1366">
        <v>355.09470292370401</v>
      </c>
      <c r="N1366">
        <v>354.69548546971998</v>
      </c>
      <c r="O1366">
        <v>357.521492453463</v>
      </c>
      <c r="P1366">
        <v>350.670148730432</v>
      </c>
      <c r="Q1366">
        <v>483.70058701141699</v>
      </c>
      <c r="R1366">
        <v>493.63839180537701</v>
      </c>
      <c r="S1366">
        <v>601.28745895986106</v>
      </c>
      <c r="T1366">
        <v>1000.71255500249</v>
      </c>
      <c r="U1366">
        <v>1011.13010165611</v>
      </c>
      <c r="V1366">
        <v>590.93977825683805</v>
      </c>
      <c r="W1366">
        <v>718.81334930179298</v>
      </c>
      <c r="X1366">
        <v>503.21866895752299</v>
      </c>
      <c r="Y1366">
        <v>438.44993735513401</v>
      </c>
      <c r="Z1366">
        <v>536.12735951170396</v>
      </c>
      <c r="AA1366">
        <v>819.64558051302902</v>
      </c>
      <c r="AB1366">
        <v>413.33125279421699</v>
      </c>
      <c r="AC1366">
        <v>392.44391159229599</v>
      </c>
      <c r="AD1366">
        <v>403.83981891146101</v>
      </c>
      <c r="AE1366">
        <v>393.05341123684502</v>
      </c>
      <c r="AF1366">
        <v>398.24934534661401</v>
      </c>
      <c r="AG1366">
        <v>383.33455787128798</v>
      </c>
      <c r="AH1366">
        <v>375.02352119958499</v>
      </c>
      <c r="AI1366">
        <v>377.88427872559402</v>
      </c>
      <c r="AJ1366">
        <v>370.06849702134099</v>
      </c>
      <c r="AK1366">
        <v>361.952073766441</v>
      </c>
      <c r="AL1366">
        <v>361.219025801295</v>
      </c>
      <c r="AM1366">
        <v>362.54213147642503</v>
      </c>
      <c r="AN1366">
        <v>366.22811205690499</v>
      </c>
      <c r="AO1366">
        <v>369.28144776707001</v>
      </c>
      <c r="AP1366">
        <v>345.21969467310498</v>
      </c>
      <c r="AQ1366">
        <v>329.42084440032301</v>
      </c>
      <c r="AR1366">
        <v>327.96295616119698</v>
      </c>
      <c r="AS1366">
        <v>334.32757862056701</v>
      </c>
      <c r="AT1366">
        <v>331.102793947029</v>
      </c>
      <c r="AU1366">
        <v>334.12383572610003</v>
      </c>
      <c r="AV1366">
        <v>345.967449867212</v>
      </c>
      <c r="AW1366">
        <v>335.03284539330701</v>
      </c>
      <c r="AX1366">
        <v>329.76253741361899</v>
      </c>
      <c r="AY1366">
        <v>326.07614161321601</v>
      </c>
      <c r="AZ1366">
        <v>329.32240445591202</v>
      </c>
      <c r="BA1366">
        <v>323.65396381775599</v>
      </c>
      <c r="BB1366">
        <v>338.22683971269299</v>
      </c>
      <c r="BC1366">
        <v>339.27465385088499</v>
      </c>
      <c r="BD1366">
        <v>336.944225641164</v>
      </c>
      <c r="BE1366">
        <v>341.99130957003598</v>
      </c>
      <c r="BF1366">
        <v>338.28304695437998</v>
      </c>
      <c r="BG1366">
        <v>340.08208130093499</v>
      </c>
      <c r="BH1366">
        <v>336.98482303532398</v>
      </c>
      <c r="BI1366">
        <v>338.39657307850598</v>
      </c>
      <c r="BJ1366">
        <v>333.34199124637598</v>
      </c>
      <c r="BK1366">
        <v>331.381098690415</v>
      </c>
      <c r="BL1366">
        <v>336.88995083689099</v>
      </c>
      <c r="BM1366">
        <v>330.960526487837</v>
      </c>
      <c r="BN1366">
        <v>333.50458715312999</v>
      </c>
      <c r="BO1366">
        <v>340.49229804069802</v>
      </c>
      <c r="BP1366">
        <v>346.01146481446199</v>
      </c>
      <c r="BQ1366">
        <v>335.74732629769602</v>
      </c>
      <c r="BR1366">
        <v>339.876093430151</v>
      </c>
      <c r="BS1366">
        <v>343.91633854463402</v>
      </c>
      <c r="BT1366">
        <v>338.50992763020599</v>
      </c>
      <c r="BU1366">
        <v>344.86320803522102</v>
      </c>
      <c r="BV1366">
        <v>347.060396112256</v>
      </c>
      <c r="BW1366">
        <v>335.22756766878302</v>
      </c>
      <c r="BX1366">
        <v>390.72237453262301</v>
      </c>
      <c r="BY1366">
        <v>410.78284140916799</v>
      </c>
      <c r="BZ1366">
        <v>487.18163557731202</v>
      </c>
      <c r="CA1366">
        <v>471.87845567240203</v>
      </c>
      <c r="CB1366">
        <v>617.73222498673999</v>
      </c>
      <c r="CC1366">
        <v>1402.5427203286099</v>
      </c>
      <c r="CD1366">
        <v>1935.6094758295001</v>
      </c>
      <c r="CE1366">
        <v>1542.2620315960201</v>
      </c>
      <c r="CF1366">
        <v>1630.0776673519199</v>
      </c>
      <c r="CG1366">
        <v>793.26531667694599</v>
      </c>
      <c r="CH1366">
        <v>1633.5455760867801</v>
      </c>
      <c r="CI1366">
        <v>3350.6981530447001</v>
      </c>
      <c r="CJ1366">
        <v>2937.0276292067101</v>
      </c>
      <c r="CK1366">
        <v>697.47319184803496</v>
      </c>
      <c r="CL1366">
        <v>605.40927840284496</v>
      </c>
      <c r="CM1366">
        <v>512.34437262319295</v>
      </c>
      <c r="CN1366">
        <v>369.55788474153297</v>
      </c>
      <c r="CO1366">
        <v>366.32426511721002</v>
      </c>
      <c r="CP1366">
        <v>361.67466640109097</v>
      </c>
      <c r="CQ1366">
        <v>360.439380013907</v>
      </c>
      <c r="CR1366">
        <v>362.25190131274297</v>
      </c>
      <c r="CS1366">
        <v>357.37287824174001</v>
      </c>
      <c r="CT1366">
        <v>356.64663406216698</v>
      </c>
      <c r="CU1366">
        <v>354.755880280567</v>
      </c>
      <c r="CV1366">
        <v>355.65929212886101</v>
      </c>
      <c r="CW1366">
        <v>356.79119175178801</v>
      </c>
      <c r="CX1366">
        <v>353.54356719026998</v>
      </c>
    </row>
    <row r="1367" spans="1:102" x14ac:dyDescent="0.25">
      <c r="A1367">
        <v>328.03738317757001</v>
      </c>
      <c r="B1367">
        <v>353.21514736380999</v>
      </c>
      <c r="C1367">
        <v>355.90695334584399</v>
      </c>
      <c r="D1367">
        <v>351.94439874632502</v>
      </c>
      <c r="E1367">
        <v>350.01301444865902</v>
      </c>
      <c r="F1367">
        <v>345.90940542926199</v>
      </c>
      <c r="G1367">
        <v>348.93669178726901</v>
      </c>
      <c r="H1367">
        <v>350.86736322956199</v>
      </c>
      <c r="I1367">
        <v>348.792394992997</v>
      </c>
      <c r="J1367">
        <v>354.12136309993798</v>
      </c>
      <c r="K1367">
        <v>351.29615282750899</v>
      </c>
      <c r="L1367">
        <v>357.34704655807701</v>
      </c>
      <c r="M1367">
        <v>355.47770213539502</v>
      </c>
      <c r="N1367">
        <v>355.216258059898</v>
      </c>
      <c r="O1367">
        <v>357.75087107059102</v>
      </c>
      <c r="P1367">
        <v>353.50742278701802</v>
      </c>
      <c r="Q1367">
        <v>485.84090351603697</v>
      </c>
      <c r="R1367">
        <v>491.92059279527501</v>
      </c>
      <c r="S1367">
        <v>580.95651427453402</v>
      </c>
      <c r="T1367">
        <v>989.93525508156404</v>
      </c>
      <c r="U1367">
        <v>992.30471927244002</v>
      </c>
      <c r="V1367">
        <v>586.83172502185596</v>
      </c>
      <c r="W1367">
        <v>701.90846032613194</v>
      </c>
      <c r="X1367">
        <v>499.28890400441998</v>
      </c>
      <c r="Y1367">
        <v>435.81209383246301</v>
      </c>
      <c r="Z1367">
        <v>539.11762014120802</v>
      </c>
      <c r="AA1367">
        <v>817.23715233632799</v>
      </c>
      <c r="AB1367">
        <v>410.12058429351299</v>
      </c>
      <c r="AC1367">
        <v>388.27536957399099</v>
      </c>
      <c r="AD1367">
        <v>402.821438775319</v>
      </c>
      <c r="AE1367">
        <v>392.78192629375201</v>
      </c>
      <c r="AF1367">
        <v>395.157156618584</v>
      </c>
      <c r="AG1367">
        <v>380.72382419453498</v>
      </c>
      <c r="AH1367">
        <v>375.683026240365</v>
      </c>
      <c r="AI1367">
        <v>376.170145448661</v>
      </c>
      <c r="AJ1367">
        <v>368.927258663695</v>
      </c>
      <c r="AK1367">
        <v>361.87406853289502</v>
      </c>
      <c r="AL1367">
        <v>360.73275739204098</v>
      </c>
      <c r="AM1367">
        <v>364.45890391226999</v>
      </c>
      <c r="AN1367">
        <v>367.77072276745997</v>
      </c>
      <c r="AO1367">
        <v>368.61340514672202</v>
      </c>
      <c r="AP1367">
        <v>344.37022459319098</v>
      </c>
      <c r="AQ1367">
        <v>329.81298806004202</v>
      </c>
      <c r="AR1367">
        <v>327.526974564667</v>
      </c>
      <c r="AS1367">
        <v>331.19403582087801</v>
      </c>
      <c r="AT1367">
        <v>331.854335313398</v>
      </c>
      <c r="AU1367">
        <v>334.709089022603</v>
      </c>
      <c r="AV1367">
        <v>346.33828553413503</v>
      </c>
      <c r="AW1367">
        <v>337.009631941088</v>
      </c>
      <c r="AX1367">
        <v>330.45214611585999</v>
      </c>
      <c r="AY1367">
        <v>325.70397547750599</v>
      </c>
      <c r="AZ1367">
        <v>329.83336983844703</v>
      </c>
      <c r="BA1367">
        <v>323.24316331810502</v>
      </c>
      <c r="BB1367">
        <v>338.10356987820802</v>
      </c>
      <c r="BC1367">
        <v>338.99043618498899</v>
      </c>
      <c r="BD1367">
        <v>336.180636387042</v>
      </c>
      <c r="BE1367">
        <v>343.41657313539997</v>
      </c>
      <c r="BF1367">
        <v>338.53056475831801</v>
      </c>
      <c r="BG1367">
        <v>338.95095381392798</v>
      </c>
      <c r="BH1367">
        <v>336.89710051293002</v>
      </c>
      <c r="BI1367">
        <v>337.13387683041498</v>
      </c>
      <c r="BJ1367">
        <v>332.23347666154302</v>
      </c>
      <c r="BK1367">
        <v>333.508949555269</v>
      </c>
      <c r="BL1367">
        <v>336.34475307694498</v>
      </c>
      <c r="BM1367">
        <v>328.41817363246798</v>
      </c>
      <c r="BN1367">
        <v>333.93506031761501</v>
      </c>
      <c r="BO1367">
        <v>339.91868655213801</v>
      </c>
      <c r="BP1367">
        <v>341.96054674232198</v>
      </c>
      <c r="BQ1367">
        <v>336.91579117266599</v>
      </c>
      <c r="BR1367">
        <v>336.69611995340199</v>
      </c>
      <c r="BS1367">
        <v>344.03951451729</v>
      </c>
      <c r="BT1367">
        <v>340.201254535185</v>
      </c>
      <c r="BU1367">
        <v>341.91416414760801</v>
      </c>
      <c r="BV1367">
        <v>345.98715425257802</v>
      </c>
      <c r="BW1367">
        <v>336.96979181641598</v>
      </c>
      <c r="BX1367">
        <v>391.378786924054</v>
      </c>
      <c r="BY1367">
        <v>408.33463046489697</v>
      </c>
      <c r="BZ1367">
        <v>477.948213443952</v>
      </c>
      <c r="CA1367">
        <v>460.64725702054801</v>
      </c>
      <c r="CB1367">
        <v>594.29966012992395</v>
      </c>
      <c r="CC1367">
        <v>1338.91940456765</v>
      </c>
      <c r="CD1367">
        <v>1897.62428381686</v>
      </c>
      <c r="CE1367">
        <v>1557.76820771848</v>
      </c>
      <c r="CF1367">
        <v>1703.39653963041</v>
      </c>
      <c r="CG1367">
        <v>823.05794600126205</v>
      </c>
      <c r="CH1367">
        <v>1598.1493748932701</v>
      </c>
      <c r="CI1367">
        <v>3395.6616376341099</v>
      </c>
      <c r="CJ1367">
        <v>2986.26872612332</v>
      </c>
      <c r="CK1367">
        <v>699.57546860279399</v>
      </c>
      <c r="CL1367">
        <v>594.57477579169495</v>
      </c>
      <c r="CM1367">
        <v>508.03159453453401</v>
      </c>
      <c r="CN1367">
        <v>371.21941576395102</v>
      </c>
      <c r="CO1367">
        <v>366.78653408599399</v>
      </c>
      <c r="CP1367">
        <v>361.08145343720997</v>
      </c>
      <c r="CQ1367">
        <v>359.15601618493298</v>
      </c>
      <c r="CR1367">
        <v>363.42838127567398</v>
      </c>
      <c r="CS1367">
        <v>356.65945915726502</v>
      </c>
      <c r="CT1367">
        <v>357.24744389415002</v>
      </c>
      <c r="CU1367">
        <v>353.69041667536601</v>
      </c>
      <c r="CV1367">
        <v>352.15565643148</v>
      </c>
      <c r="CW1367">
        <v>355.62358335551102</v>
      </c>
      <c r="CX1367">
        <v>353.03341334111298</v>
      </c>
    </row>
    <row r="1368" spans="1:102" x14ac:dyDescent="0.25">
      <c r="A1368">
        <v>328.27770360480599</v>
      </c>
      <c r="B1368">
        <v>355.53649918970098</v>
      </c>
      <c r="C1368">
        <v>357.33117707947298</v>
      </c>
      <c r="D1368">
        <v>350.78928131690901</v>
      </c>
      <c r="E1368">
        <v>349.12911712209399</v>
      </c>
      <c r="F1368">
        <v>346.152961620741</v>
      </c>
      <c r="G1368">
        <v>350.99188215800501</v>
      </c>
      <c r="H1368">
        <v>347.63322704298298</v>
      </c>
      <c r="I1368">
        <v>350.63104194009497</v>
      </c>
      <c r="J1368">
        <v>355.30779772546998</v>
      </c>
      <c r="K1368">
        <v>348.33325167624901</v>
      </c>
      <c r="L1368">
        <v>357.176246052343</v>
      </c>
      <c r="M1368">
        <v>355.592824922864</v>
      </c>
      <c r="N1368">
        <v>355.72200777265198</v>
      </c>
      <c r="O1368">
        <v>359.89677916467002</v>
      </c>
      <c r="P1368">
        <v>357.47234536621897</v>
      </c>
      <c r="Q1368">
        <v>486.97509027894802</v>
      </c>
      <c r="R1368">
        <v>487.28187445548599</v>
      </c>
      <c r="S1368">
        <v>551.82533324866995</v>
      </c>
      <c r="T1368">
        <v>971.92429268704097</v>
      </c>
      <c r="U1368">
        <v>970.71484516677197</v>
      </c>
      <c r="V1368">
        <v>580.48188468084095</v>
      </c>
      <c r="W1368">
        <v>691.11403651332898</v>
      </c>
      <c r="X1368">
        <v>493.70468786422498</v>
      </c>
      <c r="Y1368">
        <v>436.307028999718</v>
      </c>
      <c r="Z1368">
        <v>547.24597684530397</v>
      </c>
      <c r="AA1368">
        <v>806.42402894743896</v>
      </c>
      <c r="AB1368">
        <v>406.06722147287098</v>
      </c>
      <c r="AC1368">
        <v>384.13361943279301</v>
      </c>
      <c r="AD1368">
        <v>402.03373956714398</v>
      </c>
      <c r="AE1368">
        <v>394.57592672627402</v>
      </c>
      <c r="AF1368">
        <v>392.65100652416498</v>
      </c>
      <c r="AG1368">
        <v>377.91182925555103</v>
      </c>
      <c r="AH1368">
        <v>376.33204864973999</v>
      </c>
      <c r="AI1368">
        <v>377.60567556883598</v>
      </c>
      <c r="AJ1368">
        <v>367.14649096619002</v>
      </c>
      <c r="AK1368">
        <v>360.23972124948801</v>
      </c>
      <c r="AL1368">
        <v>357.80482529318499</v>
      </c>
      <c r="AM1368">
        <v>366.48341156442001</v>
      </c>
      <c r="AN1368">
        <v>371.74666241823797</v>
      </c>
      <c r="AO1368">
        <v>369.35786394333002</v>
      </c>
      <c r="AP1368">
        <v>345.364646481769</v>
      </c>
      <c r="AQ1368">
        <v>329.80966212957401</v>
      </c>
      <c r="AR1368">
        <v>325.07341756120002</v>
      </c>
      <c r="AS1368">
        <v>328.81147374941298</v>
      </c>
      <c r="AT1368">
        <v>331.68820087965798</v>
      </c>
      <c r="AU1368">
        <v>332.81569973661902</v>
      </c>
      <c r="AV1368">
        <v>345.68365712181901</v>
      </c>
      <c r="AW1368">
        <v>337.35708016133702</v>
      </c>
      <c r="AX1368">
        <v>332.94634162277799</v>
      </c>
      <c r="AY1368">
        <v>326.58641953569202</v>
      </c>
      <c r="AZ1368">
        <v>330.04538907219302</v>
      </c>
      <c r="BA1368">
        <v>320.723774006425</v>
      </c>
      <c r="BB1368">
        <v>335.49746041462402</v>
      </c>
      <c r="BC1368">
        <v>340.41640859823502</v>
      </c>
      <c r="BD1368">
        <v>337.90413206547498</v>
      </c>
      <c r="BE1368">
        <v>345.16245636343001</v>
      </c>
      <c r="BF1368">
        <v>339.38190573930802</v>
      </c>
      <c r="BG1368">
        <v>339.34391649107101</v>
      </c>
      <c r="BH1368">
        <v>335.66295559861197</v>
      </c>
      <c r="BI1368">
        <v>337.05076395384401</v>
      </c>
      <c r="BJ1368">
        <v>331.70871100918401</v>
      </c>
      <c r="BK1368">
        <v>334.14601804321802</v>
      </c>
      <c r="BL1368">
        <v>337.69887124856001</v>
      </c>
      <c r="BM1368">
        <v>331.84164452501801</v>
      </c>
      <c r="BN1368">
        <v>332.82135812024802</v>
      </c>
      <c r="BO1368">
        <v>338.084900285956</v>
      </c>
      <c r="BP1368">
        <v>341.02042006829703</v>
      </c>
      <c r="BQ1368">
        <v>337.33566992912199</v>
      </c>
      <c r="BR1368">
        <v>333.95600892248098</v>
      </c>
      <c r="BS1368">
        <v>341.95217744701699</v>
      </c>
      <c r="BT1368">
        <v>339.39276535398699</v>
      </c>
      <c r="BU1368">
        <v>344.696078716768</v>
      </c>
      <c r="BV1368">
        <v>344.81227099160799</v>
      </c>
      <c r="BW1368">
        <v>338.31037187914097</v>
      </c>
      <c r="BX1368">
        <v>390.70100807219598</v>
      </c>
      <c r="BY1368">
        <v>406.92349123176598</v>
      </c>
      <c r="BZ1368">
        <v>466.99804798320298</v>
      </c>
      <c r="CA1368">
        <v>451.773855160577</v>
      </c>
      <c r="CB1368">
        <v>563.70257633696997</v>
      </c>
      <c r="CC1368">
        <v>1256.3090986290199</v>
      </c>
      <c r="CD1368">
        <v>1843.8430775617901</v>
      </c>
      <c r="CE1368">
        <v>1534.49745172347</v>
      </c>
      <c r="CF1368">
        <v>1780.0404650288799</v>
      </c>
      <c r="CG1368">
        <v>857.55066513309805</v>
      </c>
      <c r="CH1368">
        <v>1582.3776841379599</v>
      </c>
      <c r="CI1368">
        <v>3489.4781834761202</v>
      </c>
      <c r="CJ1368">
        <v>3060.5670278973298</v>
      </c>
      <c r="CK1368">
        <v>699.65470660366498</v>
      </c>
      <c r="CL1368">
        <v>578.73025436662897</v>
      </c>
      <c r="CM1368">
        <v>505.65920043500699</v>
      </c>
      <c r="CN1368">
        <v>374.76689099743999</v>
      </c>
      <c r="CO1368">
        <v>367.28168610509499</v>
      </c>
      <c r="CP1368">
        <v>360.81250649365302</v>
      </c>
      <c r="CQ1368">
        <v>360.66271886889001</v>
      </c>
      <c r="CR1368">
        <v>363.74091554712402</v>
      </c>
      <c r="CS1368">
        <v>356.81601110118902</v>
      </c>
      <c r="CT1368">
        <v>359.37086887409299</v>
      </c>
      <c r="CU1368">
        <v>354.65701568303399</v>
      </c>
      <c r="CV1368">
        <v>348.43597080071697</v>
      </c>
      <c r="CW1368">
        <v>354.07813687325398</v>
      </c>
      <c r="CX1368">
        <v>351.47946860109198</v>
      </c>
    </row>
    <row r="1369" spans="1:102" x14ac:dyDescent="0.25">
      <c r="A1369">
        <v>328.51802403204198</v>
      </c>
      <c r="B1369">
        <v>353.707681472427</v>
      </c>
      <c r="C1369">
        <v>358.29615069467002</v>
      </c>
      <c r="D1369">
        <v>351.38921020927199</v>
      </c>
      <c r="E1369">
        <v>349.235570165985</v>
      </c>
      <c r="F1369">
        <v>347.00008320513302</v>
      </c>
      <c r="G1369">
        <v>352.10388427518302</v>
      </c>
      <c r="H1369">
        <v>347.22880261893101</v>
      </c>
      <c r="I1369">
        <v>351.05981559079697</v>
      </c>
      <c r="J1369">
        <v>353.32123331681402</v>
      </c>
      <c r="K1369">
        <v>349.26294429255302</v>
      </c>
      <c r="L1369">
        <v>355.47438769316602</v>
      </c>
      <c r="M1369">
        <v>354.30888968693898</v>
      </c>
      <c r="N1369">
        <v>358.56797790225602</v>
      </c>
      <c r="O1369">
        <v>359.40000980350402</v>
      </c>
      <c r="P1369">
        <v>356.29970844552702</v>
      </c>
      <c r="Q1369">
        <v>488.98638338245797</v>
      </c>
      <c r="R1369">
        <v>481.52299501462397</v>
      </c>
      <c r="S1369">
        <v>540.96987183525403</v>
      </c>
      <c r="T1369">
        <v>980.155032785255</v>
      </c>
      <c r="U1369">
        <v>974.49625296237605</v>
      </c>
      <c r="V1369">
        <v>580.40349945435298</v>
      </c>
      <c r="W1369">
        <v>687.30852472091306</v>
      </c>
      <c r="X1369">
        <v>491.56899943540998</v>
      </c>
      <c r="Y1369">
        <v>437.12005579266201</v>
      </c>
      <c r="Z1369">
        <v>551.35265111490105</v>
      </c>
      <c r="AA1369">
        <v>804.74331667452202</v>
      </c>
      <c r="AB1369">
        <v>402.23295338084199</v>
      </c>
      <c r="AC1369">
        <v>383.324166539359</v>
      </c>
      <c r="AD1369">
        <v>397.86932153619398</v>
      </c>
      <c r="AE1369">
        <v>393.008266906063</v>
      </c>
      <c r="AF1369">
        <v>389.530291141509</v>
      </c>
      <c r="AG1369">
        <v>378.52399325570599</v>
      </c>
      <c r="AH1369">
        <v>374.845972132501</v>
      </c>
      <c r="AI1369">
        <v>378.975852888666</v>
      </c>
      <c r="AJ1369">
        <v>366.23962782953799</v>
      </c>
      <c r="AK1369">
        <v>358.711409566942</v>
      </c>
      <c r="AL1369">
        <v>358.63832894880198</v>
      </c>
      <c r="AM1369">
        <v>367.44665329553902</v>
      </c>
      <c r="AN1369">
        <v>372.85055841088501</v>
      </c>
      <c r="AO1369">
        <v>373.01360353843899</v>
      </c>
      <c r="AP1369">
        <v>345.63475645654597</v>
      </c>
      <c r="AQ1369">
        <v>328.67809911835502</v>
      </c>
      <c r="AR1369">
        <v>324.36318136989001</v>
      </c>
      <c r="AS1369">
        <v>328.07275986694901</v>
      </c>
      <c r="AT1369">
        <v>329.70686471859801</v>
      </c>
      <c r="AU1369">
        <v>330.732115509717</v>
      </c>
      <c r="AV1369">
        <v>343.68195250337101</v>
      </c>
      <c r="AW1369">
        <v>337.31037029240298</v>
      </c>
      <c r="AX1369">
        <v>335.78427010819797</v>
      </c>
      <c r="AY1369">
        <v>328.46038127624598</v>
      </c>
      <c r="AZ1369">
        <v>327.85216584751902</v>
      </c>
      <c r="BA1369">
        <v>319.013270646975</v>
      </c>
      <c r="BB1369">
        <v>333.601568143907</v>
      </c>
      <c r="BC1369">
        <v>339.53429778927199</v>
      </c>
      <c r="BD1369">
        <v>339.73956668165499</v>
      </c>
      <c r="BE1369">
        <v>344.77575193975798</v>
      </c>
      <c r="BF1369">
        <v>339.45357246826899</v>
      </c>
      <c r="BG1369">
        <v>338.67129370770903</v>
      </c>
      <c r="BH1369">
        <v>334.83554535767797</v>
      </c>
      <c r="BI1369">
        <v>338.89172621211799</v>
      </c>
      <c r="BJ1369">
        <v>331.74774311075902</v>
      </c>
      <c r="BK1369">
        <v>332.606812500822</v>
      </c>
      <c r="BL1369">
        <v>338.91406917653302</v>
      </c>
      <c r="BM1369">
        <v>334.64309068612198</v>
      </c>
      <c r="BN1369">
        <v>334.86627267057298</v>
      </c>
      <c r="BO1369">
        <v>336.12802064661099</v>
      </c>
      <c r="BP1369">
        <v>339.611812709368</v>
      </c>
      <c r="BQ1369">
        <v>336.27177975111198</v>
      </c>
      <c r="BR1369">
        <v>334.65202824988899</v>
      </c>
      <c r="BS1369">
        <v>342.54831115171299</v>
      </c>
      <c r="BT1369">
        <v>338.789507866154</v>
      </c>
      <c r="BU1369">
        <v>345.153311898433</v>
      </c>
      <c r="BV1369">
        <v>343.844790073551</v>
      </c>
      <c r="BW1369">
        <v>339.28318076574499</v>
      </c>
      <c r="BX1369">
        <v>392.54893333246002</v>
      </c>
      <c r="BY1369">
        <v>407.619263608349</v>
      </c>
      <c r="BZ1369">
        <v>461.944587252487</v>
      </c>
      <c r="CA1369">
        <v>449.55590637319102</v>
      </c>
      <c r="CB1369">
        <v>553.69022282791798</v>
      </c>
      <c r="CC1369">
        <v>1243.58959632657</v>
      </c>
      <c r="CD1369">
        <v>1865.4265411936999</v>
      </c>
      <c r="CE1369">
        <v>1591.9610649870699</v>
      </c>
      <c r="CF1369">
        <v>1881.0359765686001</v>
      </c>
      <c r="CG1369">
        <v>891.26463538063899</v>
      </c>
      <c r="CH1369">
        <v>1559.0874910468799</v>
      </c>
      <c r="CI1369">
        <v>3611.0034699635698</v>
      </c>
      <c r="CJ1369">
        <v>3167.3468096060801</v>
      </c>
      <c r="CK1369">
        <v>711.75706366601605</v>
      </c>
      <c r="CL1369">
        <v>576.52086604454803</v>
      </c>
      <c r="CM1369">
        <v>506.99919285422101</v>
      </c>
      <c r="CN1369">
        <v>374.86849570552602</v>
      </c>
      <c r="CO1369">
        <v>366.61086362669801</v>
      </c>
      <c r="CP1369">
        <v>359.352016747763</v>
      </c>
      <c r="CQ1369">
        <v>363.05475553779399</v>
      </c>
      <c r="CR1369">
        <v>364.57909633697</v>
      </c>
      <c r="CS1369">
        <v>355.32856463269201</v>
      </c>
      <c r="CT1369">
        <v>357.916648659011</v>
      </c>
      <c r="CU1369">
        <v>357.43349185957499</v>
      </c>
      <c r="CV1369">
        <v>347.848311590435</v>
      </c>
      <c r="CW1369">
        <v>353.47651665640802</v>
      </c>
      <c r="CX1369">
        <v>352.93795772700298</v>
      </c>
    </row>
    <row r="1370" spans="1:102" x14ac:dyDescent="0.25">
      <c r="A1370">
        <v>328.75834445927899</v>
      </c>
      <c r="B1370">
        <v>353.19824776245002</v>
      </c>
      <c r="C1370">
        <v>358.12541532083702</v>
      </c>
      <c r="D1370">
        <v>349.44710782979399</v>
      </c>
      <c r="E1370">
        <v>350.117078340577</v>
      </c>
      <c r="F1370">
        <v>348.30307560432499</v>
      </c>
      <c r="G1370">
        <v>349.697823229383</v>
      </c>
      <c r="H1370">
        <v>346.92946904779501</v>
      </c>
      <c r="I1370">
        <v>352.45478071012002</v>
      </c>
      <c r="J1370">
        <v>354.198748197881</v>
      </c>
      <c r="K1370">
        <v>350.93616849534902</v>
      </c>
      <c r="L1370">
        <v>354.82613126735998</v>
      </c>
      <c r="M1370">
        <v>351.64155910098202</v>
      </c>
      <c r="N1370">
        <v>359.85824980229302</v>
      </c>
      <c r="O1370">
        <v>359.85773895411199</v>
      </c>
      <c r="P1370">
        <v>354.856718933357</v>
      </c>
      <c r="Q1370">
        <v>488.09284974551599</v>
      </c>
      <c r="R1370">
        <v>477.46784493630599</v>
      </c>
      <c r="S1370">
        <v>527.88750053182105</v>
      </c>
      <c r="T1370">
        <v>968.32176536817803</v>
      </c>
      <c r="U1370">
        <v>958.887852921952</v>
      </c>
      <c r="V1370">
        <v>574.08541014395701</v>
      </c>
      <c r="W1370">
        <v>674.60188399152901</v>
      </c>
      <c r="X1370">
        <v>486.94048733980298</v>
      </c>
      <c r="Y1370">
        <v>434.71164885545699</v>
      </c>
      <c r="Z1370">
        <v>553.62871524842399</v>
      </c>
      <c r="AA1370">
        <v>793.55777800739804</v>
      </c>
      <c r="AB1370">
        <v>397.90504177022001</v>
      </c>
      <c r="AC1370">
        <v>383.44878036225901</v>
      </c>
      <c r="AD1370">
        <v>394.63920245522598</v>
      </c>
      <c r="AE1370">
        <v>392.55503684593901</v>
      </c>
      <c r="AF1370">
        <v>387.05745471955402</v>
      </c>
      <c r="AG1370">
        <v>378.98887416497399</v>
      </c>
      <c r="AH1370">
        <v>374.69884921565</v>
      </c>
      <c r="AI1370">
        <v>378.13596932091701</v>
      </c>
      <c r="AJ1370">
        <v>367.62935344638299</v>
      </c>
      <c r="AK1370">
        <v>357.50643464942402</v>
      </c>
      <c r="AL1370">
        <v>359.95088816097501</v>
      </c>
      <c r="AM1370">
        <v>366.604003732531</v>
      </c>
      <c r="AN1370">
        <v>372.33842660332499</v>
      </c>
      <c r="AO1370">
        <v>372.19763426217099</v>
      </c>
      <c r="AP1370">
        <v>348.03544719566798</v>
      </c>
      <c r="AQ1370">
        <v>329.95530828412001</v>
      </c>
      <c r="AR1370">
        <v>325.03665729852003</v>
      </c>
      <c r="AS1370">
        <v>326.06884744533102</v>
      </c>
      <c r="AT1370">
        <v>327.80915670216302</v>
      </c>
      <c r="AU1370">
        <v>328.829507453411</v>
      </c>
      <c r="AV1370">
        <v>343.785108320473</v>
      </c>
      <c r="AW1370">
        <v>336.21731249604198</v>
      </c>
      <c r="AX1370">
        <v>336.87697493895001</v>
      </c>
      <c r="AY1370">
        <v>331.22916772052599</v>
      </c>
      <c r="AZ1370">
        <v>324.86443164059398</v>
      </c>
      <c r="BA1370">
        <v>318.803041056371</v>
      </c>
      <c r="BB1370">
        <v>333.194615412936</v>
      </c>
      <c r="BC1370">
        <v>340.08493197176801</v>
      </c>
      <c r="BD1370">
        <v>339.720840298479</v>
      </c>
      <c r="BE1370">
        <v>343.05214816027001</v>
      </c>
      <c r="BF1370">
        <v>339.10595974602199</v>
      </c>
      <c r="BG1370">
        <v>335.74127814763199</v>
      </c>
      <c r="BH1370">
        <v>336.350207564958</v>
      </c>
      <c r="BI1370">
        <v>336.82054935274999</v>
      </c>
      <c r="BJ1370">
        <v>332.17975107091502</v>
      </c>
      <c r="BK1370">
        <v>334.047291309569</v>
      </c>
      <c r="BL1370">
        <v>337.70937356727097</v>
      </c>
      <c r="BM1370">
        <v>333.59935987526598</v>
      </c>
      <c r="BN1370">
        <v>335.57585681606599</v>
      </c>
      <c r="BO1370">
        <v>336.41394182405202</v>
      </c>
      <c r="BP1370">
        <v>339.36001141879098</v>
      </c>
      <c r="BQ1370">
        <v>337.66489759815198</v>
      </c>
      <c r="BR1370">
        <v>332.730329081908</v>
      </c>
      <c r="BS1370">
        <v>343.10998698601099</v>
      </c>
      <c r="BT1370">
        <v>340.295417248067</v>
      </c>
      <c r="BU1370">
        <v>342.61510494158301</v>
      </c>
      <c r="BV1370">
        <v>343.098223200902</v>
      </c>
      <c r="BW1370">
        <v>341.16875103006601</v>
      </c>
      <c r="BX1370">
        <v>395.58887002219501</v>
      </c>
      <c r="BY1370">
        <v>405.764841800971</v>
      </c>
      <c r="BZ1370">
        <v>454.076776517506</v>
      </c>
      <c r="CA1370">
        <v>445.112092171619</v>
      </c>
      <c r="CB1370">
        <v>535.78182838464102</v>
      </c>
      <c r="CC1370">
        <v>1189.71044973381</v>
      </c>
      <c r="CD1370">
        <v>1821.99551378004</v>
      </c>
      <c r="CE1370">
        <v>1614.21993565919</v>
      </c>
      <c r="CF1370">
        <v>1951.3742208592701</v>
      </c>
      <c r="CG1370">
        <v>930.25528582613094</v>
      </c>
      <c r="CH1370">
        <v>1495.0667520622901</v>
      </c>
      <c r="CI1370">
        <v>3593.4092150003698</v>
      </c>
      <c r="CJ1370">
        <v>3171.05653275142</v>
      </c>
      <c r="CK1370">
        <v>710.22246488270196</v>
      </c>
      <c r="CL1370">
        <v>569.076300332497</v>
      </c>
      <c r="CM1370">
        <v>503.19637859099902</v>
      </c>
      <c r="CN1370">
        <v>374.75305114686302</v>
      </c>
      <c r="CO1370">
        <v>362.67413240209299</v>
      </c>
      <c r="CP1370">
        <v>358.01817262471701</v>
      </c>
      <c r="CQ1370">
        <v>361.74875491234002</v>
      </c>
      <c r="CR1370">
        <v>364.14300164876403</v>
      </c>
      <c r="CS1370">
        <v>354.20495065088397</v>
      </c>
      <c r="CT1370">
        <v>358.98214101431</v>
      </c>
      <c r="CU1370">
        <v>357.10559203922202</v>
      </c>
      <c r="CV1370">
        <v>351.44728824075798</v>
      </c>
      <c r="CW1370">
        <v>353.41107936199302</v>
      </c>
      <c r="CX1370">
        <v>354.78382281532703</v>
      </c>
    </row>
    <row r="1371" spans="1:102" x14ac:dyDescent="0.25">
      <c r="A1371">
        <v>328.99866488651497</v>
      </c>
      <c r="B1371">
        <v>353.857627688864</v>
      </c>
      <c r="C1371">
        <v>356.40264684599498</v>
      </c>
      <c r="D1371">
        <v>349.87404559685399</v>
      </c>
      <c r="E1371">
        <v>351.72325901654398</v>
      </c>
      <c r="F1371">
        <v>348.67401676633199</v>
      </c>
      <c r="G1371">
        <v>348.24603815946199</v>
      </c>
      <c r="H1371">
        <v>346.30697350104998</v>
      </c>
      <c r="I1371">
        <v>354.35071957481699</v>
      </c>
      <c r="J1371">
        <v>352.16891783943697</v>
      </c>
      <c r="K1371">
        <v>351.900523321555</v>
      </c>
      <c r="L1371">
        <v>355.084913097168</v>
      </c>
      <c r="M1371">
        <v>349.21777728273901</v>
      </c>
      <c r="N1371">
        <v>360.55254606733303</v>
      </c>
      <c r="O1371">
        <v>359.25679784505002</v>
      </c>
      <c r="P1371">
        <v>351.86275485638203</v>
      </c>
      <c r="Q1371">
        <v>486.20846399689498</v>
      </c>
      <c r="R1371">
        <v>474.148226037276</v>
      </c>
      <c r="S1371">
        <v>513.93556901413501</v>
      </c>
      <c r="T1371">
        <v>941.238033016793</v>
      </c>
      <c r="U1371">
        <v>939.55476714513497</v>
      </c>
      <c r="V1371">
        <v>565.44991846922301</v>
      </c>
      <c r="W1371">
        <v>659.16405348198202</v>
      </c>
      <c r="X1371">
        <v>481.79141241486701</v>
      </c>
      <c r="Y1371">
        <v>432.24600383569702</v>
      </c>
      <c r="Z1371">
        <v>557.87761991049297</v>
      </c>
      <c r="AA1371">
        <v>785.89454146540402</v>
      </c>
      <c r="AB1371">
        <v>397.01830642587902</v>
      </c>
      <c r="AC1371">
        <v>384.60658490636501</v>
      </c>
      <c r="AD1371">
        <v>390.40269414875502</v>
      </c>
      <c r="AE1371">
        <v>392.73849216755502</v>
      </c>
      <c r="AF1371">
        <v>389.35063103047599</v>
      </c>
      <c r="AG1371">
        <v>379.96731054134699</v>
      </c>
      <c r="AH1371">
        <v>376.22633994738902</v>
      </c>
      <c r="AI1371">
        <v>377.180192377445</v>
      </c>
      <c r="AJ1371">
        <v>368.92166708222101</v>
      </c>
      <c r="AK1371">
        <v>360.11866607921399</v>
      </c>
      <c r="AL1371">
        <v>361.115909359988</v>
      </c>
      <c r="AM1371">
        <v>365.47169988880802</v>
      </c>
      <c r="AN1371">
        <v>371.55835226594297</v>
      </c>
      <c r="AO1371">
        <v>370.44614527494298</v>
      </c>
      <c r="AP1371">
        <v>349.97723358983501</v>
      </c>
      <c r="AQ1371">
        <v>331.51393846302898</v>
      </c>
      <c r="AR1371">
        <v>326.27404503725501</v>
      </c>
      <c r="AS1371">
        <v>323.68591536842899</v>
      </c>
      <c r="AT1371">
        <v>326.48026633917499</v>
      </c>
      <c r="AU1371">
        <v>327.994923996274</v>
      </c>
      <c r="AV1371">
        <v>343.43411746947697</v>
      </c>
      <c r="AW1371">
        <v>336.77056498335003</v>
      </c>
      <c r="AX1371">
        <v>339.350833787216</v>
      </c>
      <c r="AY1371">
        <v>333.43350901391102</v>
      </c>
      <c r="AZ1371">
        <v>321.60337828914101</v>
      </c>
      <c r="BA1371">
        <v>317.43038689950401</v>
      </c>
      <c r="BB1371">
        <v>334.56633624494401</v>
      </c>
      <c r="BC1371">
        <v>339.278755222477</v>
      </c>
      <c r="BD1371">
        <v>338.80030053956699</v>
      </c>
      <c r="BE1371">
        <v>342.47410403815201</v>
      </c>
      <c r="BF1371">
        <v>338.28845299472601</v>
      </c>
      <c r="BG1371">
        <v>336.82196091971201</v>
      </c>
      <c r="BH1371">
        <v>338.90788608311101</v>
      </c>
      <c r="BI1371">
        <v>333.61698048403298</v>
      </c>
      <c r="BJ1371">
        <v>334.82050399353199</v>
      </c>
      <c r="BK1371">
        <v>338.14133963845802</v>
      </c>
      <c r="BL1371">
        <v>334.028346078813</v>
      </c>
      <c r="BM1371">
        <v>333.14101358136497</v>
      </c>
      <c r="BN1371">
        <v>334.72540712240902</v>
      </c>
      <c r="BO1371">
        <v>336.01353019017802</v>
      </c>
      <c r="BP1371">
        <v>341.46358486013401</v>
      </c>
      <c r="BQ1371">
        <v>338.11455867958603</v>
      </c>
      <c r="BR1371">
        <v>331.37055119029299</v>
      </c>
      <c r="BS1371">
        <v>341.97200946204998</v>
      </c>
      <c r="BT1371">
        <v>339.80855553955098</v>
      </c>
      <c r="BU1371">
        <v>342.91643269402698</v>
      </c>
      <c r="BV1371">
        <v>340.65681265132099</v>
      </c>
      <c r="BW1371">
        <v>343.17423250217598</v>
      </c>
      <c r="BX1371">
        <v>395.69165614954102</v>
      </c>
      <c r="BY1371">
        <v>403.84524572325603</v>
      </c>
      <c r="BZ1371">
        <v>445.123941298923</v>
      </c>
      <c r="CA1371">
        <v>439.94198417463502</v>
      </c>
      <c r="CB1371">
        <v>521.65349212960405</v>
      </c>
      <c r="CC1371">
        <v>1127.58699729148</v>
      </c>
      <c r="CD1371">
        <v>1742.5608250499599</v>
      </c>
      <c r="CE1371">
        <v>1593.5329227324701</v>
      </c>
      <c r="CF1371">
        <v>1976.9162419638899</v>
      </c>
      <c r="CG1371">
        <v>956.352631287539</v>
      </c>
      <c r="CH1371">
        <v>1482.11137154429</v>
      </c>
      <c r="CI1371">
        <v>3700.5238235398201</v>
      </c>
      <c r="CJ1371">
        <v>3248.8536241606698</v>
      </c>
      <c r="CK1371">
        <v>709.43397845280106</v>
      </c>
      <c r="CL1371">
        <v>567.98141386113002</v>
      </c>
      <c r="CM1371">
        <v>499.786992935238</v>
      </c>
      <c r="CN1371">
        <v>372.96889891141001</v>
      </c>
      <c r="CO1371">
        <v>360.324469685483</v>
      </c>
      <c r="CP1371">
        <v>358.63686767555998</v>
      </c>
      <c r="CQ1371">
        <v>359.775007917604</v>
      </c>
      <c r="CR1371">
        <v>364.73698636716</v>
      </c>
      <c r="CS1371">
        <v>355.98056626413501</v>
      </c>
      <c r="CT1371">
        <v>359.159463445055</v>
      </c>
      <c r="CU1371">
        <v>356.55562790400899</v>
      </c>
      <c r="CV1371">
        <v>356.18837217117402</v>
      </c>
      <c r="CW1371">
        <v>354.36620444971697</v>
      </c>
      <c r="CX1371">
        <v>355.842569846505</v>
      </c>
    </row>
    <row r="1372" spans="1:102" x14ac:dyDescent="0.25">
      <c r="A1372">
        <v>329.23898531375102</v>
      </c>
      <c r="B1372">
        <v>353.20868860077701</v>
      </c>
      <c r="C1372">
        <v>356.97368349137702</v>
      </c>
      <c r="D1372">
        <v>349.58719988744502</v>
      </c>
      <c r="E1372">
        <v>356.51278214235901</v>
      </c>
      <c r="F1372">
        <v>348.41917519480501</v>
      </c>
      <c r="G1372">
        <v>349.343561292017</v>
      </c>
      <c r="H1372">
        <v>347.66778412426999</v>
      </c>
      <c r="I1372">
        <v>355.33259717825399</v>
      </c>
      <c r="J1372">
        <v>352.55063561626503</v>
      </c>
      <c r="K1372">
        <v>350.03571114793999</v>
      </c>
      <c r="L1372">
        <v>353.25544584794301</v>
      </c>
      <c r="M1372">
        <v>348.46110843217599</v>
      </c>
      <c r="N1372">
        <v>361.82092926618998</v>
      </c>
      <c r="O1372">
        <v>361.10751723950301</v>
      </c>
      <c r="P1372">
        <v>350.20989690762099</v>
      </c>
      <c r="Q1372">
        <v>488.329030064216</v>
      </c>
      <c r="R1372">
        <v>469.61798157801599</v>
      </c>
      <c r="S1372">
        <v>499.95518936489998</v>
      </c>
      <c r="T1372">
        <v>928.75984478608302</v>
      </c>
      <c r="U1372">
        <v>922.49436957866203</v>
      </c>
      <c r="V1372">
        <v>564.722830069873</v>
      </c>
      <c r="W1372">
        <v>657.364812963801</v>
      </c>
      <c r="X1372">
        <v>481.527732055748</v>
      </c>
      <c r="Y1372">
        <v>432.981348711875</v>
      </c>
      <c r="Z1372">
        <v>565.20872698876201</v>
      </c>
      <c r="AA1372">
        <v>789.515327307745</v>
      </c>
      <c r="AB1372">
        <v>395.780229965633</v>
      </c>
      <c r="AC1372">
        <v>384.94672358218099</v>
      </c>
      <c r="AD1372">
        <v>388.95676064352699</v>
      </c>
      <c r="AE1372">
        <v>395.141424406976</v>
      </c>
      <c r="AF1372">
        <v>390.160377462751</v>
      </c>
      <c r="AG1372">
        <v>380.00933191488798</v>
      </c>
      <c r="AH1372">
        <v>377.00922170331199</v>
      </c>
      <c r="AI1372">
        <v>376.58032063584801</v>
      </c>
      <c r="AJ1372">
        <v>367.69446547922797</v>
      </c>
      <c r="AK1372">
        <v>362.63269089163998</v>
      </c>
      <c r="AL1372">
        <v>362.33503841046399</v>
      </c>
      <c r="AM1372">
        <v>365.843275518545</v>
      </c>
      <c r="AN1372">
        <v>369.72764524965999</v>
      </c>
      <c r="AO1372">
        <v>372.57587775367102</v>
      </c>
      <c r="AP1372">
        <v>348.165903828686</v>
      </c>
      <c r="AQ1372">
        <v>333.14054457598598</v>
      </c>
      <c r="AR1372">
        <v>327.41700607763499</v>
      </c>
      <c r="AS1372">
        <v>323.974234917579</v>
      </c>
      <c r="AT1372">
        <v>329.64386247353002</v>
      </c>
      <c r="AU1372">
        <v>327.98389291507698</v>
      </c>
      <c r="AV1372">
        <v>338.56133892365</v>
      </c>
      <c r="AW1372">
        <v>336.902697123731</v>
      </c>
      <c r="AX1372">
        <v>339.25011528467502</v>
      </c>
      <c r="AY1372">
        <v>334.90867384468697</v>
      </c>
      <c r="AZ1372">
        <v>319.87449836881501</v>
      </c>
      <c r="BA1372">
        <v>319.49365899652599</v>
      </c>
      <c r="BB1372">
        <v>335.75144250783802</v>
      </c>
      <c r="BC1372">
        <v>339.020783934657</v>
      </c>
      <c r="BD1372">
        <v>340.45150209018698</v>
      </c>
      <c r="BE1372">
        <v>342.29491042578502</v>
      </c>
      <c r="BF1372">
        <v>338.90553244419402</v>
      </c>
      <c r="BG1372">
        <v>335.46601222126202</v>
      </c>
      <c r="BH1372">
        <v>339.664990275489</v>
      </c>
      <c r="BI1372">
        <v>332.388442707774</v>
      </c>
      <c r="BJ1372">
        <v>333.25360185240203</v>
      </c>
      <c r="BK1372">
        <v>339.00146512872601</v>
      </c>
      <c r="BL1372">
        <v>331.990504207372</v>
      </c>
      <c r="BM1372">
        <v>335.03622303820902</v>
      </c>
      <c r="BN1372">
        <v>335.35197977623699</v>
      </c>
      <c r="BO1372">
        <v>332.37875448829101</v>
      </c>
      <c r="BP1372">
        <v>340.73883558435898</v>
      </c>
      <c r="BQ1372">
        <v>338.16974924074401</v>
      </c>
      <c r="BR1372">
        <v>333.72610846815201</v>
      </c>
      <c r="BS1372">
        <v>339.90937544765097</v>
      </c>
      <c r="BT1372">
        <v>340.50594988411899</v>
      </c>
      <c r="BU1372">
        <v>341.72643816998902</v>
      </c>
      <c r="BV1372">
        <v>338.69182584078101</v>
      </c>
      <c r="BW1372">
        <v>345.895275643594</v>
      </c>
      <c r="BX1372">
        <v>393.95459590674602</v>
      </c>
      <c r="BY1372">
        <v>401.383431966334</v>
      </c>
      <c r="BZ1372">
        <v>438.37941878799802</v>
      </c>
      <c r="CA1372">
        <v>433.94801408025802</v>
      </c>
      <c r="CB1372">
        <v>500.89604813525699</v>
      </c>
      <c r="CC1372">
        <v>1059.89687694128</v>
      </c>
      <c r="CD1372">
        <v>1668.6327398011799</v>
      </c>
      <c r="CE1372">
        <v>1578.16053428279</v>
      </c>
      <c r="CF1372">
        <v>2081.5816573003599</v>
      </c>
      <c r="CG1372">
        <v>1013.42353861393</v>
      </c>
      <c r="CH1372">
        <v>1453.1766544367299</v>
      </c>
      <c r="CI1372">
        <v>3740.1961808968499</v>
      </c>
      <c r="CJ1372">
        <v>3260.3110759687302</v>
      </c>
      <c r="CK1372">
        <v>704.83183125832704</v>
      </c>
      <c r="CL1372">
        <v>560.61122950091203</v>
      </c>
      <c r="CM1372">
        <v>493.21164006372902</v>
      </c>
      <c r="CN1372">
        <v>374.18082489665602</v>
      </c>
      <c r="CO1372">
        <v>363.41908543873001</v>
      </c>
      <c r="CP1372">
        <v>357.816272388573</v>
      </c>
      <c r="CQ1372">
        <v>359.53527486182702</v>
      </c>
      <c r="CR1372">
        <v>363.212226580221</v>
      </c>
      <c r="CS1372">
        <v>358.71949416523898</v>
      </c>
      <c r="CT1372">
        <v>356.83588693659101</v>
      </c>
      <c r="CU1372">
        <v>356.63591761858299</v>
      </c>
      <c r="CV1372">
        <v>357.58072672740298</v>
      </c>
      <c r="CW1372">
        <v>353.90205385558198</v>
      </c>
      <c r="CX1372">
        <v>356.61746038207002</v>
      </c>
    </row>
    <row r="1373" spans="1:102" x14ac:dyDescent="0.25">
      <c r="A1373">
        <v>329.479305740987</v>
      </c>
      <c r="B1373">
        <v>350.877296839027</v>
      </c>
      <c r="C1373">
        <v>358.40825193966401</v>
      </c>
      <c r="D1373">
        <v>349.49812155320899</v>
      </c>
      <c r="E1373">
        <v>359.29373329620302</v>
      </c>
      <c r="F1373">
        <v>348.38287811789797</v>
      </c>
      <c r="G1373">
        <v>352.22477757860599</v>
      </c>
      <c r="H1373">
        <v>349.33155931875598</v>
      </c>
      <c r="I1373">
        <v>351.11627148583102</v>
      </c>
      <c r="J1373">
        <v>351.54997790029603</v>
      </c>
      <c r="K1373">
        <v>349.897829538812</v>
      </c>
      <c r="L1373">
        <v>350.38313326704503</v>
      </c>
      <c r="M1373">
        <v>346.37504418506398</v>
      </c>
      <c r="N1373">
        <v>362.093214214353</v>
      </c>
      <c r="O1373">
        <v>359.29707453554801</v>
      </c>
      <c r="P1373">
        <v>350.54111367910201</v>
      </c>
      <c r="Q1373">
        <v>488.26864149583997</v>
      </c>
      <c r="R1373">
        <v>459.38140579921702</v>
      </c>
      <c r="S1373">
        <v>487.62973078784398</v>
      </c>
      <c r="T1373">
        <v>910.72440646600603</v>
      </c>
      <c r="U1373">
        <v>905.53486103467105</v>
      </c>
      <c r="V1373">
        <v>559.51482310338599</v>
      </c>
      <c r="W1373">
        <v>644.22270503387597</v>
      </c>
      <c r="X1373">
        <v>475.70194670822002</v>
      </c>
      <c r="Y1373">
        <v>431.60883364884302</v>
      </c>
      <c r="Z1373">
        <v>564.22279722097699</v>
      </c>
      <c r="AA1373">
        <v>776.90207613457096</v>
      </c>
      <c r="AB1373">
        <v>394.04231407923902</v>
      </c>
      <c r="AC1373">
        <v>385.84447847086199</v>
      </c>
      <c r="AD1373">
        <v>386.76826857903097</v>
      </c>
      <c r="AE1373">
        <v>393.77950390859701</v>
      </c>
      <c r="AF1373">
        <v>386.92628195472997</v>
      </c>
      <c r="AG1373">
        <v>377.26148367868899</v>
      </c>
      <c r="AH1373">
        <v>375.21830619650598</v>
      </c>
      <c r="AI1373">
        <v>375.83705500228001</v>
      </c>
      <c r="AJ1373">
        <v>366.909908358292</v>
      </c>
      <c r="AK1373">
        <v>361.94294516412401</v>
      </c>
      <c r="AL1373">
        <v>359.69606558261597</v>
      </c>
      <c r="AM1373">
        <v>365.71633712244397</v>
      </c>
      <c r="AN1373">
        <v>367.46861005168802</v>
      </c>
      <c r="AO1373">
        <v>373.13454913728901</v>
      </c>
      <c r="AP1373">
        <v>346.69843024720899</v>
      </c>
      <c r="AQ1373">
        <v>337.39434352212999</v>
      </c>
      <c r="AR1373">
        <v>329.77000553613698</v>
      </c>
      <c r="AS1373">
        <v>328.28877406663099</v>
      </c>
      <c r="AT1373">
        <v>329.822216297377</v>
      </c>
      <c r="AU1373">
        <v>327.53334854431603</v>
      </c>
      <c r="AV1373">
        <v>335.98587709094897</v>
      </c>
      <c r="AW1373">
        <v>337.34616166523398</v>
      </c>
      <c r="AX1373">
        <v>337.84280071247798</v>
      </c>
      <c r="AY1373">
        <v>334.98093089031198</v>
      </c>
      <c r="AZ1373">
        <v>319.88143965595202</v>
      </c>
      <c r="BA1373">
        <v>320.38021570653598</v>
      </c>
      <c r="BB1373">
        <v>333.96700432858501</v>
      </c>
      <c r="BC1373">
        <v>338.67960595623299</v>
      </c>
      <c r="BD1373">
        <v>342.90381081306901</v>
      </c>
      <c r="BE1373">
        <v>341.821228098755</v>
      </c>
      <c r="BF1373">
        <v>337.78020235763398</v>
      </c>
      <c r="BG1373">
        <v>334.74710241913198</v>
      </c>
      <c r="BH1373">
        <v>339.38452184382697</v>
      </c>
      <c r="BI1373">
        <v>334.18115808503399</v>
      </c>
      <c r="BJ1373">
        <v>332.10993140514898</v>
      </c>
      <c r="BK1373">
        <v>340.27657513558501</v>
      </c>
      <c r="BL1373">
        <v>333.05934332361602</v>
      </c>
      <c r="BM1373">
        <v>335.01188467513401</v>
      </c>
      <c r="BN1373">
        <v>337.08896520378102</v>
      </c>
      <c r="BO1373">
        <v>330.63713123366603</v>
      </c>
      <c r="BP1373">
        <v>339.17264804667502</v>
      </c>
      <c r="BQ1373">
        <v>337.45692161023698</v>
      </c>
      <c r="BR1373">
        <v>337.13433808234998</v>
      </c>
      <c r="BS1373">
        <v>340.97415565094502</v>
      </c>
      <c r="BT1373">
        <v>341.857593928433</v>
      </c>
      <c r="BU1373">
        <v>343.30088924087198</v>
      </c>
      <c r="BV1373">
        <v>340.47042932656302</v>
      </c>
      <c r="BW1373">
        <v>343.50931709136597</v>
      </c>
      <c r="BX1373">
        <v>394.159880727565</v>
      </c>
      <c r="BY1373">
        <v>401.51914743751502</v>
      </c>
      <c r="BZ1373">
        <v>431.51944599679501</v>
      </c>
      <c r="CA1373">
        <v>431.10744267304801</v>
      </c>
      <c r="CB1373">
        <v>489.05125907207997</v>
      </c>
      <c r="CC1373">
        <v>1011.1613364603299</v>
      </c>
      <c r="CD1373">
        <v>1614.8440515636601</v>
      </c>
      <c r="CE1373">
        <v>1576.43181781668</v>
      </c>
      <c r="CF1373">
        <v>2117.9901536607099</v>
      </c>
      <c r="CG1373">
        <v>1041.27973869278</v>
      </c>
      <c r="CH1373">
        <v>1458.50813723276</v>
      </c>
      <c r="CI1373">
        <v>3837.0777750987399</v>
      </c>
      <c r="CJ1373">
        <v>3313.4232040977499</v>
      </c>
      <c r="CK1373">
        <v>705.54655817975402</v>
      </c>
      <c r="CL1373">
        <v>559.64339365812896</v>
      </c>
      <c r="CM1373">
        <v>490.48297508409598</v>
      </c>
      <c r="CN1373">
        <v>374.03920846250497</v>
      </c>
      <c r="CO1373">
        <v>363.05998188976099</v>
      </c>
      <c r="CP1373">
        <v>357.21954743129101</v>
      </c>
      <c r="CQ1373">
        <v>359.29032091098998</v>
      </c>
      <c r="CR1373">
        <v>362.25942115250098</v>
      </c>
      <c r="CS1373">
        <v>358.216195159032</v>
      </c>
      <c r="CT1373">
        <v>358.44997904920302</v>
      </c>
      <c r="CU1373">
        <v>357.40410483747098</v>
      </c>
      <c r="CV1373">
        <v>357.98979609641401</v>
      </c>
      <c r="CW1373">
        <v>353.02580957236802</v>
      </c>
      <c r="CX1373">
        <v>358.679032890386</v>
      </c>
    </row>
    <row r="1374" spans="1:102" x14ac:dyDescent="0.25">
      <c r="A1374">
        <v>329.71962616822401</v>
      </c>
      <c r="B1374">
        <v>350.29298783010501</v>
      </c>
      <c r="C1374">
        <v>355.20024802228397</v>
      </c>
      <c r="D1374">
        <v>351.27478119582798</v>
      </c>
      <c r="E1374">
        <v>358.57174360218397</v>
      </c>
      <c r="F1374">
        <v>347.71778755340802</v>
      </c>
      <c r="G1374">
        <v>352.06589169999302</v>
      </c>
      <c r="H1374">
        <v>349.91188982510602</v>
      </c>
      <c r="I1374">
        <v>349.17990403605302</v>
      </c>
      <c r="J1374">
        <v>348.32336061779603</v>
      </c>
      <c r="K1374">
        <v>351.22877109792199</v>
      </c>
      <c r="L1374">
        <v>351.57710532151299</v>
      </c>
      <c r="M1374">
        <v>347.40419653003698</v>
      </c>
      <c r="N1374">
        <v>362.70125956505501</v>
      </c>
      <c r="O1374">
        <v>358.31611522099001</v>
      </c>
      <c r="P1374">
        <v>348.075020669644</v>
      </c>
      <c r="Q1374">
        <v>490.03082483063997</v>
      </c>
      <c r="R1374">
        <v>455.197042138114</v>
      </c>
      <c r="S1374">
        <v>481.02455873295099</v>
      </c>
      <c r="T1374">
        <v>899.69759844320401</v>
      </c>
      <c r="U1374">
        <v>892.98886786089395</v>
      </c>
      <c r="V1374">
        <v>554.52095948963802</v>
      </c>
      <c r="W1374">
        <v>641.58659788119996</v>
      </c>
      <c r="X1374">
        <v>474.58492744004099</v>
      </c>
      <c r="Y1374">
        <v>431.89673643105402</v>
      </c>
      <c r="Z1374">
        <v>567.87035830093998</v>
      </c>
      <c r="AA1374">
        <v>781.22514163965104</v>
      </c>
      <c r="AB1374">
        <v>395.98984828957998</v>
      </c>
      <c r="AC1374">
        <v>386.99858400045201</v>
      </c>
      <c r="AD1374">
        <v>386.86264665567501</v>
      </c>
      <c r="AE1374">
        <v>394.16382705580401</v>
      </c>
      <c r="AF1374">
        <v>390.05148969036202</v>
      </c>
      <c r="AG1374">
        <v>380.33611121558698</v>
      </c>
      <c r="AH1374">
        <v>375.12161831558302</v>
      </c>
      <c r="AI1374">
        <v>375.803384180649</v>
      </c>
      <c r="AJ1374">
        <v>368.24188659462999</v>
      </c>
      <c r="AK1374">
        <v>367.23506942161902</v>
      </c>
      <c r="AL1374">
        <v>361.69793283765102</v>
      </c>
      <c r="AM1374">
        <v>363.34103523890201</v>
      </c>
      <c r="AN1374">
        <v>366.84186809496202</v>
      </c>
      <c r="AO1374">
        <v>372.55317526286899</v>
      </c>
      <c r="AP1374">
        <v>346.81806447486798</v>
      </c>
      <c r="AQ1374">
        <v>336.99358694443799</v>
      </c>
      <c r="AR1374">
        <v>330.750448010056</v>
      </c>
      <c r="AS1374">
        <v>329.35480959334899</v>
      </c>
      <c r="AT1374">
        <v>332.68449451685001</v>
      </c>
      <c r="AU1374">
        <v>328.07242123684802</v>
      </c>
      <c r="AV1374">
        <v>338.48321413850601</v>
      </c>
      <c r="AW1374">
        <v>337.88271559399197</v>
      </c>
      <c r="AX1374">
        <v>340.09491618955298</v>
      </c>
      <c r="AY1374">
        <v>334.69759190730201</v>
      </c>
      <c r="AZ1374">
        <v>317.485021677818</v>
      </c>
      <c r="BA1374">
        <v>322.89361184429703</v>
      </c>
      <c r="BB1374">
        <v>333.60216498577199</v>
      </c>
      <c r="BC1374">
        <v>337.29542834349701</v>
      </c>
      <c r="BD1374">
        <v>345.04343407265401</v>
      </c>
      <c r="BE1374">
        <v>342.81037332747297</v>
      </c>
      <c r="BF1374">
        <v>336.10485783354301</v>
      </c>
      <c r="BG1374">
        <v>337.48311403064901</v>
      </c>
      <c r="BH1374">
        <v>340.56851630723202</v>
      </c>
      <c r="BI1374">
        <v>333.59999169279098</v>
      </c>
      <c r="BJ1374">
        <v>331.802374149093</v>
      </c>
      <c r="BK1374">
        <v>340.00899519421603</v>
      </c>
      <c r="BL1374">
        <v>335.99892855327403</v>
      </c>
      <c r="BM1374">
        <v>334.13831435901199</v>
      </c>
      <c r="BN1374">
        <v>336.38132483985299</v>
      </c>
      <c r="BO1374">
        <v>333.19408660264099</v>
      </c>
      <c r="BP1374">
        <v>339.96588769212002</v>
      </c>
      <c r="BQ1374">
        <v>335.377944234528</v>
      </c>
      <c r="BR1374">
        <v>338.82574235624998</v>
      </c>
      <c r="BS1374">
        <v>340.17260255610103</v>
      </c>
      <c r="BT1374">
        <v>343.14573618329899</v>
      </c>
      <c r="BU1374">
        <v>342.06204637133499</v>
      </c>
      <c r="BV1374">
        <v>341.05246113233602</v>
      </c>
      <c r="BW1374">
        <v>345.40853458881099</v>
      </c>
      <c r="BX1374">
        <v>391.66430092624699</v>
      </c>
      <c r="BY1374">
        <v>402.82271770465098</v>
      </c>
      <c r="BZ1374">
        <v>426.40371674345198</v>
      </c>
      <c r="CA1374">
        <v>424.92715843626797</v>
      </c>
      <c r="CB1374">
        <v>477.959942324488</v>
      </c>
      <c r="CC1374">
        <v>968.54796723211496</v>
      </c>
      <c r="CD1374">
        <v>1564.9795612866601</v>
      </c>
      <c r="CE1374">
        <v>1595.9644850772299</v>
      </c>
      <c r="CF1374">
        <v>2222.9386909110399</v>
      </c>
      <c r="CG1374">
        <v>1106.4900695615399</v>
      </c>
      <c r="CH1374">
        <v>1446.2357938668599</v>
      </c>
      <c r="CI1374">
        <v>3999.8473860629801</v>
      </c>
      <c r="CJ1374">
        <v>3396.3918028930798</v>
      </c>
      <c r="CK1374">
        <v>715.09097295928098</v>
      </c>
      <c r="CL1374">
        <v>558.48320367746805</v>
      </c>
      <c r="CM1374">
        <v>489.988915603637</v>
      </c>
      <c r="CN1374">
        <v>371.20297009436399</v>
      </c>
      <c r="CO1374">
        <v>364.19296638214598</v>
      </c>
      <c r="CP1374">
        <v>358.81102480350302</v>
      </c>
      <c r="CQ1374">
        <v>359.26093456901299</v>
      </c>
      <c r="CR1374">
        <v>362.10499885027298</v>
      </c>
      <c r="CS1374">
        <v>359.38466782046999</v>
      </c>
      <c r="CT1374">
        <v>359.40438021953599</v>
      </c>
      <c r="CU1374">
        <v>356.21642637527702</v>
      </c>
      <c r="CV1374">
        <v>358.27734912427599</v>
      </c>
      <c r="CW1374">
        <v>353.79715432709497</v>
      </c>
      <c r="CX1374">
        <v>358.937461405318</v>
      </c>
    </row>
    <row r="1375" spans="1:102" x14ac:dyDescent="0.25">
      <c r="A1375">
        <v>329.95994659546</v>
      </c>
      <c r="B1375">
        <v>348.810564325695</v>
      </c>
      <c r="C1375">
        <v>355.03454824317998</v>
      </c>
      <c r="D1375">
        <v>350.78452786756901</v>
      </c>
      <c r="E1375">
        <v>358.73567183362599</v>
      </c>
      <c r="F1375">
        <v>348.20130799512901</v>
      </c>
      <c r="G1375">
        <v>350.81937712325498</v>
      </c>
      <c r="H1375">
        <v>350.22248099434199</v>
      </c>
      <c r="I1375">
        <v>349.496330429995</v>
      </c>
      <c r="J1375">
        <v>346.02584898893599</v>
      </c>
      <c r="K1375">
        <v>350.327902792896</v>
      </c>
      <c r="L1375">
        <v>351.36410324798101</v>
      </c>
      <c r="M1375">
        <v>348.72045975749199</v>
      </c>
      <c r="N1375">
        <v>360.78808458271499</v>
      </c>
      <c r="O1375">
        <v>356.158111089062</v>
      </c>
      <c r="P1375">
        <v>342.276139665036</v>
      </c>
      <c r="Q1375">
        <v>491.39541681500202</v>
      </c>
      <c r="R1375">
        <v>447.53907093363898</v>
      </c>
      <c r="S1375">
        <v>470.74883694131597</v>
      </c>
      <c r="T1375">
        <v>867.83516609030903</v>
      </c>
      <c r="U1375">
        <v>858.109825514661</v>
      </c>
      <c r="V1375">
        <v>549.86230517849503</v>
      </c>
      <c r="W1375">
        <v>623.60082596483596</v>
      </c>
      <c r="X1375">
        <v>471.92280369280201</v>
      </c>
      <c r="Y1375">
        <v>428.51727812233401</v>
      </c>
      <c r="Z1375">
        <v>569.90018744531005</v>
      </c>
      <c r="AA1375">
        <v>774.148385278977</v>
      </c>
      <c r="AB1375">
        <v>397.79556315749102</v>
      </c>
      <c r="AC1375">
        <v>389.33586369205199</v>
      </c>
      <c r="AD1375">
        <v>388.63601007140898</v>
      </c>
      <c r="AE1375">
        <v>393.04690464356003</v>
      </c>
      <c r="AF1375">
        <v>390.83899723771998</v>
      </c>
      <c r="AG1375">
        <v>382.91806514548898</v>
      </c>
      <c r="AH1375">
        <v>374.49578354469202</v>
      </c>
      <c r="AI1375">
        <v>373.83712176277197</v>
      </c>
      <c r="AJ1375">
        <v>368.28190546654503</v>
      </c>
      <c r="AK1375">
        <v>367.72619458219799</v>
      </c>
      <c r="AL1375">
        <v>365.03290080296898</v>
      </c>
      <c r="AM1375">
        <v>360.55812910072302</v>
      </c>
      <c r="AN1375">
        <v>363.330684066613</v>
      </c>
      <c r="AO1375">
        <v>373.53658707499102</v>
      </c>
      <c r="AP1375">
        <v>348.67926181946802</v>
      </c>
      <c r="AQ1375">
        <v>339.05614842072799</v>
      </c>
      <c r="AR1375">
        <v>332.05930730006497</v>
      </c>
      <c r="AS1375">
        <v>329.14453267084599</v>
      </c>
      <c r="AT1375">
        <v>333.49581854467698</v>
      </c>
      <c r="AU1375">
        <v>329.58667839399402</v>
      </c>
      <c r="AV1375">
        <v>341.66452925579398</v>
      </c>
      <c r="AW1375">
        <v>336.88205287478098</v>
      </c>
      <c r="AX1375">
        <v>340.13535690052902</v>
      </c>
      <c r="AY1375">
        <v>334.73918949745303</v>
      </c>
      <c r="AZ1375">
        <v>316.25392904631002</v>
      </c>
      <c r="BA1375">
        <v>324.57609832599502</v>
      </c>
      <c r="BB1375">
        <v>334.07375995881699</v>
      </c>
      <c r="BC1375">
        <v>338.18686396845902</v>
      </c>
      <c r="BD1375">
        <v>347.473597518416</v>
      </c>
      <c r="BE1375">
        <v>342.06508778055598</v>
      </c>
      <c r="BF1375">
        <v>333.07155461810601</v>
      </c>
      <c r="BG1375">
        <v>337.70985339053601</v>
      </c>
      <c r="BH1375">
        <v>341.782263672532</v>
      </c>
      <c r="BI1375">
        <v>334.88570338652403</v>
      </c>
      <c r="BJ1375">
        <v>332.13748217147798</v>
      </c>
      <c r="BK1375">
        <v>338.98850472563203</v>
      </c>
      <c r="BL1375">
        <v>340.68568270806298</v>
      </c>
      <c r="BM1375">
        <v>331.53869285053901</v>
      </c>
      <c r="BN1375">
        <v>337.998095528379</v>
      </c>
      <c r="BO1375">
        <v>331.66358496810102</v>
      </c>
      <c r="BP1375">
        <v>342.89877818125598</v>
      </c>
      <c r="BQ1375">
        <v>334.99771074595299</v>
      </c>
      <c r="BR1375">
        <v>342.08041251827098</v>
      </c>
      <c r="BS1375">
        <v>339.60773922437699</v>
      </c>
      <c r="BT1375">
        <v>347.03166059100897</v>
      </c>
      <c r="BU1375">
        <v>339.58976060517199</v>
      </c>
      <c r="BV1375">
        <v>341.91998761124302</v>
      </c>
      <c r="BW1375">
        <v>348.05340287155298</v>
      </c>
      <c r="BX1375">
        <v>389.788753112672</v>
      </c>
      <c r="BY1375">
        <v>399.30920546654602</v>
      </c>
      <c r="BZ1375">
        <v>420.82222095158897</v>
      </c>
      <c r="CA1375">
        <v>419.47615052152202</v>
      </c>
      <c r="CB1375">
        <v>471.73729439420202</v>
      </c>
      <c r="CC1375">
        <v>906.21142595122001</v>
      </c>
      <c r="CD1375">
        <v>1461.09730583232</v>
      </c>
      <c r="CE1375">
        <v>1554.71039502503</v>
      </c>
      <c r="CF1375">
        <v>2198.8445913038699</v>
      </c>
      <c r="CG1375">
        <v>1131.4532220516301</v>
      </c>
      <c r="CH1375">
        <v>1405.9503118729799</v>
      </c>
      <c r="CI1375">
        <v>3993.3431735351701</v>
      </c>
      <c r="CJ1375">
        <v>3395.4876011377901</v>
      </c>
      <c r="CK1375">
        <v>713.87687788237099</v>
      </c>
      <c r="CL1375">
        <v>552.224687009381</v>
      </c>
      <c r="CM1375">
        <v>489.93060443150898</v>
      </c>
      <c r="CN1375">
        <v>368.176656408714</v>
      </c>
      <c r="CO1375">
        <v>364.82672164217502</v>
      </c>
      <c r="CP1375">
        <v>360.86753316814901</v>
      </c>
      <c r="CQ1375">
        <v>355.775064947077</v>
      </c>
      <c r="CR1375">
        <v>360.49661798148497</v>
      </c>
      <c r="CS1375">
        <v>360.127986066809</v>
      </c>
      <c r="CT1375">
        <v>357.72573808758699</v>
      </c>
      <c r="CU1375">
        <v>354.628658664836</v>
      </c>
      <c r="CV1375">
        <v>358.68565000227198</v>
      </c>
      <c r="CW1375">
        <v>353.63358755190001</v>
      </c>
      <c r="CX1375">
        <v>361.81804115876002</v>
      </c>
    </row>
    <row r="1376" spans="1:102" x14ac:dyDescent="0.25">
      <c r="A1376">
        <v>330.20026702269598</v>
      </c>
      <c r="B1376">
        <v>348.38176082418698</v>
      </c>
      <c r="C1376">
        <v>355.95008958770097</v>
      </c>
      <c r="D1376">
        <v>349.22849756331999</v>
      </c>
      <c r="E1376">
        <v>356.73843263255299</v>
      </c>
      <c r="F1376">
        <v>347.60189128174699</v>
      </c>
      <c r="G1376">
        <v>349.693182481321</v>
      </c>
      <c r="H1376">
        <v>352.01377850681098</v>
      </c>
      <c r="I1376">
        <v>350.02372669040801</v>
      </c>
      <c r="J1376">
        <v>344.72514010461799</v>
      </c>
      <c r="K1376">
        <v>348.77911152604401</v>
      </c>
      <c r="L1376">
        <v>349.99541650531501</v>
      </c>
      <c r="M1376">
        <v>349.73862104485102</v>
      </c>
      <c r="N1376">
        <v>360.418989189549</v>
      </c>
      <c r="O1376">
        <v>356.41501553608902</v>
      </c>
      <c r="P1376">
        <v>342.526487339612</v>
      </c>
      <c r="Q1376">
        <v>492.63875916702199</v>
      </c>
      <c r="R1376">
        <v>443.407930393323</v>
      </c>
      <c r="S1376">
        <v>467.21178253564398</v>
      </c>
      <c r="T1376">
        <v>857.40545256940902</v>
      </c>
      <c r="U1376">
        <v>853.94514447593497</v>
      </c>
      <c r="V1376">
        <v>549.35132388026602</v>
      </c>
      <c r="W1376">
        <v>621.64711011233499</v>
      </c>
      <c r="X1376">
        <v>472.33676400098199</v>
      </c>
      <c r="Y1376">
        <v>428.31395908312697</v>
      </c>
      <c r="Z1376">
        <v>570.52678072660501</v>
      </c>
      <c r="AA1376">
        <v>770.78312996248496</v>
      </c>
      <c r="AB1376">
        <v>399.457787684057</v>
      </c>
      <c r="AC1376">
        <v>389.40053563367201</v>
      </c>
      <c r="AD1376">
        <v>388.523770332369</v>
      </c>
      <c r="AE1376">
        <v>393.22951335546497</v>
      </c>
      <c r="AF1376">
        <v>392.40435472362202</v>
      </c>
      <c r="AG1376">
        <v>382.21317900616498</v>
      </c>
      <c r="AH1376">
        <v>377.33618832465299</v>
      </c>
      <c r="AI1376">
        <v>372.68493107923098</v>
      </c>
      <c r="AJ1376">
        <v>367.505802284781</v>
      </c>
      <c r="AK1376">
        <v>369.298271742655</v>
      </c>
      <c r="AL1376">
        <v>366.62500398712598</v>
      </c>
      <c r="AM1376">
        <v>359.09221051214001</v>
      </c>
      <c r="AN1376">
        <v>363.96266123984799</v>
      </c>
      <c r="AO1376">
        <v>371.63050146423001</v>
      </c>
      <c r="AP1376">
        <v>348.55397945995497</v>
      </c>
      <c r="AQ1376">
        <v>339.99903825146902</v>
      </c>
      <c r="AR1376">
        <v>331.40110628874402</v>
      </c>
      <c r="AS1376">
        <v>328.94572349518899</v>
      </c>
      <c r="AT1376">
        <v>332.24974973526099</v>
      </c>
      <c r="AU1376">
        <v>329.800184411732</v>
      </c>
      <c r="AV1376">
        <v>341.68782898992799</v>
      </c>
      <c r="AW1376">
        <v>337.34872557452098</v>
      </c>
      <c r="AX1376">
        <v>339.25491372085401</v>
      </c>
      <c r="AY1376">
        <v>332.38066276556901</v>
      </c>
      <c r="AZ1376">
        <v>316.619266282193</v>
      </c>
      <c r="BA1376">
        <v>325.72506433095998</v>
      </c>
      <c r="BB1376">
        <v>332.672013961338</v>
      </c>
      <c r="BC1376">
        <v>337.21890257031498</v>
      </c>
      <c r="BD1376">
        <v>348.077734499315</v>
      </c>
      <c r="BE1376">
        <v>338.72048114453798</v>
      </c>
      <c r="BF1376">
        <v>333.32822687338302</v>
      </c>
      <c r="BG1376">
        <v>339.62877084740802</v>
      </c>
      <c r="BH1376">
        <v>339.96403940278799</v>
      </c>
      <c r="BI1376">
        <v>334.97268603045302</v>
      </c>
      <c r="BJ1376">
        <v>331.58924917901197</v>
      </c>
      <c r="BK1376">
        <v>337.54650515744299</v>
      </c>
      <c r="BL1376">
        <v>339.87357826881401</v>
      </c>
      <c r="BM1376">
        <v>330.03163563002897</v>
      </c>
      <c r="BN1376">
        <v>336.203197793009</v>
      </c>
      <c r="BO1376">
        <v>332.78179414490398</v>
      </c>
      <c r="BP1376">
        <v>342.27072895297101</v>
      </c>
      <c r="BQ1376">
        <v>334.06550548660499</v>
      </c>
      <c r="BR1376">
        <v>340.05679546480599</v>
      </c>
      <c r="BS1376">
        <v>337.98421592463399</v>
      </c>
      <c r="BT1376">
        <v>348.02413812916501</v>
      </c>
      <c r="BU1376">
        <v>339.83101259172702</v>
      </c>
      <c r="BV1376">
        <v>343.18372513281997</v>
      </c>
      <c r="BW1376">
        <v>346.74660517021402</v>
      </c>
      <c r="BX1376">
        <v>389.45530596851802</v>
      </c>
      <c r="BY1376">
        <v>397.55822213989399</v>
      </c>
      <c r="BZ1376">
        <v>416.45766950475399</v>
      </c>
      <c r="CA1376">
        <v>413.94445846178201</v>
      </c>
      <c r="CB1376">
        <v>463.78571124369802</v>
      </c>
      <c r="CC1376">
        <v>867.56186323023201</v>
      </c>
      <c r="CD1376">
        <v>1418.95817323143</v>
      </c>
      <c r="CE1376">
        <v>1539.9704163449701</v>
      </c>
      <c r="CF1376">
        <v>2307.8480677834</v>
      </c>
      <c r="CG1376">
        <v>1214.91858049454</v>
      </c>
      <c r="CH1376">
        <v>1424.7187968063099</v>
      </c>
      <c r="CI1376">
        <v>4124.8564280135597</v>
      </c>
      <c r="CJ1376">
        <v>3476.56738516724</v>
      </c>
      <c r="CK1376">
        <v>717.53562577190905</v>
      </c>
      <c r="CL1376">
        <v>549.789870494296</v>
      </c>
      <c r="CM1376">
        <v>487.68143599075597</v>
      </c>
      <c r="CN1376">
        <v>368.12482550319299</v>
      </c>
      <c r="CO1376">
        <v>364.16508313482302</v>
      </c>
      <c r="CP1376">
        <v>360.77311907446102</v>
      </c>
      <c r="CQ1376">
        <v>355.68185209447898</v>
      </c>
      <c r="CR1376">
        <v>360.10744089334702</v>
      </c>
      <c r="CS1376">
        <v>361.04767956720502</v>
      </c>
      <c r="CT1376">
        <v>357.69191885285397</v>
      </c>
      <c r="CU1376">
        <v>356.57275003056799</v>
      </c>
      <c r="CV1376">
        <v>356.49108422230302</v>
      </c>
      <c r="CW1376">
        <v>352.26154263216603</v>
      </c>
      <c r="CX1376">
        <v>360.485301680985</v>
      </c>
    </row>
    <row r="1377" spans="1:102" x14ac:dyDescent="0.25">
      <c r="A1377">
        <v>330.44058744993299</v>
      </c>
      <c r="B1377">
        <v>349.196996074938</v>
      </c>
      <c r="C1377">
        <v>355.17770721338098</v>
      </c>
      <c r="D1377">
        <v>345.15398008743699</v>
      </c>
      <c r="E1377">
        <v>356.95902815028097</v>
      </c>
      <c r="F1377">
        <v>345.13181607289403</v>
      </c>
      <c r="G1377">
        <v>350.375879263108</v>
      </c>
      <c r="H1377">
        <v>353.00059114739901</v>
      </c>
      <c r="I1377">
        <v>348.54652591839903</v>
      </c>
      <c r="J1377">
        <v>345.23751374709002</v>
      </c>
      <c r="K1377">
        <v>345.06549356996697</v>
      </c>
      <c r="L1377">
        <v>352.43518405369599</v>
      </c>
      <c r="M1377">
        <v>353.26174852250199</v>
      </c>
      <c r="N1377">
        <v>356.31716195830398</v>
      </c>
      <c r="O1377">
        <v>358.20081196101302</v>
      </c>
      <c r="P1377">
        <v>342.04957498155602</v>
      </c>
      <c r="Q1377">
        <v>491.11349422153</v>
      </c>
      <c r="R1377">
        <v>436.08716628860202</v>
      </c>
      <c r="S1377">
        <v>455.72540411597998</v>
      </c>
      <c r="T1377">
        <v>814.54591920871201</v>
      </c>
      <c r="U1377">
        <v>823.94376602002797</v>
      </c>
      <c r="V1377">
        <v>549.89689033856098</v>
      </c>
      <c r="W1377">
        <v>606.94772418935804</v>
      </c>
      <c r="X1377">
        <v>471.08520272958702</v>
      </c>
      <c r="Y1377">
        <v>429.44006799700998</v>
      </c>
      <c r="Z1377">
        <v>583.74533422547904</v>
      </c>
      <c r="AA1377">
        <v>771.19660466501205</v>
      </c>
      <c r="AB1377">
        <v>401.52678313167797</v>
      </c>
      <c r="AC1377">
        <v>386.957532613659</v>
      </c>
      <c r="AD1377">
        <v>388.16716430810101</v>
      </c>
      <c r="AE1377">
        <v>396.53905096157803</v>
      </c>
      <c r="AF1377">
        <v>392.66196059654101</v>
      </c>
      <c r="AG1377">
        <v>380.38403163232999</v>
      </c>
      <c r="AH1377">
        <v>376.74659010430702</v>
      </c>
      <c r="AI1377">
        <v>372.398838368535</v>
      </c>
      <c r="AJ1377">
        <v>364.79000304310301</v>
      </c>
      <c r="AK1377">
        <v>369.62759584070102</v>
      </c>
      <c r="AL1377">
        <v>365.20842415689401</v>
      </c>
      <c r="AM1377">
        <v>358.79255021899797</v>
      </c>
      <c r="AN1377">
        <v>360.20304913397399</v>
      </c>
      <c r="AO1377">
        <v>370.54028610076</v>
      </c>
      <c r="AP1377">
        <v>346.46391413872999</v>
      </c>
      <c r="AQ1377">
        <v>341.90551052329698</v>
      </c>
      <c r="AR1377">
        <v>331.52356163605799</v>
      </c>
      <c r="AS1377">
        <v>332.11114696425801</v>
      </c>
      <c r="AT1377">
        <v>335.116262566893</v>
      </c>
      <c r="AU1377">
        <v>329.72407546729102</v>
      </c>
      <c r="AV1377">
        <v>339.76313457216298</v>
      </c>
      <c r="AW1377">
        <v>336.695050114114</v>
      </c>
      <c r="AX1377">
        <v>339.06317576954598</v>
      </c>
      <c r="AY1377">
        <v>330.37636308517699</v>
      </c>
      <c r="AZ1377">
        <v>317.390036838328</v>
      </c>
      <c r="BA1377">
        <v>325.46154140504098</v>
      </c>
      <c r="BB1377">
        <v>332.10980090424101</v>
      </c>
      <c r="BC1377">
        <v>334.05916818930302</v>
      </c>
      <c r="BD1377">
        <v>346.68448382519199</v>
      </c>
      <c r="BE1377">
        <v>338.76940765886798</v>
      </c>
      <c r="BF1377">
        <v>333.894873124772</v>
      </c>
      <c r="BG1377">
        <v>339.44478482727499</v>
      </c>
      <c r="BH1377">
        <v>336.667632602617</v>
      </c>
      <c r="BI1377">
        <v>331.86143601577101</v>
      </c>
      <c r="BJ1377">
        <v>330.08897827882402</v>
      </c>
      <c r="BK1377">
        <v>339.04327923243</v>
      </c>
      <c r="BL1377">
        <v>344.04482024768498</v>
      </c>
      <c r="BM1377">
        <v>330.88334407816097</v>
      </c>
      <c r="BN1377">
        <v>337.86016988740801</v>
      </c>
      <c r="BO1377">
        <v>335.14924276011999</v>
      </c>
      <c r="BP1377">
        <v>340.96512045451999</v>
      </c>
      <c r="BQ1377">
        <v>331.24495111165697</v>
      </c>
      <c r="BR1377">
        <v>339.97428137112797</v>
      </c>
      <c r="BS1377">
        <v>335.702102676202</v>
      </c>
      <c r="BT1377">
        <v>348.545665166714</v>
      </c>
      <c r="BU1377">
        <v>339.29934734894198</v>
      </c>
      <c r="BV1377">
        <v>344.09341468313499</v>
      </c>
      <c r="BW1377">
        <v>346.33023359139298</v>
      </c>
      <c r="BX1377">
        <v>386.32483511094301</v>
      </c>
      <c r="BY1377">
        <v>394.88464038391402</v>
      </c>
      <c r="BZ1377">
        <v>411.391990375879</v>
      </c>
      <c r="CA1377">
        <v>406.99563663051799</v>
      </c>
      <c r="CB1377">
        <v>454.59875385444002</v>
      </c>
      <c r="CC1377">
        <v>804.68266527198898</v>
      </c>
      <c r="CD1377">
        <v>1316.20680101536</v>
      </c>
      <c r="CE1377">
        <v>1474.09053858129</v>
      </c>
      <c r="CF1377">
        <v>2314.5501373847501</v>
      </c>
      <c r="CG1377">
        <v>1260.27834487885</v>
      </c>
      <c r="CH1377">
        <v>1395.99477903712</v>
      </c>
      <c r="CI1377">
        <v>4219.1020746422801</v>
      </c>
      <c r="CJ1377">
        <v>3458.0586510908902</v>
      </c>
      <c r="CK1377">
        <v>713.91970128622904</v>
      </c>
      <c r="CL1377">
        <v>542.77505662813905</v>
      </c>
      <c r="CM1377">
        <v>484.73726037711702</v>
      </c>
      <c r="CN1377">
        <v>367.71388158578799</v>
      </c>
      <c r="CO1377">
        <v>365.78540883676101</v>
      </c>
      <c r="CP1377">
        <v>363.66777278188499</v>
      </c>
      <c r="CQ1377">
        <v>354.89834925032898</v>
      </c>
      <c r="CR1377">
        <v>358.39202031717298</v>
      </c>
      <c r="CS1377">
        <v>364.15601773006301</v>
      </c>
      <c r="CT1377">
        <v>359.265874358769</v>
      </c>
      <c r="CU1377">
        <v>355.54223329972001</v>
      </c>
      <c r="CV1377">
        <v>352.78498155737998</v>
      </c>
      <c r="CW1377">
        <v>350.95785553283702</v>
      </c>
      <c r="CX1377">
        <v>361.01917277856501</v>
      </c>
    </row>
    <row r="1378" spans="1:102" x14ac:dyDescent="0.25">
      <c r="A1378">
        <v>330.68090787716898</v>
      </c>
      <c r="B1378">
        <v>346.701222417304</v>
      </c>
      <c r="C1378">
        <v>354.03339174960098</v>
      </c>
      <c r="D1378">
        <v>344.21642351366103</v>
      </c>
      <c r="E1378">
        <v>357.61411674262803</v>
      </c>
      <c r="F1378">
        <v>343.32205795296602</v>
      </c>
      <c r="G1378">
        <v>350.84652463895702</v>
      </c>
      <c r="H1378">
        <v>353.075668202033</v>
      </c>
      <c r="I1378">
        <v>348.72235098431099</v>
      </c>
      <c r="J1378">
        <v>346.277958480309</v>
      </c>
      <c r="K1378">
        <v>343.14020671545302</v>
      </c>
      <c r="L1378">
        <v>354.12744042489999</v>
      </c>
      <c r="M1378">
        <v>355.40228632651599</v>
      </c>
      <c r="N1378">
        <v>357.81103416648199</v>
      </c>
      <c r="O1378">
        <v>357.08861640977699</v>
      </c>
      <c r="P1378">
        <v>343.22366918743302</v>
      </c>
      <c r="Q1378">
        <v>489.40737890245299</v>
      </c>
      <c r="R1378">
        <v>434.54442180812202</v>
      </c>
      <c r="S1378">
        <v>452.00411758860599</v>
      </c>
      <c r="T1378">
        <v>806.87787542569595</v>
      </c>
      <c r="U1378">
        <v>815.39391020123298</v>
      </c>
      <c r="V1378">
        <v>548.97309700697997</v>
      </c>
      <c r="W1378">
        <v>602.13254824957801</v>
      </c>
      <c r="X1378">
        <v>470.78768779042599</v>
      </c>
      <c r="Y1378">
        <v>429.70924919119199</v>
      </c>
      <c r="Z1378">
        <v>582.13307313629502</v>
      </c>
      <c r="AA1378">
        <v>746.83174445047405</v>
      </c>
      <c r="AB1378">
        <v>398.37049920449499</v>
      </c>
      <c r="AC1378">
        <v>385.00546805619098</v>
      </c>
      <c r="AD1378">
        <v>389.13281126975198</v>
      </c>
      <c r="AE1378">
        <v>397.06440799046499</v>
      </c>
      <c r="AF1378">
        <v>391.121556497136</v>
      </c>
      <c r="AG1378">
        <v>380.06068282941197</v>
      </c>
      <c r="AH1378">
        <v>376.702524256402</v>
      </c>
      <c r="AI1378">
        <v>369.119707456193</v>
      </c>
      <c r="AJ1378">
        <v>363.97937092589598</v>
      </c>
      <c r="AK1378">
        <v>370.74819484076301</v>
      </c>
      <c r="AL1378">
        <v>362.97306615649302</v>
      </c>
      <c r="AM1378">
        <v>358.13207504679099</v>
      </c>
      <c r="AN1378">
        <v>360.79718226128398</v>
      </c>
      <c r="AO1378">
        <v>371.92722940897198</v>
      </c>
      <c r="AP1378">
        <v>344.68405197400898</v>
      </c>
      <c r="AQ1378">
        <v>343.27095862394901</v>
      </c>
      <c r="AR1378">
        <v>333.81737864692502</v>
      </c>
      <c r="AS1378">
        <v>332.55848135784998</v>
      </c>
      <c r="AT1378">
        <v>336.882508763808</v>
      </c>
      <c r="AU1378">
        <v>331.89207444865002</v>
      </c>
      <c r="AV1378">
        <v>336.05575972120801</v>
      </c>
      <c r="AW1378">
        <v>336.98918562611499</v>
      </c>
      <c r="AX1378">
        <v>339.14277871807201</v>
      </c>
      <c r="AY1378">
        <v>329.91548997298901</v>
      </c>
      <c r="AZ1378">
        <v>319.489085896863</v>
      </c>
      <c r="BA1378">
        <v>327.56692841276498</v>
      </c>
      <c r="BB1378">
        <v>333.43710029730602</v>
      </c>
      <c r="BC1378">
        <v>334.62956497591802</v>
      </c>
      <c r="BD1378">
        <v>345.89099397363901</v>
      </c>
      <c r="BE1378">
        <v>338.19641377238401</v>
      </c>
      <c r="BF1378">
        <v>333.06469821516998</v>
      </c>
      <c r="BG1378">
        <v>339.73923153135598</v>
      </c>
      <c r="BH1378">
        <v>334.77126304236799</v>
      </c>
      <c r="BI1378">
        <v>332.35880226973001</v>
      </c>
      <c r="BJ1378">
        <v>329.18893477223401</v>
      </c>
      <c r="BK1378">
        <v>336.64143416800101</v>
      </c>
      <c r="BL1378">
        <v>344.27400790711602</v>
      </c>
      <c r="BM1378">
        <v>332.62511861900799</v>
      </c>
      <c r="BN1378">
        <v>338.44717629638302</v>
      </c>
      <c r="BO1378">
        <v>334.07832674081101</v>
      </c>
      <c r="BP1378">
        <v>340.41022773859498</v>
      </c>
      <c r="BQ1378">
        <v>331.50760236668202</v>
      </c>
      <c r="BR1378">
        <v>338.525848221942</v>
      </c>
      <c r="BS1378">
        <v>336.29022591442299</v>
      </c>
      <c r="BT1378">
        <v>347.80284591767202</v>
      </c>
      <c r="BU1378">
        <v>339.53761692809599</v>
      </c>
      <c r="BV1378">
        <v>344.97701462583899</v>
      </c>
      <c r="BW1378">
        <v>345.92495712596002</v>
      </c>
      <c r="BX1378">
        <v>386.23722153431203</v>
      </c>
      <c r="BY1378">
        <v>394.39128085030001</v>
      </c>
      <c r="BZ1378">
        <v>408.20640773385401</v>
      </c>
      <c r="CA1378">
        <v>406.26363355529799</v>
      </c>
      <c r="CB1378">
        <v>451.95345854244698</v>
      </c>
      <c r="CC1378">
        <v>787.754954289181</v>
      </c>
      <c r="CD1378">
        <v>1290.93709958411</v>
      </c>
      <c r="CE1378">
        <v>1474.37880512981</v>
      </c>
      <c r="CF1378">
        <v>2357.3154899726701</v>
      </c>
      <c r="CG1378">
        <v>1287.8729448762399</v>
      </c>
      <c r="CH1378">
        <v>1380.00830751431</v>
      </c>
      <c r="CI1378">
        <v>4186.2515498625498</v>
      </c>
      <c r="CJ1378">
        <v>3420.2256665258301</v>
      </c>
      <c r="CK1378">
        <v>712.40602468148404</v>
      </c>
      <c r="CL1378">
        <v>544.13603505672199</v>
      </c>
      <c r="CM1378">
        <v>487.24714476018301</v>
      </c>
      <c r="CN1378">
        <v>367.38380402883399</v>
      </c>
      <c r="CO1378">
        <v>368.58695015105798</v>
      </c>
      <c r="CP1378">
        <v>365.59829854510798</v>
      </c>
      <c r="CQ1378">
        <v>356.50304323850798</v>
      </c>
      <c r="CR1378">
        <v>358.09511547056201</v>
      </c>
      <c r="CS1378">
        <v>365.86877820487501</v>
      </c>
      <c r="CT1378">
        <v>358.00595688107802</v>
      </c>
      <c r="CU1378">
        <v>354.57886114590201</v>
      </c>
      <c r="CV1378">
        <v>350.18641209603402</v>
      </c>
      <c r="CW1378">
        <v>350.78253602288601</v>
      </c>
      <c r="CX1378">
        <v>362.974619971609</v>
      </c>
    </row>
    <row r="1379" spans="1:102" x14ac:dyDescent="0.25">
      <c r="A1379">
        <v>330.92122830440502</v>
      </c>
      <c r="B1379">
        <v>349.18853990648699</v>
      </c>
      <c r="C1379">
        <v>354.14181643067502</v>
      </c>
      <c r="D1379">
        <v>347.476976129555</v>
      </c>
      <c r="E1379">
        <v>352.65825153227701</v>
      </c>
      <c r="F1379">
        <v>342.70400159780502</v>
      </c>
      <c r="G1379">
        <v>347.83294893701901</v>
      </c>
      <c r="H1379">
        <v>354.256775858933</v>
      </c>
      <c r="I1379">
        <v>346.765134689511</v>
      </c>
      <c r="J1379">
        <v>345.94529016374702</v>
      </c>
      <c r="K1379">
        <v>344.27088946796101</v>
      </c>
      <c r="L1379">
        <v>353.09814331762198</v>
      </c>
      <c r="M1379">
        <v>352.62999880953299</v>
      </c>
      <c r="N1379">
        <v>355.460647407745</v>
      </c>
      <c r="O1379">
        <v>356.33691008280601</v>
      </c>
      <c r="P1379">
        <v>341.99302598453301</v>
      </c>
      <c r="Q1379">
        <v>493.29103599458603</v>
      </c>
      <c r="R1379">
        <v>424.99662505128998</v>
      </c>
      <c r="S1379">
        <v>441.66972929898901</v>
      </c>
      <c r="T1379">
        <v>756.87027809960796</v>
      </c>
      <c r="U1379">
        <v>772.77354588716105</v>
      </c>
      <c r="V1379">
        <v>537.11535645369202</v>
      </c>
      <c r="W1379">
        <v>576.29352468792695</v>
      </c>
      <c r="X1379">
        <v>469.46535081795201</v>
      </c>
      <c r="Y1379">
        <v>432.81151763922799</v>
      </c>
      <c r="Z1379">
        <v>591.616694655473</v>
      </c>
      <c r="AA1379">
        <v>751.56200475789296</v>
      </c>
      <c r="AB1379">
        <v>397.99237021617398</v>
      </c>
      <c r="AC1379">
        <v>385.056622817939</v>
      </c>
      <c r="AD1379">
        <v>383.941196880897</v>
      </c>
      <c r="AE1379">
        <v>396.26104612707599</v>
      </c>
      <c r="AF1379">
        <v>387.39593407236703</v>
      </c>
      <c r="AG1379">
        <v>380.29958309814702</v>
      </c>
      <c r="AH1379">
        <v>378.63736379183803</v>
      </c>
      <c r="AI1379">
        <v>367.30146023543301</v>
      </c>
      <c r="AJ1379">
        <v>364.94899315855201</v>
      </c>
      <c r="AK1379">
        <v>369.53044733341602</v>
      </c>
      <c r="AL1379">
        <v>364.12495546497598</v>
      </c>
      <c r="AM1379">
        <v>355.38018243150799</v>
      </c>
      <c r="AN1379">
        <v>362.47585631730198</v>
      </c>
      <c r="AO1379">
        <v>369.13786211483102</v>
      </c>
      <c r="AP1379">
        <v>345.37467334825698</v>
      </c>
      <c r="AQ1379">
        <v>341.56371631563098</v>
      </c>
      <c r="AR1379">
        <v>333.97818448396401</v>
      </c>
      <c r="AS1379">
        <v>334.07751390123502</v>
      </c>
      <c r="AT1379">
        <v>338.043954771936</v>
      </c>
      <c r="AU1379">
        <v>332.56080677401502</v>
      </c>
      <c r="AV1379">
        <v>337.89294462366001</v>
      </c>
      <c r="AW1379">
        <v>336.50961103582</v>
      </c>
      <c r="AX1379">
        <v>340.157154229958</v>
      </c>
      <c r="AY1379">
        <v>329.81994695388101</v>
      </c>
      <c r="AZ1379">
        <v>319.67034153189798</v>
      </c>
      <c r="BA1379">
        <v>331.945726488253</v>
      </c>
      <c r="BB1379">
        <v>332.34914055242899</v>
      </c>
      <c r="BC1379">
        <v>336.75988983628099</v>
      </c>
      <c r="BD1379">
        <v>345.40515002595299</v>
      </c>
      <c r="BE1379">
        <v>336.40727652087998</v>
      </c>
      <c r="BF1379">
        <v>333.14570099413498</v>
      </c>
      <c r="BG1379">
        <v>341.66089649557</v>
      </c>
      <c r="BH1379">
        <v>331.910724065355</v>
      </c>
      <c r="BI1379">
        <v>332.23478971200302</v>
      </c>
      <c r="BJ1379">
        <v>331.588319974265</v>
      </c>
      <c r="BK1379">
        <v>337.71537878433901</v>
      </c>
      <c r="BL1379">
        <v>345.33346509511301</v>
      </c>
      <c r="BM1379">
        <v>334.473770155235</v>
      </c>
      <c r="BN1379">
        <v>338.36434146438302</v>
      </c>
      <c r="BO1379">
        <v>336.01929073483802</v>
      </c>
      <c r="BP1379">
        <v>337.92275289583199</v>
      </c>
      <c r="BQ1379">
        <v>330.49614547316099</v>
      </c>
      <c r="BR1379">
        <v>340.71941176135198</v>
      </c>
      <c r="BS1379">
        <v>337.362877418545</v>
      </c>
      <c r="BT1379">
        <v>347.075801978637</v>
      </c>
      <c r="BU1379">
        <v>339.44871203906899</v>
      </c>
      <c r="BV1379">
        <v>346.342627954801</v>
      </c>
      <c r="BW1379">
        <v>342.85367847893502</v>
      </c>
      <c r="BX1379">
        <v>382.32174244475402</v>
      </c>
      <c r="BY1379">
        <v>393.63770352155399</v>
      </c>
      <c r="BZ1379">
        <v>403.898286186527</v>
      </c>
      <c r="CA1379">
        <v>400.00255081424501</v>
      </c>
      <c r="CB1379">
        <v>443.33163046159001</v>
      </c>
      <c r="CC1379">
        <v>715.81618760031097</v>
      </c>
      <c r="CD1379">
        <v>1150.3691806499201</v>
      </c>
      <c r="CE1379">
        <v>1380.5704975871899</v>
      </c>
      <c r="CF1379">
        <v>2282.65551525405</v>
      </c>
      <c r="CG1379">
        <v>1343.89846477894</v>
      </c>
      <c r="CH1379">
        <v>1408.5776532785001</v>
      </c>
      <c r="CI1379">
        <v>4358.4868645062697</v>
      </c>
      <c r="CJ1379">
        <v>3517.9554301432599</v>
      </c>
      <c r="CK1379">
        <v>707.54293931967504</v>
      </c>
      <c r="CL1379">
        <v>539.67862326095894</v>
      </c>
      <c r="CM1379">
        <v>484.72972195284098</v>
      </c>
      <c r="CN1379">
        <v>369.607752875036</v>
      </c>
      <c r="CO1379">
        <v>367.18414965225497</v>
      </c>
      <c r="CP1379">
        <v>367.78431568794201</v>
      </c>
      <c r="CQ1379">
        <v>356.05107537981399</v>
      </c>
      <c r="CR1379">
        <v>355.16846070699802</v>
      </c>
      <c r="CS1379">
        <v>364.526068334728</v>
      </c>
      <c r="CT1379">
        <v>355.93548483775999</v>
      </c>
      <c r="CU1379">
        <v>355.89504573781602</v>
      </c>
      <c r="CV1379">
        <v>345.593681041786</v>
      </c>
      <c r="CW1379">
        <v>350.04172258814299</v>
      </c>
      <c r="CX1379">
        <v>361.61893856396</v>
      </c>
    </row>
    <row r="1380" spans="1:102" x14ac:dyDescent="0.25">
      <c r="A1380">
        <v>331.16154873164197</v>
      </c>
      <c r="B1380">
        <v>349.77988427302699</v>
      </c>
      <c r="C1380">
        <v>352.68317425873101</v>
      </c>
      <c r="D1380">
        <v>347.98133164515002</v>
      </c>
      <c r="E1380">
        <v>348.52091339731697</v>
      </c>
      <c r="F1380">
        <v>343.19721841596402</v>
      </c>
      <c r="G1380">
        <v>347.76466053326197</v>
      </c>
      <c r="H1380">
        <v>353.00043519625802</v>
      </c>
      <c r="I1380">
        <v>349.45792976051598</v>
      </c>
      <c r="J1380">
        <v>349.11721925443999</v>
      </c>
      <c r="K1380">
        <v>347.30984408082003</v>
      </c>
      <c r="L1380">
        <v>357.014305398869</v>
      </c>
      <c r="M1380">
        <v>351.36186564146698</v>
      </c>
      <c r="N1380">
        <v>355.36741484907401</v>
      </c>
      <c r="O1380">
        <v>356.50480636964301</v>
      </c>
      <c r="P1380">
        <v>341.57096040026698</v>
      </c>
      <c r="Q1380">
        <v>491.57717979140699</v>
      </c>
      <c r="R1380">
        <v>424.97709393339699</v>
      </c>
      <c r="S1380">
        <v>438.80437044169298</v>
      </c>
      <c r="T1380">
        <v>757.14367294949</v>
      </c>
      <c r="U1380">
        <v>770.67943854640498</v>
      </c>
      <c r="V1380">
        <v>536.792427422424</v>
      </c>
      <c r="W1380">
        <v>575.55612163862895</v>
      </c>
      <c r="X1380">
        <v>474.78278506163798</v>
      </c>
      <c r="Y1380">
        <v>439.12136271159602</v>
      </c>
      <c r="Z1380">
        <v>602.33052958223095</v>
      </c>
      <c r="AA1380">
        <v>748.06825450507802</v>
      </c>
      <c r="AB1380">
        <v>398.85218944332098</v>
      </c>
      <c r="AC1380">
        <v>385.71645988486398</v>
      </c>
      <c r="AD1380">
        <v>380.92281204229602</v>
      </c>
      <c r="AE1380">
        <v>395.25319712359902</v>
      </c>
      <c r="AF1380">
        <v>386.28821256536099</v>
      </c>
      <c r="AG1380">
        <v>380.35084675354398</v>
      </c>
      <c r="AH1380">
        <v>379.71018491733997</v>
      </c>
      <c r="AI1380">
        <v>366.52901466147102</v>
      </c>
      <c r="AJ1380">
        <v>365.67358679226601</v>
      </c>
      <c r="AK1380">
        <v>368.320228087423</v>
      </c>
      <c r="AL1380">
        <v>362.628500989244</v>
      </c>
      <c r="AM1380">
        <v>355.165592614866</v>
      </c>
      <c r="AN1380">
        <v>362.927737698714</v>
      </c>
      <c r="AO1380">
        <v>368.92969662979499</v>
      </c>
      <c r="AP1380">
        <v>347.99692234031801</v>
      </c>
      <c r="AQ1380">
        <v>339.02578622417599</v>
      </c>
      <c r="AR1380">
        <v>335.32400055913001</v>
      </c>
      <c r="AS1380">
        <v>334.00257265265799</v>
      </c>
      <c r="AT1380">
        <v>337.26794486021498</v>
      </c>
      <c r="AU1380">
        <v>334.193365174647</v>
      </c>
      <c r="AV1380">
        <v>338.52013656134</v>
      </c>
      <c r="AW1380">
        <v>335.02581990837899</v>
      </c>
      <c r="AX1380">
        <v>339.91580334814802</v>
      </c>
      <c r="AY1380">
        <v>332.63530750950002</v>
      </c>
      <c r="AZ1380">
        <v>318.75111209691897</v>
      </c>
      <c r="BA1380">
        <v>332.08207285579198</v>
      </c>
      <c r="BB1380">
        <v>332.50023370081902</v>
      </c>
      <c r="BC1380">
        <v>334.429278754096</v>
      </c>
      <c r="BD1380">
        <v>342.35282062755499</v>
      </c>
      <c r="BE1380">
        <v>337.74347707212098</v>
      </c>
      <c r="BF1380">
        <v>333.03644766959701</v>
      </c>
      <c r="BG1380">
        <v>343.130788370061</v>
      </c>
      <c r="BH1380">
        <v>333.84789312231902</v>
      </c>
      <c r="BI1380">
        <v>331.72944877968899</v>
      </c>
      <c r="BJ1380">
        <v>332.89299978432803</v>
      </c>
      <c r="BK1380">
        <v>336.305020360394</v>
      </c>
      <c r="BL1380">
        <v>345.82124825047703</v>
      </c>
      <c r="BM1380">
        <v>333.78786979767398</v>
      </c>
      <c r="BN1380">
        <v>337.928109920221</v>
      </c>
      <c r="BO1380">
        <v>337.81433389099601</v>
      </c>
      <c r="BP1380">
        <v>336.59094200279702</v>
      </c>
      <c r="BQ1380">
        <v>332.879385259836</v>
      </c>
      <c r="BR1380">
        <v>342.07326576868701</v>
      </c>
      <c r="BS1380">
        <v>338.617412569257</v>
      </c>
      <c r="BT1380">
        <v>345.02489086520399</v>
      </c>
      <c r="BU1380">
        <v>340.01764919837501</v>
      </c>
      <c r="BV1380">
        <v>348.30214192883602</v>
      </c>
      <c r="BW1380">
        <v>344.76300100873902</v>
      </c>
      <c r="BX1380">
        <v>381.93995330307598</v>
      </c>
      <c r="BY1380">
        <v>392.97005483136201</v>
      </c>
      <c r="BZ1380">
        <v>402.85311024121103</v>
      </c>
      <c r="CA1380">
        <v>397.55135016278803</v>
      </c>
      <c r="CB1380">
        <v>442.13775787195499</v>
      </c>
      <c r="CC1380">
        <v>710.86025250828004</v>
      </c>
      <c r="CD1380">
        <v>1138.2027822120201</v>
      </c>
      <c r="CE1380">
        <v>1386.5351358882399</v>
      </c>
      <c r="CF1380">
        <v>2334.0913987830099</v>
      </c>
      <c r="CG1380">
        <v>1384.30447323311</v>
      </c>
      <c r="CH1380">
        <v>1380.91775429935</v>
      </c>
      <c r="CI1380">
        <v>4310.9355560226104</v>
      </c>
      <c r="CJ1380">
        <v>3455.1363837434201</v>
      </c>
      <c r="CK1380">
        <v>707.91907734966901</v>
      </c>
      <c r="CL1380">
        <v>540.39065000599203</v>
      </c>
      <c r="CM1380">
        <v>485.55155129672602</v>
      </c>
      <c r="CN1380">
        <v>368.31364974279199</v>
      </c>
      <c r="CO1380">
        <v>367.28893582314902</v>
      </c>
      <c r="CP1380">
        <v>368.398236073053</v>
      </c>
      <c r="CQ1380">
        <v>356.635751120225</v>
      </c>
      <c r="CR1380">
        <v>355.00240965818102</v>
      </c>
      <c r="CS1380">
        <v>363.61893690317402</v>
      </c>
      <c r="CT1380">
        <v>357.51102300034</v>
      </c>
      <c r="CU1380">
        <v>355.248142303203</v>
      </c>
      <c r="CV1380">
        <v>346.98353164967699</v>
      </c>
      <c r="CW1380">
        <v>351.86833089068</v>
      </c>
      <c r="CX1380">
        <v>358.63005052016598</v>
      </c>
    </row>
    <row r="1381" spans="1:102" x14ac:dyDescent="0.25">
      <c r="A1381">
        <v>331.40186915887801</v>
      </c>
      <c r="B1381">
        <v>346.23277991347601</v>
      </c>
      <c r="C1381">
        <v>354.02832214601102</v>
      </c>
      <c r="D1381">
        <v>350.43776494442</v>
      </c>
      <c r="E1381">
        <v>344.735702879489</v>
      </c>
      <c r="F1381">
        <v>341.51796307182002</v>
      </c>
      <c r="G1381">
        <v>347.49279811251</v>
      </c>
      <c r="H1381">
        <v>352.60464427263997</v>
      </c>
      <c r="I1381">
        <v>353.08235622044998</v>
      </c>
      <c r="J1381">
        <v>349.15026887167602</v>
      </c>
      <c r="K1381">
        <v>346.77362525315698</v>
      </c>
      <c r="L1381">
        <v>357.528059138316</v>
      </c>
      <c r="M1381">
        <v>350.14873963376698</v>
      </c>
      <c r="N1381">
        <v>355.76210814580401</v>
      </c>
      <c r="O1381">
        <v>355.36942897021498</v>
      </c>
      <c r="P1381">
        <v>342.27692153340399</v>
      </c>
      <c r="Q1381">
        <v>493.66001923847699</v>
      </c>
      <c r="R1381">
        <v>419.03808537617402</v>
      </c>
      <c r="S1381">
        <v>431.63812304412801</v>
      </c>
      <c r="T1381">
        <v>717.825964126185</v>
      </c>
      <c r="U1381">
        <v>744.38377221145902</v>
      </c>
      <c r="V1381">
        <v>538.32344656121199</v>
      </c>
      <c r="W1381">
        <v>563.68428797027002</v>
      </c>
      <c r="X1381">
        <v>470.568005110115</v>
      </c>
      <c r="Y1381">
        <v>442.01268688985601</v>
      </c>
      <c r="Z1381">
        <v>601.79004213154997</v>
      </c>
      <c r="AA1381">
        <v>743.41456600278104</v>
      </c>
      <c r="AB1381">
        <v>393.208607656872</v>
      </c>
      <c r="AC1381">
        <v>384.72339006295903</v>
      </c>
      <c r="AD1381">
        <v>377.74444746363798</v>
      </c>
      <c r="AE1381">
        <v>390.96481175826398</v>
      </c>
      <c r="AF1381">
        <v>385.73998015318699</v>
      </c>
      <c r="AG1381">
        <v>380.64400978685302</v>
      </c>
      <c r="AH1381">
        <v>378.486120141566</v>
      </c>
      <c r="AI1381">
        <v>367.03879880369198</v>
      </c>
      <c r="AJ1381">
        <v>364.70696336673802</v>
      </c>
      <c r="AK1381">
        <v>365.41464016377398</v>
      </c>
      <c r="AL1381">
        <v>360.40758422846</v>
      </c>
      <c r="AM1381">
        <v>358.90622658309798</v>
      </c>
      <c r="AN1381">
        <v>364.14052168764601</v>
      </c>
      <c r="AO1381">
        <v>368.315764967988</v>
      </c>
      <c r="AP1381">
        <v>346.83529432350201</v>
      </c>
      <c r="AQ1381">
        <v>342.059441150802</v>
      </c>
      <c r="AR1381">
        <v>333.252192880081</v>
      </c>
      <c r="AS1381">
        <v>337.61093149720602</v>
      </c>
      <c r="AT1381">
        <v>337.361927619109</v>
      </c>
      <c r="AU1381">
        <v>336.317026077398</v>
      </c>
      <c r="AV1381">
        <v>337.09841309253102</v>
      </c>
      <c r="AW1381">
        <v>331.18610908369902</v>
      </c>
      <c r="AX1381">
        <v>338.00689014127198</v>
      </c>
      <c r="AY1381">
        <v>333.78865915532703</v>
      </c>
      <c r="AZ1381">
        <v>320.989784694337</v>
      </c>
      <c r="BA1381">
        <v>331.66468194965802</v>
      </c>
      <c r="BB1381">
        <v>334.63808971627901</v>
      </c>
      <c r="BC1381">
        <v>335.08587409812702</v>
      </c>
      <c r="BD1381">
        <v>341.923197905378</v>
      </c>
      <c r="BE1381">
        <v>332.68882150979402</v>
      </c>
      <c r="BF1381">
        <v>333.44912399406201</v>
      </c>
      <c r="BG1381">
        <v>342.74190109221701</v>
      </c>
      <c r="BH1381">
        <v>332.98510312364499</v>
      </c>
      <c r="BI1381">
        <v>330.30207675641299</v>
      </c>
      <c r="BJ1381">
        <v>331.97137851405199</v>
      </c>
      <c r="BK1381">
        <v>336.18043040808601</v>
      </c>
      <c r="BL1381">
        <v>346.950203852431</v>
      </c>
      <c r="BM1381">
        <v>333.816141998825</v>
      </c>
      <c r="BN1381">
        <v>335.01606808137501</v>
      </c>
      <c r="BO1381">
        <v>337.96352066846401</v>
      </c>
      <c r="BP1381">
        <v>333.519405330773</v>
      </c>
      <c r="BQ1381">
        <v>334.56125993570902</v>
      </c>
      <c r="BR1381">
        <v>342.20135380634298</v>
      </c>
      <c r="BS1381">
        <v>339.910208017098</v>
      </c>
      <c r="BT1381">
        <v>339.57270969417402</v>
      </c>
      <c r="BU1381">
        <v>341.62932375782401</v>
      </c>
      <c r="BV1381">
        <v>348.73131189761801</v>
      </c>
      <c r="BW1381">
        <v>346.47201995579599</v>
      </c>
      <c r="BX1381">
        <v>381.454659054628</v>
      </c>
      <c r="BY1381">
        <v>389.79020635276402</v>
      </c>
      <c r="BZ1381">
        <v>397.7115487369</v>
      </c>
      <c r="CA1381">
        <v>395.07128544495902</v>
      </c>
      <c r="CB1381">
        <v>431.24425231096501</v>
      </c>
      <c r="CC1381">
        <v>656.09715538626301</v>
      </c>
      <c r="CD1381">
        <v>1034.67230024542</v>
      </c>
      <c r="CE1381">
        <v>1322.01916199529</v>
      </c>
      <c r="CF1381">
        <v>2390.06699050002</v>
      </c>
      <c r="CG1381">
        <v>1519.17340035809</v>
      </c>
      <c r="CH1381">
        <v>1422.7617588468099</v>
      </c>
      <c r="CI1381">
        <v>4380.0227036769902</v>
      </c>
      <c r="CJ1381">
        <v>3499.8045270017101</v>
      </c>
      <c r="CK1381">
        <v>703.323139380557</v>
      </c>
      <c r="CL1381">
        <v>534.88165229944798</v>
      </c>
      <c r="CM1381">
        <v>480.85995364550598</v>
      </c>
      <c r="CN1381">
        <v>371.08516206756099</v>
      </c>
      <c r="CO1381">
        <v>370.48351841958902</v>
      </c>
      <c r="CP1381">
        <v>365.145870872675</v>
      </c>
      <c r="CQ1381">
        <v>358.22910071822298</v>
      </c>
      <c r="CR1381">
        <v>354.14548621092098</v>
      </c>
      <c r="CS1381">
        <v>361.09830070427898</v>
      </c>
      <c r="CT1381">
        <v>356.472156670603</v>
      </c>
      <c r="CU1381">
        <v>355.41843929231601</v>
      </c>
      <c r="CV1381">
        <v>349.16540118823599</v>
      </c>
      <c r="CW1381">
        <v>352.73384681516598</v>
      </c>
      <c r="CX1381">
        <v>360.27122963474898</v>
      </c>
    </row>
    <row r="1382" spans="1:102" x14ac:dyDescent="0.25">
      <c r="A1382">
        <v>331.642189586114</v>
      </c>
      <c r="B1382">
        <v>345.09522497922097</v>
      </c>
      <c r="C1382">
        <v>351.72511730113501</v>
      </c>
      <c r="D1382">
        <v>349.67552638262703</v>
      </c>
      <c r="E1382">
        <v>342.23414340721303</v>
      </c>
      <c r="F1382">
        <v>339.34355750914898</v>
      </c>
      <c r="G1382">
        <v>347.18148883461703</v>
      </c>
      <c r="H1382">
        <v>349.06975248933998</v>
      </c>
      <c r="I1382">
        <v>353.48078970414002</v>
      </c>
      <c r="J1382">
        <v>350.83588010216999</v>
      </c>
      <c r="K1382">
        <v>345.68315426862199</v>
      </c>
      <c r="L1382">
        <v>357.85523670236802</v>
      </c>
      <c r="M1382">
        <v>348.14787817764301</v>
      </c>
      <c r="N1382">
        <v>354.24225943658701</v>
      </c>
      <c r="O1382">
        <v>355.11851618379598</v>
      </c>
      <c r="P1382">
        <v>344.14784169384501</v>
      </c>
      <c r="Q1382">
        <v>493.181916638502</v>
      </c>
      <c r="R1382">
        <v>417.15148922015197</v>
      </c>
      <c r="S1382">
        <v>428.74738077124999</v>
      </c>
      <c r="T1382">
        <v>705.17751119316404</v>
      </c>
      <c r="U1382">
        <v>735.04427193524896</v>
      </c>
      <c r="V1382">
        <v>536.80211489654698</v>
      </c>
      <c r="W1382">
        <v>563.88871201078598</v>
      </c>
      <c r="X1382">
        <v>478.18322301979998</v>
      </c>
      <c r="Y1382">
        <v>451.80465698831102</v>
      </c>
      <c r="Z1382">
        <v>621.08922383609797</v>
      </c>
      <c r="AA1382">
        <v>741.07476735522698</v>
      </c>
      <c r="AB1382">
        <v>395.16650199145897</v>
      </c>
      <c r="AC1382">
        <v>382.16732383643898</v>
      </c>
      <c r="AD1382">
        <v>375.98208292094102</v>
      </c>
      <c r="AE1382">
        <v>391.05650574202298</v>
      </c>
      <c r="AF1382">
        <v>387.87262290570902</v>
      </c>
      <c r="AG1382">
        <v>380.93883658784398</v>
      </c>
      <c r="AH1382">
        <v>377.71109649501301</v>
      </c>
      <c r="AI1382">
        <v>366.34226357253499</v>
      </c>
      <c r="AJ1382">
        <v>364.26029645296001</v>
      </c>
      <c r="AK1382">
        <v>363.33694682578903</v>
      </c>
      <c r="AL1382">
        <v>360.30931355405198</v>
      </c>
      <c r="AM1382">
        <v>358.635447650088</v>
      </c>
      <c r="AN1382">
        <v>365.15848848098699</v>
      </c>
      <c r="AO1382">
        <v>369.34291741313803</v>
      </c>
      <c r="AP1382">
        <v>346.19177491228697</v>
      </c>
      <c r="AQ1382">
        <v>341.08255671967601</v>
      </c>
      <c r="AR1382">
        <v>334.44966052110499</v>
      </c>
      <c r="AS1382">
        <v>338.368810348088</v>
      </c>
      <c r="AT1382">
        <v>337.841012230812</v>
      </c>
      <c r="AU1382">
        <v>336.33603358941599</v>
      </c>
      <c r="AV1382">
        <v>333.606304321457</v>
      </c>
      <c r="AW1382">
        <v>331.04293621689698</v>
      </c>
      <c r="AX1382">
        <v>333.57501223822101</v>
      </c>
      <c r="AY1382">
        <v>333.35360890801002</v>
      </c>
      <c r="AZ1382">
        <v>321.37266920414498</v>
      </c>
      <c r="BA1382">
        <v>332.68672837254002</v>
      </c>
      <c r="BB1382">
        <v>334.93463895429397</v>
      </c>
      <c r="BC1382">
        <v>333.98109604293001</v>
      </c>
      <c r="BD1382">
        <v>339.156139081611</v>
      </c>
      <c r="BE1382">
        <v>329.430488610076</v>
      </c>
      <c r="BF1382">
        <v>337.31691663901802</v>
      </c>
      <c r="BG1382">
        <v>344.129234156694</v>
      </c>
      <c r="BH1382">
        <v>336.40983955316</v>
      </c>
      <c r="BI1382">
        <v>333.372595540899</v>
      </c>
      <c r="BJ1382">
        <v>334.80200360944201</v>
      </c>
      <c r="BK1382">
        <v>334.466155584045</v>
      </c>
      <c r="BL1382">
        <v>343.77407767094599</v>
      </c>
      <c r="BM1382">
        <v>337.41183439076701</v>
      </c>
      <c r="BN1382">
        <v>331.35705539769702</v>
      </c>
      <c r="BO1382">
        <v>338.761980341254</v>
      </c>
      <c r="BP1382">
        <v>333.978322303185</v>
      </c>
      <c r="BQ1382">
        <v>334.90509266999999</v>
      </c>
      <c r="BR1382">
        <v>341.66569847660298</v>
      </c>
      <c r="BS1382">
        <v>337.643775209382</v>
      </c>
      <c r="BT1382">
        <v>338.131905162115</v>
      </c>
      <c r="BU1382">
        <v>342.54850450550799</v>
      </c>
      <c r="BV1382">
        <v>349.05050121519002</v>
      </c>
      <c r="BW1382">
        <v>346.816579250654</v>
      </c>
      <c r="BX1382">
        <v>378.34816177669597</v>
      </c>
      <c r="BY1382">
        <v>390.278748518756</v>
      </c>
      <c r="BZ1382">
        <v>397.41113163794398</v>
      </c>
      <c r="CA1382">
        <v>397.484836820353</v>
      </c>
      <c r="CB1382">
        <v>428.85311456324399</v>
      </c>
      <c r="CC1382">
        <v>646.20215529356904</v>
      </c>
      <c r="CD1382">
        <v>1014.06352570646</v>
      </c>
      <c r="CE1382">
        <v>1307.08988315123</v>
      </c>
      <c r="CF1382">
        <v>2372.09446011931</v>
      </c>
      <c r="CG1382">
        <v>1520.39622114538</v>
      </c>
      <c r="CH1382">
        <v>1419.7349855995999</v>
      </c>
      <c r="CI1382">
        <v>4472.6748284671203</v>
      </c>
      <c r="CJ1382">
        <v>3501.78270103365</v>
      </c>
      <c r="CK1382">
        <v>691.86571675293203</v>
      </c>
      <c r="CL1382">
        <v>536.845821665573</v>
      </c>
      <c r="CM1382">
        <v>479.948681077191</v>
      </c>
      <c r="CN1382">
        <v>367.51885613077201</v>
      </c>
      <c r="CO1382">
        <v>369.11566678559399</v>
      </c>
      <c r="CP1382">
        <v>366.94132201751</v>
      </c>
      <c r="CQ1382">
        <v>357.78169389514198</v>
      </c>
      <c r="CR1382">
        <v>354.64864799709397</v>
      </c>
      <c r="CS1382">
        <v>362.34002164044199</v>
      </c>
      <c r="CT1382">
        <v>356.4304322406</v>
      </c>
      <c r="CU1382">
        <v>356.86159508124399</v>
      </c>
      <c r="CV1382">
        <v>351.27150373814197</v>
      </c>
      <c r="CW1382">
        <v>352.621351945247</v>
      </c>
      <c r="CX1382">
        <v>356.83568198831301</v>
      </c>
    </row>
    <row r="1383" spans="1:102" x14ac:dyDescent="0.25">
      <c r="A1383">
        <v>331.88251001335101</v>
      </c>
      <c r="B1383">
        <v>347.11309399989199</v>
      </c>
      <c r="C1383">
        <v>349.38030117904998</v>
      </c>
      <c r="D1383">
        <v>353.38934013959903</v>
      </c>
      <c r="E1383">
        <v>342.64390341598698</v>
      </c>
      <c r="F1383">
        <v>340.74204002097702</v>
      </c>
      <c r="G1383">
        <v>350.09486043964802</v>
      </c>
      <c r="H1383">
        <v>349.46288401279099</v>
      </c>
      <c r="I1383">
        <v>356.78485446518602</v>
      </c>
      <c r="J1383">
        <v>353.384570311429</v>
      </c>
      <c r="K1383">
        <v>348.70955872890403</v>
      </c>
      <c r="L1383">
        <v>359.84954149872698</v>
      </c>
      <c r="M1383">
        <v>346.72166177325403</v>
      </c>
      <c r="N1383">
        <v>353.36150381026403</v>
      </c>
      <c r="O1383">
        <v>350.84300883179998</v>
      </c>
      <c r="P1383">
        <v>349.26130524653502</v>
      </c>
      <c r="Q1383">
        <v>493.40152378433601</v>
      </c>
      <c r="R1383">
        <v>414.21107659948802</v>
      </c>
      <c r="S1383">
        <v>418.57824488184502</v>
      </c>
      <c r="T1383">
        <v>667.20381628077996</v>
      </c>
      <c r="U1383">
        <v>703.69125880075899</v>
      </c>
      <c r="V1383">
        <v>526.16700748605604</v>
      </c>
      <c r="W1383">
        <v>555.24255307303895</v>
      </c>
      <c r="X1383">
        <v>477.54408808620201</v>
      </c>
      <c r="Y1383">
        <v>453.06992403471003</v>
      </c>
      <c r="Z1383">
        <v>617.527533194993</v>
      </c>
      <c r="AA1383">
        <v>722.73849225809499</v>
      </c>
      <c r="AB1383">
        <v>390.33196359714799</v>
      </c>
      <c r="AC1383">
        <v>382.66622920148097</v>
      </c>
      <c r="AD1383">
        <v>373.27294907785603</v>
      </c>
      <c r="AE1383">
        <v>390.37791720863402</v>
      </c>
      <c r="AF1383">
        <v>387.635884923834</v>
      </c>
      <c r="AG1383">
        <v>380.27711970557198</v>
      </c>
      <c r="AH1383">
        <v>373.76851169410401</v>
      </c>
      <c r="AI1383">
        <v>365.72700693809702</v>
      </c>
      <c r="AJ1383">
        <v>364.56134922481903</v>
      </c>
      <c r="AK1383">
        <v>360.30559001576199</v>
      </c>
      <c r="AL1383">
        <v>363.16470919692199</v>
      </c>
      <c r="AM1383">
        <v>357.05564915316597</v>
      </c>
      <c r="AN1383">
        <v>366.36662846968898</v>
      </c>
      <c r="AO1383">
        <v>370.02735672804499</v>
      </c>
      <c r="AP1383">
        <v>348.04858910880699</v>
      </c>
      <c r="AQ1383">
        <v>337.179002507392</v>
      </c>
      <c r="AR1383">
        <v>334.28611963341399</v>
      </c>
      <c r="AS1383">
        <v>338.66880098586699</v>
      </c>
      <c r="AT1383">
        <v>340.32972374553299</v>
      </c>
      <c r="AU1383">
        <v>335.267730823774</v>
      </c>
      <c r="AV1383">
        <v>331.39418383010502</v>
      </c>
      <c r="AW1383">
        <v>331.42121150828802</v>
      </c>
      <c r="AX1383">
        <v>330.67874049691602</v>
      </c>
      <c r="AY1383">
        <v>335.43269930755702</v>
      </c>
      <c r="AZ1383">
        <v>320.16347115370701</v>
      </c>
      <c r="BA1383">
        <v>331.73074925241099</v>
      </c>
      <c r="BB1383">
        <v>336.61916783573002</v>
      </c>
      <c r="BC1383">
        <v>334.80709837897899</v>
      </c>
      <c r="BD1383">
        <v>338.53676054828202</v>
      </c>
      <c r="BE1383">
        <v>331.18488408150301</v>
      </c>
      <c r="BF1383">
        <v>339.43236596749</v>
      </c>
      <c r="BG1383">
        <v>344.31431714874401</v>
      </c>
      <c r="BH1383">
        <v>334.98511085447001</v>
      </c>
      <c r="BI1383">
        <v>333.32325790256698</v>
      </c>
      <c r="BJ1383">
        <v>336.56272738943397</v>
      </c>
      <c r="BK1383">
        <v>335.495312487072</v>
      </c>
      <c r="BL1383">
        <v>341.90070269469498</v>
      </c>
      <c r="BM1383">
        <v>337.801851315325</v>
      </c>
      <c r="BN1383">
        <v>332.10516945658298</v>
      </c>
      <c r="BO1383">
        <v>340.04319055480403</v>
      </c>
      <c r="BP1383">
        <v>336.60290391777397</v>
      </c>
      <c r="BQ1383">
        <v>336.40356211204102</v>
      </c>
      <c r="BR1383">
        <v>344.96781060324003</v>
      </c>
      <c r="BS1383">
        <v>337.48432537265802</v>
      </c>
      <c r="BT1383">
        <v>334.17349699714299</v>
      </c>
      <c r="BU1383">
        <v>341.20804098359702</v>
      </c>
      <c r="BV1383">
        <v>348.474287293923</v>
      </c>
      <c r="BW1383">
        <v>346.36894277156699</v>
      </c>
      <c r="BX1383">
        <v>376.41698209365001</v>
      </c>
      <c r="BY1383">
        <v>391.469293051357</v>
      </c>
      <c r="BZ1383">
        <v>392.46974440848999</v>
      </c>
      <c r="CA1383">
        <v>396.15502968421401</v>
      </c>
      <c r="CB1383">
        <v>421.60064576295099</v>
      </c>
      <c r="CC1383">
        <v>605.82135150893396</v>
      </c>
      <c r="CD1383">
        <v>908.71783576403902</v>
      </c>
      <c r="CE1383">
        <v>1230.7493936145199</v>
      </c>
      <c r="CF1383">
        <v>2333.0722457259899</v>
      </c>
      <c r="CG1383">
        <v>1603.5881299226301</v>
      </c>
      <c r="CH1383">
        <v>1421.39330318459</v>
      </c>
      <c r="CI1383">
        <v>4430.6861416861802</v>
      </c>
      <c r="CJ1383">
        <v>3458.2174657434002</v>
      </c>
      <c r="CK1383">
        <v>686.01224293657503</v>
      </c>
      <c r="CL1383">
        <v>532.75009501109696</v>
      </c>
      <c r="CM1383">
        <v>475.67666500449701</v>
      </c>
      <c r="CN1383">
        <v>370.564738173563</v>
      </c>
      <c r="CO1383">
        <v>369.67952823661102</v>
      </c>
      <c r="CP1383">
        <v>368.24224639101197</v>
      </c>
      <c r="CQ1383">
        <v>356.55042817757902</v>
      </c>
      <c r="CR1383">
        <v>355.69540234626902</v>
      </c>
      <c r="CS1383">
        <v>360.55496975940798</v>
      </c>
      <c r="CT1383">
        <v>355.42613848841899</v>
      </c>
      <c r="CU1383">
        <v>352.20094355082301</v>
      </c>
      <c r="CV1383">
        <v>353.80747911390398</v>
      </c>
      <c r="CW1383">
        <v>357.98913498199897</v>
      </c>
      <c r="CX1383">
        <v>356.06488771596798</v>
      </c>
    </row>
    <row r="1384" spans="1:102" x14ac:dyDescent="0.25">
      <c r="A1384">
        <v>332.12283044058699</v>
      </c>
      <c r="B1384">
        <v>345.86645767348301</v>
      </c>
      <c r="C1384">
        <v>349.60916714823901</v>
      </c>
      <c r="D1384">
        <v>355.00881610975802</v>
      </c>
      <c r="E1384">
        <v>341.81297208164102</v>
      </c>
      <c r="F1384">
        <v>342.16529696522201</v>
      </c>
      <c r="G1384">
        <v>350.48482414755398</v>
      </c>
      <c r="H1384">
        <v>348.26191026769499</v>
      </c>
      <c r="I1384">
        <v>356.67981055050302</v>
      </c>
      <c r="J1384">
        <v>354.79838638909399</v>
      </c>
      <c r="K1384">
        <v>350.68191924622897</v>
      </c>
      <c r="L1384">
        <v>358.89699341287297</v>
      </c>
      <c r="M1384">
        <v>346.57455994576497</v>
      </c>
      <c r="N1384">
        <v>353.01577145555501</v>
      </c>
      <c r="O1384">
        <v>350.10357779222898</v>
      </c>
      <c r="P1384">
        <v>350.88110210351101</v>
      </c>
      <c r="Q1384">
        <v>497.33666375613097</v>
      </c>
      <c r="R1384">
        <v>413.558275435626</v>
      </c>
      <c r="S1384">
        <v>414.188021395867</v>
      </c>
      <c r="T1384">
        <v>646.498005154623</v>
      </c>
      <c r="U1384">
        <v>685.25081875349201</v>
      </c>
      <c r="V1384">
        <v>516.08859003287296</v>
      </c>
      <c r="W1384">
        <v>548.62439555318394</v>
      </c>
      <c r="X1384">
        <v>479.409511783921</v>
      </c>
      <c r="Y1384">
        <v>457.50204390374103</v>
      </c>
      <c r="Z1384">
        <v>629.36590839144196</v>
      </c>
      <c r="AA1384">
        <v>728.32754872210501</v>
      </c>
      <c r="AB1384">
        <v>389.85101418349302</v>
      </c>
      <c r="AC1384">
        <v>382.88413845761801</v>
      </c>
      <c r="AD1384">
        <v>373.98154846840299</v>
      </c>
      <c r="AE1384">
        <v>388.61472676567899</v>
      </c>
      <c r="AF1384">
        <v>387.368964126869</v>
      </c>
      <c r="AG1384">
        <v>378.21153219711601</v>
      </c>
      <c r="AH1384">
        <v>372.92389463282399</v>
      </c>
      <c r="AI1384">
        <v>367.29368765419298</v>
      </c>
      <c r="AJ1384">
        <v>366.34214017117398</v>
      </c>
      <c r="AK1384">
        <v>362.27011859256697</v>
      </c>
      <c r="AL1384">
        <v>364.39071179485001</v>
      </c>
      <c r="AM1384">
        <v>356.586607201204</v>
      </c>
      <c r="AN1384">
        <v>367.68292622944301</v>
      </c>
      <c r="AO1384">
        <v>371.79556313657702</v>
      </c>
      <c r="AP1384">
        <v>346.93309292065499</v>
      </c>
      <c r="AQ1384">
        <v>335.24491414156699</v>
      </c>
      <c r="AR1384">
        <v>334.857630846137</v>
      </c>
      <c r="AS1384">
        <v>338.91452180896903</v>
      </c>
      <c r="AT1384">
        <v>339.90035123027701</v>
      </c>
      <c r="AU1384">
        <v>336.14632757343799</v>
      </c>
      <c r="AV1384">
        <v>331.70528154267799</v>
      </c>
      <c r="AW1384">
        <v>332.55848984949102</v>
      </c>
      <c r="AX1384">
        <v>329.49334868264498</v>
      </c>
      <c r="AY1384">
        <v>336.92362392626802</v>
      </c>
      <c r="AZ1384">
        <v>319.23134216230898</v>
      </c>
      <c r="BA1384">
        <v>332.91378676217602</v>
      </c>
      <c r="BB1384">
        <v>337.69751438949999</v>
      </c>
      <c r="BC1384">
        <v>336.08008933469699</v>
      </c>
      <c r="BD1384">
        <v>338.21063919624203</v>
      </c>
      <c r="BE1384">
        <v>332.03438718521397</v>
      </c>
      <c r="BF1384">
        <v>339.077585944936</v>
      </c>
      <c r="BG1384">
        <v>344.40295141136602</v>
      </c>
      <c r="BH1384">
        <v>335.20779382825998</v>
      </c>
      <c r="BI1384">
        <v>333.39566658254699</v>
      </c>
      <c r="BJ1384">
        <v>338.21024768520198</v>
      </c>
      <c r="BK1384">
        <v>335.06325207392302</v>
      </c>
      <c r="BL1384">
        <v>338.87268648686199</v>
      </c>
      <c r="BM1384">
        <v>337.15135829773902</v>
      </c>
      <c r="BN1384">
        <v>333.045968602161</v>
      </c>
      <c r="BO1384">
        <v>339.27666798015798</v>
      </c>
      <c r="BP1384">
        <v>337.49317082785899</v>
      </c>
      <c r="BQ1384">
        <v>337.42751774915803</v>
      </c>
      <c r="BR1384">
        <v>346.03294949140201</v>
      </c>
      <c r="BS1384">
        <v>336.46539931942198</v>
      </c>
      <c r="BT1384">
        <v>331.83105323625301</v>
      </c>
      <c r="BU1384">
        <v>340.15620023888999</v>
      </c>
      <c r="BV1384">
        <v>345.78606310048599</v>
      </c>
      <c r="BW1384">
        <v>344.52231860425297</v>
      </c>
      <c r="BX1384">
        <v>375.70615879114501</v>
      </c>
      <c r="BY1384">
        <v>391.081587831435</v>
      </c>
      <c r="BZ1384">
        <v>391.41156666470999</v>
      </c>
      <c r="CA1384">
        <v>395.75907169413898</v>
      </c>
      <c r="CB1384">
        <v>418.24548602719398</v>
      </c>
      <c r="CC1384">
        <v>587.19881620339004</v>
      </c>
      <c r="CD1384">
        <v>865.37612533210404</v>
      </c>
      <c r="CE1384">
        <v>1189.1302827759901</v>
      </c>
      <c r="CF1384">
        <v>2272.9247671091898</v>
      </c>
      <c r="CG1384">
        <v>1601.28137738173</v>
      </c>
      <c r="CH1384">
        <v>1444.9792458091199</v>
      </c>
      <c r="CI1384">
        <v>4505.8379560420899</v>
      </c>
      <c r="CJ1384">
        <v>3478.0502221741499</v>
      </c>
      <c r="CK1384">
        <v>683.40564335379702</v>
      </c>
      <c r="CL1384">
        <v>532.89369502390298</v>
      </c>
      <c r="CM1384">
        <v>473.095892276001</v>
      </c>
      <c r="CN1384">
        <v>371.79447753808199</v>
      </c>
      <c r="CO1384">
        <v>370.82305084060602</v>
      </c>
      <c r="CP1384">
        <v>368.180715315729</v>
      </c>
      <c r="CQ1384">
        <v>356.919627274704</v>
      </c>
      <c r="CR1384">
        <v>355.76209267207298</v>
      </c>
      <c r="CS1384">
        <v>359.33042433992898</v>
      </c>
      <c r="CT1384">
        <v>353.94737862738901</v>
      </c>
      <c r="CU1384">
        <v>351.58278410036002</v>
      </c>
      <c r="CV1384">
        <v>354.377868999204</v>
      </c>
      <c r="CW1384">
        <v>358.54643253467401</v>
      </c>
      <c r="CX1384">
        <v>356.28959396581502</v>
      </c>
    </row>
    <row r="1385" spans="1:102" x14ac:dyDescent="0.25">
      <c r="A1385">
        <v>332.36315086782298</v>
      </c>
      <c r="B1385">
        <v>347.13995266832501</v>
      </c>
      <c r="C1385">
        <v>349.00903691767502</v>
      </c>
      <c r="D1385">
        <v>357.62064199252899</v>
      </c>
      <c r="E1385">
        <v>338.71543577266402</v>
      </c>
      <c r="F1385">
        <v>343.44288780675902</v>
      </c>
      <c r="G1385">
        <v>349.91271104961601</v>
      </c>
      <c r="H1385">
        <v>347.88382084191301</v>
      </c>
      <c r="I1385">
        <v>352.06881822685102</v>
      </c>
      <c r="J1385">
        <v>357.39583988013402</v>
      </c>
      <c r="K1385">
        <v>352.03259923978499</v>
      </c>
      <c r="L1385">
        <v>356.64082794311003</v>
      </c>
      <c r="M1385">
        <v>346.743310009705</v>
      </c>
      <c r="N1385">
        <v>351.134758248693</v>
      </c>
      <c r="O1385">
        <v>352.399392227161</v>
      </c>
      <c r="P1385">
        <v>352.17454623620898</v>
      </c>
      <c r="Q1385">
        <v>497.09967888987597</v>
      </c>
      <c r="R1385">
        <v>411.92575441979398</v>
      </c>
      <c r="S1385">
        <v>409.05402857237198</v>
      </c>
      <c r="T1385">
        <v>623.06396614395203</v>
      </c>
      <c r="U1385">
        <v>668.55544374072304</v>
      </c>
      <c r="V1385">
        <v>514.07760607645696</v>
      </c>
      <c r="W1385">
        <v>553.74979647948999</v>
      </c>
      <c r="X1385">
        <v>484.35164679483199</v>
      </c>
      <c r="Y1385">
        <v>467.347917856636</v>
      </c>
      <c r="Z1385">
        <v>651.82477168255798</v>
      </c>
      <c r="AA1385">
        <v>731.89240852145599</v>
      </c>
      <c r="AB1385">
        <v>391.47243578386002</v>
      </c>
      <c r="AC1385">
        <v>382.17935624070202</v>
      </c>
      <c r="AD1385">
        <v>376.30437527946202</v>
      </c>
      <c r="AE1385">
        <v>385.22439817391898</v>
      </c>
      <c r="AF1385">
        <v>390.44304812774601</v>
      </c>
      <c r="AG1385">
        <v>373.47514601865998</v>
      </c>
      <c r="AH1385">
        <v>373.342486004585</v>
      </c>
      <c r="AI1385">
        <v>372.69001768861</v>
      </c>
      <c r="AJ1385">
        <v>369.33896966110899</v>
      </c>
      <c r="AK1385">
        <v>361.48074497373199</v>
      </c>
      <c r="AL1385">
        <v>363.87335244239802</v>
      </c>
      <c r="AM1385">
        <v>358.11836716254902</v>
      </c>
      <c r="AN1385">
        <v>366.69714985594402</v>
      </c>
      <c r="AO1385">
        <v>370.84371814359503</v>
      </c>
      <c r="AP1385">
        <v>347.77526655160801</v>
      </c>
      <c r="AQ1385">
        <v>331.55377386761597</v>
      </c>
      <c r="AR1385">
        <v>334.19980427227</v>
      </c>
      <c r="AS1385">
        <v>340.247214757618</v>
      </c>
      <c r="AT1385">
        <v>337.26647574477101</v>
      </c>
      <c r="AU1385">
        <v>335.98800535093199</v>
      </c>
      <c r="AV1385">
        <v>331.31778684066802</v>
      </c>
      <c r="AW1385">
        <v>331.95532408021501</v>
      </c>
      <c r="AX1385">
        <v>326.86255198003698</v>
      </c>
      <c r="AY1385">
        <v>335.77610061709402</v>
      </c>
      <c r="AZ1385">
        <v>316.72484665573597</v>
      </c>
      <c r="BA1385">
        <v>333.819971424019</v>
      </c>
      <c r="BB1385">
        <v>338.16030503700102</v>
      </c>
      <c r="BC1385">
        <v>336.687473504791</v>
      </c>
      <c r="BD1385">
        <v>338.083106487321</v>
      </c>
      <c r="BE1385">
        <v>333.16659301271199</v>
      </c>
      <c r="BF1385">
        <v>338.00193526563902</v>
      </c>
      <c r="BG1385">
        <v>345.53222385755703</v>
      </c>
      <c r="BH1385">
        <v>337.91177632155899</v>
      </c>
      <c r="BI1385">
        <v>330.53307996567901</v>
      </c>
      <c r="BJ1385">
        <v>338.39909958830299</v>
      </c>
      <c r="BK1385">
        <v>336.63052705933598</v>
      </c>
      <c r="BL1385">
        <v>336.713902734805</v>
      </c>
      <c r="BM1385">
        <v>333.76017306693097</v>
      </c>
      <c r="BN1385">
        <v>333.98759382122103</v>
      </c>
      <c r="BO1385">
        <v>341.30261803478697</v>
      </c>
      <c r="BP1385">
        <v>336.98773533619902</v>
      </c>
      <c r="BQ1385">
        <v>335.56622174817397</v>
      </c>
      <c r="BR1385">
        <v>348.33082524302802</v>
      </c>
      <c r="BS1385">
        <v>333.74571546787899</v>
      </c>
      <c r="BT1385">
        <v>329.500340196369</v>
      </c>
      <c r="BU1385">
        <v>339.17923100493999</v>
      </c>
      <c r="BV1385">
        <v>343.652997900537</v>
      </c>
      <c r="BW1385">
        <v>343.212465075875</v>
      </c>
      <c r="BX1385">
        <v>374.79790883305799</v>
      </c>
      <c r="BY1385">
        <v>392.16790169663801</v>
      </c>
      <c r="BZ1385">
        <v>390.39990249390701</v>
      </c>
      <c r="CA1385">
        <v>393.65842368359301</v>
      </c>
      <c r="CB1385">
        <v>409.01836199570198</v>
      </c>
      <c r="CC1385">
        <v>558.67421699016404</v>
      </c>
      <c r="CD1385">
        <v>812.423238133734</v>
      </c>
      <c r="CE1385">
        <v>1159.8287968438201</v>
      </c>
      <c r="CF1385">
        <v>2312.4974164138998</v>
      </c>
      <c r="CG1385">
        <v>1733.4857643389801</v>
      </c>
      <c r="CH1385">
        <v>1480.27071525312</v>
      </c>
      <c r="CI1385">
        <v>4451.4306062023898</v>
      </c>
      <c r="CJ1385">
        <v>3390.5435414359999</v>
      </c>
      <c r="CK1385">
        <v>683.20943296323003</v>
      </c>
      <c r="CL1385">
        <v>530.239269778574</v>
      </c>
      <c r="CM1385">
        <v>473.447709445692</v>
      </c>
      <c r="CN1385">
        <v>371.72379602042702</v>
      </c>
      <c r="CO1385">
        <v>369.50423301122299</v>
      </c>
      <c r="CP1385">
        <v>365.67770077017798</v>
      </c>
      <c r="CQ1385">
        <v>358.466535771282</v>
      </c>
      <c r="CR1385">
        <v>352.82112753414498</v>
      </c>
      <c r="CS1385">
        <v>360.61712724253999</v>
      </c>
      <c r="CT1385">
        <v>354.664957984799</v>
      </c>
      <c r="CU1385">
        <v>354.23094582862302</v>
      </c>
      <c r="CV1385">
        <v>357.70094104669499</v>
      </c>
      <c r="CW1385">
        <v>360.71005669088402</v>
      </c>
      <c r="CX1385">
        <v>352.44307122278099</v>
      </c>
    </row>
    <row r="1386" spans="1:102" x14ac:dyDescent="0.25">
      <c r="A1386">
        <v>332.60347129505999</v>
      </c>
      <c r="B1386">
        <v>346.77333053741501</v>
      </c>
      <c r="C1386">
        <v>348.41929492604999</v>
      </c>
      <c r="D1386">
        <v>357.113861151815</v>
      </c>
      <c r="E1386">
        <v>337.264430983522</v>
      </c>
      <c r="F1386">
        <v>343.85082904111101</v>
      </c>
      <c r="G1386">
        <v>350.09091364787702</v>
      </c>
      <c r="H1386">
        <v>348.36905290418503</v>
      </c>
      <c r="I1386">
        <v>351.13249470433101</v>
      </c>
      <c r="J1386">
        <v>358.76559549591201</v>
      </c>
      <c r="K1386">
        <v>352.98403034365299</v>
      </c>
      <c r="L1386">
        <v>355.80948982777102</v>
      </c>
      <c r="M1386">
        <v>348.234289153909</v>
      </c>
      <c r="N1386">
        <v>351.02374277565201</v>
      </c>
      <c r="O1386">
        <v>351.78346895920902</v>
      </c>
      <c r="P1386">
        <v>352.426517146327</v>
      </c>
      <c r="Q1386">
        <v>497.86933532010602</v>
      </c>
      <c r="R1386">
        <v>409.579547043285</v>
      </c>
      <c r="S1386">
        <v>404.30104833590798</v>
      </c>
      <c r="T1386">
        <v>601.93450133688998</v>
      </c>
      <c r="U1386">
        <v>650.73770607796303</v>
      </c>
      <c r="V1386">
        <v>511.69905160020699</v>
      </c>
      <c r="W1386">
        <v>551.974492729693</v>
      </c>
      <c r="X1386">
        <v>481.55472898036697</v>
      </c>
      <c r="Y1386">
        <v>466.32058121819898</v>
      </c>
      <c r="Z1386">
        <v>654.24797128108401</v>
      </c>
      <c r="AA1386">
        <v>736.57193591698103</v>
      </c>
      <c r="AB1386">
        <v>391.01909388808002</v>
      </c>
      <c r="AC1386">
        <v>381.47361246797198</v>
      </c>
      <c r="AD1386">
        <v>377.35556000715002</v>
      </c>
      <c r="AE1386">
        <v>383.62805499549103</v>
      </c>
      <c r="AF1386">
        <v>392.03258197566799</v>
      </c>
      <c r="AG1386">
        <v>372.433067734313</v>
      </c>
      <c r="AH1386">
        <v>373.40063945939801</v>
      </c>
      <c r="AI1386">
        <v>374.790368944438</v>
      </c>
      <c r="AJ1386">
        <v>369.53012001711301</v>
      </c>
      <c r="AK1386">
        <v>359.84474343054802</v>
      </c>
      <c r="AL1386">
        <v>363.71321255752201</v>
      </c>
      <c r="AM1386">
        <v>359.31113503078097</v>
      </c>
      <c r="AN1386">
        <v>365.53511045981799</v>
      </c>
      <c r="AO1386">
        <v>369.70878369964498</v>
      </c>
      <c r="AP1386">
        <v>347.88973955382801</v>
      </c>
      <c r="AQ1386">
        <v>331.25951963397102</v>
      </c>
      <c r="AR1386">
        <v>333.48910146918598</v>
      </c>
      <c r="AS1386">
        <v>339.57257770913702</v>
      </c>
      <c r="AT1386">
        <v>335.62512651964897</v>
      </c>
      <c r="AU1386">
        <v>334.82248794070199</v>
      </c>
      <c r="AV1386">
        <v>331.23790828504502</v>
      </c>
      <c r="AW1386">
        <v>330.702036532742</v>
      </c>
      <c r="AX1386">
        <v>325.774533307122</v>
      </c>
      <c r="AY1386">
        <v>335.19207262320401</v>
      </c>
      <c r="AZ1386">
        <v>316.02586118818402</v>
      </c>
      <c r="BA1386">
        <v>332.35081482001601</v>
      </c>
      <c r="BB1386">
        <v>338.07593850751402</v>
      </c>
      <c r="BC1386">
        <v>335.362687458599</v>
      </c>
      <c r="BD1386">
        <v>337.47154802319398</v>
      </c>
      <c r="BE1386">
        <v>334.31201058604302</v>
      </c>
      <c r="BF1386">
        <v>337.26200684889199</v>
      </c>
      <c r="BG1386">
        <v>344.434926620309</v>
      </c>
      <c r="BH1386">
        <v>338.157613400961</v>
      </c>
      <c r="BI1386">
        <v>329.55986626983002</v>
      </c>
      <c r="BJ1386">
        <v>337.78898146214698</v>
      </c>
      <c r="BK1386">
        <v>337.248354290892</v>
      </c>
      <c r="BL1386">
        <v>335.98175174915502</v>
      </c>
      <c r="BM1386">
        <v>333.56828016841303</v>
      </c>
      <c r="BN1386">
        <v>334.54499261473399</v>
      </c>
      <c r="BO1386">
        <v>343.08990374221401</v>
      </c>
      <c r="BP1386">
        <v>338.87853657924899</v>
      </c>
      <c r="BQ1386">
        <v>335.144940516421</v>
      </c>
      <c r="BR1386">
        <v>348.732937244379</v>
      </c>
      <c r="BS1386">
        <v>332.45068824987698</v>
      </c>
      <c r="BT1386">
        <v>328.230860461281</v>
      </c>
      <c r="BU1386">
        <v>338.61066221006001</v>
      </c>
      <c r="BV1386">
        <v>343.81339225037902</v>
      </c>
      <c r="BW1386">
        <v>343.188853511248</v>
      </c>
      <c r="BX1386">
        <v>376.80350840593002</v>
      </c>
      <c r="BY1386">
        <v>391.92557974317998</v>
      </c>
      <c r="BZ1386">
        <v>389.74290562644399</v>
      </c>
      <c r="CA1386">
        <v>393.865293071633</v>
      </c>
      <c r="CB1386">
        <v>404.475303505233</v>
      </c>
      <c r="CC1386">
        <v>539.68589702441</v>
      </c>
      <c r="CD1386">
        <v>771.54920055024195</v>
      </c>
      <c r="CE1386">
        <v>1130.72508812407</v>
      </c>
      <c r="CF1386">
        <v>2297.11184880681</v>
      </c>
      <c r="CG1386">
        <v>1797.3590710552501</v>
      </c>
      <c r="CH1386">
        <v>1515.85213725515</v>
      </c>
      <c r="CI1386">
        <v>4508.8415995694404</v>
      </c>
      <c r="CJ1386">
        <v>3429.81315100044</v>
      </c>
      <c r="CK1386">
        <v>686.49068655212</v>
      </c>
      <c r="CL1386">
        <v>526.72906104390404</v>
      </c>
      <c r="CM1386">
        <v>474.80322998451697</v>
      </c>
      <c r="CN1386">
        <v>372.437173158787</v>
      </c>
      <c r="CO1386">
        <v>368.26942072492699</v>
      </c>
      <c r="CP1386">
        <v>366.45044168692101</v>
      </c>
      <c r="CQ1386">
        <v>359.40928191972898</v>
      </c>
      <c r="CR1386">
        <v>352.59804692733599</v>
      </c>
      <c r="CS1386">
        <v>361.05004031514898</v>
      </c>
      <c r="CT1386">
        <v>354.47466413640302</v>
      </c>
      <c r="CU1386">
        <v>355.13369889182098</v>
      </c>
      <c r="CV1386">
        <v>359.74379364213797</v>
      </c>
      <c r="CW1386">
        <v>361.66510417410001</v>
      </c>
      <c r="CX1386">
        <v>352.199973709772</v>
      </c>
    </row>
    <row r="1387" spans="1:102" x14ac:dyDescent="0.25">
      <c r="A1387">
        <v>332.84379172229598</v>
      </c>
      <c r="B1387">
        <v>347.99960949624</v>
      </c>
      <c r="C1387">
        <v>347.80091627874498</v>
      </c>
      <c r="D1387">
        <v>355.75442915878102</v>
      </c>
      <c r="E1387">
        <v>338.79663136619502</v>
      </c>
      <c r="F1387">
        <v>347.09938231308399</v>
      </c>
      <c r="G1387">
        <v>351.23528706935502</v>
      </c>
      <c r="H1387">
        <v>346.83330825693798</v>
      </c>
      <c r="I1387">
        <v>348.83745991046402</v>
      </c>
      <c r="J1387">
        <v>359.48350077962698</v>
      </c>
      <c r="K1387">
        <v>352.06931470934302</v>
      </c>
      <c r="L1387">
        <v>352.59700989975698</v>
      </c>
      <c r="M1387">
        <v>351.677674092144</v>
      </c>
      <c r="N1387">
        <v>350.46681897176501</v>
      </c>
      <c r="O1387">
        <v>352.64167667408702</v>
      </c>
      <c r="P1387">
        <v>352.75173518874902</v>
      </c>
      <c r="Q1387">
        <v>492.42930887083998</v>
      </c>
      <c r="R1387">
        <v>414.24756367301097</v>
      </c>
      <c r="S1387">
        <v>399.68010086926199</v>
      </c>
      <c r="T1387">
        <v>581.310468327884</v>
      </c>
      <c r="U1387">
        <v>633.52983957923004</v>
      </c>
      <c r="V1387">
        <v>508.24793044540098</v>
      </c>
      <c r="W1387">
        <v>552.72540159207199</v>
      </c>
      <c r="X1387">
        <v>488.68109388545997</v>
      </c>
      <c r="Y1387">
        <v>477.37441965160099</v>
      </c>
      <c r="Z1387">
        <v>679.19187143968099</v>
      </c>
      <c r="AA1387">
        <v>730.49863018049803</v>
      </c>
      <c r="AB1387">
        <v>393.740953104337</v>
      </c>
      <c r="AC1387">
        <v>379.12159110882197</v>
      </c>
      <c r="AD1387">
        <v>378.81044507463298</v>
      </c>
      <c r="AE1387">
        <v>379.67277834241298</v>
      </c>
      <c r="AF1387">
        <v>390.05177314794099</v>
      </c>
      <c r="AG1387">
        <v>370.51818239419498</v>
      </c>
      <c r="AH1387">
        <v>370.87291115652101</v>
      </c>
      <c r="AI1387">
        <v>372.34276849125598</v>
      </c>
      <c r="AJ1387">
        <v>372.80735615397998</v>
      </c>
      <c r="AK1387">
        <v>360.95952537138101</v>
      </c>
      <c r="AL1387">
        <v>362.45529956398002</v>
      </c>
      <c r="AM1387">
        <v>358.043095094205</v>
      </c>
      <c r="AN1387">
        <v>364.74584984899701</v>
      </c>
      <c r="AO1387">
        <v>369.360706954872</v>
      </c>
      <c r="AP1387">
        <v>350.06180032261</v>
      </c>
      <c r="AQ1387">
        <v>329.60581054118899</v>
      </c>
      <c r="AR1387">
        <v>331.98726042802701</v>
      </c>
      <c r="AS1387">
        <v>338.97307343906499</v>
      </c>
      <c r="AT1387">
        <v>335.36873498319301</v>
      </c>
      <c r="AU1387">
        <v>334.68242791924803</v>
      </c>
      <c r="AV1387">
        <v>330.78039370562902</v>
      </c>
      <c r="AW1387">
        <v>332.66062652687202</v>
      </c>
      <c r="AX1387">
        <v>326.57889296923202</v>
      </c>
      <c r="AY1387">
        <v>332.77989481387601</v>
      </c>
      <c r="AZ1387">
        <v>318.31988978213502</v>
      </c>
      <c r="BA1387">
        <v>334.93796918123201</v>
      </c>
      <c r="BB1387">
        <v>340.57767806235398</v>
      </c>
      <c r="BC1387">
        <v>336.418819338003</v>
      </c>
      <c r="BD1387">
        <v>338.52673808702002</v>
      </c>
      <c r="BE1387">
        <v>334.74311042125402</v>
      </c>
      <c r="BF1387">
        <v>335.69056145660699</v>
      </c>
      <c r="BG1387">
        <v>344.41964383135701</v>
      </c>
      <c r="BH1387">
        <v>340.90292071406702</v>
      </c>
      <c r="BI1387">
        <v>330.10929352741601</v>
      </c>
      <c r="BJ1387">
        <v>339.13974858508999</v>
      </c>
      <c r="BK1387">
        <v>338.64392531347499</v>
      </c>
      <c r="BL1387">
        <v>335.69126469819702</v>
      </c>
      <c r="BM1387">
        <v>334.15780069747802</v>
      </c>
      <c r="BN1387">
        <v>335.47994425528498</v>
      </c>
      <c r="BO1387">
        <v>343.84964645323498</v>
      </c>
      <c r="BP1387">
        <v>339.64891185103301</v>
      </c>
      <c r="BQ1387">
        <v>334.74403723123203</v>
      </c>
      <c r="BR1387">
        <v>345.015883009216</v>
      </c>
      <c r="BS1387">
        <v>330.09840846173398</v>
      </c>
      <c r="BT1387">
        <v>331.014332332256</v>
      </c>
      <c r="BU1387">
        <v>339.92880574635001</v>
      </c>
      <c r="BV1387">
        <v>343.13908461589199</v>
      </c>
      <c r="BW1387">
        <v>340.76048506089501</v>
      </c>
      <c r="BX1387">
        <v>376.214102442544</v>
      </c>
      <c r="BY1387">
        <v>389.710862009474</v>
      </c>
      <c r="BZ1387">
        <v>387.56685479905298</v>
      </c>
      <c r="CA1387">
        <v>391.59359036846701</v>
      </c>
      <c r="CB1387">
        <v>402.49069362869</v>
      </c>
      <c r="CC1387">
        <v>525.01988802860603</v>
      </c>
      <c r="CD1387">
        <v>735.73399438278398</v>
      </c>
      <c r="CE1387">
        <v>1090.7136512659499</v>
      </c>
      <c r="CF1387">
        <v>2238.9083499680501</v>
      </c>
      <c r="CG1387">
        <v>1823.9993635460601</v>
      </c>
      <c r="CH1387">
        <v>1558.2844477032199</v>
      </c>
      <c r="CI1387">
        <v>4630.7477745718697</v>
      </c>
      <c r="CJ1387">
        <v>3444.2114495620099</v>
      </c>
      <c r="CK1387">
        <v>684.644877568742</v>
      </c>
      <c r="CL1387">
        <v>522.39509855552103</v>
      </c>
      <c r="CM1387">
        <v>473.77035712639702</v>
      </c>
      <c r="CN1387">
        <v>369.45982704975302</v>
      </c>
      <c r="CO1387">
        <v>365.04794643098899</v>
      </c>
      <c r="CP1387">
        <v>366.03259887325697</v>
      </c>
      <c r="CQ1387">
        <v>355.52196935486103</v>
      </c>
      <c r="CR1387">
        <v>352.175558210703</v>
      </c>
      <c r="CS1387">
        <v>362.820348454672</v>
      </c>
      <c r="CT1387">
        <v>355.44379416581802</v>
      </c>
      <c r="CU1387">
        <v>357.47546042813201</v>
      </c>
      <c r="CV1387">
        <v>357.974036392914</v>
      </c>
      <c r="CW1387">
        <v>359.84138129010603</v>
      </c>
      <c r="CX1387">
        <v>354.37830282824899</v>
      </c>
    </row>
    <row r="1388" spans="1:102" x14ac:dyDescent="0.25">
      <c r="A1388">
        <v>333.08411214953202</v>
      </c>
      <c r="B1388">
        <v>350.82477524995102</v>
      </c>
      <c r="C1388">
        <v>347.11825542099899</v>
      </c>
      <c r="D1388">
        <v>353.85878793676301</v>
      </c>
      <c r="E1388">
        <v>340.83906315523899</v>
      </c>
      <c r="F1388">
        <v>348.10084077728601</v>
      </c>
      <c r="G1388">
        <v>351.04158382192003</v>
      </c>
      <c r="H1388">
        <v>346.57975883364298</v>
      </c>
      <c r="I1388">
        <v>346.086862115222</v>
      </c>
      <c r="J1388">
        <v>361.27632889507601</v>
      </c>
      <c r="K1388">
        <v>352.31560815255699</v>
      </c>
      <c r="L1388">
        <v>349.89164060005498</v>
      </c>
      <c r="M1388">
        <v>353.43482977792399</v>
      </c>
      <c r="N1388">
        <v>350.64378554654797</v>
      </c>
      <c r="O1388">
        <v>352.441401040394</v>
      </c>
      <c r="P1388">
        <v>355.07387427185398</v>
      </c>
      <c r="Q1388">
        <v>486.79731938123598</v>
      </c>
      <c r="R1388">
        <v>411.98156061718998</v>
      </c>
      <c r="S1388">
        <v>391.76514353746899</v>
      </c>
      <c r="T1388">
        <v>547.93155018200298</v>
      </c>
      <c r="U1388">
        <v>603.58492518820401</v>
      </c>
      <c r="V1388">
        <v>497.80182949565199</v>
      </c>
      <c r="W1388">
        <v>544.40229930449595</v>
      </c>
      <c r="X1388">
        <v>485.42438584153001</v>
      </c>
      <c r="Y1388">
        <v>475.77527352267902</v>
      </c>
      <c r="Z1388">
        <v>681.35936963652</v>
      </c>
      <c r="AA1388">
        <v>719.30072200914901</v>
      </c>
      <c r="AB1388">
        <v>394.81403162991597</v>
      </c>
      <c r="AC1388">
        <v>374.52925314287802</v>
      </c>
      <c r="AD1388">
        <v>377.80614696838302</v>
      </c>
      <c r="AE1388">
        <v>379.12073648299298</v>
      </c>
      <c r="AF1388">
        <v>384.87790983532199</v>
      </c>
      <c r="AG1388">
        <v>367.77690864096701</v>
      </c>
      <c r="AH1388">
        <v>370.03423106121301</v>
      </c>
      <c r="AI1388">
        <v>370.02296629849502</v>
      </c>
      <c r="AJ1388">
        <v>373.88337375768702</v>
      </c>
      <c r="AK1388">
        <v>362.45769110734398</v>
      </c>
      <c r="AL1388">
        <v>363.30483084217701</v>
      </c>
      <c r="AM1388">
        <v>355.92510624482401</v>
      </c>
      <c r="AN1388">
        <v>362.72801936279899</v>
      </c>
      <c r="AO1388">
        <v>368.84717822943799</v>
      </c>
      <c r="AP1388">
        <v>350.25590697335002</v>
      </c>
      <c r="AQ1388">
        <v>327.97912737127098</v>
      </c>
      <c r="AR1388">
        <v>332.19820388873501</v>
      </c>
      <c r="AS1388">
        <v>338.40295810363398</v>
      </c>
      <c r="AT1388">
        <v>335.06484458854999</v>
      </c>
      <c r="AU1388">
        <v>333.57070500715099</v>
      </c>
      <c r="AV1388">
        <v>329.35487362920401</v>
      </c>
      <c r="AW1388">
        <v>337.112228256214</v>
      </c>
      <c r="AX1388">
        <v>326.892995505199</v>
      </c>
      <c r="AY1388">
        <v>331.816493592119</v>
      </c>
      <c r="AZ1388">
        <v>318.35650681994503</v>
      </c>
      <c r="BA1388">
        <v>336.15348062730999</v>
      </c>
      <c r="BB1388">
        <v>341.61966944615</v>
      </c>
      <c r="BC1388">
        <v>338.06176989783802</v>
      </c>
      <c r="BD1388">
        <v>337.315156271143</v>
      </c>
      <c r="BE1388">
        <v>337.603861213149</v>
      </c>
      <c r="BF1388">
        <v>336.15642362767602</v>
      </c>
      <c r="BG1388">
        <v>343.676263085578</v>
      </c>
      <c r="BH1388">
        <v>344.15059185675602</v>
      </c>
      <c r="BI1388">
        <v>329.57301073687501</v>
      </c>
      <c r="BJ1388">
        <v>341.37830998118898</v>
      </c>
      <c r="BK1388">
        <v>339.53502082553098</v>
      </c>
      <c r="BL1388">
        <v>335.88818834417498</v>
      </c>
      <c r="BM1388">
        <v>334.87131547809599</v>
      </c>
      <c r="BN1388">
        <v>336.82856512337599</v>
      </c>
      <c r="BO1388">
        <v>343.27770485683601</v>
      </c>
      <c r="BP1388">
        <v>341.71405960490898</v>
      </c>
      <c r="BQ1388">
        <v>333.85300653706901</v>
      </c>
      <c r="BR1388">
        <v>341.79915820757401</v>
      </c>
      <c r="BS1388">
        <v>327.54456738769898</v>
      </c>
      <c r="BT1388">
        <v>336.241904906103</v>
      </c>
      <c r="BU1388">
        <v>338.67238039681899</v>
      </c>
      <c r="BV1388">
        <v>341.173150477283</v>
      </c>
      <c r="BW1388">
        <v>337.96665838652802</v>
      </c>
      <c r="BX1388">
        <v>375.96018900497802</v>
      </c>
      <c r="BY1388">
        <v>386.712930978195</v>
      </c>
      <c r="BZ1388">
        <v>384.40925954716602</v>
      </c>
      <c r="CA1388">
        <v>389.94211050315801</v>
      </c>
      <c r="CB1388">
        <v>399.55926027682398</v>
      </c>
      <c r="CC1388">
        <v>500.23975088939801</v>
      </c>
      <c r="CD1388">
        <v>675.97813185796997</v>
      </c>
      <c r="CE1388">
        <v>1027.1150027346</v>
      </c>
      <c r="CF1388">
        <v>2133.4210043338098</v>
      </c>
      <c r="CG1388">
        <v>1855.9037954114201</v>
      </c>
      <c r="CH1388">
        <v>1575.21984385205</v>
      </c>
      <c r="CI1388">
        <v>4587.7727991482898</v>
      </c>
      <c r="CJ1388">
        <v>3397.1790480662398</v>
      </c>
      <c r="CK1388">
        <v>676.11608560467096</v>
      </c>
      <c r="CL1388">
        <v>516.13056520947202</v>
      </c>
      <c r="CM1388">
        <v>471.196385080943</v>
      </c>
      <c r="CN1388">
        <v>367.34336563507497</v>
      </c>
      <c r="CO1388">
        <v>361.84194714789299</v>
      </c>
      <c r="CP1388">
        <v>364.84578151538199</v>
      </c>
      <c r="CQ1388">
        <v>353.64267651079098</v>
      </c>
      <c r="CR1388">
        <v>349.25498945204401</v>
      </c>
      <c r="CS1388">
        <v>364.29991979909403</v>
      </c>
      <c r="CT1388">
        <v>355.700065292207</v>
      </c>
      <c r="CU1388">
        <v>360.11409729657601</v>
      </c>
      <c r="CV1388">
        <v>357.761035223487</v>
      </c>
      <c r="CW1388">
        <v>359.405695060867</v>
      </c>
      <c r="CX1388">
        <v>354.88948285492103</v>
      </c>
    </row>
    <row r="1389" spans="1:102" x14ac:dyDescent="0.25">
      <c r="A1389">
        <v>333.32443257676903</v>
      </c>
      <c r="B1389">
        <v>351.05580364217701</v>
      </c>
      <c r="C1389">
        <v>347.02987737642201</v>
      </c>
      <c r="D1389">
        <v>352.608771319205</v>
      </c>
      <c r="E1389">
        <v>341.49142986044899</v>
      </c>
      <c r="F1389">
        <v>349.26771779996301</v>
      </c>
      <c r="G1389">
        <v>350.35736341221798</v>
      </c>
      <c r="H1389">
        <v>346.61638232175198</v>
      </c>
      <c r="I1389">
        <v>345.26279998981101</v>
      </c>
      <c r="J1389">
        <v>360.81896250142898</v>
      </c>
      <c r="K1389">
        <v>351.80805168442203</v>
      </c>
      <c r="L1389">
        <v>348.69129668258699</v>
      </c>
      <c r="M1389">
        <v>354.14311197250697</v>
      </c>
      <c r="N1389">
        <v>350.03790111721202</v>
      </c>
      <c r="O1389">
        <v>352.25652903236102</v>
      </c>
      <c r="P1389">
        <v>354.89405639953401</v>
      </c>
      <c r="Q1389">
        <v>487.35140735616301</v>
      </c>
      <c r="R1389">
        <v>410.85843763770498</v>
      </c>
      <c r="S1389">
        <v>390.69115114283898</v>
      </c>
      <c r="T1389">
        <v>542.34599871898695</v>
      </c>
      <c r="U1389">
        <v>597.75499414817705</v>
      </c>
      <c r="V1389">
        <v>496.50379225421199</v>
      </c>
      <c r="W1389">
        <v>543.40451717384099</v>
      </c>
      <c r="X1389">
        <v>488.237703198541</v>
      </c>
      <c r="Y1389">
        <v>479.95648271552398</v>
      </c>
      <c r="Z1389">
        <v>689.61270875464902</v>
      </c>
      <c r="AA1389">
        <v>719.00565544650897</v>
      </c>
      <c r="AB1389">
        <v>395.979674772154</v>
      </c>
      <c r="AC1389">
        <v>374.465946981456</v>
      </c>
      <c r="AD1389">
        <v>378.33065697542901</v>
      </c>
      <c r="AE1389">
        <v>378.864717288885</v>
      </c>
      <c r="AF1389">
        <v>383.705354042789</v>
      </c>
      <c r="AG1389">
        <v>367.74248738424501</v>
      </c>
      <c r="AH1389">
        <v>369.95391547133499</v>
      </c>
      <c r="AI1389">
        <v>370.58973348248003</v>
      </c>
      <c r="AJ1389">
        <v>373.64197795774197</v>
      </c>
      <c r="AK1389">
        <v>362.23967628134398</v>
      </c>
      <c r="AL1389">
        <v>362.68229954664002</v>
      </c>
      <c r="AM1389">
        <v>356.829694138533</v>
      </c>
      <c r="AN1389">
        <v>361.46068022443598</v>
      </c>
      <c r="AO1389">
        <v>368.287426783635</v>
      </c>
      <c r="AP1389">
        <v>349.30247293604202</v>
      </c>
      <c r="AQ1389">
        <v>328.97743838186301</v>
      </c>
      <c r="AR1389">
        <v>331.84851978360501</v>
      </c>
      <c r="AS1389">
        <v>337.81498425863299</v>
      </c>
      <c r="AT1389">
        <v>334.42099156891902</v>
      </c>
      <c r="AU1389">
        <v>333.835866345488</v>
      </c>
      <c r="AV1389">
        <v>330.483638308585</v>
      </c>
      <c r="AW1389">
        <v>337.10923320947899</v>
      </c>
      <c r="AX1389">
        <v>327.84708881869801</v>
      </c>
      <c r="AY1389">
        <v>331.59456374422098</v>
      </c>
      <c r="AZ1389">
        <v>318.60860011427297</v>
      </c>
      <c r="BA1389">
        <v>335.254134481422</v>
      </c>
      <c r="BB1389">
        <v>342.61197362245099</v>
      </c>
      <c r="BC1389">
        <v>338.64023090103302</v>
      </c>
      <c r="BD1389">
        <v>337.228056364944</v>
      </c>
      <c r="BE1389">
        <v>337.66045462317402</v>
      </c>
      <c r="BF1389">
        <v>335.40417678797701</v>
      </c>
      <c r="BG1389">
        <v>342.61605471276999</v>
      </c>
      <c r="BH1389">
        <v>344.098937237001</v>
      </c>
      <c r="BI1389">
        <v>328.73989457172098</v>
      </c>
      <c r="BJ1389">
        <v>341.21006572892298</v>
      </c>
      <c r="BK1389">
        <v>339.06228240748698</v>
      </c>
      <c r="BL1389">
        <v>336.53883624950902</v>
      </c>
      <c r="BM1389">
        <v>334.73535146139898</v>
      </c>
      <c r="BN1389">
        <v>337.42545543601602</v>
      </c>
      <c r="BO1389">
        <v>342.81378862579402</v>
      </c>
      <c r="BP1389">
        <v>341.29354312046502</v>
      </c>
      <c r="BQ1389">
        <v>334.09739537164103</v>
      </c>
      <c r="BR1389">
        <v>340.89116757940599</v>
      </c>
      <c r="BS1389">
        <v>328.33412712817102</v>
      </c>
      <c r="BT1389">
        <v>337.00717277450201</v>
      </c>
      <c r="BU1389">
        <v>340.01265189890199</v>
      </c>
      <c r="BV1389">
        <v>340.69990311631301</v>
      </c>
      <c r="BW1389">
        <v>337.61277799951199</v>
      </c>
      <c r="BX1389">
        <v>376.20512723898503</v>
      </c>
      <c r="BY1389">
        <v>385.78509002808897</v>
      </c>
      <c r="BZ1389">
        <v>384.28996790449702</v>
      </c>
      <c r="CA1389">
        <v>390.099968079532</v>
      </c>
      <c r="CB1389">
        <v>399.81791975130398</v>
      </c>
      <c r="CC1389">
        <v>494.97360828430197</v>
      </c>
      <c r="CD1389">
        <v>665.95928624922101</v>
      </c>
      <c r="CE1389">
        <v>1016.63773819859</v>
      </c>
      <c r="CF1389">
        <v>2121.86259545848</v>
      </c>
      <c r="CG1389">
        <v>1881.9553034947501</v>
      </c>
      <c r="CH1389">
        <v>1596.4240893315</v>
      </c>
      <c r="CI1389">
        <v>4617.3878187942</v>
      </c>
      <c r="CJ1389">
        <v>3406.4614177311901</v>
      </c>
      <c r="CK1389">
        <v>676.64229496722498</v>
      </c>
      <c r="CL1389">
        <v>515.85489626174297</v>
      </c>
      <c r="CM1389">
        <v>470.01788435025401</v>
      </c>
      <c r="CN1389">
        <v>367.93358780475199</v>
      </c>
      <c r="CO1389">
        <v>361.41148621011803</v>
      </c>
      <c r="CP1389">
        <v>365.06418770989802</v>
      </c>
      <c r="CQ1389">
        <v>353.60805381799003</v>
      </c>
      <c r="CR1389">
        <v>348.93689907987499</v>
      </c>
      <c r="CS1389">
        <v>364.26828361395201</v>
      </c>
      <c r="CT1389">
        <v>356.27744290130602</v>
      </c>
      <c r="CU1389">
        <v>360.96638884798102</v>
      </c>
      <c r="CV1389">
        <v>358.14527114116498</v>
      </c>
      <c r="CW1389">
        <v>359.24062606867199</v>
      </c>
      <c r="CX1389">
        <v>355.13247294771799</v>
      </c>
    </row>
    <row r="1390" spans="1:102" x14ac:dyDescent="0.25">
      <c r="A1390">
        <v>333.56475300400501</v>
      </c>
      <c r="B1390">
        <v>352.25714732415003</v>
      </c>
      <c r="C1390">
        <v>346.209823332658</v>
      </c>
      <c r="D1390">
        <v>347.043442858925</v>
      </c>
      <c r="E1390">
        <v>344.20083964346998</v>
      </c>
      <c r="F1390">
        <v>354.42602616167898</v>
      </c>
      <c r="G1390">
        <v>346.86444824094298</v>
      </c>
      <c r="H1390">
        <v>346.42636477020602</v>
      </c>
      <c r="I1390">
        <v>341.22359803920801</v>
      </c>
      <c r="J1390">
        <v>358.403007423811</v>
      </c>
      <c r="K1390">
        <v>349.42711937497802</v>
      </c>
      <c r="L1390">
        <v>343.13664389094703</v>
      </c>
      <c r="M1390">
        <v>357.24095583906501</v>
      </c>
      <c r="N1390">
        <v>347.34204416260701</v>
      </c>
      <c r="O1390">
        <v>351.32566799766602</v>
      </c>
      <c r="P1390">
        <v>354.11509157023602</v>
      </c>
      <c r="Q1390">
        <v>489.45364044080901</v>
      </c>
      <c r="R1390">
        <v>405.07258569211399</v>
      </c>
      <c r="S1390">
        <v>385.38771684527097</v>
      </c>
      <c r="T1390">
        <v>514.49504573598699</v>
      </c>
      <c r="U1390">
        <v>568.96097628837595</v>
      </c>
      <c r="V1390">
        <v>489.55325451946101</v>
      </c>
      <c r="W1390">
        <v>538.29786298768295</v>
      </c>
      <c r="X1390">
        <v>499.563583499044</v>
      </c>
      <c r="Y1390">
        <v>498.12004712759301</v>
      </c>
      <c r="Z1390">
        <v>725.50069871003598</v>
      </c>
      <c r="AA1390">
        <v>717.72055892097399</v>
      </c>
      <c r="AB1390">
        <v>401.12151835299602</v>
      </c>
      <c r="AC1390">
        <v>373.58351748271099</v>
      </c>
      <c r="AD1390">
        <v>380.42562428973798</v>
      </c>
      <c r="AE1390">
        <v>377.28505223582403</v>
      </c>
      <c r="AF1390">
        <v>378.38476560258499</v>
      </c>
      <c r="AG1390">
        <v>367.45927839004997</v>
      </c>
      <c r="AH1390">
        <v>369.70219929376799</v>
      </c>
      <c r="AI1390">
        <v>373.262689889765</v>
      </c>
      <c r="AJ1390">
        <v>372.531829659577</v>
      </c>
      <c r="AK1390">
        <v>361.33960502545</v>
      </c>
      <c r="AL1390">
        <v>359.43856429530098</v>
      </c>
      <c r="AM1390">
        <v>361.10342850330102</v>
      </c>
      <c r="AN1390">
        <v>355.38885756390999</v>
      </c>
      <c r="AO1390">
        <v>365.85914074226901</v>
      </c>
      <c r="AP1390">
        <v>345.27714668585799</v>
      </c>
      <c r="AQ1390">
        <v>333.84949412024798</v>
      </c>
      <c r="AR1390">
        <v>330.54259988429902</v>
      </c>
      <c r="AS1390">
        <v>335.04484220905402</v>
      </c>
      <c r="AT1390">
        <v>331.35086903292802</v>
      </c>
      <c r="AU1390">
        <v>335.28964367240798</v>
      </c>
      <c r="AV1390">
        <v>335.47314984795901</v>
      </c>
      <c r="AW1390">
        <v>337.14988854528502</v>
      </c>
      <c r="AX1390">
        <v>332.24738645954397</v>
      </c>
      <c r="AY1390">
        <v>330.48122338105998</v>
      </c>
      <c r="AZ1390">
        <v>319.88369136279698</v>
      </c>
      <c r="BA1390">
        <v>331.60250937747202</v>
      </c>
      <c r="BB1390">
        <v>346.96175346383097</v>
      </c>
      <c r="BC1390">
        <v>341.091786405128</v>
      </c>
      <c r="BD1390">
        <v>336.57183905826003</v>
      </c>
      <c r="BE1390">
        <v>337.55556398953098</v>
      </c>
      <c r="BF1390">
        <v>332.13161478531799</v>
      </c>
      <c r="BG1390">
        <v>337.854267019595</v>
      </c>
      <c r="BH1390">
        <v>344.36897446992202</v>
      </c>
      <c r="BI1390">
        <v>324.76750868824399</v>
      </c>
      <c r="BJ1390">
        <v>340.21031531688698</v>
      </c>
      <c r="BK1390">
        <v>336.76203032284502</v>
      </c>
      <c r="BL1390">
        <v>339.63913313455402</v>
      </c>
      <c r="BM1390">
        <v>334.54275355577602</v>
      </c>
      <c r="BN1390">
        <v>339.96996617296702</v>
      </c>
      <c r="BO1390">
        <v>340.59915431110102</v>
      </c>
      <c r="BP1390">
        <v>339.31512374491001</v>
      </c>
      <c r="BQ1390">
        <v>335.247987253887</v>
      </c>
      <c r="BR1390">
        <v>336.63589804243702</v>
      </c>
      <c r="BS1390">
        <v>331.92712055314701</v>
      </c>
      <c r="BT1390">
        <v>340.91727055445602</v>
      </c>
      <c r="BU1390">
        <v>346.198133710739</v>
      </c>
      <c r="BV1390">
        <v>338.76282997330998</v>
      </c>
      <c r="BW1390">
        <v>335.93928991056703</v>
      </c>
      <c r="BX1390">
        <v>377.108782926196</v>
      </c>
      <c r="BY1390">
        <v>381.244340109159</v>
      </c>
      <c r="BZ1390">
        <v>383.86497372220998</v>
      </c>
      <c r="CA1390">
        <v>391.07037111442702</v>
      </c>
      <c r="CB1390">
        <v>400.36056709007499</v>
      </c>
      <c r="CC1390">
        <v>469.44221098859799</v>
      </c>
      <c r="CD1390">
        <v>616.86193874636001</v>
      </c>
      <c r="CE1390">
        <v>965.84107507215697</v>
      </c>
      <c r="CF1390">
        <v>2065.1298977955798</v>
      </c>
      <c r="CG1390">
        <v>2010.2781657077501</v>
      </c>
      <c r="CH1390">
        <v>1697.1076390041401</v>
      </c>
      <c r="CI1390">
        <v>4747.2602826477496</v>
      </c>
      <c r="CJ1390">
        <v>3449.1310596122898</v>
      </c>
      <c r="CK1390">
        <v>679.46380984099096</v>
      </c>
      <c r="CL1390">
        <v>514.634350281416</v>
      </c>
      <c r="CM1390">
        <v>464.38889976953902</v>
      </c>
      <c r="CN1390">
        <v>370.23652631201099</v>
      </c>
      <c r="CO1390">
        <v>359.39815890937598</v>
      </c>
      <c r="CP1390">
        <v>366.33392581774399</v>
      </c>
      <c r="CQ1390">
        <v>353.46998073559001</v>
      </c>
      <c r="CR1390">
        <v>347.40304315934299</v>
      </c>
      <c r="CS1390">
        <v>364.22052798154198</v>
      </c>
      <c r="CT1390">
        <v>359.02722223168399</v>
      </c>
      <c r="CU1390">
        <v>365.31138863044202</v>
      </c>
      <c r="CV1390">
        <v>360.18714778759198</v>
      </c>
      <c r="CW1390">
        <v>358.888815331008</v>
      </c>
      <c r="CX1390">
        <v>355.98291074895297</v>
      </c>
    </row>
    <row r="1391" spans="1:102" x14ac:dyDescent="0.25">
      <c r="A1391">
        <v>333.805073431241</v>
      </c>
      <c r="B1391">
        <v>352.29491463101101</v>
      </c>
      <c r="C1391">
        <v>346.17518128933199</v>
      </c>
      <c r="D1391">
        <v>347.01256761529498</v>
      </c>
      <c r="E1391">
        <v>344.23701041154197</v>
      </c>
      <c r="F1391">
        <v>354.40925679613201</v>
      </c>
      <c r="G1391">
        <v>346.91435570141999</v>
      </c>
      <c r="H1391">
        <v>346.45700928143901</v>
      </c>
      <c r="I1391">
        <v>341.30373993903999</v>
      </c>
      <c r="J1391">
        <v>358.38093274051602</v>
      </c>
      <c r="K1391">
        <v>349.45773032912302</v>
      </c>
      <c r="L1391">
        <v>343.183314187203</v>
      </c>
      <c r="M1391">
        <v>357.204490907582</v>
      </c>
      <c r="N1391">
        <v>347.27461254499201</v>
      </c>
      <c r="O1391">
        <v>351.31984439449701</v>
      </c>
      <c r="P1391">
        <v>354.14304959832299</v>
      </c>
      <c r="Q1391">
        <v>489.522214102259</v>
      </c>
      <c r="R1391">
        <v>405.11345471772</v>
      </c>
      <c r="S1391">
        <v>385.33713620773301</v>
      </c>
      <c r="T1391">
        <v>514.20943363727497</v>
      </c>
      <c r="U1391">
        <v>568.58647106884496</v>
      </c>
      <c r="V1391">
        <v>489.32060542384198</v>
      </c>
      <c r="W1391">
        <v>538.122585829164</v>
      </c>
      <c r="X1391">
        <v>499.56108201453799</v>
      </c>
      <c r="Y1391">
        <v>498.30118032739898</v>
      </c>
      <c r="Z1391">
        <v>725.69537440459703</v>
      </c>
      <c r="AA1391">
        <v>718.02502288384198</v>
      </c>
      <c r="AB1391">
        <v>401.07291263833298</v>
      </c>
      <c r="AC1391">
        <v>373.55352222948699</v>
      </c>
      <c r="AD1391">
        <v>380.41867634592302</v>
      </c>
      <c r="AE1391">
        <v>377.29194001263602</v>
      </c>
      <c r="AF1391">
        <v>378.24874925614102</v>
      </c>
      <c r="AG1391">
        <v>367.43613004709698</v>
      </c>
      <c r="AH1391">
        <v>369.716674332818</v>
      </c>
      <c r="AI1391">
        <v>373.22956593511401</v>
      </c>
      <c r="AJ1391">
        <v>372.53804453516102</v>
      </c>
      <c r="AK1391">
        <v>361.37522810010699</v>
      </c>
      <c r="AL1391">
        <v>359.40194192674301</v>
      </c>
      <c r="AM1391">
        <v>361.16592442828801</v>
      </c>
      <c r="AN1391">
        <v>355.45223662941299</v>
      </c>
      <c r="AO1391">
        <v>365.95903055475998</v>
      </c>
      <c r="AP1391">
        <v>345.32501279746498</v>
      </c>
      <c r="AQ1391">
        <v>333.87791623581103</v>
      </c>
      <c r="AR1391">
        <v>330.58176379595199</v>
      </c>
      <c r="AS1391">
        <v>335.00532226308798</v>
      </c>
      <c r="AT1391">
        <v>331.42671977226598</v>
      </c>
      <c r="AU1391">
        <v>335.36007376723001</v>
      </c>
      <c r="AV1391">
        <v>335.44192674723502</v>
      </c>
      <c r="AW1391">
        <v>337.185086688186</v>
      </c>
      <c r="AX1391">
        <v>332.29754821743097</v>
      </c>
      <c r="AY1391">
        <v>330.47197675571601</v>
      </c>
      <c r="AZ1391">
        <v>319.92579776651201</v>
      </c>
      <c r="BA1391">
        <v>331.58329674494502</v>
      </c>
      <c r="BB1391">
        <v>347.04092127924702</v>
      </c>
      <c r="BC1391">
        <v>341.15097446303702</v>
      </c>
      <c r="BD1391">
        <v>336.639278413037</v>
      </c>
      <c r="BE1391">
        <v>337.516780246785</v>
      </c>
      <c r="BF1391">
        <v>332.16333946249301</v>
      </c>
      <c r="BG1391">
        <v>337.87330497459402</v>
      </c>
      <c r="BH1391">
        <v>344.36114460138498</v>
      </c>
      <c r="BI1391">
        <v>324.80366442971001</v>
      </c>
      <c r="BJ1391">
        <v>340.22742273033799</v>
      </c>
      <c r="BK1391">
        <v>336.72312131327698</v>
      </c>
      <c r="BL1391">
        <v>339.74385932775999</v>
      </c>
      <c r="BM1391">
        <v>334.55029150868</v>
      </c>
      <c r="BN1391">
        <v>339.98638068554402</v>
      </c>
      <c r="BO1391">
        <v>340.47691568604</v>
      </c>
      <c r="BP1391">
        <v>339.240575291102</v>
      </c>
      <c r="BQ1391">
        <v>335.22202754244199</v>
      </c>
      <c r="BR1391">
        <v>336.582784288472</v>
      </c>
      <c r="BS1391">
        <v>331.99741583673699</v>
      </c>
      <c r="BT1391">
        <v>341.00702248090698</v>
      </c>
      <c r="BU1391">
        <v>346.21389716136503</v>
      </c>
      <c r="BV1391">
        <v>338.76092748943699</v>
      </c>
      <c r="BW1391">
        <v>335.94730039252602</v>
      </c>
      <c r="BX1391">
        <v>377.05280675408301</v>
      </c>
      <c r="BY1391">
        <v>381.259619434944</v>
      </c>
      <c r="BZ1391">
        <v>383.83287569283698</v>
      </c>
      <c r="CA1391">
        <v>391.02541389489397</v>
      </c>
      <c r="CB1391">
        <v>400.27396082259099</v>
      </c>
      <c r="CC1391">
        <v>469.32163360512902</v>
      </c>
      <c r="CD1391">
        <v>616.54968171705298</v>
      </c>
      <c r="CE1391">
        <v>965.47903120646299</v>
      </c>
      <c r="CF1391">
        <v>2063.9325458649</v>
      </c>
      <c r="CG1391">
        <v>2009.7237884444701</v>
      </c>
      <c r="CH1391">
        <v>1698.2620454503499</v>
      </c>
      <c r="CI1391">
        <v>4751.3996182349601</v>
      </c>
      <c r="CJ1391">
        <v>3452.1231997401001</v>
      </c>
      <c r="CK1391">
        <v>679.58349000968803</v>
      </c>
      <c r="CL1391">
        <v>514.77743746824001</v>
      </c>
      <c r="CM1391">
        <v>464.33970127739099</v>
      </c>
      <c r="CN1391">
        <v>370.256869848929</v>
      </c>
      <c r="CO1391">
        <v>359.46988615828201</v>
      </c>
      <c r="CP1391">
        <v>366.33420988591303</v>
      </c>
      <c r="CQ1391">
        <v>353.46108955501597</v>
      </c>
      <c r="CR1391">
        <v>347.342045752042</v>
      </c>
      <c r="CS1391">
        <v>364.226555363763</v>
      </c>
      <c r="CT1391">
        <v>358.91156208985899</v>
      </c>
      <c r="CU1391">
        <v>365.33511051057297</v>
      </c>
      <c r="CV1391">
        <v>360.08556132739398</v>
      </c>
      <c r="CW1391">
        <v>358.99621828611498</v>
      </c>
      <c r="CX1391">
        <v>356.00879075408898</v>
      </c>
    </row>
    <row r="1392" spans="1:102" x14ac:dyDescent="0.25">
      <c r="A1392">
        <v>334.04539385847698</v>
      </c>
      <c r="B1392">
        <v>354.42734613597497</v>
      </c>
      <c r="C1392">
        <v>347.60555631619798</v>
      </c>
      <c r="D1392">
        <v>343.210989919177</v>
      </c>
      <c r="E1392">
        <v>344.28356053298899</v>
      </c>
      <c r="F1392">
        <v>358.32403109370802</v>
      </c>
      <c r="G1392">
        <v>347.56257248218998</v>
      </c>
      <c r="H1392">
        <v>348.56562199622101</v>
      </c>
      <c r="I1392">
        <v>347.64509632320602</v>
      </c>
      <c r="J1392">
        <v>355.911476959509</v>
      </c>
      <c r="K1392">
        <v>350.95016000836301</v>
      </c>
      <c r="L1392">
        <v>346.33152859633702</v>
      </c>
      <c r="M1392">
        <v>359.94319043387497</v>
      </c>
      <c r="N1392">
        <v>346.62794923081299</v>
      </c>
      <c r="O1392">
        <v>350.998308305639</v>
      </c>
      <c r="P1392">
        <v>354.96162680542699</v>
      </c>
      <c r="Q1392">
        <v>490.06038034824297</v>
      </c>
      <c r="R1392">
        <v>403.65383961821198</v>
      </c>
      <c r="S1392">
        <v>380.61637815743597</v>
      </c>
      <c r="T1392">
        <v>483.99396408696299</v>
      </c>
      <c r="U1392">
        <v>539.35457804162502</v>
      </c>
      <c r="V1392">
        <v>481.41996281819098</v>
      </c>
      <c r="W1392">
        <v>525.96668003110301</v>
      </c>
      <c r="X1392">
        <v>505.55922866395798</v>
      </c>
      <c r="Y1392">
        <v>512.26202309527196</v>
      </c>
      <c r="Z1392">
        <v>734.61539483385104</v>
      </c>
      <c r="AA1392">
        <v>700.15021305457799</v>
      </c>
      <c r="AB1392">
        <v>398.078360175086</v>
      </c>
      <c r="AC1392">
        <v>372.76397881410298</v>
      </c>
      <c r="AD1392">
        <v>376.471930352367</v>
      </c>
      <c r="AE1392">
        <v>378.598292006571</v>
      </c>
      <c r="AF1392">
        <v>372.04241814002199</v>
      </c>
      <c r="AG1392">
        <v>367.93416983677201</v>
      </c>
      <c r="AH1392">
        <v>368.21013049742299</v>
      </c>
      <c r="AI1392">
        <v>367.32236407484299</v>
      </c>
      <c r="AJ1392">
        <v>370.25517730393898</v>
      </c>
      <c r="AK1392">
        <v>361.82593619404003</v>
      </c>
      <c r="AL1392">
        <v>358.65950387739701</v>
      </c>
      <c r="AM1392">
        <v>366.82041631754697</v>
      </c>
      <c r="AN1392">
        <v>357.29008867936</v>
      </c>
      <c r="AO1392">
        <v>365.967645942898</v>
      </c>
      <c r="AP1392">
        <v>343.68575354855801</v>
      </c>
      <c r="AQ1392">
        <v>334.767408208132</v>
      </c>
      <c r="AR1392">
        <v>328.37827376320598</v>
      </c>
      <c r="AS1392">
        <v>334.85533233928101</v>
      </c>
      <c r="AT1392">
        <v>329.78384593354002</v>
      </c>
      <c r="AU1392">
        <v>337.55277566991799</v>
      </c>
      <c r="AV1392">
        <v>334.942514531261</v>
      </c>
      <c r="AW1392">
        <v>337.446041949397</v>
      </c>
      <c r="AX1392">
        <v>336.24227508223902</v>
      </c>
      <c r="AY1392">
        <v>330.60360640454297</v>
      </c>
      <c r="AZ1392">
        <v>325.20543041805001</v>
      </c>
      <c r="BA1392">
        <v>333.51123173887902</v>
      </c>
      <c r="BB1392">
        <v>347.48679563612302</v>
      </c>
      <c r="BC1392">
        <v>344.18997369480502</v>
      </c>
      <c r="BD1392">
        <v>341.421793655562</v>
      </c>
      <c r="BE1392">
        <v>338.78239239056398</v>
      </c>
      <c r="BF1392">
        <v>335.92323552321301</v>
      </c>
      <c r="BG1392">
        <v>337.41820471218199</v>
      </c>
      <c r="BH1392">
        <v>342.74838485944298</v>
      </c>
      <c r="BI1392">
        <v>328.15066118946203</v>
      </c>
      <c r="BJ1392">
        <v>340.08990089985599</v>
      </c>
      <c r="BK1392">
        <v>334.53914962136599</v>
      </c>
      <c r="BL1392">
        <v>344.309314496588</v>
      </c>
      <c r="BM1392">
        <v>338.35108900660401</v>
      </c>
      <c r="BN1392">
        <v>339.78786534816402</v>
      </c>
      <c r="BO1392">
        <v>338.75591493090297</v>
      </c>
      <c r="BP1392">
        <v>335.92264699197801</v>
      </c>
      <c r="BQ1392">
        <v>334.7117945375</v>
      </c>
      <c r="BR1392">
        <v>331.57008127410103</v>
      </c>
      <c r="BS1392">
        <v>335.42379560232803</v>
      </c>
      <c r="BT1392">
        <v>346.24999202735802</v>
      </c>
      <c r="BU1392">
        <v>347.75036345828801</v>
      </c>
      <c r="BV1392">
        <v>341.82636091178</v>
      </c>
      <c r="BW1392">
        <v>338.40153621270298</v>
      </c>
      <c r="BX1392">
        <v>373.87758907035902</v>
      </c>
      <c r="BY1392">
        <v>377.92340544231803</v>
      </c>
      <c r="BZ1392">
        <v>381.52865654811097</v>
      </c>
      <c r="CA1392">
        <v>386.22041317700001</v>
      </c>
      <c r="CB1392">
        <v>394.19283986752902</v>
      </c>
      <c r="CC1392">
        <v>455.83526335439501</v>
      </c>
      <c r="CD1392">
        <v>564.313887690206</v>
      </c>
      <c r="CE1392">
        <v>879.57521024022196</v>
      </c>
      <c r="CF1392">
        <v>1899.93725023411</v>
      </c>
      <c r="CG1392">
        <v>2080.6730731913099</v>
      </c>
      <c r="CH1392">
        <v>1743.2047139256199</v>
      </c>
      <c r="CI1392">
        <v>4670.5094548011903</v>
      </c>
      <c r="CJ1392">
        <v>3384.0933456085399</v>
      </c>
      <c r="CK1392">
        <v>667.45149776805499</v>
      </c>
      <c r="CL1392">
        <v>510.988905395595</v>
      </c>
      <c r="CM1392">
        <v>454.97330924788901</v>
      </c>
      <c r="CN1392">
        <v>371.81935077544301</v>
      </c>
      <c r="CO1392">
        <v>364.55232772502899</v>
      </c>
      <c r="CP1392">
        <v>368.22759934943798</v>
      </c>
      <c r="CQ1392">
        <v>353.99325911090199</v>
      </c>
      <c r="CR1392">
        <v>349.66175461173799</v>
      </c>
      <c r="CS1392">
        <v>365.34857419628997</v>
      </c>
      <c r="CT1392">
        <v>353.811342812036</v>
      </c>
      <c r="CU1392">
        <v>366.82872148656702</v>
      </c>
      <c r="CV1392">
        <v>357.258528839581</v>
      </c>
      <c r="CW1392">
        <v>359.62427568071797</v>
      </c>
      <c r="CX1392">
        <v>358.940427103042</v>
      </c>
    </row>
    <row r="1393" spans="1:102" x14ac:dyDescent="0.25">
      <c r="A1393">
        <v>334.28571428571399</v>
      </c>
      <c r="B1393">
        <v>354.46882667814799</v>
      </c>
      <c r="C1393">
        <v>348.82579255334201</v>
      </c>
      <c r="D1393">
        <v>342.61081746956899</v>
      </c>
      <c r="E1393">
        <v>344.14621246088001</v>
      </c>
      <c r="F1393">
        <v>358.57224261838002</v>
      </c>
      <c r="G1393">
        <v>346.79086721271602</v>
      </c>
      <c r="H1393">
        <v>348.93722919074202</v>
      </c>
      <c r="I1393">
        <v>348.93609456861299</v>
      </c>
      <c r="J1393">
        <v>355.14081687639799</v>
      </c>
      <c r="K1393">
        <v>350.82869851925801</v>
      </c>
      <c r="L1393">
        <v>347.05051101597797</v>
      </c>
      <c r="M1393">
        <v>362.07678382553701</v>
      </c>
      <c r="N1393">
        <v>346.830510124098</v>
      </c>
      <c r="O1393">
        <v>351.27454346477998</v>
      </c>
      <c r="P1393">
        <v>354.88104009094099</v>
      </c>
      <c r="Q1393">
        <v>492.105343165482</v>
      </c>
      <c r="R1393">
        <v>404.18777314260097</v>
      </c>
      <c r="S1393">
        <v>379.75352392698198</v>
      </c>
      <c r="T1393">
        <v>481.983803794572</v>
      </c>
      <c r="U1393">
        <v>538.51077797536198</v>
      </c>
      <c r="V1393">
        <v>483.314781935182</v>
      </c>
      <c r="W1393">
        <v>526.28133822950099</v>
      </c>
      <c r="X1393">
        <v>512.67663663823703</v>
      </c>
      <c r="Y1393">
        <v>521.69482534738302</v>
      </c>
      <c r="Z1393">
        <v>748.449975634417</v>
      </c>
      <c r="AA1393">
        <v>697.56105118890798</v>
      </c>
      <c r="AB1393">
        <v>399.95005584541099</v>
      </c>
      <c r="AC1393">
        <v>374.24996845475198</v>
      </c>
      <c r="AD1393">
        <v>376.90190402795599</v>
      </c>
      <c r="AE1393">
        <v>379.90477803616301</v>
      </c>
      <c r="AF1393">
        <v>371.01003700895302</v>
      </c>
      <c r="AG1393">
        <v>369.037242068431</v>
      </c>
      <c r="AH1393">
        <v>368.613106048443</v>
      </c>
      <c r="AI1393">
        <v>365.45153115173798</v>
      </c>
      <c r="AJ1393">
        <v>369.77834729984897</v>
      </c>
      <c r="AK1393">
        <v>360.788763268411</v>
      </c>
      <c r="AL1393">
        <v>358.293136654428</v>
      </c>
      <c r="AM1393">
        <v>367.87246129069302</v>
      </c>
      <c r="AN1393">
        <v>357.98589634902498</v>
      </c>
      <c r="AO1393">
        <v>365.68204468754902</v>
      </c>
      <c r="AP1393">
        <v>343.197382396737</v>
      </c>
      <c r="AQ1393">
        <v>334.67624418613798</v>
      </c>
      <c r="AR1393">
        <v>326.24246271168602</v>
      </c>
      <c r="AS1393">
        <v>334.34084255037698</v>
      </c>
      <c r="AT1393">
        <v>329.00918738111898</v>
      </c>
      <c r="AU1393">
        <v>337.52854427819</v>
      </c>
      <c r="AV1393">
        <v>334.877654311399</v>
      </c>
      <c r="AW1393">
        <v>337.15252885298997</v>
      </c>
      <c r="AX1393">
        <v>336.39762229845297</v>
      </c>
      <c r="AY1393">
        <v>331.74106458213203</v>
      </c>
      <c r="AZ1393">
        <v>327.15831138277503</v>
      </c>
      <c r="BA1393">
        <v>333.66216519499602</v>
      </c>
      <c r="BB1393">
        <v>346.76044140328003</v>
      </c>
      <c r="BC1393">
        <v>343.94762276600602</v>
      </c>
      <c r="BD1393">
        <v>343.75519671909001</v>
      </c>
      <c r="BE1393">
        <v>338.98232873862997</v>
      </c>
      <c r="BF1393">
        <v>335.98750573019203</v>
      </c>
      <c r="BG1393">
        <v>337.11789193306299</v>
      </c>
      <c r="BH1393">
        <v>342.004759963911</v>
      </c>
      <c r="BI1393">
        <v>328.31371716998899</v>
      </c>
      <c r="BJ1393">
        <v>339.976345001715</v>
      </c>
      <c r="BK1393">
        <v>335.517820077647</v>
      </c>
      <c r="BL1393">
        <v>346.42522362129699</v>
      </c>
      <c r="BM1393">
        <v>339.40691625119001</v>
      </c>
      <c r="BN1393">
        <v>339.74905149353401</v>
      </c>
      <c r="BO1393">
        <v>339.00219132900298</v>
      </c>
      <c r="BP1393">
        <v>335.21486356937697</v>
      </c>
      <c r="BQ1393">
        <v>334.67390354542101</v>
      </c>
      <c r="BR1393">
        <v>331.067244317529</v>
      </c>
      <c r="BS1393">
        <v>335.755475953825</v>
      </c>
      <c r="BT1393">
        <v>347.39177906089998</v>
      </c>
      <c r="BU1393">
        <v>348.262156752838</v>
      </c>
      <c r="BV1393">
        <v>344.08812862536797</v>
      </c>
      <c r="BW1393">
        <v>339.791934088267</v>
      </c>
      <c r="BX1393">
        <v>373.30589759932701</v>
      </c>
      <c r="BY1393">
        <v>378.12643322663001</v>
      </c>
      <c r="BZ1393">
        <v>381.52401035101298</v>
      </c>
      <c r="CA1393">
        <v>386.61920030199201</v>
      </c>
      <c r="CB1393">
        <v>395.23830784184702</v>
      </c>
      <c r="CC1393">
        <v>455.08746067075299</v>
      </c>
      <c r="CD1393">
        <v>558.94262286175501</v>
      </c>
      <c r="CE1393">
        <v>872.208558936597</v>
      </c>
      <c r="CF1393">
        <v>1880.6706220294</v>
      </c>
      <c r="CG1393">
        <v>2074.05514488056</v>
      </c>
      <c r="CH1393">
        <v>1757.92293403698</v>
      </c>
      <c r="CI1393">
        <v>4679.83384192826</v>
      </c>
      <c r="CJ1393">
        <v>3381.9650938642499</v>
      </c>
      <c r="CK1393">
        <v>668.07402583038095</v>
      </c>
      <c r="CL1393">
        <v>510.07995911651102</v>
      </c>
      <c r="CM1393">
        <v>454.62184614139801</v>
      </c>
      <c r="CN1393">
        <v>371.82113921400702</v>
      </c>
      <c r="CO1393">
        <v>364.59450220393302</v>
      </c>
      <c r="CP1393">
        <v>367.46661468033301</v>
      </c>
      <c r="CQ1393">
        <v>354.50139234200498</v>
      </c>
      <c r="CR1393">
        <v>350.45434919886998</v>
      </c>
      <c r="CS1393">
        <v>367.13674649461802</v>
      </c>
      <c r="CT1393">
        <v>354.29597193806097</v>
      </c>
      <c r="CU1393">
        <v>367.33125028724601</v>
      </c>
      <c r="CV1393">
        <v>357.25491149693897</v>
      </c>
      <c r="CW1393">
        <v>358.75328142675102</v>
      </c>
      <c r="CX1393">
        <v>359.79476196575399</v>
      </c>
    </row>
    <row r="1394" spans="1:102" x14ac:dyDescent="0.25">
      <c r="A1394">
        <v>334.52603471294998</v>
      </c>
      <c r="B1394">
        <v>354.36040512582798</v>
      </c>
      <c r="C1394">
        <v>350.65213852838599</v>
      </c>
      <c r="D1394">
        <v>344.84097630383502</v>
      </c>
      <c r="E1394">
        <v>342.01178519579003</v>
      </c>
      <c r="F1394">
        <v>358.409365500386</v>
      </c>
      <c r="G1394">
        <v>347.51427079124198</v>
      </c>
      <c r="H1394">
        <v>346.68912341043898</v>
      </c>
      <c r="I1394">
        <v>348.78401027889697</v>
      </c>
      <c r="J1394">
        <v>349.48175135782202</v>
      </c>
      <c r="K1394">
        <v>350.608488488739</v>
      </c>
      <c r="L1394">
        <v>348.20605717059698</v>
      </c>
      <c r="M1394">
        <v>360.621867400599</v>
      </c>
      <c r="N1394">
        <v>346.14926934693602</v>
      </c>
      <c r="O1394">
        <v>354.84707144584399</v>
      </c>
      <c r="P1394">
        <v>352.587392051216</v>
      </c>
      <c r="Q1394">
        <v>495.831076408814</v>
      </c>
      <c r="R1394">
        <v>402.66495211623197</v>
      </c>
      <c r="S1394">
        <v>381.37790686046901</v>
      </c>
      <c r="T1394">
        <v>463.324148454914</v>
      </c>
      <c r="U1394">
        <v>514.12409912794601</v>
      </c>
      <c r="V1394">
        <v>469.59182143900301</v>
      </c>
      <c r="W1394">
        <v>519.83873289356495</v>
      </c>
      <c r="X1394">
        <v>515.15648006278195</v>
      </c>
      <c r="Y1394">
        <v>524.95505947987601</v>
      </c>
      <c r="Z1394">
        <v>751.57586649687096</v>
      </c>
      <c r="AA1394">
        <v>696.346714505916</v>
      </c>
      <c r="AB1394">
        <v>402.065244686987</v>
      </c>
      <c r="AC1394">
        <v>378.02099993561399</v>
      </c>
      <c r="AD1394">
        <v>379.543004859777</v>
      </c>
      <c r="AE1394">
        <v>378.66490995961198</v>
      </c>
      <c r="AF1394">
        <v>373.07625336550097</v>
      </c>
      <c r="AG1394">
        <v>366.10371878088102</v>
      </c>
      <c r="AH1394">
        <v>370.34984158741798</v>
      </c>
      <c r="AI1394">
        <v>365.53986692302101</v>
      </c>
      <c r="AJ1394">
        <v>366.72603261683201</v>
      </c>
      <c r="AK1394">
        <v>360.117415916754</v>
      </c>
      <c r="AL1394">
        <v>357.01317804275402</v>
      </c>
      <c r="AM1394">
        <v>366.55453905314801</v>
      </c>
      <c r="AN1394">
        <v>359.28062383605698</v>
      </c>
      <c r="AO1394">
        <v>365.87043629045201</v>
      </c>
      <c r="AP1394">
        <v>342.58232552110098</v>
      </c>
      <c r="AQ1394">
        <v>335.74531767752302</v>
      </c>
      <c r="AR1394">
        <v>325.41456655477202</v>
      </c>
      <c r="AS1394">
        <v>333.35105523365098</v>
      </c>
      <c r="AT1394">
        <v>328.72173270472302</v>
      </c>
      <c r="AU1394">
        <v>338.68663569853902</v>
      </c>
      <c r="AV1394">
        <v>334.52108664074899</v>
      </c>
      <c r="AW1394">
        <v>331.6888840309</v>
      </c>
      <c r="AX1394">
        <v>338.58133013928602</v>
      </c>
      <c r="AY1394">
        <v>332.87669763807298</v>
      </c>
      <c r="AZ1394">
        <v>329.09979986803899</v>
      </c>
      <c r="BA1394">
        <v>333.76022839439997</v>
      </c>
      <c r="BB1394">
        <v>346.43202764491099</v>
      </c>
      <c r="BC1394">
        <v>343.01294157424502</v>
      </c>
      <c r="BD1394">
        <v>340.85752655572702</v>
      </c>
      <c r="BE1394">
        <v>338.11948748106198</v>
      </c>
      <c r="BF1394">
        <v>335.84590339916201</v>
      </c>
      <c r="BG1394">
        <v>339.152959025472</v>
      </c>
      <c r="BH1394">
        <v>339.41932941649901</v>
      </c>
      <c r="BI1394">
        <v>332.58801971683801</v>
      </c>
      <c r="BJ1394">
        <v>338.516366041617</v>
      </c>
      <c r="BK1394">
        <v>336.79031834142899</v>
      </c>
      <c r="BL1394">
        <v>344.60649170527699</v>
      </c>
      <c r="BM1394">
        <v>339.80669128686799</v>
      </c>
      <c r="BN1394">
        <v>343.20441469702399</v>
      </c>
      <c r="BO1394">
        <v>338.150622926648</v>
      </c>
      <c r="BP1394">
        <v>331.9739400208</v>
      </c>
      <c r="BQ1394">
        <v>333.24582780693697</v>
      </c>
      <c r="BR1394">
        <v>334.80446367003498</v>
      </c>
      <c r="BS1394">
        <v>336.68986663422498</v>
      </c>
      <c r="BT1394">
        <v>343.47761933340797</v>
      </c>
      <c r="BU1394">
        <v>350.42281706122299</v>
      </c>
      <c r="BV1394">
        <v>344.69582323645102</v>
      </c>
      <c r="BW1394">
        <v>338.05281503952898</v>
      </c>
      <c r="BX1394">
        <v>370.67191021746402</v>
      </c>
      <c r="BY1394">
        <v>381.69533296215201</v>
      </c>
      <c r="BZ1394">
        <v>385.170874270208</v>
      </c>
      <c r="CA1394">
        <v>385.97890875014502</v>
      </c>
      <c r="CB1394">
        <v>389.88746856515002</v>
      </c>
      <c r="CC1394">
        <v>443.18435482923798</v>
      </c>
      <c r="CD1394">
        <v>526.90743019655997</v>
      </c>
      <c r="CE1394">
        <v>814.18283880311401</v>
      </c>
      <c r="CF1394">
        <v>1792.8642608770799</v>
      </c>
      <c r="CG1394">
        <v>2162.7890134344998</v>
      </c>
      <c r="CH1394">
        <v>1817.5680577277201</v>
      </c>
      <c r="CI1394">
        <v>4708.8957021358801</v>
      </c>
      <c r="CJ1394">
        <v>3393.4670096232999</v>
      </c>
      <c r="CK1394">
        <v>671.09940209428703</v>
      </c>
      <c r="CL1394">
        <v>510.26177635338001</v>
      </c>
      <c r="CM1394">
        <v>449.83229062006802</v>
      </c>
      <c r="CN1394">
        <v>371.97752019174698</v>
      </c>
      <c r="CO1394">
        <v>366.81350878293102</v>
      </c>
      <c r="CP1394">
        <v>369.18655852944499</v>
      </c>
      <c r="CQ1394">
        <v>357.37519820600198</v>
      </c>
      <c r="CR1394">
        <v>355.09688619432097</v>
      </c>
      <c r="CS1394">
        <v>366.42936264773698</v>
      </c>
      <c r="CT1394">
        <v>353.02460906304702</v>
      </c>
      <c r="CU1394">
        <v>366.00663827077801</v>
      </c>
      <c r="CV1394">
        <v>358.11102086527501</v>
      </c>
      <c r="CW1394">
        <v>359.34271584537998</v>
      </c>
      <c r="CX1394">
        <v>358.061326910285</v>
      </c>
    </row>
    <row r="1395" spans="1:102" x14ac:dyDescent="0.25">
      <c r="A1395">
        <v>334.76635514018602</v>
      </c>
      <c r="B1395">
        <v>353.465227922395</v>
      </c>
      <c r="C1395">
        <v>351.49094935975</v>
      </c>
      <c r="D1395">
        <v>347.92929435814699</v>
      </c>
      <c r="E1395">
        <v>343.18479383811098</v>
      </c>
      <c r="F1395">
        <v>355.63538921214899</v>
      </c>
      <c r="G1395">
        <v>345.76045166051102</v>
      </c>
      <c r="H1395">
        <v>348.328600864816</v>
      </c>
      <c r="I1395">
        <v>349.53819730909902</v>
      </c>
      <c r="J1395">
        <v>346.71306889073401</v>
      </c>
      <c r="K1395">
        <v>347.77263808385698</v>
      </c>
      <c r="L1395">
        <v>349.80223084212901</v>
      </c>
      <c r="M1395">
        <v>359.26754932448898</v>
      </c>
      <c r="N1395">
        <v>348.46125586832898</v>
      </c>
      <c r="O1395">
        <v>355.77088654832198</v>
      </c>
      <c r="P1395">
        <v>355.65798298746898</v>
      </c>
      <c r="Q1395">
        <v>500.29205167460702</v>
      </c>
      <c r="R1395">
        <v>402.52807566794502</v>
      </c>
      <c r="S1395">
        <v>384.03750184614302</v>
      </c>
      <c r="T1395">
        <v>458.86647535547797</v>
      </c>
      <c r="U1395">
        <v>513.57164662748301</v>
      </c>
      <c r="V1395">
        <v>471.71432057748098</v>
      </c>
      <c r="W1395">
        <v>526.00066814511104</v>
      </c>
      <c r="X1395">
        <v>540.74202382419901</v>
      </c>
      <c r="Y1395">
        <v>554.64827119067297</v>
      </c>
      <c r="Z1395">
        <v>797.448758064966</v>
      </c>
      <c r="AA1395">
        <v>705.67223425571103</v>
      </c>
      <c r="AB1395">
        <v>408.44029239949799</v>
      </c>
      <c r="AC1395">
        <v>381.07883341669299</v>
      </c>
      <c r="AD1395">
        <v>383.01601842644101</v>
      </c>
      <c r="AE1395">
        <v>379.06851956002203</v>
      </c>
      <c r="AF1395">
        <v>372.18376949991199</v>
      </c>
      <c r="AG1395">
        <v>366.238231627304</v>
      </c>
      <c r="AH1395">
        <v>374.07152203019899</v>
      </c>
      <c r="AI1395">
        <v>366.86507810487302</v>
      </c>
      <c r="AJ1395">
        <v>365.14994744947597</v>
      </c>
      <c r="AK1395">
        <v>358.82399797288298</v>
      </c>
      <c r="AL1395">
        <v>358.37590959059298</v>
      </c>
      <c r="AM1395">
        <v>367.112693735341</v>
      </c>
      <c r="AN1395">
        <v>359.22764256871397</v>
      </c>
      <c r="AO1395">
        <v>366.96468739857801</v>
      </c>
      <c r="AP1395">
        <v>344.40303202112801</v>
      </c>
      <c r="AQ1395">
        <v>333.08062035843</v>
      </c>
      <c r="AR1395">
        <v>325.576770180881</v>
      </c>
      <c r="AS1395">
        <v>333.57601118467602</v>
      </c>
      <c r="AT1395">
        <v>330.04126111374802</v>
      </c>
      <c r="AU1395">
        <v>339.30471713741798</v>
      </c>
      <c r="AV1395">
        <v>333.580684434408</v>
      </c>
      <c r="AW1395">
        <v>331.49030412751898</v>
      </c>
      <c r="AX1395">
        <v>339.475813308086</v>
      </c>
      <c r="AY1395">
        <v>333.989519057731</v>
      </c>
      <c r="AZ1395">
        <v>326.74166982041299</v>
      </c>
      <c r="BA1395">
        <v>330.06648352512099</v>
      </c>
      <c r="BB1395">
        <v>349.065037605138</v>
      </c>
      <c r="BC1395">
        <v>344.74116498425099</v>
      </c>
      <c r="BD1395">
        <v>338.39071154042102</v>
      </c>
      <c r="BE1395">
        <v>339.48291095771202</v>
      </c>
      <c r="BF1395">
        <v>338.815738839728</v>
      </c>
      <c r="BG1395">
        <v>339.27123460188699</v>
      </c>
      <c r="BH1395">
        <v>334.20035615282302</v>
      </c>
      <c r="BI1395">
        <v>334.12745443977701</v>
      </c>
      <c r="BJ1395">
        <v>336.15570238962499</v>
      </c>
      <c r="BK1395">
        <v>337.91740985758997</v>
      </c>
      <c r="BL1395">
        <v>345.57924236275602</v>
      </c>
      <c r="BM1395">
        <v>338.42079813538999</v>
      </c>
      <c r="BN1395">
        <v>342.360249633492</v>
      </c>
      <c r="BO1395">
        <v>337.38843711563101</v>
      </c>
      <c r="BP1395">
        <v>332.62985463654201</v>
      </c>
      <c r="BQ1395">
        <v>332.738863034806</v>
      </c>
      <c r="BR1395">
        <v>335.95893164384802</v>
      </c>
      <c r="BS1395">
        <v>339.500303770497</v>
      </c>
      <c r="BT1395">
        <v>343.81392884793303</v>
      </c>
      <c r="BU1395">
        <v>348.72785389895699</v>
      </c>
      <c r="BV1395">
        <v>344.63073904005103</v>
      </c>
      <c r="BW1395">
        <v>337.65083499679201</v>
      </c>
      <c r="BX1395">
        <v>370.64974056587403</v>
      </c>
      <c r="BY1395">
        <v>383.45740933373798</v>
      </c>
      <c r="BZ1395">
        <v>389.679924949547</v>
      </c>
      <c r="CA1395">
        <v>388.78232606718598</v>
      </c>
      <c r="CB1395">
        <v>387.67060297574801</v>
      </c>
      <c r="CC1395">
        <v>441.14147715183299</v>
      </c>
      <c r="CD1395">
        <v>520.79775286127403</v>
      </c>
      <c r="CE1395">
        <v>804.27569168646403</v>
      </c>
      <c r="CF1395">
        <v>1797.15618100194</v>
      </c>
      <c r="CG1395">
        <v>2244.6155392702999</v>
      </c>
      <c r="CH1395">
        <v>1876.41490773138</v>
      </c>
      <c r="CI1395">
        <v>4807.5489238358896</v>
      </c>
      <c r="CJ1395">
        <v>3376.0789582366301</v>
      </c>
      <c r="CK1395">
        <v>676.597910819395</v>
      </c>
      <c r="CL1395">
        <v>512.81481429830296</v>
      </c>
      <c r="CM1395">
        <v>450.11873129976499</v>
      </c>
      <c r="CN1395">
        <v>372.42439722126699</v>
      </c>
      <c r="CO1395">
        <v>368.529325949483</v>
      </c>
      <c r="CP1395">
        <v>371.22053631772201</v>
      </c>
      <c r="CQ1395">
        <v>362.19723953182603</v>
      </c>
      <c r="CR1395">
        <v>358.95580379409802</v>
      </c>
      <c r="CS1395">
        <v>367.61241566608601</v>
      </c>
      <c r="CT1395">
        <v>352.799149928296</v>
      </c>
      <c r="CU1395">
        <v>368.76994223485298</v>
      </c>
      <c r="CV1395">
        <v>360.571629866222</v>
      </c>
      <c r="CW1395">
        <v>358.365513791117</v>
      </c>
      <c r="CX1395">
        <v>356.60849445875698</v>
      </c>
    </row>
    <row r="1396" spans="1:102" x14ac:dyDescent="0.25">
      <c r="A1396">
        <v>335.00667556742297</v>
      </c>
      <c r="B1396">
        <v>352.35046925268102</v>
      </c>
      <c r="C1396">
        <v>352.98847791075099</v>
      </c>
      <c r="D1396">
        <v>347.71667369624402</v>
      </c>
      <c r="E1396">
        <v>342.66856881896001</v>
      </c>
      <c r="F1396">
        <v>355.33198869300003</v>
      </c>
      <c r="G1396">
        <v>347.68928331103899</v>
      </c>
      <c r="H1396">
        <v>349.25942864938702</v>
      </c>
      <c r="I1396">
        <v>351.79112654041802</v>
      </c>
      <c r="J1396">
        <v>346.36661801112598</v>
      </c>
      <c r="K1396">
        <v>347.74881852506797</v>
      </c>
      <c r="L1396">
        <v>350.82001564354601</v>
      </c>
      <c r="M1396">
        <v>359.30805599069299</v>
      </c>
      <c r="N1396">
        <v>348.52122929066002</v>
      </c>
      <c r="O1396">
        <v>356.28553644809801</v>
      </c>
      <c r="P1396">
        <v>355.15649474509098</v>
      </c>
      <c r="Q1396">
        <v>501.70746494394399</v>
      </c>
      <c r="R1396">
        <v>405.65789066705401</v>
      </c>
      <c r="S1396">
        <v>386.50308110173302</v>
      </c>
      <c r="T1396">
        <v>452.114377411877</v>
      </c>
      <c r="U1396">
        <v>500.36915817894499</v>
      </c>
      <c r="V1396">
        <v>463.45771349712197</v>
      </c>
      <c r="W1396">
        <v>520.49752514632303</v>
      </c>
      <c r="X1396">
        <v>544.02145634289298</v>
      </c>
      <c r="Y1396">
        <v>560.686769759448</v>
      </c>
      <c r="Z1396">
        <v>809.38466971891899</v>
      </c>
      <c r="AA1396">
        <v>714.69856014478205</v>
      </c>
      <c r="AB1396">
        <v>408.94375301034501</v>
      </c>
      <c r="AC1396">
        <v>382.91798291895998</v>
      </c>
      <c r="AD1396">
        <v>383.61257161281799</v>
      </c>
      <c r="AE1396">
        <v>378.84513458165901</v>
      </c>
      <c r="AF1396">
        <v>371.551635134945</v>
      </c>
      <c r="AG1396">
        <v>364.85551037446299</v>
      </c>
      <c r="AH1396">
        <v>373.651038244066</v>
      </c>
      <c r="AI1396">
        <v>366.59755032825001</v>
      </c>
      <c r="AJ1396">
        <v>364.72158920319902</v>
      </c>
      <c r="AK1396">
        <v>360.98109813754502</v>
      </c>
      <c r="AL1396">
        <v>360.51353872481201</v>
      </c>
      <c r="AM1396">
        <v>366.32545683266102</v>
      </c>
      <c r="AN1396">
        <v>361.17268009319298</v>
      </c>
      <c r="AO1396">
        <v>366.38363539228698</v>
      </c>
      <c r="AP1396">
        <v>343.96609423298497</v>
      </c>
      <c r="AQ1396">
        <v>331.52589588761299</v>
      </c>
      <c r="AR1396">
        <v>326.611034192283</v>
      </c>
      <c r="AS1396">
        <v>335.54374237615298</v>
      </c>
      <c r="AT1396">
        <v>331.48245004200601</v>
      </c>
      <c r="AU1396">
        <v>338.41328270996502</v>
      </c>
      <c r="AV1396">
        <v>334.10033606621698</v>
      </c>
      <c r="AW1396">
        <v>330.61693672808002</v>
      </c>
      <c r="AX1396">
        <v>340.48391087859102</v>
      </c>
      <c r="AY1396">
        <v>336.38290953569299</v>
      </c>
      <c r="AZ1396">
        <v>326.92437706090999</v>
      </c>
      <c r="BA1396">
        <v>329.96143510390101</v>
      </c>
      <c r="BB1396">
        <v>346.613240755829</v>
      </c>
      <c r="BC1396">
        <v>344.71654469809198</v>
      </c>
      <c r="BD1396">
        <v>340.456741838813</v>
      </c>
      <c r="BE1396">
        <v>342.68871381877699</v>
      </c>
      <c r="BF1396">
        <v>337.854377534599</v>
      </c>
      <c r="BG1396">
        <v>339.07026502086302</v>
      </c>
      <c r="BH1396">
        <v>334.45914929532802</v>
      </c>
      <c r="BI1396">
        <v>338.25998531128801</v>
      </c>
      <c r="BJ1396">
        <v>336.83409138346599</v>
      </c>
      <c r="BK1396">
        <v>339.57109894223402</v>
      </c>
      <c r="BL1396">
        <v>346.53879068320401</v>
      </c>
      <c r="BM1396">
        <v>336.496732785105</v>
      </c>
      <c r="BN1396">
        <v>340.27213470219601</v>
      </c>
      <c r="BO1396">
        <v>339.07976005802999</v>
      </c>
      <c r="BP1396">
        <v>333.07318237891201</v>
      </c>
      <c r="BQ1396">
        <v>335.09623073212202</v>
      </c>
      <c r="BR1396">
        <v>337.83625366748402</v>
      </c>
      <c r="BS1396">
        <v>339.69932190275102</v>
      </c>
      <c r="BT1396">
        <v>341.42333441528098</v>
      </c>
      <c r="BU1396">
        <v>346.065388611674</v>
      </c>
      <c r="BV1396">
        <v>344.74216653198101</v>
      </c>
      <c r="BW1396">
        <v>338.56726487826103</v>
      </c>
      <c r="BX1396">
        <v>370.29068538955698</v>
      </c>
      <c r="BY1396">
        <v>384.42932526271301</v>
      </c>
      <c r="BZ1396">
        <v>388.606396850453</v>
      </c>
      <c r="CA1396">
        <v>387.30283342026098</v>
      </c>
      <c r="CB1396">
        <v>387.72662651432802</v>
      </c>
      <c r="CC1396">
        <v>435.01959181741302</v>
      </c>
      <c r="CD1396">
        <v>508.02965738962001</v>
      </c>
      <c r="CE1396">
        <v>773.26930441814204</v>
      </c>
      <c r="CF1396">
        <v>1728.82899305512</v>
      </c>
      <c r="CG1396">
        <v>2295.9207472357598</v>
      </c>
      <c r="CH1396">
        <v>1939.86190713938</v>
      </c>
      <c r="CI1396">
        <v>4964.3149143383798</v>
      </c>
      <c r="CJ1396">
        <v>3477.4432717182599</v>
      </c>
      <c r="CK1396">
        <v>682.95151376583897</v>
      </c>
      <c r="CL1396">
        <v>512.67767849351799</v>
      </c>
      <c r="CM1396">
        <v>450.572707672847</v>
      </c>
      <c r="CN1396">
        <v>372.53548057479298</v>
      </c>
      <c r="CO1396">
        <v>370.35165650531297</v>
      </c>
      <c r="CP1396">
        <v>366.39804015961602</v>
      </c>
      <c r="CQ1396">
        <v>364.04385983144198</v>
      </c>
      <c r="CR1396">
        <v>360.54126743856801</v>
      </c>
      <c r="CS1396">
        <v>366.94173496345201</v>
      </c>
      <c r="CT1396">
        <v>353.23661411894</v>
      </c>
      <c r="CU1396">
        <v>367.007500177</v>
      </c>
      <c r="CV1396">
        <v>360.42919297888</v>
      </c>
      <c r="CW1396">
        <v>355.31064925382401</v>
      </c>
      <c r="CX1396">
        <v>356.91981820103501</v>
      </c>
    </row>
    <row r="1397" spans="1:102" x14ac:dyDescent="0.25">
      <c r="A1397">
        <v>335.24699599465902</v>
      </c>
      <c r="B1397">
        <v>353.54623036430598</v>
      </c>
      <c r="C1397">
        <v>354.31128471628898</v>
      </c>
      <c r="D1397">
        <v>348.20333438773002</v>
      </c>
      <c r="E1397">
        <v>340.56439205535997</v>
      </c>
      <c r="F1397">
        <v>353.56757407713297</v>
      </c>
      <c r="G1397">
        <v>346.94732155631101</v>
      </c>
      <c r="H1397">
        <v>350.42850820677</v>
      </c>
      <c r="I1397">
        <v>355.09864228623098</v>
      </c>
      <c r="J1397">
        <v>344.38307985588</v>
      </c>
      <c r="K1397">
        <v>346.73866462636698</v>
      </c>
      <c r="L1397">
        <v>351.902484909375</v>
      </c>
      <c r="M1397">
        <v>356.84023790522201</v>
      </c>
      <c r="N1397">
        <v>352.86093303813198</v>
      </c>
      <c r="O1397">
        <v>355.626534842014</v>
      </c>
      <c r="P1397">
        <v>355.35609404968199</v>
      </c>
      <c r="Q1397">
        <v>494.89422396610701</v>
      </c>
      <c r="R1397">
        <v>407.56953659614601</v>
      </c>
      <c r="S1397">
        <v>386.28048584304997</v>
      </c>
      <c r="T1397">
        <v>444.85920830364398</v>
      </c>
      <c r="U1397">
        <v>491.07457272949102</v>
      </c>
      <c r="V1397">
        <v>462.32777079972698</v>
      </c>
      <c r="W1397">
        <v>519.05784403439804</v>
      </c>
      <c r="X1397">
        <v>549.22136295498399</v>
      </c>
      <c r="Y1397">
        <v>571.82498062535501</v>
      </c>
      <c r="Z1397">
        <v>815.93905104530097</v>
      </c>
      <c r="AA1397">
        <v>704.72517734461599</v>
      </c>
      <c r="AB1397">
        <v>409.00372198451601</v>
      </c>
      <c r="AC1397">
        <v>384.67812429813199</v>
      </c>
      <c r="AD1397">
        <v>385.085351312993</v>
      </c>
      <c r="AE1397">
        <v>376.77730988977402</v>
      </c>
      <c r="AF1397">
        <v>374.13163082656303</v>
      </c>
      <c r="AG1397">
        <v>363.57670794385399</v>
      </c>
      <c r="AH1397">
        <v>374.904332771523</v>
      </c>
      <c r="AI1397">
        <v>365.603630201908</v>
      </c>
      <c r="AJ1397">
        <v>364.64293166803799</v>
      </c>
      <c r="AK1397">
        <v>363.91065123505098</v>
      </c>
      <c r="AL1397">
        <v>360.452437404357</v>
      </c>
      <c r="AM1397">
        <v>363.91176022138598</v>
      </c>
      <c r="AN1397">
        <v>364.31748595577602</v>
      </c>
      <c r="AO1397">
        <v>367.52956617349503</v>
      </c>
      <c r="AP1397">
        <v>345.04272875325898</v>
      </c>
      <c r="AQ1397">
        <v>331.51855309841</v>
      </c>
      <c r="AR1397">
        <v>327.67298055088901</v>
      </c>
      <c r="AS1397">
        <v>336.66562884906602</v>
      </c>
      <c r="AT1397">
        <v>333.18193950522999</v>
      </c>
      <c r="AU1397">
        <v>337.97383618655601</v>
      </c>
      <c r="AV1397">
        <v>333.29769271842798</v>
      </c>
      <c r="AW1397">
        <v>330.30406113842901</v>
      </c>
      <c r="AX1397">
        <v>339.21860731059502</v>
      </c>
      <c r="AY1397">
        <v>338.733981118337</v>
      </c>
      <c r="AZ1397">
        <v>325.60636891838197</v>
      </c>
      <c r="BA1397">
        <v>330.20416011316701</v>
      </c>
      <c r="BB1397">
        <v>341.222245862504</v>
      </c>
      <c r="BC1397">
        <v>342.95615034769799</v>
      </c>
      <c r="BD1397">
        <v>339.81557370020801</v>
      </c>
      <c r="BE1397">
        <v>345.89553664842998</v>
      </c>
      <c r="BF1397">
        <v>340.54933184173001</v>
      </c>
      <c r="BG1397">
        <v>340.96653825402802</v>
      </c>
      <c r="BH1397">
        <v>334.13020671352001</v>
      </c>
      <c r="BI1397">
        <v>343.05675023437999</v>
      </c>
      <c r="BJ1397">
        <v>336.87509085336598</v>
      </c>
      <c r="BK1397">
        <v>341.30092296885903</v>
      </c>
      <c r="BL1397">
        <v>345.55544877464303</v>
      </c>
      <c r="BM1397">
        <v>334.74269354689102</v>
      </c>
      <c r="BN1397">
        <v>336.699627130218</v>
      </c>
      <c r="BO1397">
        <v>339.85825511202</v>
      </c>
      <c r="BP1397">
        <v>332.06038398894498</v>
      </c>
      <c r="BQ1397">
        <v>336.985207498411</v>
      </c>
      <c r="BR1397">
        <v>340.412754306144</v>
      </c>
      <c r="BS1397">
        <v>339.68850686543402</v>
      </c>
      <c r="BT1397">
        <v>340.02330259214199</v>
      </c>
      <c r="BU1397">
        <v>343.90304962449102</v>
      </c>
      <c r="BV1397">
        <v>345.59630309814401</v>
      </c>
      <c r="BW1397">
        <v>338.75350894749897</v>
      </c>
      <c r="BX1397">
        <v>369.56980314244299</v>
      </c>
      <c r="BY1397">
        <v>384.60112669591598</v>
      </c>
      <c r="BZ1397">
        <v>391.80290367246801</v>
      </c>
      <c r="CA1397">
        <v>386.16772740408197</v>
      </c>
      <c r="CB1397">
        <v>386.351106484897</v>
      </c>
      <c r="CC1397">
        <v>428.88588415594398</v>
      </c>
      <c r="CD1397">
        <v>492.20238257932601</v>
      </c>
      <c r="CE1397">
        <v>743.702442361679</v>
      </c>
      <c r="CF1397">
        <v>1655.39693081564</v>
      </c>
      <c r="CG1397">
        <v>2383.0678909563399</v>
      </c>
      <c r="CH1397">
        <v>1929.80184949779</v>
      </c>
      <c r="CI1397">
        <v>4731.1024235591503</v>
      </c>
      <c r="CJ1397">
        <v>3302.9519117002801</v>
      </c>
      <c r="CK1397">
        <v>677.40718081003797</v>
      </c>
      <c r="CL1397">
        <v>508.78394602668698</v>
      </c>
      <c r="CM1397">
        <v>451.638225564572</v>
      </c>
      <c r="CN1397">
        <v>369.76914444094399</v>
      </c>
      <c r="CO1397">
        <v>372.87070585966597</v>
      </c>
      <c r="CP1397">
        <v>363.81446018658897</v>
      </c>
      <c r="CQ1397">
        <v>366.08141693462602</v>
      </c>
      <c r="CR1397">
        <v>363.52817336348602</v>
      </c>
      <c r="CS1397">
        <v>366.72846655338498</v>
      </c>
      <c r="CT1397">
        <v>353.47601010143399</v>
      </c>
      <c r="CU1397">
        <v>366.49684801433199</v>
      </c>
      <c r="CV1397">
        <v>359.72711095734502</v>
      </c>
      <c r="CW1397">
        <v>355.294188628038</v>
      </c>
      <c r="CX1397">
        <v>356.23245338016397</v>
      </c>
    </row>
    <row r="1398" spans="1:102" x14ac:dyDescent="0.25">
      <c r="A1398">
        <v>335.487316421895</v>
      </c>
      <c r="B1398">
        <v>352.751330259545</v>
      </c>
      <c r="C1398">
        <v>354.19589172658698</v>
      </c>
      <c r="D1398">
        <v>349.84102391837098</v>
      </c>
      <c r="E1398">
        <v>340.79559617355</v>
      </c>
      <c r="F1398">
        <v>353.183592897945</v>
      </c>
      <c r="G1398">
        <v>348.21655628683999</v>
      </c>
      <c r="H1398">
        <v>348.983473480182</v>
      </c>
      <c r="I1398">
        <v>352.673371439714</v>
      </c>
      <c r="J1398">
        <v>341.086756949566</v>
      </c>
      <c r="K1398">
        <v>346.54520397438699</v>
      </c>
      <c r="L1398">
        <v>354.32523312473398</v>
      </c>
      <c r="M1398">
        <v>355.56704207352601</v>
      </c>
      <c r="N1398">
        <v>355.25380710201898</v>
      </c>
      <c r="O1398">
        <v>355.12414751268301</v>
      </c>
      <c r="P1398">
        <v>355.547769196991</v>
      </c>
      <c r="Q1398">
        <v>496.96649322924202</v>
      </c>
      <c r="R1398">
        <v>410.52310529246</v>
      </c>
      <c r="S1398">
        <v>386.74460830547599</v>
      </c>
      <c r="T1398">
        <v>440.697001275476</v>
      </c>
      <c r="U1398">
        <v>485.384463471066</v>
      </c>
      <c r="V1398">
        <v>458.97485203626002</v>
      </c>
      <c r="W1398">
        <v>519.54837587386999</v>
      </c>
      <c r="X1398">
        <v>568.063911021884</v>
      </c>
      <c r="Y1398">
        <v>589.76197319321795</v>
      </c>
      <c r="Z1398">
        <v>853.28650936794304</v>
      </c>
      <c r="AA1398">
        <v>713.94451327736897</v>
      </c>
      <c r="AB1398">
        <v>413.80591652524299</v>
      </c>
      <c r="AC1398">
        <v>383.96043689998498</v>
      </c>
      <c r="AD1398">
        <v>384.59729228327598</v>
      </c>
      <c r="AE1398">
        <v>377.57686821706602</v>
      </c>
      <c r="AF1398">
        <v>375.94097858353501</v>
      </c>
      <c r="AG1398">
        <v>363.08836227052097</v>
      </c>
      <c r="AH1398">
        <v>376.33949576584303</v>
      </c>
      <c r="AI1398">
        <v>366.50535894055997</v>
      </c>
      <c r="AJ1398">
        <v>363.84038186294998</v>
      </c>
      <c r="AK1398">
        <v>365.6417199485</v>
      </c>
      <c r="AL1398">
        <v>360.56397622108699</v>
      </c>
      <c r="AM1398">
        <v>362.48999373866502</v>
      </c>
      <c r="AN1398">
        <v>362.97190321911501</v>
      </c>
      <c r="AO1398">
        <v>370.36026943617401</v>
      </c>
      <c r="AP1398">
        <v>347.31930548830201</v>
      </c>
      <c r="AQ1398">
        <v>332.10699385985902</v>
      </c>
      <c r="AR1398">
        <v>329.09635976125497</v>
      </c>
      <c r="AS1398">
        <v>335.75855265315499</v>
      </c>
      <c r="AT1398">
        <v>333.53275732888</v>
      </c>
      <c r="AU1398">
        <v>336.84867415216797</v>
      </c>
      <c r="AV1398">
        <v>336.43185350502603</v>
      </c>
      <c r="AW1398">
        <v>330.78285562848799</v>
      </c>
      <c r="AX1398">
        <v>339.21414044961398</v>
      </c>
      <c r="AY1398">
        <v>340.04566660802698</v>
      </c>
      <c r="AZ1398">
        <v>324.051910426674</v>
      </c>
      <c r="BA1398">
        <v>331.06379788612799</v>
      </c>
      <c r="BB1398">
        <v>337.96591308751499</v>
      </c>
      <c r="BC1398">
        <v>342.51104801670402</v>
      </c>
      <c r="BD1398">
        <v>338.46438806236102</v>
      </c>
      <c r="BE1398">
        <v>347.02173912760702</v>
      </c>
      <c r="BF1398">
        <v>339.46908528595299</v>
      </c>
      <c r="BG1398">
        <v>339.29911168639001</v>
      </c>
      <c r="BH1398">
        <v>333.51273977517297</v>
      </c>
      <c r="BI1398">
        <v>342.67827148419201</v>
      </c>
      <c r="BJ1398">
        <v>335.74137806693602</v>
      </c>
      <c r="BK1398">
        <v>342.45070934282899</v>
      </c>
      <c r="BL1398">
        <v>348.03568565391902</v>
      </c>
      <c r="BM1398">
        <v>335.88411541050402</v>
      </c>
      <c r="BN1398">
        <v>334.42499957001098</v>
      </c>
      <c r="BO1398">
        <v>340.18814019367397</v>
      </c>
      <c r="BP1398">
        <v>333.86158847815602</v>
      </c>
      <c r="BQ1398">
        <v>336.86177294223199</v>
      </c>
      <c r="BR1398">
        <v>342.19882423577002</v>
      </c>
      <c r="BS1398">
        <v>338.77530041023101</v>
      </c>
      <c r="BT1398">
        <v>339.53796292289297</v>
      </c>
      <c r="BU1398">
        <v>341.69695220199497</v>
      </c>
      <c r="BV1398">
        <v>345.41526434948003</v>
      </c>
      <c r="BW1398">
        <v>339.41435083554597</v>
      </c>
      <c r="BX1398">
        <v>366.00547333847697</v>
      </c>
      <c r="BY1398">
        <v>384.05509502516298</v>
      </c>
      <c r="BZ1398">
        <v>393.713807698724</v>
      </c>
      <c r="CA1398">
        <v>387.73756530556898</v>
      </c>
      <c r="CB1398">
        <v>387.677705401281</v>
      </c>
      <c r="CC1398">
        <v>422.49754019338098</v>
      </c>
      <c r="CD1398">
        <v>480.61883370845197</v>
      </c>
      <c r="CE1398">
        <v>717.44117156213201</v>
      </c>
      <c r="CF1398">
        <v>1557.54914578695</v>
      </c>
      <c r="CG1398">
        <v>2301.9629805987902</v>
      </c>
      <c r="CH1398">
        <v>1943.3973562711301</v>
      </c>
      <c r="CI1398">
        <v>4688.0610489713399</v>
      </c>
      <c r="CJ1398">
        <v>3263.7024581793598</v>
      </c>
      <c r="CK1398">
        <v>673.37446291715298</v>
      </c>
      <c r="CL1398">
        <v>506.61270163157798</v>
      </c>
      <c r="CM1398">
        <v>448.87087534275003</v>
      </c>
      <c r="CN1398">
        <v>369.70871678096597</v>
      </c>
      <c r="CO1398">
        <v>371.79143500289302</v>
      </c>
      <c r="CP1398">
        <v>362.39619708932003</v>
      </c>
      <c r="CQ1398">
        <v>364.87087424024901</v>
      </c>
      <c r="CR1398">
        <v>364.41291329536398</v>
      </c>
      <c r="CS1398">
        <v>367.19100038483799</v>
      </c>
      <c r="CT1398">
        <v>353.39429690494501</v>
      </c>
      <c r="CU1398">
        <v>366.36026610550499</v>
      </c>
      <c r="CV1398">
        <v>358.35843144391202</v>
      </c>
      <c r="CW1398">
        <v>354.42850833384898</v>
      </c>
      <c r="CX1398">
        <v>354.66839610772797</v>
      </c>
    </row>
    <row r="1399" spans="1:102" x14ac:dyDescent="0.25">
      <c r="A1399">
        <v>335.72763684913201</v>
      </c>
      <c r="B1399">
        <v>351.50859788539299</v>
      </c>
      <c r="C1399">
        <v>356.59676556088101</v>
      </c>
      <c r="D1399">
        <v>350.92998181959501</v>
      </c>
      <c r="E1399">
        <v>342.45854305883898</v>
      </c>
      <c r="F1399">
        <v>352.42655027175402</v>
      </c>
      <c r="G1399">
        <v>348.95379722600399</v>
      </c>
      <c r="H1399">
        <v>348.98233130545799</v>
      </c>
      <c r="I1399">
        <v>352.34344392936202</v>
      </c>
      <c r="J1399">
        <v>340.55679212465299</v>
      </c>
      <c r="K1399">
        <v>343.92293410334401</v>
      </c>
      <c r="L1399">
        <v>354.17607958506397</v>
      </c>
      <c r="M1399">
        <v>355.31927264003599</v>
      </c>
      <c r="N1399">
        <v>355.48712291880702</v>
      </c>
      <c r="O1399">
        <v>354.07131089447398</v>
      </c>
      <c r="P1399">
        <v>356.24653136987803</v>
      </c>
      <c r="Q1399">
        <v>493.17129953383397</v>
      </c>
      <c r="R1399">
        <v>409.03555183165599</v>
      </c>
      <c r="S1399">
        <v>384.86764604751897</v>
      </c>
      <c r="T1399">
        <v>435.47960211810602</v>
      </c>
      <c r="U1399">
        <v>477.68269533683002</v>
      </c>
      <c r="V1399">
        <v>450.96050587960599</v>
      </c>
      <c r="W1399">
        <v>517.79212577512203</v>
      </c>
      <c r="X1399">
        <v>568.978585638553</v>
      </c>
      <c r="Y1399">
        <v>584.94953149259197</v>
      </c>
      <c r="Z1399">
        <v>845.97472715714002</v>
      </c>
      <c r="AA1399">
        <v>702.84640140112401</v>
      </c>
      <c r="AB1399">
        <v>414.33783457987897</v>
      </c>
      <c r="AC1399">
        <v>381.58681822022999</v>
      </c>
      <c r="AD1399">
        <v>385.83572679021802</v>
      </c>
      <c r="AE1399">
        <v>379.89056875665398</v>
      </c>
      <c r="AF1399">
        <v>373.571124608898</v>
      </c>
      <c r="AG1399">
        <v>363.43382855120097</v>
      </c>
      <c r="AH1399">
        <v>377.16033936223698</v>
      </c>
      <c r="AI1399">
        <v>366.39464395848103</v>
      </c>
      <c r="AJ1399">
        <v>363.28516604175098</v>
      </c>
      <c r="AK1399">
        <v>364.953112591202</v>
      </c>
      <c r="AL1399">
        <v>357.69029405137002</v>
      </c>
      <c r="AM1399">
        <v>359.58218759163202</v>
      </c>
      <c r="AN1399">
        <v>364.76585976019402</v>
      </c>
      <c r="AO1399">
        <v>373.214150860551</v>
      </c>
      <c r="AP1399">
        <v>346.69060691413398</v>
      </c>
      <c r="AQ1399">
        <v>332.54316545808001</v>
      </c>
      <c r="AR1399">
        <v>330.51707597080701</v>
      </c>
      <c r="AS1399">
        <v>333.790578210506</v>
      </c>
      <c r="AT1399">
        <v>335.33054631218101</v>
      </c>
      <c r="AU1399">
        <v>335.19919195886399</v>
      </c>
      <c r="AV1399">
        <v>336.07208366258999</v>
      </c>
      <c r="AW1399">
        <v>329.62362761708499</v>
      </c>
      <c r="AX1399">
        <v>337.11786126358197</v>
      </c>
      <c r="AY1399">
        <v>341.35298098705903</v>
      </c>
      <c r="AZ1399">
        <v>321.08180616990097</v>
      </c>
      <c r="BA1399">
        <v>329.84433179510597</v>
      </c>
      <c r="BB1399">
        <v>336.70302932520298</v>
      </c>
      <c r="BC1399">
        <v>341.52878634633697</v>
      </c>
      <c r="BD1399">
        <v>335.05635953742097</v>
      </c>
      <c r="BE1399">
        <v>345.91440573181802</v>
      </c>
      <c r="BF1399">
        <v>339.15181575681601</v>
      </c>
      <c r="BG1399">
        <v>337.236966452849</v>
      </c>
      <c r="BH1399">
        <v>331.66984028521802</v>
      </c>
      <c r="BI1399">
        <v>342.13940103140402</v>
      </c>
      <c r="BJ1399">
        <v>333.00993036803698</v>
      </c>
      <c r="BK1399">
        <v>342.57015335468299</v>
      </c>
      <c r="BL1399">
        <v>346.26175982622198</v>
      </c>
      <c r="BM1399">
        <v>335.81791979694901</v>
      </c>
      <c r="BN1399">
        <v>332.13731708919198</v>
      </c>
      <c r="BO1399">
        <v>338.63613009625402</v>
      </c>
      <c r="BP1399">
        <v>338.28093310563497</v>
      </c>
      <c r="BQ1399">
        <v>337.96643367332098</v>
      </c>
      <c r="BR1399">
        <v>343.17587101914501</v>
      </c>
      <c r="BS1399">
        <v>338.96391344598101</v>
      </c>
      <c r="BT1399">
        <v>338.77327436440999</v>
      </c>
      <c r="BU1399">
        <v>341.033439733335</v>
      </c>
      <c r="BV1399">
        <v>346.160667361729</v>
      </c>
      <c r="BW1399">
        <v>339.15312849204997</v>
      </c>
      <c r="BX1399">
        <v>364.50536783564201</v>
      </c>
      <c r="BY1399">
        <v>382.43815929247899</v>
      </c>
      <c r="BZ1399">
        <v>393.30281118371698</v>
      </c>
      <c r="CA1399">
        <v>390.33784726963302</v>
      </c>
      <c r="CB1399">
        <v>389.31062362572101</v>
      </c>
      <c r="CC1399">
        <v>414.31396178992702</v>
      </c>
      <c r="CD1399">
        <v>466.658981508436</v>
      </c>
      <c r="CE1399">
        <v>683.71590656672402</v>
      </c>
      <c r="CF1399">
        <v>1475.2801429994499</v>
      </c>
      <c r="CG1399">
        <v>2423.6293864815002</v>
      </c>
      <c r="CH1399">
        <v>1999.29699083433</v>
      </c>
      <c r="CI1399">
        <v>4670.58730812865</v>
      </c>
      <c r="CJ1399">
        <v>3253.85264766715</v>
      </c>
      <c r="CK1399">
        <v>673.53331033191705</v>
      </c>
      <c r="CL1399">
        <v>503.70582226538698</v>
      </c>
      <c r="CM1399">
        <v>449.34607837977501</v>
      </c>
      <c r="CN1399">
        <v>371.56426425830801</v>
      </c>
      <c r="CO1399">
        <v>368.92654625843801</v>
      </c>
      <c r="CP1399">
        <v>360.576005833772</v>
      </c>
      <c r="CQ1399">
        <v>360.64233083060401</v>
      </c>
      <c r="CR1399">
        <v>364.23433788039301</v>
      </c>
      <c r="CS1399">
        <v>365.64670671969202</v>
      </c>
      <c r="CT1399">
        <v>356.04101449732502</v>
      </c>
      <c r="CU1399">
        <v>363.89019399148299</v>
      </c>
      <c r="CV1399">
        <v>357.48380291005998</v>
      </c>
      <c r="CW1399">
        <v>354.17572036143298</v>
      </c>
      <c r="CX1399">
        <v>353.92976663061398</v>
      </c>
    </row>
    <row r="1400" spans="1:102" x14ac:dyDescent="0.25">
      <c r="A1400">
        <v>335.967957276368</v>
      </c>
      <c r="B1400">
        <v>354.167696318948</v>
      </c>
      <c r="C1400">
        <v>353.76049291765599</v>
      </c>
      <c r="D1400">
        <v>352.27358149459201</v>
      </c>
      <c r="E1400">
        <v>345.79172447500702</v>
      </c>
      <c r="F1400">
        <v>353.17261113838202</v>
      </c>
      <c r="G1400">
        <v>347.49173754224</v>
      </c>
      <c r="H1400">
        <v>348.51379166557001</v>
      </c>
      <c r="I1400">
        <v>351.63186783328098</v>
      </c>
      <c r="J1400">
        <v>342.93626701400598</v>
      </c>
      <c r="K1400">
        <v>344.13762550085403</v>
      </c>
      <c r="L1400">
        <v>353.74789874916399</v>
      </c>
      <c r="M1400">
        <v>350.97707596190003</v>
      </c>
      <c r="N1400">
        <v>358.44735893167598</v>
      </c>
      <c r="O1400">
        <v>353.06842984055902</v>
      </c>
      <c r="P1400">
        <v>356.63490970841701</v>
      </c>
      <c r="Q1400">
        <v>494.520159392153</v>
      </c>
      <c r="R1400">
        <v>412.60646884639402</v>
      </c>
      <c r="S1400">
        <v>386.12481223054999</v>
      </c>
      <c r="T1400">
        <v>435.08484415397299</v>
      </c>
      <c r="U1400">
        <v>475.79663571203002</v>
      </c>
      <c r="V1400">
        <v>453.47513018351901</v>
      </c>
      <c r="W1400">
        <v>524.76369481054405</v>
      </c>
      <c r="X1400">
        <v>607.72500122459098</v>
      </c>
      <c r="Y1400">
        <v>616.54237096706697</v>
      </c>
      <c r="Z1400">
        <v>904.52040664844401</v>
      </c>
      <c r="AA1400">
        <v>717.09440395285105</v>
      </c>
      <c r="AB1400">
        <v>420.30216013025398</v>
      </c>
      <c r="AC1400">
        <v>382.30994791868801</v>
      </c>
      <c r="AD1400">
        <v>383.94741994286699</v>
      </c>
      <c r="AE1400">
        <v>381.48740284803199</v>
      </c>
      <c r="AF1400">
        <v>374.29242868352998</v>
      </c>
      <c r="AG1400">
        <v>364.13620616709602</v>
      </c>
      <c r="AH1400">
        <v>377.158633431569</v>
      </c>
      <c r="AI1400">
        <v>367.57214928339198</v>
      </c>
      <c r="AJ1400">
        <v>366.92750122614899</v>
      </c>
      <c r="AK1400">
        <v>365.01923529377501</v>
      </c>
      <c r="AL1400">
        <v>357.53282122206099</v>
      </c>
      <c r="AM1400">
        <v>359.24317384378099</v>
      </c>
      <c r="AN1400">
        <v>367.13671393692698</v>
      </c>
      <c r="AO1400">
        <v>376.265762675612</v>
      </c>
      <c r="AP1400">
        <v>348.77402032043102</v>
      </c>
      <c r="AQ1400">
        <v>333.24261990663598</v>
      </c>
      <c r="AR1400">
        <v>332.596080979497</v>
      </c>
      <c r="AS1400">
        <v>332.78663694300099</v>
      </c>
      <c r="AT1400">
        <v>335.62917118396001</v>
      </c>
      <c r="AU1400">
        <v>333.657011339272</v>
      </c>
      <c r="AV1400">
        <v>335.52596296196498</v>
      </c>
      <c r="AW1400">
        <v>330.068248055114</v>
      </c>
      <c r="AX1400">
        <v>335.82467888690098</v>
      </c>
      <c r="AY1400">
        <v>340.76571559783702</v>
      </c>
      <c r="AZ1400">
        <v>318.98508798055502</v>
      </c>
      <c r="BA1400">
        <v>329.61498397336902</v>
      </c>
      <c r="BB1400">
        <v>336.96327750756802</v>
      </c>
      <c r="BC1400">
        <v>342.399599708729</v>
      </c>
      <c r="BD1400">
        <v>333.47777385084402</v>
      </c>
      <c r="BE1400">
        <v>346.71097909092703</v>
      </c>
      <c r="BF1400">
        <v>339.04954984856499</v>
      </c>
      <c r="BG1400">
        <v>337.29720075879999</v>
      </c>
      <c r="BH1400">
        <v>331.033012544597</v>
      </c>
      <c r="BI1400">
        <v>343.16196338560502</v>
      </c>
      <c r="BJ1400">
        <v>333.28446801065701</v>
      </c>
      <c r="BK1400">
        <v>340.86655463735798</v>
      </c>
      <c r="BL1400">
        <v>344.102582389654</v>
      </c>
      <c r="BM1400">
        <v>333.176817501247</v>
      </c>
      <c r="BN1400">
        <v>329.34523527556502</v>
      </c>
      <c r="BO1400">
        <v>340.35713678662398</v>
      </c>
      <c r="BP1400">
        <v>341.17367486825498</v>
      </c>
      <c r="BQ1400">
        <v>337.29540968436498</v>
      </c>
      <c r="BR1400">
        <v>341.80133248509202</v>
      </c>
      <c r="BS1400">
        <v>340.23921084099402</v>
      </c>
      <c r="BT1400">
        <v>338.69407223587899</v>
      </c>
      <c r="BU1400">
        <v>338.01366839583699</v>
      </c>
      <c r="BV1400">
        <v>344.99153927970599</v>
      </c>
      <c r="BW1400">
        <v>336.69458803414102</v>
      </c>
      <c r="BX1400">
        <v>366.09137079548799</v>
      </c>
      <c r="BY1400">
        <v>382.90202587602801</v>
      </c>
      <c r="BZ1400">
        <v>393.84859467101899</v>
      </c>
      <c r="CA1400">
        <v>391.22012159735698</v>
      </c>
      <c r="CB1400">
        <v>392.25734450267299</v>
      </c>
      <c r="CC1400">
        <v>411.04249568317101</v>
      </c>
      <c r="CD1400">
        <v>467.44783246882798</v>
      </c>
      <c r="CE1400">
        <v>682.14463815777594</v>
      </c>
      <c r="CF1400">
        <v>1454.16776697356</v>
      </c>
      <c r="CG1400">
        <v>2428.1887435880199</v>
      </c>
      <c r="CH1400">
        <v>2021.0666977497301</v>
      </c>
      <c r="CI1400">
        <v>4649.5171360980703</v>
      </c>
      <c r="CJ1400">
        <v>3263.1981048951302</v>
      </c>
      <c r="CK1400">
        <v>670.99452788363999</v>
      </c>
      <c r="CL1400">
        <v>507.10590140987102</v>
      </c>
      <c r="CM1400">
        <v>452.11585596519399</v>
      </c>
      <c r="CN1400">
        <v>373.10974828931398</v>
      </c>
      <c r="CO1400">
        <v>368.74625276973097</v>
      </c>
      <c r="CP1400">
        <v>361.821283561369</v>
      </c>
      <c r="CQ1400">
        <v>360.01758337131702</v>
      </c>
      <c r="CR1400">
        <v>364.43896231973298</v>
      </c>
      <c r="CS1400">
        <v>363.50117437624101</v>
      </c>
      <c r="CT1400">
        <v>356.81428153570698</v>
      </c>
      <c r="CU1400">
        <v>362.66892354237899</v>
      </c>
      <c r="CV1400">
        <v>356.09677546496101</v>
      </c>
      <c r="CW1400">
        <v>353.31072397864</v>
      </c>
      <c r="CX1400">
        <v>355.346495530982</v>
      </c>
    </row>
    <row r="1401" spans="1:102" x14ac:dyDescent="0.25">
      <c r="A1401">
        <v>336.20827770360398</v>
      </c>
      <c r="B1401">
        <v>349.29597491865502</v>
      </c>
      <c r="C1401">
        <v>352.13066630290098</v>
      </c>
      <c r="D1401">
        <v>350.71645157313901</v>
      </c>
      <c r="E1401">
        <v>346.50414629626101</v>
      </c>
      <c r="F1401">
        <v>356.00911609333599</v>
      </c>
      <c r="G1401">
        <v>346.66706122389502</v>
      </c>
      <c r="H1401">
        <v>352.27063665678003</v>
      </c>
      <c r="I1401">
        <v>351.49790528578899</v>
      </c>
      <c r="J1401">
        <v>346.35751512453697</v>
      </c>
      <c r="K1401">
        <v>344.92732616294501</v>
      </c>
      <c r="L1401">
        <v>351.116730030479</v>
      </c>
      <c r="M1401">
        <v>347.779987875887</v>
      </c>
      <c r="N1401">
        <v>356.85218331583701</v>
      </c>
      <c r="O1401">
        <v>350.68581450374199</v>
      </c>
      <c r="P1401">
        <v>356.92095704658999</v>
      </c>
      <c r="Q1401">
        <v>499.085304579325</v>
      </c>
      <c r="R1401">
        <v>416.17174766814901</v>
      </c>
      <c r="S1401">
        <v>383.82263690414902</v>
      </c>
      <c r="T1401">
        <v>427.32243586919202</v>
      </c>
      <c r="U1401">
        <v>468.77827404264298</v>
      </c>
      <c r="V1401">
        <v>451.86137916157003</v>
      </c>
      <c r="W1401">
        <v>519.86007908085105</v>
      </c>
      <c r="X1401">
        <v>614.52688114663999</v>
      </c>
      <c r="Y1401">
        <v>622.48603434475103</v>
      </c>
      <c r="Z1401">
        <v>923.64208920752105</v>
      </c>
      <c r="AA1401">
        <v>721.98554507854703</v>
      </c>
      <c r="AB1401">
        <v>418.25730764216598</v>
      </c>
      <c r="AC1401">
        <v>381.71294313074202</v>
      </c>
      <c r="AD1401">
        <v>381.15481202985302</v>
      </c>
      <c r="AE1401">
        <v>380.77043586007102</v>
      </c>
      <c r="AF1401">
        <v>375.17513603823397</v>
      </c>
      <c r="AG1401">
        <v>363.95443102374099</v>
      </c>
      <c r="AH1401">
        <v>373.91177206661303</v>
      </c>
      <c r="AI1401">
        <v>368.52206577139401</v>
      </c>
      <c r="AJ1401">
        <v>370.51369299173501</v>
      </c>
      <c r="AK1401">
        <v>367.75853537941998</v>
      </c>
      <c r="AL1401">
        <v>358.76527411964901</v>
      </c>
      <c r="AM1401">
        <v>360.78660300523302</v>
      </c>
      <c r="AN1401">
        <v>366.25768090590901</v>
      </c>
      <c r="AO1401">
        <v>376.95011449762802</v>
      </c>
      <c r="AP1401">
        <v>347.49764622708301</v>
      </c>
      <c r="AQ1401">
        <v>332.66683397385498</v>
      </c>
      <c r="AR1401">
        <v>332.28306648571498</v>
      </c>
      <c r="AS1401">
        <v>336.37556528266498</v>
      </c>
      <c r="AT1401">
        <v>335.50196986485599</v>
      </c>
      <c r="AU1401">
        <v>332.307564529518</v>
      </c>
      <c r="AV1401">
        <v>337.66508250265701</v>
      </c>
      <c r="AW1401">
        <v>330.700944246419</v>
      </c>
      <c r="AX1401">
        <v>332.68030710900501</v>
      </c>
      <c r="AY1401">
        <v>341.43344765335701</v>
      </c>
      <c r="AZ1401">
        <v>317.89523027651398</v>
      </c>
      <c r="BA1401">
        <v>331.00791500737898</v>
      </c>
      <c r="BB1401">
        <v>335.410573347818</v>
      </c>
      <c r="BC1401">
        <v>344.40392968818702</v>
      </c>
      <c r="BD1401">
        <v>332.37064458529801</v>
      </c>
      <c r="BE1401">
        <v>344.64682615568699</v>
      </c>
      <c r="BF1401">
        <v>335.61310074741198</v>
      </c>
      <c r="BG1401">
        <v>337.78230634358698</v>
      </c>
      <c r="BH1401">
        <v>331.51479155686201</v>
      </c>
      <c r="BI1401">
        <v>342.70161990202399</v>
      </c>
      <c r="BJ1401">
        <v>331.59706810314901</v>
      </c>
      <c r="BK1401">
        <v>338.22968286309202</v>
      </c>
      <c r="BL1401">
        <v>344.51825893666899</v>
      </c>
      <c r="BM1401">
        <v>333.53787319514902</v>
      </c>
      <c r="BN1401">
        <v>327.18103790090402</v>
      </c>
      <c r="BO1401">
        <v>338.78766706604</v>
      </c>
      <c r="BP1401">
        <v>344.335576092103</v>
      </c>
      <c r="BQ1401">
        <v>337.62880392372199</v>
      </c>
      <c r="BR1401">
        <v>339.397725310662</v>
      </c>
      <c r="BS1401">
        <v>339.77881669358101</v>
      </c>
      <c r="BT1401">
        <v>339.87360823516099</v>
      </c>
      <c r="BU1401">
        <v>335.107052494436</v>
      </c>
      <c r="BV1401">
        <v>343.35559207333398</v>
      </c>
      <c r="BW1401">
        <v>335.55441970342099</v>
      </c>
      <c r="BX1401">
        <v>367.95887342865501</v>
      </c>
      <c r="BY1401">
        <v>380.48403893162703</v>
      </c>
      <c r="BZ1401">
        <v>392.23383989838101</v>
      </c>
      <c r="CA1401">
        <v>392.14953181611702</v>
      </c>
      <c r="CB1401">
        <v>391.08997165540302</v>
      </c>
      <c r="CC1401">
        <v>407.60238254301697</v>
      </c>
      <c r="CD1401">
        <v>453.28142618574401</v>
      </c>
      <c r="CE1401">
        <v>643.38051034547595</v>
      </c>
      <c r="CF1401">
        <v>1331.7306813933401</v>
      </c>
      <c r="CG1401">
        <v>2463.4937554297799</v>
      </c>
      <c r="CH1401">
        <v>2105.0786939940099</v>
      </c>
      <c r="CI1401">
        <v>4741.7891028777703</v>
      </c>
      <c r="CJ1401">
        <v>3358.3565136707198</v>
      </c>
      <c r="CK1401">
        <v>671.34750367357697</v>
      </c>
      <c r="CL1401">
        <v>506.30338723773201</v>
      </c>
      <c r="CM1401">
        <v>446.80671652644799</v>
      </c>
      <c r="CN1401">
        <v>375.467655498395</v>
      </c>
      <c r="CO1401">
        <v>370.93009705046097</v>
      </c>
      <c r="CP1401">
        <v>361.04413269811499</v>
      </c>
      <c r="CQ1401">
        <v>360.31962468114699</v>
      </c>
      <c r="CR1401">
        <v>367.26436862776302</v>
      </c>
      <c r="CS1401">
        <v>363.444213081523</v>
      </c>
      <c r="CT1401">
        <v>358.43880601007601</v>
      </c>
      <c r="CU1401">
        <v>362.87612575253399</v>
      </c>
      <c r="CV1401">
        <v>357.13184615353401</v>
      </c>
      <c r="CW1401">
        <v>351.713799244168</v>
      </c>
      <c r="CX1401">
        <v>357.59922176710398</v>
      </c>
    </row>
    <row r="1402" spans="1:102" x14ac:dyDescent="0.25">
      <c r="A1402">
        <v>336.44859813084099</v>
      </c>
      <c r="B1402">
        <v>348.59283580256999</v>
      </c>
      <c r="C1402">
        <v>351.62508924393097</v>
      </c>
      <c r="D1402">
        <v>351.454279523438</v>
      </c>
      <c r="E1402">
        <v>347.38635105832299</v>
      </c>
      <c r="F1402">
        <v>355.06384614663</v>
      </c>
      <c r="G1402">
        <v>345.74619862902603</v>
      </c>
      <c r="H1402">
        <v>353.36109303252198</v>
      </c>
      <c r="I1402">
        <v>349.77310898854699</v>
      </c>
      <c r="J1402">
        <v>347.10801159026897</v>
      </c>
      <c r="K1402">
        <v>346.34847460702798</v>
      </c>
      <c r="L1402">
        <v>350.21732024861899</v>
      </c>
      <c r="M1402">
        <v>346.85633552654201</v>
      </c>
      <c r="N1402">
        <v>354.86415729637901</v>
      </c>
      <c r="O1402">
        <v>349.95463589624097</v>
      </c>
      <c r="P1402">
        <v>357.282992818217</v>
      </c>
      <c r="Q1402">
        <v>496.98778648987098</v>
      </c>
      <c r="R1402">
        <v>415.63958258643299</v>
      </c>
      <c r="S1402">
        <v>383.822864460407</v>
      </c>
      <c r="T1402">
        <v>424.504445562716</v>
      </c>
      <c r="U1402">
        <v>464.69628432366898</v>
      </c>
      <c r="V1402">
        <v>452.26304665039697</v>
      </c>
      <c r="W1402">
        <v>520.96676600463798</v>
      </c>
      <c r="X1402">
        <v>622.08754892355205</v>
      </c>
      <c r="Y1402">
        <v>622.56378744737196</v>
      </c>
      <c r="Z1402">
        <v>924.57167163072302</v>
      </c>
      <c r="AA1402">
        <v>711.11848617412602</v>
      </c>
      <c r="AB1402">
        <v>418.87012987074002</v>
      </c>
      <c r="AC1402">
        <v>382.24998815906002</v>
      </c>
      <c r="AD1402">
        <v>382.05077734613099</v>
      </c>
      <c r="AE1402">
        <v>381.972674145018</v>
      </c>
      <c r="AF1402">
        <v>374.788342140829</v>
      </c>
      <c r="AG1402">
        <v>364.87890800704099</v>
      </c>
      <c r="AH1402">
        <v>374.34703476498902</v>
      </c>
      <c r="AI1402">
        <v>367.338418772495</v>
      </c>
      <c r="AJ1402">
        <v>373.74714211753599</v>
      </c>
      <c r="AK1402">
        <v>368.13448540772902</v>
      </c>
      <c r="AL1402">
        <v>357.27629987305801</v>
      </c>
      <c r="AM1402">
        <v>363.06082796212303</v>
      </c>
      <c r="AN1402">
        <v>367.79965667898398</v>
      </c>
      <c r="AO1402">
        <v>377.45644966083</v>
      </c>
      <c r="AP1402">
        <v>344.77999211473201</v>
      </c>
      <c r="AQ1402">
        <v>333.77734661757398</v>
      </c>
      <c r="AR1402">
        <v>331.42057908195397</v>
      </c>
      <c r="AS1402">
        <v>334.73135467754201</v>
      </c>
      <c r="AT1402">
        <v>333.41747318709798</v>
      </c>
      <c r="AU1402">
        <v>333.061640447201</v>
      </c>
      <c r="AV1402">
        <v>338.55994046830699</v>
      </c>
      <c r="AW1402">
        <v>332.950163948713</v>
      </c>
      <c r="AX1402">
        <v>332.59889872018698</v>
      </c>
      <c r="AY1402">
        <v>341.93692279764599</v>
      </c>
      <c r="AZ1402">
        <v>319.11459939715502</v>
      </c>
      <c r="BA1402">
        <v>331.84403502508502</v>
      </c>
      <c r="BB1402">
        <v>333.899067990768</v>
      </c>
      <c r="BC1402">
        <v>343.58689120228701</v>
      </c>
      <c r="BD1402">
        <v>333.64252272003603</v>
      </c>
      <c r="BE1402">
        <v>343.14175776437997</v>
      </c>
      <c r="BF1402">
        <v>334.92739483497002</v>
      </c>
      <c r="BG1402">
        <v>339.56078816628099</v>
      </c>
      <c r="BH1402">
        <v>332.22838684282499</v>
      </c>
      <c r="BI1402">
        <v>341.45969980815198</v>
      </c>
      <c r="BJ1402">
        <v>331.57275519331699</v>
      </c>
      <c r="BK1402">
        <v>337.10881477126497</v>
      </c>
      <c r="BL1402">
        <v>343.96123064564898</v>
      </c>
      <c r="BM1402">
        <v>333.71411805709403</v>
      </c>
      <c r="BN1402">
        <v>327.480672176496</v>
      </c>
      <c r="BO1402">
        <v>338.71953768295299</v>
      </c>
      <c r="BP1402">
        <v>344.32007670527099</v>
      </c>
      <c r="BQ1402">
        <v>337.01433870605501</v>
      </c>
      <c r="BR1402">
        <v>338.402985185695</v>
      </c>
      <c r="BS1402">
        <v>339.86585506973898</v>
      </c>
      <c r="BT1402">
        <v>340.47861936876899</v>
      </c>
      <c r="BU1402">
        <v>335.78014766947001</v>
      </c>
      <c r="BV1402">
        <v>341.83537794679199</v>
      </c>
      <c r="BW1402">
        <v>335.90763413795202</v>
      </c>
      <c r="BX1402">
        <v>367.32511306736899</v>
      </c>
      <c r="BY1402">
        <v>381.90163927827803</v>
      </c>
      <c r="BZ1402">
        <v>391.114545184326</v>
      </c>
      <c r="CA1402">
        <v>393.76202463762701</v>
      </c>
      <c r="CB1402">
        <v>392.30655036580799</v>
      </c>
      <c r="CC1402">
        <v>406.77783597067997</v>
      </c>
      <c r="CD1402">
        <v>451.71345790158699</v>
      </c>
      <c r="CE1402">
        <v>634.44290670432395</v>
      </c>
      <c r="CF1402">
        <v>1304.1416676403201</v>
      </c>
      <c r="CG1402">
        <v>2463.4955841436699</v>
      </c>
      <c r="CH1402">
        <v>2058.74945201541</v>
      </c>
      <c r="CI1402">
        <v>4455.6638995603898</v>
      </c>
      <c r="CJ1402">
        <v>3189.8360625496198</v>
      </c>
      <c r="CK1402">
        <v>659.05815791383702</v>
      </c>
      <c r="CL1402">
        <v>502.73537445243397</v>
      </c>
      <c r="CM1402">
        <v>447.13807436632402</v>
      </c>
      <c r="CN1402">
        <v>375.39983791133199</v>
      </c>
      <c r="CO1402">
        <v>369.60658295527003</v>
      </c>
      <c r="CP1402">
        <v>359.70591321103097</v>
      </c>
      <c r="CQ1402">
        <v>359.33001188324897</v>
      </c>
      <c r="CR1402">
        <v>365.59686372092199</v>
      </c>
      <c r="CS1402">
        <v>362.15970986968199</v>
      </c>
      <c r="CT1402">
        <v>359.85936568815998</v>
      </c>
      <c r="CU1402">
        <v>360.38018850164798</v>
      </c>
      <c r="CV1402">
        <v>356.96379383439</v>
      </c>
      <c r="CW1402">
        <v>352.26102707979402</v>
      </c>
      <c r="CX1402">
        <v>358.63453119111699</v>
      </c>
    </row>
    <row r="1403" spans="1:102" x14ac:dyDescent="0.25">
      <c r="A1403">
        <v>336.68891855807698</v>
      </c>
      <c r="B1403">
        <v>347.53306452402501</v>
      </c>
      <c r="C1403">
        <v>350.71108414548098</v>
      </c>
      <c r="D1403">
        <v>351.61039635205498</v>
      </c>
      <c r="E1403">
        <v>346.35308429258799</v>
      </c>
      <c r="F1403">
        <v>354.52069763965</v>
      </c>
      <c r="G1403">
        <v>347.98414379633999</v>
      </c>
      <c r="H1403">
        <v>355.27518815811698</v>
      </c>
      <c r="I1403">
        <v>349.871491449134</v>
      </c>
      <c r="J1403">
        <v>345.42044986162</v>
      </c>
      <c r="K1403">
        <v>348.72043239214798</v>
      </c>
      <c r="L1403">
        <v>350.99994443665202</v>
      </c>
      <c r="M1403">
        <v>343.873932041356</v>
      </c>
      <c r="N1403">
        <v>353.21293643608197</v>
      </c>
      <c r="O1403">
        <v>349.52477957882098</v>
      </c>
      <c r="P1403">
        <v>355.11922682105899</v>
      </c>
      <c r="Q1403">
        <v>502.05460327111899</v>
      </c>
      <c r="R1403">
        <v>416.46170934528902</v>
      </c>
      <c r="S1403">
        <v>381.72090778252499</v>
      </c>
      <c r="T1403">
        <v>416.05856681207899</v>
      </c>
      <c r="U1403">
        <v>455.12342138264501</v>
      </c>
      <c r="V1403">
        <v>453.826048439658</v>
      </c>
      <c r="W1403">
        <v>523.128140689872</v>
      </c>
      <c r="X1403">
        <v>655.25514545885198</v>
      </c>
      <c r="Y1403">
        <v>646.66929639060402</v>
      </c>
      <c r="Z1403">
        <v>972.84066328957397</v>
      </c>
      <c r="AA1403">
        <v>728.298089706415</v>
      </c>
      <c r="AB1403">
        <v>427.344100497667</v>
      </c>
      <c r="AC1403">
        <v>380.71052401592402</v>
      </c>
      <c r="AD1403">
        <v>378.77678403887199</v>
      </c>
      <c r="AE1403">
        <v>383.15522599553799</v>
      </c>
      <c r="AF1403">
        <v>372.71000892351299</v>
      </c>
      <c r="AG1403">
        <v>368.24550412641202</v>
      </c>
      <c r="AH1403">
        <v>370.89645570368202</v>
      </c>
      <c r="AI1403">
        <v>370.404166776728</v>
      </c>
      <c r="AJ1403">
        <v>374.69060512298103</v>
      </c>
      <c r="AK1403">
        <v>367.35454779875698</v>
      </c>
      <c r="AL1403">
        <v>355.37973326126797</v>
      </c>
      <c r="AM1403">
        <v>363.67705958084701</v>
      </c>
      <c r="AN1403">
        <v>365.99918012489599</v>
      </c>
      <c r="AO1403">
        <v>379.27942506974</v>
      </c>
      <c r="AP1403">
        <v>341.76808424881199</v>
      </c>
      <c r="AQ1403">
        <v>334.24998249408702</v>
      </c>
      <c r="AR1403">
        <v>327.880349293775</v>
      </c>
      <c r="AS1403">
        <v>335.18499975498401</v>
      </c>
      <c r="AT1403">
        <v>331.64933422822003</v>
      </c>
      <c r="AU1403">
        <v>334.58600041093302</v>
      </c>
      <c r="AV1403">
        <v>338.94694383681298</v>
      </c>
      <c r="AW1403">
        <v>334.50110805041902</v>
      </c>
      <c r="AX1403">
        <v>331.95642591827499</v>
      </c>
      <c r="AY1403">
        <v>340.26428243737899</v>
      </c>
      <c r="AZ1403">
        <v>321.99769837808401</v>
      </c>
      <c r="BA1403">
        <v>333.039851749006</v>
      </c>
      <c r="BB1403">
        <v>334.88820515646</v>
      </c>
      <c r="BC1403">
        <v>342.80352659285097</v>
      </c>
      <c r="BD1403">
        <v>334.119476417025</v>
      </c>
      <c r="BE1403">
        <v>341.96192925094601</v>
      </c>
      <c r="BF1403">
        <v>334.42776415933099</v>
      </c>
      <c r="BG1403">
        <v>340.386804634604</v>
      </c>
      <c r="BH1403">
        <v>334.57772716862098</v>
      </c>
      <c r="BI1403">
        <v>338.921770356119</v>
      </c>
      <c r="BJ1403">
        <v>329.56287326792398</v>
      </c>
      <c r="BK1403">
        <v>333.24052074052798</v>
      </c>
      <c r="BL1403">
        <v>340.18638584212698</v>
      </c>
      <c r="BM1403">
        <v>333.424493763393</v>
      </c>
      <c r="BN1403">
        <v>332.78377815893799</v>
      </c>
      <c r="BO1403">
        <v>336.95479987703197</v>
      </c>
      <c r="BP1403">
        <v>345.06876517458699</v>
      </c>
      <c r="BQ1403">
        <v>333.01245367764102</v>
      </c>
      <c r="BR1403">
        <v>340.33846444303299</v>
      </c>
      <c r="BS1403">
        <v>338.11115946620498</v>
      </c>
      <c r="BT1403">
        <v>338.84008236941401</v>
      </c>
      <c r="BU1403">
        <v>338.02460337034199</v>
      </c>
      <c r="BV1403">
        <v>340.20107267954398</v>
      </c>
      <c r="BW1403">
        <v>335.55631379336802</v>
      </c>
      <c r="BX1403">
        <v>366.70782594439999</v>
      </c>
      <c r="BY1403">
        <v>381.584442117555</v>
      </c>
      <c r="BZ1403">
        <v>390.52530475792901</v>
      </c>
      <c r="CA1403">
        <v>394.69035874602997</v>
      </c>
      <c r="CB1403">
        <v>391.583557811616</v>
      </c>
      <c r="CC1403">
        <v>403.66929815215002</v>
      </c>
      <c r="CD1403">
        <v>441.433316465139</v>
      </c>
      <c r="CE1403">
        <v>603.32459319104396</v>
      </c>
      <c r="CF1403">
        <v>1177.2360133362599</v>
      </c>
      <c r="CG1403">
        <v>2415.0506071264199</v>
      </c>
      <c r="CH1403">
        <v>2065.1880514880399</v>
      </c>
      <c r="CI1403">
        <v>4376.2558995753598</v>
      </c>
      <c r="CJ1403">
        <v>3127.03469894927</v>
      </c>
      <c r="CK1403">
        <v>649.21357667429504</v>
      </c>
      <c r="CL1403">
        <v>500.43481850443902</v>
      </c>
      <c r="CM1403">
        <v>446.69738303820202</v>
      </c>
      <c r="CN1403">
        <v>377.67503957050201</v>
      </c>
      <c r="CO1403">
        <v>363.38756226803702</v>
      </c>
      <c r="CP1403">
        <v>360.71115808769599</v>
      </c>
      <c r="CQ1403">
        <v>358.49726155943301</v>
      </c>
      <c r="CR1403">
        <v>362.13598181472702</v>
      </c>
      <c r="CS1403">
        <v>358.806652397753</v>
      </c>
      <c r="CT1403">
        <v>360.75226027106203</v>
      </c>
      <c r="CU1403">
        <v>357.23337215523702</v>
      </c>
      <c r="CV1403">
        <v>352.634598521957</v>
      </c>
      <c r="CW1403">
        <v>354.330700947759</v>
      </c>
      <c r="CX1403">
        <v>358.388755382049</v>
      </c>
    </row>
    <row r="1404" spans="1:102" x14ac:dyDescent="0.25">
      <c r="A1404">
        <v>336.92923898531302</v>
      </c>
      <c r="B1404">
        <v>346.18170287972202</v>
      </c>
      <c r="C1404">
        <v>349.82886675530898</v>
      </c>
      <c r="D1404">
        <v>354.13254004567102</v>
      </c>
      <c r="E1404">
        <v>344.80754942219602</v>
      </c>
      <c r="F1404">
        <v>354.82131974369202</v>
      </c>
      <c r="G1404">
        <v>346.45997146829399</v>
      </c>
      <c r="H1404">
        <v>355.66810196965798</v>
      </c>
      <c r="I1404">
        <v>349.10543742583599</v>
      </c>
      <c r="J1404">
        <v>347.75350479768002</v>
      </c>
      <c r="K1404">
        <v>349.05553753574401</v>
      </c>
      <c r="L1404">
        <v>348.679882114348</v>
      </c>
      <c r="M1404">
        <v>345.316557145807</v>
      </c>
      <c r="N1404">
        <v>348.84118958267402</v>
      </c>
      <c r="O1404">
        <v>347.68325509993201</v>
      </c>
      <c r="P1404">
        <v>355.80886161261901</v>
      </c>
      <c r="Q1404">
        <v>502.047092060887</v>
      </c>
      <c r="R1404">
        <v>415.62911413900298</v>
      </c>
      <c r="S1404">
        <v>383.66411498240001</v>
      </c>
      <c r="T1404">
        <v>414.28107636132103</v>
      </c>
      <c r="U1404">
        <v>450.90899338583</v>
      </c>
      <c r="V1404">
        <v>451.33222288762698</v>
      </c>
      <c r="W1404">
        <v>522.97377434489704</v>
      </c>
      <c r="X1404">
        <v>657.49043510389697</v>
      </c>
      <c r="Y1404">
        <v>646.70746573508802</v>
      </c>
      <c r="Z1404">
        <v>971.31133505608102</v>
      </c>
      <c r="AA1404">
        <v>718.09320483915701</v>
      </c>
      <c r="AB1404">
        <v>428.28529768910403</v>
      </c>
      <c r="AC1404">
        <v>380.55480110222601</v>
      </c>
      <c r="AD1404">
        <v>377.925047957071</v>
      </c>
      <c r="AE1404">
        <v>385.12734692831702</v>
      </c>
      <c r="AF1404">
        <v>370.325713662243</v>
      </c>
      <c r="AG1404">
        <v>371.73805158957799</v>
      </c>
      <c r="AH1404">
        <v>368.746013843887</v>
      </c>
      <c r="AI1404">
        <v>371.00446413842701</v>
      </c>
      <c r="AJ1404">
        <v>373.34901535470402</v>
      </c>
      <c r="AK1404">
        <v>367.96109109334998</v>
      </c>
      <c r="AL1404">
        <v>355.83394236534599</v>
      </c>
      <c r="AM1404">
        <v>363.05347392687702</v>
      </c>
      <c r="AN1404">
        <v>363.28162295879599</v>
      </c>
      <c r="AO1404">
        <v>378.56605510563702</v>
      </c>
      <c r="AP1404">
        <v>342.25643679835503</v>
      </c>
      <c r="AQ1404">
        <v>333.58360840727198</v>
      </c>
      <c r="AR1404">
        <v>328.57679794668098</v>
      </c>
      <c r="AS1404">
        <v>336.680376380204</v>
      </c>
      <c r="AT1404">
        <v>332.80085738014702</v>
      </c>
      <c r="AU1404">
        <v>337.08813557808901</v>
      </c>
      <c r="AV1404">
        <v>337.43762980046</v>
      </c>
      <c r="AW1404">
        <v>336.98797986938899</v>
      </c>
      <c r="AX1404">
        <v>332.38389940364101</v>
      </c>
      <c r="AY1404">
        <v>342.411347583382</v>
      </c>
      <c r="AZ1404">
        <v>321.92847893983702</v>
      </c>
      <c r="BA1404">
        <v>331.943066458288</v>
      </c>
      <c r="BB1404">
        <v>338.210421588781</v>
      </c>
      <c r="BC1404">
        <v>344.02447020632098</v>
      </c>
      <c r="BD1404">
        <v>334.84326294292202</v>
      </c>
      <c r="BE1404">
        <v>340.07427704080197</v>
      </c>
      <c r="BF1404">
        <v>333.19384073583598</v>
      </c>
      <c r="BG1404">
        <v>343.49027401908103</v>
      </c>
      <c r="BH1404">
        <v>337.88598937848298</v>
      </c>
      <c r="BI1404">
        <v>337.27259980960099</v>
      </c>
      <c r="BJ1404">
        <v>327.78596982212503</v>
      </c>
      <c r="BK1404">
        <v>332.32233865260002</v>
      </c>
      <c r="BL1404">
        <v>338.25681113773197</v>
      </c>
      <c r="BM1404">
        <v>332.55952172361799</v>
      </c>
      <c r="BN1404">
        <v>333.30763783259499</v>
      </c>
      <c r="BO1404">
        <v>337.24659054394402</v>
      </c>
      <c r="BP1404">
        <v>347.56178793801899</v>
      </c>
      <c r="BQ1404">
        <v>333.65731367814698</v>
      </c>
      <c r="BR1404">
        <v>339.57897576146001</v>
      </c>
      <c r="BS1404">
        <v>339.85383240287302</v>
      </c>
      <c r="BT1404">
        <v>337.892984880401</v>
      </c>
      <c r="BU1404">
        <v>338.19722850255698</v>
      </c>
      <c r="BV1404">
        <v>338.30626770996003</v>
      </c>
      <c r="BW1404">
        <v>335.74080207142299</v>
      </c>
      <c r="BX1404">
        <v>367.22634572535901</v>
      </c>
      <c r="BY1404">
        <v>380.31543590333598</v>
      </c>
      <c r="BZ1404">
        <v>386.17050765999602</v>
      </c>
      <c r="CA1404">
        <v>394.327179166787</v>
      </c>
      <c r="CB1404">
        <v>391.233132496606</v>
      </c>
      <c r="CC1404">
        <v>404.01395336175801</v>
      </c>
      <c r="CD1404">
        <v>439.389973180288</v>
      </c>
      <c r="CE1404">
        <v>595.64349596305601</v>
      </c>
      <c r="CF1404">
        <v>1160.00202869592</v>
      </c>
      <c r="CG1404">
        <v>2507.8848304681801</v>
      </c>
      <c r="CH1404">
        <v>2088.44500456382</v>
      </c>
      <c r="CI1404">
        <v>4358.5895252803402</v>
      </c>
      <c r="CJ1404">
        <v>3114.3254294527701</v>
      </c>
      <c r="CK1404">
        <v>654.28918942432301</v>
      </c>
      <c r="CL1404">
        <v>501.79398204503701</v>
      </c>
      <c r="CM1404">
        <v>452.28022879101098</v>
      </c>
      <c r="CN1404">
        <v>380.17110700180802</v>
      </c>
      <c r="CO1404">
        <v>360.28890488729502</v>
      </c>
      <c r="CP1404">
        <v>360.28503843906401</v>
      </c>
      <c r="CQ1404">
        <v>356.89773308571898</v>
      </c>
      <c r="CR1404">
        <v>359.82791195606598</v>
      </c>
      <c r="CS1404">
        <v>359.01172150536001</v>
      </c>
      <c r="CT1404">
        <v>362.223514005928</v>
      </c>
      <c r="CU1404">
        <v>354.70967747189701</v>
      </c>
      <c r="CV1404">
        <v>351.44737405441401</v>
      </c>
      <c r="CW1404">
        <v>356.28119296437598</v>
      </c>
      <c r="CX1404">
        <v>358.06197365028902</v>
      </c>
    </row>
    <row r="1405" spans="1:102" x14ac:dyDescent="0.25">
      <c r="A1405">
        <v>337.16955941254997</v>
      </c>
      <c r="B1405">
        <v>344.62575133164802</v>
      </c>
      <c r="C1405">
        <v>346.33852387389697</v>
      </c>
      <c r="D1405">
        <v>354.45889554836202</v>
      </c>
      <c r="E1405">
        <v>344.79229097714</v>
      </c>
      <c r="F1405">
        <v>351.87822893548997</v>
      </c>
      <c r="G1405">
        <v>346.08675497312498</v>
      </c>
      <c r="H1405">
        <v>353.51570496135503</v>
      </c>
      <c r="I1405">
        <v>349.736744385772</v>
      </c>
      <c r="J1405">
        <v>346.511316990816</v>
      </c>
      <c r="K1405">
        <v>351.30537782108399</v>
      </c>
      <c r="L1405">
        <v>346.60682269613801</v>
      </c>
      <c r="M1405">
        <v>344.89208412354202</v>
      </c>
      <c r="N1405">
        <v>349.60422888092302</v>
      </c>
      <c r="O1405">
        <v>348.51320934788299</v>
      </c>
      <c r="P1405">
        <v>356.610509924864</v>
      </c>
      <c r="Q1405">
        <v>502.07912647460398</v>
      </c>
      <c r="R1405">
        <v>413.22309889563002</v>
      </c>
      <c r="S1405">
        <v>382.84061605209303</v>
      </c>
      <c r="T1405">
        <v>408.24089253071702</v>
      </c>
      <c r="U1405">
        <v>444.39108139852698</v>
      </c>
      <c r="V1405">
        <v>450.779288015254</v>
      </c>
      <c r="W1405">
        <v>517.591035348932</v>
      </c>
      <c r="X1405">
        <v>695.45129341508505</v>
      </c>
      <c r="Y1405">
        <v>671.86206384204399</v>
      </c>
      <c r="Z1405">
        <v>1019.9459406367801</v>
      </c>
      <c r="AA1405">
        <v>720.00546021793502</v>
      </c>
      <c r="AB1405">
        <v>432.84977739438102</v>
      </c>
      <c r="AC1405">
        <v>385.90468727812703</v>
      </c>
      <c r="AD1405">
        <v>376.83016721672499</v>
      </c>
      <c r="AE1405">
        <v>384.680816330911</v>
      </c>
      <c r="AF1405">
        <v>369.60836199123599</v>
      </c>
      <c r="AG1405">
        <v>372.142356884994</v>
      </c>
      <c r="AH1405">
        <v>369.218677024192</v>
      </c>
      <c r="AI1405">
        <v>370.71826033819201</v>
      </c>
      <c r="AJ1405">
        <v>375.13148712925999</v>
      </c>
      <c r="AK1405">
        <v>369.05149717786298</v>
      </c>
      <c r="AL1405">
        <v>353.26691777399702</v>
      </c>
      <c r="AM1405">
        <v>363.54763886832399</v>
      </c>
      <c r="AN1405">
        <v>363.77422861496001</v>
      </c>
      <c r="AO1405">
        <v>376.78536228554901</v>
      </c>
      <c r="AP1405">
        <v>342.05845977313697</v>
      </c>
      <c r="AQ1405">
        <v>336.03486645691601</v>
      </c>
      <c r="AR1405">
        <v>326.92940718134702</v>
      </c>
      <c r="AS1405">
        <v>337.58507687196698</v>
      </c>
      <c r="AT1405">
        <v>333.384189601434</v>
      </c>
      <c r="AU1405">
        <v>335.49054557011499</v>
      </c>
      <c r="AV1405">
        <v>334.60676234078801</v>
      </c>
      <c r="AW1405">
        <v>340.04272800632401</v>
      </c>
      <c r="AX1405">
        <v>329.238296284885</v>
      </c>
      <c r="AY1405">
        <v>343.26296018136497</v>
      </c>
      <c r="AZ1405">
        <v>323.87456886678802</v>
      </c>
      <c r="BA1405">
        <v>332.008454963161</v>
      </c>
      <c r="BB1405">
        <v>338.95783134933998</v>
      </c>
      <c r="BC1405">
        <v>347.502246489127</v>
      </c>
      <c r="BD1405">
        <v>334.16811992946299</v>
      </c>
      <c r="BE1405">
        <v>336.80972678148902</v>
      </c>
      <c r="BF1405">
        <v>332.97799519744899</v>
      </c>
      <c r="BG1405">
        <v>347.521655301696</v>
      </c>
      <c r="BH1405">
        <v>340.048505722269</v>
      </c>
      <c r="BI1405">
        <v>338.44892675837201</v>
      </c>
      <c r="BJ1405">
        <v>325.85707978551</v>
      </c>
      <c r="BK1405">
        <v>330.30638515734199</v>
      </c>
      <c r="BL1405">
        <v>334.45148317123301</v>
      </c>
      <c r="BM1405">
        <v>334.87276667208403</v>
      </c>
      <c r="BN1405">
        <v>333.37800987093499</v>
      </c>
      <c r="BO1405">
        <v>336.93957963279399</v>
      </c>
      <c r="BP1405">
        <v>347.200549263879</v>
      </c>
      <c r="BQ1405">
        <v>331.65984065795601</v>
      </c>
      <c r="BR1405">
        <v>337.235516855556</v>
      </c>
      <c r="BS1405">
        <v>340.04716584556701</v>
      </c>
      <c r="BT1405">
        <v>340.06155326727497</v>
      </c>
      <c r="BU1405">
        <v>339.103175072797</v>
      </c>
      <c r="BV1405">
        <v>335.66437107237101</v>
      </c>
      <c r="BW1405">
        <v>334.73974785479999</v>
      </c>
      <c r="BX1405">
        <v>366.73443445670898</v>
      </c>
      <c r="BY1405">
        <v>383.37941067002203</v>
      </c>
      <c r="BZ1405">
        <v>384.54979495821198</v>
      </c>
      <c r="CA1405">
        <v>391.56610749367502</v>
      </c>
      <c r="CB1405">
        <v>389.65654751654699</v>
      </c>
      <c r="CC1405">
        <v>402.43947791975802</v>
      </c>
      <c r="CD1405">
        <v>432.351833014855</v>
      </c>
      <c r="CE1405">
        <v>570.135016803182</v>
      </c>
      <c r="CF1405">
        <v>1075.39527846289</v>
      </c>
      <c r="CG1405">
        <v>2397.32115650982</v>
      </c>
      <c r="CH1405">
        <v>2045.6693043087701</v>
      </c>
      <c r="CI1405">
        <v>4280.5428135664497</v>
      </c>
      <c r="CJ1405">
        <v>3062.37840582534</v>
      </c>
      <c r="CK1405">
        <v>654.04864111813902</v>
      </c>
      <c r="CL1405">
        <v>499.25336128624599</v>
      </c>
      <c r="CM1405">
        <v>449.41426426357202</v>
      </c>
      <c r="CN1405">
        <v>377.75349799764899</v>
      </c>
      <c r="CO1405">
        <v>361.18033516605198</v>
      </c>
      <c r="CP1405">
        <v>358.38497726629998</v>
      </c>
      <c r="CQ1405">
        <v>360.02125273680099</v>
      </c>
      <c r="CR1405">
        <v>358.80985526820098</v>
      </c>
      <c r="CS1405">
        <v>358.06682146201302</v>
      </c>
      <c r="CT1405">
        <v>366.17932550537301</v>
      </c>
      <c r="CU1405">
        <v>351.65301704004003</v>
      </c>
      <c r="CV1405">
        <v>352.50526210933401</v>
      </c>
      <c r="CW1405">
        <v>353.91182558588901</v>
      </c>
      <c r="CX1405">
        <v>360.04737832009999</v>
      </c>
    </row>
    <row r="1406" spans="1:102" x14ac:dyDescent="0.25">
      <c r="A1406">
        <v>337.40987983978602</v>
      </c>
      <c r="B1406">
        <v>343.58627589627201</v>
      </c>
      <c r="C1406">
        <v>346.14934757510201</v>
      </c>
      <c r="D1406">
        <v>353.053240599606</v>
      </c>
      <c r="E1406">
        <v>344.41394590540398</v>
      </c>
      <c r="F1406">
        <v>350.96522518220701</v>
      </c>
      <c r="G1406">
        <v>345.564080268753</v>
      </c>
      <c r="H1406">
        <v>352.45231363131597</v>
      </c>
      <c r="I1406">
        <v>349.17103018553399</v>
      </c>
      <c r="J1406">
        <v>347.89889750477897</v>
      </c>
      <c r="K1406">
        <v>351.55264190749199</v>
      </c>
      <c r="L1406">
        <v>347.12642213552101</v>
      </c>
      <c r="M1406">
        <v>344.35727956534402</v>
      </c>
      <c r="N1406">
        <v>350.80635465823798</v>
      </c>
      <c r="O1406">
        <v>348.06835475933201</v>
      </c>
      <c r="P1406">
        <v>358.313488762909</v>
      </c>
      <c r="Q1406">
        <v>508.33053307037</v>
      </c>
      <c r="R1406">
        <v>418.45245679193198</v>
      </c>
      <c r="S1406">
        <v>384.29891525575403</v>
      </c>
      <c r="T1406">
        <v>404.575241665053</v>
      </c>
      <c r="U1406">
        <v>441.93932143507101</v>
      </c>
      <c r="V1406">
        <v>454.96209761803101</v>
      </c>
      <c r="W1406">
        <v>523.04587823564998</v>
      </c>
      <c r="X1406">
        <v>726.00952399428002</v>
      </c>
      <c r="Y1406">
        <v>703.25818220428096</v>
      </c>
      <c r="Z1406">
        <v>1067.2015036200601</v>
      </c>
      <c r="AA1406">
        <v>734.09974658209501</v>
      </c>
      <c r="AB1406">
        <v>440.54221012922198</v>
      </c>
      <c r="AC1406">
        <v>388.71817593480102</v>
      </c>
      <c r="AD1406">
        <v>377.00773206581101</v>
      </c>
      <c r="AE1406">
        <v>381.63396227204601</v>
      </c>
      <c r="AF1406">
        <v>373.10731533723799</v>
      </c>
      <c r="AG1406">
        <v>370.40357409708099</v>
      </c>
      <c r="AH1406">
        <v>369.49709610850903</v>
      </c>
      <c r="AI1406">
        <v>370.62296863010198</v>
      </c>
      <c r="AJ1406">
        <v>379.76735219932999</v>
      </c>
      <c r="AK1406">
        <v>366.27159117230502</v>
      </c>
      <c r="AL1406">
        <v>356.07769764497698</v>
      </c>
      <c r="AM1406">
        <v>364.17093130030003</v>
      </c>
      <c r="AN1406">
        <v>359.87945672105701</v>
      </c>
      <c r="AO1406">
        <v>375.979119263852</v>
      </c>
      <c r="AP1406">
        <v>344.75387445369699</v>
      </c>
      <c r="AQ1406">
        <v>335.05016627321601</v>
      </c>
      <c r="AR1406">
        <v>324.51651616215003</v>
      </c>
      <c r="AS1406">
        <v>339.70907927523501</v>
      </c>
      <c r="AT1406">
        <v>332.72045764945199</v>
      </c>
      <c r="AU1406">
        <v>332.41673859917199</v>
      </c>
      <c r="AV1406">
        <v>335.46747222739702</v>
      </c>
      <c r="AW1406">
        <v>342.52553536040699</v>
      </c>
      <c r="AX1406">
        <v>329.93741322159701</v>
      </c>
      <c r="AY1406">
        <v>343.39658788234101</v>
      </c>
      <c r="AZ1406">
        <v>324.84668292720897</v>
      </c>
      <c r="BA1406">
        <v>333.31728205360599</v>
      </c>
      <c r="BB1406">
        <v>340.616738928345</v>
      </c>
      <c r="BC1406">
        <v>347.885319699153</v>
      </c>
      <c r="BD1406">
        <v>333.49941062509799</v>
      </c>
      <c r="BE1406">
        <v>332.11158701823098</v>
      </c>
      <c r="BF1406">
        <v>330.244951423906</v>
      </c>
      <c r="BG1406">
        <v>346.48018356319199</v>
      </c>
      <c r="BH1406">
        <v>342.80321488853201</v>
      </c>
      <c r="BI1406">
        <v>337.73904797095099</v>
      </c>
      <c r="BJ1406">
        <v>327.35999641134401</v>
      </c>
      <c r="BK1406">
        <v>329.10332350607399</v>
      </c>
      <c r="BL1406">
        <v>334.74598634715397</v>
      </c>
      <c r="BM1406">
        <v>334.23057761871098</v>
      </c>
      <c r="BN1406">
        <v>335.606288749746</v>
      </c>
      <c r="BO1406">
        <v>337.76434416460501</v>
      </c>
      <c r="BP1406">
        <v>344.11206111603798</v>
      </c>
      <c r="BQ1406">
        <v>331.02864447465902</v>
      </c>
      <c r="BR1406">
        <v>337.14975393325398</v>
      </c>
      <c r="BS1406">
        <v>339.464545749997</v>
      </c>
      <c r="BT1406">
        <v>340.48367954819901</v>
      </c>
      <c r="BU1406">
        <v>339.34374823695401</v>
      </c>
      <c r="BV1406">
        <v>334.361536391546</v>
      </c>
      <c r="BW1406">
        <v>335.78018302988602</v>
      </c>
      <c r="BX1406">
        <v>367.50668454054397</v>
      </c>
      <c r="BY1406">
        <v>386.27021322870399</v>
      </c>
      <c r="BZ1406">
        <v>386.89420050879897</v>
      </c>
      <c r="CA1406">
        <v>393.07732331607099</v>
      </c>
      <c r="CB1406">
        <v>392.58302935185901</v>
      </c>
      <c r="CC1406">
        <v>401.57467040614802</v>
      </c>
      <c r="CD1406">
        <v>426.03794058399399</v>
      </c>
      <c r="CE1406">
        <v>555.02229218002606</v>
      </c>
      <c r="CF1406">
        <v>1042.4627848657301</v>
      </c>
      <c r="CG1406">
        <v>2538.6746750843299</v>
      </c>
      <c r="CH1406">
        <v>2127.5540764559501</v>
      </c>
      <c r="CI1406">
        <v>4290.9733773544704</v>
      </c>
      <c r="CJ1406">
        <v>3111.57716702163</v>
      </c>
      <c r="CK1406">
        <v>667.48822082280196</v>
      </c>
      <c r="CL1406">
        <v>503.589129825187</v>
      </c>
      <c r="CM1406">
        <v>446.91399607204698</v>
      </c>
      <c r="CN1406">
        <v>377.68584028630499</v>
      </c>
      <c r="CO1406">
        <v>362.41711773563401</v>
      </c>
      <c r="CP1406">
        <v>354.527339152195</v>
      </c>
      <c r="CQ1406">
        <v>362.72759573181997</v>
      </c>
      <c r="CR1406">
        <v>358.27441675305403</v>
      </c>
      <c r="CS1406">
        <v>356.58683720947198</v>
      </c>
      <c r="CT1406">
        <v>365.635619336513</v>
      </c>
      <c r="CU1406">
        <v>353.18755819380402</v>
      </c>
      <c r="CV1406">
        <v>354.04581321361002</v>
      </c>
      <c r="CW1406">
        <v>351.55503904480298</v>
      </c>
      <c r="CX1406">
        <v>359.51201089339799</v>
      </c>
    </row>
    <row r="1407" spans="1:102" x14ac:dyDescent="0.25">
      <c r="A1407">
        <v>337.650200267022</v>
      </c>
      <c r="B1407">
        <v>345.34449765269198</v>
      </c>
      <c r="C1407">
        <v>349.90160299390601</v>
      </c>
      <c r="D1407">
        <v>353.01657433612598</v>
      </c>
      <c r="E1407">
        <v>345.571786023188</v>
      </c>
      <c r="F1407">
        <v>349.78729372318497</v>
      </c>
      <c r="G1407">
        <v>348.49113542338398</v>
      </c>
      <c r="H1407">
        <v>350.923621673772</v>
      </c>
      <c r="I1407">
        <v>346.94248204652899</v>
      </c>
      <c r="J1407">
        <v>348.248374282084</v>
      </c>
      <c r="K1407">
        <v>349.95577893361002</v>
      </c>
      <c r="L1407">
        <v>346.49288635047498</v>
      </c>
      <c r="M1407">
        <v>341.95972238508301</v>
      </c>
      <c r="N1407">
        <v>353.24651516306301</v>
      </c>
      <c r="O1407">
        <v>349.63923721598002</v>
      </c>
      <c r="P1407">
        <v>359.63310542737702</v>
      </c>
      <c r="Q1407">
        <v>506.35229317851798</v>
      </c>
      <c r="R1407">
        <v>417.55495300463298</v>
      </c>
      <c r="S1407">
        <v>385.81182128779602</v>
      </c>
      <c r="T1407">
        <v>403.27381998178902</v>
      </c>
      <c r="U1407">
        <v>436.988580124333</v>
      </c>
      <c r="V1407">
        <v>460.14578093273798</v>
      </c>
      <c r="W1407">
        <v>520.52784646029897</v>
      </c>
      <c r="X1407">
        <v>738.96025879436695</v>
      </c>
      <c r="Y1407">
        <v>710.95790786912005</v>
      </c>
      <c r="Z1407">
        <v>1081.0862227326099</v>
      </c>
      <c r="AA1407">
        <v>726.50021744958997</v>
      </c>
      <c r="AB1407">
        <v>448.359667491729</v>
      </c>
      <c r="AC1407">
        <v>387.91411075543101</v>
      </c>
      <c r="AD1407">
        <v>380.30794532188202</v>
      </c>
      <c r="AE1407">
        <v>382.26158926540398</v>
      </c>
      <c r="AF1407">
        <v>374.66764348828099</v>
      </c>
      <c r="AG1407">
        <v>369.85707563188998</v>
      </c>
      <c r="AH1407">
        <v>368.686964590598</v>
      </c>
      <c r="AI1407">
        <v>371.08453270919802</v>
      </c>
      <c r="AJ1407">
        <v>380.95414683794297</v>
      </c>
      <c r="AK1407">
        <v>366.94215914507203</v>
      </c>
      <c r="AL1407">
        <v>352.232155207029</v>
      </c>
      <c r="AM1407">
        <v>363.141844162187</v>
      </c>
      <c r="AN1407">
        <v>360.69042507849701</v>
      </c>
      <c r="AO1407">
        <v>375.23058830000002</v>
      </c>
      <c r="AP1407">
        <v>345.01064563156302</v>
      </c>
      <c r="AQ1407">
        <v>334.71882808462198</v>
      </c>
      <c r="AR1407">
        <v>326.05329930552102</v>
      </c>
      <c r="AS1407">
        <v>338.41841334602401</v>
      </c>
      <c r="AT1407">
        <v>336.09076891567798</v>
      </c>
      <c r="AU1407">
        <v>333.66814413357503</v>
      </c>
      <c r="AV1407">
        <v>334.51339498317702</v>
      </c>
      <c r="AW1407">
        <v>343.41061333848</v>
      </c>
      <c r="AX1407">
        <v>333.78691156605498</v>
      </c>
      <c r="AY1407">
        <v>345.53010563763098</v>
      </c>
      <c r="AZ1407">
        <v>325.47102765508498</v>
      </c>
      <c r="BA1407">
        <v>333.15201032590198</v>
      </c>
      <c r="BB1407">
        <v>340.78159784269002</v>
      </c>
      <c r="BC1407">
        <v>346.98067514043601</v>
      </c>
      <c r="BD1407">
        <v>332.75254422306</v>
      </c>
      <c r="BE1407">
        <v>332.35240524669302</v>
      </c>
      <c r="BF1407">
        <v>331.206257010603</v>
      </c>
      <c r="BG1407">
        <v>347.91146963071498</v>
      </c>
      <c r="BH1407">
        <v>343.80810268284898</v>
      </c>
      <c r="BI1407">
        <v>337.85122305777298</v>
      </c>
      <c r="BJ1407">
        <v>326.53731681568001</v>
      </c>
      <c r="BK1407">
        <v>329.36500443190801</v>
      </c>
      <c r="BL1407">
        <v>331.84209418989701</v>
      </c>
      <c r="BM1407">
        <v>336.18706502111502</v>
      </c>
      <c r="BN1407">
        <v>338.01506472719501</v>
      </c>
      <c r="BO1407">
        <v>339.79659403831999</v>
      </c>
      <c r="BP1407">
        <v>340.79295361286199</v>
      </c>
      <c r="BQ1407">
        <v>332.069307163828</v>
      </c>
      <c r="BR1407">
        <v>339.25128745357802</v>
      </c>
      <c r="BS1407">
        <v>340.67690959297198</v>
      </c>
      <c r="BT1407">
        <v>341.63959794203402</v>
      </c>
      <c r="BU1407">
        <v>340.40485687287799</v>
      </c>
      <c r="BV1407">
        <v>335.592778420201</v>
      </c>
      <c r="BW1407">
        <v>334.84624860996598</v>
      </c>
      <c r="BX1407">
        <v>367.24010311337099</v>
      </c>
      <c r="BY1407">
        <v>385.61253674235002</v>
      </c>
      <c r="BZ1407">
        <v>386.17467912198703</v>
      </c>
      <c r="CA1407">
        <v>391.54558147563102</v>
      </c>
      <c r="CB1407">
        <v>391.83553427207198</v>
      </c>
      <c r="CC1407">
        <v>402.05902024779601</v>
      </c>
      <c r="CD1407">
        <v>421.74235701111201</v>
      </c>
      <c r="CE1407">
        <v>539.26716613390602</v>
      </c>
      <c r="CF1407">
        <v>988.85041366652001</v>
      </c>
      <c r="CG1407">
        <v>2413.91201014849</v>
      </c>
      <c r="CH1407">
        <v>2058.8197367789298</v>
      </c>
      <c r="CI1407">
        <v>4080.1014408026499</v>
      </c>
      <c r="CJ1407">
        <v>2990.8118342252601</v>
      </c>
      <c r="CK1407">
        <v>660.740887474651</v>
      </c>
      <c r="CL1407">
        <v>503.74001773876699</v>
      </c>
      <c r="CM1407">
        <v>445.227213213239</v>
      </c>
      <c r="CN1407">
        <v>378.99311125618402</v>
      </c>
      <c r="CO1407">
        <v>360.68432783024599</v>
      </c>
      <c r="CP1407">
        <v>354.18600023480798</v>
      </c>
      <c r="CQ1407">
        <v>362.81866207273202</v>
      </c>
      <c r="CR1407">
        <v>353.868191559492</v>
      </c>
      <c r="CS1407">
        <v>355.76226980923201</v>
      </c>
      <c r="CT1407">
        <v>364.36997663744199</v>
      </c>
      <c r="CU1407">
        <v>353.67837056368001</v>
      </c>
      <c r="CV1407">
        <v>355.22855268439201</v>
      </c>
      <c r="CW1407">
        <v>356.52892010170598</v>
      </c>
      <c r="CX1407">
        <v>358.68226540271797</v>
      </c>
    </row>
    <row r="1408" spans="1:102" x14ac:dyDescent="0.25">
      <c r="A1408">
        <v>337.89052069425901</v>
      </c>
      <c r="B1408">
        <v>347.69310860789199</v>
      </c>
      <c r="C1408">
        <v>347.318083637933</v>
      </c>
      <c r="D1408">
        <v>350.43525696028598</v>
      </c>
      <c r="E1408">
        <v>348.02565675223298</v>
      </c>
      <c r="F1408">
        <v>346.520164854879</v>
      </c>
      <c r="G1408">
        <v>349.90944746781503</v>
      </c>
      <c r="H1408">
        <v>346.61422158066199</v>
      </c>
      <c r="I1408">
        <v>349.938909452845</v>
      </c>
      <c r="J1408">
        <v>344.56251423489903</v>
      </c>
      <c r="K1408">
        <v>348.86352553900099</v>
      </c>
      <c r="L1408">
        <v>348.25507162715598</v>
      </c>
      <c r="M1408">
        <v>344.999766699281</v>
      </c>
      <c r="N1408">
        <v>354.24411775972402</v>
      </c>
      <c r="O1408">
        <v>347.55354016840403</v>
      </c>
      <c r="P1408">
        <v>356.951582178362</v>
      </c>
      <c r="Q1408">
        <v>502.64088769817999</v>
      </c>
      <c r="R1408">
        <v>416.14814213346602</v>
      </c>
      <c r="S1408">
        <v>385.78367204171701</v>
      </c>
      <c r="T1408">
        <v>400.06699718918799</v>
      </c>
      <c r="U1408">
        <v>436.18309056625901</v>
      </c>
      <c r="V1408">
        <v>465.44419423253999</v>
      </c>
      <c r="W1408">
        <v>520.192360518089</v>
      </c>
      <c r="X1408">
        <v>768.46754459087697</v>
      </c>
      <c r="Y1408">
        <v>733.43223169779105</v>
      </c>
      <c r="Z1408">
        <v>1122.4060810695801</v>
      </c>
      <c r="AA1408">
        <v>725.82895586049096</v>
      </c>
      <c r="AB1408">
        <v>456.42289500632398</v>
      </c>
      <c r="AC1408">
        <v>390.49916829479503</v>
      </c>
      <c r="AD1408">
        <v>382.97601153010601</v>
      </c>
      <c r="AE1408">
        <v>380.58655311373002</v>
      </c>
      <c r="AF1408">
        <v>373.92610705755902</v>
      </c>
      <c r="AG1408">
        <v>368.72262375604402</v>
      </c>
      <c r="AH1408">
        <v>368.527032418803</v>
      </c>
      <c r="AI1408">
        <v>373.19817095635898</v>
      </c>
      <c r="AJ1408">
        <v>381.10772492558601</v>
      </c>
      <c r="AK1408">
        <v>367.06289070384298</v>
      </c>
      <c r="AL1408">
        <v>352.58596397318001</v>
      </c>
      <c r="AM1408">
        <v>362.82869935124802</v>
      </c>
      <c r="AN1408">
        <v>363.224007517443</v>
      </c>
      <c r="AO1408">
        <v>377.85757979857101</v>
      </c>
      <c r="AP1408">
        <v>346.17597202181503</v>
      </c>
      <c r="AQ1408">
        <v>335.88593229227303</v>
      </c>
      <c r="AR1408">
        <v>325.70143165569198</v>
      </c>
      <c r="AS1408">
        <v>337.69967164494</v>
      </c>
      <c r="AT1408">
        <v>336.622717783155</v>
      </c>
      <c r="AU1408">
        <v>332.41252283605297</v>
      </c>
      <c r="AV1408">
        <v>335.36381806104799</v>
      </c>
      <c r="AW1408">
        <v>344.68165423484299</v>
      </c>
      <c r="AX1408">
        <v>334.84180980942102</v>
      </c>
      <c r="AY1408">
        <v>343.64408429594499</v>
      </c>
      <c r="AZ1408">
        <v>327.549822842715</v>
      </c>
      <c r="BA1408">
        <v>331.40087140662001</v>
      </c>
      <c r="BB1408">
        <v>343.445628550099</v>
      </c>
      <c r="BC1408">
        <v>345.37084315491097</v>
      </c>
      <c r="BD1408">
        <v>333.798040105756</v>
      </c>
      <c r="BE1408">
        <v>331.63753152258602</v>
      </c>
      <c r="BF1408">
        <v>329.60799234380801</v>
      </c>
      <c r="BG1408">
        <v>343.97099856803499</v>
      </c>
      <c r="BH1408">
        <v>341.30354323339799</v>
      </c>
      <c r="BI1408">
        <v>337.69433587314302</v>
      </c>
      <c r="BJ1408">
        <v>326.34817645127202</v>
      </c>
      <c r="BK1408">
        <v>332.05119362290799</v>
      </c>
      <c r="BL1408">
        <v>330.595006035594</v>
      </c>
      <c r="BM1408">
        <v>334.95662895007501</v>
      </c>
      <c r="BN1408">
        <v>338.84364033228798</v>
      </c>
      <c r="BO1408">
        <v>337.78165484567899</v>
      </c>
      <c r="BP1408">
        <v>340.56559790438502</v>
      </c>
      <c r="BQ1408">
        <v>332.670083702108</v>
      </c>
      <c r="BR1408">
        <v>342.59648249944598</v>
      </c>
      <c r="BS1408">
        <v>340.71332548381298</v>
      </c>
      <c r="BT1408">
        <v>341.12685736636899</v>
      </c>
      <c r="BU1408">
        <v>340.57466884115701</v>
      </c>
      <c r="BV1408">
        <v>339.07938762060502</v>
      </c>
      <c r="BW1408">
        <v>337.73895474433903</v>
      </c>
      <c r="BX1408">
        <v>366.76422693016599</v>
      </c>
      <c r="BY1408">
        <v>384.85968680383297</v>
      </c>
      <c r="BZ1408">
        <v>385.93228196455101</v>
      </c>
      <c r="CA1408">
        <v>391.58565704391901</v>
      </c>
      <c r="CB1408">
        <v>389.462447022037</v>
      </c>
      <c r="CC1408">
        <v>404.55600336217401</v>
      </c>
      <c r="CD1408">
        <v>418.10097867170202</v>
      </c>
      <c r="CE1408">
        <v>522.20656175962802</v>
      </c>
      <c r="CF1408">
        <v>912.11954172992</v>
      </c>
      <c r="CG1408">
        <v>2465.8640924976198</v>
      </c>
      <c r="CH1408">
        <v>2029.25599036986</v>
      </c>
      <c r="CI1408">
        <v>3851.36847067607</v>
      </c>
      <c r="CJ1408">
        <v>2821.1826292958599</v>
      </c>
      <c r="CK1408">
        <v>658.47405817407002</v>
      </c>
      <c r="CL1408">
        <v>499.89980054209701</v>
      </c>
      <c r="CM1408">
        <v>445.74679733752902</v>
      </c>
      <c r="CN1408">
        <v>377.64609602069902</v>
      </c>
      <c r="CO1408">
        <v>356.87124099222501</v>
      </c>
      <c r="CP1408">
        <v>357.524854621521</v>
      </c>
      <c r="CQ1408">
        <v>362.391480576275</v>
      </c>
      <c r="CR1408">
        <v>353.64440243460598</v>
      </c>
      <c r="CS1408">
        <v>357.06036945163697</v>
      </c>
      <c r="CT1408">
        <v>363.53282748864598</v>
      </c>
      <c r="CU1408">
        <v>352.61847172444499</v>
      </c>
      <c r="CV1408">
        <v>355.00505024989201</v>
      </c>
      <c r="CW1408">
        <v>357.612590598824</v>
      </c>
      <c r="CX1408">
        <v>358.48404507101299</v>
      </c>
    </row>
    <row r="1409" spans="1:102" x14ac:dyDescent="0.25">
      <c r="A1409">
        <v>338.130841121495</v>
      </c>
      <c r="B1409">
        <v>351.80944689716802</v>
      </c>
      <c r="C1409">
        <v>347.07483216830599</v>
      </c>
      <c r="D1409">
        <v>347.08483046578601</v>
      </c>
      <c r="E1409">
        <v>349.15859242098202</v>
      </c>
      <c r="F1409">
        <v>347.641792331391</v>
      </c>
      <c r="G1409">
        <v>353.89200449284198</v>
      </c>
      <c r="H1409">
        <v>342.17515132768398</v>
      </c>
      <c r="I1409">
        <v>353.82359939764098</v>
      </c>
      <c r="J1409">
        <v>344.9904433534</v>
      </c>
      <c r="K1409">
        <v>345.30475856615601</v>
      </c>
      <c r="L1409">
        <v>346.29502467406598</v>
      </c>
      <c r="M1409">
        <v>344.290290782081</v>
      </c>
      <c r="N1409">
        <v>352.37638300898101</v>
      </c>
      <c r="O1409">
        <v>348.13700954517498</v>
      </c>
      <c r="P1409">
        <v>353.75898634575498</v>
      </c>
      <c r="Q1409">
        <v>504.36000587570499</v>
      </c>
      <c r="R1409">
        <v>416.59508284081198</v>
      </c>
      <c r="S1409">
        <v>387.09487701376497</v>
      </c>
      <c r="T1409">
        <v>400.73254418368703</v>
      </c>
      <c r="U1409">
        <v>439.08734552317497</v>
      </c>
      <c r="V1409">
        <v>468.008970856595</v>
      </c>
      <c r="W1409">
        <v>517.37742799663602</v>
      </c>
      <c r="X1409">
        <v>787.29651379734605</v>
      </c>
      <c r="Y1409">
        <v>751.37355642837701</v>
      </c>
      <c r="Z1409">
        <v>1151.36900804068</v>
      </c>
      <c r="AA1409">
        <v>723.42406679164606</v>
      </c>
      <c r="AB1409">
        <v>461.60306176455998</v>
      </c>
      <c r="AC1409">
        <v>390.68658574445601</v>
      </c>
      <c r="AD1409">
        <v>381.38340516794301</v>
      </c>
      <c r="AE1409">
        <v>377.99973332579401</v>
      </c>
      <c r="AF1409">
        <v>376.55809557026902</v>
      </c>
      <c r="AG1409">
        <v>367.68809316359102</v>
      </c>
      <c r="AH1409">
        <v>369.689803794265</v>
      </c>
      <c r="AI1409">
        <v>374.587676672562</v>
      </c>
      <c r="AJ1409">
        <v>381.576183978188</v>
      </c>
      <c r="AK1409">
        <v>368.50533284171001</v>
      </c>
      <c r="AL1409">
        <v>354.17396966289101</v>
      </c>
      <c r="AM1409">
        <v>363.90730006950099</v>
      </c>
      <c r="AN1409">
        <v>360.63833054162302</v>
      </c>
      <c r="AO1409">
        <v>380.12880567111</v>
      </c>
      <c r="AP1409">
        <v>346.04291930645098</v>
      </c>
      <c r="AQ1409">
        <v>336.559594216579</v>
      </c>
      <c r="AR1409">
        <v>326.137408499137</v>
      </c>
      <c r="AS1409">
        <v>337.26596583255701</v>
      </c>
      <c r="AT1409">
        <v>336.62825924547201</v>
      </c>
      <c r="AU1409">
        <v>332.04951794489602</v>
      </c>
      <c r="AV1409">
        <v>337.44096640405598</v>
      </c>
      <c r="AW1409">
        <v>342.18367868038803</v>
      </c>
      <c r="AX1409">
        <v>334.44173886608797</v>
      </c>
      <c r="AY1409">
        <v>344.20578814727202</v>
      </c>
      <c r="AZ1409">
        <v>330.86136721329501</v>
      </c>
      <c r="BA1409">
        <v>331.61181127666401</v>
      </c>
      <c r="BB1409">
        <v>342.41764021853902</v>
      </c>
      <c r="BC1409">
        <v>344.72943141864999</v>
      </c>
      <c r="BD1409">
        <v>334.554426332091</v>
      </c>
      <c r="BE1409">
        <v>332.18466551517599</v>
      </c>
      <c r="BF1409">
        <v>329.87221984512303</v>
      </c>
      <c r="BG1409">
        <v>344.37038048147798</v>
      </c>
      <c r="BH1409">
        <v>338.83945052941999</v>
      </c>
      <c r="BI1409">
        <v>338.28203908870597</v>
      </c>
      <c r="BJ1409">
        <v>326.70713192435801</v>
      </c>
      <c r="BK1409">
        <v>334.80606235805698</v>
      </c>
      <c r="BL1409">
        <v>332.61845047069602</v>
      </c>
      <c r="BM1409">
        <v>334.93943399052898</v>
      </c>
      <c r="BN1409">
        <v>336.25541420733202</v>
      </c>
      <c r="BO1409">
        <v>335.49544054185799</v>
      </c>
      <c r="BP1409">
        <v>339.76609376115101</v>
      </c>
      <c r="BQ1409">
        <v>333.62891063012103</v>
      </c>
      <c r="BR1409">
        <v>341.225049963711</v>
      </c>
      <c r="BS1409">
        <v>340.92342353908498</v>
      </c>
      <c r="BT1409">
        <v>341.15776338211401</v>
      </c>
      <c r="BU1409">
        <v>336.05214204761597</v>
      </c>
      <c r="BV1409">
        <v>340.11896271739403</v>
      </c>
      <c r="BW1409">
        <v>337.16320606830402</v>
      </c>
      <c r="BX1409">
        <v>365.42170748241801</v>
      </c>
      <c r="BY1409">
        <v>386.12552393548799</v>
      </c>
      <c r="BZ1409">
        <v>387.61501037803299</v>
      </c>
      <c r="CA1409">
        <v>389.32964847451001</v>
      </c>
      <c r="CB1409">
        <v>387.17967937258197</v>
      </c>
      <c r="CC1409">
        <v>403.10500318950301</v>
      </c>
      <c r="CD1409">
        <v>412.372038760213</v>
      </c>
      <c r="CE1409">
        <v>516.47311087892501</v>
      </c>
      <c r="CF1409">
        <v>881.33814856003301</v>
      </c>
      <c r="CG1409">
        <v>2444.2669854218402</v>
      </c>
      <c r="CH1409">
        <v>2045.51043786527</v>
      </c>
      <c r="CI1409">
        <v>3908.1387300767201</v>
      </c>
      <c r="CJ1409">
        <v>2820.0702261507199</v>
      </c>
      <c r="CK1409">
        <v>660.81969768596105</v>
      </c>
      <c r="CL1409">
        <v>500.28879126611599</v>
      </c>
      <c r="CM1409">
        <v>446.29682354060799</v>
      </c>
      <c r="CN1409">
        <v>377.23445816389699</v>
      </c>
      <c r="CO1409">
        <v>357.97838077538501</v>
      </c>
      <c r="CP1409">
        <v>361.59123505381501</v>
      </c>
      <c r="CQ1409">
        <v>365.39305257728302</v>
      </c>
      <c r="CR1409">
        <v>353.34589396895001</v>
      </c>
      <c r="CS1409">
        <v>358.62287426425098</v>
      </c>
      <c r="CT1409">
        <v>360.04803936944302</v>
      </c>
      <c r="CU1409">
        <v>355.358656104857</v>
      </c>
      <c r="CV1409">
        <v>359.09423642164398</v>
      </c>
      <c r="CW1409">
        <v>354.37340148928098</v>
      </c>
      <c r="CX1409">
        <v>358.90142953344298</v>
      </c>
    </row>
    <row r="1410" spans="1:102" x14ac:dyDescent="0.25">
      <c r="A1410">
        <v>338.37116154873098</v>
      </c>
      <c r="B1410">
        <v>353.46708677104698</v>
      </c>
      <c r="C1410">
        <v>347.16894546720903</v>
      </c>
      <c r="D1410">
        <v>345.88385523079199</v>
      </c>
      <c r="E1410">
        <v>348.68921510246298</v>
      </c>
      <c r="F1410">
        <v>344.53970963725999</v>
      </c>
      <c r="G1410">
        <v>354.30419454952499</v>
      </c>
      <c r="H1410">
        <v>342.26945720192703</v>
      </c>
      <c r="I1410">
        <v>355.96609526683199</v>
      </c>
      <c r="J1410">
        <v>342.83897430634403</v>
      </c>
      <c r="K1410">
        <v>344.74233783418902</v>
      </c>
      <c r="L1410">
        <v>346.684039334663</v>
      </c>
      <c r="M1410">
        <v>344.26408276494902</v>
      </c>
      <c r="N1410">
        <v>351.30679607639502</v>
      </c>
      <c r="O1410">
        <v>349.99420488763502</v>
      </c>
      <c r="P1410">
        <v>352.96810695988</v>
      </c>
      <c r="Q1410">
        <v>505.18270623808598</v>
      </c>
      <c r="R1410">
        <v>417.675241514373</v>
      </c>
      <c r="S1410">
        <v>389.47702293120699</v>
      </c>
      <c r="T1410">
        <v>398.77260815269801</v>
      </c>
      <c r="U1410">
        <v>439.10282585292998</v>
      </c>
      <c r="V1410">
        <v>471.64275096805102</v>
      </c>
      <c r="W1410">
        <v>518.75802355683902</v>
      </c>
      <c r="X1410">
        <v>811.77512004626703</v>
      </c>
      <c r="Y1410">
        <v>765.09477025082901</v>
      </c>
      <c r="Z1410">
        <v>1177.1615604823</v>
      </c>
      <c r="AA1410">
        <v>719.21586903751302</v>
      </c>
      <c r="AB1410">
        <v>467.54328718436102</v>
      </c>
      <c r="AC1410">
        <v>395.07559312671202</v>
      </c>
      <c r="AD1410">
        <v>385.03884426237602</v>
      </c>
      <c r="AE1410">
        <v>378.00534796971101</v>
      </c>
      <c r="AF1410">
        <v>378.12481500980601</v>
      </c>
      <c r="AG1410">
        <v>365.98034778216601</v>
      </c>
      <c r="AH1410">
        <v>371.48067632256902</v>
      </c>
      <c r="AI1410">
        <v>374.35836827010797</v>
      </c>
      <c r="AJ1410">
        <v>381.58027628122198</v>
      </c>
      <c r="AK1410">
        <v>367.72383277696599</v>
      </c>
      <c r="AL1410">
        <v>354.019937464637</v>
      </c>
      <c r="AM1410">
        <v>361.13601449112298</v>
      </c>
      <c r="AN1410">
        <v>362.04245798443702</v>
      </c>
      <c r="AO1410">
        <v>379.56379409875899</v>
      </c>
      <c r="AP1410">
        <v>346.41756166161298</v>
      </c>
      <c r="AQ1410">
        <v>338.76617800840199</v>
      </c>
      <c r="AR1410">
        <v>327.17711889992199</v>
      </c>
      <c r="AS1410">
        <v>338.113710400917</v>
      </c>
      <c r="AT1410">
        <v>336.110034866641</v>
      </c>
      <c r="AU1410">
        <v>330.120090371733</v>
      </c>
      <c r="AV1410">
        <v>336.85269165638903</v>
      </c>
      <c r="AW1410">
        <v>344.31462105270998</v>
      </c>
      <c r="AX1410">
        <v>336.28545952008398</v>
      </c>
      <c r="AY1410">
        <v>341.06606909494002</v>
      </c>
      <c r="AZ1410">
        <v>330.66853461856999</v>
      </c>
      <c r="BA1410">
        <v>333.80363310246702</v>
      </c>
      <c r="BB1410">
        <v>340.23803488190498</v>
      </c>
      <c r="BC1410">
        <v>345.38065429688498</v>
      </c>
      <c r="BD1410">
        <v>334.09160101767202</v>
      </c>
      <c r="BE1410">
        <v>334.13727903656599</v>
      </c>
      <c r="BF1410">
        <v>331.95957583613199</v>
      </c>
      <c r="BG1410">
        <v>342.53519878813398</v>
      </c>
      <c r="BH1410">
        <v>338.13724404538198</v>
      </c>
      <c r="BI1410">
        <v>337.34916231296302</v>
      </c>
      <c r="BJ1410">
        <v>329.78814328599299</v>
      </c>
      <c r="BK1410">
        <v>336.18455657760899</v>
      </c>
      <c r="BL1410">
        <v>332.47097275609099</v>
      </c>
      <c r="BM1410">
        <v>338.66244734450402</v>
      </c>
      <c r="BN1410">
        <v>337.78214480558501</v>
      </c>
      <c r="BO1410">
        <v>334.75229617252501</v>
      </c>
      <c r="BP1410">
        <v>340.08888473938902</v>
      </c>
      <c r="BQ1410">
        <v>335.83945849733101</v>
      </c>
      <c r="BR1410">
        <v>341.84827247334999</v>
      </c>
      <c r="BS1410">
        <v>340.56441674637301</v>
      </c>
      <c r="BT1410">
        <v>343.00328102633699</v>
      </c>
      <c r="BU1410">
        <v>334.74351965662902</v>
      </c>
      <c r="BV1410">
        <v>341.79345920853598</v>
      </c>
      <c r="BW1410">
        <v>335.24826283276298</v>
      </c>
      <c r="BX1410">
        <v>364.652001778743</v>
      </c>
      <c r="BY1410">
        <v>388.182005991317</v>
      </c>
      <c r="BZ1410">
        <v>390.73181499829298</v>
      </c>
      <c r="CA1410">
        <v>390.579929671309</v>
      </c>
      <c r="CB1410">
        <v>386.47578942622602</v>
      </c>
      <c r="CC1410">
        <v>402.47132767677402</v>
      </c>
      <c r="CD1410">
        <v>409.21641725728699</v>
      </c>
      <c r="CE1410">
        <v>501.005077365403</v>
      </c>
      <c r="CF1410">
        <v>818.84507374794805</v>
      </c>
      <c r="CG1410">
        <v>2392.1347264252499</v>
      </c>
      <c r="CH1410">
        <v>2039.42679342979</v>
      </c>
      <c r="CI1410">
        <v>3842.20697635236</v>
      </c>
      <c r="CJ1410">
        <v>2773.2701470554398</v>
      </c>
      <c r="CK1410">
        <v>658.49741533249903</v>
      </c>
      <c r="CL1410">
        <v>501.79278833482999</v>
      </c>
      <c r="CM1410">
        <v>441.02279954003097</v>
      </c>
      <c r="CN1410">
        <v>377.276020780566</v>
      </c>
      <c r="CO1410">
        <v>358.73595704273401</v>
      </c>
      <c r="CP1410">
        <v>361.817026739504</v>
      </c>
      <c r="CQ1410">
        <v>365.19449496008502</v>
      </c>
      <c r="CR1410">
        <v>354.70434733546898</v>
      </c>
      <c r="CS1410">
        <v>359.98109746450399</v>
      </c>
      <c r="CT1410">
        <v>358.22272514053401</v>
      </c>
      <c r="CU1410">
        <v>359.00396913300699</v>
      </c>
      <c r="CV1410">
        <v>361.57605186482999</v>
      </c>
      <c r="CW1410">
        <v>352.78006978906802</v>
      </c>
      <c r="CX1410">
        <v>361.02049846116302</v>
      </c>
    </row>
    <row r="1411" spans="1:102" x14ac:dyDescent="0.25">
      <c r="A1411">
        <v>338.61148197596702</v>
      </c>
      <c r="B1411">
        <v>354.92013542030799</v>
      </c>
      <c r="C1411">
        <v>350.261082719032</v>
      </c>
      <c r="D1411">
        <v>347.75736508790999</v>
      </c>
      <c r="E1411">
        <v>348.47395048424698</v>
      </c>
      <c r="F1411">
        <v>340.18300190592203</v>
      </c>
      <c r="G1411">
        <v>354.25137406287803</v>
      </c>
      <c r="H1411">
        <v>341.57287726823603</v>
      </c>
      <c r="I1411">
        <v>356.49573004868</v>
      </c>
      <c r="J1411">
        <v>343.04156227402098</v>
      </c>
      <c r="K1411">
        <v>344.96556990069797</v>
      </c>
      <c r="L1411">
        <v>349.82189192688901</v>
      </c>
      <c r="M1411">
        <v>341.35166469249702</v>
      </c>
      <c r="N1411">
        <v>352.13536249321902</v>
      </c>
      <c r="O1411">
        <v>353.24458226654002</v>
      </c>
      <c r="P1411">
        <v>351.22021446685699</v>
      </c>
      <c r="Q1411">
        <v>511.73615811028702</v>
      </c>
      <c r="R1411">
        <v>420.91309243528002</v>
      </c>
      <c r="S1411">
        <v>392.64624997306697</v>
      </c>
      <c r="T1411">
        <v>396.22408980665898</v>
      </c>
      <c r="U1411">
        <v>446.766763050968</v>
      </c>
      <c r="V1411">
        <v>485.01289235972098</v>
      </c>
      <c r="W1411">
        <v>526.84211075296901</v>
      </c>
      <c r="X1411">
        <v>880.57126844182403</v>
      </c>
      <c r="Y1411">
        <v>808.78532528401695</v>
      </c>
      <c r="Z1411">
        <v>1266.0690723847599</v>
      </c>
      <c r="AA1411">
        <v>730.05326337658198</v>
      </c>
      <c r="AB1411">
        <v>480.602608686851</v>
      </c>
      <c r="AC1411">
        <v>396.61757313589402</v>
      </c>
      <c r="AD1411">
        <v>385.73435924283098</v>
      </c>
      <c r="AE1411">
        <v>374.834814980045</v>
      </c>
      <c r="AF1411">
        <v>381.29856064988502</v>
      </c>
      <c r="AG1411">
        <v>363.52260269576999</v>
      </c>
      <c r="AH1411">
        <v>374.065429811667</v>
      </c>
      <c r="AI1411">
        <v>375.09301556747499</v>
      </c>
      <c r="AJ1411">
        <v>384.223588979623</v>
      </c>
      <c r="AK1411">
        <v>363.77333638228498</v>
      </c>
      <c r="AL1411">
        <v>352.07345452449499</v>
      </c>
      <c r="AM1411">
        <v>360.35489870014197</v>
      </c>
      <c r="AN1411">
        <v>361.97098351986199</v>
      </c>
      <c r="AO1411">
        <v>380.198616176011</v>
      </c>
      <c r="AP1411">
        <v>344.68947546278099</v>
      </c>
      <c r="AQ1411">
        <v>335.830683827901</v>
      </c>
      <c r="AR1411">
        <v>326.31797015306398</v>
      </c>
      <c r="AS1411">
        <v>336.65570634583997</v>
      </c>
      <c r="AT1411">
        <v>337.26812340160501</v>
      </c>
      <c r="AU1411">
        <v>331.33825809521198</v>
      </c>
      <c r="AV1411">
        <v>335.377299623807</v>
      </c>
      <c r="AW1411">
        <v>342.67974162828301</v>
      </c>
      <c r="AX1411">
        <v>336.13929565708003</v>
      </c>
      <c r="AY1411">
        <v>338.67440991160498</v>
      </c>
      <c r="AZ1411">
        <v>329.977483333397</v>
      </c>
      <c r="BA1411">
        <v>335.69039825356498</v>
      </c>
      <c r="BB1411">
        <v>338.765447111041</v>
      </c>
      <c r="BC1411">
        <v>343.74461700799299</v>
      </c>
      <c r="BD1411">
        <v>336.14148689737902</v>
      </c>
      <c r="BE1411">
        <v>337.70327459901898</v>
      </c>
      <c r="BF1411">
        <v>330.99585461295902</v>
      </c>
      <c r="BG1411">
        <v>340.203851000631</v>
      </c>
      <c r="BH1411">
        <v>333.197481614531</v>
      </c>
      <c r="BI1411">
        <v>334.216993093881</v>
      </c>
      <c r="BJ1411">
        <v>331.25290467107499</v>
      </c>
      <c r="BK1411">
        <v>336.419105989971</v>
      </c>
      <c r="BL1411">
        <v>333.6049283122</v>
      </c>
      <c r="BM1411">
        <v>341.52043086165997</v>
      </c>
      <c r="BN1411">
        <v>339.75846833798801</v>
      </c>
      <c r="BO1411">
        <v>334.86092597278099</v>
      </c>
      <c r="BP1411">
        <v>337.26584251188802</v>
      </c>
      <c r="BQ1411">
        <v>338.264742666693</v>
      </c>
      <c r="BR1411">
        <v>339.15500897945401</v>
      </c>
      <c r="BS1411">
        <v>341.215217597714</v>
      </c>
      <c r="BT1411">
        <v>342.80721248594602</v>
      </c>
      <c r="BU1411">
        <v>336.13761328339598</v>
      </c>
      <c r="BV1411">
        <v>343.94513825719298</v>
      </c>
      <c r="BW1411">
        <v>334.24464401867999</v>
      </c>
      <c r="BX1411">
        <v>365.44321282156801</v>
      </c>
      <c r="BY1411">
        <v>389.99494225195099</v>
      </c>
      <c r="BZ1411">
        <v>393.682117945877</v>
      </c>
      <c r="CA1411">
        <v>394.30532857428301</v>
      </c>
      <c r="CB1411">
        <v>383.57818023035998</v>
      </c>
      <c r="CC1411">
        <v>401.78759624135301</v>
      </c>
      <c r="CD1411">
        <v>408.29794201872801</v>
      </c>
      <c r="CE1411">
        <v>497.424681855274</v>
      </c>
      <c r="CF1411">
        <v>799.19728421468903</v>
      </c>
      <c r="CG1411">
        <v>2430.2106036931</v>
      </c>
      <c r="CH1411">
        <v>2059.3070525804701</v>
      </c>
      <c r="CI1411">
        <v>3728.6723939977601</v>
      </c>
      <c r="CJ1411">
        <v>2709.6609848995399</v>
      </c>
      <c r="CK1411">
        <v>666.06638104107401</v>
      </c>
      <c r="CL1411">
        <v>504.92934780148499</v>
      </c>
      <c r="CM1411">
        <v>439.07296353457201</v>
      </c>
      <c r="CN1411">
        <v>372.67946835389603</v>
      </c>
      <c r="CO1411">
        <v>361.60704991130598</v>
      </c>
      <c r="CP1411">
        <v>359.55187039303502</v>
      </c>
      <c r="CQ1411">
        <v>364.80857974354802</v>
      </c>
      <c r="CR1411">
        <v>355.64615783849302</v>
      </c>
      <c r="CS1411">
        <v>360.57351589182502</v>
      </c>
      <c r="CT1411">
        <v>354.24254171948502</v>
      </c>
      <c r="CU1411">
        <v>361.25984355260601</v>
      </c>
      <c r="CV1411">
        <v>362.926133051036</v>
      </c>
      <c r="CW1411">
        <v>349.41918730037798</v>
      </c>
      <c r="CX1411">
        <v>360.25681337959998</v>
      </c>
    </row>
    <row r="1412" spans="1:102" x14ac:dyDescent="0.25">
      <c r="A1412">
        <v>338.85180240320398</v>
      </c>
      <c r="B1412">
        <v>352.97706131428401</v>
      </c>
      <c r="C1412">
        <v>350.99819647232403</v>
      </c>
      <c r="D1412">
        <v>349.05024105985399</v>
      </c>
      <c r="E1412">
        <v>348.02509222469899</v>
      </c>
      <c r="F1412">
        <v>339.80649585703298</v>
      </c>
      <c r="G1412">
        <v>355.38580998338102</v>
      </c>
      <c r="H1412">
        <v>341.64548071361901</v>
      </c>
      <c r="I1412">
        <v>354.01975903229197</v>
      </c>
      <c r="J1412">
        <v>342.92037690617502</v>
      </c>
      <c r="K1412">
        <v>344.42170769032299</v>
      </c>
      <c r="L1412">
        <v>353.30392512870202</v>
      </c>
      <c r="M1412">
        <v>342.11480911006697</v>
      </c>
      <c r="N1412">
        <v>352.95888138181402</v>
      </c>
      <c r="O1412">
        <v>353.96809191819102</v>
      </c>
      <c r="P1412">
        <v>348.63162227884698</v>
      </c>
      <c r="Q1412">
        <v>512.17879648905398</v>
      </c>
      <c r="R1412">
        <v>422.955211716664</v>
      </c>
      <c r="S1412">
        <v>395.11964712249198</v>
      </c>
      <c r="T1412">
        <v>395.15683328267602</v>
      </c>
      <c r="U1412">
        <v>447.33819286403502</v>
      </c>
      <c r="V1412">
        <v>492.74762487423601</v>
      </c>
      <c r="W1412">
        <v>524.59918688431401</v>
      </c>
      <c r="X1412">
        <v>882.91145874869005</v>
      </c>
      <c r="Y1412">
        <v>803.98367616261805</v>
      </c>
      <c r="Z1412">
        <v>1253.5689845038701</v>
      </c>
      <c r="AA1412">
        <v>723.36584612585898</v>
      </c>
      <c r="AB1412">
        <v>483.78887982251899</v>
      </c>
      <c r="AC1412">
        <v>396.54304120139199</v>
      </c>
      <c r="AD1412">
        <v>386.62075827322201</v>
      </c>
      <c r="AE1412">
        <v>373.74328290179699</v>
      </c>
      <c r="AF1412">
        <v>383.01602912303298</v>
      </c>
      <c r="AG1412">
        <v>363.745651892382</v>
      </c>
      <c r="AH1412">
        <v>371.901015473249</v>
      </c>
      <c r="AI1412">
        <v>376.95285302925498</v>
      </c>
      <c r="AJ1412">
        <v>385.06437635835499</v>
      </c>
      <c r="AK1412">
        <v>365.06624488382403</v>
      </c>
      <c r="AL1412">
        <v>354.89683672376202</v>
      </c>
      <c r="AM1412">
        <v>359.935688381955</v>
      </c>
      <c r="AN1412">
        <v>360.37791494611201</v>
      </c>
      <c r="AO1412">
        <v>378.92016749789298</v>
      </c>
      <c r="AP1412">
        <v>344.15303162704299</v>
      </c>
      <c r="AQ1412">
        <v>333.73999228216002</v>
      </c>
      <c r="AR1412">
        <v>329.52539985110502</v>
      </c>
      <c r="AS1412">
        <v>337.232335389833</v>
      </c>
      <c r="AT1412">
        <v>336.51631393225398</v>
      </c>
      <c r="AU1412">
        <v>335.19054819460399</v>
      </c>
      <c r="AV1412">
        <v>334.86274544084</v>
      </c>
      <c r="AW1412">
        <v>341.09717793419998</v>
      </c>
      <c r="AX1412">
        <v>338.42291889389298</v>
      </c>
      <c r="AY1412">
        <v>335.54001233949202</v>
      </c>
      <c r="AZ1412">
        <v>330.43076886624198</v>
      </c>
      <c r="BA1412">
        <v>334.00328869124701</v>
      </c>
      <c r="BB1412">
        <v>337.81774048704</v>
      </c>
      <c r="BC1412">
        <v>338.101978586396</v>
      </c>
      <c r="BD1412">
        <v>336.462249475372</v>
      </c>
      <c r="BE1412">
        <v>338.24095355374698</v>
      </c>
      <c r="BF1412">
        <v>330.54995494295099</v>
      </c>
      <c r="BG1412">
        <v>340.34645092827702</v>
      </c>
      <c r="BH1412">
        <v>332.646459233109</v>
      </c>
      <c r="BI1412">
        <v>335.94406938029601</v>
      </c>
      <c r="BJ1412">
        <v>333.41093423381199</v>
      </c>
      <c r="BK1412">
        <v>336.01399666786199</v>
      </c>
      <c r="BL1412">
        <v>335.11861583771997</v>
      </c>
      <c r="BM1412">
        <v>341.698119820172</v>
      </c>
      <c r="BN1412">
        <v>343.83445402863998</v>
      </c>
      <c r="BO1412">
        <v>334.76344841251898</v>
      </c>
      <c r="BP1412">
        <v>335.499340991167</v>
      </c>
      <c r="BQ1412">
        <v>339.12893272990499</v>
      </c>
      <c r="BR1412">
        <v>339.15243120471303</v>
      </c>
      <c r="BS1412">
        <v>339.414077536376</v>
      </c>
      <c r="BT1412">
        <v>342.50736231255098</v>
      </c>
      <c r="BU1412">
        <v>336.50879054800902</v>
      </c>
      <c r="BV1412">
        <v>345.15114705540799</v>
      </c>
      <c r="BW1412">
        <v>332.78032679814498</v>
      </c>
      <c r="BX1412">
        <v>366.37366798538301</v>
      </c>
      <c r="BY1412">
        <v>390.58913932889999</v>
      </c>
      <c r="BZ1412">
        <v>395.002830526487</v>
      </c>
      <c r="CA1412">
        <v>396.68355577531702</v>
      </c>
      <c r="CB1412">
        <v>382.76299679749201</v>
      </c>
      <c r="CC1412">
        <v>400.22994402470999</v>
      </c>
      <c r="CD1412">
        <v>407.20139935214399</v>
      </c>
      <c r="CE1412">
        <v>488.56622405285401</v>
      </c>
      <c r="CF1412">
        <v>744.97825392341099</v>
      </c>
      <c r="CG1412">
        <v>2300.3000482505399</v>
      </c>
      <c r="CH1412">
        <v>2008.56382898024</v>
      </c>
      <c r="CI1412">
        <v>3571.7345694429901</v>
      </c>
      <c r="CJ1412">
        <v>2627.1589397781099</v>
      </c>
      <c r="CK1412">
        <v>659.31557123196103</v>
      </c>
      <c r="CL1412">
        <v>504.48736871762299</v>
      </c>
      <c r="CM1412">
        <v>437.135996875633</v>
      </c>
      <c r="CN1412">
        <v>369.28705747839899</v>
      </c>
      <c r="CO1412">
        <v>361.18995288656401</v>
      </c>
      <c r="CP1412">
        <v>361.51849031340703</v>
      </c>
      <c r="CQ1412">
        <v>363.60777764415002</v>
      </c>
      <c r="CR1412">
        <v>358.51424211886803</v>
      </c>
      <c r="CS1412">
        <v>359.83992833608499</v>
      </c>
      <c r="CT1412">
        <v>353.11074781673301</v>
      </c>
      <c r="CU1412">
        <v>361.50186898708</v>
      </c>
      <c r="CV1412">
        <v>362.66248585574101</v>
      </c>
      <c r="CW1412">
        <v>349.193658591185</v>
      </c>
      <c r="CX1412">
        <v>358.20672454547702</v>
      </c>
    </row>
    <row r="1413" spans="1:102" x14ac:dyDescent="0.25">
      <c r="A1413">
        <v>339.09212283044002</v>
      </c>
      <c r="B1413">
        <v>353.61671097330901</v>
      </c>
      <c r="C1413">
        <v>350.569784973982</v>
      </c>
      <c r="D1413">
        <v>349.94664194056003</v>
      </c>
      <c r="E1413">
        <v>348.26589246164798</v>
      </c>
      <c r="F1413">
        <v>344.20128563253797</v>
      </c>
      <c r="G1413">
        <v>355.15628667792703</v>
      </c>
      <c r="H1413">
        <v>344.28372483594802</v>
      </c>
      <c r="I1413">
        <v>355.97415397457002</v>
      </c>
      <c r="J1413">
        <v>343.34980153930599</v>
      </c>
      <c r="K1413">
        <v>342.51285438973599</v>
      </c>
      <c r="L1413">
        <v>352.95239549115701</v>
      </c>
      <c r="M1413">
        <v>341.61460128694102</v>
      </c>
      <c r="N1413">
        <v>351.87276380318798</v>
      </c>
      <c r="O1413">
        <v>353.15163751808802</v>
      </c>
      <c r="P1413">
        <v>346.756208987251</v>
      </c>
      <c r="Q1413">
        <v>504.69673674945102</v>
      </c>
      <c r="R1413">
        <v>419.03313230843798</v>
      </c>
      <c r="S1413">
        <v>396.12915193281299</v>
      </c>
      <c r="T1413">
        <v>394.43369366507301</v>
      </c>
      <c r="U1413">
        <v>445.60197912856597</v>
      </c>
      <c r="V1413">
        <v>496.96735658344602</v>
      </c>
      <c r="W1413">
        <v>521.66223598557997</v>
      </c>
      <c r="X1413">
        <v>915.95558955048898</v>
      </c>
      <c r="Y1413">
        <v>813.86127732543798</v>
      </c>
      <c r="Z1413">
        <v>1272.9830995080299</v>
      </c>
      <c r="AA1413">
        <v>719.53393456660001</v>
      </c>
      <c r="AB1413">
        <v>494.64582637885297</v>
      </c>
      <c r="AC1413">
        <v>398.11775035553899</v>
      </c>
      <c r="AD1413">
        <v>387.853006285802</v>
      </c>
      <c r="AE1413">
        <v>369.92054385213299</v>
      </c>
      <c r="AF1413">
        <v>380.04937062473999</v>
      </c>
      <c r="AG1413">
        <v>366.98521399170698</v>
      </c>
      <c r="AH1413">
        <v>375.18747338030101</v>
      </c>
      <c r="AI1413">
        <v>373.04659603107802</v>
      </c>
      <c r="AJ1413">
        <v>385.19814265198801</v>
      </c>
      <c r="AK1413">
        <v>364.99855003206397</v>
      </c>
      <c r="AL1413">
        <v>358.78428830035398</v>
      </c>
      <c r="AM1413">
        <v>357.67230629678602</v>
      </c>
      <c r="AN1413">
        <v>359.87881246570902</v>
      </c>
      <c r="AO1413">
        <v>376.71821182648898</v>
      </c>
      <c r="AP1413">
        <v>342.51402243398201</v>
      </c>
      <c r="AQ1413">
        <v>333.08867764545698</v>
      </c>
      <c r="AR1413">
        <v>329.55949562763902</v>
      </c>
      <c r="AS1413">
        <v>336.96041777550101</v>
      </c>
      <c r="AT1413">
        <v>335.63676997342498</v>
      </c>
      <c r="AU1413">
        <v>338.80168530634899</v>
      </c>
      <c r="AV1413">
        <v>333.91418454736601</v>
      </c>
      <c r="AW1413">
        <v>340.106248637406</v>
      </c>
      <c r="AX1413">
        <v>338.50685471664298</v>
      </c>
      <c r="AY1413">
        <v>334.25432093342101</v>
      </c>
      <c r="AZ1413">
        <v>330.89258631725602</v>
      </c>
      <c r="BA1413">
        <v>329.16399826930802</v>
      </c>
      <c r="BB1413">
        <v>338.43405696788</v>
      </c>
      <c r="BC1413">
        <v>335.69589602264602</v>
      </c>
      <c r="BD1413">
        <v>338.03669222802898</v>
      </c>
      <c r="BE1413">
        <v>334.63602152333601</v>
      </c>
      <c r="BF1413">
        <v>332.96745634250902</v>
      </c>
      <c r="BG1413">
        <v>340.14186885581103</v>
      </c>
      <c r="BH1413">
        <v>330.29538069462501</v>
      </c>
      <c r="BI1413">
        <v>337.11977603719498</v>
      </c>
      <c r="BJ1413">
        <v>337.84661962564797</v>
      </c>
      <c r="BK1413">
        <v>335.220105236351</v>
      </c>
      <c r="BL1413">
        <v>335.262037135512</v>
      </c>
      <c r="BM1413">
        <v>337.24563268007603</v>
      </c>
      <c r="BN1413">
        <v>344.71427719420501</v>
      </c>
      <c r="BO1413">
        <v>334.36774831370701</v>
      </c>
      <c r="BP1413">
        <v>336.37115883933802</v>
      </c>
      <c r="BQ1413">
        <v>339.76528700020498</v>
      </c>
      <c r="BR1413">
        <v>335.51229309900702</v>
      </c>
      <c r="BS1413">
        <v>337.92601988441402</v>
      </c>
      <c r="BT1413">
        <v>342.86697456209799</v>
      </c>
      <c r="BU1413">
        <v>335.97897741709602</v>
      </c>
      <c r="BV1413">
        <v>342.65312868577001</v>
      </c>
      <c r="BW1413">
        <v>330.25173810380102</v>
      </c>
      <c r="BX1413">
        <v>367.27363333530502</v>
      </c>
      <c r="BY1413">
        <v>386.91753126931002</v>
      </c>
      <c r="BZ1413">
        <v>392.056731913362</v>
      </c>
      <c r="CA1413">
        <v>395.669774581588</v>
      </c>
      <c r="CB1413">
        <v>383.46445769509501</v>
      </c>
      <c r="CC1413">
        <v>400.46486907941102</v>
      </c>
      <c r="CD1413">
        <v>407.76432288609999</v>
      </c>
      <c r="CE1413">
        <v>488.30420240803198</v>
      </c>
      <c r="CF1413">
        <v>703.67148176636204</v>
      </c>
      <c r="CG1413">
        <v>2279.2745221192799</v>
      </c>
      <c r="CH1413">
        <v>1903.0754144981499</v>
      </c>
      <c r="CI1413">
        <v>3110.06439205164</v>
      </c>
      <c r="CJ1413">
        <v>2339.3314226931602</v>
      </c>
      <c r="CK1413">
        <v>649.48871890844305</v>
      </c>
      <c r="CL1413">
        <v>495.24123727532799</v>
      </c>
      <c r="CM1413">
        <v>436.42302562194402</v>
      </c>
      <c r="CN1413">
        <v>366.17470847361801</v>
      </c>
      <c r="CO1413">
        <v>360.21231886449601</v>
      </c>
      <c r="CP1413">
        <v>364.303917494426</v>
      </c>
      <c r="CQ1413">
        <v>362.47493762465001</v>
      </c>
      <c r="CR1413">
        <v>359.68036718457199</v>
      </c>
      <c r="CS1413">
        <v>360.24479768130402</v>
      </c>
      <c r="CT1413">
        <v>355.73672218887498</v>
      </c>
      <c r="CU1413">
        <v>362.26956407189601</v>
      </c>
      <c r="CV1413">
        <v>362.14400805001998</v>
      </c>
      <c r="CW1413">
        <v>344.97267142602198</v>
      </c>
      <c r="CX1413">
        <v>359.70178567198599</v>
      </c>
    </row>
    <row r="1414" spans="1:102" x14ac:dyDescent="0.25">
      <c r="A1414">
        <v>339.332443257676</v>
      </c>
      <c r="B1414">
        <v>354.11394140124901</v>
      </c>
      <c r="C1414">
        <v>351.27103493830799</v>
      </c>
      <c r="D1414">
        <v>350.34779270764102</v>
      </c>
      <c r="E1414">
        <v>346.79897440392301</v>
      </c>
      <c r="F1414">
        <v>347.12842511103202</v>
      </c>
      <c r="G1414">
        <v>353.96637965530999</v>
      </c>
      <c r="H1414">
        <v>345.56530637539498</v>
      </c>
      <c r="I1414">
        <v>354.88728056189501</v>
      </c>
      <c r="J1414">
        <v>341.23083217046297</v>
      </c>
      <c r="K1414">
        <v>345.205512266043</v>
      </c>
      <c r="L1414">
        <v>350.97989791476601</v>
      </c>
      <c r="M1414">
        <v>344.57870632570302</v>
      </c>
      <c r="N1414">
        <v>352.12057035105403</v>
      </c>
      <c r="O1414">
        <v>352.48212269430002</v>
      </c>
      <c r="P1414">
        <v>346.72358269859802</v>
      </c>
      <c r="Q1414">
        <v>508.29793076485203</v>
      </c>
      <c r="R1414">
        <v>420.959213616086</v>
      </c>
      <c r="S1414">
        <v>395.68597716343601</v>
      </c>
      <c r="T1414">
        <v>395.10134204020301</v>
      </c>
      <c r="U1414">
        <v>453.19010676824303</v>
      </c>
      <c r="V1414">
        <v>504.77184293584401</v>
      </c>
      <c r="W1414">
        <v>527.32993377537105</v>
      </c>
      <c r="X1414">
        <v>940.17576645043096</v>
      </c>
      <c r="Y1414">
        <v>836.45227350463301</v>
      </c>
      <c r="Z1414">
        <v>1307.53038563787</v>
      </c>
      <c r="AA1414">
        <v>729.38427954187102</v>
      </c>
      <c r="AB1414">
        <v>500.53440682412599</v>
      </c>
      <c r="AC1414">
        <v>398.62909016508701</v>
      </c>
      <c r="AD1414">
        <v>388.020836493275</v>
      </c>
      <c r="AE1414">
        <v>368.48889693452998</v>
      </c>
      <c r="AF1414">
        <v>378.31287022517199</v>
      </c>
      <c r="AG1414">
        <v>369.67863985481301</v>
      </c>
      <c r="AH1414">
        <v>374.10076394355599</v>
      </c>
      <c r="AI1414">
        <v>372.86425808749902</v>
      </c>
      <c r="AJ1414">
        <v>387.10480711679401</v>
      </c>
      <c r="AK1414">
        <v>361.39765420705697</v>
      </c>
      <c r="AL1414">
        <v>360.24019665787</v>
      </c>
      <c r="AM1414">
        <v>358.37361326974599</v>
      </c>
      <c r="AN1414">
        <v>358.49450006688602</v>
      </c>
      <c r="AO1414">
        <v>378.10428810392199</v>
      </c>
      <c r="AP1414">
        <v>342.08219720879202</v>
      </c>
      <c r="AQ1414">
        <v>333.80454126691501</v>
      </c>
      <c r="AR1414">
        <v>331.79940543077299</v>
      </c>
      <c r="AS1414">
        <v>334.74347992445303</v>
      </c>
      <c r="AT1414">
        <v>334.40050792762003</v>
      </c>
      <c r="AU1414">
        <v>341.64507923349998</v>
      </c>
      <c r="AV1414">
        <v>332.267547110007</v>
      </c>
      <c r="AW1414">
        <v>339.762132571753</v>
      </c>
      <c r="AX1414">
        <v>336.809434368447</v>
      </c>
      <c r="AY1414">
        <v>331.85298215123402</v>
      </c>
      <c r="AZ1414">
        <v>330.75345854239703</v>
      </c>
      <c r="BA1414">
        <v>326.09846816339098</v>
      </c>
      <c r="BB1414">
        <v>336.806135729</v>
      </c>
      <c r="BC1414">
        <v>334.04644621250202</v>
      </c>
      <c r="BD1414">
        <v>340.00605848736001</v>
      </c>
      <c r="BE1414">
        <v>333.94940363545498</v>
      </c>
      <c r="BF1414">
        <v>334.68635710800203</v>
      </c>
      <c r="BG1414">
        <v>338.72797359128901</v>
      </c>
      <c r="BH1414">
        <v>330.739168134473</v>
      </c>
      <c r="BI1414">
        <v>336.177968760309</v>
      </c>
      <c r="BJ1414">
        <v>339.06896531477099</v>
      </c>
      <c r="BK1414">
        <v>334.29138877933002</v>
      </c>
      <c r="BL1414">
        <v>335.16132511244899</v>
      </c>
      <c r="BM1414">
        <v>335.494870877886</v>
      </c>
      <c r="BN1414">
        <v>344.66082779582001</v>
      </c>
      <c r="BO1414">
        <v>332.81089760416501</v>
      </c>
      <c r="BP1414">
        <v>336.22373898157099</v>
      </c>
      <c r="BQ1414">
        <v>341.76481555316701</v>
      </c>
      <c r="BR1414">
        <v>332.65866388926901</v>
      </c>
      <c r="BS1414">
        <v>338.37978598348298</v>
      </c>
      <c r="BT1414">
        <v>340.441236427479</v>
      </c>
      <c r="BU1414">
        <v>334.32008820524698</v>
      </c>
      <c r="BV1414">
        <v>343.04417933279899</v>
      </c>
      <c r="BW1414">
        <v>330.99184543818899</v>
      </c>
      <c r="BX1414">
        <v>367.31960443211102</v>
      </c>
      <c r="BY1414">
        <v>386.24669900983599</v>
      </c>
      <c r="BZ1414">
        <v>390.137386752711</v>
      </c>
      <c r="CA1414">
        <v>394.53053096973201</v>
      </c>
      <c r="CB1414">
        <v>386.739877681255</v>
      </c>
      <c r="CC1414">
        <v>399.24605383030701</v>
      </c>
      <c r="CD1414">
        <v>406.04799666456</v>
      </c>
      <c r="CE1414">
        <v>485.50611876986198</v>
      </c>
      <c r="CF1414">
        <v>668.50105085774703</v>
      </c>
      <c r="CG1414">
        <v>2193.74254268203</v>
      </c>
      <c r="CH1414">
        <v>1902.53037395921</v>
      </c>
      <c r="CI1414">
        <v>3159.3101770414</v>
      </c>
      <c r="CJ1414">
        <v>2343.11349474903</v>
      </c>
      <c r="CK1414">
        <v>656.33282811403706</v>
      </c>
      <c r="CL1414">
        <v>494.597111007281</v>
      </c>
      <c r="CM1414">
        <v>433.79638945368703</v>
      </c>
      <c r="CN1414">
        <v>364.02663028095901</v>
      </c>
      <c r="CO1414">
        <v>361.39289790275598</v>
      </c>
      <c r="CP1414">
        <v>364.57784591724601</v>
      </c>
      <c r="CQ1414">
        <v>363.98186472931297</v>
      </c>
      <c r="CR1414">
        <v>362.89586305201698</v>
      </c>
      <c r="CS1414">
        <v>358.70421934261401</v>
      </c>
      <c r="CT1414">
        <v>354.89764904082801</v>
      </c>
      <c r="CU1414">
        <v>356.248012503187</v>
      </c>
      <c r="CV1414">
        <v>362.50504225064401</v>
      </c>
      <c r="CW1414">
        <v>344.570656623746</v>
      </c>
      <c r="CX1414">
        <v>357.02169358766997</v>
      </c>
    </row>
    <row r="1415" spans="1:102" x14ac:dyDescent="0.25">
      <c r="A1415">
        <v>339.57276368491301</v>
      </c>
      <c r="B1415">
        <v>352.63732280037601</v>
      </c>
      <c r="C1415">
        <v>352.470148437771</v>
      </c>
      <c r="D1415">
        <v>351.40246759833701</v>
      </c>
      <c r="E1415">
        <v>344.94130817650301</v>
      </c>
      <c r="F1415">
        <v>348.79909197669701</v>
      </c>
      <c r="G1415">
        <v>354.93103745127797</v>
      </c>
      <c r="H1415">
        <v>346.17856834042101</v>
      </c>
      <c r="I1415">
        <v>353.1502655155</v>
      </c>
      <c r="J1415">
        <v>344.12422263586399</v>
      </c>
      <c r="K1415">
        <v>350.77847103227901</v>
      </c>
      <c r="L1415">
        <v>354.245700090517</v>
      </c>
      <c r="M1415">
        <v>347.22237467613598</v>
      </c>
      <c r="N1415">
        <v>352.943303203678</v>
      </c>
      <c r="O1415">
        <v>352.80796563418698</v>
      </c>
      <c r="P1415">
        <v>349.195037263865</v>
      </c>
      <c r="Q1415">
        <v>511.50627836114103</v>
      </c>
      <c r="R1415">
        <v>424.67483967192402</v>
      </c>
      <c r="S1415">
        <v>396.23562693609102</v>
      </c>
      <c r="T1415">
        <v>393.01535705587099</v>
      </c>
      <c r="U1415">
        <v>457.788299672194</v>
      </c>
      <c r="V1415">
        <v>512.624306816174</v>
      </c>
      <c r="W1415">
        <v>534.667186645789</v>
      </c>
      <c r="X1415">
        <v>968.14221222063804</v>
      </c>
      <c r="Y1415">
        <v>855.06477583292497</v>
      </c>
      <c r="Z1415">
        <v>1326.6227196861901</v>
      </c>
      <c r="AA1415">
        <v>731.94176927665399</v>
      </c>
      <c r="AB1415">
        <v>509.90243975084002</v>
      </c>
      <c r="AC1415">
        <v>400.79098951109302</v>
      </c>
      <c r="AD1415">
        <v>390.66991130291098</v>
      </c>
      <c r="AE1415">
        <v>368.67143719627501</v>
      </c>
      <c r="AF1415">
        <v>377.11640111223898</v>
      </c>
      <c r="AG1415">
        <v>375.05071686280201</v>
      </c>
      <c r="AH1415">
        <v>376.62774672164898</v>
      </c>
      <c r="AI1415">
        <v>373.37563358037397</v>
      </c>
      <c r="AJ1415">
        <v>386.13268164844499</v>
      </c>
      <c r="AK1415">
        <v>361.25361907113597</v>
      </c>
      <c r="AL1415">
        <v>359.58342781068598</v>
      </c>
      <c r="AM1415">
        <v>359.13766010466202</v>
      </c>
      <c r="AN1415">
        <v>358.26785001727302</v>
      </c>
      <c r="AO1415">
        <v>377.382792488056</v>
      </c>
      <c r="AP1415">
        <v>345.01095100400602</v>
      </c>
      <c r="AQ1415">
        <v>333.583172407951</v>
      </c>
      <c r="AR1415">
        <v>332.953591443942</v>
      </c>
      <c r="AS1415">
        <v>334.88959354760902</v>
      </c>
      <c r="AT1415">
        <v>336.37964625954203</v>
      </c>
      <c r="AU1415">
        <v>341.25438981376101</v>
      </c>
      <c r="AV1415">
        <v>331.38085686398199</v>
      </c>
      <c r="AW1415">
        <v>339.46297150613901</v>
      </c>
      <c r="AX1415">
        <v>336.947481850683</v>
      </c>
      <c r="AY1415">
        <v>330.78917321944698</v>
      </c>
      <c r="AZ1415">
        <v>328.94700958313501</v>
      </c>
      <c r="BA1415">
        <v>321.85263352777599</v>
      </c>
      <c r="BB1415">
        <v>335.94359203937199</v>
      </c>
      <c r="BC1415">
        <v>332.56938485272201</v>
      </c>
      <c r="BD1415">
        <v>340.56383590326902</v>
      </c>
      <c r="BE1415">
        <v>334.62339023667897</v>
      </c>
      <c r="BF1415">
        <v>334.7293413731</v>
      </c>
      <c r="BG1415">
        <v>341.012816111755</v>
      </c>
      <c r="BH1415">
        <v>332.38365452078</v>
      </c>
      <c r="BI1415">
        <v>336.09922997918301</v>
      </c>
      <c r="BJ1415">
        <v>336.70826260110698</v>
      </c>
      <c r="BK1415">
        <v>333.90705633172797</v>
      </c>
      <c r="BL1415">
        <v>332.62478823625901</v>
      </c>
      <c r="BM1415">
        <v>334.78879397807799</v>
      </c>
      <c r="BN1415">
        <v>343.924567358589</v>
      </c>
      <c r="BO1415">
        <v>334.23805715727599</v>
      </c>
      <c r="BP1415">
        <v>335.73963107958298</v>
      </c>
      <c r="BQ1415">
        <v>345.16404155334999</v>
      </c>
      <c r="BR1415">
        <v>333.09398563003299</v>
      </c>
      <c r="BS1415">
        <v>339.84363913663401</v>
      </c>
      <c r="BT1415">
        <v>338.72109655613099</v>
      </c>
      <c r="BU1415">
        <v>335.512365156096</v>
      </c>
      <c r="BV1415">
        <v>342.28165301080702</v>
      </c>
      <c r="BW1415">
        <v>331.90529310677198</v>
      </c>
      <c r="BX1415">
        <v>367.30886435792303</v>
      </c>
      <c r="BY1415">
        <v>385.53743593975503</v>
      </c>
      <c r="BZ1415">
        <v>391.47625450178799</v>
      </c>
      <c r="CA1415">
        <v>397.30098476445801</v>
      </c>
      <c r="CB1415">
        <v>391.88912138080798</v>
      </c>
      <c r="CC1415">
        <v>397.59862275958801</v>
      </c>
      <c r="CD1415">
        <v>407.12986646259202</v>
      </c>
      <c r="CE1415">
        <v>486.69623849370299</v>
      </c>
      <c r="CF1415">
        <v>653.94152054144604</v>
      </c>
      <c r="CG1415">
        <v>2222.2260573007902</v>
      </c>
      <c r="CH1415">
        <v>1920.9588967787399</v>
      </c>
      <c r="CI1415">
        <v>3102.9259970249</v>
      </c>
      <c r="CJ1415">
        <v>2297.3588040351401</v>
      </c>
      <c r="CK1415">
        <v>662.85440304138103</v>
      </c>
      <c r="CL1415">
        <v>497.59377560957699</v>
      </c>
      <c r="CM1415">
        <v>433.53812286428803</v>
      </c>
      <c r="CN1415">
        <v>364.22502284168598</v>
      </c>
      <c r="CO1415">
        <v>363.38084206551298</v>
      </c>
      <c r="CP1415">
        <v>361.843195697574</v>
      </c>
      <c r="CQ1415">
        <v>362.65551011448298</v>
      </c>
      <c r="CR1415">
        <v>363.97200086212098</v>
      </c>
      <c r="CS1415">
        <v>358.20658983878297</v>
      </c>
      <c r="CT1415">
        <v>355.34213957619602</v>
      </c>
      <c r="CU1415">
        <v>353.96548536031202</v>
      </c>
      <c r="CV1415">
        <v>360.50175325101401</v>
      </c>
      <c r="CW1415">
        <v>344.62094827891099</v>
      </c>
      <c r="CX1415">
        <v>356.28810701767998</v>
      </c>
    </row>
    <row r="1416" spans="1:102" x14ac:dyDescent="0.25">
      <c r="A1416">
        <v>339.813084112149</v>
      </c>
      <c r="B1416">
        <v>348.84726423530799</v>
      </c>
      <c r="C1416">
        <v>354.53078467991401</v>
      </c>
      <c r="D1416">
        <v>356.05008730519597</v>
      </c>
      <c r="E1416">
        <v>346.40596708533502</v>
      </c>
      <c r="F1416">
        <v>349.090373483718</v>
      </c>
      <c r="G1416">
        <v>351.63232366746598</v>
      </c>
      <c r="H1416">
        <v>347.15327529896098</v>
      </c>
      <c r="I1416">
        <v>351.72250238766998</v>
      </c>
      <c r="J1416">
        <v>345.072462136556</v>
      </c>
      <c r="K1416">
        <v>354.917544648047</v>
      </c>
      <c r="L1416">
        <v>355.82973485923702</v>
      </c>
      <c r="M1416">
        <v>346.79332767509499</v>
      </c>
      <c r="N1416">
        <v>355.18819756411398</v>
      </c>
      <c r="O1416">
        <v>359.01279275578798</v>
      </c>
      <c r="P1416">
        <v>348.350062041542</v>
      </c>
      <c r="Q1416">
        <v>513.05885476298897</v>
      </c>
      <c r="R1416">
        <v>427.37225213954099</v>
      </c>
      <c r="S1416">
        <v>395.34639035663702</v>
      </c>
      <c r="T1416">
        <v>394.21784503192902</v>
      </c>
      <c r="U1416">
        <v>460.08661232187501</v>
      </c>
      <c r="V1416">
        <v>526.73967299101002</v>
      </c>
      <c r="W1416">
        <v>535.51866315485699</v>
      </c>
      <c r="X1416">
        <v>1038.16305102512</v>
      </c>
      <c r="Y1416">
        <v>896.36828747997697</v>
      </c>
      <c r="Z1416">
        <v>1396.5313725349799</v>
      </c>
      <c r="AA1416">
        <v>743.59388578861399</v>
      </c>
      <c r="AB1416">
        <v>524.23421903974304</v>
      </c>
      <c r="AC1416">
        <v>401.90821859320903</v>
      </c>
      <c r="AD1416">
        <v>388.33809804125002</v>
      </c>
      <c r="AE1416">
        <v>373.018540144393</v>
      </c>
      <c r="AF1416">
        <v>377.002334286115</v>
      </c>
      <c r="AG1416">
        <v>375.41389262304699</v>
      </c>
      <c r="AH1416">
        <v>373.77902106693398</v>
      </c>
      <c r="AI1416">
        <v>375.64143627631501</v>
      </c>
      <c r="AJ1416">
        <v>384.57858985526201</v>
      </c>
      <c r="AK1416">
        <v>360.84256483638598</v>
      </c>
      <c r="AL1416">
        <v>359.78931020167403</v>
      </c>
      <c r="AM1416">
        <v>362.03197406594597</v>
      </c>
      <c r="AN1416">
        <v>358.75820587447799</v>
      </c>
      <c r="AO1416">
        <v>373.11166865047198</v>
      </c>
      <c r="AP1416">
        <v>345.59009926780698</v>
      </c>
      <c r="AQ1416">
        <v>328.30525325196601</v>
      </c>
      <c r="AR1416">
        <v>333.46480495101201</v>
      </c>
      <c r="AS1416">
        <v>330.71915126984197</v>
      </c>
      <c r="AT1416">
        <v>338.06357750337497</v>
      </c>
      <c r="AU1416">
        <v>343.55969196396802</v>
      </c>
      <c r="AV1416">
        <v>331.77639068384599</v>
      </c>
      <c r="AW1416">
        <v>333.5838851547</v>
      </c>
      <c r="AX1416">
        <v>334.55405751045299</v>
      </c>
      <c r="AY1416">
        <v>330.11644601549</v>
      </c>
      <c r="AZ1416">
        <v>327.35496691549599</v>
      </c>
      <c r="BA1416">
        <v>319.09861438854398</v>
      </c>
      <c r="BB1416">
        <v>337.491674685975</v>
      </c>
      <c r="BC1416">
        <v>333.20184756577902</v>
      </c>
      <c r="BD1416">
        <v>340.16497557442</v>
      </c>
      <c r="BE1416">
        <v>335.28720894717702</v>
      </c>
      <c r="BF1416">
        <v>332.85939203300899</v>
      </c>
      <c r="BG1416">
        <v>340.52943849499502</v>
      </c>
      <c r="BH1416">
        <v>333.66179503920398</v>
      </c>
      <c r="BI1416">
        <v>336.86259231618601</v>
      </c>
      <c r="BJ1416">
        <v>337.48341511710998</v>
      </c>
      <c r="BK1416">
        <v>333.21076221897903</v>
      </c>
      <c r="BL1416">
        <v>332.84080103336601</v>
      </c>
      <c r="BM1416">
        <v>333.99407001588298</v>
      </c>
      <c r="BN1416">
        <v>344.00727772656501</v>
      </c>
      <c r="BO1416">
        <v>336.93373464248702</v>
      </c>
      <c r="BP1416">
        <v>336.01885472309198</v>
      </c>
      <c r="BQ1416">
        <v>345.14624934409801</v>
      </c>
      <c r="BR1416">
        <v>333.21683625601202</v>
      </c>
      <c r="BS1416">
        <v>341.86603675950403</v>
      </c>
      <c r="BT1416">
        <v>337.197482767282</v>
      </c>
      <c r="BU1416">
        <v>335.22089355900198</v>
      </c>
      <c r="BV1416">
        <v>344.91667848319702</v>
      </c>
      <c r="BW1416">
        <v>332.96895830337002</v>
      </c>
      <c r="BX1416">
        <v>365.11057524440503</v>
      </c>
      <c r="BY1416">
        <v>382.55971534924902</v>
      </c>
      <c r="BZ1416">
        <v>391.15402831565598</v>
      </c>
      <c r="CA1416">
        <v>394.42848250105999</v>
      </c>
      <c r="CB1416">
        <v>397.51200590561598</v>
      </c>
      <c r="CC1416">
        <v>397.73337731188099</v>
      </c>
      <c r="CD1416">
        <v>403.95440092292603</v>
      </c>
      <c r="CE1416">
        <v>489.50290615599403</v>
      </c>
      <c r="CF1416">
        <v>626.92998764525703</v>
      </c>
      <c r="CG1416">
        <v>2091.6543093513901</v>
      </c>
      <c r="CH1416">
        <v>1910.2739364019301</v>
      </c>
      <c r="CI1416">
        <v>3019.8552245644401</v>
      </c>
      <c r="CJ1416">
        <v>2242.7888246840998</v>
      </c>
      <c r="CK1416">
        <v>670.32438847717003</v>
      </c>
      <c r="CL1416">
        <v>499.186416759358</v>
      </c>
      <c r="CM1416">
        <v>432.83394078529898</v>
      </c>
      <c r="CN1416">
        <v>361.80336998103797</v>
      </c>
      <c r="CO1416">
        <v>365.858506166913</v>
      </c>
      <c r="CP1416">
        <v>358.202914415897</v>
      </c>
      <c r="CQ1416">
        <v>360.85270201884799</v>
      </c>
      <c r="CR1416">
        <v>363.28391744209</v>
      </c>
      <c r="CS1416">
        <v>358.83846073690501</v>
      </c>
      <c r="CT1416">
        <v>355.53546925249901</v>
      </c>
      <c r="CU1416">
        <v>352.636555153605</v>
      </c>
      <c r="CV1416">
        <v>359.32158950753399</v>
      </c>
      <c r="CW1416">
        <v>345.573994999337</v>
      </c>
      <c r="CX1416">
        <v>352.85564256148598</v>
      </c>
    </row>
    <row r="1417" spans="1:102" x14ac:dyDescent="0.25">
      <c r="A1417">
        <v>340.05340453938499</v>
      </c>
      <c r="B1417">
        <v>350.27667577501899</v>
      </c>
      <c r="C1417">
        <v>353.94483781961202</v>
      </c>
      <c r="D1417">
        <v>355.71910975795998</v>
      </c>
      <c r="E1417">
        <v>348.758589152154</v>
      </c>
      <c r="F1417">
        <v>350.22180937746703</v>
      </c>
      <c r="G1417">
        <v>349.284529484887</v>
      </c>
      <c r="H1417">
        <v>345.781735478234</v>
      </c>
      <c r="I1417">
        <v>350.390195705991</v>
      </c>
      <c r="J1417">
        <v>344.947019125976</v>
      </c>
      <c r="K1417">
        <v>356.14101739978099</v>
      </c>
      <c r="L1417">
        <v>356.75335365943602</v>
      </c>
      <c r="M1417">
        <v>346.295351250061</v>
      </c>
      <c r="N1417">
        <v>356.71887067173998</v>
      </c>
      <c r="O1417">
        <v>356.61349970441699</v>
      </c>
      <c r="P1417">
        <v>349.49107121050503</v>
      </c>
      <c r="Q1417">
        <v>514.00205427750802</v>
      </c>
      <c r="R1417">
        <v>428.27482458067402</v>
      </c>
      <c r="S1417">
        <v>393.97820685896801</v>
      </c>
      <c r="T1417">
        <v>395.68464163987198</v>
      </c>
      <c r="U1417">
        <v>460.39686700022799</v>
      </c>
      <c r="V1417">
        <v>534.39666744768704</v>
      </c>
      <c r="W1417">
        <v>537.94174771562405</v>
      </c>
      <c r="X1417">
        <v>1062.8054985224601</v>
      </c>
      <c r="Y1417">
        <v>906.42021012382202</v>
      </c>
      <c r="Z1417">
        <v>1406.13443469803</v>
      </c>
      <c r="AA1417">
        <v>743.36200997029596</v>
      </c>
      <c r="AB1417">
        <v>532.94482817926303</v>
      </c>
      <c r="AC1417">
        <v>403.318825788813</v>
      </c>
      <c r="AD1417">
        <v>389.96812369416199</v>
      </c>
      <c r="AE1417">
        <v>374.11162613877798</v>
      </c>
      <c r="AF1417">
        <v>378.08797158109098</v>
      </c>
      <c r="AG1417">
        <v>375.36301541323098</v>
      </c>
      <c r="AH1417">
        <v>375.22303476369001</v>
      </c>
      <c r="AI1417">
        <v>375.56640677372502</v>
      </c>
      <c r="AJ1417">
        <v>386.73995635968498</v>
      </c>
      <c r="AK1417">
        <v>360.51282748466599</v>
      </c>
      <c r="AL1417">
        <v>359.13367371317099</v>
      </c>
      <c r="AM1417">
        <v>365.56236448935198</v>
      </c>
      <c r="AN1417">
        <v>363.23637939699802</v>
      </c>
      <c r="AO1417">
        <v>370.43241719951698</v>
      </c>
      <c r="AP1417">
        <v>347.616506629833</v>
      </c>
      <c r="AQ1417">
        <v>328.12970224004198</v>
      </c>
      <c r="AR1417">
        <v>335.34021103381201</v>
      </c>
      <c r="AS1417">
        <v>330.74230181081998</v>
      </c>
      <c r="AT1417">
        <v>338.73219027011601</v>
      </c>
      <c r="AU1417">
        <v>342.23526257024298</v>
      </c>
      <c r="AV1417">
        <v>332.07830648831998</v>
      </c>
      <c r="AW1417">
        <v>333.02321005479803</v>
      </c>
      <c r="AX1417">
        <v>333.99471246838101</v>
      </c>
      <c r="AY1417">
        <v>333.610877529503</v>
      </c>
      <c r="AZ1417">
        <v>328.19617685764098</v>
      </c>
      <c r="BA1417">
        <v>316.81457508649697</v>
      </c>
      <c r="BB1417">
        <v>338.34249049658899</v>
      </c>
      <c r="BC1417">
        <v>333.93924302825502</v>
      </c>
      <c r="BD1417">
        <v>339.47044065137101</v>
      </c>
      <c r="BE1417">
        <v>335.48079926226598</v>
      </c>
      <c r="BF1417">
        <v>332.76352170884502</v>
      </c>
      <c r="BG1417">
        <v>338.43197520643099</v>
      </c>
      <c r="BH1417">
        <v>334.63319819396202</v>
      </c>
      <c r="BI1417">
        <v>335.75102049247897</v>
      </c>
      <c r="BJ1417">
        <v>333.65377638834002</v>
      </c>
      <c r="BK1417">
        <v>334.17481754935</v>
      </c>
      <c r="BL1417">
        <v>333.71303978401301</v>
      </c>
      <c r="BM1417">
        <v>331.56543030370602</v>
      </c>
      <c r="BN1417">
        <v>342.89422024486402</v>
      </c>
      <c r="BO1417">
        <v>336.90061345928501</v>
      </c>
      <c r="BP1417">
        <v>335.511708430998</v>
      </c>
      <c r="BQ1417">
        <v>344.695033288518</v>
      </c>
      <c r="BR1417">
        <v>332.33017028336701</v>
      </c>
      <c r="BS1417">
        <v>342.68957517559198</v>
      </c>
      <c r="BT1417">
        <v>335.552759133834</v>
      </c>
      <c r="BU1417">
        <v>334.33368422828698</v>
      </c>
      <c r="BV1417">
        <v>346.33972550867702</v>
      </c>
      <c r="BW1417">
        <v>333.16810710128198</v>
      </c>
      <c r="BX1417">
        <v>364.22085390399099</v>
      </c>
      <c r="BY1417">
        <v>381.51242278088898</v>
      </c>
      <c r="BZ1417">
        <v>392.00364882094902</v>
      </c>
      <c r="CA1417">
        <v>393.508810264793</v>
      </c>
      <c r="CB1417">
        <v>401.21590647740197</v>
      </c>
      <c r="CC1417">
        <v>398.363994305885</v>
      </c>
      <c r="CD1417">
        <v>402.44477037461201</v>
      </c>
      <c r="CE1417">
        <v>493.05316053993897</v>
      </c>
      <c r="CF1417">
        <v>604.06187354385997</v>
      </c>
      <c r="CG1417">
        <v>2071.7113643923299</v>
      </c>
      <c r="CH1417">
        <v>1892.8335861903399</v>
      </c>
      <c r="CI1417">
        <v>2869.5347461311999</v>
      </c>
      <c r="CJ1417">
        <v>2140.4276883489101</v>
      </c>
      <c r="CK1417">
        <v>673.94313059689898</v>
      </c>
      <c r="CL1417">
        <v>496.29932577044298</v>
      </c>
      <c r="CM1417">
        <v>427.21007530183101</v>
      </c>
      <c r="CN1417">
        <v>363.71343039150298</v>
      </c>
      <c r="CO1417">
        <v>366.507243049463</v>
      </c>
      <c r="CP1417">
        <v>360.63607564026597</v>
      </c>
      <c r="CQ1417">
        <v>360.43628228920301</v>
      </c>
      <c r="CR1417">
        <v>361.53225689156699</v>
      </c>
      <c r="CS1417">
        <v>357.63187955988502</v>
      </c>
      <c r="CT1417">
        <v>356.38074639888703</v>
      </c>
      <c r="CU1417">
        <v>350.66104030052702</v>
      </c>
      <c r="CV1417">
        <v>357.51950372635798</v>
      </c>
      <c r="CW1417">
        <v>346.21881049472199</v>
      </c>
      <c r="CX1417">
        <v>354.72778153238198</v>
      </c>
    </row>
    <row r="1418" spans="1:102" x14ac:dyDescent="0.25">
      <c r="A1418">
        <v>340.29372496662199</v>
      </c>
      <c r="B1418">
        <v>349.67849136968499</v>
      </c>
      <c r="C1418">
        <v>351.981689388061</v>
      </c>
      <c r="D1418">
        <v>355.79862673772999</v>
      </c>
      <c r="E1418">
        <v>352.01944606514598</v>
      </c>
      <c r="F1418">
        <v>352.969845763644</v>
      </c>
      <c r="G1418">
        <v>348.33127961680799</v>
      </c>
      <c r="H1418">
        <v>346.86699728466499</v>
      </c>
      <c r="I1418">
        <v>349.47837170583398</v>
      </c>
      <c r="J1418">
        <v>346.28895732439099</v>
      </c>
      <c r="K1418">
        <v>356.65040608480098</v>
      </c>
      <c r="L1418">
        <v>354.39060140184898</v>
      </c>
      <c r="M1418">
        <v>349.18439710550302</v>
      </c>
      <c r="N1418">
        <v>358.25422277745702</v>
      </c>
      <c r="O1418">
        <v>357.08818289092602</v>
      </c>
      <c r="P1418">
        <v>351.67396437833497</v>
      </c>
      <c r="Q1418">
        <v>510.06659427269801</v>
      </c>
      <c r="R1418">
        <v>431.89932107177901</v>
      </c>
      <c r="S1418">
        <v>393.97399847100797</v>
      </c>
      <c r="T1418">
        <v>400.09300008305797</v>
      </c>
      <c r="U1418">
        <v>459.04115219618598</v>
      </c>
      <c r="V1418">
        <v>542.31795855003895</v>
      </c>
      <c r="W1418">
        <v>537.47896142974298</v>
      </c>
      <c r="X1418">
        <v>1100.3130898495999</v>
      </c>
      <c r="Y1418">
        <v>915.679039669448</v>
      </c>
      <c r="Z1418">
        <v>1416.60437774518</v>
      </c>
      <c r="AA1418">
        <v>743.27621145161004</v>
      </c>
      <c r="AB1418">
        <v>541.38855297474299</v>
      </c>
      <c r="AC1418">
        <v>406.46930259391098</v>
      </c>
      <c r="AD1418">
        <v>393.83492293118002</v>
      </c>
      <c r="AE1418">
        <v>378.14336861831799</v>
      </c>
      <c r="AF1418">
        <v>377.327727167977</v>
      </c>
      <c r="AG1418">
        <v>376.92785589069899</v>
      </c>
      <c r="AH1418">
        <v>377.319482682944</v>
      </c>
      <c r="AI1418">
        <v>376.75904777644701</v>
      </c>
      <c r="AJ1418">
        <v>389.09565109549101</v>
      </c>
      <c r="AK1418">
        <v>361.45567023275299</v>
      </c>
      <c r="AL1418">
        <v>362.11719732893903</v>
      </c>
      <c r="AM1418">
        <v>366.486414486326</v>
      </c>
      <c r="AN1418">
        <v>369.67927602406701</v>
      </c>
      <c r="AO1418">
        <v>369.36673258613001</v>
      </c>
      <c r="AP1418">
        <v>349.254113505681</v>
      </c>
      <c r="AQ1418">
        <v>332.37910249434901</v>
      </c>
      <c r="AR1418">
        <v>336.33014792982198</v>
      </c>
      <c r="AS1418">
        <v>331.11731877552899</v>
      </c>
      <c r="AT1418">
        <v>336.23128627781199</v>
      </c>
      <c r="AU1418">
        <v>341.05726801226598</v>
      </c>
      <c r="AV1418">
        <v>332.70388687781599</v>
      </c>
      <c r="AW1418">
        <v>333.93588901619597</v>
      </c>
      <c r="AX1418">
        <v>333.40065360236798</v>
      </c>
      <c r="AY1418">
        <v>337.096594643674</v>
      </c>
      <c r="AZ1418">
        <v>328.59875564332998</v>
      </c>
      <c r="BA1418">
        <v>315.38751345260698</v>
      </c>
      <c r="BB1418">
        <v>336.86111948857399</v>
      </c>
      <c r="BC1418">
        <v>334.39223458357401</v>
      </c>
      <c r="BD1418">
        <v>339.68430076057302</v>
      </c>
      <c r="BE1418">
        <v>334.75403920150001</v>
      </c>
      <c r="BF1418">
        <v>337.560843392538</v>
      </c>
      <c r="BG1418">
        <v>336.28072149835998</v>
      </c>
      <c r="BH1418">
        <v>338.29132209920402</v>
      </c>
      <c r="BI1418">
        <v>337.16457077939299</v>
      </c>
      <c r="BJ1418">
        <v>333.58835396058402</v>
      </c>
      <c r="BK1418">
        <v>336.840875038371</v>
      </c>
      <c r="BL1418">
        <v>333.96033564039601</v>
      </c>
      <c r="BM1418">
        <v>332.05495359897702</v>
      </c>
      <c r="BN1418">
        <v>341.98546837391001</v>
      </c>
      <c r="BO1418">
        <v>337.10039607470998</v>
      </c>
      <c r="BP1418">
        <v>336.454053074537</v>
      </c>
      <c r="BQ1418">
        <v>344.46644419456101</v>
      </c>
      <c r="BR1418">
        <v>333.594556132337</v>
      </c>
      <c r="BS1418">
        <v>342.67727906689203</v>
      </c>
      <c r="BT1418">
        <v>335.08681001502498</v>
      </c>
      <c r="BU1418">
        <v>334.02800198796501</v>
      </c>
      <c r="BV1418">
        <v>346.1795883053</v>
      </c>
      <c r="BW1418">
        <v>333.56031877586202</v>
      </c>
      <c r="BX1418">
        <v>362.53555743586998</v>
      </c>
      <c r="BY1418">
        <v>381.95213317838301</v>
      </c>
      <c r="BZ1418">
        <v>392.155207479073</v>
      </c>
      <c r="CA1418">
        <v>394.14777274359301</v>
      </c>
      <c r="CB1418">
        <v>405.08457127890603</v>
      </c>
      <c r="CC1418">
        <v>398.867193714591</v>
      </c>
      <c r="CD1418">
        <v>401.86955832260401</v>
      </c>
      <c r="CE1418">
        <v>498.12836008993497</v>
      </c>
      <c r="CF1418">
        <v>581.25487173214594</v>
      </c>
      <c r="CG1418">
        <v>1988.48298347337</v>
      </c>
      <c r="CH1418">
        <v>1800.89422868099</v>
      </c>
      <c r="CI1418">
        <v>2562.1550177460399</v>
      </c>
      <c r="CJ1418">
        <v>1954.60263691417</v>
      </c>
      <c r="CK1418">
        <v>665.83222147216998</v>
      </c>
      <c r="CL1418">
        <v>490.69707754362702</v>
      </c>
      <c r="CM1418">
        <v>423.49707928308101</v>
      </c>
      <c r="CN1418">
        <v>365.47719275041101</v>
      </c>
      <c r="CO1418">
        <v>366.292291906304</v>
      </c>
      <c r="CP1418">
        <v>363.10166999253897</v>
      </c>
      <c r="CQ1418">
        <v>359.956117405893</v>
      </c>
      <c r="CR1418">
        <v>361.11865756716099</v>
      </c>
      <c r="CS1418">
        <v>355.38641629859001</v>
      </c>
      <c r="CT1418">
        <v>356.41015029078801</v>
      </c>
      <c r="CU1418">
        <v>347.87515606938803</v>
      </c>
      <c r="CV1418">
        <v>356.61594176076602</v>
      </c>
      <c r="CW1418">
        <v>347.07208739059001</v>
      </c>
      <c r="CX1418">
        <v>355.630805836967</v>
      </c>
    </row>
    <row r="1419" spans="1:102" x14ac:dyDescent="0.25">
      <c r="A1419">
        <v>340.53404539385798</v>
      </c>
      <c r="B1419">
        <v>349.20496904841298</v>
      </c>
      <c r="C1419">
        <v>353.291717144144</v>
      </c>
      <c r="D1419">
        <v>358.05274528441902</v>
      </c>
      <c r="E1419">
        <v>357.141121801395</v>
      </c>
      <c r="F1419">
        <v>353.291323946555</v>
      </c>
      <c r="G1419">
        <v>351.50865725211099</v>
      </c>
      <c r="H1419">
        <v>346.55971814842701</v>
      </c>
      <c r="I1419">
        <v>347.73053420711398</v>
      </c>
      <c r="J1419">
        <v>347.148651053744</v>
      </c>
      <c r="K1419">
        <v>361.84186799112598</v>
      </c>
      <c r="L1419">
        <v>352.77492157901099</v>
      </c>
      <c r="M1419">
        <v>348.70556370375601</v>
      </c>
      <c r="N1419">
        <v>359.90271830613398</v>
      </c>
      <c r="O1419">
        <v>360.66535328731197</v>
      </c>
      <c r="P1419">
        <v>350.13657871013697</v>
      </c>
      <c r="Q1419">
        <v>506.16082327733699</v>
      </c>
      <c r="R1419">
        <v>434.80821832324398</v>
      </c>
      <c r="S1419">
        <v>394.80952842168898</v>
      </c>
      <c r="T1419">
        <v>396.90300189061901</v>
      </c>
      <c r="U1419">
        <v>461.31191622400002</v>
      </c>
      <c r="V1419">
        <v>544.37007478677106</v>
      </c>
      <c r="W1419">
        <v>534.46992479585003</v>
      </c>
      <c r="X1419">
        <v>1115.8091181480299</v>
      </c>
      <c r="Y1419">
        <v>917.59494686643995</v>
      </c>
      <c r="Z1419">
        <v>1419.53211177962</v>
      </c>
      <c r="AA1419">
        <v>737.55082128247102</v>
      </c>
      <c r="AB1419">
        <v>542.67218144823505</v>
      </c>
      <c r="AC1419">
        <v>407.25932963082897</v>
      </c>
      <c r="AD1419">
        <v>391.82288098367701</v>
      </c>
      <c r="AE1419">
        <v>381.762978529252</v>
      </c>
      <c r="AF1419">
        <v>376.26601086716698</v>
      </c>
      <c r="AG1419">
        <v>376.78319575141398</v>
      </c>
      <c r="AH1419">
        <v>374.43905883401499</v>
      </c>
      <c r="AI1419">
        <v>377.98219605003601</v>
      </c>
      <c r="AJ1419">
        <v>388.83623833270701</v>
      </c>
      <c r="AK1419">
        <v>360.71344523352298</v>
      </c>
      <c r="AL1419">
        <v>360.911997453178</v>
      </c>
      <c r="AM1419">
        <v>366.16830185921702</v>
      </c>
      <c r="AN1419">
        <v>370.50178780504598</v>
      </c>
      <c r="AO1419">
        <v>371.94084453695899</v>
      </c>
      <c r="AP1419">
        <v>349.606686876639</v>
      </c>
      <c r="AQ1419">
        <v>334.025711560682</v>
      </c>
      <c r="AR1419">
        <v>336.161327888963</v>
      </c>
      <c r="AS1419">
        <v>332.61320450271398</v>
      </c>
      <c r="AT1419">
        <v>336.44390595280998</v>
      </c>
      <c r="AU1419">
        <v>339.59399358968</v>
      </c>
      <c r="AV1419">
        <v>333.736332245428</v>
      </c>
      <c r="AW1419">
        <v>334.03145498629999</v>
      </c>
      <c r="AX1419">
        <v>331.79020117847</v>
      </c>
      <c r="AY1419">
        <v>336.871140393345</v>
      </c>
      <c r="AZ1419">
        <v>324.76209420363699</v>
      </c>
      <c r="BA1419">
        <v>315.46828290699801</v>
      </c>
      <c r="BB1419">
        <v>335.85925577517202</v>
      </c>
      <c r="BC1419">
        <v>334.37591286804701</v>
      </c>
      <c r="BD1419">
        <v>338.01427430474502</v>
      </c>
      <c r="BE1419">
        <v>334.42221346954699</v>
      </c>
      <c r="BF1419">
        <v>339.05537999690301</v>
      </c>
      <c r="BG1419">
        <v>336.09876973851198</v>
      </c>
      <c r="BH1419">
        <v>340.64584193252603</v>
      </c>
      <c r="BI1419">
        <v>333.25188344288898</v>
      </c>
      <c r="BJ1419">
        <v>333.89272149982202</v>
      </c>
      <c r="BK1419">
        <v>335.30675440703999</v>
      </c>
      <c r="BL1419">
        <v>335.73108618029403</v>
      </c>
      <c r="BM1419">
        <v>331.748148299381</v>
      </c>
      <c r="BN1419">
        <v>340.96366402730803</v>
      </c>
      <c r="BO1419">
        <v>336.41482633257402</v>
      </c>
      <c r="BP1419">
        <v>337.10434440886098</v>
      </c>
      <c r="BQ1419">
        <v>342.11580000005898</v>
      </c>
      <c r="BR1419">
        <v>335.07118317283602</v>
      </c>
      <c r="BS1419">
        <v>339.34630960877001</v>
      </c>
      <c r="BT1419">
        <v>333.53999660560999</v>
      </c>
      <c r="BU1419">
        <v>336.05148980349497</v>
      </c>
      <c r="BV1419">
        <v>349.162148060927</v>
      </c>
      <c r="BW1419">
        <v>336.19029941105202</v>
      </c>
      <c r="BX1419">
        <v>364.49571213835998</v>
      </c>
      <c r="BY1419">
        <v>386.50769809261402</v>
      </c>
      <c r="BZ1419">
        <v>393.67976368388901</v>
      </c>
      <c r="CA1419">
        <v>392.16509115577799</v>
      </c>
      <c r="CB1419">
        <v>406.71712726235398</v>
      </c>
      <c r="CC1419">
        <v>393.22187960300198</v>
      </c>
      <c r="CD1419">
        <v>398.66860935677101</v>
      </c>
      <c r="CE1419">
        <v>495.06864990526299</v>
      </c>
      <c r="CF1419">
        <v>553.46969547252297</v>
      </c>
      <c r="CG1419">
        <v>1861.7720132843299</v>
      </c>
      <c r="CH1419">
        <v>1756.1829736751699</v>
      </c>
      <c r="CI1419">
        <v>2430.5453646369701</v>
      </c>
      <c r="CJ1419">
        <v>1872.64925880644</v>
      </c>
      <c r="CK1419">
        <v>660.51641040690095</v>
      </c>
      <c r="CL1419">
        <v>485.42906075146999</v>
      </c>
      <c r="CM1419">
        <v>416.257432825249</v>
      </c>
      <c r="CN1419">
        <v>368.23167857891701</v>
      </c>
      <c r="CO1419">
        <v>364.19608404428698</v>
      </c>
      <c r="CP1419">
        <v>362.35527754176002</v>
      </c>
      <c r="CQ1419">
        <v>357.72010061469501</v>
      </c>
      <c r="CR1419">
        <v>359.617653885241</v>
      </c>
      <c r="CS1419">
        <v>356.40947955518601</v>
      </c>
      <c r="CT1419">
        <v>355.07445670763599</v>
      </c>
      <c r="CU1419">
        <v>347.086671846618</v>
      </c>
      <c r="CV1419">
        <v>355.28825391590402</v>
      </c>
      <c r="CW1419">
        <v>349.38633289124402</v>
      </c>
      <c r="CX1419">
        <v>354.35764681219598</v>
      </c>
    </row>
    <row r="1420" spans="1:102" x14ac:dyDescent="0.25">
      <c r="A1420">
        <v>340.77436582109402</v>
      </c>
      <c r="B1420">
        <v>349.07795107511799</v>
      </c>
      <c r="C1420">
        <v>353.36593611437002</v>
      </c>
      <c r="D1420">
        <v>357.70509551193601</v>
      </c>
      <c r="E1420">
        <v>359.85039316889703</v>
      </c>
      <c r="F1420">
        <v>349.79085220592799</v>
      </c>
      <c r="G1420">
        <v>351.52605639293699</v>
      </c>
      <c r="H1420">
        <v>348.04239794879601</v>
      </c>
      <c r="I1420">
        <v>350.55553169523898</v>
      </c>
      <c r="J1420">
        <v>348.63811017894801</v>
      </c>
      <c r="K1420">
        <v>361.39439574593001</v>
      </c>
      <c r="L1420">
        <v>351.64204513993201</v>
      </c>
      <c r="M1420">
        <v>347.35528139159999</v>
      </c>
      <c r="N1420">
        <v>357.55019384520398</v>
      </c>
      <c r="O1420">
        <v>361.57123005116199</v>
      </c>
      <c r="P1420">
        <v>351.12067169325098</v>
      </c>
      <c r="Q1420">
        <v>508.39948526493498</v>
      </c>
      <c r="R1420">
        <v>442.22051135737399</v>
      </c>
      <c r="S1420">
        <v>399.40637654529098</v>
      </c>
      <c r="T1420">
        <v>398.33584186170702</v>
      </c>
      <c r="U1420">
        <v>469.812907863639</v>
      </c>
      <c r="V1420">
        <v>568.20627135110203</v>
      </c>
      <c r="W1420">
        <v>547.14895653933502</v>
      </c>
      <c r="X1420">
        <v>1160.3571405443899</v>
      </c>
      <c r="Y1420">
        <v>949.31936677617898</v>
      </c>
      <c r="Z1420">
        <v>1453.41199670728</v>
      </c>
      <c r="AA1420">
        <v>744.87786577964505</v>
      </c>
      <c r="AB1420">
        <v>557.01238167495205</v>
      </c>
      <c r="AC1420">
        <v>414.91134279588499</v>
      </c>
      <c r="AD1420">
        <v>392.59887952394399</v>
      </c>
      <c r="AE1420">
        <v>383.791131104888</v>
      </c>
      <c r="AF1420">
        <v>376.19419207506797</v>
      </c>
      <c r="AG1420">
        <v>376.41165803305603</v>
      </c>
      <c r="AH1420">
        <v>374.85956394805498</v>
      </c>
      <c r="AI1420">
        <v>383.135276556191</v>
      </c>
      <c r="AJ1420">
        <v>392.13437717024198</v>
      </c>
      <c r="AK1420">
        <v>366.62427238451102</v>
      </c>
      <c r="AL1420">
        <v>360.02324253678597</v>
      </c>
      <c r="AM1420">
        <v>365.07639181343501</v>
      </c>
      <c r="AN1420">
        <v>372.92038397587498</v>
      </c>
      <c r="AO1420">
        <v>374.98703284143602</v>
      </c>
      <c r="AP1420">
        <v>349.58136770878298</v>
      </c>
      <c r="AQ1420">
        <v>331.77887256771402</v>
      </c>
      <c r="AR1420">
        <v>336.78180196897699</v>
      </c>
      <c r="AS1420">
        <v>332.60463907732401</v>
      </c>
      <c r="AT1420">
        <v>336.071798404785</v>
      </c>
      <c r="AU1420">
        <v>338.00680538216898</v>
      </c>
      <c r="AV1420">
        <v>337.49313136755597</v>
      </c>
      <c r="AW1420">
        <v>331.13592704942897</v>
      </c>
      <c r="AX1420">
        <v>332.52314774140001</v>
      </c>
      <c r="AY1420">
        <v>337.843602641149</v>
      </c>
      <c r="AZ1420">
        <v>325.01117904060101</v>
      </c>
      <c r="BA1420">
        <v>319.42405424253099</v>
      </c>
      <c r="BB1420">
        <v>333.98169753013599</v>
      </c>
      <c r="BC1420">
        <v>336.94564918337801</v>
      </c>
      <c r="BD1420">
        <v>338.27114448338</v>
      </c>
      <c r="BE1420">
        <v>338.336277174636</v>
      </c>
      <c r="BF1420">
        <v>341.288840084833</v>
      </c>
      <c r="BG1420">
        <v>336.14442750387701</v>
      </c>
      <c r="BH1420">
        <v>342.50113340435797</v>
      </c>
      <c r="BI1420">
        <v>334.47283620121198</v>
      </c>
      <c r="BJ1420">
        <v>335.93888109522197</v>
      </c>
      <c r="BK1420">
        <v>338.66309406732603</v>
      </c>
      <c r="BL1420">
        <v>335.15794538918101</v>
      </c>
      <c r="BM1420">
        <v>335.94716547949997</v>
      </c>
      <c r="BN1420">
        <v>338.27250328587098</v>
      </c>
      <c r="BO1420">
        <v>334.12465455107298</v>
      </c>
      <c r="BP1420">
        <v>341.05579270451102</v>
      </c>
      <c r="BQ1420">
        <v>342.95192812438302</v>
      </c>
      <c r="BR1420">
        <v>335.09046504832702</v>
      </c>
      <c r="BS1420">
        <v>338.47739463353798</v>
      </c>
      <c r="BT1420">
        <v>336.31549205780499</v>
      </c>
      <c r="BU1420">
        <v>336.02197234179101</v>
      </c>
      <c r="BV1420">
        <v>346.60756709477999</v>
      </c>
      <c r="BW1420">
        <v>336.95713428531599</v>
      </c>
      <c r="BX1420">
        <v>367.82249762484599</v>
      </c>
      <c r="BY1420">
        <v>391.01434986536901</v>
      </c>
      <c r="BZ1420">
        <v>398.56512810648201</v>
      </c>
      <c r="CA1420">
        <v>399.36234882827699</v>
      </c>
      <c r="CB1420">
        <v>407.03449887056303</v>
      </c>
      <c r="CC1420">
        <v>392.60032755314398</v>
      </c>
      <c r="CD1420">
        <v>396.91571901906701</v>
      </c>
      <c r="CE1420">
        <v>505.39905033285999</v>
      </c>
      <c r="CF1420">
        <v>544.98490554620503</v>
      </c>
      <c r="CG1420">
        <v>1809.91531600183</v>
      </c>
      <c r="CH1420">
        <v>1808.9157457850199</v>
      </c>
      <c r="CI1420">
        <v>2345.8268654182898</v>
      </c>
      <c r="CJ1420">
        <v>1815.33609342763</v>
      </c>
      <c r="CK1420">
        <v>679.78209727255705</v>
      </c>
      <c r="CL1420">
        <v>486.53829156507697</v>
      </c>
      <c r="CM1420">
        <v>417.72053652630501</v>
      </c>
      <c r="CN1420">
        <v>371.23123598197202</v>
      </c>
      <c r="CO1420">
        <v>365.83166524148601</v>
      </c>
      <c r="CP1420">
        <v>363.54561323022398</v>
      </c>
      <c r="CQ1420">
        <v>358.81220017202901</v>
      </c>
      <c r="CR1420">
        <v>361.08621568588802</v>
      </c>
      <c r="CS1420">
        <v>355.80575428215701</v>
      </c>
      <c r="CT1420">
        <v>355.64725924284102</v>
      </c>
      <c r="CU1420">
        <v>351.80096858151501</v>
      </c>
      <c r="CV1420">
        <v>356.89990435083001</v>
      </c>
      <c r="CW1420">
        <v>354.09102125264201</v>
      </c>
      <c r="CX1420">
        <v>357.68666974647198</v>
      </c>
    </row>
    <row r="1421" spans="1:102" x14ac:dyDescent="0.25">
      <c r="A1421">
        <v>341.01468624833097</v>
      </c>
      <c r="B1421">
        <v>348.862601097447</v>
      </c>
      <c r="C1421">
        <v>354.44721275057901</v>
      </c>
      <c r="D1421">
        <v>357.26281107792499</v>
      </c>
      <c r="E1421">
        <v>361.88038200043798</v>
      </c>
      <c r="F1421">
        <v>348.24103862007797</v>
      </c>
      <c r="G1421">
        <v>351.81707304720197</v>
      </c>
      <c r="H1421">
        <v>349.16752640504899</v>
      </c>
      <c r="I1421">
        <v>351.32942817060399</v>
      </c>
      <c r="J1421">
        <v>349.16336913094199</v>
      </c>
      <c r="K1421">
        <v>357.57363829876903</v>
      </c>
      <c r="L1421">
        <v>351.76534684432198</v>
      </c>
      <c r="M1421">
        <v>346.993661826721</v>
      </c>
      <c r="N1421">
        <v>355.538839654193</v>
      </c>
      <c r="O1421">
        <v>360.304038389818</v>
      </c>
      <c r="P1421">
        <v>352.71076901242799</v>
      </c>
      <c r="Q1421">
        <v>509.69691631139102</v>
      </c>
      <c r="R1421">
        <v>443.64477383023097</v>
      </c>
      <c r="S1421">
        <v>400.57083758738702</v>
      </c>
      <c r="T1421">
        <v>399.436161702032</v>
      </c>
      <c r="U1421">
        <v>473.86210894416001</v>
      </c>
      <c r="V1421">
        <v>576.81779775987195</v>
      </c>
      <c r="W1421">
        <v>551.48494771707601</v>
      </c>
      <c r="X1421">
        <v>1195.1565629253901</v>
      </c>
      <c r="Y1421">
        <v>969.54884259539995</v>
      </c>
      <c r="Z1421">
        <v>1486.6138155977301</v>
      </c>
      <c r="AA1421">
        <v>753.39105212602794</v>
      </c>
      <c r="AB1421">
        <v>564.29547078118298</v>
      </c>
      <c r="AC1421">
        <v>419.11580756462001</v>
      </c>
      <c r="AD1421">
        <v>392.219157571751</v>
      </c>
      <c r="AE1421">
        <v>387.80860527495798</v>
      </c>
      <c r="AF1421">
        <v>376.95318729069498</v>
      </c>
      <c r="AG1421">
        <v>376.48814929111398</v>
      </c>
      <c r="AH1421">
        <v>376.24292953913903</v>
      </c>
      <c r="AI1421">
        <v>387.87913058442598</v>
      </c>
      <c r="AJ1421">
        <v>393.58776653546101</v>
      </c>
      <c r="AK1421">
        <v>371.14890285677001</v>
      </c>
      <c r="AL1421">
        <v>359.82111884089198</v>
      </c>
      <c r="AM1421">
        <v>365.94215766956199</v>
      </c>
      <c r="AN1421">
        <v>372.46744283158301</v>
      </c>
      <c r="AO1421">
        <v>373.32387782663699</v>
      </c>
      <c r="AP1421">
        <v>348.32150425674001</v>
      </c>
      <c r="AQ1421">
        <v>329.95513057466599</v>
      </c>
      <c r="AR1421">
        <v>335.05143001194301</v>
      </c>
      <c r="AS1421">
        <v>333.168377460214</v>
      </c>
      <c r="AT1421">
        <v>336.51317773749997</v>
      </c>
      <c r="AU1421">
        <v>335.82422470686402</v>
      </c>
      <c r="AV1421">
        <v>339.43432170984897</v>
      </c>
      <c r="AW1421">
        <v>330.60896910066299</v>
      </c>
      <c r="AX1421">
        <v>333.41443661450501</v>
      </c>
      <c r="AY1421">
        <v>339.237394792788</v>
      </c>
      <c r="AZ1421">
        <v>323.67242734467197</v>
      </c>
      <c r="BA1421">
        <v>320.78609619403198</v>
      </c>
      <c r="BB1421">
        <v>332.14201064636097</v>
      </c>
      <c r="BC1421">
        <v>338.36173897568699</v>
      </c>
      <c r="BD1421">
        <v>337.44013515438201</v>
      </c>
      <c r="BE1421">
        <v>338.14903663731002</v>
      </c>
      <c r="BF1421">
        <v>341.82473791424201</v>
      </c>
      <c r="BG1421">
        <v>335.88647645895702</v>
      </c>
      <c r="BH1421">
        <v>342.98627293192999</v>
      </c>
      <c r="BI1421">
        <v>335.77047265219301</v>
      </c>
      <c r="BJ1421">
        <v>337.76423863125001</v>
      </c>
      <c r="BK1421">
        <v>341.47409589139897</v>
      </c>
      <c r="BL1421">
        <v>335.74609362928902</v>
      </c>
      <c r="BM1421">
        <v>336.807857610094</v>
      </c>
      <c r="BN1421">
        <v>336.84928266445701</v>
      </c>
      <c r="BO1421">
        <v>333.122997633323</v>
      </c>
      <c r="BP1421">
        <v>345.163862458126</v>
      </c>
      <c r="BQ1421">
        <v>342.58854753204201</v>
      </c>
      <c r="BR1421">
        <v>335.97091702379799</v>
      </c>
      <c r="BS1421">
        <v>338.06135455288</v>
      </c>
      <c r="BT1421">
        <v>339.60013461539</v>
      </c>
      <c r="BU1421">
        <v>337.27330648582102</v>
      </c>
      <c r="BV1421">
        <v>346.926213448265</v>
      </c>
      <c r="BW1421">
        <v>338.421088960715</v>
      </c>
      <c r="BX1421">
        <v>370.683817617297</v>
      </c>
      <c r="BY1421">
        <v>394.26494703065299</v>
      </c>
      <c r="BZ1421">
        <v>401.94753314479698</v>
      </c>
      <c r="CA1421">
        <v>403.74755660914599</v>
      </c>
      <c r="CB1421">
        <v>403.827402584487</v>
      </c>
      <c r="CC1421">
        <v>392.21818484450398</v>
      </c>
      <c r="CD1421">
        <v>398.032509704451</v>
      </c>
      <c r="CE1421">
        <v>509.78771897437599</v>
      </c>
      <c r="CF1421">
        <v>531.27326834028395</v>
      </c>
      <c r="CG1421">
        <v>1728.9990060878699</v>
      </c>
      <c r="CH1421">
        <v>1824.8745842998901</v>
      </c>
      <c r="CI1421">
        <v>2360.1901772855299</v>
      </c>
      <c r="CJ1421">
        <v>1823.1063617894599</v>
      </c>
      <c r="CK1421">
        <v>687.000324907915</v>
      </c>
      <c r="CL1421">
        <v>488.20510971022901</v>
      </c>
      <c r="CM1421">
        <v>419.146951788725</v>
      </c>
      <c r="CN1421">
        <v>371.04268020103802</v>
      </c>
      <c r="CO1421">
        <v>369.77190145781498</v>
      </c>
      <c r="CP1421">
        <v>364.79158063925502</v>
      </c>
      <c r="CQ1421">
        <v>357.23059013309302</v>
      </c>
      <c r="CR1421">
        <v>358.63931150891699</v>
      </c>
      <c r="CS1421">
        <v>355.17228726656703</v>
      </c>
      <c r="CT1421">
        <v>355.75434731599501</v>
      </c>
      <c r="CU1421">
        <v>353.97908241292998</v>
      </c>
      <c r="CV1421">
        <v>355.88537496337602</v>
      </c>
      <c r="CW1421">
        <v>356.309133152583</v>
      </c>
      <c r="CX1421">
        <v>359.76439480004399</v>
      </c>
    </row>
    <row r="1422" spans="1:102" x14ac:dyDescent="0.25">
      <c r="A1422">
        <v>341.25500667556702</v>
      </c>
      <c r="B1422">
        <v>349.96972150402399</v>
      </c>
      <c r="C1422">
        <v>353.015183523296</v>
      </c>
      <c r="D1422">
        <v>353.852385072853</v>
      </c>
      <c r="E1422">
        <v>360.40452390524899</v>
      </c>
      <c r="F1422">
        <v>350.31728449010302</v>
      </c>
      <c r="G1422">
        <v>351.34803297170401</v>
      </c>
      <c r="H1422">
        <v>350.78064370340098</v>
      </c>
      <c r="I1422">
        <v>353.09597995811299</v>
      </c>
      <c r="J1422">
        <v>350.18031476690697</v>
      </c>
      <c r="K1422">
        <v>351.57460610856901</v>
      </c>
      <c r="L1422">
        <v>352.51568328824601</v>
      </c>
      <c r="M1422">
        <v>348.03358718315798</v>
      </c>
      <c r="N1422">
        <v>355.44434338631498</v>
      </c>
      <c r="O1422">
        <v>355.12622097603798</v>
      </c>
      <c r="P1422">
        <v>356.44849885233702</v>
      </c>
      <c r="Q1422">
        <v>507.10730178868101</v>
      </c>
      <c r="R1422">
        <v>444.774326055362</v>
      </c>
      <c r="S1422">
        <v>403.05066402447</v>
      </c>
      <c r="T1422">
        <v>405.24953316295603</v>
      </c>
      <c r="U1422">
        <v>487.91394373038099</v>
      </c>
      <c r="V1422">
        <v>605.50670678653205</v>
      </c>
      <c r="W1422">
        <v>570.23539893475504</v>
      </c>
      <c r="X1422">
        <v>1294.2161196076199</v>
      </c>
      <c r="Y1422">
        <v>1003.1203809635</v>
      </c>
      <c r="Z1422">
        <v>1557.94909657526</v>
      </c>
      <c r="AA1422">
        <v>771.53217396183095</v>
      </c>
      <c r="AB1422">
        <v>588.79489086824105</v>
      </c>
      <c r="AC1422">
        <v>427.22513640738703</v>
      </c>
      <c r="AD1422">
        <v>393.075918272541</v>
      </c>
      <c r="AE1422">
        <v>387.62801616107203</v>
      </c>
      <c r="AF1422">
        <v>378.30591932420799</v>
      </c>
      <c r="AG1422">
        <v>376.22050854476498</v>
      </c>
      <c r="AH1422">
        <v>379.23119379604299</v>
      </c>
      <c r="AI1422">
        <v>392.08674584202498</v>
      </c>
      <c r="AJ1422">
        <v>393.27580526871702</v>
      </c>
      <c r="AK1422">
        <v>370.80015883996998</v>
      </c>
      <c r="AL1422">
        <v>359.97799415072501</v>
      </c>
      <c r="AM1422">
        <v>366.63249495209197</v>
      </c>
      <c r="AN1422">
        <v>376.51292060656903</v>
      </c>
      <c r="AO1422">
        <v>376.55675752159601</v>
      </c>
      <c r="AP1422">
        <v>346.64835540714103</v>
      </c>
      <c r="AQ1422">
        <v>334.91127909716403</v>
      </c>
      <c r="AR1422">
        <v>334.25991217599</v>
      </c>
      <c r="AS1422">
        <v>331.83638795639098</v>
      </c>
      <c r="AT1422">
        <v>336.64837548528902</v>
      </c>
      <c r="AU1422">
        <v>336.46308760400098</v>
      </c>
      <c r="AV1422">
        <v>337.07458071822299</v>
      </c>
      <c r="AW1422">
        <v>333.370568008867</v>
      </c>
      <c r="AX1422">
        <v>333.87982325484802</v>
      </c>
      <c r="AY1422">
        <v>340.52459109421898</v>
      </c>
      <c r="AZ1422">
        <v>321.054629977388</v>
      </c>
      <c r="BA1422">
        <v>319.05629949147402</v>
      </c>
      <c r="BB1422">
        <v>331.85536534385801</v>
      </c>
      <c r="BC1422">
        <v>340.96172421150999</v>
      </c>
      <c r="BD1422">
        <v>337.450183679144</v>
      </c>
      <c r="BE1422">
        <v>337.96799659395901</v>
      </c>
      <c r="BF1422">
        <v>339.84485498415103</v>
      </c>
      <c r="BG1422">
        <v>338.10415663627799</v>
      </c>
      <c r="BH1422">
        <v>342.72752049962202</v>
      </c>
      <c r="BI1422">
        <v>339.29202328369701</v>
      </c>
      <c r="BJ1422">
        <v>341.09916281250202</v>
      </c>
      <c r="BK1422">
        <v>342.49234966158002</v>
      </c>
      <c r="BL1422">
        <v>336.78500515084698</v>
      </c>
      <c r="BM1422">
        <v>338.24032058103199</v>
      </c>
      <c r="BN1422">
        <v>333.13009823113202</v>
      </c>
      <c r="BO1422">
        <v>329.89188968755201</v>
      </c>
      <c r="BP1422">
        <v>350.17617152786403</v>
      </c>
      <c r="BQ1422">
        <v>341.73695745328098</v>
      </c>
      <c r="BR1422">
        <v>334.67473027050301</v>
      </c>
      <c r="BS1422">
        <v>335.17153905065601</v>
      </c>
      <c r="BT1422">
        <v>342.58873877452601</v>
      </c>
      <c r="BU1422">
        <v>339.50784200363302</v>
      </c>
      <c r="BV1422">
        <v>344.70468710735202</v>
      </c>
      <c r="BW1422">
        <v>340.42919004254799</v>
      </c>
      <c r="BX1422">
        <v>370.68903307030001</v>
      </c>
      <c r="BY1422">
        <v>396.84058203075102</v>
      </c>
      <c r="BZ1422">
        <v>405.33917981455602</v>
      </c>
      <c r="CA1422">
        <v>408.58951697702901</v>
      </c>
      <c r="CB1422">
        <v>398.72742595176197</v>
      </c>
      <c r="CC1422">
        <v>391.38638765460502</v>
      </c>
      <c r="CD1422">
        <v>400.052499683387</v>
      </c>
      <c r="CE1422">
        <v>529.33677840368796</v>
      </c>
      <c r="CF1422">
        <v>517.09065178284698</v>
      </c>
      <c r="CG1422">
        <v>1658.71649122748</v>
      </c>
      <c r="CH1422">
        <v>1847.9486840075499</v>
      </c>
      <c r="CI1422">
        <v>2195.7238881970602</v>
      </c>
      <c r="CJ1422">
        <v>1670.4710379527501</v>
      </c>
      <c r="CK1422">
        <v>698.778229380055</v>
      </c>
      <c r="CL1422">
        <v>490.13134682240599</v>
      </c>
      <c r="CM1422">
        <v>417.66574474536202</v>
      </c>
      <c r="CN1422">
        <v>373.37018106622997</v>
      </c>
      <c r="CO1422">
        <v>367.11724798318699</v>
      </c>
      <c r="CP1422">
        <v>365.995957707863</v>
      </c>
      <c r="CQ1422">
        <v>357.54456687695199</v>
      </c>
      <c r="CR1422">
        <v>358.10618397209498</v>
      </c>
      <c r="CS1422">
        <v>359.92033033195003</v>
      </c>
      <c r="CT1422">
        <v>355.55201227727702</v>
      </c>
      <c r="CU1422">
        <v>358.25233007511201</v>
      </c>
      <c r="CV1422">
        <v>358.128664687141</v>
      </c>
      <c r="CW1422">
        <v>359.87382309901898</v>
      </c>
      <c r="CX1422">
        <v>362.24309735528101</v>
      </c>
    </row>
    <row r="1423" spans="1:102" x14ac:dyDescent="0.25">
      <c r="A1423">
        <v>341.495327102803</v>
      </c>
      <c r="B1423">
        <v>349.82488494677102</v>
      </c>
      <c r="C1423">
        <v>353.20575293968602</v>
      </c>
      <c r="D1423">
        <v>352.61063675752303</v>
      </c>
      <c r="E1423">
        <v>359.252390236412</v>
      </c>
      <c r="F1423">
        <v>350.449420382531</v>
      </c>
      <c r="G1423">
        <v>352.12116450156299</v>
      </c>
      <c r="H1423">
        <v>351.44925053007898</v>
      </c>
      <c r="I1423">
        <v>353.34944855614299</v>
      </c>
      <c r="J1423">
        <v>349.92187683946099</v>
      </c>
      <c r="K1423">
        <v>349.91982090094899</v>
      </c>
      <c r="L1423">
        <v>352.41373088255398</v>
      </c>
      <c r="M1423">
        <v>349.30294238390502</v>
      </c>
      <c r="N1423">
        <v>355.40539888394602</v>
      </c>
      <c r="O1423">
        <v>354.19597387717198</v>
      </c>
      <c r="P1423">
        <v>358.11877955481702</v>
      </c>
      <c r="Q1423">
        <v>503.28303785226001</v>
      </c>
      <c r="R1423">
        <v>443.43114899536903</v>
      </c>
      <c r="S1423">
        <v>403.75561083934798</v>
      </c>
      <c r="T1423">
        <v>404.350827644981</v>
      </c>
      <c r="U1423">
        <v>489.69511828299301</v>
      </c>
      <c r="V1423">
        <v>607.94923255465403</v>
      </c>
      <c r="W1423">
        <v>573.36328840085503</v>
      </c>
      <c r="X1423">
        <v>1307.05777929856</v>
      </c>
      <c r="Y1423">
        <v>999.57640697298405</v>
      </c>
      <c r="Z1423">
        <v>1554.9552326069399</v>
      </c>
      <c r="AA1423">
        <v>767.62867295823105</v>
      </c>
      <c r="AB1423">
        <v>592.20579456272901</v>
      </c>
      <c r="AC1423">
        <v>428.62955333170601</v>
      </c>
      <c r="AD1423">
        <v>392.939621748246</v>
      </c>
      <c r="AE1423">
        <v>385.845482764282</v>
      </c>
      <c r="AF1423">
        <v>377.55832796311398</v>
      </c>
      <c r="AG1423">
        <v>375.51437112859799</v>
      </c>
      <c r="AH1423">
        <v>380.43894177463199</v>
      </c>
      <c r="AI1423">
        <v>391.99614284308399</v>
      </c>
      <c r="AJ1423">
        <v>392.891225150879</v>
      </c>
      <c r="AK1423">
        <v>371.33280482895799</v>
      </c>
      <c r="AL1423">
        <v>361.42381268209402</v>
      </c>
      <c r="AM1423">
        <v>365.88831364427398</v>
      </c>
      <c r="AN1423">
        <v>375.87543876629201</v>
      </c>
      <c r="AO1423">
        <v>378.802919726673</v>
      </c>
      <c r="AP1423">
        <v>345.27113380572098</v>
      </c>
      <c r="AQ1423">
        <v>336.35081959849202</v>
      </c>
      <c r="AR1423">
        <v>334.083334666582</v>
      </c>
      <c r="AS1423">
        <v>330.76725181659702</v>
      </c>
      <c r="AT1423">
        <v>337.66672809002301</v>
      </c>
      <c r="AU1423">
        <v>337.03757981915498</v>
      </c>
      <c r="AV1423">
        <v>336.98910948409798</v>
      </c>
      <c r="AW1423">
        <v>334.91585174468798</v>
      </c>
      <c r="AX1423">
        <v>335.12657172340198</v>
      </c>
      <c r="AY1423">
        <v>338.60648717633802</v>
      </c>
      <c r="AZ1423">
        <v>320.61960118989202</v>
      </c>
      <c r="BA1423">
        <v>319.49876166413202</v>
      </c>
      <c r="BB1423">
        <v>331.07188421807001</v>
      </c>
      <c r="BC1423">
        <v>341.05457918506198</v>
      </c>
      <c r="BD1423">
        <v>338.32865316584798</v>
      </c>
      <c r="BE1423">
        <v>337.29707872383801</v>
      </c>
      <c r="BF1423">
        <v>339.73537414255202</v>
      </c>
      <c r="BG1423">
        <v>338.50910766524203</v>
      </c>
      <c r="BH1423">
        <v>342.17989142268698</v>
      </c>
      <c r="BI1423">
        <v>339.25999009896702</v>
      </c>
      <c r="BJ1423">
        <v>341.41817060445902</v>
      </c>
      <c r="BK1423">
        <v>342.12280560174497</v>
      </c>
      <c r="BL1423">
        <v>337.08662855311701</v>
      </c>
      <c r="BM1423">
        <v>339.18085660665997</v>
      </c>
      <c r="BN1423">
        <v>332.95720192020798</v>
      </c>
      <c r="BO1423">
        <v>329.56892678589099</v>
      </c>
      <c r="BP1423">
        <v>350.45027135803502</v>
      </c>
      <c r="BQ1423">
        <v>341.37034155542</v>
      </c>
      <c r="BR1423">
        <v>334.561458639769</v>
      </c>
      <c r="BS1423">
        <v>334.79629811676602</v>
      </c>
      <c r="BT1423">
        <v>342.37701691284099</v>
      </c>
      <c r="BU1423">
        <v>340.64980582064902</v>
      </c>
      <c r="BV1423">
        <v>343.784964824143</v>
      </c>
      <c r="BW1423">
        <v>340.05748158628899</v>
      </c>
      <c r="BX1423">
        <v>372.093654778092</v>
      </c>
      <c r="BY1423">
        <v>397.838310916566</v>
      </c>
      <c r="BZ1423">
        <v>406.77606824396298</v>
      </c>
      <c r="CA1423">
        <v>410.11521503269103</v>
      </c>
      <c r="CB1423">
        <v>395.42344663880402</v>
      </c>
      <c r="CC1423">
        <v>391.10697112019199</v>
      </c>
      <c r="CD1423">
        <v>399.75339619604699</v>
      </c>
      <c r="CE1423">
        <v>532.37159801297196</v>
      </c>
      <c r="CF1423">
        <v>508.36809498448099</v>
      </c>
      <c r="CG1423">
        <v>1597.6368406788099</v>
      </c>
      <c r="CH1423">
        <v>1810.2837850795399</v>
      </c>
      <c r="CI1423">
        <v>2120.10513732565</v>
      </c>
      <c r="CJ1423">
        <v>1613.78550155688</v>
      </c>
      <c r="CK1423">
        <v>695.95551891056402</v>
      </c>
      <c r="CL1423">
        <v>488.92862434523897</v>
      </c>
      <c r="CM1423">
        <v>417.59292070841502</v>
      </c>
      <c r="CN1423">
        <v>373.55662910932398</v>
      </c>
      <c r="CO1423">
        <v>366.49404220614798</v>
      </c>
      <c r="CP1423">
        <v>365.73607062986201</v>
      </c>
      <c r="CQ1423">
        <v>356.82545294356299</v>
      </c>
      <c r="CR1423">
        <v>357.52711235820698</v>
      </c>
      <c r="CS1423">
        <v>360.54402408631302</v>
      </c>
      <c r="CT1423">
        <v>354.11637272994301</v>
      </c>
      <c r="CU1423">
        <v>358.63540287754</v>
      </c>
      <c r="CV1423">
        <v>360.398157206409</v>
      </c>
      <c r="CW1423">
        <v>360.87930020712599</v>
      </c>
      <c r="CX1423">
        <v>361.20487126079303</v>
      </c>
    </row>
    <row r="1424" spans="1:102" x14ac:dyDescent="0.25">
      <c r="A1424">
        <v>341.73564753004001</v>
      </c>
      <c r="B1424">
        <v>347.18633723974301</v>
      </c>
      <c r="C1424">
        <v>354.819561972244</v>
      </c>
      <c r="D1424">
        <v>349.500890339497</v>
      </c>
      <c r="E1424">
        <v>355.92569147779898</v>
      </c>
      <c r="F1424">
        <v>349.96953431344201</v>
      </c>
      <c r="G1424">
        <v>355.34664944239199</v>
      </c>
      <c r="H1424">
        <v>354.841634131354</v>
      </c>
      <c r="I1424">
        <v>354.96414877836702</v>
      </c>
      <c r="J1424">
        <v>349.71200614509598</v>
      </c>
      <c r="K1424">
        <v>347.437660697919</v>
      </c>
      <c r="L1424">
        <v>352.52713509493498</v>
      </c>
      <c r="M1424">
        <v>352.64795788473998</v>
      </c>
      <c r="N1424">
        <v>354.319809675876</v>
      </c>
      <c r="O1424">
        <v>355.78970171805202</v>
      </c>
      <c r="P1424">
        <v>362.144841708255</v>
      </c>
      <c r="Q1424">
        <v>492.35571064376001</v>
      </c>
      <c r="R1424">
        <v>440.24650143768201</v>
      </c>
      <c r="S1424">
        <v>406.51649121841399</v>
      </c>
      <c r="T1424">
        <v>400.11362882093403</v>
      </c>
      <c r="U1424">
        <v>497.76749099377798</v>
      </c>
      <c r="V1424">
        <v>618.15145818167798</v>
      </c>
      <c r="W1424">
        <v>584.83963072499296</v>
      </c>
      <c r="X1424">
        <v>1357.4300695868701</v>
      </c>
      <c r="Y1424">
        <v>994.819164997504</v>
      </c>
      <c r="Z1424">
        <v>1552.9892412761301</v>
      </c>
      <c r="AA1424">
        <v>756.39677821149496</v>
      </c>
      <c r="AB1424">
        <v>607.12560548223303</v>
      </c>
      <c r="AC1424">
        <v>432.79153653124598</v>
      </c>
      <c r="AD1424">
        <v>392.80403564980998</v>
      </c>
      <c r="AE1424">
        <v>383.83575201185499</v>
      </c>
      <c r="AF1424">
        <v>374.41839652254799</v>
      </c>
      <c r="AG1424">
        <v>373.99372058904601</v>
      </c>
      <c r="AH1424">
        <v>382.342543257785</v>
      </c>
      <c r="AI1424">
        <v>390.40961912844199</v>
      </c>
      <c r="AJ1424">
        <v>392.88321246238701</v>
      </c>
      <c r="AK1424">
        <v>374.24894226459998</v>
      </c>
      <c r="AL1424">
        <v>365.51217283354299</v>
      </c>
      <c r="AM1424">
        <v>363.91713005093197</v>
      </c>
      <c r="AN1424">
        <v>372.36559126196897</v>
      </c>
      <c r="AO1424">
        <v>384.28308780110899</v>
      </c>
      <c r="AP1424">
        <v>341.72714915474</v>
      </c>
      <c r="AQ1424">
        <v>338.23563160602299</v>
      </c>
      <c r="AR1424">
        <v>334.85759439654498</v>
      </c>
      <c r="AS1424">
        <v>327.92357926982601</v>
      </c>
      <c r="AT1424">
        <v>339.11614517311602</v>
      </c>
      <c r="AU1424">
        <v>339.34424293780501</v>
      </c>
      <c r="AV1424">
        <v>338.90571784238898</v>
      </c>
      <c r="AW1424">
        <v>337.76057008699502</v>
      </c>
      <c r="AX1424">
        <v>337.57128297768298</v>
      </c>
      <c r="AY1424">
        <v>333.27571701600903</v>
      </c>
      <c r="AZ1424">
        <v>320.66893650566999</v>
      </c>
      <c r="BA1424">
        <v>323.13223993146801</v>
      </c>
      <c r="BB1424">
        <v>330.95725967333999</v>
      </c>
      <c r="BC1424">
        <v>341.07583091326097</v>
      </c>
      <c r="BD1424">
        <v>340.24152643364999</v>
      </c>
      <c r="BE1424">
        <v>336.54462570844402</v>
      </c>
      <c r="BF1424">
        <v>342.39585795303299</v>
      </c>
      <c r="BG1424">
        <v>341.99194375799601</v>
      </c>
      <c r="BH1424">
        <v>340.91754765984001</v>
      </c>
      <c r="BI1424">
        <v>337.26163076434699</v>
      </c>
      <c r="BJ1424">
        <v>342.868936956862</v>
      </c>
      <c r="BK1424">
        <v>340.54441499670497</v>
      </c>
      <c r="BL1424">
        <v>338.39234144462802</v>
      </c>
      <c r="BM1424">
        <v>342.06633415445901</v>
      </c>
      <c r="BN1424">
        <v>333.92667329349001</v>
      </c>
      <c r="BO1424">
        <v>332.60847475367098</v>
      </c>
      <c r="BP1424">
        <v>350.853612429365</v>
      </c>
      <c r="BQ1424">
        <v>341.93368598570203</v>
      </c>
      <c r="BR1424">
        <v>334.90699200879499</v>
      </c>
      <c r="BS1424">
        <v>334.82537699416798</v>
      </c>
      <c r="BT1424">
        <v>340.702232094311</v>
      </c>
      <c r="BU1424">
        <v>345.00194227828302</v>
      </c>
      <c r="BV1424">
        <v>342.31938703181999</v>
      </c>
      <c r="BW1424">
        <v>338.68477427425898</v>
      </c>
      <c r="BX1424">
        <v>377.31892536102703</v>
      </c>
      <c r="BY1424">
        <v>399.67622155739701</v>
      </c>
      <c r="BZ1424">
        <v>411.059871524838</v>
      </c>
      <c r="CA1424">
        <v>415.02773949805299</v>
      </c>
      <c r="CB1424">
        <v>389.624775209566</v>
      </c>
      <c r="CC1424">
        <v>390.95636720338302</v>
      </c>
      <c r="CD1424">
        <v>396.92471782408597</v>
      </c>
      <c r="CE1424">
        <v>546.32472315512302</v>
      </c>
      <c r="CF1424">
        <v>492.67004170285702</v>
      </c>
      <c r="CG1424">
        <v>1468.8187363403899</v>
      </c>
      <c r="CH1424">
        <v>1710.81153140118</v>
      </c>
      <c r="CI1424">
        <v>1874.9951337141699</v>
      </c>
      <c r="CJ1424">
        <v>1433.20097344287</v>
      </c>
      <c r="CK1424">
        <v>694.88806849973002</v>
      </c>
      <c r="CL1424">
        <v>486.49715226892198</v>
      </c>
      <c r="CM1424">
        <v>419.91264622745501</v>
      </c>
      <c r="CN1424">
        <v>372.41067719843102</v>
      </c>
      <c r="CO1424">
        <v>368.28656201275697</v>
      </c>
      <c r="CP1424">
        <v>363.519169033183</v>
      </c>
      <c r="CQ1424">
        <v>354.03865426721899</v>
      </c>
      <c r="CR1424">
        <v>356.38777703479298</v>
      </c>
      <c r="CS1424">
        <v>360.46411188951799</v>
      </c>
      <c r="CT1424">
        <v>351.73408678802298</v>
      </c>
      <c r="CU1424">
        <v>360.60200610572099</v>
      </c>
      <c r="CV1424">
        <v>366.68549890653401</v>
      </c>
      <c r="CW1424">
        <v>362.30150200204298</v>
      </c>
      <c r="CX1424">
        <v>357.40561450003997</v>
      </c>
    </row>
    <row r="1425" spans="1:102" x14ac:dyDescent="0.25">
      <c r="A1425">
        <v>341.975967957276</v>
      </c>
      <c r="B1425">
        <v>347.632703763167</v>
      </c>
      <c r="C1425">
        <v>353.82012387648098</v>
      </c>
      <c r="D1425">
        <v>348.56880730705399</v>
      </c>
      <c r="E1425">
        <v>352.880724438372</v>
      </c>
      <c r="F1425">
        <v>349.101954918579</v>
      </c>
      <c r="G1425">
        <v>352.58271244036001</v>
      </c>
      <c r="H1425">
        <v>355.28978886484902</v>
      </c>
      <c r="I1425">
        <v>357.25528145688702</v>
      </c>
      <c r="J1425">
        <v>347.68112372098699</v>
      </c>
      <c r="K1425">
        <v>347.63959638363002</v>
      </c>
      <c r="L1425">
        <v>353.14254952229197</v>
      </c>
      <c r="M1425">
        <v>352.85774717421901</v>
      </c>
      <c r="N1425">
        <v>350.78530908583201</v>
      </c>
      <c r="O1425">
        <v>353.25307050805799</v>
      </c>
      <c r="P1425">
        <v>363.52474702851299</v>
      </c>
      <c r="Q1425">
        <v>495.98284632592498</v>
      </c>
      <c r="R1425">
        <v>444.169617879773</v>
      </c>
      <c r="S1425">
        <v>411.72030636232199</v>
      </c>
      <c r="T1425">
        <v>403.68774090631098</v>
      </c>
      <c r="U1425">
        <v>504.60548017138001</v>
      </c>
      <c r="V1425">
        <v>632.87343690980902</v>
      </c>
      <c r="W1425">
        <v>599.570443689532</v>
      </c>
      <c r="X1425">
        <v>1391.9698633113101</v>
      </c>
      <c r="Y1425">
        <v>1007.27741411823</v>
      </c>
      <c r="Z1425">
        <v>1569.29866531579</v>
      </c>
      <c r="AA1425">
        <v>759.86063055478496</v>
      </c>
      <c r="AB1425">
        <v>622.45033435095195</v>
      </c>
      <c r="AC1425">
        <v>438.64570496887501</v>
      </c>
      <c r="AD1425">
        <v>393.79096514590299</v>
      </c>
      <c r="AE1425">
        <v>385.61010414030301</v>
      </c>
      <c r="AF1425">
        <v>378.64424078218298</v>
      </c>
      <c r="AG1425">
        <v>375.57472414685401</v>
      </c>
      <c r="AH1425">
        <v>382.26879078695498</v>
      </c>
      <c r="AI1425">
        <v>393.09937091992401</v>
      </c>
      <c r="AJ1425">
        <v>393.27744765478201</v>
      </c>
      <c r="AK1425">
        <v>375.61030280081098</v>
      </c>
      <c r="AL1425">
        <v>366.28867129180099</v>
      </c>
      <c r="AM1425">
        <v>364.85926347982399</v>
      </c>
      <c r="AN1425">
        <v>373.40039470909198</v>
      </c>
      <c r="AO1425">
        <v>384.92019150824598</v>
      </c>
      <c r="AP1425">
        <v>342.99088834941898</v>
      </c>
      <c r="AQ1425">
        <v>338.110833804744</v>
      </c>
      <c r="AR1425">
        <v>338.21028570666198</v>
      </c>
      <c r="AS1425">
        <v>327.27350269430502</v>
      </c>
      <c r="AT1425">
        <v>339.36157246288798</v>
      </c>
      <c r="AU1425">
        <v>337.01962399335798</v>
      </c>
      <c r="AV1425">
        <v>338.09411981357999</v>
      </c>
      <c r="AW1425">
        <v>337.585529096767</v>
      </c>
      <c r="AX1425">
        <v>338.28146959398202</v>
      </c>
      <c r="AY1425">
        <v>333.30504163853101</v>
      </c>
      <c r="AZ1425">
        <v>322.86355931497502</v>
      </c>
      <c r="BA1425">
        <v>325.90400772028602</v>
      </c>
      <c r="BB1425">
        <v>332.37911843421699</v>
      </c>
      <c r="BC1425">
        <v>340.51996614681701</v>
      </c>
      <c r="BD1425">
        <v>340.88897149913203</v>
      </c>
      <c r="BE1425">
        <v>337.05551936171997</v>
      </c>
      <c r="BF1425">
        <v>341.722911509894</v>
      </c>
      <c r="BG1425">
        <v>341.73254841476</v>
      </c>
      <c r="BH1425">
        <v>340.25713559670299</v>
      </c>
      <c r="BI1425">
        <v>339.635674724343</v>
      </c>
      <c r="BJ1425">
        <v>340.539373994399</v>
      </c>
      <c r="BK1425">
        <v>343.67292274679698</v>
      </c>
      <c r="BL1425">
        <v>338.98343413342701</v>
      </c>
      <c r="BM1425">
        <v>340.800247468164</v>
      </c>
      <c r="BN1425">
        <v>332.63948553001097</v>
      </c>
      <c r="BO1425">
        <v>334.95445486254403</v>
      </c>
      <c r="BP1425">
        <v>348.66087085393599</v>
      </c>
      <c r="BQ1425">
        <v>344.51629403576197</v>
      </c>
      <c r="BR1425">
        <v>337.19989598092002</v>
      </c>
      <c r="BS1425">
        <v>337.00776060186001</v>
      </c>
      <c r="BT1425">
        <v>340.91615089402802</v>
      </c>
      <c r="BU1425">
        <v>344.27933718014799</v>
      </c>
      <c r="BV1425">
        <v>341.95664744712599</v>
      </c>
      <c r="BW1425">
        <v>339.249227285269</v>
      </c>
      <c r="BX1425">
        <v>379.20813713174402</v>
      </c>
      <c r="BY1425">
        <v>400.28151240748502</v>
      </c>
      <c r="BZ1425">
        <v>417.52603325621999</v>
      </c>
      <c r="CA1425">
        <v>419.28303664395798</v>
      </c>
      <c r="CB1425">
        <v>392.57290148323699</v>
      </c>
      <c r="CC1425">
        <v>394.45424545350801</v>
      </c>
      <c r="CD1425">
        <v>394.377678768821</v>
      </c>
      <c r="CE1425">
        <v>560.93386690337002</v>
      </c>
      <c r="CF1425">
        <v>486.44723526880603</v>
      </c>
      <c r="CG1425">
        <v>1367.76156323072</v>
      </c>
      <c r="CH1425">
        <v>1716.9994214865101</v>
      </c>
      <c r="CI1425">
        <v>1841.27399816515</v>
      </c>
      <c r="CJ1425">
        <v>1409.61706360926</v>
      </c>
      <c r="CK1425">
        <v>709.33387186017603</v>
      </c>
      <c r="CL1425">
        <v>491.19969859263699</v>
      </c>
      <c r="CM1425">
        <v>420.54882680581198</v>
      </c>
      <c r="CN1425">
        <v>370.03079543779597</v>
      </c>
      <c r="CO1425">
        <v>368.28878785693001</v>
      </c>
      <c r="CP1425">
        <v>364.14271646051202</v>
      </c>
      <c r="CQ1425">
        <v>355.11929563014797</v>
      </c>
      <c r="CR1425">
        <v>356.16375086238003</v>
      </c>
      <c r="CS1425">
        <v>360.17926841879103</v>
      </c>
      <c r="CT1425">
        <v>352.81339092058101</v>
      </c>
      <c r="CU1425">
        <v>359.94043765347402</v>
      </c>
      <c r="CV1425">
        <v>366.41655773648603</v>
      </c>
      <c r="CW1425">
        <v>362.515285384653</v>
      </c>
      <c r="CX1425">
        <v>358.14670450330999</v>
      </c>
    </row>
    <row r="1426" spans="1:102" x14ac:dyDescent="0.25">
      <c r="A1426">
        <v>342.21628838451198</v>
      </c>
      <c r="B1426">
        <v>348.74234587856301</v>
      </c>
      <c r="C1426">
        <v>351.44553804165702</v>
      </c>
      <c r="D1426">
        <v>348.27433587092497</v>
      </c>
      <c r="E1426">
        <v>350.09412698099402</v>
      </c>
      <c r="F1426">
        <v>348.96172678867498</v>
      </c>
      <c r="G1426">
        <v>349.76717918039498</v>
      </c>
      <c r="H1426">
        <v>354.59366876894001</v>
      </c>
      <c r="I1426">
        <v>359.47653274240702</v>
      </c>
      <c r="J1426">
        <v>345.35098950940898</v>
      </c>
      <c r="K1426">
        <v>348.16393136928099</v>
      </c>
      <c r="L1426">
        <v>354.34761062099199</v>
      </c>
      <c r="M1426">
        <v>354.21704827782798</v>
      </c>
      <c r="N1426">
        <v>350.162321499781</v>
      </c>
      <c r="O1426">
        <v>352.70031808997999</v>
      </c>
      <c r="P1426">
        <v>363.68503020371998</v>
      </c>
      <c r="Q1426">
        <v>497.87007477137797</v>
      </c>
      <c r="R1426">
        <v>449.83984229587298</v>
      </c>
      <c r="S1426">
        <v>418.43403492405201</v>
      </c>
      <c r="T1426">
        <v>408.00604429604101</v>
      </c>
      <c r="U1426">
        <v>517.48065038912205</v>
      </c>
      <c r="V1426">
        <v>657.25815066359098</v>
      </c>
      <c r="W1426">
        <v>618.32057755466894</v>
      </c>
      <c r="X1426">
        <v>1433.89811742251</v>
      </c>
      <c r="Y1426">
        <v>1021.54105152608</v>
      </c>
      <c r="Z1426">
        <v>1582.3651276677499</v>
      </c>
      <c r="AA1426">
        <v>763.51586674292605</v>
      </c>
      <c r="AB1426">
        <v>642.935435518178</v>
      </c>
      <c r="AC1426">
        <v>448.10869795137501</v>
      </c>
      <c r="AD1426">
        <v>396.50664524654502</v>
      </c>
      <c r="AE1426">
        <v>387.40628156268099</v>
      </c>
      <c r="AF1426">
        <v>382.49348460195898</v>
      </c>
      <c r="AG1426">
        <v>376.93215677639103</v>
      </c>
      <c r="AH1426">
        <v>382.11109206637099</v>
      </c>
      <c r="AI1426">
        <v>395.97459644204997</v>
      </c>
      <c r="AJ1426">
        <v>393.47819701963402</v>
      </c>
      <c r="AK1426">
        <v>376.501514086989</v>
      </c>
      <c r="AL1426">
        <v>366.23673239998499</v>
      </c>
      <c r="AM1426">
        <v>366.29726999456199</v>
      </c>
      <c r="AN1426">
        <v>374.256670723269</v>
      </c>
      <c r="AO1426">
        <v>387.17168182176903</v>
      </c>
      <c r="AP1426">
        <v>343.56205322006201</v>
      </c>
      <c r="AQ1426">
        <v>337.66233549572502</v>
      </c>
      <c r="AR1426">
        <v>342.173711977832</v>
      </c>
      <c r="AS1426">
        <v>327.67019916188798</v>
      </c>
      <c r="AT1426">
        <v>340.63434339012503</v>
      </c>
      <c r="AU1426">
        <v>336.90665021178103</v>
      </c>
      <c r="AV1426">
        <v>336.12325279843799</v>
      </c>
      <c r="AW1426">
        <v>335.92837578357597</v>
      </c>
      <c r="AX1426">
        <v>339.64734740833097</v>
      </c>
      <c r="AY1426">
        <v>331.568276972739</v>
      </c>
      <c r="AZ1426">
        <v>325.98438210185901</v>
      </c>
      <c r="BA1426">
        <v>329.51990788387599</v>
      </c>
      <c r="BB1426">
        <v>334.06056198850399</v>
      </c>
      <c r="BC1426">
        <v>339.26318108471702</v>
      </c>
      <c r="BD1426">
        <v>339.57626872955097</v>
      </c>
      <c r="BE1426">
        <v>336.654928250181</v>
      </c>
      <c r="BF1426">
        <v>341.21277569333699</v>
      </c>
      <c r="BG1426">
        <v>341.51359246748802</v>
      </c>
      <c r="BH1426">
        <v>339.68425637297798</v>
      </c>
      <c r="BI1426">
        <v>340.47560773503301</v>
      </c>
      <c r="BJ1426">
        <v>337.75405556503802</v>
      </c>
      <c r="BK1426">
        <v>344.78202127714201</v>
      </c>
      <c r="BL1426">
        <v>340.01918164249702</v>
      </c>
      <c r="BM1426">
        <v>338.90115681746403</v>
      </c>
      <c r="BN1426">
        <v>331.603814843473</v>
      </c>
      <c r="BO1426">
        <v>336.99262914238</v>
      </c>
      <c r="BP1426">
        <v>347.73795159840603</v>
      </c>
      <c r="BQ1426">
        <v>345.50413130870697</v>
      </c>
      <c r="BR1426">
        <v>339.56387313830498</v>
      </c>
      <c r="BS1426">
        <v>337.16873906338202</v>
      </c>
      <c r="BT1426">
        <v>339.91022946978001</v>
      </c>
      <c r="BU1426">
        <v>345.63712784081702</v>
      </c>
      <c r="BV1426">
        <v>342.19515240207102</v>
      </c>
      <c r="BW1426">
        <v>339.47566587544497</v>
      </c>
      <c r="BX1426">
        <v>383.51692193974401</v>
      </c>
      <c r="BY1426">
        <v>404.14216732294301</v>
      </c>
      <c r="BZ1426">
        <v>423.41878845287101</v>
      </c>
      <c r="CA1426">
        <v>424.31822830173599</v>
      </c>
      <c r="CB1426">
        <v>396.26186846128297</v>
      </c>
      <c r="CC1426">
        <v>397.46836735270603</v>
      </c>
      <c r="CD1426">
        <v>392.570985880997</v>
      </c>
      <c r="CE1426">
        <v>583.90190313547203</v>
      </c>
      <c r="CF1426">
        <v>481.59708541354001</v>
      </c>
      <c r="CG1426">
        <v>1288.763472436</v>
      </c>
      <c r="CH1426">
        <v>1738.4694767399501</v>
      </c>
      <c r="CI1426">
        <v>1765.82711858628</v>
      </c>
      <c r="CJ1426">
        <v>1365.56088394686</v>
      </c>
      <c r="CK1426">
        <v>734.83124815185295</v>
      </c>
      <c r="CL1426">
        <v>496.49994733226902</v>
      </c>
      <c r="CM1426">
        <v>420.97274671909798</v>
      </c>
      <c r="CN1426">
        <v>368.81118218925502</v>
      </c>
      <c r="CO1426">
        <v>366.71257300183601</v>
      </c>
      <c r="CP1426">
        <v>364.33621892169703</v>
      </c>
      <c r="CQ1426">
        <v>357.32369695598902</v>
      </c>
      <c r="CR1426">
        <v>355.18409546214599</v>
      </c>
      <c r="CS1426">
        <v>358.25670268779902</v>
      </c>
      <c r="CT1426">
        <v>353.62893454822199</v>
      </c>
      <c r="CU1426">
        <v>360.08166693077698</v>
      </c>
      <c r="CV1426">
        <v>365.25932488659902</v>
      </c>
      <c r="CW1426">
        <v>362.70834857063102</v>
      </c>
      <c r="CX1426">
        <v>359.25318373196802</v>
      </c>
    </row>
    <row r="1427" spans="1:102" x14ac:dyDescent="0.25">
      <c r="A1427">
        <v>342.45660881174899</v>
      </c>
      <c r="B1427">
        <v>346.20640583003302</v>
      </c>
      <c r="C1427">
        <v>345.55479406482499</v>
      </c>
      <c r="D1427">
        <v>347.44484172084401</v>
      </c>
      <c r="E1427">
        <v>342.97227171647501</v>
      </c>
      <c r="F1427">
        <v>352.51667486128599</v>
      </c>
      <c r="G1427">
        <v>347.982011110923</v>
      </c>
      <c r="H1427">
        <v>354.79307281979197</v>
      </c>
      <c r="I1427">
        <v>356.13176073680199</v>
      </c>
      <c r="J1427">
        <v>345.96716866358503</v>
      </c>
      <c r="K1427">
        <v>350.92044693548002</v>
      </c>
      <c r="L1427">
        <v>356.055810038998</v>
      </c>
      <c r="M1427">
        <v>352.59872064459398</v>
      </c>
      <c r="N1427">
        <v>354.611693068308</v>
      </c>
      <c r="O1427">
        <v>358.56689365050897</v>
      </c>
      <c r="P1427">
        <v>360.48187970823898</v>
      </c>
      <c r="Q1427">
        <v>496.51877643289498</v>
      </c>
      <c r="R1427">
        <v>452.14422857300099</v>
      </c>
      <c r="S1427">
        <v>421.23890236768102</v>
      </c>
      <c r="T1427">
        <v>407.84677666758398</v>
      </c>
      <c r="U1427">
        <v>532.772106017532</v>
      </c>
      <c r="V1427">
        <v>669.73254036937499</v>
      </c>
      <c r="W1427">
        <v>632.58787734395003</v>
      </c>
      <c r="X1427">
        <v>1475.97088447435</v>
      </c>
      <c r="Y1427">
        <v>1029.77324712941</v>
      </c>
      <c r="Z1427">
        <v>1606.5968035854301</v>
      </c>
      <c r="AA1427">
        <v>773.60229552310602</v>
      </c>
      <c r="AB1427">
        <v>660.62803547466501</v>
      </c>
      <c r="AC1427">
        <v>454.19551279365299</v>
      </c>
      <c r="AD1427">
        <v>400.82604224501199</v>
      </c>
      <c r="AE1427">
        <v>389.157474326071</v>
      </c>
      <c r="AF1427">
        <v>382.49973999055601</v>
      </c>
      <c r="AG1427">
        <v>376.896731134128</v>
      </c>
      <c r="AH1427">
        <v>381.85334490977402</v>
      </c>
      <c r="AI1427">
        <v>393.46595429037501</v>
      </c>
      <c r="AJ1427">
        <v>389.72711927715602</v>
      </c>
      <c r="AK1427">
        <v>375.43568937704703</v>
      </c>
      <c r="AL1427">
        <v>366.52191124979799</v>
      </c>
      <c r="AM1427">
        <v>367.02400307617199</v>
      </c>
      <c r="AN1427">
        <v>375.06699775332299</v>
      </c>
      <c r="AO1427">
        <v>390.27552768565999</v>
      </c>
      <c r="AP1427">
        <v>343.79810212113199</v>
      </c>
      <c r="AQ1427">
        <v>338.21317419646903</v>
      </c>
      <c r="AR1427">
        <v>342.97495850914498</v>
      </c>
      <c r="AS1427">
        <v>330.65347203795199</v>
      </c>
      <c r="AT1427">
        <v>343.02152586340202</v>
      </c>
      <c r="AU1427">
        <v>340.00321629919603</v>
      </c>
      <c r="AV1427">
        <v>333.63630858791601</v>
      </c>
      <c r="AW1427">
        <v>334.73847881550802</v>
      </c>
      <c r="AX1427">
        <v>341.04505481051001</v>
      </c>
      <c r="AY1427">
        <v>329.99394521026198</v>
      </c>
      <c r="AZ1427">
        <v>327.92592895474502</v>
      </c>
      <c r="BA1427">
        <v>330.15870774901401</v>
      </c>
      <c r="BB1427">
        <v>333.00925520321101</v>
      </c>
      <c r="BC1427">
        <v>339.42292422597598</v>
      </c>
      <c r="BD1427">
        <v>339.45008091599999</v>
      </c>
      <c r="BE1427">
        <v>338.07817392898698</v>
      </c>
      <c r="BF1427">
        <v>338.39778798030898</v>
      </c>
      <c r="BG1427">
        <v>338.955541022695</v>
      </c>
      <c r="BH1427">
        <v>339.04352120928201</v>
      </c>
      <c r="BI1427">
        <v>341.65851640428798</v>
      </c>
      <c r="BJ1427">
        <v>332.13431792902702</v>
      </c>
      <c r="BK1427">
        <v>339.599825249616</v>
      </c>
      <c r="BL1427">
        <v>342.57256192564</v>
      </c>
      <c r="BM1427">
        <v>337.06115370088202</v>
      </c>
      <c r="BN1427">
        <v>334.37718273175898</v>
      </c>
      <c r="BO1427">
        <v>337.68481450888203</v>
      </c>
      <c r="BP1427">
        <v>340.58460538375601</v>
      </c>
      <c r="BQ1427">
        <v>345.66415486298303</v>
      </c>
      <c r="BR1427">
        <v>338.20926228566202</v>
      </c>
      <c r="BS1427">
        <v>336.28012862009598</v>
      </c>
      <c r="BT1427">
        <v>338.88913575749001</v>
      </c>
      <c r="BU1427">
        <v>350.428208418937</v>
      </c>
      <c r="BV1427">
        <v>341.24081178155501</v>
      </c>
      <c r="BW1427">
        <v>338.71750107735397</v>
      </c>
      <c r="BX1427">
        <v>379.30678178922398</v>
      </c>
      <c r="BY1427">
        <v>407.92340300096498</v>
      </c>
      <c r="BZ1427">
        <v>424.16071962011199</v>
      </c>
      <c r="CA1427">
        <v>426.50999702519101</v>
      </c>
      <c r="CB1427">
        <v>401.95203471776301</v>
      </c>
      <c r="CC1427">
        <v>395.61508702295401</v>
      </c>
      <c r="CD1427">
        <v>390.16005322957801</v>
      </c>
      <c r="CE1427">
        <v>601.75100536951095</v>
      </c>
      <c r="CF1427">
        <v>471.97056530265598</v>
      </c>
      <c r="CG1427">
        <v>1218.7934204594601</v>
      </c>
      <c r="CH1427">
        <v>1715.26547318291</v>
      </c>
      <c r="CI1427">
        <v>1677.4941675771099</v>
      </c>
      <c r="CJ1427">
        <v>1297.3185138256899</v>
      </c>
      <c r="CK1427">
        <v>749.08839708806295</v>
      </c>
      <c r="CL1427">
        <v>497.023512640977</v>
      </c>
      <c r="CM1427">
        <v>421.51683890336699</v>
      </c>
      <c r="CN1427">
        <v>368.13804356416301</v>
      </c>
      <c r="CO1427">
        <v>363.87174105074803</v>
      </c>
      <c r="CP1427">
        <v>365.73258077957701</v>
      </c>
      <c r="CQ1427">
        <v>357.76523715784998</v>
      </c>
      <c r="CR1427">
        <v>357.43691693121599</v>
      </c>
      <c r="CS1427">
        <v>358.961293003734</v>
      </c>
      <c r="CT1427">
        <v>353.55394079376299</v>
      </c>
      <c r="CU1427">
        <v>358.50286158743199</v>
      </c>
      <c r="CV1427">
        <v>363.61241813041801</v>
      </c>
      <c r="CW1427">
        <v>360.95908308444598</v>
      </c>
      <c r="CX1427">
        <v>357.92860014892199</v>
      </c>
    </row>
    <row r="1428" spans="1:102" x14ac:dyDescent="0.25">
      <c r="A1428">
        <v>342.69692923898498</v>
      </c>
      <c r="B1428">
        <v>346.35442224063399</v>
      </c>
      <c r="C1428">
        <v>346.61178109978499</v>
      </c>
      <c r="D1428">
        <v>347.98160869259601</v>
      </c>
      <c r="E1428">
        <v>341.02442572809099</v>
      </c>
      <c r="F1428">
        <v>352.60012634421099</v>
      </c>
      <c r="G1428">
        <v>348.62320766948301</v>
      </c>
      <c r="H1428">
        <v>356.09388970077299</v>
      </c>
      <c r="I1428">
        <v>355.07880900047599</v>
      </c>
      <c r="J1428">
        <v>345.93245026383801</v>
      </c>
      <c r="K1428">
        <v>351.57603602619599</v>
      </c>
      <c r="L1428">
        <v>357.65560807042198</v>
      </c>
      <c r="M1428">
        <v>350.38416171821501</v>
      </c>
      <c r="N1428">
        <v>353.72152454953903</v>
      </c>
      <c r="O1428">
        <v>358.00901166965099</v>
      </c>
      <c r="P1428">
        <v>358.28914047759901</v>
      </c>
      <c r="Q1428">
        <v>497.76097337284199</v>
      </c>
      <c r="R1428">
        <v>457.36555089813299</v>
      </c>
      <c r="S1428">
        <v>425.41938302673901</v>
      </c>
      <c r="T1428">
        <v>409.990472711557</v>
      </c>
      <c r="U1428">
        <v>550.77024784752098</v>
      </c>
      <c r="V1428">
        <v>690.75844129758298</v>
      </c>
      <c r="W1428">
        <v>648.12264690716802</v>
      </c>
      <c r="X1428">
        <v>1553.4790281936</v>
      </c>
      <c r="Y1428">
        <v>1057.3702317611701</v>
      </c>
      <c r="Z1428">
        <v>1662.3094322975501</v>
      </c>
      <c r="AA1428">
        <v>791.11781647895896</v>
      </c>
      <c r="AB1428">
        <v>679.40989514092303</v>
      </c>
      <c r="AC1428">
        <v>458.93894824367999</v>
      </c>
      <c r="AD1428">
        <v>402.41166769351202</v>
      </c>
      <c r="AE1428">
        <v>393.028170656268</v>
      </c>
      <c r="AF1428">
        <v>383.41645215347899</v>
      </c>
      <c r="AG1428">
        <v>378.911022569002</v>
      </c>
      <c r="AH1428">
        <v>381.16823908709</v>
      </c>
      <c r="AI1428">
        <v>392.75792777356401</v>
      </c>
      <c r="AJ1428">
        <v>390.83010956278599</v>
      </c>
      <c r="AK1428">
        <v>376.23277146173598</v>
      </c>
      <c r="AL1428">
        <v>366.944200106506</v>
      </c>
      <c r="AM1428">
        <v>370.68012228999203</v>
      </c>
      <c r="AN1428">
        <v>376.31661529311998</v>
      </c>
      <c r="AO1428">
        <v>388.42437157707798</v>
      </c>
      <c r="AP1428">
        <v>345.93826766477599</v>
      </c>
      <c r="AQ1428">
        <v>338.41822413253999</v>
      </c>
      <c r="AR1428">
        <v>345.58716148839</v>
      </c>
      <c r="AS1428">
        <v>333.48699290008398</v>
      </c>
      <c r="AT1428">
        <v>342.37604756255899</v>
      </c>
      <c r="AU1428">
        <v>340.80297634452103</v>
      </c>
      <c r="AV1428">
        <v>334.626811963102</v>
      </c>
      <c r="AW1428">
        <v>336.38811793486298</v>
      </c>
      <c r="AX1428">
        <v>340.310495481506</v>
      </c>
      <c r="AY1428">
        <v>329.470798253098</v>
      </c>
      <c r="AZ1428">
        <v>329.57974008631601</v>
      </c>
      <c r="BA1428">
        <v>332.27836193630702</v>
      </c>
      <c r="BB1428">
        <v>335.22095135904499</v>
      </c>
      <c r="BC1428">
        <v>337.09987222609999</v>
      </c>
      <c r="BD1428">
        <v>338.56054511196498</v>
      </c>
      <c r="BE1428">
        <v>340.30454115612503</v>
      </c>
      <c r="BF1428">
        <v>338.63507018477799</v>
      </c>
      <c r="BG1428">
        <v>340.77426598727601</v>
      </c>
      <c r="BH1428">
        <v>340.09177887896698</v>
      </c>
      <c r="BI1428">
        <v>339.76568837454499</v>
      </c>
      <c r="BJ1428">
        <v>331.41284075779203</v>
      </c>
      <c r="BK1428">
        <v>341.57015215592401</v>
      </c>
      <c r="BL1428">
        <v>343.90879542364002</v>
      </c>
      <c r="BM1428">
        <v>335.38714897207001</v>
      </c>
      <c r="BN1428">
        <v>333.70944768926302</v>
      </c>
      <c r="BO1428">
        <v>339.87862910976401</v>
      </c>
      <c r="BP1428">
        <v>339.94445921510697</v>
      </c>
      <c r="BQ1428">
        <v>345.45569056587499</v>
      </c>
      <c r="BR1428">
        <v>340.56696560440201</v>
      </c>
      <c r="BS1428">
        <v>337.127059689992</v>
      </c>
      <c r="BT1428">
        <v>341.07194343953103</v>
      </c>
      <c r="BU1428">
        <v>353.172209051349</v>
      </c>
      <c r="BV1428">
        <v>340.75036155446998</v>
      </c>
      <c r="BW1428">
        <v>340.43638298553202</v>
      </c>
      <c r="BX1428">
        <v>380.51705826938303</v>
      </c>
      <c r="BY1428">
        <v>410.61170350806998</v>
      </c>
      <c r="BZ1428">
        <v>426.76970863406399</v>
      </c>
      <c r="CA1428">
        <v>430.90880539832801</v>
      </c>
      <c r="CB1428">
        <v>407.14450438569702</v>
      </c>
      <c r="CC1428">
        <v>398.17380230936101</v>
      </c>
      <c r="CD1428">
        <v>387.43032710825099</v>
      </c>
      <c r="CE1428">
        <v>626.28203950313798</v>
      </c>
      <c r="CF1428">
        <v>468.90822883105301</v>
      </c>
      <c r="CG1428">
        <v>1163.7304997468</v>
      </c>
      <c r="CH1428">
        <v>1731.1367309263201</v>
      </c>
      <c r="CI1428">
        <v>1642.19978771775</v>
      </c>
      <c r="CJ1428">
        <v>1261.62619372379</v>
      </c>
      <c r="CK1428">
        <v>774.78867576064101</v>
      </c>
      <c r="CL1428">
        <v>497.45714345720199</v>
      </c>
      <c r="CM1428">
        <v>419.19966758605199</v>
      </c>
      <c r="CN1428">
        <v>368.35031714758799</v>
      </c>
      <c r="CO1428">
        <v>364.183966982399</v>
      </c>
      <c r="CP1428">
        <v>364.17104530203699</v>
      </c>
      <c r="CQ1428">
        <v>357.69691918326401</v>
      </c>
      <c r="CR1428">
        <v>358.760487418401</v>
      </c>
      <c r="CS1428">
        <v>356.36065542263998</v>
      </c>
      <c r="CT1428">
        <v>358.30188584876203</v>
      </c>
      <c r="CU1428">
        <v>359.44990240645501</v>
      </c>
      <c r="CV1428">
        <v>361.43249061336797</v>
      </c>
      <c r="CW1428">
        <v>359.22347523437702</v>
      </c>
      <c r="CX1428">
        <v>358.37461502048302</v>
      </c>
    </row>
    <row r="1429" spans="1:102" x14ac:dyDescent="0.25">
      <c r="A1429">
        <v>342.93724966622102</v>
      </c>
      <c r="B1429">
        <v>348.17220055075501</v>
      </c>
      <c r="C1429">
        <v>346.42093523263298</v>
      </c>
      <c r="D1429">
        <v>348.61479565647898</v>
      </c>
      <c r="E1429">
        <v>341.53380793697602</v>
      </c>
      <c r="F1429">
        <v>356.53128084934701</v>
      </c>
      <c r="G1429">
        <v>346.30026943968801</v>
      </c>
      <c r="H1429">
        <v>355.55051683227799</v>
      </c>
      <c r="I1429">
        <v>355.61789887823397</v>
      </c>
      <c r="J1429">
        <v>347.57866353702502</v>
      </c>
      <c r="K1429">
        <v>350.55033557864499</v>
      </c>
      <c r="L1429">
        <v>357.13048021805298</v>
      </c>
      <c r="M1429">
        <v>350.76417990775798</v>
      </c>
      <c r="N1429">
        <v>352.59966700867398</v>
      </c>
      <c r="O1429">
        <v>357.71063909552697</v>
      </c>
      <c r="P1429">
        <v>355.838082116002</v>
      </c>
      <c r="Q1429">
        <v>491.873117566372</v>
      </c>
      <c r="R1429">
        <v>459.00542518296101</v>
      </c>
      <c r="S1429">
        <v>428.21870405699201</v>
      </c>
      <c r="T1429">
        <v>411.15038636493</v>
      </c>
      <c r="U1429">
        <v>564.72593700705897</v>
      </c>
      <c r="V1429">
        <v>698.88382598896101</v>
      </c>
      <c r="W1429">
        <v>662.35137842689301</v>
      </c>
      <c r="X1429">
        <v>1602.8329811691899</v>
      </c>
      <c r="Y1429">
        <v>1052.4544205918</v>
      </c>
      <c r="Z1429">
        <v>1635.7872752343401</v>
      </c>
      <c r="AA1429">
        <v>784.35448094084904</v>
      </c>
      <c r="AB1429">
        <v>690.09751664566102</v>
      </c>
      <c r="AC1429">
        <v>464.99094197990399</v>
      </c>
      <c r="AD1429">
        <v>404.77458602084499</v>
      </c>
      <c r="AE1429">
        <v>394.474550043276</v>
      </c>
      <c r="AF1429">
        <v>385.67905918395502</v>
      </c>
      <c r="AG1429">
        <v>382.02217810704099</v>
      </c>
      <c r="AH1429">
        <v>381.97666063687302</v>
      </c>
      <c r="AI1429">
        <v>394.81270288978902</v>
      </c>
      <c r="AJ1429">
        <v>395.20533407815901</v>
      </c>
      <c r="AK1429">
        <v>378.66639811907402</v>
      </c>
      <c r="AL1429">
        <v>369.462893502415</v>
      </c>
      <c r="AM1429">
        <v>370.530804484101</v>
      </c>
      <c r="AN1429">
        <v>377.714058312698</v>
      </c>
      <c r="AO1429">
        <v>386.57334734757302</v>
      </c>
      <c r="AP1429">
        <v>348.01537667168901</v>
      </c>
      <c r="AQ1429">
        <v>339.68086054390898</v>
      </c>
      <c r="AR1429">
        <v>347.945136540487</v>
      </c>
      <c r="AS1429">
        <v>336.94932692520399</v>
      </c>
      <c r="AT1429">
        <v>341.79193401714502</v>
      </c>
      <c r="AU1429">
        <v>342.01547367422398</v>
      </c>
      <c r="AV1429">
        <v>338.74641702419399</v>
      </c>
      <c r="AW1429">
        <v>337.73223139067301</v>
      </c>
      <c r="AX1429">
        <v>343.424872735272</v>
      </c>
      <c r="AY1429">
        <v>329.84869698278999</v>
      </c>
      <c r="AZ1429">
        <v>331.444101952214</v>
      </c>
      <c r="BA1429">
        <v>334.22227155255899</v>
      </c>
      <c r="BB1429">
        <v>338.674122095668</v>
      </c>
      <c r="BC1429">
        <v>336.37434388346003</v>
      </c>
      <c r="BD1429">
        <v>340.97951065246599</v>
      </c>
      <c r="BE1429">
        <v>340.89665682525202</v>
      </c>
      <c r="BF1429">
        <v>337.23924730485402</v>
      </c>
      <c r="BG1429">
        <v>341.26280055547602</v>
      </c>
      <c r="BH1429">
        <v>341.52675082853699</v>
      </c>
      <c r="BI1429">
        <v>336.99998825658503</v>
      </c>
      <c r="BJ1429">
        <v>328.63438866464702</v>
      </c>
      <c r="BK1429">
        <v>341.46505103763798</v>
      </c>
      <c r="BL1429">
        <v>346.50653082542902</v>
      </c>
      <c r="BM1429">
        <v>335.95412238310502</v>
      </c>
      <c r="BN1429">
        <v>334.73840440459497</v>
      </c>
      <c r="BO1429">
        <v>340.887788652381</v>
      </c>
      <c r="BP1429">
        <v>337.702980295484</v>
      </c>
      <c r="BQ1429">
        <v>344.57135016142001</v>
      </c>
      <c r="BR1429">
        <v>342.89035196676599</v>
      </c>
      <c r="BS1429">
        <v>338.74916958989701</v>
      </c>
      <c r="BT1429">
        <v>342.66354756049202</v>
      </c>
      <c r="BU1429">
        <v>354.82942639281902</v>
      </c>
      <c r="BV1429">
        <v>340.15579429078099</v>
      </c>
      <c r="BW1429">
        <v>340.24387592885398</v>
      </c>
      <c r="BX1429">
        <v>380.553364537731</v>
      </c>
      <c r="BY1429">
        <v>416.65171342390602</v>
      </c>
      <c r="BZ1429">
        <v>431.88581505926197</v>
      </c>
      <c r="CA1429">
        <v>437.04634252474102</v>
      </c>
      <c r="CB1429">
        <v>414.33725983448801</v>
      </c>
      <c r="CC1429">
        <v>400.95134751957801</v>
      </c>
      <c r="CD1429">
        <v>385.23915735802098</v>
      </c>
      <c r="CE1429">
        <v>659.13901999102097</v>
      </c>
      <c r="CF1429">
        <v>465.48107840810201</v>
      </c>
      <c r="CG1429">
        <v>1102.7264595927199</v>
      </c>
      <c r="CH1429">
        <v>1679.8253470782299</v>
      </c>
      <c r="CI1429">
        <v>1508.5546166006</v>
      </c>
      <c r="CJ1429">
        <v>1160.8662868434701</v>
      </c>
      <c r="CK1429">
        <v>793.64218623302202</v>
      </c>
      <c r="CL1429">
        <v>493.196440679521</v>
      </c>
      <c r="CM1429">
        <v>417.30620109012199</v>
      </c>
      <c r="CN1429">
        <v>368.814366453209</v>
      </c>
      <c r="CO1429">
        <v>363.72561903635199</v>
      </c>
      <c r="CP1429">
        <v>365.65720943495398</v>
      </c>
      <c r="CQ1429">
        <v>356.58844543487402</v>
      </c>
      <c r="CR1429">
        <v>360.77305727732602</v>
      </c>
      <c r="CS1429">
        <v>351.256787427002</v>
      </c>
      <c r="CT1429">
        <v>360.59119383600103</v>
      </c>
      <c r="CU1429">
        <v>359.67718864993799</v>
      </c>
      <c r="CV1429">
        <v>363.18911672536302</v>
      </c>
      <c r="CW1429">
        <v>360.34541015058699</v>
      </c>
      <c r="CX1429">
        <v>359.41310747205199</v>
      </c>
    </row>
    <row r="1430" spans="1:102" x14ac:dyDescent="0.25">
      <c r="A1430">
        <v>343.17757009345701</v>
      </c>
      <c r="B1430">
        <v>348.53258933798099</v>
      </c>
      <c r="C1430">
        <v>345.36951648768598</v>
      </c>
      <c r="D1430">
        <v>351.37412109188898</v>
      </c>
      <c r="E1430">
        <v>340.30625847798399</v>
      </c>
      <c r="F1430">
        <v>356.261851802835</v>
      </c>
      <c r="G1430">
        <v>346.16179945422999</v>
      </c>
      <c r="H1430">
        <v>355.77144286297897</v>
      </c>
      <c r="I1430">
        <v>352.72002916311902</v>
      </c>
      <c r="J1430">
        <v>349.965199973491</v>
      </c>
      <c r="K1430">
        <v>349.613500179585</v>
      </c>
      <c r="L1430">
        <v>358.03322934939501</v>
      </c>
      <c r="M1430">
        <v>349.48338885227901</v>
      </c>
      <c r="N1430">
        <v>353.21509435290602</v>
      </c>
      <c r="O1430">
        <v>358.80066969295302</v>
      </c>
      <c r="P1430">
        <v>353.27198694714798</v>
      </c>
      <c r="Q1430">
        <v>494.85358848833101</v>
      </c>
      <c r="R1430">
        <v>463.52574332323701</v>
      </c>
      <c r="S1430">
        <v>432.41713368471</v>
      </c>
      <c r="T1430">
        <v>412.40601149252598</v>
      </c>
      <c r="U1430">
        <v>579.73277781817796</v>
      </c>
      <c r="V1430">
        <v>711.47484013362896</v>
      </c>
      <c r="W1430">
        <v>677.10343117429295</v>
      </c>
      <c r="X1430">
        <v>1671.0448639144399</v>
      </c>
      <c r="Y1430">
        <v>1078.73144891878</v>
      </c>
      <c r="Z1430">
        <v>1672.2680222855699</v>
      </c>
      <c r="AA1430">
        <v>793.62125638218299</v>
      </c>
      <c r="AB1430">
        <v>704.04093249239202</v>
      </c>
      <c r="AC1430">
        <v>467.98618342783197</v>
      </c>
      <c r="AD1430">
        <v>407.017077113911</v>
      </c>
      <c r="AE1430">
        <v>396.06585634570399</v>
      </c>
      <c r="AF1430">
        <v>391.19674287555102</v>
      </c>
      <c r="AG1430">
        <v>383.81502791455</v>
      </c>
      <c r="AH1430">
        <v>382.59825248214798</v>
      </c>
      <c r="AI1430">
        <v>396.41666681363301</v>
      </c>
      <c r="AJ1430">
        <v>398.45209456491199</v>
      </c>
      <c r="AK1430">
        <v>376.88529322079899</v>
      </c>
      <c r="AL1430">
        <v>369.45340557095699</v>
      </c>
      <c r="AM1430">
        <v>367.24346794853199</v>
      </c>
      <c r="AN1430">
        <v>379.16126833696399</v>
      </c>
      <c r="AO1430">
        <v>386.08144053146998</v>
      </c>
      <c r="AP1430">
        <v>353.56949649712402</v>
      </c>
      <c r="AQ1430">
        <v>339.89393571750901</v>
      </c>
      <c r="AR1430">
        <v>348.08119024462098</v>
      </c>
      <c r="AS1430">
        <v>338.70170185654001</v>
      </c>
      <c r="AT1430">
        <v>337.05949812476001</v>
      </c>
      <c r="AU1430">
        <v>340.93649609863201</v>
      </c>
      <c r="AV1430">
        <v>340.216080426509</v>
      </c>
      <c r="AW1430">
        <v>337.41708741973599</v>
      </c>
      <c r="AX1430">
        <v>343.01245397738103</v>
      </c>
      <c r="AY1430">
        <v>330.16015305274902</v>
      </c>
      <c r="AZ1430">
        <v>328.61062167214999</v>
      </c>
      <c r="BA1430">
        <v>334.05202921451098</v>
      </c>
      <c r="BB1430">
        <v>337.88316129192998</v>
      </c>
      <c r="BC1430">
        <v>332.40321902129602</v>
      </c>
      <c r="BD1430">
        <v>341.29917402216603</v>
      </c>
      <c r="BE1430">
        <v>338.793357727292</v>
      </c>
      <c r="BF1430">
        <v>334.89092302669002</v>
      </c>
      <c r="BG1430">
        <v>339.684654118867</v>
      </c>
      <c r="BH1430">
        <v>343.50419379712298</v>
      </c>
      <c r="BI1430">
        <v>342.40947573412501</v>
      </c>
      <c r="BJ1430">
        <v>327.211828993746</v>
      </c>
      <c r="BK1430">
        <v>342.85881116883297</v>
      </c>
      <c r="BL1430">
        <v>348.54140844928497</v>
      </c>
      <c r="BM1430">
        <v>335.20293220827398</v>
      </c>
      <c r="BN1430">
        <v>337.13588837296601</v>
      </c>
      <c r="BO1430">
        <v>338.31883259558202</v>
      </c>
      <c r="BP1430">
        <v>340.10138680042098</v>
      </c>
      <c r="BQ1430">
        <v>343.90457860952</v>
      </c>
      <c r="BR1430">
        <v>341.824527739975</v>
      </c>
      <c r="BS1430">
        <v>338.164539074103</v>
      </c>
      <c r="BT1430">
        <v>343.99902660431297</v>
      </c>
      <c r="BU1430">
        <v>355.53136407277998</v>
      </c>
      <c r="BV1430">
        <v>342.612176670596</v>
      </c>
      <c r="BW1430">
        <v>341.23006157595802</v>
      </c>
      <c r="BX1430">
        <v>381.98384490573801</v>
      </c>
      <c r="BY1430">
        <v>416.229593035677</v>
      </c>
      <c r="BZ1430">
        <v>431.99670173950801</v>
      </c>
      <c r="CA1430">
        <v>442.162195547051</v>
      </c>
      <c r="CB1430">
        <v>419.05531703824801</v>
      </c>
      <c r="CC1430">
        <v>404.03487748227002</v>
      </c>
      <c r="CD1430">
        <v>383.23185690975203</v>
      </c>
      <c r="CE1430">
        <v>687.26966547214499</v>
      </c>
      <c r="CF1430">
        <v>460.64350865541701</v>
      </c>
      <c r="CG1430">
        <v>984.21974022752602</v>
      </c>
      <c r="CH1430">
        <v>1666.76744555552</v>
      </c>
      <c r="CI1430">
        <v>1491.99397878695</v>
      </c>
      <c r="CJ1430">
        <v>1137.6673476319299</v>
      </c>
      <c r="CK1430">
        <v>807.73578521344496</v>
      </c>
      <c r="CL1430">
        <v>495.45881153617802</v>
      </c>
      <c r="CM1430">
        <v>417.92165540143702</v>
      </c>
      <c r="CN1430">
        <v>370.03876368142602</v>
      </c>
      <c r="CO1430">
        <v>363.85252847639703</v>
      </c>
      <c r="CP1430">
        <v>365.89059592194297</v>
      </c>
      <c r="CQ1430">
        <v>358.505511647601</v>
      </c>
      <c r="CR1430">
        <v>359.78968553085201</v>
      </c>
      <c r="CS1430">
        <v>353.607883841795</v>
      </c>
      <c r="CT1430">
        <v>360.19517489917001</v>
      </c>
      <c r="CU1430">
        <v>362.78403811846403</v>
      </c>
      <c r="CV1430">
        <v>361.09215592889097</v>
      </c>
      <c r="CW1430">
        <v>359.59017078589699</v>
      </c>
      <c r="CX1430">
        <v>362.16842466231498</v>
      </c>
    </row>
    <row r="1431" spans="1:102" x14ac:dyDescent="0.25">
      <c r="A1431">
        <v>343.41789052069402</v>
      </c>
      <c r="B1431">
        <v>348.34048773204802</v>
      </c>
      <c r="C1431">
        <v>344.40756894056199</v>
      </c>
      <c r="D1431">
        <v>349.75899621334901</v>
      </c>
      <c r="E1431">
        <v>340.38474317125201</v>
      </c>
      <c r="F1431">
        <v>356.021918421316</v>
      </c>
      <c r="G1431">
        <v>344.76277998415702</v>
      </c>
      <c r="H1431">
        <v>356.30482255223598</v>
      </c>
      <c r="I1431">
        <v>349.64253910148699</v>
      </c>
      <c r="J1431">
        <v>351.23720338515199</v>
      </c>
      <c r="K1431">
        <v>348.06541905320802</v>
      </c>
      <c r="L1431">
        <v>354.477381911252</v>
      </c>
      <c r="M1431">
        <v>349.86033412918698</v>
      </c>
      <c r="N1431">
        <v>351.01230719223099</v>
      </c>
      <c r="O1431">
        <v>358.81912023432199</v>
      </c>
      <c r="P1431">
        <v>351.82619798472501</v>
      </c>
      <c r="Q1431">
        <v>498.09087568893199</v>
      </c>
      <c r="R1431">
        <v>471.14901245030302</v>
      </c>
      <c r="S1431">
        <v>438.73575775221599</v>
      </c>
      <c r="T1431">
        <v>415.89027130619701</v>
      </c>
      <c r="U1431">
        <v>599.15135468024096</v>
      </c>
      <c r="V1431">
        <v>727.80134196584299</v>
      </c>
      <c r="W1431">
        <v>697.74254724951595</v>
      </c>
      <c r="X1431">
        <v>1685.4405809073</v>
      </c>
      <c r="Y1431">
        <v>1078.52771853526</v>
      </c>
      <c r="Z1431">
        <v>1642.5848023129399</v>
      </c>
      <c r="AA1431">
        <v>798.75697782289001</v>
      </c>
      <c r="AB1431">
        <v>720.24404631849802</v>
      </c>
      <c r="AC1431">
        <v>474.83848653863703</v>
      </c>
      <c r="AD1431">
        <v>411.69990052939499</v>
      </c>
      <c r="AE1431">
        <v>399.63213206027802</v>
      </c>
      <c r="AF1431">
        <v>395.17151974824299</v>
      </c>
      <c r="AG1431">
        <v>386.50758064938702</v>
      </c>
      <c r="AH1431">
        <v>383.60387018894102</v>
      </c>
      <c r="AI1431">
        <v>399.95630317466498</v>
      </c>
      <c r="AJ1431">
        <v>403.48204503936</v>
      </c>
      <c r="AK1431">
        <v>377.74876956774801</v>
      </c>
      <c r="AL1431">
        <v>368.75001716736898</v>
      </c>
      <c r="AM1431">
        <v>366.69876311764398</v>
      </c>
      <c r="AN1431">
        <v>380.52606592094799</v>
      </c>
      <c r="AO1431">
        <v>385.53199271996499</v>
      </c>
      <c r="AP1431">
        <v>355.15516432720102</v>
      </c>
      <c r="AQ1431">
        <v>338.45857571862803</v>
      </c>
      <c r="AR1431">
        <v>347.35396119308501</v>
      </c>
      <c r="AS1431">
        <v>341.01627445132698</v>
      </c>
      <c r="AT1431">
        <v>335.75159711200598</v>
      </c>
      <c r="AU1431">
        <v>339.73018916893898</v>
      </c>
      <c r="AV1431">
        <v>340.15797507310401</v>
      </c>
      <c r="AW1431">
        <v>338.02255869212303</v>
      </c>
      <c r="AX1431">
        <v>344.34106147513398</v>
      </c>
      <c r="AY1431">
        <v>332.74246414655403</v>
      </c>
      <c r="AZ1431">
        <v>326.77988440826999</v>
      </c>
      <c r="BA1431">
        <v>334.36418137827701</v>
      </c>
      <c r="BB1431">
        <v>338.226573052437</v>
      </c>
      <c r="BC1431">
        <v>331.70377325686798</v>
      </c>
      <c r="BD1431">
        <v>339.44181310423699</v>
      </c>
      <c r="BE1431">
        <v>340.67413890016002</v>
      </c>
      <c r="BF1431">
        <v>334.51457104504999</v>
      </c>
      <c r="BG1431">
        <v>340.80879389185299</v>
      </c>
      <c r="BH1431">
        <v>341.47538628957602</v>
      </c>
      <c r="BI1431">
        <v>343.14716545772899</v>
      </c>
      <c r="BJ1431">
        <v>326.20641043277101</v>
      </c>
      <c r="BK1431">
        <v>342.39736902063402</v>
      </c>
      <c r="BL1431">
        <v>349.27994315484102</v>
      </c>
      <c r="BM1431">
        <v>337.736801320773</v>
      </c>
      <c r="BN1431">
        <v>340.059211399118</v>
      </c>
      <c r="BO1431">
        <v>334.86934782828502</v>
      </c>
      <c r="BP1431">
        <v>340.53057137591702</v>
      </c>
      <c r="BQ1431">
        <v>342.148380364302</v>
      </c>
      <c r="BR1431">
        <v>338.99941701181501</v>
      </c>
      <c r="BS1431">
        <v>336.994434209953</v>
      </c>
      <c r="BT1431">
        <v>346.41429121237701</v>
      </c>
      <c r="BU1431">
        <v>354.77728884898602</v>
      </c>
      <c r="BV1431">
        <v>341.67829148969298</v>
      </c>
      <c r="BW1431">
        <v>343.06669451817203</v>
      </c>
      <c r="BX1431">
        <v>384.10847771656802</v>
      </c>
      <c r="BY1431">
        <v>417.24193437204701</v>
      </c>
      <c r="BZ1431">
        <v>432.860955539391</v>
      </c>
      <c r="CA1431">
        <v>449.33320735819899</v>
      </c>
      <c r="CB1431">
        <v>424.95795628770799</v>
      </c>
      <c r="CC1431">
        <v>403.92092241689602</v>
      </c>
      <c r="CD1431">
        <v>388.435438430158</v>
      </c>
      <c r="CE1431">
        <v>723.30863702392003</v>
      </c>
      <c r="CF1431">
        <v>459.76110701563999</v>
      </c>
      <c r="CG1431">
        <v>944.87402940997697</v>
      </c>
      <c r="CH1431">
        <v>1661.13165880058</v>
      </c>
      <c r="CI1431">
        <v>1392.9427768053399</v>
      </c>
      <c r="CJ1431">
        <v>1070.9888876500199</v>
      </c>
      <c r="CK1431">
        <v>839.21396607746999</v>
      </c>
      <c r="CL1431">
        <v>496.08414652963302</v>
      </c>
      <c r="CM1431">
        <v>419.347323864099</v>
      </c>
      <c r="CN1431">
        <v>369.26068464511798</v>
      </c>
      <c r="CO1431">
        <v>362.34677655998399</v>
      </c>
      <c r="CP1431">
        <v>366.426854999662</v>
      </c>
      <c r="CQ1431">
        <v>360.01628417217199</v>
      </c>
      <c r="CR1431">
        <v>361.14160569327998</v>
      </c>
      <c r="CS1431">
        <v>353.31380860590099</v>
      </c>
      <c r="CT1431">
        <v>359.01629116110598</v>
      </c>
      <c r="CU1431">
        <v>365.51987197749401</v>
      </c>
      <c r="CV1431">
        <v>360.85513744336401</v>
      </c>
      <c r="CW1431">
        <v>361.59567168761299</v>
      </c>
      <c r="CX1431">
        <v>361.91455765580901</v>
      </c>
    </row>
    <row r="1432" spans="1:102" x14ac:dyDescent="0.25">
      <c r="A1432">
        <v>343.65821094793</v>
      </c>
      <c r="B1432">
        <v>349.01661308994699</v>
      </c>
      <c r="C1432">
        <v>345.19441373203699</v>
      </c>
      <c r="D1432">
        <v>347.073349923921</v>
      </c>
      <c r="E1432">
        <v>336.98079688395399</v>
      </c>
      <c r="F1432">
        <v>355.49599678675702</v>
      </c>
      <c r="G1432">
        <v>344.73645501950301</v>
      </c>
      <c r="H1432">
        <v>355.62207159123699</v>
      </c>
      <c r="I1432">
        <v>347.36047851881898</v>
      </c>
      <c r="J1432">
        <v>352.43114184153399</v>
      </c>
      <c r="K1432">
        <v>346.17559540182202</v>
      </c>
      <c r="L1432">
        <v>351.20922437760299</v>
      </c>
      <c r="M1432">
        <v>350.525064995234</v>
      </c>
      <c r="N1432">
        <v>352.54864817874898</v>
      </c>
      <c r="O1432">
        <v>356.83925152762799</v>
      </c>
      <c r="P1432">
        <v>353.49627059834501</v>
      </c>
      <c r="Q1432">
        <v>500.12353191550102</v>
      </c>
      <c r="R1432">
        <v>473.18942613886099</v>
      </c>
      <c r="S1432">
        <v>439.28702282799401</v>
      </c>
      <c r="T1432">
        <v>417.81192306410901</v>
      </c>
      <c r="U1432">
        <v>603.20017529445499</v>
      </c>
      <c r="V1432">
        <v>738.03843269552999</v>
      </c>
      <c r="W1432">
        <v>705.30770497256401</v>
      </c>
      <c r="X1432">
        <v>1690.70493991789</v>
      </c>
      <c r="Y1432">
        <v>1074.93269747775</v>
      </c>
      <c r="Z1432">
        <v>1627.0400557918599</v>
      </c>
      <c r="AA1432">
        <v>800.34564198396697</v>
      </c>
      <c r="AB1432">
        <v>725.05927091122896</v>
      </c>
      <c r="AC1432">
        <v>477.444877569315</v>
      </c>
      <c r="AD1432">
        <v>415.16228456862501</v>
      </c>
      <c r="AE1432">
        <v>401.86238359078999</v>
      </c>
      <c r="AF1432">
        <v>394.50487224168398</v>
      </c>
      <c r="AG1432">
        <v>389.42004766328103</v>
      </c>
      <c r="AH1432">
        <v>388.80730697805097</v>
      </c>
      <c r="AI1432">
        <v>402.56018801159598</v>
      </c>
      <c r="AJ1432">
        <v>408.00102464695999</v>
      </c>
      <c r="AK1432">
        <v>379.36067301489999</v>
      </c>
      <c r="AL1432">
        <v>372.131986477971</v>
      </c>
      <c r="AM1432">
        <v>369.20089813753998</v>
      </c>
      <c r="AN1432">
        <v>381.63620498000199</v>
      </c>
      <c r="AO1432">
        <v>387.76271706993202</v>
      </c>
      <c r="AP1432">
        <v>354.24662274900402</v>
      </c>
      <c r="AQ1432">
        <v>339.14306830593603</v>
      </c>
      <c r="AR1432">
        <v>345.64714029955297</v>
      </c>
      <c r="AS1432">
        <v>342.165970234143</v>
      </c>
      <c r="AT1432">
        <v>334.24686992321801</v>
      </c>
      <c r="AU1432">
        <v>340.020085976806</v>
      </c>
      <c r="AV1432">
        <v>341.54644332100401</v>
      </c>
      <c r="AW1432">
        <v>337.38023659653101</v>
      </c>
      <c r="AX1432">
        <v>341.68423358477202</v>
      </c>
      <c r="AY1432">
        <v>333.259577392376</v>
      </c>
      <c r="AZ1432">
        <v>326.71843304234801</v>
      </c>
      <c r="BA1432">
        <v>332.92413328388</v>
      </c>
      <c r="BB1432">
        <v>337.42380656779198</v>
      </c>
      <c r="BC1432">
        <v>333.70615811996299</v>
      </c>
      <c r="BD1432">
        <v>338.83521712627902</v>
      </c>
      <c r="BE1432">
        <v>339.870815452616</v>
      </c>
      <c r="BF1432">
        <v>333.95293217370403</v>
      </c>
      <c r="BG1432">
        <v>342.463969177602</v>
      </c>
      <c r="BH1432">
        <v>341.40760725403402</v>
      </c>
      <c r="BI1432">
        <v>340.87772854190302</v>
      </c>
      <c r="BJ1432">
        <v>327.79247546356999</v>
      </c>
      <c r="BK1432">
        <v>340.46087399937801</v>
      </c>
      <c r="BL1432">
        <v>347.29311784177798</v>
      </c>
      <c r="BM1432">
        <v>341.63507398049802</v>
      </c>
      <c r="BN1432">
        <v>341.63003202469702</v>
      </c>
      <c r="BO1432">
        <v>333.81621101570801</v>
      </c>
      <c r="BP1432">
        <v>339.59155552511299</v>
      </c>
      <c r="BQ1432">
        <v>341.47125314671899</v>
      </c>
      <c r="BR1432">
        <v>335.3086756605</v>
      </c>
      <c r="BS1432">
        <v>335.35032327531297</v>
      </c>
      <c r="BT1432">
        <v>345.98257329087699</v>
      </c>
      <c r="BU1432">
        <v>352.28036316753202</v>
      </c>
      <c r="BV1432">
        <v>341.91636889604001</v>
      </c>
      <c r="BW1432">
        <v>344.01529212718998</v>
      </c>
      <c r="BX1432">
        <v>385.33109276519099</v>
      </c>
      <c r="BY1432">
        <v>416.27521105499</v>
      </c>
      <c r="BZ1432">
        <v>434.00007526020102</v>
      </c>
      <c r="CA1432">
        <v>454.383144722645</v>
      </c>
      <c r="CB1432">
        <v>425.23972394609399</v>
      </c>
      <c r="CC1432">
        <v>403.87961562165799</v>
      </c>
      <c r="CD1432">
        <v>393.648275039868</v>
      </c>
      <c r="CE1432">
        <v>734.21024619113496</v>
      </c>
      <c r="CF1432">
        <v>450.10590242500598</v>
      </c>
      <c r="CG1432">
        <v>895.03947092232704</v>
      </c>
      <c r="CH1432">
        <v>1667.8520543782699</v>
      </c>
      <c r="CI1432">
        <v>1353.03825908964</v>
      </c>
      <c r="CJ1432">
        <v>1053.7117088750099</v>
      </c>
      <c r="CK1432">
        <v>856.70880381795496</v>
      </c>
      <c r="CL1432">
        <v>497.236566942548</v>
      </c>
      <c r="CM1432">
        <v>417.63241418454101</v>
      </c>
      <c r="CN1432">
        <v>369.06215456284002</v>
      </c>
      <c r="CO1432">
        <v>364.51876344647201</v>
      </c>
      <c r="CP1432">
        <v>366.285103391978</v>
      </c>
      <c r="CQ1432">
        <v>361.33387525122998</v>
      </c>
      <c r="CR1432">
        <v>359.67547400461899</v>
      </c>
      <c r="CS1432">
        <v>351.73416377164801</v>
      </c>
      <c r="CT1432">
        <v>358.10543883876801</v>
      </c>
      <c r="CU1432">
        <v>365.31351183451397</v>
      </c>
      <c r="CV1432">
        <v>361.91336376954803</v>
      </c>
      <c r="CW1432">
        <v>361.59097777798598</v>
      </c>
      <c r="CX1432">
        <v>357.84562382029901</v>
      </c>
    </row>
    <row r="1433" spans="1:102" x14ac:dyDescent="0.25">
      <c r="A1433">
        <v>343.89853137516599</v>
      </c>
      <c r="B1433">
        <v>350.09622925544699</v>
      </c>
      <c r="C1433">
        <v>349.88719410606302</v>
      </c>
      <c r="D1433">
        <v>347.05356491885999</v>
      </c>
      <c r="E1433">
        <v>339.31613387363899</v>
      </c>
      <c r="F1433">
        <v>351.16848588995703</v>
      </c>
      <c r="G1433">
        <v>345.44906576188299</v>
      </c>
      <c r="H1433">
        <v>354.02564591344998</v>
      </c>
      <c r="I1433">
        <v>346.46466437603499</v>
      </c>
      <c r="J1433">
        <v>351.81886447499699</v>
      </c>
      <c r="K1433">
        <v>347.30444783798902</v>
      </c>
      <c r="L1433">
        <v>349.871364121304</v>
      </c>
      <c r="M1433">
        <v>350.38477579002699</v>
      </c>
      <c r="N1433">
        <v>350.98221089805901</v>
      </c>
      <c r="O1433">
        <v>358.32876135685399</v>
      </c>
      <c r="P1433">
        <v>357.62660866488102</v>
      </c>
      <c r="Q1433">
        <v>504.67946323246599</v>
      </c>
      <c r="R1433">
        <v>479.98924788300798</v>
      </c>
      <c r="S1433">
        <v>448.51522803005503</v>
      </c>
      <c r="T1433">
        <v>422.66219169596701</v>
      </c>
      <c r="U1433">
        <v>627.96519611039002</v>
      </c>
      <c r="V1433">
        <v>767.29030802640295</v>
      </c>
      <c r="W1433">
        <v>738.69245985868497</v>
      </c>
      <c r="X1433">
        <v>1787.8344573269101</v>
      </c>
      <c r="Y1433">
        <v>1101.9880366657601</v>
      </c>
      <c r="Z1433">
        <v>1648.98671735166</v>
      </c>
      <c r="AA1433">
        <v>811.32062214616406</v>
      </c>
      <c r="AB1433">
        <v>747.87478928886503</v>
      </c>
      <c r="AC1433">
        <v>484.53964399723498</v>
      </c>
      <c r="AD1433">
        <v>415.60284394677399</v>
      </c>
      <c r="AE1433">
        <v>403.62808212739401</v>
      </c>
      <c r="AF1433">
        <v>393.86004634723997</v>
      </c>
      <c r="AG1433">
        <v>385.83964900535102</v>
      </c>
      <c r="AH1433">
        <v>389.09288348120998</v>
      </c>
      <c r="AI1433">
        <v>404.63111389631598</v>
      </c>
      <c r="AJ1433">
        <v>413.86145870278</v>
      </c>
      <c r="AK1433">
        <v>380.29626667509501</v>
      </c>
      <c r="AL1433">
        <v>373.91975810798698</v>
      </c>
      <c r="AM1433">
        <v>370.11237983623403</v>
      </c>
      <c r="AN1433">
        <v>384.50940393136301</v>
      </c>
      <c r="AO1433">
        <v>388.35484256521198</v>
      </c>
      <c r="AP1433">
        <v>355.95466243964398</v>
      </c>
      <c r="AQ1433">
        <v>339.15024444681802</v>
      </c>
      <c r="AR1433">
        <v>346.474657445091</v>
      </c>
      <c r="AS1433">
        <v>340.02946854274001</v>
      </c>
      <c r="AT1433">
        <v>334.58185415269298</v>
      </c>
      <c r="AU1433">
        <v>336.54944191924801</v>
      </c>
      <c r="AV1433">
        <v>342.37806112393901</v>
      </c>
      <c r="AW1433">
        <v>342.53882187594297</v>
      </c>
      <c r="AX1433">
        <v>340.17351642461</v>
      </c>
      <c r="AY1433">
        <v>336.18548402137998</v>
      </c>
      <c r="AZ1433">
        <v>328.14858969181</v>
      </c>
      <c r="BA1433">
        <v>329.11213586173</v>
      </c>
      <c r="BB1433">
        <v>336.72280266333598</v>
      </c>
      <c r="BC1433">
        <v>334.01958404599401</v>
      </c>
      <c r="BD1433">
        <v>343.28868504881501</v>
      </c>
      <c r="BE1433">
        <v>342.135565080714</v>
      </c>
      <c r="BF1433">
        <v>332.47301029367202</v>
      </c>
      <c r="BG1433">
        <v>345.05901071926399</v>
      </c>
      <c r="BH1433">
        <v>341.37931618319902</v>
      </c>
      <c r="BI1433">
        <v>338.69768561955499</v>
      </c>
      <c r="BJ1433">
        <v>331.38740015706998</v>
      </c>
      <c r="BK1433">
        <v>341.52485269950802</v>
      </c>
      <c r="BL1433">
        <v>345.53244127047299</v>
      </c>
      <c r="BM1433">
        <v>342.74509950414102</v>
      </c>
      <c r="BN1433">
        <v>341.78635569662703</v>
      </c>
      <c r="BO1433">
        <v>332.93242432580598</v>
      </c>
      <c r="BP1433">
        <v>340.87486236442498</v>
      </c>
      <c r="BQ1433">
        <v>343.08589644420198</v>
      </c>
      <c r="BR1433">
        <v>335.05494895395799</v>
      </c>
      <c r="BS1433">
        <v>334.37639406045298</v>
      </c>
      <c r="BT1433">
        <v>350.52938366043298</v>
      </c>
      <c r="BU1433">
        <v>348.49082592852301</v>
      </c>
      <c r="BV1433">
        <v>339.97027290101101</v>
      </c>
      <c r="BW1433">
        <v>346.00141377414099</v>
      </c>
      <c r="BX1433">
        <v>391.66425697375502</v>
      </c>
      <c r="BY1433">
        <v>416.80963725716799</v>
      </c>
      <c r="BZ1433">
        <v>443.556154265857</v>
      </c>
      <c r="CA1433">
        <v>461.24659279083397</v>
      </c>
      <c r="CB1433">
        <v>429.06557206169202</v>
      </c>
      <c r="CC1433">
        <v>408.87826560154099</v>
      </c>
      <c r="CD1433">
        <v>399.91086583190503</v>
      </c>
      <c r="CE1433">
        <v>786.85305397845696</v>
      </c>
      <c r="CF1433">
        <v>445.32722809005799</v>
      </c>
      <c r="CG1433">
        <v>839.95142494916604</v>
      </c>
      <c r="CH1433">
        <v>1703.59907564683</v>
      </c>
      <c r="CI1433">
        <v>1305.3352722637701</v>
      </c>
      <c r="CJ1433">
        <v>1012.2555402176901</v>
      </c>
      <c r="CK1433">
        <v>911.37487324784399</v>
      </c>
      <c r="CL1433">
        <v>496.29360532714799</v>
      </c>
      <c r="CM1433">
        <v>414.077274799088</v>
      </c>
      <c r="CN1433">
        <v>366.93709947608897</v>
      </c>
      <c r="CO1433">
        <v>364.20384405209302</v>
      </c>
      <c r="CP1433">
        <v>367.63509765263501</v>
      </c>
      <c r="CQ1433">
        <v>360.05552115346899</v>
      </c>
      <c r="CR1433">
        <v>361.139759359913</v>
      </c>
      <c r="CS1433">
        <v>352.578968565568</v>
      </c>
      <c r="CT1433">
        <v>358.18302171847699</v>
      </c>
      <c r="CU1433">
        <v>365.075607494454</v>
      </c>
      <c r="CV1433">
        <v>364.53834217028202</v>
      </c>
      <c r="CW1433">
        <v>360.580746089211</v>
      </c>
      <c r="CX1433">
        <v>357.94437357711899</v>
      </c>
    </row>
    <row r="1434" spans="1:102" x14ac:dyDescent="0.25">
      <c r="A1434">
        <v>344.138851802403</v>
      </c>
      <c r="B1434">
        <v>351.47201810952402</v>
      </c>
      <c r="C1434">
        <v>350.144614797131</v>
      </c>
      <c r="D1434">
        <v>346.55488878228903</v>
      </c>
      <c r="E1434">
        <v>343.15812659973801</v>
      </c>
      <c r="F1434">
        <v>350.42180682974902</v>
      </c>
      <c r="G1434">
        <v>349.52275072316098</v>
      </c>
      <c r="H1434">
        <v>350.90122147866498</v>
      </c>
      <c r="I1434">
        <v>348.01985493570601</v>
      </c>
      <c r="J1434">
        <v>351.87135190160899</v>
      </c>
      <c r="K1434">
        <v>345.33006116208003</v>
      </c>
      <c r="L1434">
        <v>348.749062428032</v>
      </c>
      <c r="M1434">
        <v>349.30314884471397</v>
      </c>
      <c r="N1434">
        <v>349.13970172994698</v>
      </c>
      <c r="O1434">
        <v>359.33815910628499</v>
      </c>
      <c r="P1434">
        <v>360.52979104886998</v>
      </c>
      <c r="Q1434">
        <v>503.02341062565802</v>
      </c>
      <c r="R1434">
        <v>480.23957456159599</v>
      </c>
      <c r="S1434">
        <v>455.81389150911002</v>
      </c>
      <c r="T1434">
        <v>425.55033115232499</v>
      </c>
      <c r="U1434">
        <v>638.30191557365094</v>
      </c>
      <c r="V1434">
        <v>779.30780661529195</v>
      </c>
      <c r="W1434">
        <v>743.73634321758402</v>
      </c>
      <c r="X1434">
        <v>1804.25513468893</v>
      </c>
      <c r="Y1434">
        <v>1101.2160759170299</v>
      </c>
      <c r="Z1434">
        <v>1613.17367022453</v>
      </c>
      <c r="AA1434">
        <v>806.69599359602705</v>
      </c>
      <c r="AB1434">
        <v>744.06502712602105</v>
      </c>
      <c r="AC1434">
        <v>486.68709410537298</v>
      </c>
      <c r="AD1434">
        <v>414.66736787485701</v>
      </c>
      <c r="AE1434">
        <v>407.49838880049703</v>
      </c>
      <c r="AF1434">
        <v>390.995360400121</v>
      </c>
      <c r="AG1434">
        <v>381.39868778145899</v>
      </c>
      <c r="AH1434">
        <v>387.262261469328</v>
      </c>
      <c r="AI1434">
        <v>406.12957236129603</v>
      </c>
      <c r="AJ1434">
        <v>418.516739950822</v>
      </c>
      <c r="AK1434">
        <v>383.08530075729198</v>
      </c>
      <c r="AL1434">
        <v>375.85478046620699</v>
      </c>
      <c r="AM1434">
        <v>368.739879653853</v>
      </c>
      <c r="AN1434">
        <v>385.79084994737201</v>
      </c>
      <c r="AO1434">
        <v>390.85549314305899</v>
      </c>
      <c r="AP1434">
        <v>357.041596303441</v>
      </c>
      <c r="AQ1434">
        <v>339.69583957306099</v>
      </c>
      <c r="AR1434">
        <v>344.64488041474101</v>
      </c>
      <c r="AS1434">
        <v>338.10745821577899</v>
      </c>
      <c r="AT1434">
        <v>331.905709674288</v>
      </c>
      <c r="AU1434">
        <v>334.46653035397901</v>
      </c>
      <c r="AV1434">
        <v>345.578874861175</v>
      </c>
      <c r="AW1434">
        <v>341.165824655292</v>
      </c>
      <c r="AX1434">
        <v>339.02690236072903</v>
      </c>
      <c r="AY1434">
        <v>337.50709683422798</v>
      </c>
      <c r="AZ1434">
        <v>328.84780229453099</v>
      </c>
      <c r="BA1434">
        <v>327.66169999051999</v>
      </c>
      <c r="BB1434">
        <v>336.05780492174802</v>
      </c>
      <c r="BC1434">
        <v>331.75589441522698</v>
      </c>
      <c r="BD1434">
        <v>344.488297107167</v>
      </c>
      <c r="BE1434">
        <v>340.51641109640599</v>
      </c>
      <c r="BF1434">
        <v>333.84259876630699</v>
      </c>
      <c r="BG1434">
        <v>343.29034459953601</v>
      </c>
      <c r="BH1434">
        <v>338.40391516277299</v>
      </c>
      <c r="BI1434">
        <v>340.370168566492</v>
      </c>
      <c r="BJ1434">
        <v>333.44544919430399</v>
      </c>
      <c r="BK1434">
        <v>341.267784669582</v>
      </c>
      <c r="BL1434">
        <v>342.15272290726398</v>
      </c>
      <c r="BM1434">
        <v>344.180873197523</v>
      </c>
      <c r="BN1434">
        <v>342.74522199521698</v>
      </c>
      <c r="BO1434">
        <v>331.4826133322</v>
      </c>
      <c r="BP1434">
        <v>342.78698839316399</v>
      </c>
      <c r="BQ1434">
        <v>342.79661967619001</v>
      </c>
      <c r="BR1434">
        <v>334.876214570184</v>
      </c>
      <c r="BS1434">
        <v>335.171303470346</v>
      </c>
      <c r="BT1434">
        <v>352.24374418940499</v>
      </c>
      <c r="BU1434">
        <v>349.28732568835198</v>
      </c>
      <c r="BV1434">
        <v>341.68273539253499</v>
      </c>
      <c r="BW1434">
        <v>347.86785075832398</v>
      </c>
      <c r="BX1434">
        <v>398.576401917552</v>
      </c>
      <c r="BY1434">
        <v>418.64660196969601</v>
      </c>
      <c r="BZ1434">
        <v>448.83277272372101</v>
      </c>
      <c r="CA1434">
        <v>465.101326139555</v>
      </c>
      <c r="CB1434">
        <v>429.18166225400699</v>
      </c>
      <c r="CC1434">
        <v>406.84847463343499</v>
      </c>
      <c r="CD1434">
        <v>404.16791003450402</v>
      </c>
      <c r="CE1434">
        <v>808.82779999129002</v>
      </c>
      <c r="CF1434">
        <v>441.30052976784299</v>
      </c>
      <c r="CG1434">
        <v>799.36289124123198</v>
      </c>
      <c r="CH1434">
        <v>1728.6594152715199</v>
      </c>
      <c r="CI1434">
        <v>1259.0888885235299</v>
      </c>
      <c r="CJ1434">
        <v>983.866129688147</v>
      </c>
      <c r="CK1434">
        <v>936.30802165059697</v>
      </c>
      <c r="CL1434">
        <v>496.97277941605</v>
      </c>
      <c r="CM1434">
        <v>412.73272716092703</v>
      </c>
      <c r="CN1434">
        <v>366.679093495004</v>
      </c>
      <c r="CO1434">
        <v>364.23611393496202</v>
      </c>
      <c r="CP1434">
        <v>366.70191532587899</v>
      </c>
      <c r="CQ1434">
        <v>359.221803436622</v>
      </c>
      <c r="CR1434">
        <v>361.85367975998099</v>
      </c>
      <c r="CS1434">
        <v>355.675185216687</v>
      </c>
      <c r="CT1434">
        <v>353.46197528583502</v>
      </c>
      <c r="CU1434">
        <v>362.84639321356099</v>
      </c>
      <c r="CV1434">
        <v>369.96349118843102</v>
      </c>
      <c r="CW1434">
        <v>360.19254584914199</v>
      </c>
      <c r="CX1434">
        <v>360.25402681736801</v>
      </c>
    </row>
    <row r="1435" spans="1:102" x14ac:dyDescent="0.25">
      <c r="A1435">
        <v>344.37917222963898</v>
      </c>
      <c r="B1435">
        <v>350.82179881398798</v>
      </c>
      <c r="C1435">
        <v>350.43695904410203</v>
      </c>
      <c r="D1435">
        <v>345.202079280698</v>
      </c>
      <c r="E1435">
        <v>347.79529271864402</v>
      </c>
      <c r="F1435">
        <v>347.98099688279598</v>
      </c>
      <c r="G1435">
        <v>351.79443547374802</v>
      </c>
      <c r="H1435">
        <v>353.46262470982299</v>
      </c>
      <c r="I1435">
        <v>351.38891731126103</v>
      </c>
      <c r="J1435">
        <v>353.358395424572</v>
      </c>
      <c r="K1435">
        <v>346.54562025035199</v>
      </c>
      <c r="L1435">
        <v>346.38412504182099</v>
      </c>
      <c r="M1435">
        <v>351.18293948448701</v>
      </c>
      <c r="N1435">
        <v>351.14644305203001</v>
      </c>
      <c r="O1435">
        <v>360.59307943301098</v>
      </c>
      <c r="P1435">
        <v>364.88917344664702</v>
      </c>
      <c r="Q1435">
        <v>504.75001634135299</v>
      </c>
      <c r="R1435">
        <v>487.66863414933101</v>
      </c>
      <c r="S1435">
        <v>471.25098570613</v>
      </c>
      <c r="T1435">
        <v>431.94667087510101</v>
      </c>
      <c r="U1435">
        <v>697.36029072672898</v>
      </c>
      <c r="V1435">
        <v>820.74268922828799</v>
      </c>
      <c r="W1435">
        <v>799.88835977080998</v>
      </c>
      <c r="X1435">
        <v>1998.15624863828</v>
      </c>
      <c r="Y1435">
        <v>1157.49637230702</v>
      </c>
      <c r="Z1435">
        <v>1666.4726670974401</v>
      </c>
      <c r="AA1435">
        <v>834.02077138704794</v>
      </c>
      <c r="AB1435">
        <v>795.42460019141595</v>
      </c>
      <c r="AC1435">
        <v>498.94711428835501</v>
      </c>
      <c r="AD1435">
        <v>422.16008097344502</v>
      </c>
      <c r="AE1435">
        <v>409.67654518375701</v>
      </c>
      <c r="AF1435">
        <v>393.40192094066703</v>
      </c>
      <c r="AG1435">
        <v>381.76453141964902</v>
      </c>
      <c r="AH1435">
        <v>392.77320785690898</v>
      </c>
      <c r="AI1435">
        <v>409.11972954764502</v>
      </c>
      <c r="AJ1435">
        <v>422.08283427244697</v>
      </c>
      <c r="AK1435">
        <v>382.924757083538</v>
      </c>
      <c r="AL1435">
        <v>376.91975137621898</v>
      </c>
      <c r="AM1435">
        <v>370.78209814969102</v>
      </c>
      <c r="AN1435">
        <v>389.92410633714798</v>
      </c>
      <c r="AO1435">
        <v>393.301138280651</v>
      </c>
      <c r="AP1435">
        <v>357.89542012348301</v>
      </c>
      <c r="AQ1435">
        <v>339.772311906119</v>
      </c>
      <c r="AR1435">
        <v>340.814220007073</v>
      </c>
      <c r="AS1435">
        <v>337.352367988639</v>
      </c>
      <c r="AT1435">
        <v>333.348837828667</v>
      </c>
      <c r="AU1435">
        <v>332.14001745380301</v>
      </c>
      <c r="AV1435">
        <v>344.43124504103901</v>
      </c>
      <c r="AW1435">
        <v>341.85625965056801</v>
      </c>
      <c r="AX1435">
        <v>336.53554940759301</v>
      </c>
      <c r="AY1435">
        <v>339.130635651815</v>
      </c>
      <c r="AZ1435">
        <v>329.22277208391102</v>
      </c>
      <c r="BA1435">
        <v>325.15568679391799</v>
      </c>
      <c r="BB1435">
        <v>335.83780124232197</v>
      </c>
      <c r="BC1435">
        <v>333.79222900533301</v>
      </c>
      <c r="BD1435">
        <v>345.34298660715098</v>
      </c>
      <c r="BE1435">
        <v>338.27938585330998</v>
      </c>
      <c r="BF1435">
        <v>334.55638983069701</v>
      </c>
      <c r="BG1435">
        <v>343.42116147253699</v>
      </c>
      <c r="BH1435">
        <v>339.23929709713099</v>
      </c>
      <c r="BI1435">
        <v>338.538598444755</v>
      </c>
      <c r="BJ1435">
        <v>335.29945521758901</v>
      </c>
      <c r="BK1435">
        <v>341.79107857116401</v>
      </c>
      <c r="BL1435">
        <v>342.09999494825098</v>
      </c>
      <c r="BM1435">
        <v>342.86860923281102</v>
      </c>
      <c r="BN1435">
        <v>344.620677325484</v>
      </c>
      <c r="BO1435">
        <v>333.155763032376</v>
      </c>
      <c r="BP1435">
        <v>347.03704523369998</v>
      </c>
      <c r="BQ1435">
        <v>346.493454311368</v>
      </c>
      <c r="BR1435">
        <v>332.28557467565099</v>
      </c>
      <c r="BS1435">
        <v>332.94334281672002</v>
      </c>
      <c r="BT1435">
        <v>350.04675668407299</v>
      </c>
      <c r="BU1435">
        <v>347.204452128718</v>
      </c>
      <c r="BV1435">
        <v>345.861805974861</v>
      </c>
      <c r="BW1435">
        <v>346.68028326922098</v>
      </c>
      <c r="BX1435">
        <v>398.82636965387297</v>
      </c>
      <c r="BY1435">
        <v>426.221774788868</v>
      </c>
      <c r="BZ1435">
        <v>460.97711693664297</v>
      </c>
      <c r="CA1435">
        <v>474.69173132376801</v>
      </c>
      <c r="CB1435">
        <v>432.315360038481</v>
      </c>
      <c r="CC1435">
        <v>405.23875765367802</v>
      </c>
      <c r="CD1435">
        <v>411.99758277093702</v>
      </c>
      <c r="CE1435">
        <v>919.57020707847505</v>
      </c>
      <c r="CF1435">
        <v>437.22943222762098</v>
      </c>
      <c r="CG1435">
        <v>725.31323667124195</v>
      </c>
      <c r="CH1435">
        <v>1780.3908702378301</v>
      </c>
      <c r="CI1435">
        <v>1235.6117642955101</v>
      </c>
      <c r="CJ1435">
        <v>939.50779947815204</v>
      </c>
      <c r="CK1435">
        <v>1034.78123587135</v>
      </c>
      <c r="CL1435">
        <v>501.28107756777098</v>
      </c>
      <c r="CM1435">
        <v>415.72596455162699</v>
      </c>
      <c r="CN1435">
        <v>364.33764811936499</v>
      </c>
      <c r="CO1435">
        <v>366.418767150816</v>
      </c>
      <c r="CP1435">
        <v>366.931022467449</v>
      </c>
      <c r="CQ1435">
        <v>357.28895744277798</v>
      </c>
      <c r="CR1435">
        <v>362.36402877310701</v>
      </c>
      <c r="CS1435">
        <v>359.001354409219</v>
      </c>
      <c r="CT1435">
        <v>351.80353303641903</v>
      </c>
      <c r="CU1435">
        <v>361.90156679119798</v>
      </c>
      <c r="CV1435">
        <v>373.07708748914098</v>
      </c>
      <c r="CW1435">
        <v>360.78619087000902</v>
      </c>
      <c r="CX1435">
        <v>363.13072063521003</v>
      </c>
    </row>
    <row r="1436" spans="1:102" x14ac:dyDescent="0.25">
      <c r="A1436">
        <v>344.61949265687502</v>
      </c>
      <c r="B1436">
        <v>349.85687264156201</v>
      </c>
      <c r="C1436">
        <v>349.095218999255</v>
      </c>
      <c r="D1436">
        <v>346.59025434328697</v>
      </c>
      <c r="E1436">
        <v>348.27753723586602</v>
      </c>
      <c r="F1436">
        <v>348.74499141611199</v>
      </c>
      <c r="G1436">
        <v>353.46982977862001</v>
      </c>
      <c r="H1436">
        <v>351.15448091554998</v>
      </c>
      <c r="I1436">
        <v>355.04612087747103</v>
      </c>
      <c r="J1436">
        <v>352.82041746669302</v>
      </c>
      <c r="K1436">
        <v>348.528310612106</v>
      </c>
      <c r="L1436">
        <v>346.87463442261401</v>
      </c>
      <c r="M1436">
        <v>349.85595812866802</v>
      </c>
      <c r="N1436">
        <v>352.436786333513</v>
      </c>
      <c r="O1436">
        <v>361.17890868709401</v>
      </c>
      <c r="P1436">
        <v>364.68843231332198</v>
      </c>
      <c r="Q1436">
        <v>503.60719781778499</v>
      </c>
      <c r="R1436">
        <v>490.09270958488298</v>
      </c>
      <c r="S1436">
        <v>476.84586273861498</v>
      </c>
      <c r="T1436">
        <v>434.10240913085698</v>
      </c>
      <c r="U1436">
        <v>706.635285372049</v>
      </c>
      <c r="V1436">
        <v>826.61138912208298</v>
      </c>
      <c r="W1436">
        <v>814.24813845662595</v>
      </c>
      <c r="X1436">
        <v>2006.34556032454</v>
      </c>
      <c r="Y1436">
        <v>1151.03652087978</v>
      </c>
      <c r="Z1436">
        <v>1642.58559241852</v>
      </c>
      <c r="AA1436">
        <v>828.08281614693203</v>
      </c>
      <c r="AB1436">
        <v>802.44050895972998</v>
      </c>
      <c r="AC1436">
        <v>499.37177877742101</v>
      </c>
      <c r="AD1436">
        <v>424.27817563708999</v>
      </c>
      <c r="AE1436">
        <v>411.24590205178902</v>
      </c>
      <c r="AF1436">
        <v>391.57978174774598</v>
      </c>
      <c r="AG1436">
        <v>380.98961340900098</v>
      </c>
      <c r="AH1436">
        <v>392.432531987414</v>
      </c>
      <c r="AI1436">
        <v>408.73428953980198</v>
      </c>
      <c r="AJ1436">
        <v>420.49634426666898</v>
      </c>
      <c r="AK1436">
        <v>386.27704520642101</v>
      </c>
      <c r="AL1436">
        <v>375.89503692243198</v>
      </c>
      <c r="AM1436">
        <v>372.87036181920098</v>
      </c>
      <c r="AN1436">
        <v>387.81849957937101</v>
      </c>
      <c r="AO1436">
        <v>393.08124392672602</v>
      </c>
      <c r="AP1436">
        <v>357.75042583442098</v>
      </c>
      <c r="AQ1436">
        <v>340.42608314907</v>
      </c>
      <c r="AR1436">
        <v>339.71123619601502</v>
      </c>
      <c r="AS1436">
        <v>338.288086910186</v>
      </c>
      <c r="AT1436">
        <v>337.029894536016</v>
      </c>
      <c r="AU1436">
        <v>332.31992146735303</v>
      </c>
      <c r="AV1436">
        <v>342.91616912130303</v>
      </c>
      <c r="AW1436">
        <v>341.43229810664798</v>
      </c>
      <c r="AX1436">
        <v>334.48682341503297</v>
      </c>
      <c r="AY1436">
        <v>339.797638099263</v>
      </c>
      <c r="AZ1436">
        <v>332.87669211679503</v>
      </c>
      <c r="BA1436">
        <v>324.84783198826</v>
      </c>
      <c r="BB1436">
        <v>336.69654334062199</v>
      </c>
      <c r="BC1436">
        <v>335.55530344481701</v>
      </c>
      <c r="BD1436">
        <v>341.934433860892</v>
      </c>
      <c r="BE1436">
        <v>340.494393190854</v>
      </c>
      <c r="BF1436">
        <v>334.21346543092301</v>
      </c>
      <c r="BG1436">
        <v>345.61689206540899</v>
      </c>
      <c r="BH1436">
        <v>340.73302049876401</v>
      </c>
      <c r="BI1436">
        <v>337.766257075883</v>
      </c>
      <c r="BJ1436">
        <v>338.03570699092899</v>
      </c>
      <c r="BK1436">
        <v>341.81733679375901</v>
      </c>
      <c r="BL1436">
        <v>336.45449018854202</v>
      </c>
      <c r="BM1436">
        <v>344.63390342531898</v>
      </c>
      <c r="BN1436">
        <v>344.04129234455201</v>
      </c>
      <c r="BO1436">
        <v>334.18959338961503</v>
      </c>
      <c r="BP1436">
        <v>348.36704639101902</v>
      </c>
      <c r="BQ1436">
        <v>345.24657401222697</v>
      </c>
      <c r="BR1436">
        <v>336.329198001137</v>
      </c>
      <c r="BS1436">
        <v>330.94890532546498</v>
      </c>
      <c r="BT1436">
        <v>351.30267623298801</v>
      </c>
      <c r="BU1436">
        <v>344.63761685808601</v>
      </c>
      <c r="BV1436">
        <v>346.56394795270103</v>
      </c>
      <c r="BW1436">
        <v>350.82397081185098</v>
      </c>
      <c r="BX1436">
        <v>399.05292684482902</v>
      </c>
      <c r="BY1436">
        <v>426.242988348202</v>
      </c>
      <c r="BZ1436">
        <v>466.77432969454202</v>
      </c>
      <c r="CA1436">
        <v>478.450376303967</v>
      </c>
      <c r="CB1436">
        <v>433.487704264618</v>
      </c>
      <c r="CC1436">
        <v>406.58631247374399</v>
      </c>
      <c r="CD1436">
        <v>416.26439271180101</v>
      </c>
      <c r="CE1436">
        <v>940.58624660647899</v>
      </c>
      <c r="CF1436">
        <v>435.41191964862003</v>
      </c>
      <c r="CG1436">
        <v>688.37980047313999</v>
      </c>
      <c r="CH1436">
        <v>1765.6076808232201</v>
      </c>
      <c r="CI1436">
        <v>1198.7617767991901</v>
      </c>
      <c r="CJ1436">
        <v>916.26113408259505</v>
      </c>
      <c r="CK1436">
        <v>1057.70603626959</v>
      </c>
      <c r="CL1436">
        <v>497.17546353597203</v>
      </c>
      <c r="CM1436">
        <v>418.32871427278599</v>
      </c>
      <c r="CN1436">
        <v>363.65701529511</v>
      </c>
      <c r="CO1436">
        <v>363.77708065311498</v>
      </c>
      <c r="CP1436">
        <v>369.347569376276</v>
      </c>
      <c r="CQ1436">
        <v>357.66839107887603</v>
      </c>
      <c r="CR1436">
        <v>359.75232454803199</v>
      </c>
      <c r="CS1436">
        <v>358.35376574421002</v>
      </c>
      <c r="CT1436">
        <v>353.60134465521702</v>
      </c>
      <c r="CU1436">
        <v>361.05460458200503</v>
      </c>
      <c r="CV1436">
        <v>372.591008560099</v>
      </c>
      <c r="CW1436">
        <v>361.21956692488402</v>
      </c>
      <c r="CX1436">
        <v>361.19307035900403</v>
      </c>
    </row>
    <row r="1437" spans="1:102" x14ac:dyDescent="0.25">
      <c r="A1437">
        <v>344.85981308411198</v>
      </c>
      <c r="B1437">
        <v>347.89386433791401</v>
      </c>
      <c r="C1437">
        <v>350.42615297380797</v>
      </c>
      <c r="D1437">
        <v>347.99120686885198</v>
      </c>
      <c r="E1437">
        <v>346.677938678879</v>
      </c>
      <c r="F1437">
        <v>345.91167244269798</v>
      </c>
      <c r="G1437">
        <v>356.451016269729</v>
      </c>
      <c r="H1437">
        <v>350.26111831448202</v>
      </c>
      <c r="I1437">
        <v>356.436022614519</v>
      </c>
      <c r="J1437">
        <v>346.92535269636699</v>
      </c>
      <c r="K1437">
        <v>349.21869085460702</v>
      </c>
      <c r="L1437">
        <v>348.95726313121901</v>
      </c>
      <c r="M1437">
        <v>349.44190869657501</v>
      </c>
      <c r="N1437">
        <v>356.111733517733</v>
      </c>
      <c r="O1437">
        <v>362.31675316123699</v>
      </c>
      <c r="P1437">
        <v>363.267653617608</v>
      </c>
      <c r="Q1437">
        <v>500.35128576240902</v>
      </c>
      <c r="R1437">
        <v>490.18726116753299</v>
      </c>
      <c r="S1437">
        <v>485.59829195327598</v>
      </c>
      <c r="T1437">
        <v>438.84709790316901</v>
      </c>
      <c r="U1437">
        <v>714.819621075584</v>
      </c>
      <c r="V1437">
        <v>830.80151286135595</v>
      </c>
      <c r="W1437">
        <v>826.37051695329501</v>
      </c>
      <c r="X1437">
        <v>1999.62598085953</v>
      </c>
      <c r="Y1437">
        <v>1135.95117046562</v>
      </c>
      <c r="Z1437">
        <v>1599.63778434357</v>
      </c>
      <c r="AA1437">
        <v>817.60913854969999</v>
      </c>
      <c r="AB1437">
        <v>811.93194719728206</v>
      </c>
      <c r="AC1437">
        <v>507.422452889022</v>
      </c>
      <c r="AD1437">
        <v>427.21463559167199</v>
      </c>
      <c r="AE1437">
        <v>410.37446997565098</v>
      </c>
      <c r="AF1437">
        <v>388.75661325836597</v>
      </c>
      <c r="AG1437">
        <v>384.45398835259198</v>
      </c>
      <c r="AH1437">
        <v>394.20616093517401</v>
      </c>
      <c r="AI1437">
        <v>409.78623194190698</v>
      </c>
      <c r="AJ1437">
        <v>417.454332841292</v>
      </c>
      <c r="AK1437">
        <v>384.591217605113</v>
      </c>
      <c r="AL1437">
        <v>373.49105347129398</v>
      </c>
      <c r="AM1437">
        <v>377.59202209389599</v>
      </c>
      <c r="AN1437">
        <v>389.43682251151102</v>
      </c>
      <c r="AO1437">
        <v>391.068712736598</v>
      </c>
      <c r="AP1437">
        <v>355.21052452036298</v>
      </c>
      <c r="AQ1437">
        <v>341.78901724301898</v>
      </c>
      <c r="AR1437">
        <v>336.54108774955699</v>
      </c>
      <c r="AS1437">
        <v>340.34716807777198</v>
      </c>
      <c r="AT1437">
        <v>340.40979590011602</v>
      </c>
      <c r="AU1437">
        <v>331.983800181623</v>
      </c>
      <c r="AV1437">
        <v>342.27818154949802</v>
      </c>
      <c r="AW1437">
        <v>341.06269543420501</v>
      </c>
      <c r="AX1437">
        <v>334.17295350723401</v>
      </c>
      <c r="AY1437">
        <v>341.23411663522</v>
      </c>
      <c r="AZ1437">
        <v>334.474951035988</v>
      </c>
      <c r="BA1437">
        <v>322.483118476085</v>
      </c>
      <c r="BB1437">
        <v>337.11237537495799</v>
      </c>
      <c r="BC1437">
        <v>336.51769704230702</v>
      </c>
      <c r="BD1437">
        <v>340.99311513526197</v>
      </c>
      <c r="BE1437">
        <v>341.40820955706698</v>
      </c>
      <c r="BF1437">
        <v>333.54102409555901</v>
      </c>
      <c r="BG1437">
        <v>346.51001153971902</v>
      </c>
      <c r="BH1437">
        <v>342.14508286804602</v>
      </c>
      <c r="BI1437">
        <v>338.54327409479799</v>
      </c>
      <c r="BJ1437">
        <v>341.45367229234603</v>
      </c>
      <c r="BK1437">
        <v>343.13797101211401</v>
      </c>
      <c r="BL1437">
        <v>333.96129013653803</v>
      </c>
      <c r="BM1437">
        <v>344.44299104551698</v>
      </c>
      <c r="BN1437">
        <v>343.19850245004</v>
      </c>
      <c r="BO1437">
        <v>333.50370094405798</v>
      </c>
      <c r="BP1437">
        <v>348.32957253331199</v>
      </c>
      <c r="BQ1437">
        <v>345.32602547248598</v>
      </c>
      <c r="BR1437">
        <v>336.15923613716001</v>
      </c>
      <c r="BS1437">
        <v>331.21768787988498</v>
      </c>
      <c r="BT1437">
        <v>352.63360254786699</v>
      </c>
      <c r="BU1437">
        <v>343.77937245238599</v>
      </c>
      <c r="BV1437">
        <v>344.85849023958298</v>
      </c>
      <c r="BW1437">
        <v>349.67162630028201</v>
      </c>
      <c r="BX1437">
        <v>406.63748852957298</v>
      </c>
      <c r="BY1437">
        <v>433.39498871631503</v>
      </c>
      <c r="BZ1437">
        <v>476.13728574740298</v>
      </c>
      <c r="CA1437">
        <v>488.24915405007698</v>
      </c>
      <c r="CB1437">
        <v>438.38891219018302</v>
      </c>
      <c r="CC1437">
        <v>407.55397870738398</v>
      </c>
      <c r="CD1437">
        <v>418.621080342531</v>
      </c>
      <c r="CE1437">
        <v>961.54810193076798</v>
      </c>
      <c r="CF1437">
        <v>433.61376926122699</v>
      </c>
      <c r="CG1437">
        <v>664.555170398673</v>
      </c>
      <c r="CH1437">
        <v>1756.8072125441099</v>
      </c>
      <c r="CI1437">
        <v>1140.04441514568</v>
      </c>
      <c r="CJ1437">
        <v>884.25170261284995</v>
      </c>
      <c r="CK1437">
        <v>1080.4825723492199</v>
      </c>
      <c r="CL1437">
        <v>498.24602290289999</v>
      </c>
      <c r="CM1437">
        <v>417.43884594662399</v>
      </c>
      <c r="CN1437">
        <v>362.85860522368898</v>
      </c>
      <c r="CO1437">
        <v>365.39910366287199</v>
      </c>
      <c r="CP1437">
        <v>368.25959229195001</v>
      </c>
      <c r="CQ1437">
        <v>356.49935396478003</v>
      </c>
      <c r="CR1437">
        <v>360.98393807396798</v>
      </c>
      <c r="CS1437">
        <v>355.75212697508903</v>
      </c>
      <c r="CT1437">
        <v>354.08079400201302</v>
      </c>
      <c r="CU1437">
        <v>359.00750968489899</v>
      </c>
      <c r="CV1437">
        <v>371.36251384763398</v>
      </c>
      <c r="CW1437">
        <v>361.24528585132703</v>
      </c>
      <c r="CX1437">
        <v>362.51931801226698</v>
      </c>
    </row>
    <row r="1438" spans="1:102" x14ac:dyDescent="0.25">
      <c r="A1438">
        <v>345.10013351134802</v>
      </c>
      <c r="B1438">
        <v>345.781985708219</v>
      </c>
      <c r="C1438">
        <v>349.76620418015102</v>
      </c>
      <c r="D1438">
        <v>349.39276064815198</v>
      </c>
      <c r="E1438">
        <v>347.94951584357898</v>
      </c>
      <c r="F1438">
        <v>342.94451094529001</v>
      </c>
      <c r="G1438">
        <v>359.640198729757</v>
      </c>
      <c r="H1438">
        <v>349.69877830956602</v>
      </c>
      <c r="I1438">
        <v>357.49260223360398</v>
      </c>
      <c r="J1438">
        <v>346.71748422661102</v>
      </c>
      <c r="K1438">
        <v>348.738118108094</v>
      </c>
      <c r="L1438">
        <v>352.34856241169399</v>
      </c>
      <c r="M1438">
        <v>347.56220157029799</v>
      </c>
      <c r="N1438">
        <v>358.233957812418</v>
      </c>
      <c r="O1438">
        <v>364.47969762634301</v>
      </c>
      <c r="P1438">
        <v>360.24225995873798</v>
      </c>
      <c r="Q1438">
        <v>498.79670524034498</v>
      </c>
      <c r="R1438">
        <v>493.83327935633298</v>
      </c>
      <c r="S1438">
        <v>497.33256694723002</v>
      </c>
      <c r="T1438">
        <v>444.14563888740099</v>
      </c>
      <c r="U1438">
        <v>719.89350765947097</v>
      </c>
      <c r="V1438">
        <v>834.53948585391902</v>
      </c>
      <c r="W1438">
        <v>846.18506683937198</v>
      </c>
      <c r="X1438">
        <v>1986.02822919698</v>
      </c>
      <c r="Y1438">
        <v>1120.37122197799</v>
      </c>
      <c r="Z1438">
        <v>1545.9917523711099</v>
      </c>
      <c r="AA1438">
        <v>811.27242289576202</v>
      </c>
      <c r="AB1438">
        <v>826.12890476543703</v>
      </c>
      <c r="AC1438">
        <v>516.44214693049901</v>
      </c>
      <c r="AD1438">
        <v>430.17015126774697</v>
      </c>
      <c r="AE1438">
        <v>408.83823431536098</v>
      </c>
      <c r="AF1438">
        <v>390.47258051503297</v>
      </c>
      <c r="AG1438">
        <v>385.918430336607</v>
      </c>
      <c r="AH1438">
        <v>397.17002871526</v>
      </c>
      <c r="AI1438">
        <v>413.60426825059</v>
      </c>
      <c r="AJ1438">
        <v>415.65507177631002</v>
      </c>
      <c r="AK1438">
        <v>385.77434588421602</v>
      </c>
      <c r="AL1438">
        <v>372.61576840212001</v>
      </c>
      <c r="AM1438">
        <v>380.63560875112398</v>
      </c>
      <c r="AN1438">
        <v>391.80728469893597</v>
      </c>
      <c r="AO1438">
        <v>387.10927883251202</v>
      </c>
      <c r="AP1438">
        <v>354.64715775176001</v>
      </c>
      <c r="AQ1438">
        <v>341.16307770312602</v>
      </c>
      <c r="AR1438">
        <v>334.85394594721902</v>
      </c>
      <c r="AS1438">
        <v>341.35229366537197</v>
      </c>
      <c r="AT1438">
        <v>341.78156555146501</v>
      </c>
      <c r="AU1438">
        <v>331.29975093903801</v>
      </c>
      <c r="AV1438">
        <v>342.297407985277</v>
      </c>
      <c r="AW1438">
        <v>341.46665519753998</v>
      </c>
      <c r="AX1438">
        <v>336.03833631209199</v>
      </c>
      <c r="AY1438">
        <v>340.95267697349101</v>
      </c>
      <c r="AZ1438">
        <v>335.80397714954501</v>
      </c>
      <c r="BA1438">
        <v>323.35041085868102</v>
      </c>
      <c r="BB1438">
        <v>338.26379640090403</v>
      </c>
      <c r="BC1438">
        <v>335.81779204699501</v>
      </c>
      <c r="BD1438">
        <v>338.35558306849299</v>
      </c>
      <c r="BE1438">
        <v>342.418893354516</v>
      </c>
      <c r="BF1438">
        <v>334.20816710275102</v>
      </c>
      <c r="BG1438">
        <v>346.16999017469902</v>
      </c>
      <c r="BH1438">
        <v>340.91393068024399</v>
      </c>
      <c r="BI1438">
        <v>339.20854112096202</v>
      </c>
      <c r="BJ1438">
        <v>342.00862302556999</v>
      </c>
      <c r="BK1438">
        <v>341.96074640787401</v>
      </c>
      <c r="BL1438">
        <v>331.88098452393302</v>
      </c>
      <c r="BM1438">
        <v>343.41091288447899</v>
      </c>
      <c r="BN1438">
        <v>342.83966275191898</v>
      </c>
      <c r="BO1438">
        <v>334.20929311974197</v>
      </c>
      <c r="BP1438">
        <v>347.80203080939998</v>
      </c>
      <c r="BQ1438">
        <v>345.74269747815498</v>
      </c>
      <c r="BR1438">
        <v>338.78693293638298</v>
      </c>
      <c r="BS1438">
        <v>332.15208989046198</v>
      </c>
      <c r="BT1438">
        <v>352.79556011288003</v>
      </c>
      <c r="BU1438">
        <v>345.45850529578001</v>
      </c>
      <c r="BV1438">
        <v>347.81352971009397</v>
      </c>
      <c r="BW1438">
        <v>346.212698313597</v>
      </c>
      <c r="BX1438">
        <v>415.57898855027503</v>
      </c>
      <c r="BY1438">
        <v>436.84445994834499</v>
      </c>
      <c r="BZ1438">
        <v>485.07505719419999</v>
      </c>
      <c r="CA1438">
        <v>501.91730071940799</v>
      </c>
      <c r="CB1438">
        <v>445.54348023704699</v>
      </c>
      <c r="CC1438">
        <v>410.06462486229799</v>
      </c>
      <c r="CD1438">
        <v>421.39634566765</v>
      </c>
      <c r="CE1438">
        <v>987.89756751684297</v>
      </c>
      <c r="CF1438">
        <v>430.98956932299802</v>
      </c>
      <c r="CG1438">
        <v>632.03314410398605</v>
      </c>
      <c r="CH1438">
        <v>1716.11007183323</v>
      </c>
      <c r="CI1438">
        <v>1076.23889350834</v>
      </c>
      <c r="CJ1438">
        <v>843.61802806431695</v>
      </c>
      <c r="CK1438">
        <v>1100.7263880558901</v>
      </c>
      <c r="CL1438">
        <v>498.14583293076601</v>
      </c>
      <c r="CM1438">
        <v>417.350868491092</v>
      </c>
      <c r="CN1438">
        <v>364.517055141019</v>
      </c>
      <c r="CO1438">
        <v>362.97154746815397</v>
      </c>
      <c r="CP1438">
        <v>367.954525304139</v>
      </c>
      <c r="CQ1438">
        <v>356.91114255271901</v>
      </c>
      <c r="CR1438">
        <v>362.093580791693</v>
      </c>
      <c r="CS1438">
        <v>355.75761759014699</v>
      </c>
      <c r="CT1438">
        <v>355.85478014041701</v>
      </c>
      <c r="CU1438">
        <v>359.43202446738002</v>
      </c>
      <c r="CV1438">
        <v>367.73646732991102</v>
      </c>
      <c r="CW1438">
        <v>360.414952905907</v>
      </c>
      <c r="CX1438">
        <v>364.09433595453402</v>
      </c>
    </row>
    <row r="1439" spans="1:102" x14ac:dyDescent="0.25">
      <c r="A1439">
        <v>345.34045393858401</v>
      </c>
      <c r="B1439">
        <v>348.29478168683198</v>
      </c>
      <c r="C1439">
        <v>350.192779241175</v>
      </c>
      <c r="D1439">
        <v>349.72728834667902</v>
      </c>
      <c r="E1439">
        <v>349.64587097653299</v>
      </c>
      <c r="F1439">
        <v>341.61696039212399</v>
      </c>
      <c r="G1439">
        <v>359.81561479028102</v>
      </c>
      <c r="H1439">
        <v>348.29154518738301</v>
      </c>
      <c r="I1439">
        <v>358.62334170262602</v>
      </c>
      <c r="J1439">
        <v>351.22388251912997</v>
      </c>
      <c r="K1439">
        <v>348.67492196613301</v>
      </c>
      <c r="L1439">
        <v>356.89015710714801</v>
      </c>
      <c r="M1439">
        <v>347.13692923488401</v>
      </c>
      <c r="N1439">
        <v>356.06431716053498</v>
      </c>
      <c r="O1439">
        <v>362.49462042121797</v>
      </c>
      <c r="P1439">
        <v>356.91997786187801</v>
      </c>
      <c r="Q1439">
        <v>497.55642052395098</v>
      </c>
      <c r="R1439">
        <v>506.86219837493798</v>
      </c>
      <c r="S1439">
        <v>516.18209448307698</v>
      </c>
      <c r="T1439">
        <v>455.24417119546803</v>
      </c>
      <c r="U1439">
        <v>778.21664813168798</v>
      </c>
      <c r="V1439">
        <v>873.41739274708095</v>
      </c>
      <c r="W1439">
        <v>890.33739969565295</v>
      </c>
      <c r="X1439">
        <v>2086.9865397010199</v>
      </c>
      <c r="Y1439">
        <v>1160.1590488172901</v>
      </c>
      <c r="Z1439">
        <v>1551.5643197085501</v>
      </c>
      <c r="AA1439">
        <v>822.88173026863103</v>
      </c>
      <c r="AB1439">
        <v>854.35466116258795</v>
      </c>
      <c r="AC1439">
        <v>529.72083725516802</v>
      </c>
      <c r="AD1439">
        <v>435.23819001502699</v>
      </c>
      <c r="AE1439">
        <v>411.18505517535402</v>
      </c>
      <c r="AF1439">
        <v>394.79958172464399</v>
      </c>
      <c r="AG1439">
        <v>388.47959859750699</v>
      </c>
      <c r="AH1439">
        <v>400.43255652631598</v>
      </c>
      <c r="AI1439">
        <v>414.51396690915601</v>
      </c>
      <c r="AJ1439">
        <v>418.63679050182401</v>
      </c>
      <c r="AK1439">
        <v>387.04848451460799</v>
      </c>
      <c r="AL1439">
        <v>373.39187757107698</v>
      </c>
      <c r="AM1439">
        <v>380.34966820523601</v>
      </c>
      <c r="AN1439">
        <v>390.499715769727</v>
      </c>
      <c r="AO1439">
        <v>382.65483346860498</v>
      </c>
      <c r="AP1439">
        <v>356.86212752728699</v>
      </c>
      <c r="AQ1439">
        <v>341.530434697972</v>
      </c>
      <c r="AR1439">
        <v>332.498614665665</v>
      </c>
      <c r="AS1439">
        <v>339.04505937599299</v>
      </c>
      <c r="AT1439">
        <v>339.80275645897501</v>
      </c>
      <c r="AU1439">
        <v>330.83265704025098</v>
      </c>
      <c r="AV1439">
        <v>342.75577278097802</v>
      </c>
      <c r="AW1439">
        <v>340.93032859208398</v>
      </c>
      <c r="AX1439">
        <v>338.51729799180799</v>
      </c>
      <c r="AY1439">
        <v>343.27757666896002</v>
      </c>
      <c r="AZ1439">
        <v>334.01360666259399</v>
      </c>
      <c r="BA1439">
        <v>325.19653441734602</v>
      </c>
      <c r="BB1439">
        <v>340.99236011175401</v>
      </c>
      <c r="BC1439">
        <v>336.14918542026601</v>
      </c>
      <c r="BD1439">
        <v>333.24693437921502</v>
      </c>
      <c r="BE1439">
        <v>341.86858467694901</v>
      </c>
      <c r="BF1439">
        <v>335.015314298661</v>
      </c>
      <c r="BG1439">
        <v>345.99098736614002</v>
      </c>
      <c r="BH1439">
        <v>340.25502349107899</v>
      </c>
      <c r="BI1439">
        <v>343.82124726251499</v>
      </c>
      <c r="BJ1439">
        <v>342.199621940116</v>
      </c>
      <c r="BK1439">
        <v>339.98848542845502</v>
      </c>
      <c r="BL1439">
        <v>331.23048461787698</v>
      </c>
      <c r="BM1439">
        <v>341.44298864612801</v>
      </c>
      <c r="BN1439">
        <v>343.03065312742098</v>
      </c>
      <c r="BO1439">
        <v>336.29264815981799</v>
      </c>
      <c r="BP1439">
        <v>350.080069136666</v>
      </c>
      <c r="BQ1439">
        <v>347.03969547270799</v>
      </c>
      <c r="BR1439">
        <v>338.12420031011101</v>
      </c>
      <c r="BS1439">
        <v>332.86872042290798</v>
      </c>
      <c r="BT1439">
        <v>348.45357656673099</v>
      </c>
      <c r="BU1439">
        <v>347.22235872138401</v>
      </c>
      <c r="BV1439">
        <v>350.852971703675</v>
      </c>
      <c r="BW1439">
        <v>342.29219462454603</v>
      </c>
      <c r="BX1439">
        <v>421.304788272243</v>
      </c>
      <c r="BY1439">
        <v>441.95324500123701</v>
      </c>
      <c r="BZ1439">
        <v>494.71913574525098</v>
      </c>
      <c r="CA1439">
        <v>513.74620877064399</v>
      </c>
      <c r="CB1439">
        <v>452.27820589343798</v>
      </c>
      <c r="CC1439">
        <v>411.41051563248101</v>
      </c>
      <c r="CD1439">
        <v>421.42680660337601</v>
      </c>
      <c r="CE1439">
        <v>1056.6849108486699</v>
      </c>
      <c r="CF1439">
        <v>429.25226901212699</v>
      </c>
      <c r="CG1439">
        <v>603.23247646631398</v>
      </c>
      <c r="CH1439">
        <v>1813.5148271488399</v>
      </c>
      <c r="CI1439">
        <v>1065.32555278785</v>
      </c>
      <c r="CJ1439">
        <v>833.69942254744706</v>
      </c>
      <c r="CK1439">
        <v>1202.9689041862</v>
      </c>
      <c r="CL1439">
        <v>502.589680641646</v>
      </c>
      <c r="CM1439">
        <v>419.88545541276</v>
      </c>
      <c r="CN1439">
        <v>367.89930693339898</v>
      </c>
      <c r="CO1439">
        <v>361.39210704478302</v>
      </c>
      <c r="CP1439">
        <v>367.44697720348398</v>
      </c>
      <c r="CQ1439">
        <v>359.67965075589802</v>
      </c>
      <c r="CR1439">
        <v>363.71531604845302</v>
      </c>
      <c r="CS1439">
        <v>360.03339776477299</v>
      </c>
      <c r="CT1439">
        <v>357.961843583205</v>
      </c>
      <c r="CU1439">
        <v>359.402039729271</v>
      </c>
      <c r="CV1439">
        <v>365.33340577135999</v>
      </c>
      <c r="CW1439">
        <v>360.65855639639602</v>
      </c>
      <c r="CX1439">
        <v>364.39901280285102</v>
      </c>
    </row>
    <row r="1440" spans="1:102" x14ac:dyDescent="0.25">
      <c r="A1440">
        <v>345.58077436582101</v>
      </c>
      <c r="B1440">
        <v>349.25650189601703</v>
      </c>
      <c r="C1440">
        <v>350.93313119521702</v>
      </c>
      <c r="D1440">
        <v>349.52094048860801</v>
      </c>
      <c r="E1440">
        <v>350.19232957108198</v>
      </c>
      <c r="F1440">
        <v>342.36029560812898</v>
      </c>
      <c r="G1440">
        <v>355.92672889411699</v>
      </c>
      <c r="H1440">
        <v>348.79080625300401</v>
      </c>
      <c r="I1440">
        <v>361.35896085017703</v>
      </c>
      <c r="J1440">
        <v>354.42628797937601</v>
      </c>
      <c r="K1440">
        <v>350.38427018227901</v>
      </c>
      <c r="L1440">
        <v>357.83689600529902</v>
      </c>
      <c r="M1440">
        <v>350.41844215844299</v>
      </c>
      <c r="N1440">
        <v>358.38792446161801</v>
      </c>
      <c r="O1440">
        <v>358.46471152347999</v>
      </c>
      <c r="P1440">
        <v>355.34892177328402</v>
      </c>
      <c r="Q1440">
        <v>501.36786708190903</v>
      </c>
      <c r="R1440">
        <v>517.14348391486806</v>
      </c>
      <c r="S1440">
        <v>531.64166995845505</v>
      </c>
      <c r="T1440">
        <v>462.743224663494</v>
      </c>
      <c r="U1440">
        <v>830.02481569142105</v>
      </c>
      <c r="V1440">
        <v>908.16212824911599</v>
      </c>
      <c r="W1440">
        <v>937.54462785612395</v>
      </c>
      <c r="X1440">
        <v>2182.6527851400301</v>
      </c>
      <c r="Y1440">
        <v>1196.1865721096401</v>
      </c>
      <c r="Z1440">
        <v>1569.24398373698</v>
      </c>
      <c r="AA1440">
        <v>840.856832677488</v>
      </c>
      <c r="AB1440">
        <v>889.05128976161097</v>
      </c>
      <c r="AC1440">
        <v>544.05185441574395</v>
      </c>
      <c r="AD1440">
        <v>443.76338800399702</v>
      </c>
      <c r="AE1440">
        <v>413.98607936971098</v>
      </c>
      <c r="AF1440">
        <v>399.13011685292599</v>
      </c>
      <c r="AG1440">
        <v>393.08637524851798</v>
      </c>
      <c r="AH1440">
        <v>404.37675085192399</v>
      </c>
      <c r="AI1440">
        <v>418.85245273417502</v>
      </c>
      <c r="AJ1440">
        <v>420.27200010275101</v>
      </c>
      <c r="AK1440">
        <v>387.780243255664</v>
      </c>
      <c r="AL1440">
        <v>374.00292703130202</v>
      </c>
      <c r="AM1440">
        <v>381.43883107349598</v>
      </c>
      <c r="AN1440">
        <v>390.94353998275898</v>
      </c>
      <c r="AO1440">
        <v>382.03946246529301</v>
      </c>
      <c r="AP1440">
        <v>355.86536589395098</v>
      </c>
      <c r="AQ1440">
        <v>341.87671225276699</v>
      </c>
      <c r="AR1440">
        <v>331.46274896886098</v>
      </c>
      <c r="AS1440">
        <v>338.21426783352598</v>
      </c>
      <c r="AT1440">
        <v>340.10785483106503</v>
      </c>
      <c r="AU1440">
        <v>332.98676747249601</v>
      </c>
      <c r="AV1440">
        <v>342.911943686705</v>
      </c>
      <c r="AW1440">
        <v>342.63041883489097</v>
      </c>
      <c r="AX1440">
        <v>341.23182759687899</v>
      </c>
      <c r="AY1440">
        <v>346.222352968829</v>
      </c>
      <c r="AZ1440">
        <v>331.01209079182502</v>
      </c>
      <c r="BA1440">
        <v>327.14142031589699</v>
      </c>
      <c r="BB1440">
        <v>340.51908976244499</v>
      </c>
      <c r="BC1440">
        <v>337.49635157244501</v>
      </c>
      <c r="BD1440">
        <v>329.37236262465802</v>
      </c>
      <c r="BE1440">
        <v>342.81171713955001</v>
      </c>
      <c r="BF1440">
        <v>334.36453174283298</v>
      </c>
      <c r="BG1440">
        <v>348.31330331475698</v>
      </c>
      <c r="BH1440">
        <v>342.37841697708501</v>
      </c>
      <c r="BI1440">
        <v>345.02059127524501</v>
      </c>
      <c r="BJ1440">
        <v>343.57405297605499</v>
      </c>
      <c r="BK1440">
        <v>339.74163430172098</v>
      </c>
      <c r="BL1440">
        <v>331.79081554797102</v>
      </c>
      <c r="BM1440">
        <v>342.37103746366103</v>
      </c>
      <c r="BN1440">
        <v>342.576753917708</v>
      </c>
      <c r="BO1440">
        <v>337.29598991396603</v>
      </c>
      <c r="BP1440">
        <v>349.189145678165</v>
      </c>
      <c r="BQ1440">
        <v>344.80297470409801</v>
      </c>
      <c r="BR1440">
        <v>336.78210702085499</v>
      </c>
      <c r="BS1440">
        <v>334.01262287823801</v>
      </c>
      <c r="BT1440">
        <v>343.53584566302698</v>
      </c>
      <c r="BU1440">
        <v>345.714461010543</v>
      </c>
      <c r="BV1440">
        <v>352.411572530885</v>
      </c>
      <c r="BW1440">
        <v>341.82691715839002</v>
      </c>
      <c r="BX1440">
        <v>421.09680262891402</v>
      </c>
      <c r="BY1440">
        <v>446.88234349311398</v>
      </c>
      <c r="BZ1440">
        <v>505.87723922909601</v>
      </c>
      <c r="CA1440">
        <v>526.64984134387498</v>
      </c>
      <c r="CB1440">
        <v>462.07419431215101</v>
      </c>
      <c r="CC1440">
        <v>416.47538630542601</v>
      </c>
      <c r="CD1440">
        <v>422.191950862743</v>
      </c>
      <c r="CE1440">
        <v>1129.2299471213901</v>
      </c>
      <c r="CF1440">
        <v>428.900108275528</v>
      </c>
      <c r="CG1440">
        <v>575.16004273788803</v>
      </c>
      <c r="CH1440">
        <v>1885.60155866267</v>
      </c>
      <c r="CI1440">
        <v>1056.4572165336499</v>
      </c>
      <c r="CJ1440">
        <v>829.12886413670503</v>
      </c>
      <c r="CK1440">
        <v>1287.2688142950899</v>
      </c>
      <c r="CL1440">
        <v>506.69241964943097</v>
      </c>
      <c r="CM1440">
        <v>423.48676220974301</v>
      </c>
      <c r="CN1440">
        <v>371.721952316662</v>
      </c>
      <c r="CO1440">
        <v>361.61918896032898</v>
      </c>
      <c r="CP1440">
        <v>368.79678813009002</v>
      </c>
      <c r="CQ1440">
        <v>361.28998009639702</v>
      </c>
      <c r="CR1440">
        <v>362.68621412765901</v>
      </c>
      <c r="CS1440">
        <v>359.26791599507698</v>
      </c>
      <c r="CT1440">
        <v>358.02898175823799</v>
      </c>
      <c r="CU1440">
        <v>361.88330147930202</v>
      </c>
      <c r="CV1440">
        <v>362.26215664116597</v>
      </c>
      <c r="CW1440">
        <v>362.43532167282598</v>
      </c>
      <c r="CX1440">
        <v>361.33915963707</v>
      </c>
    </row>
    <row r="1441" spans="1:102" x14ac:dyDescent="0.25">
      <c r="A1441">
        <v>345.821094793057</v>
      </c>
      <c r="B1441">
        <v>353.64873956021199</v>
      </c>
      <c r="C1441">
        <v>351.41492186320602</v>
      </c>
      <c r="D1441">
        <v>350.869717544754</v>
      </c>
      <c r="E1441">
        <v>348.92090652527702</v>
      </c>
      <c r="F1441">
        <v>346.595491664593</v>
      </c>
      <c r="G1441">
        <v>355.72501958836199</v>
      </c>
      <c r="H1441">
        <v>348.23621484259399</v>
      </c>
      <c r="I1441">
        <v>360.05002695777301</v>
      </c>
      <c r="J1441">
        <v>355.32450555051997</v>
      </c>
      <c r="K1441">
        <v>355.25151133116202</v>
      </c>
      <c r="L1441">
        <v>354.47578417709002</v>
      </c>
      <c r="M1441">
        <v>352.00110533715701</v>
      </c>
      <c r="N1441">
        <v>358.12444941952901</v>
      </c>
      <c r="O1441">
        <v>356.67656412783998</v>
      </c>
      <c r="P1441">
        <v>354.63879768327701</v>
      </c>
      <c r="Q1441">
        <v>498.92064046824299</v>
      </c>
      <c r="R1441">
        <v>530.72827824299702</v>
      </c>
      <c r="S1441">
        <v>543.97705173719498</v>
      </c>
      <c r="T1441">
        <v>475.44748368287298</v>
      </c>
      <c r="U1441">
        <v>893.42556201868103</v>
      </c>
      <c r="V1441">
        <v>930.08187482089602</v>
      </c>
      <c r="W1441">
        <v>997.43349284347505</v>
      </c>
      <c r="X1441">
        <v>2297.6988790533901</v>
      </c>
      <c r="Y1441">
        <v>1223.16580912323</v>
      </c>
      <c r="Z1441">
        <v>1587.5476127204699</v>
      </c>
      <c r="AA1441">
        <v>849.12903058786799</v>
      </c>
      <c r="AB1441">
        <v>930.43782474351303</v>
      </c>
      <c r="AC1441">
        <v>552.24298470076701</v>
      </c>
      <c r="AD1441">
        <v>444.52669833215202</v>
      </c>
      <c r="AE1441">
        <v>415.35348187831897</v>
      </c>
      <c r="AF1441">
        <v>400.05265917456001</v>
      </c>
      <c r="AG1441">
        <v>398.08504501830498</v>
      </c>
      <c r="AH1441">
        <v>406.270110783056</v>
      </c>
      <c r="AI1441">
        <v>421.79205785091699</v>
      </c>
      <c r="AJ1441">
        <v>420.58148772962102</v>
      </c>
      <c r="AK1441">
        <v>386.79421270650698</v>
      </c>
      <c r="AL1441">
        <v>373.305140519362</v>
      </c>
      <c r="AM1441">
        <v>381.50516629550299</v>
      </c>
      <c r="AN1441">
        <v>390.351975717279</v>
      </c>
      <c r="AO1441">
        <v>376.98047298384603</v>
      </c>
      <c r="AP1441">
        <v>356.72138293788402</v>
      </c>
      <c r="AQ1441">
        <v>341.36560324569803</v>
      </c>
      <c r="AR1441">
        <v>333.27596492815002</v>
      </c>
      <c r="AS1441">
        <v>338.44929814744899</v>
      </c>
      <c r="AT1441">
        <v>339.95994679946602</v>
      </c>
      <c r="AU1441">
        <v>337.10749294982497</v>
      </c>
      <c r="AV1441">
        <v>339.357471059489</v>
      </c>
      <c r="AW1441">
        <v>343.09901810709601</v>
      </c>
      <c r="AX1441">
        <v>340.446542663777</v>
      </c>
      <c r="AY1441">
        <v>346.82556708172501</v>
      </c>
      <c r="AZ1441">
        <v>331.59500776323898</v>
      </c>
      <c r="BA1441">
        <v>328.17475298384602</v>
      </c>
      <c r="BB1441">
        <v>340.89983604699302</v>
      </c>
      <c r="BC1441">
        <v>335.91141738220898</v>
      </c>
      <c r="BD1441">
        <v>329.18941881174698</v>
      </c>
      <c r="BE1441">
        <v>340.57475354159197</v>
      </c>
      <c r="BF1441">
        <v>336.608384916467</v>
      </c>
      <c r="BG1441">
        <v>350.86589805185201</v>
      </c>
      <c r="BH1441">
        <v>343.93995718668202</v>
      </c>
      <c r="BI1441">
        <v>344.52393357580701</v>
      </c>
      <c r="BJ1441">
        <v>346.35369069536102</v>
      </c>
      <c r="BK1441">
        <v>338.096552807688</v>
      </c>
      <c r="BL1441">
        <v>332.26503566872299</v>
      </c>
      <c r="BM1441">
        <v>347.58985650441002</v>
      </c>
      <c r="BN1441">
        <v>340.33287421838099</v>
      </c>
      <c r="BO1441">
        <v>339.62632493391197</v>
      </c>
      <c r="BP1441">
        <v>346.84873748577201</v>
      </c>
      <c r="BQ1441">
        <v>343.91671004833398</v>
      </c>
      <c r="BR1441">
        <v>342.37488687959501</v>
      </c>
      <c r="BS1441">
        <v>333.53079293639502</v>
      </c>
      <c r="BT1441">
        <v>344.984144617852</v>
      </c>
      <c r="BU1441">
        <v>349.03769261749801</v>
      </c>
      <c r="BV1441">
        <v>347.86852358102902</v>
      </c>
      <c r="BW1441">
        <v>343.81866786153103</v>
      </c>
      <c r="BX1441">
        <v>420.22888647431802</v>
      </c>
      <c r="BY1441">
        <v>451.94106092475897</v>
      </c>
      <c r="BZ1441">
        <v>515.15641024020101</v>
      </c>
      <c r="CA1441">
        <v>543.77938100807501</v>
      </c>
      <c r="CB1441">
        <v>474.20895945602302</v>
      </c>
      <c r="CC1441">
        <v>419.20261647632299</v>
      </c>
      <c r="CD1441">
        <v>420.87859468381498</v>
      </c>
      <c r="CE1441">
        <v>1233.8384875869299</v>
      </c>
      <c r="CF1441">
        <v>423.21216846820801</v>
      </c>
      <c r="CG1441">
        <v>547.62004093976896</v>
      </c>
      <c r="CH1441">
        <v>1916.7576059307</v>
      </c>
      <c r="CI1441">
        <v>1027.3870819823201</v>
      </c>
      <c r="CJ1441">
        <v>802.89935303348602</v>
      </c>
      <c r="CK1441">
        <v>1385.55162967204</v>
      </c>
      <c r="CL1441">
        <v>507.13388570088102</v>
      </c>
      <c r="CM1441">
        <v>420.98367817066901</v>
      </c>
      <c r="CN1441">
        <v>372.71655141770901</v>
      </c>
      <c r="CO1441">
        <v>365.81164000347098</v>
      </c>
      <c r="CP1441">
        <v>369.93439576629697</v>
      </c>
      <c r="CQ1441">
        <v>363.96276449899199</v>
      </c>
      <c r="CR1441">
        <v>358.79286450643002</v>
      </c>
      <c r="CS1441">
        <v>354.80257093527302</v>
      </c>
      <c r="CT1441">
        <v>355.37277598989101</v>
      </c>
      <c r="CU1441">
        <v>362.10204875586101</v>
      </c>
      <c r="CV1441">
        <v>358.63649751773602</v>
      </c>
      <c r="CW1441">
        <v>363.43549160167902</v>
      </c>
      <c r="CX1441">
        <v>359.22033338427798</v>
      </c>
    </row>
    <row r="1442" spans="1:102" x14ac:dyDescent="0.25">
      <c r="A1442">
        <v>346.06141522029299</v>
      </c>
      <c r="B1442">
        <v>351.77206130608403</v>
      </c>
      <c r="C1442">
        <v>353.80735832806198</v>
      </c>
      <c r="D1442">
        <v>349.680310726556</v>
      </c>
      <c r="E1442">
        <v>353.84420319643903</v>
      </c>
      <c r="F1442">
        <v>345.60731478170101</v>
      </c>
      <c r="G1442">
        <v>351.72980958487602</v>
      </c>
      <c r="H1442">
        <v>346.611913931179</v>
      </c>
      <c r="I1442">
        <v>356.14512792822802</v>
      </c>
      <c r="J1442">
        <v>355.776662738933</v>
      </c>
      <c r="K1442">
        <v>352.33384223720901</v>
      </c>
      <c r="L1442">
        <v>354.01581966475999</v>
      </c>
      <c r="M1442">
        <v>352.047172344128</v>
      </c>
      <c r="N1442">
        <v>355.57188308920797</v>
      </c>
      <c r="O1442">
        <v>358.96180095038</v>
      </c>
      <c r="P1442">
        <v>356.348155567829</v>
      </c>
      <c r="Q1442">
        <v>495.669230692621</v>
      </c>
      <c r="R1442">
        <v>531.52314154455905</v>
      </c>
      <c r="S1442">
        <v>555.23503524028297</v>
      </c>
      <c r="T1442">
        <v>480.56080057698199</v>
      </c>
      <c r="U1442">
        <v>906.56803494183998</v>
      </c>
      <c r="V1442">
        <v>921.92581872351104</v>
      </c>
      <c r="W1442">
        <v>1023.08662353082</v>
      </c>
      <c r="X1442">
        <v>2259.3752608597301</v>
      </c>
      <c r="Y1442">
        <v>1202.43853994708</v>
      </c>
      <c r="Z1442">
        <v>1516.26699880613</v>
      </c>
      <c r="AA1442">
        <v>836.83930786231895</v>
      </c>
      <c r="AB1442">
        <v>940.30568676320797</v>
      </c>
      <c r="AC1442">
        <v>559.07938066881002</v>
      </c>
      <c r="AD1442">
        <v>444.95483371745399</v>
      </c>
      <c r="AE1442">
        <v>412.38922629814999</v>
      </c>
      <c r="AF1442">
        <v>401.73771922970798</v>
      </c>
      <c r="AG1442">
        <v>399.87948017692202</v>
      </c>
      <c r="AH1442">
        <v>406.40207471530698</v>
      </c>
      <c r="AI1442">
        <v>424.97822242898701</v>
      </c>
      <c r="AJ1442">
        <v>417.58073042253397</v>
      </c>
      <c r="AK1442">
        <v>386.93759218045199</v>
      </c>
      <c r="AL1442">
        <v>371.813086825234</v>
      </c>
      <c r="AM1442">
        <v>380.33793073745602</v>
      </c>
      <c r="AN1442">
        <v>390.68637343160498</v>
      </c>
      <c r="AO1442">
        <v>375.24969900628503</v>
      </c>
      <c r="AP1442">
        <v>356.31956547182699</v>
      </c>
      <c r="AQ1442">
        <v>338.43661123325597</v>
      </c>
      <c r="AR1442">
        <v>334.40114740054099</v>
      </c>
      <c r="AS1442">
        <v>338.96313382636998</v>
      </c>
      <c r="AT1442">
        <v>338.01691697137699</v>
      </c>
      <c r="AU1442">
        <v>341.26731492673298</v>
      </c>
      <c r="AV1442">
        <v>340.82620738864398</v>
      </c>
      <c r="AW1442">
        <v>342.89084983154601</v>
      </c>
      <c r="AX1442">
        <v>344.27631142371803</v>
      </c>
      <c r="AY1442">
        <v>346.46846914356098</v>
      </c>
      <c r="AZ1442">
        <v>326.67497152013198</v>
      </c>
      <c r="BA1442">
        <v>328.97216903247602</v>
      </c>
      <c r="BB1442">
        <v>339.79674128728902</v>
      </c>
      <c r="BC1442">
        <v>333.75288032946099</v>
      </c>
      <c r="BD1442">
        <v>328.63445303344298</v>
      </c>
      <c r="BE1442">
        <v>337.131782530637</v>
      </c>
      <c r="BF1442">
        <v>338.64587918988201</v>
      </c>
      <c r="BG1442">
        <v>348.83014595760199</v>
      </c>
      <c r="BH1442">
        <v>344.09887628660499</v>
      </c>
      <c r="BI1442">
        <v>344.99398499802498</v>
      </c>
      <c r="BJ1442">
        <v>343.49327010356598</v>
      </c>
      <c r="BK1442">
        <v>338.69536595695001</v>
      </c>
      <c r="BL1442">
        <v>337.48843725443902</v>
      </c>
      <c r="BM1442">
        <v>347.96964857159298</v>
      </c>
      <c r="BN1442">
        <v>335.86417590138302</v>
      </c>
      <c r="BO1442">
        <v>339.53547793860201</v>
      </c>
      <c r="BP1442">
        <v>347.991658314007</v>
      </c>
      <c r="BQ1442">
        <v>341.53531439981901</v>
      </c>
      <c r="BR1442">
        <v>338.54180570873302</v>
      </c>
      <c r="BS1442">
        <v>333.03435094126303</v>
      </c>
      <c r="BT1442">
        <v>343.32314447506798</v>
      </c>
      <c r="BU1442">
        <v>350.72546920898401</v>
      </c>
      <c r="BV1442">
        <v>347.38896478826001</v>
      </c>
      <c r="BW1442">
        <v>340.76727674965099</v>
      </c>
      <c r="BX1442">
        <v>422.934157555637</v>
      </c>
      <c r="BY1442">
        <v>452.13884166365199</v>
      </c>
      <c r="BZ1442">
        <v>520.93154279280304</v>
      </c>
      <c r="CA1442">
        <v>556.073571896874</v>
      </c>
      <c r="CB1442">
        <v>480.653911083884</v>
      </c>
      <c r="CC1442">
        <v>419.08163763101697</v>
      </c>
      <c r="CD1442">
        <v>423.30758142416198</v>
      </c>
      <c r="CE1442">
        <v>1265.4715478984999</v>
      </c>
      <c r="CF1442">
        <v>417.08096901335199</v>
      </c>
      <c r="CG1442">
        <v>539.02987938901299</v>
      </c>
      <c r="CH1442">
        <v>1869.72605530021</v>
      </c>
      <c r="CI1442">
        <v>972.25249932305098</v>
      </c>
      <c r="CJ1442">
        <v>765.65124866081601</v>
      </c>
      <c r="CK1442">
        <v>1406.37451392655</v>
      </c>
      <c r="CL1442">
        <v>508.14848694578899</v>
      </c>
      <c r="CM1442">
        <v>414.03114569972098</v>
      </c>
      <c r="CN1442">
        <v>370.52627490623598</v>
      </c>
      <c r="CO1442">
        <v>367.22376799137402</v>
      </c>
      <c r="CP1442">
        <v>368.50626965396202</v>
      </c>
      <c r="CQ1442">
        <v>363.62558872559703</v>
      </c>
      <c r="CR1442">
        <v>361.999221988432</v>
      </c>
      <c r="CS1442">
        <v>355.219795830213</v>
      </c>
      <c r="CT1442">
        <v>352.34274987008001</v>
      </c>
      <c r="CU1442">
        <v>361.94160898290301</v>
      </c>
      <c r="CV1442">
        <v>357.21670193785201</v>
      </c>
      <c r="CW1442">
        <v>362.75535791678101</v>
      </c>
      <c r="CX1442">
        <v>358.08486266874598</v>
      </c>
    </row>
    <row r="1443" spans="1:102" x14ac:dyDescent="0.25">
      <c r="A1443">
        <v>346.30173564752999</v>
      </c>
      <c r="B1443">
        <v>351.10116189674102</v>
      </c>
      <c r="C1443">
        <v>353.57308352668599</v>
      </c>
      <c r="D1443">
        <v>347.860320570103</v>
      </c>
      <c r="E1443">
        <v>354.31245856831498</v>
      </c>
      <c r="F1443">
        <v>348.19874699313101</v>
      </c>
      <c r="G1443">
        <v>347.664931871965</v>
      </c>
      <c r="H1443">
        <v>348.636774317446</v>
      </c>
      <c r="I1443">
        <v>356.172477067437</v>
      </c>
      <c r="J1443">
        <v>358.33053772554501</v>
      </c>
      <c r="K1443">
        <v>351.46016977686799</v>
      </c>
      <c r="L1443">
        <v>354.24162064647697</v>
      </c>
      <c r="M1443">
        <v>350.458014678859</v>
      </c>
      <c r="N1443">
        <v>356.14797098831201</v>
      </c>
      <c r="O1443">
        <v>359.62874747242</v>
      </c>
      <c r="P1443">
        <v>358.95718428826501</v>
      </c>
      <c r="Q1443">
        <v>491.700876857396</v>
      </c>
      <c r="R1443">
        <v>536.98955957711996</v>
      </c>
      <c r="S1443">
        <v>563.62567914183501</v>
      </c>
      <c r="T1443">
        <v>482.23563112871801</v>
      </c>
      <c r="U1443">
        <v>908.32493849230605</v>
      </c>
      <c r="V1443">
        <v>915.07187369934002</v>
      </c>
      <c r="W1443">
        <v>1042.4996651203901</v>
      </c>
      <c r="X1443">
        <v>2228.7630538493299</v>
      </c>
      <c r="Y1443">
        <v>1187.48401109204</v>
      </c>
      <c r="Z1443">
        <v>1470.57167481836</v>
      </c>
      <c r="AA1443">
        <v>829.64699916580798</v>
      </c>
      <c r="AB1443">
        <v>942.32038607545496</v>
      </c>
      <c r="AC1443">
        <v>563.05532007403099</v>
      </c>
      <c r="AD1443">
        <v>443.073881715727</v>
      </c>
      <c r="AE1443">
        <v>412.45387289164</v>
      </c>
      <c r="AF1443">
        <v>402.344474308862</v>
      </c>
      <c r="AG1443">
        <v>401.90618274473297</v>
      </c>
      <c r="AH1443">
        <v>406.32982875436301</v>
      </c>
      <c r="AI1443">
        <v>426.79043088823602</v>
      </c>
      <c r="AJ1443">
        <v>415.97397485126999</v>
      </c>
      <c r="AK1443">
        <v>389.14477984528099</v>
      </c>
      <c r="AL1443">
        <v>372.306103753326</v>
      </c>
      <c r="AM1443">
        <v>380.02992139920099</v>
      </c>
      <c r="AN1443">
        <v>390.18890507505603</v>
      </c>
      <c r="AO1443">
        <v>375.991208028492</v>
      </c>
      <c r="AP1443">
        <v>355.60437774993198</v>
      </c>
      <c r="AQ1443">
        <v>338.58500048296702</v>
      </c>
      <c r="AR1443">
        <v>334.68855435732399</v>
      </c>
      <c r="AS1443">
        <v>336.58204134843203</v>
      </c>
      <c r="AT1443">
        <v>336.38334791697503</v>
      </c>
      <c r="AU1443">
        <v>342.659552479968</v>
      </c>
      <c r="AV1443">
        <v>338.27984160750299</v>
      </c>
      <c r="AW1443">
        <v>342.32745915135899</v>
      </c>
      <c r="AX1443">
        <v>342.18240638842298</v>
      </c>
      <c r="AY1443">
        <v>346.86927095798802</v>
      </c>
      <c r="AZ1443">
        <v>326.18109880795703</v>
      </c>
      <c r="BA1443">
        <v>328.24504852812299</v>
      </c>
      <c r="BB1443">
        <v>339.15743439911103</v>
      </c>
      <c r="BC1443">
        <v>333.07441557100998</v>
      </c>
      <c r="BD1443">
        <v>326.130019070956</v>
      </c>
      <c r="BE1443">
        <v>335.58988766176401</v>
      </c>
      <c r="BF1443">
        <v>337.90224717742598</v>
      </c>
      <c r="BG1443">
        <v>344.35910872414502</v>
      </c>
      <c r="BH1443">
        <v>346.72471499103</v>
      </c>
      <c r="BI1443">
        <v>344.22278392171802</v>
      </c>
      <c r="BJ1443">
        <v>340.92280075242502</v>
      </c>
      <c r="BK1443">
        <v>335.63316961537498</v>
      </c>
      <c r="BL1443">
        <v>340.99569923834002</v>
      </c>
      <c r="BM1443">
        <v>344.42203523350003</v>
      </c>
      <c r="BN1443">
        <v>335.72344090698499</v>
      </c>
      <c r="BO1443">
        <v>341.27346812364902</v>
      </c>
      <c r="BP1443">
        <v>346.62655737584799</v>
      </c>
      <c r="BQ1443">
        <v>342.39314360992199</v>
      </c>
      <c r="BR1443">
        <v>340.66843865233602</v>
      </c>
      <c r="BS1443">
        <v>333.56822539688301</v>
      </c>
      <c r="BT1443">
        <v>342.353332577174</v>
      </c>
      <c r="BU1443">
        <v>351.26551554345502</v>
      </c>
      <c r="BV1443">
        <v>347.45479849158897</v>
      </c>
      <c r="BW1443">
        <v>339.56099587250799</v>
      </c>
      <c r="BX1443">
        <v>421.995298913439</v>
      </c>
      <c r="BY1443">
        <v>452.974024103408</v>
      </c>
      <c r="BZ1443">
        <v>523.504579163465</v>
      </c>
      <c r="CA1443">
        <v>563.00075786944205</v>
      </c>
      <c r="CB1443">
        <v>485.76097253666899</v>
      </c>
      <c r="CC1443">
        <v>420.82151393266702</v>
      </c>
      <c r="CD1443">
        <v>425.42493865763799</v>
      </c>
      <c r="CE1443">
        <v>1279.0757962135999</v>
      </c>
      <c r="CF1443">
        <v>414.85018522789898</v>
      </c>
      <c r="CG1443">
        <v>526.11144862236097</v>
      </c>
      <c r="CH1443">
        <v>1826.2739856973601</v>
      </c>
      <c r="CI1443">
        <v>938.76271991073895</v>
      </c>
      <c r="CJ1443">
        <v>740.74913010663295</v>
      </c>
      <c r="CK1443">
        <v>1414.58431935259</v>
      </c>
      <c r="CL1443">
        <v>507.88729472251703</v>
      </c>
      <c r="CM1443">
        <v>411.35514422395499</v>
      </c>
      <c r="CN1443">
        <v>368.95265020407101</v>
      </c>
      <c r="CO1443">
        <v>365.280599798239</v>
      </c>
      <c r="CP1443">
        <v>368.61825534502401</v>
      </c>
      <c r="CQ1443">
        <v>365.68242229413698</v>
      </c>
      <c r="CR1443">
        <v>362.79588484377399</v>
      </c>
      <c r="CS1443">
        <v>356.59299345103398</v>
      </c>
      <c r="CT1443">
        <v>354.87258158644198</v>
      </c>
      <c r="CU1443">
        <v>362.01121932372399</v>
      </c>
      <c r="CV1443">
        <v>355.06323180142101</v>
      </c>
      <c r="CW1443">
        <v>361.41941584533203</v>
      </c>
      <c r="CX1443">
        <v>352.95862097225898</v>
      </c>
    </row>
    <row r="1444" spans="1:102" x14ac:dyDescent="0.25">
      <c r="A1444">
        <v>346.54205607476598</v>
      </c>
      <c r="B1444">
        <v>350.07108488030002</v>
      </c>
      <c r="C1444">
        <v>353.36617035181803</v>
      </c>
      <c r="D1444">
        <v>347.15757132277002</v>
      </c>
      <c r="E1444">
        <v>352.141409533998</v>
      </c>
      <c r="F1444">
        <v>352.69332971358301</v>
      </c>
      <c r="G1444">
        <v>345.506968446629</v>
      </c>
      <c r="H1444">
        <v>350.35926485085201</v>
      </c>
      <c r="I1444">
        <v>355.20237844379602</v>
      </c>
      <c r="J1444">
        <v>359.19380273288101</v>
      </c>
      <c r="K1444">
        <v>352.07640232709502</v>
      </c>
      <c r="L1444">
        <v>352.810547559734</v>
      </c>
      <c r="M1444">
        <v>350.57984782468799</v>
      </c>
      <c r="N1444">
        <v>357.85801599388202</v>
      </c>
      <c r="O1444">
        <v>359.333606299949</v>
      </c>
      <c r="P1444">
        <v>362.48762970161198</v>
      </c>
      <c r="Q1444">
        <v>491.61160924686999</v>
      </c>
      <c r="R1444">
        <v>544.95994961489203</v>
      </c>
      <c r="S1444">
        <v>581.346213344175</v>
      </c>
      <c r="T1444">
        <v>488.88742088189002</v>
      </c>
      <c r="U1444">
        <v>921.57325774451499</v>
      </c>
      <c r="V1444">
        <v>922.18702159864802</v>
      </c>
      <c r="W1444">
        <v>1073.63972612717</v>
      </c>
      <c r="X1444">
        <v>2227.3068586916902</v>
      </c>
      <c r="Y1444">
        <v>1189.3022147660799</v>
      </c>
      <c r="Z1444">
        <v>1447.26984435336</v>
      </c>
      <c r="AA1444">
        <v>834.00612215875606</v>
      </c>
      <c r="AB1444">
        <v>953.88943882682202</v>
      </c>
      <c r="AC1444">
        <v>574.32762300718696</v>
      </c>
      <c r="AD1444">
        <v>447.97021421551602</v>
      </c>
      <c r="AE1444">
        <v>413.838826028808</v>
      </c>
      <c r="AF1444">
        <v>402.05562406237601</v>
      </c>
      <c r="AG1444">
        <v>405.723509517244</v>
      </c>
      <c r="AH1444">
        <v>409.00384239185001</v>
      </c>
      <c r="AI1444">
        <v>431.19676573189298</v>
      </c>
      <c r="AJ1444">
        <v>417.692915024039</v>
      </c>
      <c r="AK1444">
        <v>389.88163549362503</v>
      </c>
      <c r="AL1444">
        <v>373.34503604749</v>
      </c>
      <c r="AM1444">
        <v>378.04115385498301</v>
      </c>
      <c r="AN1444">
        <v>390.52148113857697</v>
      </c>
      <c r="AO1444">
        <v>378.12099172883597</v>
      </c>
      <c r="AP1444">
        <v>354.57072232054003</v>
      </c>
      <c r="AQ1444">
        <v>337.88838526680303</v>
      </c>
      <c r="AR1444">
        <v>336.97667794140398</v>
      </c>
      <c r="AS1444">
        <v>334.33615704460402</v>
      </c>
      <c r="AT1444">
        <v>335.706982567963</v>
      </c>
      <c r="AU1444">
        <v>344.85135924641702</v>
      </c>
      <c r="AV1444">
        <v>337.94150874987201</v>
      </c>
      <c r="AW1444">
        <v>342.22399928509901</v>
      </c>
      <c r="AX1444">
        <v>340.88335385156699</v>
      </c>
      <c r="AY1444">
        <v>345.79676389604998</v>
      </c>
      <c r="AZ1444">
        <v>325.88861246539398</v>
      </c>
      <c r="BA1444">
        <v>326.53207853065601</v>
      </c>
      <c r="BB1444">
        <v>338.77808634521898</v>
      </c>
      <c r="BC1444">
        <v>333.17736247288002</v>
      </c>
      <c r="BD1444">
        <v>327.21604337814699</v>
      </c>
      <c r="BE1444">
        <v>336.08123041997601</v>
      </c>
      <c r="BF1444">
        <v>337.86917540899202</v>
      </c>
      <c r="BG1444">
        <v>341.57111687193702</v>
      </c>
      <c r="BH1444">
        <v>349.21733847363703</v>
      </c>
      <c r="BI1444">
        <v>342.06291552529302</v>
      </c>
      <c r="BJ1444">
        <v>338.61938767529603</v>
      </c>
      <c r="BK1444">
        <v>334.63539168545799</v>
      </c>
      <c r="BL1444">
        <v>343.12724045655</v>
      </c>
      <c r="BM1444">
        <v>341.37923222975201</v>
      </c>
      <c r="BN1444">
        <v>335.31087728524602</v>
      </c>
      <c r="BO1444">
        <v>342.44129492150603</v>
      </c>
      <c r="BP1444">
        <v>344.23549431060297</v>
      </c>
      <c r="BQ1444">
        <v>341.54212037186699</v>
      </c>
      <c r="BR1444">
        <v>342.79529525718698</v>
      </c>
      <c r="BS1444">
        <v>336.84578997708201</v>
      </c>
      <c r="BT1444">
        <v>341.47568948907798</v>
      </c>
      <c r="BU1444">
        <v>349.88202889455903</v>
      </c>
      <c r="BV1444">
        <v>346.486538484481</v>
      </c>
      <c r="BW1444">
        <v>339.22148419738897</v>
      </c>
      <c r="BX1444">
        <v>425.85795749200901</v>
      </c>
      <c r="BY1444">
        <v>461.48058248607498</v>
      </c>
      <c r="BZ1444">
        <v>534.20349225142104</v>
      </c>
      <c r="CA1444">
        <v>579.24406771230394</v>
      </c>
      <c r="CB1444">
        <v>494.67991431959399</v>
      </c>
      <c r="CC1444">
        <v>424.06097620042698</v>
      </c>
      <c r="CD1444">
        <v>431.65048206482197</v>
      </c>
      <c r="CE1444">
        <v>1305.86605506619</v>
      </c>
      <c r="CF1444">
        <v>413.41660286300998</v>
      </c>
      <c r="CG1444">
        <v>513.76586619390503</v>
      </c>
      <c r="CH1444">
        <v>1807.73251237882</v>
      </c>
      <c r="CI1444">
        <v>918.39755415309003</v>
      </c>
      <c r="CJ1444">
        <v>729.76453204229199</v>
      </c>
      <c r="CK1444">
        <v>1443.3294528241599</v>
      </c>
      <c r="CL1444">
        <v>511.50945180415903</v>
      </c>
      <c r="CM1444">
        <v>412.58420835181602</v>
      </c>
      <c r="CN1444">
        <v>369.448064974874</v>
      </c>
      <c r="CO1444">
        <v>365.035704635483</v>
      </c>
      <c r="CP1444">
        <v>367.70753717640099</v>
      </c>
      <c r="CQ1444">
        <v>367.57301878378001</v>
      </c>
      <c r="CR1444">
        <v>364.41647941047398</v>
      </c>
      <c r="CS1444">
        <v>355.58691639922102</v>
      </c>
      <c r="CT1444">
        <v>356.85691728964099</v>
      </c>
      <c r="CU1444">
        <v>360.69086727433103</v>
      </c>
      <c r="CV1444">
        <v>355.64038339528702</v>
      </c>
      <c r="CW1444">
        <v>360.522256382617</v>
      </c>
      <c r="CX1444">
        <v>350.902355376419</v>
      </c>
    </row>
    <row r="1445" spans="1:102" x14ac:dyDescent="0.25">
      <c r="A1445">
        <v>346.78237650200202</v>
      </c>
      <c r="B1445">
        <v>351.21783750308799</v>
      </c>
      <c r="C1445">
        <v>353.71159592667499</v>
      </c>
      <c r="D1445">
        <v>349.57306197898203</v>
      </c>
      <c r="E1445">
        <v>351.91375000704102</v>
      </c>
      <c r="F1445">
        <v>356.06483213248498</v>
      </c>
      <c r="G1445">
        <v>345.65982727279697</v>
      </c>
      <c r="H1445">
        <v>351.01741367872103</v>
      </c>
      <c r="I1445">
        <v>352.86959802124801</v>
      </c>
      <c r="J1445">
        <v>359.505885375052</v>
      </c>
      <c r="K1445">
        <v>352.94164023251</v>
      </c>
      <c r="L1445">
        <v>350.85958510381897</v>
      </c>
      <c r="M1445">
        <v>353.55661087403502</v>
      </c>
      <c r="N1445">
        <v>356.57931599572402</v>
      </c>
      <c r="O1445">
        <v>361.502145416313</v>
      </c>
      <c r="P1445">
        <v>366.31712392510298</v>
      </c>
      <c r="Q1445">
        <v>492.634122271612</v>
      </c>
      <c r="R1445">
        <v>564.07235075098697</v>
      </c>
      <c r="S1445">
        <v>619.13334490361797</v>
      </c>
      <c r="T1445">
        <v>513.06874403340703</v>
      </c>
      <c r="U1445">
        <v>999.790270323659</v>
      </c>
      <c r="V1445">
        <v>968.19977031262795</v>
      </c>
      <c r="W1445">
        <v>1145.90222685239</v>
      </c>
      <c r="X1445">
        <v>2298.3580714047798</v>
      </c>
      <c r="Y1445">
        <v>1230.48716799418</v>
      </c>
      <c r="Z1445">
        <v>1417.79215758582</v>
      </c>
      <c r="AA1445">
        <v>843.11847895644803</v>
      </c>
      <c r="AB1445">
        <v>966.82848707211201</v>
      </c>
      <c r="AC1445">
        <v>598.40892895744798</v>
      </c>
      <c r="AD1445">
        <v>458.91736669396101</v>
      </c>
      <c r="AE1445">
        <v>418.67503318462298</v>
      </c>
      <c r="AF1445">
        <v>403.671981666222</v>
      </c>
      <c r="AG1445">
        <v>409.50199662296598</v>
      </c>
      <c r="AH1445">
        <v>413.46026166955102</v>
      </c>
      <c r="AI1445">
        <v>436.84373938193198</v>
      </c>
      <c r="AJ1445">
        <v>419.43066214812899</v>
      </c>
      <c r="AK1445">
        <v>389.33157035433402</v>
      </c>
      <c r="AL1445">
        <v>374.942519949992</v>
      </c>
      <c r="AM1445">
        <v>375.79444482385202</v>
      </c>
      <c r="AN1445">
        <v>391.255045631862</v>
      </c>
      <c r="AO1445">
        <v>381.00364554823801</v>
      </c>
      <c r="AP1445">
        <v>355.73922485895298</v>
      </c>
      <c r="AQ1445">
        <v>335.881557434684</v>
      </c>
      <c r="AR1445">
        <v>339.28124225169103</v>
      </c>
      <c r="AS1445">
        <v>331.09532567472598</v>
      </c>
      <c r="AT1445">
        <v>334.92194403255502</v>
      </c>
      <c r="AU1445">
        <v>346.79684663335001</v>
      </c>
      <c r="AV1445">
        <v>338.12410407351803</v>
      </c>
      <c r="AW1445">
        <v>341.59038731054</v>
      </c>
      <c r="AX1445">
        <v>339.17894270353202</v>
      </c>
      <c r="AY1445">
        <v>344.58362469734999</v>
      </c>
      <c r="AZ1445">
        <v>325.761532082364</v>
      </c>
      <c r="BA1445">
        <v>325.52168962663097</v>
      </c>
      <c r="BB1445">
        <v>338.32117819546198</v>
      </c>
      <c r="BC1445">
        <v>335.81782147415299</v>
      </c>
      <c r="BD1445">
        <v>331.16733816738298</v>
      </c>
      <c r="BE1445">
        <v>339.26245162580699</v>
      </c>
      <c r="BF1445">
        <v>338.41069170135103</v>
      </c>
      <c r="BG1445">
        <v>338.31337152514698</v>
      </c>
      <c r="BH1445">
        <v>349.64210690592199</v>
      </c>
      <c r="BI1445">
        <v>342.53657300552499</v>
      </c>
      <c r="BJ1445">
        <v>336.58204567202199</v>
      </c>
      <c r="BK1445">
        <v>334.42029488978898</v>
      </c>
      <c r="BL1445">
        <v>343.03698645349999</v>
      </c>
      <c r="BM1445">
        <v>342.86162540985799</v>
      </c>
      <c r="BN1445">
        <v>334.20980609335697</v>
      </c>
      <c r="BO1445">
        <v>341.33931249095701</v>
      </c>
      <c r="BP1445">
        <v>343.92728733774698</v>
      </c>
      <c r="BQ1445">
        <v>340.47785955071498</v>
      </c>
      <c r="BR1445">
        <v>346.19136419344699</v>
      </c>
      <c r="BS1445">
        <v>339.00250715145899</v>
      </c>
      <c r="BT1445">
        <v>339.56881511478298</v>
      </c>
      <c r="BU1445">
        <v>344.58614895806602</v>
      </c>
      <c r="BV1445">
        <v>344.46508748244798</v>
      </c>
      <c r="BW1445">
        <v>340.56318477229502</v>
      </c>
      <c r="BX1445">
        <v>437.359721101253</v>
      </c>
      <c r="BY1445">
        <v>479.01694190761702</v>
      </c>
      <c r="BZ1445">
        <v>557.77689728636801</v>
      </c>
      <c r="CA1445">
        <v>611.43680674506095</v>
      </c>
      <c r="CB1445">
        <v>513.93480744775502</v>
      </c>
      <c r="CC1445">
        <v>426.09707559470502</v>
      </c>
      <c r="CD1445">
        <v>444.08847710571598</v>
      </c>
      <c r="CE1445">
        <v>1398.2937002742699</v>
      </c>
      <c r="CF1445">
        <v>415.91112124545299</v>
      </c>
      <c r="CG1445">
        <v>501.201864570711</v>
      </c>
      <c r="CH1445">
        <v>1881.91091590156</v>
      </c>
      <c r="CI1445">
        <v>894.40514826422304</v>
      </c>
      <c r="CJ1445">
        <v>732.42915511852198</v>
      </c>
      <c r="CK1445">
        <v>1596.75908977774</v>
      </c>
      <c r="CL1445">
        <v>520.87286548774102</v>
      </c>
      <c r="CM1445">
        <v>416.65257929282302</v>
      </c>
      <c r="CN1445">
        <v>370.41407137377701</v>
      </c>
      <c r="CO1445">
        <v>367.08001277727902</v>
      </c>
      <c r="CP1445">
        <v>366.78916396091</v>
      </c>
      <c r="CQ1445">
        <v>367.53592311721297</v>
      </c>
      <c r="CR1445">
        <v>365.651636772644</v>
      </c>
      <c r="CS1445">
        <v>355.65209280670098</v>
      </c>
      <c r="CT1445">
        <v>357.04512631519498</v>
      </c>
      <c r="CU1445">
        <v>358.08548537441601</v>
      </c>
      <c r="CV1445">
        <v>361.00325342714001</v>
      </c>
      <c r="CW1445">
        <v>360.53663538209901</v>
      </c>
      <c r="CX1445">
        <v>355.01177947807503</v>
      </c>
    </row>
    <row r="1446" spans="1:102" x14ac:dyDescent="0.25">
      <c r="A1446">
        <v>347.02269692923898</v>
      </c>
      <c r="B1446">
        <v>352.52339747917898</v>
      </c>
      <c r="C1446">
        <v>352.57734396606003</v>
      </c>
      <c r="D1446">
        <v>351.48160921625498</v>
      </c>
      <c r="E1446">
        <v>351.40075164923502</v>
      </c>
      <c r="F1446">
        <v>355.55980280541399</v>
      </c>
      <c r="G1446">
        <v>347.47208713481501</v>
      </c>
      <c r="H1446">
        <v>351.27046448751003</v>
      </c>
      <c r="I1446">
        <v>353.53687958656502</v>
      </c>
      <c r="J1446">
        <v>358.49451723846403</v>
      </c>
      <c r="K1446">
        <v>350.018283919064</v>
      </c>
      <c r="L1446">
        <v>355.20016985490298</v>
      </c>
      <c r="M1446">
        <v>353.58484805605099</v>
      </c>
      <c r="N1446">
        <v>354.30425119937797</v>
      </c>
      <c r="O1446">
        <v>363.08622442658998</v>
      </c>
      <c r="P1446">
        <v>371.559044885942</v>
      </c>
      <c r="Q1446">
        <v>494.24293112623701</v>
      </c>
      <c r="R1446">
        <v>573.29660178637801</v>
      </c>
      <c r="S1446">
        <v>650.268816539716</v>
      </c>
      <c r="T1446">
        <v>529.05275686184302</v>
      </c>
      <c r="U1446">
        <v>1078.2114312661899</v>
      </c>
      <c r="V1446">
        <v>1002.61747434599</v>
      </c>
      <c r="W1446">
        <v>1215.45076059334</v>
      </c>
      <c r="X1446">
        <v>2397.4451767673199</v>
      </c>
      <c r="Y1446">
        <v>1270.5978521607401</v>
      </c>
      <c r="Z1446">
        <v>1429.11890102246</v>
      </c>
      <c r="AA1446">
        <v>859.39696162112796</v>
      </c>
      <c r="AB1446">
        <v>986.55015571053002</v>
      </c>
      <c r="AC1446">
        <v>611.22567300572405</v>
      </c>
      <c r="AD1446">
        <v>463.13761869648499</v>
      </c>
      <c r="AE1446">
        <v>416.92789488023698</v>
      </c>
      <c r="AF1446">
        <v>402.33309649323002</v>
      </c>
      <c r="AG1446">
        <v>414.05031943939798</v>
      </c>
      <c r="AH1446">
        <v>413.39766308824102</v>
      </c>
      <c r="AI1446">
        <v>437.880798254051</v>
      </c>
      <c r="AJ1446">
        <v>414.29724147804501</v>
      </c>
      <c r="AK1446">
        <v>389.97191825448903</v>
      </c>
      <c r="AL1446">
        <v>376.01548508606402</v>
      </c>
      <c r="AM1446">
        <v>375.25343826660901</v>
      </c>
      <c r="AN1446">
        <v>390.08045613285799</v>
      </c>
      <c r="AO1446">
        <v>382.47803354246003</v>
      </c>
      <c r="AP1446">
        <v>354.32904685642501</v>
      </c>
      <c r="AQ1446">
        <v>333.99117937265498</v>
      </c>
      <c r="AR1446">
        <v>337.55919204408002</v>
      </c>
      <c r="AS1446">
        <v>334.37116994079503</v>
      </c>
      <c r="AT1446">
        <v>338.93524862832498</v>
      </c>
      <c r="AU1446">
        <v>345.72310750197403</v>
      </c>
      <c r="AV1446">
        <v>335.45987455164101</v>
      </c>
      <c r="AW1446">
        <v>343.08917492750999</v>
      </c>
      <c r="AX1446">
        <v>336.42665284249898</v>
      </c>
      <c r="AY1446">
        <v>340.23072378007703</v>
      </c>
      <c r="AZ1446">
        <v>329.49420565822197</v>
      </c>
      <c r="BA1446">
        <v>325.36968866705098</v>
      </c>
      <c r="BB1446">
        <v>337.129527666542</v>
      </c>
      <c r="BC1446">
        <v>337.12235044214202</v>
      </c>
      <c r="BD1446">
        <v>333.16755191805601</v>
      </c>
      <c r="BE1446">
        <v>338.08674682965102</v>
      </c>
      <c r="BF1446">
        <v>339.63577526717597</v>
      </c>
      <c r="BG1446">
        <v>336.40707163286902</v>
      </c>
      <c r="BH1446">
        <v>346.89797146994403</v>
      </c>
      <c r="BI1446">
        <v>340.50520687092597</v>
      </c>
      <c r="BJ1446">
        <v>336.43895627804801</v>
      </c>
      <c r="BK1446">
        <v>333.54448393978799</v>
      </c>
      <c r="BL1446">
        <v>343.81413000415102</v>
      </c>
      <c r="BM1446">
        <v>342.909091353534</v>
      </c>
      <c r="BN1446">
        <v>332.83806058531201</v>
      </c>
      <c r="BO1446">
        <v>337.03763286566601</v>
      </c>
      <c r="BP1446">
        <v>342.83174615511001</v>
      </c>
      <c r="BQ1446">
        <v>340.49871769408497</v>
      </c>
      <c r="BR1446">
        <v>347.931107447241</v>
      </c>
      <c r="BS1446">
        <v>337.54286643828601</v>
      </c>
      <c r="BT1446">
        <v>343.63488813736598</v>
      </c>
      <c r="BU1446">
        <v>346.38202145696403</v>
      </c>
      <c r="BV1446">
        <v>342.41775234224298</v>
      </c>
      <c r="BW1446">
        <v>340.28745176056498</v>
      </c>
      <c r="BX1446">
        <v>441.56015525408702</v>
      </c>
      <c r="BY1446">
        <v>487.00489378191003</v>
      </c>
      <c r="BZ1446">
        <v>573.70502723153299</v>
      </c>
      <c r="CA1446">
        <v>637.96229430853305</v>
      </c>
      <c r="CB1446">
        <v>531.06123173369701</v>
      </c>
      <c r="CC1446">
        <v>426.70361190613397</v>
      </c>
      <c r="CD1446">
        <v>458.22341189593499</v>
      </c>
      <c r="CE1446">
        <v>1514.8009679787399</v>
      </c>
      <c r="CF1446">
        <v>417.99503513543499</v>
      </c>
      <c r="CG1446">
        <v>487.71307350873701</v>
      </c>
      <c r="CH1446">
        <v>1927.28178742316</v>
      </c>
      <c r="CI1446">
        <v>882.315051873524</v>
      </c>
      <c r="CJ1446">
        <v>727.43890369205997</v>
      </c>
      <c r="CK1446">
        <v>1705.1061101975599</v>
      </c>
      <c r="CL1446">
        <v>523.62446642567295</v>
      </c>
      <c r="CM1446">
        <v>417.02791847931201</v>
      </c>
      <c r="CN1446">
        <v>369.93391643135402</v>
      </c>
      <c r="CO1446">
        <v>365.826999707038</v>
      </c>
      <c r="CP1446">
        <v>364.17285393859299</v>
      </c>
      <c r="CQ1446">
        <v>369.36483100713502</v>
      </c>
      <c r="CR1446">
        <v>364.16383627406498</v>
      </c>
      <c r="CS1446">
        <v>357.80439180412202</v>
      </c>
      <c r="CT1446">
        <v>356.38187514144897</v>
      </c>
      <c r="CU1446">
        <v>357.35576741418703</v>
      </c>
      <c r="CV1446">
        <v>362.149713395959</v>
      </c>
      <c r="CW1446">
        <v>356.918385097118</v>
      </c>
      <c r="CX1446">
        <v>358.97071404885099</v>
      </c>
    </row>
    <row r="1447" spans="1:102" x14ac:dyDescent="0.25">
      <c r="A1447">
        <v>347.26301735647502</v>
      </c>
      <c r="B1447">
        <v>350.52845304207801</v>
      </c>
      <c r="C1447">
        <v>352.57100412342498</v>
      </c>
      <c r="D1447">
        <v>350.771783673703</v>
      </c>
      <c r="E1447">
        <v>351.286589592307</v>
      </c>
      <c r="F1447">
        <v>354.56610601172099</v>
      </c>
      <c r="G1447">
        <v>344.99846578425598</v>
      </c>
      <c r="H1447">
        <v>349.979037881468</v>
      </c>
      <c r="I1447">
        <v>353.15580531796002</v>
      </c>
      <c r="J1447">
        <v>353.60814575808399</v>
      </c>
      <c r="K1447">
        <v>348.17960355131601</v>
      </c>
      <c r="L1447">
        <v>355.28672770589299</v>
      </c>
      <c r="M1447">
        <v>353.86848756811298</v>
      </c>
      <c r="N1447">
        <v>352.65317221972703</v>
      </c>
      <c r="O1447">
        <v>363.24335913803901</v>
      </c>
      <c r="P1447">
        <v>373.55984498460401</v>
      </c>
      <c r="Q1447">
        <v>495.15023909857501</v>
      </c>
      <c r="R1447">
        <v>576.04496993541102</v>
      </c>
      <c r="S1447">
        <v>678.30642578033599</v>
      </c>
      <c r="T1447">
        <v>540.15354641244505</v>
      </c>
      <c r="U1447">
        <v>1148.63083379301</v>
      </c>
      <c r="V1447">
        <v>1024.3077417488701</v>
      </c>
      <c r="W1447">
        <v>1281.99276234376</v>
      </c>
      <c r="X1447">
        <v>2479.3379913294398</v>
      </c>
      <c r="Y1447">
        <v>1308.5531944087099</v>
      </c>
      <c r="Z1447">
        <v>1432.4148705933401</v>
      </c>
      <c r="AA1447">
        <v>871.80526928365805</v>
      </c>
      <c r="AB1447">
        <v>1003.87085792216</v>
      </c>
      <c r="AC1447">
        <v>627.19555048037103</v>
      </c>
      <c r="AD1447">
        <v>468.01492423158498</v>
      </c>
      <c r="AE1447">
        <v>417.61713991135701</v>
      </c>
      <c r="AF1447">
        <v>401.60092874025401</v>
      </c>
      <c r="AG1447">
        <v>413.12430723300798</v>
      </c>
      <c r="AH1447">
        <v>412.30994933315998</v>
      </c>
      <c r="AI1447">
        <v>438.101242660406</v>
      </c>
      <c r="AJ1447">
        <v>412.48970322523297</v>
      </c>
      <c r="AK1447">
        <v>389.74615421777901</v>
      </c>
      <c r="AL1447">
        <v>372.00017235898503</v>
      </c>
      <c r="AM1447">
        <v>376.46597038785598</v>
      </c>
      <c r="AN1447">
        <v>389.78536102821602</v>
      </c>
      <c r="AO1447">
        <v>383.88077510594098</v>
      </c>
      <c r="AP1447">
        <v>350.38302311236799</v>
      </c>
      <c r="AQ1447">
        <v>332.94424865063303</v>
      </c>
      <c r="AR1447">
        <v>338.86239925899901</v>
      </c>
      <c r="AS1447">
        <v>334.70007349993602</v>
      </c>
      <c r="AT1447">
        <v>341.26322190940499</v>
      </c>
      <c r="AU1447">
        <v>342.62860174124501</v>
      </c>
      <c r="AV1447">
        <v>336.787407941612</v>
      </c>
      <c r="AW1447">
        <v>344.44983330329097</v>
      </c>
      <c r="AX1447">
        <v>334.27911531041201</v>
      </c>
      <c r="AY1447">
        <v>335.213422702282</v>
      </c>
      <c r="AZ1447">
        <v>330.85645852312001</v>
      </c>
      <c r="BA1447">
        <v>327.29233994420798</v>
      </c>
      <c r="BB1447">
        <v>336.71317646044201</v>
      </c>
      <c r="BC1447">
        <v>336.12148186333502</v>
      </c>
      <c r="BD1447">
        <v>332.73883793598998</v>
      </c>
      <c r="BE1447">
        <v>338.88476095410698</v>
      </c>
      <c r="BF1447">
        <v>337.38827726481099</v>
      </c>
      <c r="BG1447">
        <v>337.08341608226601</v>
      </c>
      <c r="BH1447">
        <v>346.93081066159402</v>
      </c>
      <c r="BI1447">
        <v>340.88383402377502</v>
      </c>
      <c r="BJ1447">
        <v>333.84490733495301</v>
      </c>
      <c r="BK1447">
        <v>331.91678616133498</v>
      </c>
      <c r="BL1447">
        <v>342.76868084183798</v>
      </c>
      <c r="BM1447">
        <v>340.25831024224198</v>
      </c>
      <c r="BN1447">
        <v>335.18129790760202</v>
      </c>
      <c r="BO1447">
        <v>335.07511988411102</v>
      </c>
      <c r="BP1447">
        <v>339.36816952316201</v>
      </c>
      <c r="BQ1447">
        <v>340.361568500511</v>
      </c>
      <c r="BR1447">
        <v>344.12170944534103</v>
      </c>
      <c r="BS1447">
        <v>338.95360322237798</v>
      </c>
      <c r="BT1447">
        <v>339.85504798004098</v>
      </c>
      <c r="BU1447">
        <v>341.440188323104</v>
      </c>
      <c r="BV1447">
        <v>344.90439453559497</v>
      </c>
      <c r="BW1447">
        <v>336.62603367763001</v>
      </c>
      <c r="BX1447">
        <v>443.119071479105</v>
      </c>
      <c r="BY1447">
        <v>493.69521127045999</v>
      </c>
      <c r="BZ1447">
        <v>589.27026597231497</v>
      </c>
      <c r="CA1447">
        <v>664.62566937489498</v>
      </c>
      <c r="CB1447">
        <v>548.95354364992897</v>
      </c>
      <c r="CC1447">
        <v>430.012936884071</v>
      </c>
      <c r="CD1447">
        <v>469.05389344462401</v>
      </c>
      <c r="CE1447">
        <v>1623.52757050937</v>
      </c>
      <c r="CF1447">
        <v>423.46399741935397</v>
      </c>
      <c r="CG1447">
        <v>481.00669789105399</v>
      </c>
      <c r="CH1447">
        <v>1953.7147203836601</v>
      </c>
      <c r="CI1447">
        <v>869.64019829299605</v>
      </c>
      <c r="CJ1447">
        <v>717.86100678403</v>
      </c>
      <c r="CK1447">
        <v>1783.7572323623599</v>
      </c>
      <c r="CL1447">
        <v>526.68726624359999</v>
      </c>
      <c r="CM1447">
        <v>420.322271337232</v>
      </c>
      <c r="CN1447">
        <v>367.39597891842101</v>
      </c>
      <c r="CO1447">
        <v>366.19368264298498</v>
      </c>
      <c r="CP1447">
        <v>362.24277390389699</v>
      </c>
      <c r="CQ1447">
        <v>370.44967691600903</v>
      </c>
      <c r="CR1447">
        <v>364.20656665347002</v>
      </c>
      <c r="CS1447">
        <v>357.86136239218399</v>
      </c>
      <c r="CT1447">
        <v>359.93458940493099</v>
      </c>
      <c r="CU1447">
        <v>356.13687999905898</v>
      </c>
      <c r="CV1447">
        <v>362.33428938269299</v>
      </c>
      <c r="CW1447">
        <v>355.26170421537302</v>
      </c>
      <c r="CX1447">
        <v>356.29933903924803</v>
      </c>
    </row>
    <row r="1448" spans="1:102" x14ac:dyDescent="0.25">
      <c r="A1448">
        <v>347.503337783711</v>
      </c>
      <c r="B1448">
        <v>353.18311671241702</v>
      </c>
      <c r="C1448">
        <v>350.363537236838</v>
      </c>
      <c r="D1448">
        <v>352.257115575282</v>
      </c>
      <c r="E1448">
        <v>350.30030405303103</v>
      </c>
      <c r="F1448">
        <v>352.20486320273602</v>
      </c>
      <c r="G1448">
        <v>347.66684350765303</v>
      </c>
      <c r="H1448">
        <v>353.15205691122901</v>
      </c>
      <c r="I1448">
        <v>354.119405528767</v>
      </c>
      <c r="J1448">
        <v>355.36477511418099</v>
      </c>
      <c r="K1448">
        <v>350.30030890426002</v>
      </c>
      <c r="L1448">
        <v>355.10462261412499</v>
      </c>
      <c r="M1448">
        <v>354.659695434279</v>
      </c>
      <c r="N1448">
        <v>354.414414554328</v>
      </c>
      <c r="O1448">
        <v>360.29129708587601</v>
      </c>
      <c r="P1448">
        <v>372.67167036837901</v>
      </c>
      <c r="Q1448">
        <v>490.319556643449</v>
      </c>
      <c r="R1448">
        <v>578.04865548526595</v>
      </c>
      <c r="S1448">
        <v>693.06931604292095</v>
      </c>
      <c r="T1448">
        <v>547.00607761403</v>
      </c>
      <c r="U1448">
        <v>1176.0137534854</v>
      </c>
      <c r="V1448">
        <v>1013.04389939444</v>
      </c>
      <c r="W1448">
        <v>1317.8316642029199</v>
      </c>
      <c r="X1448">
        <v>2432.3537157515202</v>
      </c>
      <c r="Y1448">
        <v>1295.2536510252501</v>
      </c>
      <c r="Z1448">
        <v>1374.1546189099199</v>
      </c>
      <c r="AA1448">
        <v>855.50429244521001</v>
      </c>
      <c r="AB1448">
        <v>994.12906656698704</v>
      </c>
      <c r="AC1448">
        <v>638.07389697642895</v>
      </c>
      <c r="AD1448">
        <v>471.58879524678503</v>
      </c>
      <c r="AE1448">
        <v>418.507224190893</v>
      </c>
      <c r="AF1448">
        <v>400.40611051935298</v>
      </c>
      <c r="AG1448">
        <v>410.15264036892501</v>
      </c>
      <c r="AH1448">
        <v>412.05723815410698</v>
      </c>
      <c r="AI1448">
        <v>435.842582329918</v>
      </c>
      <c r="AJ1448">
        <v>413.16922999738301</v>
      </c>
      <c r="AK1448">
        <v>390.13278169026</v>
      </c>
      <c r="AL1448">
        <v>371.95526583009502</v>
      </c>
      <c r="AM1448">
        <v>375.64018953734899</v>
      </c>
      <c r="AN1448">
        <v>387.687533493741</v>
      </c>
      <c r="AO1448">
        <v>381.00776763809102</v>
      </c>
      <c r="AP1448">
        <v>348.21263452372</v>
      </c>
      <c r="AQ1448">
        <v>337.015995455596</v>
      </c>
      <c r="AR1448">
        <v>340.57802042413999</v>
      </c>
      <c r="AS1448">
        <v>332.173589871915</v>
      </c>
      <c r="AT1448">
        <v>341.01791490563699</v>
      </c>
      <c r="AU1448">
        <v>338.86637600905902</v>
      </c>
      <c r="AV1448">
        <v>335.65578125952101</v>
      </c>
      <c r="AW1448">
        <v>347.14063599710698</v>
      </c>
      <c r="AX1448">
        <v>332.86482940080401</v>
      </c>
      <c r="AY1448">
        <v>331.53183238946701</v>
      </c>
      <c r="AZ1448">
        <v>336.740950159173</v>
      </c>
      <c r="BA1448">
        <v>327.309974240543</v>
      </c>
      <c r="BB1448">
        <v>336.72299520249402</v>
      </c>
      <c r="BC1448">
        <v>336.536887224027</v>
      </c>
      <c r="BD1448">
        <v>334.74247934787797</v>
      </c>
      <c r="BE1448">
        <v>339.65366397474901</v>
      </c>
      <c r="BF1448">
        <v>337.313810881937</v>
      </c>
      <c r="BG1448">
        <v>337.226549292426</v>
      </c>
      <c r="BH1448">
        <v>344.720125488289</v>
      </c>
      <c r="BI1448">
        <v>339.80290694485802</v>
      </c>
      <c r="BJ1448">
        <v>336.11707346697199</v>
      </c>
      <c r="BK1448">
        <v>334.161197166401</v>
      </c>
      <c r="BL1448">
        <v>342.19807972734998</v>
      </c>
      <c r="BM1448">
        <v>336.65727094151703</v>
      </c>
      <c r="BN1448">
        <v>339.22302187891898</v>
      </c>
      <c r="BO1448">
        <v>336.77547837561599</v>
      </c>
      <c r="BP1448">
        <v>336.94146020891998</v>
      </c>
      <c r="BQ1448">
        <v>344.96346474639398</v>
      </c>
      <c r="BR1448">
        <v>342.947584476776</v>
      </c>
      <c r="BS1448">
        <v>338.72551571245299</v>
      </c>
      <c r="BT1448">
        <v>339.19917627413503</v>
      </c>
      <c r="BU1448">
        <v>338.86885480727898</v>
      </c>
      <c r="BV1448">
        <v>346.61937705973003</v>
      </c>
      <c r="BW1448">
        <v>337.74149463430501</v>
      </c>
      <c r="BX1448">
        <v>443.32919110241198</v>
      </c>
      <c r="BY1448">
        <v>501.84873625199998</v>
      </c>
      <c r="BZ1448">
        <v>598.96518346047196</v>
      </c>
      <c r="CA1448">
        <v>682.44360862195299</v>
      </c>
      <c r="CB1448">
        <v>565.13962668373699</v>
      </c>
      <c r="CC1448">
        <v>435.48371930328301</v>
      </c>
      <c r="CD1448">
        <v>471.81820213502198</v>
      </c>
      <c r="CE1448">
        <v>1649.1054305632499</v>
      </c>
      <c r="CF1448">
        <v>427.30191073235699</v>
      </c>
      <c r="CG1448">
        <v>475.229907553651</v>
      </c>
      <c r="CH1448">
        <v>1895.6441214368699</v>
      </c>
      <c r="CI1448">
        <v>837.53442546947701</v>
      </c>
      <c r="CJ1448">
        <v>691.86631147561695</v>
      </c>
      <c r="CK1448">
        <v>1784.53904049065</v>
      </c>
      <c r="CL1448">
        <v>527.92381072234105</v>
      </c>
      <c r="CM1448">
        <v>424.10023581110602</v>
      </c>
      <c r="CN1448">
        <v>367.722457539039</v>
      </c>
      <c r="CO1448">
        <v>364.296288450639</v>
      </c>
      <c r="CP1448">
        <v>361.39141234855401</v>
      </c>
      <c r="CQ1448">
        <v>372.15299106791002</v>
      </c>
      <c r="CR1448">
        <v>365.02820636558698</v>
      </c>
      <c r="CS1448">
        <v>358.66321908666498</v>
      </c>
      <c r="CT1448">
        <v>362.47036356196099</v>
      </c>
      <c r="CU1448">
        <v>357.06988581759401</v>
      </c>
      <c r="CV1448">
        <v>364.76087253588997</v>
      </c>
      <c r="CW1448">
        <v>353.26761835104497</v>
      </c>
      <c r="CX1448">
        <v>356.81810707275201</v>
      </c>
    </row>
    <row r="1449" spans="1:102" x14ac:dyDescent="0.25">
      <c r="A1449">
        <v>347.74365821094699</v>
      </c>
      <c r="B1449">
        <v>354.90547710925699</v>
      </c>
      <c r="C1449">
        <v>346.79920461375599</v>
      </c>
      <c r="D1449">
        <v>353.13541763248099</v>
      </c>
      <c r="E1449">
        <v>350.93073304705598</v>
      </c>
      <c r="F1449">
        <v>351.92470906812099</v>
      </c>
      <c r="G1449">
        <v>351.14554621507199</v>
      </c>
      <c r="H1449">
        <v>353.53370565383699</v>
      </c>
      <c r="I1449">
        <v>353.56446891421501</v>
      </c>
      <c r="J1449">
        <v>357.82436735202202</v>
      </c>
      <c r="K1449">
        <v>353.03258262922498</v>
      </c>
      <c r="L1449">
        <v>355.80298086264702</v>
      </c>
      <c r="M1449">
        <v>355.96256295108498</v>
      </c>
      <c r="N1449">
        <v>351.92148098034198</v>
      </c>
      <c r="O1449">
        <v>356.85228145683999</v>
      </c>
      <c r="P1449">
        <v>369.21268326251402</v>
      </c>
      <c r="Q1449">
        <v>488.09645880752697</v>
      </c>
      <c r="R1449">
        <v>588.516459103476</v>
      </c>
      <c r="S1449">
        <v>719.41409982917696</v>
      </c>
      <c r="T1449">
        <v>561.07057271665406</v>
      </c>
      <c r="U1449">
        <v>1225.06526163595</v>
      </c>
      <c r="V1449">
        <v>1021.2877987312201</v>
      </c>
      <c r="W1449">
        <v>1384.1418587425201</v>
      </c>
      <c r="X1449">
        <v>2449.4653752804002</v>
      </c>
      <c r="Y1449">
        <v>1307.89739500733</v>
      </c>
      <c r="Z1449">
        <v>1354.24263313861</v>
      </c>
      <c r="AA1449">
        <v>855.58166554478601</v>
      </c>
      <c r="AB1449">
        <v>1012.8774672178999</v>
      </c>
      <c r="AC1449">
        <v>658.78617324118704</v>
      </c>
      <c r="AD1449">
        <v>477.21195744255999</v>
      </c>
      <c r="AE1449">
        <v>418.57102871524802</v>
      </c>
      <c r="AF1449">
        <v>400.999350211143</v>
      </c>
      <c r="AG1449">
        <v>409.46289179262402</v>
      </c>
      <c r="AH1449">
        <v>415.74134871986899</v>
      </c>
      <c r="AI1449">
        <v>436.33111545781901</v>
      </c>
      <c r="AJ1449">
        <v>414.62092216785402</v>
      </c>
      <c r="AK1449">
        <v>389.48218583398398</v>
      </c>
      <c r="AL1449">
        <v>371.96169360877002</v>
      </c>
      <c r="AM1449">
        <v>373.97375000670098</v>
      </c>
      <c r="AN1449">
        <v>384.73745139569201</v>
      </c>
      <c r="AO1449">
        <v>380.04699298405802</v>
      </c>
      <c r="AP1449">
        <v>346.62750065761099</v>
      </c>
      <c r="AQ1449">
        <v>339.40901766390101</v>
      </c>
      <c r="AR1449">
        <v>341.16996359507101</v>
      </c>
      <c r="AS1449">
        <v>333.08047929138502</v>
      </c>
      <c r="AT1449">
        <v>345.13190734293698</v>
      </c>
      <c r="AU1449">
        <v>337.34147417733698</v>
      </c>
      <c r="AV1449">
        <v>335.219576227922</v>
      </c>
      <c r="AW1449">
        <v>345.75800128585399</v>
      </c>
      <c r="AX1449">
        <v>334.20185537944297</v>
      </c>
      <c r="AY1449">
        <v>329.85630019915902</v>
      </c>
      <c r="AZ1449">
        <v>339.369768746121</v>
      </c>
      <c r="BA1449">
        <v>330.20463358404697</v>
      </c>
      <c r="BB1449">
        <v>336.31384698168802</v>
      </c>
      <c r="BC1449">
        <v>336.16262351182002</v>
      </c>
      <c r="BD1449">
        <v>337.728364532944</v>
      </c>
      <c r="BE1449">
        <v>339.54083080865399</v>
      </c>
      <c r="BF1449">
        <v>338.58913728392901</v>
      </c>
      <c r="BG1449">
        <v>340.83018598147402</v>
      </c>
      <c r="BH1449">
        <v>341.24501952980899</v>
      </c>
      <c r="BI1449">
        <v>336.37489887836301</v>
      </c>
      <c r="BJ1449">
        <v>337.23782223102501</v>
      </c>
      <c r="BK1449">
        <v>333.59209635341102</v>
      </c>
      <c r="BL1449">
        <v>341.49376573863799</v>
      </c>
      <c r="BM1449">
        <v>338.785961220557</v>
      </c>
      <c r="BN1449">
        <v>338.28048088230298</v>
      </c>
      <c r="BO1449">
        <v>335.76463742898397</v>
      </c>
      <c r="BP1449">
        <v>335.84214852204502</v>
      </c>
      <c r="BQ1449">
        <v>345.85453791895299</v>
      </c>
      <c r="BR1449">
        <v>341.65903690928002</v>
      </c>
      <c r="BS1449">
        <v>340.62392670242099</v>
      </c>
      <c r="BT1449">
        <v>337.42430289750598</v>
      </c>
      <c r="BU1449">
        <v>336.10547669607098</v>
      </c>
      <c r="BV1449">
        <v>348.245846419565</v>
      </c>
      <c r="BW1449">
        <v>341.30445222153298</v>
      </c>
      <c r="BX1449">
        <v>448.39578025385799</v>
      </c>
      <c r="BY1449">
        <v>514.95180805893699</v>
      </c>
      <c r="BZ1449">
        <v>620.00280291632805</v>
      </c>
      <c r="CA1449">
        <v>713.22009579818496</v>
      </c>
      <c r="CB1449">
        <v>591.81357258404603</v>
      </c>
      <c r="CC1449">
        <v>443.53277446468599</v>
      </c>
      <c r="CD1449">
        <v>476.11269966492199</v>
      </c>
      <c r="CE1449">
        <v>1713.3063782691199</v>
      </c>
      <c r="CF1449">
        <v>427.31073327325299</v>
      </c>
      <c r="CG1449">
        <v>472.94194112730901</v>
      </c>
      <c r="CH1449">
        <v>1877.3927859343801</v>
      </c>
      <c r="CI1449">
        <v>824.34774377614394</v>
      </c>
      <c r="CJ1449">
        <v>680.37043165521698</v>
      </c>
      <c r="CK1449">
        <v>1816.01184288166</v>
      </c>
      <c r="CL1449">
        <v>530.86286970810795</v>
      </c>
      <c r="CM1449">
        <v>426.48935811043702</v>
      </c>
      <c r="CN1449">
        <v>369.33202967720899</v>
      </c>
      <c r="CO1449">
        <v>365.76102674866098</v>
      </c>
      <c r="CP1449">
        <v>361.51967291785701</v>
      </c>
      <c r="CQ1449">
        <v>369.72961721419898</v>
      </c>
      <c r="CR1449">
        <v>365.30961686164102</v>
      </c>
      <c r="CS1449">
        <v>360.45683687548501</v>
      </c>
      <c r="CT1449">
        <v>362.50035630347202</v>
      </c>
      <c r="CU1449">
        <v>354.50201752093102</v>
      </c>
      <c r="CV1449">
        <v>368.57142642133601</v>
      </c>
      <c r="CW1449">
        <v>352.149003979756</v>
      </c>
      <c r="CX1449">
        <v>361.23428129338799</v>
      </c>
    </row>
    <row r="1450" spans="1:102" x14ac:dyDescent="0.25">
      <c r="A1450">
        <v>347.983978638184</v>
      </c>
      <c r="B1450">
        <v>354.19951990481098</v>
      </c>
      <c r="C1450">
        <v>347.35408345167298</v>
      </c>
      <c r="D1450">
        <v>350.41058071199802</v>
      </c>
      <c r="E1450">
        <v>353.665602762059</v>
      </c>
      <c r="F1450">
        <v>351.69564454689998</v>
      </c>
      <c r="G1450">
        <v>353.36157152593802</v>
      </c>
      <c r="H1450">
        <v>351.30714788624999</v>
      </c>
      <c r="I1450">
        <v>353.77609243470403</v>
      </c>
      <c r="J1450">
        <v>356.13909151676501</v>
      </c>
      <c r="K1450">
        <v>352.73714654441397</v>
      </c>
      <c r="L1450">
        <v>356.85412055078899</v>
      </c>
      <c r="M1450">
        <v>354.97788937454698</v>
      </c>
      <c r="N1450">
        <v>348.799464258022</v>
      </c>
      <c r="O1450">
        <v>352.13078477891202</v>
      </c>
      <c r="P1450">
        <v>367.22948961122</v>
      </c>
      <c r="Q1450">
        <v>483.28226921872698</v>
      </c>
      <c r="R1450">
        <v>588.43484255762803</v>
      </c>
      <c r="S1450">
        <v>728.83502173546299</v>
      </c>
      <c r="T1450">
        <v>566.34589701142102</v>
      </c>
      <c r="U1450">
        <v>1204.5311908957699</v>
      </c>
      <c r="V1450">
        <v>1005.0819536220901</v>
      </c>
      <c r="W1450">
        <v>1364.22166629139</v>
      </c>
      <c r="X1450">
        <v>2345.3887144065002</v>
      </c>
      <c r="Y1450">
        <v>1266.6391623074901</v>
      </c>
      <c r="Z1450">
        <v>1275.8748130776501</v>
      </c>
      <c r="AA1450">
        <v>835.75701256867103</v>
      </c>
      <c r="AB1450">
        <v>981.53332582645396</v>
      </c>
      <c r="AC1450">
        <v>661.88845023250701</v>
      </c>
      <c r="AD1450">
        <v>480.78746107302902</v>
      </c>
      <c r="AE1450">
        <v>422.99131163733398</v>
      </c>
      <c r="AF1450">
        <v>406.61316683944699</v>
      </c>
      <c r="AG1450">
        <v>407.93795670231799</v>
      </c>
      <c r="AH1450">
        <v>414.61106853685499</v>
      </c>
      <c r="AI1450">
        <v>436.134767735266</v>
      </c>
      <c r="AJ1450">
        <v>416.74760453922198</v>
      </c>
      <c r="AK1450">
        <v>391.38300908434502</v>
      </c>
      <c r="AL1450">
        <v>374.53162266151497</v>
      </c>
      <c r="AM1450">
        <v>374.04119562931601</v>
      </c>
      <c r="AN1450">
        <v>380.48972511640198</v>
      </c>
      <c r="AO1450">
        <v>382.16659906260298</v>
      </c>
      <c r="AP1450">
        <v>345.70930996623798</v>
      </c>
      <c r="AQ1450">
        <v>339.14743166086998</v>
      </c>
      <c r="AR1450">
        <v>342.23129813240502</v>
      </c>
      <c r="AS1450">
        <v>332.55496128886301</v>
      </c>
      <c r="AT1450">
        <v>346.06451816365802</v>
      </c>
      <c r="AU1450">
        <v>334.43573730455199</v>
      </c>
      <c r="AV1450">
        <v>331.255501890625</v>
      </c>
      <c r="AW1450">
        <v>344.00926106685898</v>
      </c>
      <c r="AX1450">
        <v>333.43083338551997</v>
      </c>
      <c r="AY1450">
        <v>332.406767473542</v>
      </c>
      <c r="AZ1450">
        <v>339.08170960353499</v>
      </c>
      <c r="BA1450">
        <v>335.90764569453103</v>
      </c>
      <c r="BB1450">
        <v>337.460921401044</v>
      </c>
      <c r="BC1450">
        <v>338.03434963361099</v>
      </c>
      <c r="BD1450">
        <v>337.15951175117402</v>
      </c>
      <c r="BE1450">
        <v>340.249606533411</v>
      </c>
      <c r="BF1450">
        <v>338.933558441755</v>
      </c>
      <c r="BG1450">
        <v>341.88920311036901</v>
      </c>
      <c r="BH1450">
        <v>336.442116598871</v>
      </c>
      <c r="BI1450">
        <v>334.49876905766001</v>
      </c>
      <c r="BJ1450">
        <v>334.98198876225399</v>
      </c>
      <c r="BK1450">
        <v>334.33301189491999</v>
      </c>
      <c r="BL1450">
        <v>342.44721483247298</v>
      </c>
      <c r="BM1450">
        <v>341.12579298454</v>
      </c>
      <c r="BN1450">
        <v>337.091477671429</v>
      </c>
      <c r="BO1450">
        <v>331.80256081072002</v>
      </c>
      <c r="BP1450">
        <v>335.92354566346199</v>
      </c>
      <c r="BQ1450">
        <v>345.62773418736901</v>
      </c>
      <c r="BR1450">
        <v>341.29879457025697</v>
      </c>
      <c r="BS1450">
        <v>343.47286013247401</v>
      </c>
      <c r="BT1450">
        <v>335.715302195238</v>
      </c>
      <c r="BU1450">
        <v>336.48873099713001</v>
      </c>
      <c r="BV1450">
        <v>348.86212362089702</v>
      </c>
      <c r="BW1450">
        <v>344.12927716908501</v>
      </c>
      <c r="BX1450">
        <v>451.011728522027</v>
      </c>
      <c r="BY1450">
        <v>520.850667322101</v>
      </c>
      <c r="BZ1450">
        <v>625.00090385384397</v>
      </c>
      <c r="CA1450">
        <v>717.10428402077798</v>
      </c>
      <c r="CB1450">
        <v>606.60260363395105</v>
      </c>
      <c r="CC1450">
        <v>444.33662702374801</v>
      </c>
      <c r="CD1450">
        <v>478.17305179946999</v>
      </c>
      <c r="CE1450">
        <v>1664.62894646782</v>
      </c>
      <c r="CF1450">
        <v>428.16080391263</v>
      </c>
      <c r="CG1450">
        <v>463.91055281247998</v>
      </c>
      <c r="CH1450">
        <v>1803.6824758918599</v>
      </c>
      <c r="CI1450">
        <v>795.81753696754799</v>
      </c>
      <c r="CJ1450">
        <v>665.47167247029097</v>
      </c>
      <c r="CK1450">
        <v>1776.9922216659199</v>
      </c>
      <c r="CL1450">
        <v>527.63459240315001</v>
      </c>
      <c r="CM1450">
        <v>425.74905717187602</v>
      </c>
      <c r="CN1450">
        <v>368.41902620586598</v>
      </c>
      <c r="CO1450">
        <v>366.259911224973</v>
      </c>
      <c r="CP1450">
        <v>362.96252885657401</v>
      </c>
      <c r="CQ1450">
        <v>367.74695032206398</v>
      </c>
      <c r="CR1450">
        <v>360.301001606071</v>
      </c>
      <c r="CS1450">
        <v>361.415500324682</v>
      </c>
      <c r="CT1450">
        <v>360.793013097977</v>
      </c>
      <c r="CU1450">
        <v>356.16840898569399</v>
      </c>
      <c r="CV1450">
        <v>367.493487370541</v>
      </c>
      <c r="CW1450">
        <v>353.51980677914901</v>
      </c>
      <c r="CX1450">
        <v>363.05537891943499</v>
      </c>
    </row>
    <row r="1451" spans="1:102" x14ac:dyDescent="0.25">
      <c r="A1451">
        <v>348.22429906541998</v>
      </c>
      <c r="B1451">
        <v>355.72322664140597</v>
      </c>
      <c r="C1451">
        <v>348.21002540935802</v>
      </c>
      <c r="D1451">
        <v>347.12725585471202</v>
      </c>
      <c r="E1451">
        <v>354.32697279333098</v>
      </c>
      <c r="F1451">
        <v>350.88526008664502</v>
      </c>
      <c r="G1451">
        <v>352.47225998970998</v>
      </c>
      <c r="H1451">
        <v>352.91322118482799</v>
      </c>
      <c r="I1451">
        <v>351.28057281532602</v>
      </c>
      <c r="J1451">
        <v>353.64643691432701</v>
      </c>
      <c r="K1451">
        <v>353.67599886833398</v>
      </c>
      <c r="L1451">
        <v>357.18947560464602</v>
      </c>
      <c r="M1451">
        <v>354.62614453904303</v>
      </c>
      <c r="N1451">
        <v>347.29841122186798</v>
      </c>
      <c r="O1451">
        <v>349.07834462080899</v>
      </c>
      <c r="P1451">
        <v>364.68913271384298</v>
      </c>
      <c r="Q1451">
        <v>485.54327057029701</v>
      </c>
      <c r="R1451">
        <v>614.95795175806199</v>
      </c>
      <c r="S1451">
        <v>793.54750782541396</v>
      </c>
      <c r="T1451">
        <v>604.03398766272903</v>
      </c>
      <c r="U1451">
        <v>1307.28819617197</v>
      </c>
      <c r="V1451">
        <v>1056.3307658157401</v>
      </c>
      <c r="W1451">
        <v>1456.28782528278</v>
      </c>
      <c r="X1451">
        <v>2453.3184460531202</v>
      </c>
      <c r="Y1451">
        <v>1302.7612919354201</v>
      </c>
      <c r="Z1451">
        <v>1268.4285673327499</v>
      </c>
      <c r="AA1451">
        <v>845.55778778142496</v>
      </c>
      <c r="AB1451">
        <v>988.53863704776802</v>
      </c>
      <c r="AC1451">
        <v>680.33946129733897</v>
      </c>
      <c r="AD1451">
        <v>488.71207340034903</v>
      </c>
      <c r="AE1451">
        <v>427.56333843137901</v>
      </c>
      <c r="AF1451">
        <v>412.86950728442798</v>
      </c>
      <c r="AG1451">
        <v>408.59835199801802</v>
      </c>
      <c r="AH1451">
        <v>415.89296690772602</v>
      </c>
      <c r="AI1451">
        <v>437.34291783955598</v>
      </c>
      <c r="AJ1451">
        <v>422.58023230153498</v>
      </c>
      <c r="AK1451">
        <v>391.00108513471798</v>
      </c>
      <c r="AL1451">
        <v>374.44474223876199</v>
      </c>
      <c r="AM1451">
        <v>375.22974378775501</v>
      </c>
      <c r="AN1451">
        <v>380.02575571445499</v>
      </c>
      <c r="AO1451">
        <v>385.22546847333098</v>
      </c>
      <c r="AP1451">
        <v>346.586109110537</v>
      </c>
      <c r="AQ1451">
        <v>341.39191166229602</v>
      </c>
      <c r="AR1451">
        <v>340.078593503006</v>
      </c>
      <c r="AS1451">
        <v>332.38223286339701</v>
      </c>
      <c r="AT1451">
        <v>345.76301798487702</v>
      </c>
      <c r="AU1451">
        <v>332.85166478240501</v>
      </c>
      <c r="AV1451">
        <v>329.23550378518399</v>
      </c>
      <c r="AW1451">
        <v>343.099339971034</v>
      </c>
      <c r="AX1451">
        <v>334.57299992711899</v>
      </c>
      <c r="AY1451">
        <v>335.35539770173602</v>
      </c>
      <c r="AZ1451">
        <v>337.52424578183201</v>
      </c>
      <c r="BA1451">
        <v>333.92579448700599</v>
      </c>
      <c r="BB1451">
        <v>338.32528574668203</v>
      </c>
      <c r="BC1451">
        <v>338.00761432961201</v>
      </c>
      <c r="BD1451">
        <v>336.68846069687203</v>
      </c>
      <c r="BE1451">
        <v>339.78181351715102</v>
      </c>
      <c r="BF1451">
        <v>339.85522194630499</v>
      </c>
      <c r="BG1451">
        <v>343.06038244901902</v>
      </c>
      <c r="BH1451">
        <v>335.06470197451</v>
      </c>
      <c r="BI1451">
        <v>334.861058247492</v>
      </c>
      <c r="BJ1451">
        <v>334.578629276649</v>
      </c>
      <c r="BK1451">
        <v>336.85793224971002</v>
      </c>
      <c r="BL1451">
        <v>344.49312837498098</v>
      </c>
      <c r="BM1451">
        <v>340.36471323716802</v>
      </c>
      <c r="BN1451">
        <v>337.06170111799702</v>
      </c>
      <c r="BO1451">
        <v>332.266332369076</v>
      </c>
      <c r="BP1451">
        <v>335.51801166193002</v>
      </c>
      <c r="BQ1451">
        <v>343.46340930554197</v>
      </c>
      <c r="BR1451">
        <v>339.81505753121701</v>
      </c>
      <c r="BS1451">
        <v>343.940590184082</v>
      </c>
      <c r="BT1451">
        <v>334.35380556269899</v>
      </c>
      <c r="BU1451">
        <v>337.41481524911802</v>
      </c>
      <c r="BV1451">
        <v>346.89868949132801</v>
      </c>
      <c r="BW1451">
        <v>347.32923420153298</v>
      </c>
      <c r="BX1451">
        <v>467.57550057465897</v>
      </c>
      <c r="BY1451">
        <v>541.81347802113396</v>
      </c>
      <c r="BZ1451">
        <v>652.40798349629904</v>
      </c>
      <c r="CA1451">
        <v>755.61763037170499</v>
      </c>
      <c r="CB1451">
        <v>643.67226129530104</v>
      </c>
      <c r="CC1451">
        <v>454.74542822501797</v>
      </c>
      <c r="CD1451">
        <v>493.29911775882698</v>
      </c>
      <c r="CE1451">
        <v>1746.14149483546</v>
      </c>
      <c r="CF1451">
        <v>431.82275874008701</v>
      </c>
      <c r="CG1451">
        <v>457.436706851861</v>
      </c>
      <c r="CH1451">
        <v>1852.1209045033499</v>
      </c>
      <c r="CI1451">
        <v>780.18777843209295</v>
      </c>
      <c r="CJ1451">
        <v>670.24241303394501</v>
      </c>
      <c r="CK1451">
        <v>1944.0445029800801</v>
      </c>
      <c r="CL1451">
        <v>534.10712030843194</v>
      </c>
      <c r="CM1451">
        <v>430.81630648361403</v>
      </c>
      <c r="CN1451">
        <v>369.36312408711399</v>
      </c>
      <c r="CO1451">
        <v>367.29023209146499</v>
      </c>
      <c r="CP1451">
        <v>363.07226701936497</v>
      </c>
      <c r="CQ1451">
        <v>365.15961435473298</v>
      </c>
      <c r="CR1451">
        <v>359.13757049222198</v>
      </c>
      <c r="CS1451">
        <v>363.22357970751</v>
      </c>
      <c r="CT1451">
        <v>361.53899848586201</v>
      </c>
      <c r="CU1451">
        <v>363.72221398364098</v>
      </c>
      <c r="CV1451">
        <v>365.71410486364698</v>
      </c>
      <c r="CW1451">
        <v>354.29514793524902</v>
      </c>
      <c r="CX1451">
        <v>361.82455202753999</v>
      </c>
    </row>
    <row r="1452" spans="1:102" x14ac:dyDescent="0.25">
      <c r="A1452">
        <v>348.46461949265603</v>
      </c>
      <c r="B1452">
        <v>356.66493420348701</v>
      </c>
      <c r="C1452">
        <v>347.50628140898198</v>
      </c>
      <c r="D1452">
        <v>348.62128084412001</v>
      </c>
      <c r="E1452">
        <v>355.06708700217399</v>
      </c>
      <c r="F1452">
        <v>350.55195905327798</v>
      </c>
      <c r="G1452">
        <v>354.89677616477201</v>
      </c>
      <c r="H1452">
        <v>355.656520927278</v>
      </c>
      <c r="I1452">
        <v>351.63885903131501</v>
      </c>
      <c r="J1452">
        <v>353.70736015929202</v>
      </c>
      <c r="K1452">
        <v>355.51518958226899</v>
      </c>
      <c r="L1452">
        <v>353.79354042544799</v>
      </c>
      <c r="M1452">
        <v>354.89983822181301</v>
      </c>
      <c r="N1452">
        <v>347.08035193930698</v>
      </c>
      <c r="O1452">
        <v>345.83107098278998</v>
      </c>
      <c r="P1452">
        <v>362.60436452162901</v>
      </c>
      <c r="Q1452">
        <v>484.71472916903201</v>
      </c>
      <c r="R1452">
        <v>633.75589038908504</v>
      </c>
      <c r="S1452">
        <v>858.38465743526001</v>
      </c>
      <c r="T1452">
        <v>636.66701478630898</v>
      </c>
      <c r="U1452">
        <v>1457.3462116842099</v>
      </c>
      <c r="V1452">
        <v>1107.5461365363201</v>
      </c>
      <c r="W1452">
        <v>1588.24497845983</v>
      </c>
      <c r="X1452">
        <v>2593.9529502196301</v>
      </c>
      <c r="Y1452">
        <v>1350.08061880115</v>
      </c>
      <c r="Z1452">
        <v>1289.1567624734801</v>
      </c>
      <c r="AA1452">
        <v>860.94731537293205</v>
      </c>
      <c r="AB1452">
        <v>1019.17810463222</v>
      </c>
      <c r="AC1452">
        <v>700.06491784168804</v>
      </c>
      <c r="AD1452">
        <v>494.938981949089</v>
      </c>
      <c r="AE1452">
        <v>431.24552839047402</v>
      </c>
      <c r="AF1452">
        <v>416.006982198309</v>
      </c>
      <c r="AG1452">
        <v>408.70316306696901</v>
      </c>
      <c r="AH1452">
        <v>416.939941032408</v>
      </c>
      <c r="AI1452">
        <v>439.91358805076698</v>
      </c>
      <c r="AJ1452">
        <v>427.838860076635</v>
      </c>
      <c r="AK1452">
        <v>392.57756940140501</v>
      </c>
      <c r="AL1452">
        <v>372.16421252685598</v>
      </c>
      <c r="AM1452">
        <v>373.793814620207</v>
      </c>
      <c r="AN1452">
        <v>385.07549050143098</v>
      </c>
      <c r="AO1452">
        <v>386.44330898624298</v>
      </c>
      <c r="AP1452">
        <v>347.64820820531997</v>
      </c>
      <c r="AQ1452">
        <v>342.39597839278798</v>
      </c>
      <c r="AR1452">
        <v>339.44214676207997</v>
      </c>
      <c r="AS1452">
        <v>328.45694053180398</v>
      </c>
      <c r="AT1452">
        <v>344.20090453851702</v>
      </c>
      <c r="AU1452">
        <v>332.321172218154</v>
      </c>
      <c r="AV1452">
        <v>329.92860767599001</v>
      </c>
      <c r="AW1452">
        <v>340.328590092632</v>
      </c>
      <c r="AX1452">
        <v>335.54569836912498</v>
      </c>
      <c r="AY1452">
        <v>337.16699272489802</v>
      </c>
      <c r="AZ1452">
        <v>335.44730012072102</v>
      </c>
      <c r="BA1452">
        <v>333.12829055274898</v>
      </c>
      <c r="BB1452">
        <v>340.13635679300103</v>
      </c>
      <c r="BC1452">
        <v>337.25840774356902</v>
      </c>
      <c r="BD1452">
        <v>337.41987550900501</v>
      </c>
      <c r="BE1452">
        <v>337.64381568249797</v>
      </c>
      <c r="BF1452">
        <v>341.13622299762</v>
      </c>
      <c r="BG1452">
        <v>345.47365952092099</v>
      </c>
      <c r="BH1452">
        <v>337.99412051777898</v>
      </c>
      <c r="BI1452">
        <v>334.65817261858598</v>
      </c>
      <c r="BJ1452">
        <v>333.58670568583898</v>
      </c>
      <c r="BK1452">
        <v>339.36474845435998</v>
      </c>
      <c r="BL1452">
        <v>346.08232359946101</v>
      </c>
      <c r="BM1452">
        <v>340.42145363405899</v>
      </c>
      <c r="BN1452">
        <v>338.55596360964802</v>
      </c>
      <c r="BO1452">
        <v>334.662403367011</v>
      </c>
      <c r="BP1452">
        <v>335.30029335254602</v>
      </c>
      <c r="BQ1452">
        <v>345.30344040909301</v>
      </c>
      <c r="BR1452">
        <v>340.81290267714201</v>
      </c>
      <c r="BS1452">
        <v>347.59993129298499</v>
      </c>
      <c r="BT1452">
        <v>333.806454247327</v>
      </c>
      <c r="BU1452">
        <v>338.08369190591299</v>
      </c>
      <c r="BV1452">
        <v>347.86501957440402</v>
      </c>
      <c r="BW1452">
        <v>350.20664917071798</v>
      </c>
      <c r="BX1452">
        <v>472.04729419197298</v>
      </c>
      <c r="BY1452">
        <v>556.72574179417404</v>
      </c>
      <c r="BZ1452">
        <v>678.05998781184701</v>
      </c>
      <c r="CA1452">
        <v>803.71996110314205</v>
      </c>
      <c r="CB1452">
        <v>678.92534922602999</v>
      </c>
      <c r="CC1452">
        <v>467.15779219826101</v>
      </c>
      <c r="CD1452">
        <v>511.46174053176298</v>
      </c>
      <c r="CE1452">
        <v>1904.5248803153399</v>
      </c>
      <c r="CF1452">
        <v>430.794422366341</v>
      </c>
      <c r="CG1452">
        <v>455.649825110047</v>
      </c>
      <c r="CH1452">
        <v>1935.52273516286</v>
      </c>
      <c r="CI1452">
        <v>778.65413900235706</v>
      </c>
      <c r="CJ1452">
        <v>665.07318022932498</v>
      </c>
      <c r="CK1452">
        <v>2071.8286038463102</v>
      </c>
      <c r="CL1452">
        <v>537.78562711133202</v>
      </c>
      <c r="CM1452">
        <v>434.98359230529098</v>
      </c>
      <c r="CN1452">
        <v>373.85362170370797</v>
      </c>
      <c r="CO1452">
        <v>367.91700961638202</v>
      </c>
      <c r="CP1452">
        <v>362.191774751168</v>
      </c>
      <c r="CQ1452">
        <v>363.39588112338799</v>
      </c>
      <c r="CR1452">
        <v>359.12427836590001</v>
      </c>
      <c r="CS1452">
        <v>361.93934249290299</v>
      </c>
      <c r="CT1452">
        <v>363.00296124018701</v>
      </c>
      <c r="CU1452">
        <v>367.97168244056598</v>
      </c>
      <c r="CV1452">
        <v>366.32708786774703</v>
      </c>
      <c r="CW1452">
        <v>356.22269646106798</v>
      </c>
      <c r="CX1452">
        <v>362.091354567282</v>
      </c>
    </row>
    <row r="1453" spans="1:102" x14ac:dyDescent="0.25">
      <c r="A1453">
        <v>348.70493991989298</v>
      </c>
      <c r="B1453">
        <v>356.71390740986698</v>
      </c>
      <c r="C1453">
        <v>347.41289895992497</v>
      </c>
      <c r="D1453">
        <v>350.979131761519</v>
      </c>
      <c r="E1453">
        <v>356.61131356617398</v>
      </c>
      <c r="F1453">
        <v>349.26059729716502</v>
      </c>
      <c r="G1453">
        <v>354.93873479357899</v>
      </c>
      <c r="H1453">
        <v>357.72606440098298</v>
      </c>
      <c r="I1453">
        <v>352.51129651735101</v>
      </c>
      <c r="J1453">
        <v>354.77375925925998</v>
      </c>
      <c r="K1453">
        <v>354.88581311485899</v>
      </c>
      <c r="L1453">
        <v>351.319238433397</v>
      </c>
      <c r="M1453">
        <v>358.89605203227501</v>
      </c>
      <c r="N1453">
        <v>347.97960397078901</v>
      </c>
      <c r="O1453">
        <v>345.99647401896101</v>
      </c>
      <c r="P1453">
        <v>361.44995230820899</v>
      </c>
      <c r="Q1453">
        <v>480.31955085036498</v>
      </c>
      <c r="R1453">
        <v>648.24666797749296</v>
      </c>
      <c r="S1453">
        <v>912.86775863767502</v>
      </c>
      <c r="T1453">
        <v>664.97934156102099</v>
      </c>
      <c r="U1453">
        <v>1575.5766588139099</v>
      </c>
      <c r="V1453">
        <v>1142.1415935499399</v>
      </c>
      <c r="W1453">
        <v>1704.3901618975599</v>
      </c>
      <c r="X1453">
        <v>2666.3476741256</v>
      </c>
      <c r="Y1453">
        <v>1372.08865454699</v>
      </c>
      <c r="Z1453">
        <v>1285.7377033683899</v>
      </c>
      <c r="AA1453">
        <v>865.83535203148006</v>
      </c>
      <c r="AB1453">
        <v>1042.8145191277499</v>
      </c>
      <c r="AC1453">
        <v>718.73971029668303</v>
      </c>
      <c r="AD1453">
        <v>500.29447353381897</v>
      </c>
      <c r="AE1453">
        <v>435.02600546666002</v>
      </c>
      <c r="AF1453">
        <v>421.53758256358702</v>
      </c>
      <c r="AG1453">
        <v>413.407618608142</v>
      </c>
      <c r="AH1453">
        <v>419.52468788528898</v>
      </c>
      <c r="AI1453">
        <v>443.07378576869303</v>
      </c>
      <c r="AJ1453">
        <v>432.82417832639698</v>
      </c>
      <c r="AK1453">
        <v>393.80714255147501</v>
      </c>
      <c r="AL1453">
        <v>373.57881084207901</v>
      </c>
      <c r="AM1453">
        <v>371.04905930034403</v>
      </c>
      <c r="AN1453">
        <v>388.924475297654</v>
      </c>
      <c r="AO1453">
        <v>386.72198979926901</v>
      </c>
      <c r="AP1453">
        <v>351.00247188058199</v>
      </c>
      <c r="AQ1453">
        <v>343.09041359636802</v>
      </c>
      <c r="AR1453">
        <v>337.46622036873799</v>
      </c>
      <c r="AS1453">
        <v>325.88535487689802</v>
      </c>
      <c r="AT1453">
        <v>343.22221928199201</v>
      </c>
      <c r="AU1453">
        <v>330.97799998649901</v>
      </c>
      <c r="AV1453">
        <v>330.51377056408899</v>
      </c>
      <c r="AW1453">
        <v>337.24649027766299</v>
      </c>
      <c r="AX1453">
        <v>336.89293110827401</v>
      </c>
      <c r="AY1453">
        <v>341.96286340079803</v>
      </c>
      <c r="AZ1453">
        <v>333.62356324530498</v>
      </c>
      <c r="BA1453">
        <v>332.26344938351298</v>
      </c>
      <c r="BB1453">
        <v>341.057959868154</v>
      </c>
      <c r="BC1453">
        <v>337.60404384954899</v>
      </c>
      <c r="BD1453">
        <v>338.15213047095801</v>
      </c>
      <c r="BE1453">
        <v>338.64307449010602</v>
      </c>
      <c r="BF1453">
        <v>342.56313816882698</v>
      </c>
      <c r="BG1453">
        <v>347.30875023247</v>
      </c>
      <c r="BH1453">
        <v>340.320730100253</v>
      </c>
      <c r="BI1453">
        <v>335.903676602063</v>
      </c>
      <c r="BJ1453">
        <v>332.46078465163703</v>
      </c>
      <c r="BK1453">
        <v>339.44510567827302</v>
      </c>
      <c r="BL1453">
        <v>347.30298009339202</v>
      </c>
      <c r="BM1453">
        <v>341.173769765251</v>
      </c>
      <c r="BN1453">
        <v>338.72873851747403</v>
      </c>
      <c r="BO1453">
        <v>334.543339919733</v>
      </c>
      <c r="BP1453">
        <v>336.69803122238801</v>
      </c>
      <c r="BQ1453">
        <v>344.95578299044399</v>
      </c>
      <c r="BR1453">
        <v>342.21613271020101</v>
      </c>
      <c r="BS1453">
        <v>349.48118003612501</v>
      </c>
      <c r="BT1453">
        <v>334.26790209766</v>
      </c>
      <c r="BU1453">
        <v>338.69846226227497</v>
      </c>
      <c r="BV1453">
        <v>349.06594768172499</v>
      </c>
      <c r="BW1453">
        <v>351.03082420959299</v>
      </c>
      <c r="BX1453">
        <v>475.41577871398101</v>
      </c>
      <c r="BY1453">
        <v>568.21994980239504</v>
      </c>
      <c r="BZ1453">
        <v>699.376237257301</v>
      </c>
      <c r="CA1453">
        <v>851.00149915843394</v>
      </c>
      <c r="CB1453">
        <v>714.91702789050305</v>
      </c>
      <c r="CC1453">
        <v>479.09132309900002</v>
      </c>
      <c r="CD1453">
        <v>525.36203467990299</v>
      </c>
      <c r="CE1453">
        <v>2024.0285432309099</v>
      </c>
      <c r="CF1453">
        <v>429.54004100280503</v>
      </c>
      <c r="CG1453">
        <v>456.24225427346897</v>
      </c>
      <c r="CH1453">
        <v>1956.7221079342701</v>
      </c>
      <c r="CI1453">
        <v>778.61229278111205</v>
      </c>
      <c r="CJ1453">
        <v>656.00827970468004</v>
      </c>
      <c r="CK1453">
        <v>2136.53259060139</v>
      </c>
      <c r="CL1453">
        <v>539.07239453330101</v>
      </c>
      <c r="CM1453">
        <v>438.14243500291599</v>
      </c>
      <c r="CN1453">
        <v>379.22342909448798</v>
      </c>
      <c r="CO1453">
        <v>366.61151179611602</v>
      </c>
      <c r="CP1453">
        <v>360.58972675480902</v>
      </c>
      <c r="CQ1453">
        <v>361.21733799822402</v>
      </c>
      <c r="CR1453">
        <v>359.53044353271702</v>
      </c>
      <c r="CS1453">
        <v>360.23543448534599</v>
      </c>
      <c r="CT1453">
        <v>363.844748356298</v>
      </c>
      <c r="CU1453">
        <v>367.89433957829499</v>
      </c>
      <c r="CV1453">
        <v>366.208527407095</v>
      </c>
      <c r="CW1453">
        <v>357.52477833610698</v>
      </c>
      <c r="CX1453">
        <v>363.16024039101598</v>
      </c>
    </row>
    <row r="1454" spans="1:102" x14ac:dyDescent="0.25">
      <c r="A1454">
        <v>348.94526034712902</v>
      </c>
      <c r="B1454">
        <v>355.51572728607402</v>
      </c>
      <c r="C1454">
        <v>348.878441401327</v>
      </c>
      <c r="D1454">
        <v>351.26000451494599</v>
      </c>
      <c r="E1454">
        <v>357.34551875047299</v>
      </c>
      <c r="F1454">
        <v>349.22784512620899</v>
      </c>
      <c r="G1454">
        <v>352.90904230512598</v>
      </c>
      <c r="H1454">
        <v>360.04222402641</v>
      </c>
      <c r="I1454">
        <v>350.96624965992402</v>
      </c>
      <c r="J1454">
        <v>353.91561643495498</v>
      </c>
      <c r="K1454">
        <v>352.98370492299802</v>
      </c>
      <c r="L1454">
        <v>351.662409551167</v>
      </c>
      <c r="M1454">
        <v>361.20778761162001</v>
      </c>
      <c r="N1454">
        <v>347.81532241658402</v>
      </c>
      <c r="O1454">
        <v>350.29145010232003</v>
      </c>
      <c r="P1454">
        <v>362.38756663010503</v>
      </c>
      <c r="Q1454">
        <v>477.96351190380602</v>
      </c>
      <c r="R1454">
        <v>664.78192180400697</v>
      </c>
      <c r="S1454">
        <v>958.32067006349405</v>
      </c>
      <c r="T1454">
        <v>690.558644522186</v>
      </c>
      <c r="U1454">
        <v>1662.4176358346499</v>
      </c>
      <c r="V1454">
        <v>1169.71170844895</v>
      </c>
      <c r="W1454">
        <v>1802.2569341567901</v>
      </c>
      <c r="X1454">
        <v>2689.7918025744898</v>
      </c>
      <c r="Y1454">
        <v>1378.5853894444101</v>
      </c>
      <c r="Z1454">
        <v>1260.89717116731</v>
      </c>
      <c r="AA1454">
        <v>867.45474778526102</v>
      </c>
      <c r="AB1454">
        <v>1060.14986968637</v>
      </c>
      <c r="AC1454">
        <v>737.76010861270902</v>
      </c>
      <c r="AD1454">
        <v>508.37417865538902</v>
      </c>
      <c r="AE1454">
        <v>440.07516592780598</v>
      </c>
      <c r="AF1454">
        <v>428.78692056556997</v>
      </c>
      <c r="AG1454">
        <v>420.59858482113998</v>
      </c>
      <c r="AH1454">
        <v>424.70531869195599</v>
      </c>
      <c r="AI1454">
        <v>447.70701405780602</v>
      </c>
      <c r="AJ1454">
        <v>437.66547825676503</v>
      </c>
      <c r="AK1454">
        <v>395.351411762802</v>
      </c>
      <c r="AL1454">
        <v>377.84258365676999</v>
      </c>
      <c r="AM1454">
        <v>371.64313838057001</v>
      </c>
      <c r="AN1454">
        <v>389.54078629215599</v>
      </c>
      <c r="AO1454">
        <v>390.68420645378001</v>
      </c>
      <c r="AP1454">
        <v>354.56036776533199</v>
      </c>
      <c r="AQ1454">
        <v>343.451691490055</v>
      </c>
      <c r="AR1454">
        <v>338.540135373878</v>
      </c>
      <c r="AS1454">
        <v>326.90983543092199</v>
      </c>
      <c r="AT1454">
        <v>342.35661562458699</v>
      </c>
      <c r="AU1454">
        <v>330.53013499009103</v>
      </c>
      <c r="AV1454">
        <v>332.02065412799197</v>
      </c>
      <c r="AW1454">
        <v>333.87140675488399</v>
      </c>
      <c r="AX1454">
        <v>337.93129778510598</v>
      </c>
      <c r="AY1454">
        <v>346.320679180588</v>
      </c>
      <c r="AZ1454">
        <v>332.37414681805399</v>
      </c>
      <c r="BA1454">
        <v>330.79625242364102</v>
      </c>
      <c r="BB1454">
        <v>339.16343236767898</v>
      </c>
      <c r="BC1454">
        <v>338.66113403116202</v>
      </c>
      <c r="BD1454">
        <v>340.89745530866003</v>
      </c>
      <c r="BE1454">
        <v>340.81379409637401</v>
      </c>
      <c r="BF1454">
        <v>340.210776497425</v>
      </c>
      <c r="BG1454">
        <v>347.61216401637199</v>
      </c>
      <c r="BH1454">
        <v>341.66823121047798</v>
      </c>
      <c r="BI1454">
        <v>337.73661947042302</v>
      </c>
      <c r="BJ1454">
        <v>332.47895866536902</v>
      </c>
      <c r="BK1454">
        <v>339.31641052245499</v>
      </c>
      <c r="BL1454">
        <v>347.17691625589401</v>
      </c>
      <c r="BM1454">
        <v>340.43019595714401</v>
      </c>
      <c r="BN1454">
        <v>339.29191780965698</v>
      </c>
      <c r="BO1454">
        <v>333.93840231412702</v>
      </c>
      <c r="BP1454">
        <v>337.19611331613203</v>
      </c>
      <c r="BQ1454">
        <v>342.26918399363501</v>
      </c>
      <c r="BR1454">
        <v>341.25118164397298</v>
      </c>
      <c r="BS1454">
        <v>349.573999816418</v>
      </c>
      <c r="BT1454">
        <v>333.25347825350701</v>
      </c>
      <c r="BU1454">
        <v>340.15790961031001</v>
      </c>
      <c r="BV1454">
        <v>349.37954302353</v>
      </c>
      <c r="BW1454">
        <v>351.01090213445798</v>
      </c>
      <c r="BX1454">
        <v>480.55173830279602</v>
      </c>
      <c r="BY1454">
        <v>579.70162314163304</v>
      </c>
      <c r="BZ1454">
        <v>723.03329439400602</v>
      </c>
      <c r="CA1454">
        <v>905.27221892936404</v>
      </c>
      <c r="CB1454">
        <v>756.92680472745894</v>
      </c>
      <c r="CC1454">
        <v>490.83734858327699</v>
      </c>
      <c r="CD1454">
        <v>540.61277469882896</v>
      </c>
      <c r="CE1454">
        <v>2104.0748020690398</v>
      </c>
      <c r="CF1454">
        <v>431.92877221202701</v>
      </c>
      <c r="CG1454">
        <v>458.23249301104102</v>
      </c>
      <c r="CH1454">
        <v>1919.27581061764</v>
      </c>
      <c r="CI1454">
        <v>777.89898618447899</v>
      </c>
      <c r="CJ1454">
        <v>647.735106404048</v>
      </c>
      <c r="CK1454">
        <v>2158.7724440577999</v>
      </c>
      <c r="CL1454">
        <v>541.83905915560899</v>
      </c>
      <c r="CM1454">
        <v>444.03119929474002</v>
      </c>
      <c r="CN1454">
        <v>380.975924143035</v>
      </c>
      <c r="CO1454">
        <v>365.77233664840202</v>
      </c>
      <c r="CP1454">
        <v>360.19987098150602</v>
      </c>
      <c r="CQ1454">
        <v>361.25705011476498</v>
      </c>
      <c r="CR1454">
        <v>359.751602876871</v>
      </c>
      <c r="CS1454">
        <v>361.99841200389</v>
      </c>
      <c r="CT1454">
        <v>363.00883982663299</v>
      </c>
      <c r="CU1454">
        <v>366.43742934510999</v>
      </c>
      <c r="CV1454">
        <v>364.52557246414</v>
      </c>
      <c r="CW1454">
        <v>358.14148622640198</v>
      </c>
      <c r="CX1454">
        <v>360.97021658117598</v>
      </c>
    </row>
    <row r="1455" spans="1:102" x14ac:dyDescent="0.25">
      <c r="A1455">
        <v>349.18558077436501</v>
      </c>
      <c r="B1455">
        <v>352.12474200502299</v>
      </c>
      <c r="C1455">
        <v>350.51200067330501</v>
      </c>
      <c r="D1455">
        <v>354.07806712280399</v>
      </c>
      <c r="E1455">
        <v>357.67819379813398</v>
      </c>
      <c r="F1455">
        <v>348.59595078467498</v>
      </c>
      <c r="G1455">
        <v>351.92181647118002</v>
      </c>
      <c r="H1455">
        <v>360.229924453818</v>
      </c>
      <c r="I1455">
        <v>350.990466285683</v>
      </c>
      <c r="J1455">
        <v>351.75900207779301</v>
      </c>
      <c r="K1455">
        <v>352.41448753939</v>
      </c>
      <c r="L1455">
        <v>351.199619786249</v>
      </c>
      <c r="M1455">
        <v>361.780956638031</v>
      </c>
      <c r="N1455">
        <v>346.25239459989399</v>
      </c>
      <c r="O1455">
        <v>352.30673772779801</v>
      </c>
      <c r="P1455">
        <v>365.50568136630602</v>
      </c>
      <c r="Q1455">
        <v>474.72976599076799</v>
      </c>
      <c r="R1455">
        <v>665.46435380082403</v>
      </c>
      <c r="S1455">
        <v>971.36361104946002</v>
      </c>
      <c r="T1455">
        <v>700.76465931582095</v>
      </c>
      <c r="U1455">
        <v>1685.8311820675101</v>
      </c>
      <c r="V1455">
        <v>1169.4811041124401</v>
      </c>
      <c r="W1455">
        <v>1828.6174855152501</v>
      </c>
      <c r="X1455">
        <v>2628.5052802795799</v>
      </c>
      <c r="Y1455">
        <v>1350.85101027373</v>
      </c>
      <c r="Z1455">
        <v>1205.91770868719</v>
      </c>
      <c r="AA1455">
        <v>853.34493212247605</v>
      </c>
      <c r="AB1455">
        <v>1050.9955707277099</v>
      </c>
      <c r="AC1455">
        <v>744.20301426482399</v>
      </c>
      <c r="AD1455">
        <v>514.33566591605404</v>
      </c>
      <c r="AE1455">
        <v>445.52593346454597</v>
      </c>
      <c r="AF1455">
        <v>432.50675814714202</v>
      </c>
      <c r="AG1455">
        <v>424.54769085255799</v>
      </c>
      <c r="AH1455">
        <v>428.06160602590398</v>
      </c>
      <c r="AI1455">
        <v>449.28894021725</v>
      </c>
      <c r="AJ1455">
        <v>437.87586759392798</v>
      </c>
      <c r="AK1455">
        <v>398.235158456801</v>
      </c>
      <c r="AL1455">
        <v>379.30484797151797</v>
      </c>
      <c r="AM1455">
        <v>374.06022678478797</v>
      </c>
      <c r="AN1455">
        <v>390.52854519164799</v>
      </c>
      <c r="AO1455">
        <v>394.35807676022301</v>
      </c>
      <c r="AP1455">
        <v>354.22128151802298</v>
      </c>
      <c r="AQ1455">
        <v>342.52803362420599</v>
      </c>
      <c r="AR1455">
        <v>341.39378505677701</v>
      </c>
      <c r="AS1455">
        <v>328.96730410246602</v>
      </c>
      <c r="AT1455">
        <v>340.43574472763299</v>
      </c>
      <c r="AU1455">
        <v>331.85257876215297</v>
      </c>
      <c r="AV1455">
        <v>336.070369673931</v>
      </c>
      <c r="AW1455">
        <v>332.40646221601401</v>
      </c>
      <c r="AX1455">
        <v>338.479007590854</v>
      </c>
      <c r="AY1455">
        <v>347.15254266056002</v>
      </c>
      <c r="AZ1455">
        <v>332.57883253611197</v>
      </c>
      <c r="BA1455">
        <v>329.521726053554</v>
      </c>
      <c r="BB1455">
        <v>337.63987555878299</v>
      </c>
      <c r="BC1455">
        <v>340.892301754713</v>
      </c>
      <c r="BD1455">
        <v>342.63193615569998</v>
      </c>
      <c r="BE1455">
        <v>342.18456388418798</v>
      </c>
      <c r="BF1455">
        <v>336.76376715786</v>
      </c>
      <c r="BG1455">
        <v>346.991794184046</v>
      </c>
      <c r="BH1455">
        <v>342.852323433077</v>
      </c>
      <c r="BI1455">
        <v>339.32300853649599</v>
      </c>
      <c r="BJ1455">
        <v>334.59121540232502</v>
      </c>
      <c r="BK1455">
        <v>339.93052574537802</v>
      </c>
      <c r="BL1455">
        <v>346.42500010253701</v>
      </c>
      <c r="BM1455">
        <v>338.07086668690198</v>
      </c>
      <c r="BN1455">
        <v>339.73807686906503</v>
      </c>
      <c r="BO1455">
        <v>335.01339593310701</v>
      </c>
      <c r="BP1455">
        <v>338.10824657703</v>
      </c>
      <c r="BQ1455">
        <v>342.48613507000402</v>
      </c>
      <c r="BR1455">
        <v>338.677986644398</v>
      </c>
      <c r="BS1455">
        <v>349.36810001165298</v>
      </c>
      <c r="BT1455">
        <v>334.76734494337001</v>
      </c>
      <c r="BU1455">
        <v>340.42934851142297</v>
      </c>
      <c r="BV1455">
        <v>349.11602605297202</v>
      </c>
      <c r="BW1455">
        <v>349.449983264026</v>
      </c>
      <c r="BX1455">
        <v>480.946167081505</v>
      </c>
      <c r="BY1455">
        <v>584.934096808204</v>
      </c>
      <c r="BZ1455">
        <v>736.48848665104094</v>
      </c>
      <c r="CA1455">
        <v>938.70899746038003</v>
      </c>
      <c r="CB1455">
        <v>785.51428553958704</v>
      </c>
      <c r="CC1455">
        <v>496.89265473156001</v>
      </c>
      <c r="CD1455">
        <v>552.42714134105199</v>
      </c>
      <c r="CE1455">
        <v>2107.17914018595</v>
      </c>
      <c r="CF1455">
        <v>431.71868660041503</v>
      </c>
      <c r="CG1455">
        <v>454.73593144878998</v>
      </c>
      <c r="CH1455">
        <v>1823.9839074700101</v>
      </c>
      <c r="CI1455">
        <v>762.19108959157802</v>
      </c>
      <c r="CJ1455">
        <v>632.88116848328298</v>
      </c>
      <c r="CK1455">
        <v>2107.2617706169099</v>
      </c>
      <c r="CL1455">
        <v>542.06671638597595</v>
      </c>
      <c r="CM1455">
        <v>449.20201703173802</v>
      </c>
      <c r="CN1455">
        <v>381.57752361514798</v>
      </c>
      <c r="CO1455">
        <v>365.32120998650203</v>
      </c>
      <c r="CP1455">
        <v>358.60799731184397</v>
      </c>
      <c r="CQ1455">
        <v>363.09321918735299</v>
      </c>
      <c r="CR1455">
        <v>359.93282424643002</v>
      </c>
      <c r="CS1455">
        <v>363.74684274347402</v>
      </c>
      <c r="CT1455">
        <v>361.79927354654802</v>
      </c>
      <c r="CU1455">
        <v>365.931967816937</v>
      </c>
      <c r="CV1455">
        <v>362.91195035309897</v>
      </c>
      <c r="CW1455">
        <v>359.49176018279297</v>
      </c>
      <c r="CX1455">
        <v>357.43490344871799</v>
      </c>
    </row>
    <row r="1456" spans="1:102" x14ac:dyDescent="0.25">
      <c r="A1456">
        <v>349.42590120160202</v>
      </c>
      <c r="B1456">
        <v>348.57320363914903</v>
      </c>
      <c r="C1456">
        <v>351.58415412294198</v>
      </c>
      <c r="D1456">
        <v>358.11911941579098</v>
      </c>
      <c r="E1456">
        <v>357.49718739385497</v>
      </c>
      <c r="F1456">
        <v>348.384338827585</v>
      </c>
      <c r="G1456">
        <v>352.60794407349999</v>
      </c>
      <c r="H1456">
        <v>360.62982678708403</v>
      </c>
      <c r="I1456">
        <v>351.08755851538803</v>
      </c>
      <c r="J1456">
        <v>352.78766117356702</v>
      </c>
      <c r="K1456">
        <v>354.198386976287</v>
      </c>
      <c r="L1456">
        <v>350.497526930258</v>
      </c>
      <c r="M1456">
        <v>362.00671331309798</v>
      </c>
      <c r="N1456">
        <v>346.35316534876199</v>
      </c>
      <c r="O1456">
        <v>351.93409063374497</v>
      </c>
      <c r="P1456">
        <v>366.54028873547901</v>
      </c>
      <c r="Q1456">
        <v>467.29616431143501</v>
      </c>
      <c r="R1456">
        <v>650.29493020309098</v>
      </c>
      <c r="S1456">
        <v>947.52663962658505</v>
      </c>
      <c r="T1456">
        <v>692.35582545298996</v>
      </c>
      <c r="U1456">
        <v>1602.4580602117301</v>
      </c>
      <c r="V1456">
        <v>1121.7088189051599</v>
      </c>
      <c r="W1456">
        <v>1735.1262935529301</v>
      </c>
      <c r="X1456">
        <v>2426.9953687675202</v>
      </c>
      <c r="Y1456">
        <v>1272.0761823273101</v>
      </c>
      <c r="Z1456">
        <v>1111.76426491649</v>
      </c>
      <c r="AA1456">
        <v>813.06211386782604</v>
      </c>
      <c r="AB1456">
        <v>990.42614978835502</v>
      </c>
      <c r="AC1456">
        <v>726.16227704521896</v>
      </c>
      <c r="AD1456">
        <v>511.99695413309598</v>
      </c>
      <c r="AE1456">
        <v>447.37840568660999</v>
      </c>
      <c r="AF1456">
        <v>430.78888580210702</v>
      </c>
      <c r="AG1456">
        <v>422.77784858981499</v>
      </c>
      <c r="AH1456">
        <v>428.70243095020902</v>
      </c>
      <c r="AI1456">
        <v>446.28369829737602</v>
      </c>
      <c r="AJ1456">
        <v>431.26948000938199</v>
      </c>
      <c r="AK1456">
        <v>400.12637605707101</v>
      </c>
      <c r="AL1456">
        <v>377.02086584971403</v>
      </c>
      <c r="AM1456">
        <v>373.29146182290998</v>
      </c>
      <c r="AN1456">
        <v>393.30928183075298</v>
      </c>
      <c r="AO1456">
        <v>393.299846834052</v>
      </c>
      <c r="AP1456">
        <v>352.35569862976098</v>
      </c>
      <c r="AQ1456">
        <v>343.120300921102</v>
      </c>
      <c r="AR1456">
        <v>341.26550824022098</v>
      </c>
      <c r="AS1456">
        <v>329.62199009163601</v>
      </c>
      <c r="AT1456">
        <v>335.94898770235102</v>
      </c>
      <c r="AU1456">
        <v>334.055479815875</v>
      </c>
      <c r="AV1456">
        <v>339.01323618717697</v>
      </c>
      <c r="AW1456">
        <v>332.21148657912897</v>
      </c>
      <c r="AX1456">
        <v>339.74921817476002</v>
      </c>
      <c r="AY1456">
        <v>347.65368056167802</v>
      </c>
      <c r="AZ1456">
        <v>332.11315252220601</v>
      </c>
      <c r="BA1456">
        <v>327.61887280396797</v>
      </c>
      <c r="BB1456">
        <v>337.56249537743599</v>
      </c>
      <c r="BC1456">
        <v>342.550873755211</v>
      </c>
      <c r="BD1456">
        <v>343.13873117626798</v>
      </c>
      <c r="BE1456">
        <v>342.93480378101901</v>
      </c>
      <c r="BF1456">
        <v>336.222079198529</v>
      </c>
      <c r="BG1456">
        <v>345.06177025514199</v>
      </c>
      <c r="BH1456">
        <v>344.193256642032</v>
      </c>
      <c r="BI1456">
        <v>339.02207102429497</v>
      </c>
      <c r="BJ1456">
        <v>337.50467382522601</v>
      </c>
      <c r="BK1456">
        <v>339.08123767215</v>
      </c>
      <c r="BL1456">
        <v>343.98319669779102</v>
      </c>
      <c r="BM1456">
        <v>334.52963088617298</v>
      </c>
      <c r="BN1456">
        <v>339.21457932424403</v>
      </c>
      <c r="BO1456">
        <v>338.596816277865</v>
      </c>
      <c r="BP1456">
        <v>340.95757594524798</v>
      </c>
      <c r="BQ1456">
        <v>345.17923351452998</v>
      </c>
      <c r="BR1456">
        <v>338.13542533200899</v>
      </c>
      <c r="BS1456">
        <v>349.04537760551898</v>
      </c>
      <c r="BT1456">
        <v>337.90160961057501</v>
      </c>
      <c r="BU1456">
        <v>339.71882071532701</v>
      </c>
      <c r="BV1456">
        <v>348.48282476562298</v>
      </c>
      <c r="BW1456">
        <v>345.178996314811</v>
      </c>
      <c r="BX1456">
        <v>479.21672754408002</v>
      </c>
      <c r="BY1456">
        <v>579.31113789794097</v>
      </c>
      <c r="BZ1456">
        <v>726.91211518542605</v>
      </c>
      <c r="CA1456">
        <v>920.41670376245099</v>
      </c>
      <c r="CB1456">
        <v>779.52417650828295</v>
      </c>
      <c r="CC1456">
        <v>497.24712518369</v>
      </c>
      <c r="CD1456">
        <v>552.90513449357104</v>
      </c>
      <c r="CE1456">
        <v>1966.2783122338799</v>
      </c>
      <c r="CF1456">
        <v>428.88371310170498</v>
      </c>
      <c r="CG1456">
        <v>449.31640172358698</v>
      </c>
      <c r="CH1456">
        <v>1680.38439725434</v>
      </c>
      <c r="CI1456">
        <v>728.28519298424806</v>
      </c>
      <c r="CJ1456">
        <v>614.45851877399696</v>
      </c>
      <c r="CK1456">
        <v>1974.6505892543</v>
      </c>
      <c r="CL1456">
        <v>531.99210781298405</v>
      </c>
      <c r="CM1456">
        <v>449.66110508034598</v>
      </c>
      <c r="CN1456">
        <v>380.34194669055501</v>
      </c>
      <c r="CO1456">
        <v>363.93513049376099</v>
      </c>
      <c r="CP1456">
        <v>356.03684299472098</v>
      </c>
      <c r="CQ1456">
        <v>365.094975919077</v>
      </c>
      <c r="CR1456">
        <v>364.73069806883598</v>
      </c>
      <c r="CS1456">
        <v>363.06324809283097</v>
      </c>
      <c r="CT1456">
        <v>361.65408994702898</v>
      </c>
      <c r="CU1456">
        <v>366.54582942235697</v>
      </c>
      <c r="CV1456">
        <v>364.97909554295001</v>
      </c>
      <c r="CW1456">
        <v>360.26014297305801</v>
      </c>
      <c r="CX1456">
        <v>355.16102798595102</v>
      </c>
    </row>
    <row r="1457" spans="1:102" x14ac:dyDescent="0.25">
      <c r="A1457">
        <v>349.666221628838</v>
      </c>
      <c r="B1457">
        <v>349.738899991984</v>
      </c>
      <c r="C1457">
        <v>351.04370675158401</v>
      </c>
      <c r="D1457">
        <v>361.33875837140999</v>
      </c>
      <c r="E1457">
        <v>354.82050153329197</v>
      </c>
      <c r="F1457">
        <v>350.567230211788</v>
      </c>
      <c r="G1457">
        <v>350.90189522675701</v>
      </c>
      <c r="H1457">
        <v>361.826429369739</v>
      </c>
      <c r="I1457">
        <v>349.23473682041998</v>
      </c>
      <c r="J1457">
        <v>355.08744439821601</v>
      </c>
      <c r="K1457">
        <v>355.33222082874499</v>
      </c>
      <c r="L1457">
        <v>348.74593888527602</v>
      </c>
      <c r="M1457">
        <v>360.35194835924199</v>
      </c>
      <c r="N1457">
        <v>345.29130079767702</v>
      </c>
      <c r="O1457">
        <v>358.09324854149202</v>
      </c>
      <c r="P1457">
        <v>366.86835164733702</v>
      </c>
      <c r="Q1457">
        <v>467.91911827577798</v>
      </c>
      <c r="R1457">
        <v>680.77763408040505</v>
      </c>
      <c r="S1457">
        <v>1037.6505281479299</v>
      </c>
      <c r="T1457">
        <v>756.10786030599695</v>
      </c>
      <c r="U1457">
        <v>1736.8929412259799</v>
      </c>
      <c r="V1457">
        <v>1182.97026204754</v>
      </c>
      <c r="W1457">
        <v>1836.7013949465099</v>
      </c>
      <c r="X1457">
        <v>2549.3953964523198</v>
      </c>
      <c r="Y1457">
        <v>1310.3711494337499</v>
      </c>
      <c r="Z1457">
        <v>1121.52001690473</v>
      </c>
      <c r="AA1457">
        <v>829.52756437077198</v>
      </c>
      <c r="AB1457">
        <v>995.21328323219495</v>
      </c>
      <c r="AC1457">
        <v>736.18895275851298</v>
      </c>
      <c r="AD1457">
        <v>523.007212172241</v>
      </c>
      <c r="AE1457">
        <v>450.25186179931501</v>
      </c>
      <c r="AF1457">
        <v>433.41262556230902</v>
      </c>
      <c r="AG1457">
        <v>428.63090253035898</v>
      </c>
      <c r="AH1457">
        <v>436.37051384097902</v>
      </c>
      <c r="AI1457">
        <v>445.84689311107599</v>
      </c>
      <c r="AJ1457">
        <v>429.25733581799699</v>
      </c>
      <c r="AK1457">
        <v>401.14868817447598</v>
      </c>
      <c r="AL1457">
        <v>374.80778766377</v>
      </c>
      <c r="AM1457">
        <v>375.46474878110598</v>
      </c>
      <c r="AN1457">
        <v>395.03154529408602</v>
      </c>
      <c r="AO1457">
        <v>393.70804107845498</v>
      </c>
      <c r="AP1457">
        <v>354.09323535453501</v>
      </c>
      <c r="AQ1457">
        <v>344.01101950409401</v>
      </c>
      <c r="AR1457">
        <v>341.39313722618601</v>
      </c>
      <c r="AS1457">
        <v>332.18751805661401</v>
      </c>
      <c r="AT1457">
        <v>336.398019488817</v>
      </c>
      <c r="AU1457">
        <v>333.82024436449097</v>
      </c>
      <c r="AV1457">
        <v>341.67227763208302</v>
      </c>
      <c r="AW1457">
        <v>332.95726774630702</v>
      </c>
      <c r="AX1457">
        <v>343.227876647654</v>
      </c>
      <c r="AY1457">
        <v>345.63363937434298</v>
      </c>
      <c r="AZ1457">
        <v>328.13523078307799</v>
      </c>
      <c r="BA1457">
        <v>326.22911853415701</v>
      </c>
      <c r="BB1457">
        <v>337.91429728397497</v>
      </c>
      <c r="BC1457">
        <v>338.50529059831598</v>
      </c>
      <c r="BD1457">
        <v>344.98591601678902</v>
      </c>
      <c r="BE1457">
        <v>342.03422726255502</v>
      </c>
      <c r="BF1457">
        <v>332.77885791560402</v>
      </c>
      <c r="BG1457">
        <v>344.62564452341098</v>
      </c>
      <c r="BH1457">
        <v>348.4505163174</v>
      </c>
      <c r="BI1457">
        <v>341.46828349094898</v>
      </c>
      <c r="BJ1457">
        <v>338.72521296521899</v>
      </c>
      <c r="BK1457">
        <v>338.10552641953501</v>
      </c>
      <c r="BL1457">
        <v>342.05306028143201</v>
      </c>
      <c r="BM1457">
        <v>330.99982840488002</v>
      </c>
      <c r="BN1457">
        <v>336.63716133804797</v>
      </c>
      <c r="BO1457">
        <v>339.94721787985299</v>
      </c>
      <c r="BP1457">
        <v>344.55902115648001</v>
      </c>
      <c r="BQ1457">
        <v>346.00973654708099</v>
      </c>
      <c r="BR1457">
        <v>337.70397811921202</v>
      </c>
      <c r="BS1457">
        <v>343.395215089023</v>
      </c>
      <c r="BT1457">
        <v>341.102841795438</v>
      </c>
      <c r="BU1457">
        <v>336.40531748043401</v>
      </c>
      <c r="BV1457">
        <v>349.93605497822898</v>
      </c>
      <c r="BW1457">
        <v>344.37512746804703</v>
      </c>
      <c r="BX1457">
        <v>497.61375187135201</v>
      </c>
      <c r="BY1457">
        <v>599.43313413360602</v>
      </c>
      <c r="BZ1457">
        <v>757.84216180605495</v>
      </c>
      <c r="CA1457">
        <v>963.13876365330202</v>
      </c>
      <c r="CB1457">
        <v>812.84797553401802</v>
      </c>
      <c r="CC1457">
        <v>512.09064359035494</v>
      </c>
      <c r="CD1457">
        <v>580.62463466523604</v>
      </c>
      <c r="CE1457">
        <v>2046.1579122893099</v>
      </c>
      <c r="CF1457">
        <v>433.480503036664</v>
      </c>
      <c r="CG1457">
        <v>450.48015852811301</v>
      </c>
      <c r="CH1457">
        <v>1682.4789715664499</v>
      </c>
      <c r="CI1457">
        <v>720.99432208142196</v>
      </c>
      <c r="CJ1457">
        <v>616.64630476111699</v>
      </c>
      <c r="CK1457">
        <v>2119.1750767038502</v>
      </c>
      <c r="CL1457">
        <v>537.72212186390698</v>
      </c>
      <c r="CM1457">
        <v>454.37436374960498</v>
      </c>
      <c r="CN1457">
        <v>377.24189995986802</v>
      </c>
      <c r="CO1457">
        <v>366.82103439108101</v>
      </c>
      <c r="CP1457">
        <v>351.76277710830101</v>
      </c>
      <c r="CQ1457">
        <v>364.287217566793</v>
      </c>
      <c r="CR1457">
        <v>371.23841024072101</v>
      </c>
      <c r="CS1457">
        <v>363.05503178487299</v>
      </c>
      <c r="CT1457">
        <v>359.545550765683</v>
      </c>
      <c r="CU1457">
        <v>365.02283293769699</v>
      </c>
      <c r="CV1457">
        <v>366.78820634877798</v>
      </c>
      <c r="CW1457">
        <v>365.81190213206202</v>
      </c>
      <c r="CX1457">
        <v>353.78195137829198</v>
      </c>
    </row>
    <row r="1458" spans="1:102" x14ac:dyDescent="0.25">
      <c r="A1458">
        <v>349.90654205607399</v>
      </c>
      <c r="B1458">
        <v>349.91744772975198</v>
      </c>
      <c r="C1458">
        <v>350.28163648687598</v>
      </c>
      <c r="D1458">
        <v>359.56094003342599</v>
      </c>
      <c r="E1458">
        <v>351.10448796453102</v>
      </c>
      <c r="F1458">
        <v>354.14543383229898</v>
      </c>
      <c r="G1458">
        <v>351.14375506424301</v>
      </c>
      <c r="H1458">
        <v>359.409234007073</v>
      </c>
      <c r="I1458">
        <v>348.76865391423303</v>
      </c>
      <c r="J1458">
        <v>352.99999815305802</v>
      </c>
      <c r="K1458">
        <v>355.87699641071703</v>
      </c>
      <c r="L1458">
        <v>352.00670796843201</v>
      </c>
      <c r="M1458">
        <v>356.04755057883398</v>
      </c>
      <c r="N1458">
        <v>348.69883755995198</v>
      </c>
      <c r="O1458">
        <v>360.58733619848601</v>
      </c>
      <c r="P1458">
        <v>365.15289750393401</v>
      </c>
      <c r="Q1458">
        <v>471.34823808188997</v>
      </c>
      <c r="R1458">
        <v>714.13317872432401</v>
      </c>
      <c r="S1458">
        <v>1165.4141223864201</v>
      </c>
      <c r="T1458">
        <v>831.78373958307304</v>
      </c>
      <c r="U1458">
        <v>2014.7182080279599</v>
      </c>
      <c r="V1458">
        <v>1297.52125949539</v>
      </c>
      <c r="W1458">
        <v>2059.85574943343</v>
      </c>
      <c r="X1458">
        <v>2754.9606563080401</v>
      </c>
      <c r="Y1458">
        <v>1382.69524055743</v>
      </c>
      <c r="Z1458">
        <v>1149.8027450899599</v>
      </c>
      <c r="AA1458">
        <v>860.74739547479601</v>
      </c>
      <c r="AB1458">
        <v>1028.8932450249399</v>
      </c>
      <c r="AC1458">
        <v>759.03638217073205</v>
      </c>
      <c r="AD1458">
        <v>535.00367412648905</v>
      </c>
      <c r="AE1458">
        <v>454.232442809605</v>
      </c>
      <c r="AF1458">
        <v>438.02230625158199</v>
      </c>
      <c r="AG1458">
        <v>433.38151425355898</v>
      </c>
      <c r="AH1458">
        <v>443.78853483903299</v>
      </c>
      <c r="AI1458">
        <v>447.30098185572302</v>
      </c>
      <c r="AJ1458">
        <v>429.88108691271998</v>
      </c>
      <c r="AK1458">
        <v>406.67223433351302</v>
      </c>
      <c r="AL1458">
        <v>372.17191466744703</v>
      </c>
      <c r="AM1458">
        <v>375.23297498948699</v>
      </c>
      <c r="AN1458">
        <v>391.65040868523602</v>
      </c>
      <c r="AO1458">
        <v>394.32965977590999</v>
      </c>
      <c r="AP1458">
        <v>354.22361954141701</v>
      </c>
      <c r="AQ1458">
        <v>343.829140217793</v>
      </c>
      <c r="AR1458">
        <v>342.19041567559799</v>
      </c>
      <c r="AS1458">
        <v>338.650234280966</v>
      </c>
      <c r="AT1458">
        <v>337.12984837832602</v>
      </c>
      <c r="AU1458">
        <v>330.58247672830601</v>
      </c>
      <c r="AV1458">
        <v>342.61184802046103</v>
      </c>
      <c r="AW1458">
        <v>331.04228878997498</v>
      </c>
      <c r="AX1458">
        <v>343.77163600272399</v>
      </c>
      <c r="AY1458">
        <v>343.65359497440102</v>
      </c>
      <c r="AZ1458">
        <v>328.40066930190301</v>
      </c>
      <c r="BA1458">
        <v>326.919181357605</v>
      </c>
      <c r="BB1458">
        <v>336.78161706368002</v>
      </c>
      <c r="BC1458">
        <v>340.44442444055198</v>
      </c>
      <c r="BD1458">
        <v>343.35876022396297</v>
      </c>
      <c r="BE1458">
        <v>342.62813454429403</v>
      </c>
      <c r="BF1458">
        <v>330.31392131720997</v>
      </c>
      <c r="BG1458">
        <v>344.48740475379702</v>
      </c>
      <c r="BH1458">
        <v>347.53408805558399</v>
      </c>
      <c r="BI1458">
        <v>341.72512525919501</v>
      </c>
      <c r="BJ1458">
        <v>338.04622423264198</v>
      </c>
      <c r="BK1458">
        <v>338.83613821072902</v>
      </c>
      <c r="BL1458">
        <v>339.65306783437097</v>
      </c>
      <c r="BM1458">
        <v>329.65261689792698</v>
      </c>
      <c r="BN1458">
        <v>336.49510199569301</v>
      </c>
      <c r="BO1458">
        <v>339.05909237484002</v>
      </c>
      <c r="BP1458">
        <v>344.85455884442598</v>
      </c>
      <c r="BQ1458">
        <v>348.81782543846202</v>
      </c>
      <c r="BR1458">
        <v>336.33003065466301</v>
      </c>
      <c r="BS1458">
        <v>342.79550067689797</v>
      </c>
      <c r="BT1458">
        <v>340.156873460832</v>
      </c>
      <c r="BU1458">
        <v>336.08000382085601</v>
      </c>
      <c r="BV1458">
        <v>349.37986611629998</v>
      </c>
      <c r="BW1458">
        <v>342.92090332591903</v>
      </c>
      <c r="BX1458">
        <v>507.02662198064502</v>
      </c>
      <c r="BY1458">
        <v>624.33031830271796</v>
      </c>
      <c r="BZ1458">
        <v>802.42084053024598</v>
      </c>
      <c r="CA1458">
        <v>1049.4178118759</v>
      </c>
      <c r="CB1458">
        <v>889.31210678984496</v>
      </c>
      <c r="CC1458">
        <v>539.621623040602</v>
      </c>
      <c r="CD1458">
        <v>619.39786980920803</v>
      </c>
      <c r="CE1458">
        <v>2286.82351964704</v>
      </c>
      <c r="CF1458">
        <v>439.06182883483399</v>
      </c>
      <c r="CG1458">
        <v>449.40973318346698</v>
      </c>
      <c r="CH1458">
        <v>1753.33350904237</v>
      </c>
      <c r="CI1458">
        <v>734.28525053051999</v>
      </c>
      <c r="CJ1458">
        <v>620.41891282613301</v>
      </c>
      <c r="CK1458">
        <v>2258.2916386823299</v>
      </c>
      <c r="CL1458">
        <v>551.42504398135395</v>
      </c>
      <c r="CM1458">
        <v>463.26922482230799</v>
      </c>
      <c r="CN1458">
        <v>375.36895334364999</v>
      </c>
      <c r="CO1458">
        <v>369.34262858117398</v>
      </c>
      <c r="CP1458">
        <v>354.02826105939403</v>
      </c>
      <c r="CQ1458">
        <v>362.759992835726</v>
      </c>
      <c r="CR1458">
        <v>372.21243693025798</v>
      </c>
      <c r="CS1458">
        <v>362.76106002127898</v>
      </c>
      <c r="CT1458">
        <v>360.52774757001998</v>
      </c>
      <c r="CU1458">
        <v>358.739285650726</v>
      </c>
      <c r="CV1458">
        <v>369.10499081397802</v>
      </c>
      <c r="CW1458">
        <v>367.30000306401098</v>
      </c>
      <c r="CX1458">
        <v>351.33513908095102</v>
      </c>
    </row>
    <row r="1459" spans="1:102" x14ac:dyDescent="0.25">
      <c r="A1459">
        <v>350.146862483311</v>
      </c>
      <c r="B1459">
        <v>348.22468421605799</v>
      </c>
      <c r="C1459">
        <v>351.95543342946098</v>
      </c>
      <c r="D1459">
        <v>359.09661903781603</v>
      </c>
      <c r="E1459">
        <v>349.84798483835903</v>
      </c>
      <c r="F1459">
        <v>355.84218574462898</v>
      </c>
      <c r="G1459">
        <v>351.05193262964502</v>
      </c>
      <c r="H1459">
        <v>358.79487465460801</v>
      </c>
      <c r="I1459">
        <v>350.73242121709598</v>
      </c>
      <c r="J1459">
        <v>351.94718552210298</v>
      </c>
      <c r="K1459">
        <v>356.01451828741398</v>
      </c>
      <c r="L1459">
        <v>351.85230397717601</v>
      </c>
      <c r="M1459">
        <v>352.980075060513</v>
      </c>
      <c r="N1459">
        <v>350.80599446673898</v>
      </c>
      <c r="O1459">
        <v>362.25930461543601</v>
      </c>
      <c r="P1459">
        <v>366.058104594447</v>
      </c>
      <c r="Q1459">
        <v>476.06923924724703</v>
      </c>
      <c r="R1459">
        <v>742.84796284560696</v>
      </c>
      <c r="S1459">
        <v>1281.8800376726199</v>
      </c>
      <c r="T1459">
        <v>900.70207025907803</v>
      </c>
      <c r="U1459">
        <v>2255.7852314183001</v>
      </c>
      <c r="V1459">
        <v>1394.4265960300199</v>
      </c>
      <c r="W1459">
        <v>2255.2882590703898</v>
      </c>
      <c r="X1459">
        <v>2892.3991451000402</v>
      </c>
      <c r="Y1459">
        <v>1432.08633635255</v>
      </c>
      <c r="Z1459">
        <v>1159.10733002763</v>
      </c>
      <c r="AA1459">
        <v>884.01434368823902</v>
      </c>
      <c r="AB1459">
        <v>1064.4968147657401</v>
      </c>
      <c r="AC1459">
        <v>794.41283425080803</v>
      </c>
      <c r="AD1459">
        <v>552.36917165922796</v>
      </c>
      <c r="AE1459">
        <v>461.218544265047</v>
      </c>
      <c r="AF1459">
        <v>443.23024256988901</v>
      </c>
      <c r="AG1459">
        <v>439.69188014851602</v>
      </c>
      <c r="AH1459">
        <v>452.13232665643602</v>
      </c>
      <c r="AI1459">
        <v>451.89995466161201</v>
      </c>
      <c r="AJ1459">
        <v>431.71714878348899</v>
      </c>
      <c r="AK1459">
        <v>411.65575702666001</v>
      </c>
      <c r="AL1459">
        <v>372.18238886715602</v>
      </c>
      <c r="AM1459">
        <v>378.10292082371399</v>
      </c>
      <c r="AN1459">
        <v>392.001774030474</v>
      </c>
      <c r="AO1459">
        <v>394.70061265903797</v>
      </c>
      <c r="AP1459">
        <v>352.21768851986002</v>
      </c>
      <c r="AQ1459">
        <v>341.48437616452702</v>
      </c>
      <c r="AR1459">
        <v>342.81209032900699</v>
      </c>
      <c r="AS1459">
        <v>343.05659592815499</v>
      </c>
      <c r="AT1459">
        <v>336.96837734055799</v>
      </c>
      <c r="AU1459">
        <v>333.27728923057799</v>
      </c>
      <c r="AV1459">
        <v>344.99645523371998</v>
      </c>
      <c r="AW1459">
        <v>331.635386258376</v>
      </c>
      <c r="AX1459">
        <v>345.48255575385099</v>
      </c>
      <c r="AY1459">
        <v>342.11904246805398</v>
      </c>
      <c r="AZ1459">
        <v>329.25272253956899</v>
      </c>
      <c r="BA1459">
        <v>324.744634003383</v>
      </c>
      <c r="BB1459">
        <v>336.79560167005297</v>
      </c>
      <c r="BC1459">
        <v>344.28622474781002</v>
      </c>
      <c r="BD1459">
        <v>343.37262928271798</v>
      </c>
      <c r="BE1459">
        <v>339.53104260357497</v>
      </c>
      <c r="BF1459">
        <v>329.044766579785</v>
      </c>
      <c r="BG1459">
        <v>343.57104045054598</v>
      </c>
      <c r="BH1459">
        <v>345.17190030340203</v>
      </c>
      <c r="BI1459">
        <v>340.86525132776302</v>
      </c>
      <c r="BJ1459">
        <v>339.68508689410498</v>
      </c>
      <c r="BK1459">
        <v>338.43804122947199</v>
      </c>
      <c r="BL1459">
        <v>339.54325645269802</v>
      </c>
      <c r="BM1459">
        <v>328.74800445569201</v>
      </c>
      <c r="BN1459">
        <v>336.82410732232302</v>
      </c>
      <c r="BO1459">
        <v>338.60837419247798</v>
      </c>
      <c r="BP1459">
        <v>346.89665636567003</v>
      </c>
      <c r="BQ1459">
        <v>349.871741619087</v>
      </c>
      <c r="BR1459">
        <v>335.54336924661402</v>
      </c>
      <c r="BS1459">
        <v>340.520223879909</v>
      </c>
      <c r="BT1459">
        <v>343.00265936921198</v>
      </c>
      <c r="BU1459">
        <v>336.52212774064299</v>
      </c>
      <c r="BV1459">
        <v>348.80139344777399</v>
      </c>
      <c r="BW1459">
        <v>345.221930046914</v>
      </c>
      <c r="BX1459">
        <v>515.89509427890505</v>
      </c>
      <c r="BY1459">
        <v>655.32848954355097</v>
      </c>
      <c r="BZ1459">
        <v>859.02768358145204</v>
      </c>
      <c r="CA1459">
        <v>1147.5999781718101</v>
      </c>
      <c r="CB1459">
        <v>983.270255740469</v>
      </c>
      <c r="CC1459">
        <v>571.89656002649804</v>
      </c>
      <c r="CD1459">
        <v>664.75372681072702</v>
      </c>
      <c r="CE1459">
        <v>2482.3286548943302</v>
      </c>
      <c r="CF1459">
        <v>446.65055152911202</v>
      </c>
      <c r="CG1459">
        <v>452.62605932016999</v>
      </c>
      <c r="CH1459">
        <v>1735.41537580411</v>
      </c>
      <c r="CI1459">
        <v>755.36162643687305</v>
      </c>
      <c r="CJ1459">
        <v>625.52611212543002</v>
      </c>
      <c r="CK1459">
        <v>2324.9889251910599</v>
      </c>
      <c r="CL1459">
        <v>566.51461921165298</v>
      </c>
      <c r="CM1459">
        <v>471.52594270189297</v>
      </c>
      <c r="CN1459">
        <v>377.48194501486103</v>
      </c>
      <c r="CO1459">
        <v>372.47502807239198</v>
      </c>
      <c r="CP1459">
        <v>357.93342482649399</v>
      </c>
      <c r="CQ1459">
        <v>363.26126428891502</v>
      </c>
      <c r="CR1459">
        <v>370.22193499904398</v>
      </c>
      <c r="CS1459">
        <v>365.40908127973</v>
      </c>
      <c r="CT1459">
        <v>361.26939234166298</v>
      </c>
      <c r="CU1459">
        <v>359.57151767340099</v>
      </c>
      <c r="CV1459">
        <v>369.84011623449902</v>
      </c>
      <c r="CW1459">
        <v>369.746982884575</v>
      </c>
      <c r="CX1459">
        <v>352.86994453667</v>
      </c>
    </row>
    <row r="1460" spans="1:102" x14ac:dyDescent="0.25">
      <c r="A1460">
        <v>350.38718291054698</v>
      </c>
      <c r="B1460">
        <v>345.36542322263603</v>
      </c>
      <c r="C1460">
        <v>350.92562535043697</v>
      </c>
      <c r="D1460">
        <v>359.59936805194297</v>
      </c>
      <c r="E1460">
        <v>348.57798277883899</v>
      </c>
      <c r="F1460">
        <v>355.65513502398301</v>
      </c>
      <c r="G1460">
        <v>351.86266937663999</v>
      </c>
      <c r="H1460">
        <v>358.76737897531598</v>
      </c>
      <c r="I1460">
        <v>350.698084458072</v>
      </c>
      <c r="J1460">
        <v>350.64711412501401</v>
      </c>
      <c r="K1460">
        <v>357.31052179581297</v>
      </c>
      <c r="L1460">
        <v>349.89856133155303</v>
      </c>
      <c r="M1460">
        <v>353.18395473998697</v>
      </c>
      <c r="N1460">
        <v>351.57057242693901</v>
      </c>
      <c r="O1460">
        <v>359.11564868274502</v>
      </c>
      <c r="P1460">
        <v>367.94951346014301</v>
      </c>
      <c r="Q1460">
        <v>471.998570492684</v>
      </c>
      <c r="R1460">
        <v>744.29342581390301</v>
      </c>
      <c r="S1460">
        <v>1311.4717162618399</v>
      </c>
      <c r="T1460">
        <v>925.23260266254897</v>
      </c>
      <c r="U1460">
        <v>2300.2415392551902</v>
      </c>
      <c r="V1460">
        <v>1396.9790935232299</v>
      </c>
      <c r="W1460">
        <v>2274.19167305375</v>
      </c>
      <c r="X1460">
        <v>2798.13675468466</v>
      </c>
      <c r="Y1460">
        <v>1395.24962448208</v>
      </c>
      <c r="Z1460">
        <v>1104.5400294342401</v>
      </c>
      <c r="AA1460">
        <v>867.06591815116496</v>
      </c>
      <c r="AB1460">
        <v>1046.40651471556</v>
      </c>
      <c r="AC1460">
        <v>807.02730196909204</v>
      </c>
      <c r="AD1460">
        <v>560.858656768728</v>
      </c>
      <c r="AE1460">
        <v>462.50489068527799</v>
      </c>
      <c r="AF1460">
        <v>445.23597132363801</v>
      </c>
      <c r="AG1460">
        <v>442.28554382871101</v>
      </c>
      <c r="AH1460">
        <v>452.522131977686</v>
      </c>
      <c r="AI1460">
        <v>451.181305417901</v>
      </c>
      <c r="AJ1460">
        <v>431.62565402498501</v>
      </c>
      <c r="AK1460">
        <v>412.82548927641199</v>
      </c>
      <c r="AL1460">
        <v>373.56367093059401</v>
      </c>
      <c r="AM1460">
        <v>374.36161531067</v>
      </c>
      <c r="AN1460">
        <v>394.03695837078499</v>
      </c>
      <c r="AO1460">
        <v>392.40499526860702</v>
      </c>
      <c r="AP1460">
        <v>351.75614586703102</v>
      </c>
      <c r="AQ1460">
        <v>340.91578445854299</v>
      </c>
      <c r="AR1460">
        <v>343.52720867307198</v>
      </c>
      <c r="AS1460">
        <v>344.83089291322199</v>
      </c>
      <c r="AT1460">
        <v>341.70958169730602</v>
      </c>
      <c r="AU1460">
        <v>333.175257637774</v>
      </c>
      <c r="AV1460">
        <v>345.43821654829202</v>
      </c>
      <c r="AW1460">
        <v>330.86024662405998</v>
      </c>
      <c r="AX1460">
        <v>347.90300681417199</v>
      </c>
      <c r="AY1460">
        <v>340.84299076069601</v>
      </c>
      <c r="AZ1460">
        <v>326.61651415604098</v>
      </c>
      <c r="BA1460">
        <v>322.72037602702198</v>
      </c>
      <c r="BB1460">
        <v>340.44698302397398</v>
      </c>
      <c r="BC1460">
        <v>346.06538360803398</v>
      </c>
      <c r="BD1460">
        <v>338.12527944752702</v>
      </c>
      <c r="BE1460">
        <v>336.25442196531702</v>
      </c>
      <c r="BF1460">
        <v>333.49658076096102</v>
      </c>
      <c r="BG1460">
        <v>341.961545380107</v>
      </c>
      <c r="BH1460">
        <v>342.02237551859201</v>
      </c>
      <c r="BI1460">
        <v>339.56829627676001</v>
      </c>
      <c r="BJ1460">
        <v>339.58082689412902</v>
      </c>
      <c r="BK1460">
        <v>337.92936546388199</v>
      </c>
      <c r="BL1460">
        <v>341.376888647491</v>
      </c>
      <c r="BM1460">
        <v>328.17463112862498</v>
      </c>
      <c r="BN1460">
        <v>335.551377406928</v>
      </c>
      <c r="BO1460">
        <v>337.31167108624902</v>
      </c>
      <c r="BP1460">
        <v>348.04965988019302</v>
      </c>
      <c r="BQ1460">
        <v>351.13715543142001</v>
      </c>
      <c r="BR1460">
        <v>338.19750485358202</v>
      </c>
      <c r="BS1460">
        <v>341.04982326075998</v>
      </c>
      <c r="BT1460">
        <v>347.14045854723798</v>
      </c>
      <c r="BU1460">
        <v>337.53440435985601</v>
      </c>
      <c r="BV1460">
        <v>345.69394642476601</v>
      </c>
      <c r="BW1460">
        <v>343.65520940853099</v>
      </c>
      <c r="BX1460">
        <v>508.96262667298402</v>
      </c>
      <c r="BY1460">
        <v>664.16144984669597</v>
      </c>
      <c r="BZ1460">
        <v>880.01064162093496</v>
      </c>
      <c r="CA1460">
        <v>1189.178457797</v>
      </c>
      <c r="CB1460">
        <v>1041.7817916173699</v>
      </c>
      <c r="CC1460">
        <v>594.09721664945005</v>
      </c>
      <c r="CD1460">
        <v>683.08383105779899</v>
      </c>
      <c r="CE1460">
        <v>2482.8377420147999</v>
      </c>
      <c r="CF1460">
        <v>450.78526748925401</v>
      </c>
      <c r="CG1460">
        <v>448.11371995050501</v>
      </c>
      <c r="CH1460">
        <v>1577.8906280021699</v>
      </c>
      <c r="CI1460">
        <v>746.27135961199599</v>
      </c>
      <c r="CJ1460">
        <v>612.90741862412403</v>
      </c>
      <c r="CK1460">
        <v>2211.5136409316401</v>
      </c>
      <c r="CL1460">
        <v>566.17132956518401</v>
      </c>
      <c r="CM1460">
        <v>472.44141376362199</v>
      </c>
      <c r="CN1460">
        <v>378.24143666303502</v>
      </c>
      <c r="CO1460">
        <v>375.71524639764198</v>
      </c>
      <c r="CP1460">
        <v>357.521751599737</v>
      </c>
      <c r="CQ1460">
        <v>363.56034940532999</v>
      </c>
      <c r="CR1460">
        <v>368.28208266520897</v>
      </c>
      <c r="CS1460">
        <v>366.03898304363901</v>
      </c>
      <c r="CT1460">
        <v>363.51500202303401</v>
      </c>
      <c r="CU1460">
        <v>362.99013280646</v>
      </c>
      <c r="CV1460">
        <v>370.81228798111698</v>
      </c>
      <c r="CW1460">
        <v>370.61002177164801</v>
      </c>
      <c r="CX1460">
        <v>358.379837451367</v>
      </c>
    </row>
    <row r="1461" spans="1:102" x14ac:dyDescent="0.25">
      <c r="A1461">
        <v>350.62750333778303</v>
      </c>
      <c r="B1461">
        <v>345.62534740523398</v>
      </c>
      <c r="C1461">
        <v>348.64331230117398</v>
      </c>
      <c r="D1461">
        <v>359.30871906844999</v>
      </c>
      <c r="E1461">
        <v>348.69426865200501</v>
      </c>
      <c r="F1461">
        <v>355.90434765993598</v>
      </c>
      <c r="G1461">
        <v>355.62447497190698</v>
      </c>
      <c r="H1461">
        <v>356.86861698566997</v>
      </c>
      <c r="I1461">
        <v>352.05159741012898</v>
      </c>
      <c r="J1461">
        <v>351.17317148502701</v>
      </c>
      <c r="K1461">
        <v>358.12140974940201</v>
      </c>
      <c r="L1461">
        <v>348.42258885267597</v>
      </c>
      <c r="M1461">
        <v>354.49913539047799</v>
      </c>
      <c r="N1461">
        <v>355.36385217955501</v>
      </c>
      <c r="O1461">
        <v>356.81546631960703</v>
      </c>
      <c r="P1461">
        <v>363.73495365109898</v>
      </c>
      <c r="Q1461">
        <v>465.14855351887797</v>
      </c>
      <c r="R1461">
        <v>731.75331334691305</v>
      </c>
      <c r="S1461">
        <v>1277.63047732885</v>
      </c>
      <c r="T1461">
        <v>911.97276118354898</v>
      </c>
      <c r="U1461">
        <v>2187.71876023294</v>
      </c>
      <c r="V1461">
        <v>1334.4514753634701</v>
      </c>
      <c r="W1461">
        <v>2157.9275323458701</v>
      </c>
      <c r="X1461">
        <v>2565.3400733630701</v>
      </c>
      <c r="Y1461">
        <v>1305.4309771585899</v>
      </c>
      <c r="Z1461">
        <v>1021.0558342435201</v>
      </c>
      <c r="AA1461">
        <v>824.53546910309001</v>
      </c>
      <c r="AB1461">
        <v>983.47862643377903</v>
      </c>
      <c r="AC1461">
        <v>786.95893935986203</v>
      </c>
      <c r="AD1461">
        <v>560.54537335332395</v>
      </c>
      <c r="AE1461">
        <v>459.12550261868699</v>
      </c>
      <c r="AF1461">
        <v>445.01472467136699</v>
      </c>
      <c r="AG1461">
        <v>439.149146881577</v>
      </c>
      <c r="AH1461">
        <v>448.13599348152201</v>
      </c>
      <c r="AI1461">
        <v>449.63437509672798</v>
      </c>
      <c r="AJ1461">
        <v>431.34878936412201</v>
      </c>
      <c r="AK1461">
        <v>409.853273977725</v>
      </c>
      <c r="AL1461">
        <v>376.41921727106001</v>
      </c>
      <c r="AM1461">
        <v>370.817757209597</v>
      </c>
      <c r="AN1461">
        <v>391.850396066825</v>
      </c>
      <c r="AO1461">
        <v>386.01199487504601</v>
      </c>
      <c r="AP1461">
        <v>354.61736551395802</v>
      </c>
      <c r="AQ1461">
        <v>341.82886479361503</v>
      </c>
      <c r="AR1461">
        <v>340.92062607447099</v>
      </c>
      <c r="AS1461">
        <v>342.624679661767</v>
      </c>
      <c r="AT1461">
        <v>341.82263193639898</v>
      </c>
      <c r="AU1461">
        <v>329.70338195260098</v>
      </c>
      <c r="AV1461">
        <v>344.33990538449001</v>
      </c>
      <c r="AW1461">
        <v>330.17177931001203</v>
      </c>
      <c r="AX1461">
        <v>349.80893414792598</v>
      </c>
      <c r="AY1461">
        <v>340.74552769039298</v>
      </c>
      <c r="AZ1461">
        <v>327.004249143903</v>
      </c>
      <c r="BA1461">
        <v>323.13868550269001</v>
      </c>
      <c r="BB1461">
        <v>343.98506768521599</v>
      </c>
      <c r="BC1461">
        <v>345.60571815106903</v>
      </c>
      <c r="BD1461">
        <v>335.19689339549501</v>
      </c>
      <c r="BE1461">
        <v>333.307614421572</v>
      </c>
      <c r="BF1461">
        <v>338.72704002995198</v>
      </c>
      <c r="BG1461">
        <v>344.46719100780501</v>
      </c>
      <c r="BH1461">
        <v>340.96071357106899</v>
      </c>
      <c r="BI1461">
        <v>337.611157529303</v>
      </c>
      <c r="BJ1461">
        <v>337.41383264495698</v>
      </c>
      <c r="BK1461">
        <v>335.45594700293202</v>
      </c>
      <c r="BL1461">
        <v>339.73269359884699</v>
      </c>
      <c r="BM1461">
        <v>329.90351703096098</v>
      </c>
      <c r="BN1461">
        <v>335.53248540372999</v>
      </c>
      <c r="BO1461">
        <v>335.949723153771</v>
      </c>
      <c r="BP1461">
        <v>343.82477905396502</v>
      </c>
      <c r="BQ1461">
        <v>352.55184264513099</v>
      </c>
      <c r="BR1461">
        <v>342.25564687941801</v>
      </c>
      <c r="BS1461">
        <v>338.582229946957</v>
      </c>
      <c r="BT1461">
        <v>350.67374235069298</v>
      </c>
      <c r="BU1461">
        <v>336.60707005567502</v>
      </c>
      <c r="BV1461">
        <v>344.530805086839</v>
      </c>
      <c r="BW1461">
        <v>343.53740686452102</v>
      </c>
      <c r="BX1461">
        <v>499.75647765127798</v>
      </c>
      <c r="BY1461">
        <v>658.21991054338002</v>
      </c>
      <c r="BZ1461">
        <v>871.09538536546302</v>
      </c>
      <c r="CA1461">
        <v>1167.1182617849399</v>
      </c>
      <c r="CB1461">
        <v>1039.6882659661401</v>
      </c>
      <c r="CC1461">
        <v>604.69967997104902</v>
      </c>
      <c r="CD1461">
        <v>678.35484897943195</v>
      </c>
      <c r="CE1461">
        <v>2312.2496784158102</v>
      </c>
      <c r="CF1461">
        <v>449.32834570582003</v>
      </c>
      <c r="CG1461">
        <v>445.14921296202101</v>
      </c>
      <c r="CH1461">
        <v>1398.2508062397801</v>
      </c>
      <c r="CI1461">
        <v>715.12832740955696</v>
      </c>
      <c r="CJ1461">
        <v>596.05049372838005</v>
      </c>
      <c r="CK1461">
        <v>2020.5528315454301</v>
      </c>
      <c r="CL1461">
        <v>553.75243500400904</v>
      </c>
      <c r="CM1461">
        <v>467.46017612598598</v>
      </c>
      <c r="CN1461">
        <v>376.71442680778</v>
      </c>
      <c r="CO1461">
        <v>378.01419245797598</v>
      </c>
      <c r="CP1461">
        <v>360.469302832018</v>
      </c>
      <c r="CQ1461">
        <v>365.074898946475</v>
      </c>
      <c r="CR1461">
        <v>369.859416464118</v>
      </c>
      <c r="CS1461">
        <v>366.403341533858</v>
      </c>
      <c r="CT1461">
        <v>364.38464309074999</v>
      </c>
      <c r="CU1461">
        <v>365.19324326859299</v>
      </c>
      <c r="CV1461">
        <v>372.23476461899702</v>
      </c>
      <c r="CW1461">
        <v>370.84283476010302</v>
      </c>
      <c r="CX1461">
        <v>361.39870802489298</v>
      </c>
    </row>
    <row r="1462" spans="1:102" x14ac:dyDescent="0.25">
      <c r="A1462">
        <v>350.86782376501998</v>
      </c>
      <c r="B1462">
        <v>348.90787178360102</v>
      </c>
      <c r="C1462">
        <v>348.90602976612701</v>
      </c>
      <c r="D1462">
        <v>359.65107673912001</v>
      </c>
      <c r="E1462">
        <v>350.26248182064802</v>
      </c>
      <c r="F1462">
        <v>355.930287077689</v>
      </c>
      <c r="G1462">
        <v>358.53280699565602</v>
      </c>
      <c r="H1462">
        <v>355.422277065922</v>
      </c>
      <c r="I1462">
        <v>355.15170275953801</v>
      </c>
      <c r="J1462">
        <v>346.97667259577298</v>
      </c>
      <c r="K1462">
        <v>357.698744119835</v>
      </c>
      <c r="L1462">
        <v>346.60003843688202</v>
      </c>
      <c r="M1462">
        <v>352.99656170187802</v>
      </c>
      <c r="N1462">
        <v>356.19088182425298</v>
      </c>
      <c r="O1462">
        <v>357.37867921331599</v>
      </c>
      <c r="P1462">
        <v>364.894716483357</v>
      </c>
      <c r="Q1462">
        <v>459.68520658876798</v>
      </c>
      <c r="R1462">
        <v>718.213493202417</v>
      </c>
      <c r="S1462">
        <v>1250.32596686378</v>
      </c>
      <c r="T1462">
        <v>895.93846654092397</v>
      </c>
      <c r="U1462">
        <v>2106.0741961441299</v>
      </c>
      <c r="V1462">
        <v>1284.3962774768099</v>
      </c>
      <c r="W1462">
        <v>2057.3741010280501</v>
      </c>
      <c r="X1462">
        <v>2419.6315715543001</v>
      </c>
      <c r="Y1462">
        <v>1239.25642055716</v>
      </c>
      <c r="Z1462">
        <v>963.46042940906204</v>
      </c>
      <c r="AA1462">
        <v>791.35354891294901</v>
      </c>
      <c r="AB1462">
        <v>930.01736266798298</v>
      </c>
      <c r="AC1462">
        <v>758.89081413955</v>
      </c>
      <c r="AD1462">
        <v>549.46730331194101</v>
      </c>
      <c r="AE1462">
        <v>452.87853533171301</v>
      </c>
      <c r="AF1462">
        <v>442.61982076454501</v>
      </c>
      <c r="AG1462">
        <v>440.64766191204399</v>
      </c>
      <c r="AH1462">
        <v>443.17368891345899</v>
      </c>
      <c r="AI1462">
        <v>445.01032318377298</v>
      </c>
      <c r="AJ1462">
        <v>428.86449089461098</v>
      </c>
      <c r="AK1462">
        <v>406.24737771222999</v>
      </c>
      <c r="AL1462">
        <v>376.55787048089599</v>
      </c>
      <c r="AM1462">
        <v>368.569368757549</v>
      </c>
      <c r="AN1462">
        <v>384.73620876550501</v>
      </c>
      <c r="AO1462">
        <v>385.92415425106901</v>
      </c>
      <c r="AP1462">
        <v>351.49127890938598</v>
      </c>
      <c r="AQ1462">
        <v>339.36661646494002</v>
      </c>
      <c r="AR1462">
        <v>343.63115983651699</v>
      </c>
      <c r="AS1462">
        <v>344.46406975381501</v>
      </c>
      <c r="AT1462">
        <v>345.32954301115802</v>
      </c>
      <c r="AU1462">
        <v>326.741830616767</v>
      </c>
      <c r="AV1462">
        <v>342.91789430682502</v>
      </c>
      <c r="AW1462">
        <v>330.19316685863703</v>
      </c>
      <c r="AX1462">
        <v>349.08397473626701</v>
      </c>
      <c r="AY1462">
        <v>337.932121775013</v>
      </c>
      <c r="AZ1462">
        <v>325.78208321771001</v>
      </c>
      <c r="BA1462">
        <v>323.31560254486499</v>
      </c>
      <c r="BB1462">
        <v>343.74431170810101</v>
      </c>
      <c r="BC1462">
        <v>344.12332554512699</v>
      </c>
      <c r="BD1462">
        <v>333.30504020628501</v>
      </c>
      <c r="BE1462">
        <v>333.334976394043</v>
      </c>
      <c r="BF1462">
        <v>343.369256870654</v>
      </c>
      <c r="BG1462">
        <v>349.49836267696202</v>
      </c>
      <c r="BH1462">
        <v>342.91947645725202</v>
      </c>
      <c r="BI1462">
        <v>338.04263279985503</v>
      </c>
      <c r="BJ1462">
        <v>339.50930655771901</v>
      </c>
      <c r="BK1462">
        <v>338.83112516502098</v>
      </c>
      <c r="BL1462">
        <v>336.64557347032201</v>
      </c>
      <c r="BM1462">
        <v>332.70690141089301</v>
      </c>
      <c r="BN1462">
        <v>336.00694081234201</v>
      </c>
      <c r="BO1462">
        <v>336.05672980037798</v>
      </c>
      <c r="BP1462">
        <v>343.52906047645803</v>
      </c>
      <c r="BQ1462">
        <v>350.01129444079402</v>
      </c>
      <c r="BR1462">
        <v>343.95830664397101</v>
      </c>
      <c r="BS1462">
        <v>336.68124675164</v>
      </c>
      <c r="BT1462">
        <v>349.337325743272</v>
      </c>
      <c r="BU1462">
        <v>338.76475160901202</v>
      </c>
      <c r="BV1462">
        <v>345.36212522616597</v>
      </c>
      <c r="BW1462">
        <v>345.435897615008</v>
      </c>
      <c r="BX1462">
        <v>490.61307903727601</v>
      </c>
      <c r="BY1462">
        <v>648.01229082749103</v>
      </c>
      <c r="BZ1462">
        <v>851.34130443215895</v>
      </c>
      <c r="CA1462">
        <v>1137.50047328749</v>
      </c>
      <c r="CB1462">
        <v>1016.2179772621701</v>
      </c>
      <c r="CC1462">
        <v>596.44375565478595</v>
      </c>
      <c r="CD1462">
        <v>669.80317334700305</v>
      </c>
      <c r="CE1462">
        <v>2197.16982217437</v>
      </c>
      <c r="CF1462">
        <v>445.65735094914902</v>
      </c>
      <c r="CG1462">
        <v>442.399392370003</v>
      </c>
      <c r="CH1462">
        <v>1318.93675294072</v>
      </c>
      <c r="CI1462">
        <v>684.26084734438098</v>
      </c>
      <c r="CJ1462">
        <v>580.25276031319299</v>
      </c>
      <c r="CK1462">
        <v>1925.01989673414</v>
      </c>
      <c r="CL1462">
        <v>544.03103781419304</v>
      </c>
      <c r="CM1462">
        <v>465.43299952884701</v>
      </c>
      <c r="CN1462">
        <v>378.889369953813</v>
      </c>
      <c r="CO1462">
        <v>376.09506292164599</v>
      </c>
      <c r="CP1462">
        <v>363.95932798181099</v>
      </c>
      <c r="CQ1462">
        <v>367.42118015750799</v>
      </c>
      <c r="CR1462">
        <v>363.27630524661203</v>
      </c>
      <c r="CS1462">
        <v>367.45307077792103</v>
      </c>
      <c r="CT1462">
        <v>365.88274660035597</v>
      </c>
      <c r="CU1462">
        <v>361.28334345554498</v>
      </c>
      <c r="CV1462">
        <v>369.72384968919602</v>
      </c>
      <c r="CW1462">
        <v>369.274501624332</v>
      </c>
      <c r="CX1462">
        <v>364.30221771537299</v>
      </c>
    </row>
    <row r="1463" spans="1:102" x14ac:dyDescent="0.25">
      <c r="A1463">
        <v>351.10814419225602</v>
      </c>
      <c r="B1463">
        <v>349.35247175433102</v>
      </c>
      <c r="C1463">
        <v>349.81958603689901</v>
      </c>
      <c r="D1463">
        <v>359.47961725712099</v>
      </c>
      <c r="E1463">
        <v>352.081524037279</v>
      </c>
      <c r="F1463">
        <v>354.01374702391098</v>
      </c>
      <c r="G1463">
        <v>362.213789614098</v>
      </c>
      <c r="H1463">
        <v>352.07311837763802</v>
      </c>
      <c r="I1463">
        <v>357.04449508884602</v>
      </c>
      <c r="J1463">
        <v>343.81486292348399</v>
      </c>
      <c r="K1463">
        <v>357.92654287945101</v>
      </c>
      <c r="L1463">
        <v>345.58555065575001</v>
      </c>
      <c r="M1463">
        <v>355.013420189268</v>
      </c>
      <c r="N1463">
        <v>359.588410254476</v>
      </c>
      <c r="O1463">
        <v>353.73526583840902</v>
      </c>
      <c r="P1463">
        <v>367.19009362428199</v>
      </c>
      <c r="Q1463">
        <v>465.233063741612</v>
      </c>
      <c r="R1463">
        <v>753.23954215631898</v>
      </c>
      <c r="S1463">
        <v>1386.78998270901</v>
      </c>
      <c r="T1463">
        <v>975.37962625786497</v>
      </c>
      <c r="U1463">
        <v>2280.81532282637</v>
      </c>
      <c r="V1463">
        <v>1357.0814753755601</v>
      </c>
      <c r="W1463">
        <v>2188.1090264198101</v>
      </c>
      <c r="X1463">
        <v>2551.6758844179099</v>
      </c>
      <c r="Y1463">
        <v>1278.5901064484001</v>
      </c>
      <c r="Z1463">
        <v>987.63146861033704</v>
      </c>
      <c r="AA1463">
        <v>808.51980226414503</v>
      </c>
      <c r="AB1463">
        <v>950.85713086352303</v>
      </c>
      <c r="AC1463">
        <v>775.57519620117898</v>
      </c>
      <c r="AD1463">
        <v>556.57097168806104</v>
      </c>
      <c r="AE1463">
        <v>461.34651011916702</v>
      </c>
      <c r="AF1463">
        <v>449.10173402409799</v>
      </c>
      <c r="AG1463">
        <v>443.84299061179701</v>
      </c>
      <c r="AH1463">
        <v>445.337562854064</v>
      </c>
      <c r="AI1463">
        <v>450.68225869215098</v>
      </c>
      <c r="AJ1463">
        <v>435.274038113919</v>
      </c>
      <c r="AK1463">
        <v>409.51859232488101</v>
      </c>
      <c r="AL1463">
        <v>376.79220959399299</v>
      </c>
      <c r="AM1463">
        <v>370.13486116754899</v>
      </c>
      <c r="AN1463">
        <v>387.69681852558699</v>
      </c>
      <c r="AO1463">
        <v>387.74990280548599</v>
      </c>
      <c r="AP1463">
        <v>348.04542024990099</v>
      </c>
      <c r="AQ1463">
        <v>340.32272416427497</v>
      </c>
      <c r="AR1463">
        <v>345.00265286902197</v>
      </c>
      <c r="AS1463">
        <v>345.69397431353701</v>
      </c>
      <c r="AT1463">
        <v>347.18984059166598</v>
      </c>
      <c r="AU1463">
        <v>325.25973408232301</v>
      </c>
      <c r="AV1463">
        <v>342.92190438809598</v>
      </c>
      <c r="AW1463">
        <v>329.86871085421501</v>
      </c>
      <c r="AX1463">
        <v>348.89497711858002</v>
      </c>
      <c r="AY1463">
        <v>335.09328878972701</v>
      </c>
      <c r="AZ1463">
        <v>328.76164891612899</v>
      </c>
      <c r="BA1463">
        <v>330.57512200385901</v>
      </c>
      <c r="BB1463">
        <v>342.93507944860602</v>
      </c>
      <c r="BC1463">
        <v>343.99076972143303</v>
      </c>
      <c r="BD1463">
        <v>333.51467707289299</v>
      </c>
      <c r="BE1463">
        <v>333.520128522113</v>
      </c>
      <c r="BF1463">
        <v>344.35040619038801</v>
      </c>
      <c r="BG1463">
        <v>347.11783028900498</v>
      </c>
      <c r="BH1463">
        <v>340.20872107317001</v>
      </c>
      <c r="BI1463">
        <v>337.72229104123102</v>
      </c>
      <c r="BJ1463">
        <v>339.23517797218801</v>
      </c>
      <c r="BK1463">
        <v>341.90141052766501</v>
      </c>
      <c r="BL1463">
        <v>339.29572857384397</v>
      </c>
      <c r="BM1463">
        <v>329.97346939150498</v>
      </c>
      <c r="BN1463">
        <v>338.183945861312</v>
      </c>
      <c r="BO1463">
        <v>337.013806326782</v>
      </c>
      <c r="BP1463">
        <v>343.650430995205</v>
      </c>
      <c r="BQ1463">
        <v>348.83821478105699</v>
      </c>
      <c r="BR1463">
        <v>344.54298917913201</v>
      </c>
      <c r="BS1463">
        <v>337.08763700406899</v>
      </c>
      <c r="BT1463">
        <v>349.50504861605799</v>
      </c>
      <c r="BU1463">
        <v>341.89531471573201</v>
      </c>
      <c r="BV1463">
        <v>347.62737144628198</v>
      </c>
      <c r="BW1463">
        <v>344.27300718972901</v>
      </c>
      <c r="BX1463">
        <v>516.36216172910997</v>
      </c>
      <c r="BY1463">
        <v>676.01525016775497</v>
      </c>
      <c r="BZ1463">
        <v>888.352819326283</v>
      </c>
      <c r="CA1463">
        <v>1197.02957684848</v>
      </c>
      <c r="CB1463">
        <v>1070.2485390720899</v>
      </c>
      <c r="CC1463">
        <v>617.490905452829</v>
      </c>
      <c r="CD1463">
        <v>717.92721893195596</v>
      </c>
      <c r="CE1463">
        <v>2294.0544154457798</v>
      </c>
      <c r="CF1463">
        <v>451.03382295218597</v>
      </c>
      <c r="CG1463">
        <v>441.64317224028798</v>
      </c>
      <c r="CH1463">
        <v>1343.58492543543</v>
      </c>
      <c r="CI1463">
        <v>691.940345184546</v>
      </c>
      <c r="CJ1463">
        <v>591.80511630889998</v>
      </c>
      <c r="CK1463">
        <v>2048.0377491446602</v>
      </c>
      <c r="CL1463">
        <v>562.55091475331199</v>
      </c>
      <c r="CM1463">
        <v>477.18334402259501</v>
      </c>
      <c r="CN1463">
        <v>376.00361498034698</v>
      </c>
      <c r="CO1463">
        <v>370.95011386359101</v>
      </c>
      <c r="CP1463">
        <v>368.10418139382801</v>
      </c>
      <c r="CQ1463">
        <v>368.189425016641</v>
      </c>
      <c r="CR1463">
        <v>360.96625781013603</v>
      </c>
      <c r="CS1463">
        <v>363.818230424874</v>
      </c>
      <c r="CT1463">
        <v>364.88447127888003</v>
      </c>
      <c r="CU1463">
        <v>360.79144961106903</v>
      </c>
      <c r="CV1463">
        <v>370.024464250177</v>
      </c>
      <c r="CW1463">
        <v>363.74779276989602</v>
      </c>
      <c r="CX1463">
        <v>365.53382192726002</v>
      </c>
    </row>
    <row r="1464" spans="1:102" x14ac:dyDescent="0.25">
      <c r="A1464">
        <v>351.34846461949201</v>
      </c>
      <c r="B1464">
        <v>348.41684710956099</v>
      </c>
      <c r="C1464">
        <v>347.658243943728</v>
      </c>
      <c r="D1464">
        <v>361.24243398086003</v>
      </c>
      <c r="E1464">
        <v>354.09457354935802</v>
      </c>
      <c r="F1464">
        <v>349.65337167943898</v>
      </c>
      <c r="G1464">
        <v>362.859356088845</v>
      </c>
      <c r="H1464">
        <v>349.61655153531501</v>
      </c>
      <c r="I1464">
        <v>357.12283063021499</v>
      </c>
      <c r="J1464">
        <v>343.140952206669</v>
      </c>
      <c r="K1464">
        <v>358.317173453588</v>
      </c>
      <c r="L1464">
        <v>346.66024232787998</v>
      </c>
      <c r="M1464">
        <v>357.817222829748</v>
      </c>
      <c r="N1464">
        <v>358.05399228359801</v>
      </c>
      <c r="O1464">
        <v>355.53168869198498</v>
      </c>
      <c r="P1464">
        <v>367.60962706315502</v>
      </c>
      <c r="Q1464">
        <v>474.67341227314398</v>
      </c>
      <c r="R1464">
        <v>810.110643637311</v>
      </c>
      <c r="S1464">
        <v>1640.0689961851999</v>
      </c>
      <c r="T1464">
        <v>1138.7837596955801</v>
      </c>
      <c r="U1464">
        <v>2734.46081009506</v>
      </c>
      <c r="V1464">
        <v>1545.45992557567</v>
      </c>
      <c r="W1464">
        <v>2533.86205999293</v>
      </c>
      <c r="X1464">
        <v>2807.2944616219702</v>
      </c>
      <c r="Y1464">
        <v>1365.22239873284</v>
      </c>
      <c r="Z1464">
        <v>1026.9170914715501</v>
      </c>
      <c r="AA1464">
        <v>853.26173941260595</v>
      </c>
      <c r="AB1464">
        <v>1009.55281439178</v>
      </c>
      <c r="AC1464">
        <v>820.10670791756502</v>
      </c>
      <c r="AD1464">
        <v>584.06463504262899</v>
      </c>
      <c r="AE1464">
        <v>473.407383682378</v>
      </c>
      <c r="AF1464">
        <v>460.16922908358998</v>
      </c>
      <c r="AG1464">
        <v>452.66169628351901</v>
      </c>
      <c r="AH1464">
        <v>454.32192646908697</v>
      </c>
      <c r="AI1464">
        <v>457.52430524868402</v>
      </c>
      <c r="AJ1464">
        <v>440.40066905170198</v>
      </c>
      <c r="AK1464">
        <v>413.89800434335501</v>
      </c>
      <c r="AL1464">
        <v>384.13407842124701</v>
      </c>
      <c r="AM1464">
        <v>373.263829737143</v>
      </c>
      <c r="AN1464">
        <v>391.02505463133502</v>
      </c>
      <c r="AO1464">
        <v>393.483480603565</v>
      </c>
      <c r="AP1464">
        <v>344.75826430675397</v>
      </c>
      <c r="AQ1464">
        <v>340.22888491636297</v>
      </c>
      <c r="AR1464">
        <v>346.09760667355903</v>
      </c>
      <c r="AS1464">
        <v>344.62860160408798</v>
      </c>
      <c r="AT1464">
        <v>344.46591685531502</v>
      </c>
      <c r="AU1464">
        <v>328.25123990999703</v>
      </c>
      <c r="AV1464">
        <v>342.45673084036201</v>
      </c>
      <c r="AW1464">
        <v>331.47591042021799</v>
      </c>
      <c r="AX1464">
        <v>347.52162675467201</v>
      </c>
      <c r="AY1464">
        <v>332.26404767941199</v>
      </c>
      <c r="AZ1464">
        <v>332.20744052274301</v>
      </c>
      <c r="BA1464">
        <v>332.79026044682303</v>
      </c>
      <c r="BB1464">
        <v>342.05650247725799</v>
      </c>
      <c r="BC1464">
        <v>344.67514321003199</v>
      </c>
      <c r="BD1464">
        <v>334.391907735654</v>
      </c>
      <c r="BE1464">
        <v>332.46561500632799</v>
      </c>
      <c r="BF1464">
        <v>343.758318509341</v>
      </c>
      <c r="BG1464">
        <v>343.53794566270398</v>
      </c>
      <c r="BH1464">
        <v>338.33587871360601</v>
      </c>
      <c r="BI1464">
        <v>337.37880364357801</v>
      </c>
      <c r="BJ1464">
        <v>337.60696693629302</v>
      </c>
      <c r="BK1464">
        <v>341.62929403029</v>
      </c>
      <c r="BL1464">
        <v>337.91539943986697</v>
      </c>
      <c r="BM1464">
        <v>330.85465005256202</v>
      </c>
      <c r="BN1464">
        <v>337.522050815775</v>
      </c>
      <c r="BO1464">
        <v>338.96537587957499</v>
      </c>
      <c r="BP1464">
        <v>342.83121095497899</v>
      </c>
      <c r="BQ1464">
        <v>345.51884394766802</v>
      </c>
      <c r="BR1464">
        <v>346.74234808262503</v>
      </c>
      <c r="BS1464">
        <v>338.13611861396203</v>
      </c>
      <c r="BT1464">
        <v>348.36146947724899</v>
      </c>
      <c r="BU1464">
        <v>343.58608643274698</v>
      </c>
      <c r="BV1464">
        <v>348.64335643579699</v>
      </c>
      <c r="BW1464">
        <v>344.731738379832</v>
      </c>
      <c r="BX1464">
        <v>536.24167018267497</v>
      </c>
      <c r="BY1464">
        <v>717.16773171425098</v>
      </c>
      <c r="BZ1464">
        <v>975.15702081040502</v>
      </c>
      <c r="CA1464">
        <v>1349.4120690396901</v>
      </c>
      <c r="CB1464">
        <v>1231.2403370890299</v>
      </c>
      <c r="CC1464">
        <v>681.41268529552997</v>
      </c>
      <c r="CD1464">
        <v>817.069681067337</v>
      </c>
      <c r="CE1464">
        <v>2588.61792244153</v>
      </c>
      <c r="CF1464">
        <v>466.16380725123503</v>
      </c>
      <c r="CG1464">
        <v>447.13047826942199</v>
      </c>
      <c r="CH1464">
        <v>1420.05478872494</v>
      </c>
      <c r="CI1464">
        <v>735.44766292109705</v>
      </c>
      <c r="CJ1464">
        <v>610.17664356872899</v>
      </c>
      <c r="CK1464">
        <v>2208.5920616399399</v>
      </c>
      <c r="CL1464">
        <v>594.23153888246395</v>
      </c>
      <c r="CM1464">
        <v>494.28624045091902</v>
      </c>
      <c r="CN1464">
        <v>377.10374937172702</v>
      </c>
      <c r="CO1464">
        <v>371.22801090191098</v>
      </c>
      <c r="CP1464">
        <v>370.78862612568997</v>
      </c>
      <c r="CQ1464">
        <v>370.44126529475602</v>
      </c>
      <c r="CR1464">
        <v>360.79088843820301</v>
      </c>
      <c r="CS1464">
        <v>365.81887344233701</v>
      </c>
      <c r="CT1464">
        <v>364.93586338191398</v>
      </c>
      <c r="CU1464">
        <v>366.12063266706502</v>
      </c>
      <c r="CV1464">
        <v>369.22039127116898</v>
      </c>
      <c r="CW1464">
        <v>360.78631882508699</v>
      </c>
      <c r="CX1464">
        <v>365.32719936239198</v>
      </c>
    </row>
    <row r="1465" spans="1:102" x14ac:dyDescent="0.25">
      <c r="A1465">
        <v>351.58878504672799</v>
      </c>
      <c r="B1465">
        <v>350.809853889853</v>
      </c>
      <c r="C1465">
        <v>345.54925325299899</v>
      </c>
      <c r="D1465">
        <v>361.83885325434898</v>
      </c>
      <c r="E1465">
        <v>355.17932806079301</v>
      </c>
      <c r="F1465">
        <v>348.33085248010002</v>
      </c>
      <c r="G1465">
        <v>364.14674767436298</v>
      </c>
      <c r="H1465">
        <v>346.146990467352</v>
      </c>
      <c r="I1465">
        <v>356.328853633704</v>
      </c>
      <c r="J1465">
        <v>345.39350936007298</v>
      </c>
      <c r="K1465">
        <v>360.98616905566098</v>
      </c>
      <c r="L1465">
        <v>347.932480826931</v>
      </c>
      <c r="M1465">
        <v>358.02813927044002</v>
      </c>
      <c r="N1465">
        <v>354.80102662214898</v>
      </c>
      <c r="O1465">
        <v>358.58446114831798</v>
      </c>
      <c r="P1465">
        <v>367.97204340393301</v>
      </c>
      <c r="Q1465">
        <v>475.98049263688</v>
      </c>
      <c r="R1465">
        <v>826.300101383011</v>
      </c>
      <c r="S1465">
        <v>1752.04638197299</v>
      </c>
      <c r="T1465">
        <v>1223.71181677036</v>
      </c>
      <c r="U1465">
        <v>2900.03564867561</v>
      </c>
      <c r="V1465">
        <v>1609.12489635614</v>
      </c>
      <c r="W1465">
        <v>2639.4930493825</v>
      </c>
      <c r="X1465">
        <v>2772.02577060057</v>
      </c>
      <c r="Y1465">
        <v>1345.3118684255801</v>
      </c>
      <c r="Z1465">
        <v>997.47028373023602</v>
      </c>
      <c r="AA1465">
        <v>848.71916641171595</v>
      </c>
      <c r="AB1465">
        <v>1005.94470956266</v>
      </c>
      <c r="AC1465">
        <v>832.93585772489098</v>
      </c>
      <c r="AD1465">
        <v>597.16862349944495</v>
      </c>
      <c r="AE1465">
        <v>480.218537031219</v>
      </c>
      <c r="AF1465">
        <v>466.72747559956298</v>
      </c>
      <c r="AG1465">
        <v>457.66820597383099</v>
      </c>
      <c r="AH1465">
        <v>459.27251535434198</v>
      </c>
      <c r="AI1465">
        <v>453.84237836281699</v>
      </c>
      <c r="AJ1465">
        <v>440.85407339256199</v>
      </c>
      <c r="AK1465">
        <v>413.361421967571</v>
      </c>
      <c r="AL1465">
        <v>385.88540496186999</v>
      </c>
      <c r="AM1465">
        <v>374.66425014655101</v>
      </c>
      <c r="AN1465">
        <v>391.465816498545</v>
      </c>
      <c r="AO1465">
        <v>395.60673503383998</v>
      </c>
      <c r="AP1465">
        <v>344.27570018494401</v>
      </c>
      <c r="AQ1465">
        <v>341.36227530511701</v>
      </c>
      <c r="AR1465">
        <v>344.17813754962202</v>
      </c>
      <c r="AS1465">
        <v>342.39933668897402</v>
      </c>
      <c r="AT1465">
        <v>346.87427212036198</v>
      </c>
      <c r="AU1465">
        <v>334.06090411823499</v>
      </c>
      <c r="AV1465">
        <v>341.10200005609101</v>
      </c>
      <c r="AW1465">
        <v>330.00966269487202</v>
      </c>
      <c r="AX1465">
        <v>347.88877760992699</v>
      </c>
      <c r="AY1465">
        <v>333.05837978889099</v>
      </c>
      <c r="AZ1465">
        <v>332.642953062755</v>
      </c>
      <c r="BA1465">
        <v>333.24504925818098</v>
      </c>
      <c r="BB1465">
        <v>342.486692871721</v>
      </c>
      <c r="BC1465">
        <v>342.45125524533699</v>
      </c>
      <c r="BD1465">
        <v>336.85479433873701</v>
      </c>
      <c r="BE1465">
        <v>334.94205835352398</v>
      </c>
      <c r="BF1465">
        <v>342.01630907424902</v>
      </c>
      <c r="BG1465">
        <v>341.760799980694</v>
      </c>
      <c r="BH1465">
        <v>337.25583389841501</v>
      </c>
      <c r="BI1465">
        <v>337.78280511086302</v>
      </c>
      <c r="BJ1465">
        <v>337.93585525944599</v>
      </c>
      <c r="BK1465">
        <v>340.96938810773798</v>
      </c>
      <c r="BL1465">
        <v>336.69590238832802</v>
      </c>
      <c r="BM1465">
        <v>333.55251201536601</v>
      </c>
      <c r="BN1465">
        <v>336.475719145357</v>
      </c>
      <c r="BO1465">
        <v>343.11095400031002</v>
      </c>
      <c r="BP1465">
        <v>340.640044031591</v>
      </c>
      <c r="BQ1465">
        <v>343.66284926931201</v>
      </c>
      <c r="BR1465">
        <v>348.66848242806901</v>
      </c>
      <c r="BS1465">
        <v>340.64648850177798</v>
      </c>
      <c r="BT1465">
        <v>346.735777891574</v>
      </c>
      <c r="BU1465">
        <v>342.89447052279598</v>
      </c>
      <c r="BV1465">
        <v>349.16379791266098</v>
      </c>
      <c r="BW1465">
        <v>343.20855801777702</v>
      </c>
      <c r="BX1465">
        <v>532.44197227717905</v>
      </c>
      <c r="BY1465">
        <v>726.96700944709596</v>
      </c>
      <c r="BZ1465">
        <v>1019.61392737815</v>
      </c>
      <c r="CA1465">
        <v>1428.1093374894599</v>
      </c>
      <c r="CB1465">
        <v>1345.43194885815</v>
      </c>
      <c r="CC1465">
        <v>735.16085002958596</v>
      </c>
      <c r="CD1465">
        <v>877.95253587660204</v>
      </c>
      <c r="CE1465">
        <v>2633.4547892911701</v>
      </c>
      <c r="CF1465">
        <v>474.89724267372702</v>
      </c>
      <c r="CG1465">
        <v>446.23853107991903</v>
      </c>
      <c r="CH1465">
        <v>1306.87423554313</v>
      </c>
      <c r="CI1465">
        <v>744.89213097613901</v>
      </c>
      <c r="CJ1465">
        <v>602.46265752304396</v>
      </c>
      <c r="CK1465">
        <v>2106.7237615878098</v>
      </c>
      <c r="CL1465">
        <v>604.72543799269897</v>
      </c>
      <c r="CM1465">
        <v>499.63628938571799</v>
      </c>
      <c r="CN1465">
        <v>376.39286010314902</v>
      </c>
      <c r="CO1465">
        <v>369.87087320849901</v>
      </c>
      <c r="CP1465">
        <v>369.72502222201399</v>
      </c>
      <c r="CQ1465">
        <v>373.10544876525802</v>
      </c>
      <c r="CR1465">
        <v>366.65877458559498</v>
      </c>
      <c r="CS1465">
        <v>366.91919605051299</v>
      </c>
      <c r="CT1465">
        <v>365.33891684785101</v>
      </c>
      <c r="CU1465">
        <v>365.344915921329</v>
      </c>
      <c r="CV1465">
        <v>370.60233555854302</v>
      </c>
      <c r="CW1465">
        <v>358.54434580706902</v>
      </c>
      <c r="CX1465">
        <v>365.31030960794402</v>
      </c>
    </row>
    <row r="1466" spans="1:102" x14ac:dyDescent="0.25">
      <c r="A1466">
        <v>351.829105473965</v>
      </c>
      <c r="B1466">
        <v>354.177677764647</v>
      </c>
      <c r="C1466">
        <v>347.97115740282601</v>
      </c>
      <c r="D1466">
        <v>358.794822331087</v>
      </c>
      <c r="E1466">
        <v>360.037138591163</v>
      </c>
      <c r="F1466">
        <v>348.30555132896802</v>
      </c>
      <c r="G1466">
        <v>361.52584679947699</v>
      </c>
      <c r="H1466">
        <v>344.81235996116999</v>
      </c>
      <c r="I1466">
        <v>355.487332440356</v>
      </c>
      <c r="J1466">
        <v>350.44424366856202</v>
      </c>
      <c r="K1466">
        <v>358.52286650236499</v>
      </c>
      <c r="L1466">
        <v>350.50766922563997</v>
      </c>
      <c r="M1466">
        <v>358.44069780793097</v>
      </c>
      <c r="N1466">
        <v>353.96064768381098</v>
      </c>
      <c r="O1466">
        <v>363.50170204163402</v>
      </c>
      <c r="P1466">
        <v>369.34399506200401</v>
      </c>
      <c r="Q1466">
        <v>471.36193692467299</v>
      </c>
      <c r="R1466">
        <v>818.34412635420199</v>
      </c>
      <c r="S1466">
        <v>1770.0405964450199</v>
      </c>
      <c r="T1466">
        <v>1242.99041653519</v>
      </c>
      <c r="U1466">
        <v>2882.4722115355098</v>
      </c>
      <c r="V1466">
        <v>1611.54098832916</v>
      </c>
      <c r="W1466">
        <v>2608.5500093885698</v>
      </c>
      <c r="X1466">
        <v>2609.6125565838402</v>
      </c>
      <c r="Y1466">
        <v>1279.3128909996899</v>
      </c>
      <c r="Z1466">
        <v>943.08447478142398</v>
      </c>
      <c r="AA1466">
        <v>820.49754403516602</v>
      </c>
      <c r="AB1466">
        <v>978.07841739170897</v>
      </c>
      <c r="AC1466">
        <v>835.69959177358999</v>
      </c>
      <c r="AD1466">
        <v>607.68331151587404</v>
      </c>
      <c r="AE1466">
        <v>485.29043000609801</v>
      </c>
      <c r="AF1466">
        <v>468.80794286687501</v>
      </c>
      <c r="AG1466">
        <v>458.95971077200198</v>
      </c>
      <c r="AH1466">
        <v>462.75539436463401</v>
      </c>
      <c r="AI1466">
        <v>447.94307863987098</v>
      </c>
      <c r="AJ1466">
        <v>439.12481328591798</v>
      </c>
      <c r="AK1466">
        <v>410.84265557635899</v>
      </c>
      <c r="AL1466">
        <v>384.096440374157</v>
      </c>
      <c r="AM1466">
        <v>376.261889098908</v>
      </c>
      <c r="AN1466">
        <v>386.805677701663</v>
      </c>
      <c r="AO1466">
        <v>390.79999318052398</v>
      </c>
      <c r="AP1466">
        <v>342.78730273763699</v>
      </c>
      <c r="AQ1466">
        <v>339.38879071096898</v>
      </c>
      <c r="AR1466">
        <v>340.52499002940698</v>
      </c>
      <c r="AS1466">
        <v>339.842908892553</v>
      </c>
      <c r="AT1466">
        <v>345.59811419822302</v>
      </c>
      <c r="AU1466">
        <v>336.74518107647202</v>
      </c>
      <c r="AV1466">
        <v>337.89713113420697</v>
      </c>
      <c r="AW1466">
        <v>329.38548551706202</v>
      </c>
      <c r="AX1466">
        <v>345.53911248802399</v>
      </c>
      <c r="AY1466">
        <v>333.81249366815598</v>
      </c>
      <c r="AZ1466">
        <v>333.59294906459297</v>
      </c>
      <c r="BA1466">
        <v>336.41396152343799</v>
      </c>
      <c r="BB1466">
        <v>339.64152060543501</v>
      </c>
      <c r="BC1466">
        <v>344.36175022511202</v>
      </c>
      <c r="BD1466">
        <v>338.27567013069603</v>
      </c>
      <c r="BE1466">
        <v>337.26979119134199</v>
      </c>
      <c r="BF1466">
        <v>340.38613100767202</v>
      </c>
      <c r="BG1466">
        <v>341.05521033509598</v>
      </c>
      <c r="BH1466">
        <v>342.04039030769002</v>
      </c>
      <c r="BI1466">
        <v>337.18389405716903</v>
      </c>
      <c r="BJ1466">
        <v>339.53293634002802</v>
      </c>
      <c r="BK1466">
        <v>343.11767723837198</v>
      </c>
      <c r="BL1466">
        <v>337.14403049382298</v>
      </c>
      <c r="BM1466">
        <v>335.113596967722</v>
      </c>
      <c r="BN1466">
        <v>338.02179975409001</v>
      </c>
      <c r="BO1466">
        <v>345.80305613507898</v>
      </c>
      <c r="BP1466">
        <v>340.50723397647499</v>
      </c>
      <c r="BQ1466">
        <v>341.00241323574897</v>
      </c>
      <c r="BR1466">
        <v>349.30878295575798</v>
      </c>
      <c r="BS1466">
        <v>341.89784483745802</v>
      </c>
      <c r="BT1466">
        <v>344.90960568544602</v>
      </c>
      <c r="BU1466">
        <v>346.04131168852001</v>
      </c>
      <c r="BV1466">
        <v>352.83606843966999</v>
      </c>
      <c r="BW1466">
        <v>344.87102906189801</v>
      </c>
      <c r="BX1466">
        <v>529.15462164580401</v>
      </c>
      <c r="BY1466">
        <v>726.88220043798799</v>
      </c>
      <c r="BZ1466">
        <v>1040.47011803232</v>
      </c>
      <c r="CA1466">
        <v>1461.3501292697899</v>
      </c>
      <c r="CB1466">
        <v>1426.1762133298</v>
      </c>
      <c r="CC1466">
        <v>781.56731403129004</v>
      </c>
      <c r="CD1466">
        <v>919.266964383958</v>
      </c>
      <c r="CE1466">
        <v>2572.8329854551498</v>
      </c>
      <c r="CF1466">
        <v>478.127199413276</v>
      </c>
      <c r="CG1466">
        <v>439.75600208584098</v>
      </c>
      <c r="CH1466">
        <v>1131.8066878621</v>
      </c>
      <c r="CI1466">
        <v>715.19400587954999</v>
      </c>
      <c r="CJ1466">
        <v>585.09710810150102</v>
      </c>
      <c r="CK1466">
        <v>1911.0280159814799</v>
      </c>
      <c r="CL1466">
        <v>606.12495879734797</v>
      </c>
      <c r="CM1466">
        <v>501.25168119526001</v>
      </c>
      <c r="CN1466">
        <v>377.059766275828</v>
      </c>
      <c r="CO1466">
        <v>368.379227281662</v>
      </c>
      <c r="CP1466">
        <v>369.38099184442802</v>
      </c>
      <c r="CQ1466">
        <v>372.28637202238599</v>
      </c>
      <c r="CR1466">
        <v>369.59371471688502</v>
      </c>
      <c r="CS1466">
        <v>365.86294085547598</v>
      </c>
      <c r="CT1466">
        <v>363.72716494544801</v>
      </c>
      <c r="CU1466">
        <v>362.96969503010502</v>
      </c>
      <c r="CV1466">
        <v>370.086860870995</v>
      </c>
      <c r="CW1466">
        <v>358.104890647535</v>
      </c>
      <c r="CX1466">
        <v>363.20236690522898</v>
      </c>
    </row>
    <row r="1467" spans="1:102" x14ac:dyDescent="0.25">
      <c r="A1467">
        <v>352.06942590120099</v>
      </c>
      <c r="B1467">
        <v>352.55501119855199</v>
      </c>
      <c r="C1467">
        <v>353.636230658172</v>
      </c>
      <c r="D1467">
        <v>358.01079208870402</v>
      </c>
      <c r="E1467">
        <v>360.71432843253098</v>
      </c>
      <c r="F1467">
        <v>347.56554591196999</v>
      </c>
      <c r="G1467">
        <v>358.46178555770001</v>
      </c>
      <c r="H1467">
        <v>343.78687715456903</v>
      </c>
      <c r="I1467">
        <v>352.81281456168</v>
      </c>
      <c r="J1467">
        <v>351.993721972147</v>
      </c>
      <c r="K1467">
        <v>357.77324013705203</v>
      </c>
      <c r="L1467">
        <v>352.49630986016001</v>
      </c>
      <c r="M1467">
        <v>361.49776078489299</v>
      </c>
      <c r="N1467">
        <v>351.77445533620602</v>
      </c>
      <c r="O1467">
        <v>364.644974283718</v>
      </c>
      <c r="P1467">
        <v>373.40038859201098</v>
      </c>
      <c r="Q1467">
        <v>460.67515955674298</v>
      </c>
      <c r="R1467">
        <v>780.10861577520996</v>
      </c>
      <c r="S1467">
        <v>1676.1359539038999</v>
      </c>
      <c r="T1467">
        <v>1195.5539709372099</v>
      </c>
      <c r="U1467">
        <v>2638.1286153518399</v>
      </c>
      <c r="V1467">
        <v>1500.3299581173101</v>
      </c>
      <c r="W1467">
        <v>2390.4345148007001</v>
      </c>
      <c r="X1467">
        <v>2336.6743201347499</v>
      </c>
      <c r="Y1467">
        <v>1164.3904204159601</v>
      </c>
      <c r="Z1467">
        <v>869.58399520204102</v>
      </c>
      <c r="AA1467">
        <v>770.47337552860301</v>
      </c>
      <c r="AB1467">
        <v>906.00281764316696</v>
      </c>
      <c r="AC1467">
        <v>790.29948399399598</v>
      </c>
      <c r="AD1467">
        <v>590.23415586497504</v>
      </c>
      <c r="AE1467">
        <v>481.24351265336202</v>
      </c>
      <c r="AF1467">
        <v>462.578050556069</v>
      </c>
      <c r="AG1467">
        <v>454.76648522203698</v>
      </c>
      <c r="AH1467">
        <v>460.21797206397599</v>
      </c>
      <c r="AI1467">
        <v>441.91951221464001</v>
      </c>
      <c r="AJ1467">
        <v>432.74468617861697</v>
      </c>
      <c r="AK1467">
        <v>401.87831263100901</v>
      </c>
      <c r="AL1467">
        <v>380.51125925673801</v>
      </c>
      <c r="AM1467">
        <v>375.83622452811397</v>
      </c>
      <c r="AN1467">
        <v>382.769336337715</v>
      </c>
      <c r="AO1467">
        <v>388.12477364163698</v>
      </c>
      <c r="AP1467">
        <v>340.41779752997797</v>
      </c>
      <c r="AQ1467">
        <v>343.17265635904499</v>
      </c>
      <c r="AR1467">
        <v>335.30014670503999</v>
      </c>
      <c r="AS1467">
        <v>340.18856546698402</v>
      </c>
      <c r="AT1467">
        <v>343.26374468163903</v>
      </c>
      <c r="AU1467">
        <v>338.68978717191601</v>
      </c>
      <c r="AV1467">
        <v>336.23259407823099</v>
      </c>
      <c r="AW1467">
        <v>329.231855576827</v>
      </c>
      <c r="AX1467">
        <v>343.35766804041202</v>
      </c>
      <c r="AY1467">
        <v>336.16720257313</v>
      </c>
      <c r="AZ1467">
        <v>333.53080436753999</v>
      </c>
      <c r="BA1467">
        <v>338.65833232551199</v>
      </c>
      <c r="BB1467">
        <v>337.22970709291002</v>
      </c>
      <c r="BC1467">
        <v>343.51764023426</v>
      </c>
      <c r="BD1467">
        <v>336.22875585764098</v>
      </c>
      <c r="BE1467">
        <v>336.49664175870601</v>
      </c>
      <c r="BF1467">
        <v>339.148074988693</v>
      </c>
      <c r="BG1467">
        <v>337.69876807642902</v>
      </c>
      <c r="BH1467">
        <v>339.277039780221</v>
      </c>
      <c r="BI1467">
        <v>336.74507137650301</v>
      </c>
      <c r="BJ1467">
        <v>338.04522102091602</v>
      </c>
      <c r="BK1467">
        <v>342.14568680352897</v>
      </c>
      <c r="BL1467">
        <v>338.20823524012798</v>
      </c>
      <c r="BM1467">
        <v>337.123564232408</v>
      </c>
      <c r="BN1467">
        <v>340.52463620911197</v>
      </c>
      <c r="BO1467">
        <v>347.95504407822102</v>
      </c>
      <c r="BP1467">
        <v>342.77019264590899</v>
      </c>
      <c r="BQ1467">
        <v>339.697726759435</v>
      </c>
      <c r="BR1467">
        <v>348.21428759093902</v>
      </c>
      <c r="BS1467">
        <v>345.13826770216798</v>
      </c>
      <c r="BT1467">
        <v>343.91060052445602</v>
      </c>
      <c r="BU1467">
        <v>345.72453396716003</v>
      </c>
      <c r="BV1467">
        <v>352.92063519568802</v>
      </c>
      <c r="BW1467">
        <v>348.40735404756902</v>
      </c>
      <c r="BX1467">
        <v>522.58451988330296</v>
      </c>
      <c r="BY1467">
        <v>701.55561035341498</v>
      </c>
      <c r="BZ1467">
        <v>997.00954481864801</v>
      </c>
      <c r="CA1467">
        <v>1379.4265894196601</v>
      </c>
      <c r="CB1467">
        <v>1374.1922901410701</v>
      </c>
      <c r="CC1467">
        <v>774.94547732920205</v>
      </c>
      <c r="CD1467">
        <v>905.26478224746097</v>
      </c>
      <c r="CE1467">
        <v>2304.5048889242298</v>
      </c>
      <c r="CF1467">
        <v>474.05813016405301</v>
      </c>
      <c r="CG1467">
        <v>434.89870152286699</v>
      </c>
      <c r="CH1467">
        <v>987.88372560927701</v>
      </c>
      <c r="CI1467">
        <v>682.70834262708297</v>
      </c>
      <c r="CJ1467">
        <v>565.79446599165703</v>
      </c>
      <c r="CK1467">
        <v>1705.3994259205599</v>
      </c>
      <c r="CL1467">
        <v>595.36273578819203</v>
      </c>
      <c r="CM1467">
        <v>495.76977402081201</v>
      </c>
      <c r="CN1467">
        <v>376.77202527807799</v>
      </c>
      <c r="CO1467">
        <v>364.68711133291799</v>
      </c>
      <c r="CP1467">
        <v>364.906203435343</v>
      </c>
      <c r="CQ1467">
        <v>369.24153870113003</v>
      </c>
      <c r="CR1467">
        <v>371.36751555407</v>
      </c>
      <c r="CS1467">
        <v>365.92304161799802</v>
      </c>
      <c r="CT1467">
        <v>360.39842859343401</v>
      </c>
      <c r="CU1467">
        <v>359.830267860253</v>
      </c>
      <c r="CV1467">
        <v>370.70667826091801</v>
      </c>
      <c r="CW1467">
        <v>355.07402208662597</v>
      </c>
      <c r="CX1467">
        <v>363.82312325861199</v>
      </c>
    </row>
    <row r="1468" spans="1:102" x14ac:dyDescent="0.25">
      <c r="A1468">
        <v>352.30974632843697</v>
      </c>
      <c r="B1468">
        <v>351.098285475019</v>
      </c>
      <c r="C1468">
        <v>354.93966614565198</v>
      </c>
      <c r="D1468">
        <v>355.03165857343799</v>
      </c>
      <c r="E1468">
        <v>362.17589980485201</v>
      </c>
      <c r="F1468">
        <v>345.749055473402</v>
      </c>
      <c r="G1468">
        <v>357.26051927852399</v>
      </c>
      <c r="H1468">
        <v>344.433964026985</v>
      </c>
      <c r="I1468">
        <v>351.08735435787202</v>
      </c>
      <c r="J1468">
        <v>353.14551071613897</v>
      </c>
      <c r="K1468">
        <v>356.93373979627103</v>
      </c>
      <c r="L1468">
        <v>355.64501959754699</v>
      </c>
      <c r="M1468">
        <v>363.63656274740299</v>
      </c>
      <c r="N1468">
        <v>351.38616369792197</v>
      </c>
      <c r="O1468">
        <v>365.23318670512202</v>
      </c>
      <c r="P1468">
        <v>374.24739429391201</v>
      </c>
      <c r="Q1468">
        <v>460.57010965248497</v>
      </c>
      <c r="R1468">
        <v>787.63411022903801</v>
      </c>
      <c r="S1468">
        <v>1718.0035044408501</v>
      </c>
      <c r="T1468">
        <v>1230.00257141111</v>
      </c>
      <c r="U1468">
        <v>2707.5962447213801</v>
      </c>
      <c r="V1468">
        <v>1525.15381929264</v>
      </c>
      <c r="W1468">
        <v>2432.2527989750602</v>
      </c>
      <c r="X1468">
        <v>2360.3842768264099</v>
      </c>
      <c r="Y1468">
        <v>1172.2181989625799</v>
      </c>
      <c r="Z1468">
        <v>864.38302764307002</v>
      </c>
      <c r="AA1468">
        <v>775.23207067960698</v>
      </c>
      <c r="AB1468">
        <v>910.60233815907395</v>
      </c>
      <c r="AC1468">
        <v>794.43224098800397</v>
      </c>
      <c r="AD1468">
        <v>594.84510378919401</v>
      </c>
      <c r="AE1468">
        <v>484.28765352553501</v>
      </c>
      <c r="AF1468">
        <v>463.80283835653103</v>
      </c>
      <c r="AG1468">
        <v>456.740386959408</v>
      </c>
      <c r="AH1468">
        <v>462.291691135105</v>
      </c>
      <c r="AI1468">
        <v>444.17525904747703</v>
      </c>
      <c r="AJ1468">
        <v>428.20283601119098</v>
      </c>
      <c r="AK1468">
        <v>399.82434342440803</v>
      </c>
      <c r="AL1468">
        <v>381.27509487769998</v>
      </c>
      <c r="AM1468">
        <v>378.02828694907203</v>
      </c>
      <c r="AN1468">
        <v>384.08433390901598</v>
      </c>
      <c r="AO1468">
        <v>389.848792160225</v>
      </c>
      <c r="AP1468">
        <v>340.170496835508</v>
      </c>
      <c r="AQ1468">
        <v>342.32967537952698</v>
      </c>
      <c r="AR1468">
        <v>332.03564652845199</v>
      </c>
      <c r="AS1468">
        <v>339.70851061716002</v>
      </c>
      <c r="AT1468">
        <v>340.75975426999702</v>
      </c>
      <c r="AU1468">
        <v>342.22829561017801</v>
      </c>
      <c r="AV1468">
        <v>334.75102461726499</v>
      </c>
      <c r="AW1468">
        <v>329.47770298922597</v>
      </c>
      <c r="AX1468">
        <v>344.377387683525</v>
      </c>
      <c r="AY1468">
        <v>338.92813944690602</v>
      </c>
      <c r="AZ1468">
        <v>333.40343621441798</v>
      </c>
      <c r="BA1468">
        <v>334.57126978635699</v>
      </c>
      <c r="BB1468">
        <v>336.485551240679</v>
      </c>
      <c r="BC1468">
        <v>346.14215732858497</v>
      </c>
      <c r="BD1468">
        <v>337.99480234295601</v>
      </c>
      <c r="BE1468">
        <v>333.10570992684001</v>
      </c>
      <c r="BF1468">
        <v>338.87612502391499</v>
      </c>
      <c r="BG1468">
        <v>337.80088762557102</v>
      </c>
      <c r="BH1468">
        <v>332.000704246743</v>
      </c>
      <c r="BI1468">
        <v>338.08635638739202</v>
      </c>
      <c r="BJ1468">
        <v>339.168229427874</v>
      </c>
      <c r="BK1468">
        <v>342.77185615104599</v>
      </c>
      <c r="BL1468">
        <v>338.17323344591898</v>
      </c>
      <c r="BM1468">
        <v>338.20051444411098</v>
      </c>
      <c r="BN1468">
        <v>339.600606508091</v>
      </c>
      <c r="BO1468">
        <v>350.91726249134803</v>
      </c>
      <c r="BP1468">
        <v>341.15912106258003</v>
      </c>
      <c r="BQ1468">
        <v>339.93739146805098</v>
      </c>
      <c r="BR1468">
        <v>345.37765117368298</v>
      </c>
      <c r="BS1468">
        <v>345.50636073978802</v>
      </c>
      <c r="BT1468">
        <v>346.09896840202299</v>
      </c>
      <c r="BU1468">
        <v>348.616878867286</v>
      </c>
      <c r="BV1468">
        <v>354.17875258168101</v>
      </c>
      <c r="BW1468">
        <v>351.54228579872398</v>
      </c>
      <c r="BX1468">
        <v>528.78284842652204</v>
      </c>
      <c r="BY1468">
        <v>705.70370686948797</v>
      </c>
      <c r="BZ1468">
        <v>1013.54562718801</v>
      </c>
      <c r="CA1468">
        <v>1391.7702725163699</v>
      </c>
      <c r="CB1468">
        <v>1399.3340283702801</v>
      </c>
      <c r="CC1468">
        <v>789.87052118036604</v>
      </c>
      <c r="CD1468">
        <v>926.63847771125495</v>
      </c>
      <c r="CE1468">
        <v>2339.9989377235502</v>
      </c>
      <c r="CF1468">
        <v>480.58167721873201</v>
      </c>
      <c r="CG1468">
        <v>436.98490065672399</v>
      </c>
      <c r="CH1468">
        <v>1003.1463025899</v>
      </c>
      <c r="CI1468">
        <v>695.90474753698402</v>
      </c>
      <c r="CJ1468">
        <v>567.41014300795098</v>
      </c>
      <c r="CK1468">
        <v>1736.54476995804</v>
      </c>
      <c r="CL1468">
        <v>605.28015672190099</v>
      </c>
      <c r="CM1468">
        <v>498.34742889930402</v>
      </c>
      <c r="CN1468">
        <v>379.366815031204</v>
      </c>
      <c r="CO1468">
        <v>365.544380458859</v>
      </c>
      <c r="CP1468">
        <v>364.23088922939502</v>
      </c>
      <c r="CQ1468">
        <v>365.977229356961</v>
      </c>
      <c r="CR1468">
        <v>371.050708920435</v>
      </c>
      <c r="CS1468">
        <v>367.66845098656898</v>
      </c>
      <c r="CT1468">
        <v>358.64648662817399</v>
      </c>
      <c r="CU1468">
        <v>363.65875624718302</v>
      </c>
      <c r="CV1468">
        <v>369.66778295782399</v>
      </c>
      <c r="CW1468">
        <v>352.50400206421602</v>
      </c>
      <c r="CX1468">
        <v>361.10636914661802</v>
      </c>
    </row>
    <row r="1469" spans="1:102" x14ac:dyDescent="0.25">
      <c r="A1469">
        <v>352.55006675567398</v>
      </c>
      <c r="B1469">
        <v>350.28921511930702</v>
      </c>
      <c r="C1469">
        <v>355.59525361256601</v>
      </c>
      <c r="D1469">
        <v>358.63281296415499</v>
      </c>
      <c r="E1469">
        <v>360.73532561160903</v>
      </c>
      <c r="F1469">
        <v>345.00711505406201</v>
      </c>
      <c r="G1469">
        <v>354.40860638822198</v>
      </c>
      <c r="H1469">
        <v>347.316083496376</v>
      </c>
      <c r="I1469">
        <v>350.56330473150001</v>
      </c>
      <c r="J1469">
        <v>358.10004385232497</v>
      </c>
      <c r="K1469">
        <v>356.93097539920899</v>
      </c>
      <c r="L1469">
        <v>355.38688480477498</v>
      </c>
      <c r="M1469">
        <v>362.57451186180202</v>
      </c>
      <c r="N1469">
        <v>351.33736701302797</v>
      </c>
      <c r="O1469">
        <v>367.394994290174</v>
      </c>
      <c r="P1469">
        <v>375.34905236260101</v>
      </c>
      <c r="Q1469">
        <v>465.28197489746998</v>
      </c>
      <c r="R1469">
        <v>814.638198084397</v>
      </c>
      <c r="S1469">
        <v>1833.44254526742</v>
      </c>
      <c r="T1469">
        <v>1312.35145372686</v>
      </c>
      <c r="U1469">
        <v>2855.3372613443498</v>
      </c>
      <c r="V1469">
        <v>1583.77540562374</v>
      </c>
      <c r="W1469">
        <v>2536.02089471114</v>
      </c>
      <c r="X1469">
        <v>2433.5846421629499</v>
      </c>
      <c r="Y1469">
        <v>1192.08587570795</v>
      </c>
      <c r="Z1469">
        <v>877.62810027765397</v>
      </c>
      <c r="AA1469">
        <v>793.44226739857197</v>
      </c>
      <c r="AB1469">
        <v>917.05870190018595</v>
      </c>
      <c r="AC1469">
        <v>804.05580565785499</v>
      </c>
      <c r="AD1469">
        <v>605.30685987501897</v>
      </c>
      <c r="AE1469">
        <v>484.74662322845899</v>
      </c>
      <c r="AF1469">
        <v>468.06390045788999</v>
      </c>
      <c r="AG1469">
        <v>463.058949143034</v>
      </c>
      <c r="AH1469">
        <v>464.36799895093998</v>
      </c>
      <c r="AI1469">
        <v>445.58939285622898</v>
      </c>
      <c r="AJ1469">
        <v>430.42121704609599</v>
      </c>
      <c r="AK1469">
        <v>402.69742162570901</v>
      </c>
      <c r="AL1469">
        <v>385.32154211204602</v>
      </c>
      <c r="AM1469">
        <v>378.19086433346001</v>
      </c>
      <c r="AN1469">
        <v>384.74732607468701</v>
      </c>
      <c r="AO1469">
        <v>389.79137877131399</v>
      </c>
      <c r="AP1469">
        <v>342.55388941241898</v>
      </c>
      <c r="AQ1469">
        <v>343.75827843284202</v>
      </c>
      <c r="AR1469">
        <v>328.71423107264502</v>
      </c>
      <c r="AS1469">
        <v>340.629535110353</v>
      </c>
      <c r="AT1469">
        <v>338.03564785067698</v>
      </c>
      <c r="AU1469">
        <v>344.89703344130203</v>
      </c>
      <c r="AV1469">
        <v>333.06789643574098</v>
      </c>
      <c r="AW1469">
        <v>330.20574389630002</v>
      </c>
      <c r="AX1469">
        <v>344.66231428186802</v>
      </c>
      <c r="AY1469">
        <v>339.25917048727302</v>
      </c>
      <c r="AZ1469">
        <v>334.74796960572797</v>
      </c>
      <c r="BA1469">
        <v>330.01501563805499</v>
      </c>
      <c r="BB1469">
        <v>337.97818277699503</v>
      </c>
      <c r="BC1469">
        <v>344.75978749977401</v>
      </c>
      <c r="BD1469">
        <v>335.81979795100102</v>
      </c>
      <c r="BE1469">
        <v>335.06121700219302</v>
      </c>
      <c r="BF1469">
        <v>340.45367047774101</v>
      </c>
      <c r="BG1469">
        <v>335.779822643496</v>
      </c>
      <c r="BH1469">
        <v>328.33682670633902</v>
      </c>
      <c r="BI1469">
        <v>336.66687081122501</v>
      </c>
      <c r="BJ1469">
        <v>337.83697679271501</v>
      </c>
      <c r="BK1469">
        <v>344.34497994319003</v>
      </c>
      <c r="BL1469">
        <v>339.21752665384201</v>
      </c>
      <c r="BM1469">
        <v>340.58929190106699</v>
      </c>
      <c r="BN1469">
        <v>336.94428398145902</v>
      </c>
      <c r="BO1469">
        <v>352.20841112310598</v>
      </c>
      <c r="BP1469">
        <v>343.25442435778598</v>
      </c>
      <c r="BQ1469">
        <v>342.435820437421</v>
      </c>
      <c r="BR1469">
        <v>343.584227770268</v>
      </c>
      <c r="BS1469">
        <v>340.88870368772302</v>
      </c>
      <c r="BT1469">
        <v>347.08279362642497</v>
      </c>
      <c r="BU1469">
        <v>350.30729642109799</v>
      </c>
      <c r="BV1469">
        <v>352.62275492019199</v>
      </c>
      <c r="BW1469">
        <v>355.35548723965297</v>
      </c>
      <c r="BX1469">
        <v>543.33156627147105</v>
      </c>
      <c r="BY1469">
        <v>722.55000009143396</v>
      </c>
      <c r="BZ1469">
        <v>1039.5591898934499</v>
      </c>
      <c r="CA1469">
        <v>1435.5815361827899</v>
      </c>
      <c r="CB1469">
        <v>1438.7478070981399</v>
      </c>
      <c r="CC1469">
        <v>814.04250182206499</v>
      </c>
      <c r="CD1469">
        <v>973.87161737099302</v>
      </c>
      <c r="CE1469">
        <v>2396.71950833749</v>
      </c>
      <c r="CF1469">
        <v>485.65920110347702</v>
      </c>
      <c r="CG1469">
        <v>440.87419868063199</v>
      </c>
      <c r="CH1469">
        <v>1018.07160580932</v>
      </c>
      <c r="CI1469">
        <v>722.51085379897904</v>
      </c>
      <c r="CJ1469">
        <v>578.95121674420398</v>
      </c>
      <c r="CK1469">
        <v>1789.7116033699499</v>
      </c>
      <c r="CL1469">
        <v>614.39411371663596</v>
      </c>
      <c r="CM1469">
        <v>505.45233585387302</v>
      </c>
      <c r="CN1469">
        <v>380.76436726024798</v>
      </c>
      <c r="CO1469">
        <v>368.01924413045901</v>
      </c>
      <c r="CP1469">
        <v>364.89794392021298</v>
      </c>
      <c r="CQ1469">
        <v>362.08679300272399</v>
      </c>
      <c r="CR1469">
        <v>370.13596633194101</v>
      </c>
      <c r="CS1469">
        <v>370.46701637323599</v>
      </c>
      <c r="CT1469">
        <v>359.633494606022</v>
      </c>
      <c r="CU1469">
        <v>366.96546408767801</v>
      </c>
      <c r="CV1469">
        <v>366.503906807097</v>
      </c>
      <c r="CW1469">
        <v>354.48879431212799</v>
      </c>
      <c r="CX1469">
        <v>361.14255776330799</v>
      </c>
    </row>
    <row r="1470" spans="1:102" x14ac:dyDescent="0.25">
      <c r="A1470">
        <v>352.79038718291002</v>
      </c>
      <c r="B1470">
        <v>347.61127733279301</v>
      </c>
      <c r="C1470">
        <v>357.08528012048902</v>
      </c>
      <c r="D1470">
        <v>358.58248415319099</v>
      </c>
      <c r="E1470">
        <v>360.29173734086498</v>
      </c>
      <c r="F1470">
        <v>347.46013168882803</v>
      </c>
      <c r="G1470">
        <v>354.202096518318</v>
      </c>
      <c r="H1470">
        <v>351.94512886583101</v>
      </c>
      <c r="I1470">
        <v>349.11434028405898</v>
      </c>
      <c r="J1470">
        <v>362.43106487966799</v>
      </c>
      <c r="K1470">
        <v>354.75800923597302</v>
      </c>
      <c r="L1470">
        <v>358.152848353823</v>
      </c>
      <c r="M1470">
        <v>359.50668761441</v>
      </c>
      <c r="N1470">
        <v>350.03204444671798</v>
      </c>
      <c r="O1470">
        <v>370.98405145424101</v>
      </c>
      <c r="P1470">
        <v>379.76550085598501</v>
      </c>
      <c r="Q1470">
        <v>474.52352012382102</v>
      </c>
      <c r="R1470">
        <v>877.86445623983002</v>
      </c>
      <c r="S1470">
        <v>2152.3078026633598</v>
      </c>
      <c r="T1470">
        <v>1557.0429060200299</v>
      </c>
      <c r="U1470">
        <v>3380.36385264418</v>
      </c>
      <c r="V1470">
        <v>1828.29287215158</v>
      </c>
      <c r="W1470">
        <v>2888.76229503792</v>
      </c>
      <c r="X1470">
        <v>2642.2334563650502</v>
      </c>
      <c r="Y1470">
        <v>1254.8250806158201</v>
      </c>
      <c r="Z1470">
        <v>916.24448487122902</v>
      </c>
      <c r="AA1470">
        <v>835.88282295853105</v>
      </c>
      <c r="AB1470">
        <v>962.00931742408704</v>
      </c>
      <c r="AC1470">
        <v>840.90316376676901</v>
      </c>
      <c r="AD1470">
        <v>631.33866902351599</v>
      </c>
      <c r="AE1470">
        <v>499.48498438221299</v>
      </c>
      <c r="AF1470">
        <v>477.61249113953897</v>
      </c>
      <c r="AG1470">
        <v>470.65264727822102</v>
      </c>
      <c r="AH1470">
        <v>470.48891352081603</v>
      </c>
      <c r="AI1470">
        <v>450.31708841724401</v>
      </c>
      <c r="AJ1470">
        <v>433.63622964129002</v>
      </c>
      <c r="AK1470">
        <v>403.810054822778</v>
      </c>
      <c r="AL1470">
        <v>388.53468950984899</v>
      </c>
      <c r="AM1470">
        <v>377.91971310416602</v>
      </c>
      <c r="AN1470">
        <v>386.60689132891002</v>
      </c>
      <c r="AO1470">
        <v>393.34381831431199</v>
      </c>
      <c r="AP1470">
        <v>348.19325354159002</v>
      </c>
      <c r="AQ1470">
        <v>344.51081602190197</v>
      </c>
      <c r="AR1470">
        <v>329.63021371420098</v>
      </c>
      <c r="AS1470">
        <v>338.62866128557903</v>
      </c>
      <c r="AT1470">
        <v>340.12112697154498</v>
      </c>
      <c r="AU1470">
        <v>346.44764013333003</v>
      </c>
      <c r="AV1470">
        <v>335.127454716172</v>
      </c>
      <c r="AW1470">
        <v>331.063207927745</v>
      </c>
      <c r="AX1470">
        <v>342.81620490854903</v>
      </c>
      <c r="AY1470">
        <v>342.592674045205</v>
      </c>
      <c r="AZ1470">
        <v>333.241940450725</v>
      </c>
      <c r="BA1470">
        <v>327.91989540646</v>
      </c>
      <c r="BB1470">
        <v>339.78759492106201</v>
      </c>
      <c r="BC1470">
        <v>342.78716047699601</v>
      </c>
      <c r="BD1470">
        <v>334.01235886858598</v>
      </c>
      <c r="BE1470">
        <v>335.130385335048</v>
      </c>
      <c r="BF1470">
        <v>343.90938342888597</v>
      </c>
      <c r="BG1470">
        <v>337.72965700618101</v>
      </c>
      <c r="BH1470">
        <v>327.58165035461798</v>
      </c>
      <c r="BI1470">
        <v>334.96926735619002</v>
      </c>
      <c r="BJ1470">
        <v>335.06112639573797</v>
      </c>
      <c r="BK1470">
        <v>346.14906467321299</v>
      </c>
      <c r="BL1470">
        <v>343.05059170278901</v>
      </c>
      <c r="BM1470">
        <v>343.55322976678502</v>
      </c>
      <c r="BN1470">
        <v>340.35281156684403</v>
      </c>
      <c r="BO1470">
        <v>352.69453169730599</v>
      </c>
      <c r="BP1470">
        <v>343.71577417191799</v>
      </c>
      <c r="BQ1470">
        <v>341.90159535260699</v>
      </c>
      <c r="BR1470">
        <v>342.338113153645</v>
      </c>
      <c r="BS1470">
        <v>338.94844358080798</v>
      </c>
      <c r="BT1470">
        <v>349.223496230244</v>
      </c>
      <c r="BU1470">
        <v>349.68043269800802</v>
      </c>
      <c r="BV1470">
        <v>349.51042312847602</v>
      </c>
      <c r="BW1470">
        <v>358.63549461018602</v>
      </c>
      <c r="BX1470">
        <v>564.26173746826305</v>
      </c>
      <c r="BY1470">
        <v>766.17203966876002</v>
      </c>
      <c r="BZ1470">
        <v>1142.6664713135999</v>
      </c>
      <c r="CA1470">
        <v>1591.4670615764801</v>
      </c>
      <c r="CB1470">
        <v>1631.68145508768</v>
      </c>
      <c r="CC1470">
        <v>923.27060075948702</v>
      </c>
      <c r="CD1470">
        <v>1127.4204338608899</v>
      </c>
      <c r="CE1470">
        <v>2656.1418314180701</v>
      </c>
      <c r="CF1470">
        <v>510.538668701137</v>
      </c>
      <c r="CG1470">
        <v>444.03955078776102</v>
      </c>
      <c r="CH1470">
        <v>1037.76411186869</v>
      </c>
      <c r="CI1470">
        <v>732.12593872148796</v>
      </c>
      <c r="CJ1470">
        <v>591.55057082385599</v>
      </c>
      <c r="CK1470">
        <v>1877.2374871965101</v>
      </c>
      <c r="CL1470">
        <v>642.52119889216101</v>
      </c>
      <c r="CM1470">
        <v>527.32254459495402</v>
      </c>
      <c r="CN1470">
        <v>380.65626332438598</v>
      </c>
      <c r="CO1470">
        <v>367.51330512290798</v>
      </c>
      <c r="CP1470">
        <v>366.02762816296001</v>
      </c>
      <c r="CQ1470">
        <v>362.06945654849397</v>
      </c>
      <c r="CR1470">
        <v>370.39425726383001</v>
      </c>
      <c r="CS1470">
        <v>373.14605576323203</v>
      </c>
      <c r="CT1470">
        <v>364.26257550966301</v>
      </c>
      <c r="CU1470">
        <v>368.30992178155799</v>
      </c>
      <c r="CV1470">
        <v>363.379623470279</v>
      </c>
      <c r="CW1470">
        <v>356.12044138467598</v>
      </c>
      <c r="CX1470">
        <v>359.899444085884</v>
      </c>
    </row>
    <row r="1471" spans="1:102" x14ac:dyDescent="0.25">
      <c r="A1471">
        <v>353.03070761014601</v>
      </c>
      <c r="B1471">
        <v>347.27999926435399</v>
      </c>
      <c r="C1471">
        <v>357.42218495116998</v>
      </c>
      <c r="D1471">
        <v>361.51484556939801</v>
      </c>
      <c r="E1471">
        <v>357.75511323000597</v>
      </c>
      <c r="F1471">
        <v>348.358614983243</v>
      </c>
      <c r="G1471">
        <v>351.07110774000301</v>
      </c>
      <c r="H1471">
        <v>355.40543027471602</v>
      </c>
      <c r="I1471">
        <v>351.70056165170598</v>
      </c>
      <c r="J1471">
        <v>365.22273237817302</v>
      </c>
      <c r="K1471">
        <v>354.94071696516301</v>
      </c>
      <c r="L1471">
        <v>356.956074649036</v>
      </c>
      <c r="M1471">
        <v>357.62182469349398</v>
      </c>
      <c r="N1471">
        <v>351.65051475571801</v>
      </c>
      <c r="O1471">
        <v>372.24577345189698</v>
      </c>
      <c r="P1471">
        <v>383.64279882423398</v>
      </c>
      <c r="Q1471">
        <v>476.43095241643601</v>
      </c>
      <c r="R1471">
        <v>888.49352815129805</v>
      </c>
      <c r="S1471">
        <v>2282.4070214426501</v>
      </c>
      <c r="T1471">
        <v>1698.8720829981901</v>
      </c>
      <c r="U1471">
        <v>3545.3163547563199</v>
      </c>
      <c r="V1471">
        <v>1950.4243885245201</v>
      </c>
      <c r="W1471">
        <v>2969.7117910331899</v>
      </c>
      <c r="X1471">
        <v>2563.8268569802899</v>
      </c>
      <c r="Y1471">
        <v>1217.47372194218</v>
      </c>
      <c r="Z1471">
        <v>891.15664864850805</v>
      </c>
      <c r="AA1471">
        <v>829.52657456455302</v>
      </c>
      <c r="AB1471">
        <v>960.85049230102504</v>
      </c>
      <c r="AC1471">
        <v>849.22942725048301</v>
      </c>
      <c r="AD1471">
        <v>644.28661464038601</v>
      </c>
      <c r="AE1471">
        <v>505.45675750406099</v>
      </c>
      <c r="AF1471">
        <v>483.31404015909698</v>
      </c>
      <c r="AG1471">
        <v>472.78510384492</v>
      </c>
      <c r="AH1471">
        <v>470.32689161781002</v>
      </c>
      <c r="AI1471">
        <v>452.45539040535198</v>
      </c>
      <c r="AJ1471">
        <v>433.60662533631103</v>
      </c>
      <c r="AK1471">
        <v>404.01703992634702</v>
      </c>
      <c r="AL1471">
        <v>392.14030971111202</v>
      </c>
      <c r="AM1471">
        <v>376.672701276429</v>
      </c>
      <c r="AN1471">
        <v>385.60342317825598</v>
      </c>
      <c r="AO1471">
        <v>395.231494373283</v>
      </c>
      <c r="AP1471">
        <v>352.14475736794799</v>
      </c>
      <c r="AQ1471">
        <v>344.30317790234</v>
      </c>
      <c r="AR1471">
        <v>333.39963322160997</v>
      </c>
      <c r="AS1471">
        <v>337.74480145665399</v>
      </c>
      <c r="AT1471">
        <v>338.52709654807302</v>
      </c>
      <c r="AU1471">
        <v>341.36843046753302</v>
      </c>
      <c r="AV1471">
        <v>338.17978846071799</v>
      </c>
      <c r="AW1471">
        <v>334.77688976978402</v>
      </c>
      <c r="AX1471">
        <v>340.86492803444798</v>
      </c>
      <c r="AY1471">
        <v>342.21596802769602</v>
      </c>
      <c r="AZ1471">
        <v>335.39048919381298</v>
      </c>
      <c r="BA1471">
        <v>329.98601708942499</v>
      </c>
      <c r="BB1471">
        <v>340.72656181869098</v>
      </c>
      <c r="BC1471">
        <v>344.82329160561198</v>
      </c>
      <c r="BD1471">
        <v>330.82604800766302</v>
      </c>
      <c r="BE1471">
        <v>334.51873260202501</v>
      </c>
      <c r="BF1471">
        <v>344.89364813872101</v>
      </c>
      <c r="BG1471">
        <v>335.49491804856598</v>
      </c>
      <c r="BH1471">
        <v>325.64096482290199</v>
      </c>
      <c r="BI1471">
        <v>337.417460326781</v>
      </c>
      <c r="BJ1471">
        <v>331.46302266658</v>
      </c>
      <c r="BK1471">
        <v>350.17733425161998</v>
      </c>
      <c r="BL1471">
        <v>345.207764206055</v>
      </c>
      <c r="BM1471">
        <v>342.31874140127201</v>
      </c>
      <c r="BN1471">
        <v>340.13545893117998</v>
      </c>
      <c r="BO1471">
        <v>352.42314826109902</v>
      </c>
      <c r="BP1471">
        <v>346.51817700705101</v>
      </c>
      <c r="BQ1471">
        <v>340.55740047060101</v>
      </c>
      <c r="BR1471">
        <v>341.67405821546703</v>
      </c>
      <c r="BS1471">
        <v>337.22659646862002</v>
      </c>
      <c r="BT1471">
        <v>346.39855230168098</v>
      </c>
      <c r="BU1471">
        <v>351.40460953362901</v>
      </c>
      <c r="BV1471">
        <v>350.20792205995701</v>
      </c>
      <c r="BW1471">
        <v>359.13780276628302</v>
      </c>
      <c r="BX1471">
        <v>564.09160249301203</v>
      </c>
      <c r="BY1471">
        <v>780.27021310997998</v>
      </c>
      <c r="BZ1471">
        <v>1195.9983686267699</v>
      </c>
      <c r="CA1471">
        <v>1680.16289778906</v>
      </c>
      <c r="CB1471">
        <v>1787.44171916254</v>
      </c>
      <c r="CC1471">
        <v>1059.52737848999</v>
      </c>
      <c r="CD1471">
        <v>1260.0066842137301</v>
      </c>
      <c r="CE1471">
        <v>2716.2316444595499</v>
      </c>
      <c r="CF1471">
        <v>538.12676078597804</v>
      </c>
      <c r="CG1471">
        <v>447.39850835798501</v>
      </c>
      <c r="CH1471">
        <v>924.74331820584803</v>
      </c>
      <c r="CI1471">
        <v>691.20968786041703</v>
      </c>
      <c r="CJ1471">
        <v>578.17400000529904</v>
      </c>
      <c r="CK1471">
        <v>1708.9732794660299</v>
      </c>
      <c r="CL1471">
        <v>656.12384487335396</v>
      </c>
      <c r="CM1471">
        <v>533.53918807224397</v>
      </c>
      <c r="CN1471">
        <v>378.71910254410602</v>
      </c>
      <c r="CO1471">
        <v>366.80528877179501</v>
      </c>
      <c r="CP1471">
        <v>367.24126232231998</v>
      </c>
      <c r="CQ1471">
        <v>360.244786746535</v>
      </c>
      <c r="CR1471">
        <v>367.42037425081401</v>
      </c>
      <c r="CS1471">
        <v>372.92065627295102</v>
      </c>
      <c r="CT1471">
        <v>366.32111946960799</v>
      </c>
      <c r="CU1471">
        <v>365.73682626426603</v>
      </c>
      <c r="CV1471">
        <v>358.91560522616902</v>
      </c>
      <c r="CW1471">
        <v>366.63641756022599</v>
      </c>
      <c r="CX1471">
        <v>362.13115730004603</v>
      </c>
    </row>
    <row r="1472" spans="1:102" x14ac:dyDescent="0.25">
      <c r="A1472">
        <v>353.27102803738302</v>
      </c>
      <c r="B1472">
        <v>346.622569558424</v>
      </c>
      <c r="C1472">
        <v>360.03607868042297</v>
      </c>
      <c r="D1472">
        <v>360.51824617439701</v>
      </c>
      <c r="E1472">
        <v>359.03173065593501</v>
      </c>
      <c r="F1472">
        <v>348.39743814068203</v>
      </c>
      <c r="G1472">
        <v>351.68271735206798</v>
      </c>
      <c r="H1472">
        <v>353.82880691471399</v>
      </c>
      <c r="I1472">
        <v>356.77225898999399</v>
      </c>
      <c r="J1472">
        <v>363.35234590210302</v>
      </c>
      <c r="K1472">
        <v>358.54751237707399</v>
      </c>
      <c r="L1472">
        <v>352.97195097207901</v>
      </c>
      <c r="M1472">
        <v>351.87387413255499</v>
      </c>
      <c r="N1472">
        <v>356.89821568924202</v>
      </c>
      <c r="O1472">
        <v>373.07617053366698</v>
      </c>
      <c r="P1472">
        <v>380.04666601969598</v>
      </c>
      <c r="Q1472">
        <v>472.96427238786703</v>
      </c>
      <c r="R1472">
        <v>864.121725350882</v>
      </c>
      <c r="S1472">
        <v>2225.16172953457</v>
      </c>
      <c r="T1472">
        <v>1701.315326273</v>
      </c>
      <c r="U1472">
        <v>3346.0409329762501</v>
      </c>
      <c r="V1472">
        <v>1891.1598823812899</v>
      </c>
      <c r="W1472">
        <v>2810.0370008985901</v>
      </c>
      <c r="X1472">
        <v>2341.29809484507</v>
      </c>
      <c r="Y1472">
        <v>1131.5106044863001</v>
      </c>
      <c r="Z1472">
        <v>838.63813436253099</v>
      </c>
      <c r="AA1472">
        <v>794.56301245695204</v>
      </c>
      <c r="AB1472">
        <v>914.58914085393099</v>
      </c>
      <c r="AC1472">
        <v>823.49070589646306</v>
      </c>
      <c r="AD1472">
        <v>642.84426651258104</v>
      </c>
      <c r="AE1472">
        <v>508.93431674557098</v>
      </c>
      <c r="AF1472">
        <v>484.61600593963601</v>
      </c>
      <c r="AG1472">
        <v>473.22878297862599</v>
      </c>
      <c r="AH1472">
        <v>466.025382393445</v>
      </c>
      <c r="AI1472">
        <v>453.81671274076598</v>
      </c>
      <c r="AJ1472">
        <v>432.36921360730997</v>
      </c>
      <c r="AK1472">
        <v>404.011897319279</v>
      </c>
      <c r="AL1472">
        <v>394.92371166107603</v>
      </c>
      <c r="AM1472">
        <v>376.38554617072498</v>
      </c>
      <c r="AN1472">
        <v>384.49440289444499</v>
      </c>
      <c r="AO1472">
        <v>395.453865510882</v>
      </c>
      <c r="AP1472">
        <v>356.66679663214802</v>
      </c>
      <c r="AQ1472">
        <v>345.37564008839598</v>
      </c>
      <c r="AR1472">
        <v>336.25361471131703</v>
      </c>
      <c r="AS1472">
        <v>334.870018211797</v>
      </c>
      <c r="AT1472">
        <v>336.26230679574297</v>
      </c>
      <c r="AU1472">
        <v>341.02247283060399</v>
      </c>
      <c r="AV1472">
        <v>337.94411878422102</v>
      </c>
      <c r="AW1472">
        <v>344.36843593726701</v>
      </c>
      <c r="AX1472">
        <v>341.17389043279201</v>
      </c>
      <c r="AY1472">
        <v>340.876540718993</v>
      </c>
      <c r="AZ1472">
        <v>333.58127610219299</v>
      </c>
      <c r="BA1472">
        <v>328.117288833347</v>
      </c>
      <c r="BB1472">
        <v>343.90373063527198</v>
      </c>
      <c r="BC1472">
        <v>344.510918021853</v>
      </c>
      <c r="BD1472">
        <v>332.66829252382701</v>
      </c>
      <c r="BE1472">
        <v>337.11836061408502</v>
      </c>
      <c r="BF1472">
        <v>344.18449579840302</v>
      </c>
      <c r="BG1472">
        <v>334.56958941813599</v>
      </c>
      <c r="BH1472">
        <v>323.432678044939</v>
      </c>
      <c r="BI1472">
        <v>342.71806942162999</v>
      </c>
      <c r="BJ1472">
        <v>332.00558383828798</v>
      </c>
      <c r="BK1472">
        <v>352.09822574064498</v>
      </c>
      <c r="BL1472">
        <v>347.27975267587101</v>
      </c>
      <c r="BM1472">
        <v>339.93948899364898</v>
      </c>
      <c r="BN1472">
        <v>341.68966015637699</v>
      </c>
      <c r="BO1472">
        <v>355.45229283507501</v>
      </c>
      <c r="BP1472">
        <v>350.96204672479303</v>
      </c>
      <c r="BQ1472">
        <v>340.96841059110301</v>
      </c>
      <c r="BR1472">
        <v>344.51407076256601</v>
      </c>
      <c r="BS1472">
        <v>338.33281662262698</v>
      </c>
      <c r="BT1472">
        <v>346.41925345460101</v>
      </c>
      <c r="BU1472">
        <v>352.07198986780099</v>
      </c>
      <c r="BV1472">
        <v>348.793059357743</v>
      </c>
      <c r="BW1472">
        <v>357.37540855041402</v>
      </c>
      <c r="BX1472">
        <v>554.02275943468601</v>
      </c>
      <c r="BY1472">
        <v>767.71853517258296</v>
      </c>
      <c r="BZ1472">
        <v>1178.31817710972</v>
      </c>
      <c r="CA1472">
        <v>1659.56429492493</v>
      </c>
      <c r="CB1472">
        <v>1813.2928391161699</v>
      </c>
      <c r="CC1472">
        <v>1136.74549843267</v>
      </c>
      <c r="CD1472">
        <v>1309.7871024389101</v>
      </c>
      <c r="CE1472">
        <v>2545.9952955723302</v>
      </c>
      <c r="CF1472">
        <v>554.80964370282197</v>
      </c>
      <c r="CG1472">
        <v>453.24630940147802</v>
      </c>
      <c r="CH1472">
        <v>800.59984231286001</v>
      </c>
      <c r="CI1472">
        <v>670.45498360455599</v>
      </c>
      <c r="CJ1472">
        <v>567.78199104590101</v>
      </c>
      <c r="CK1472">
        <v>1508.4618703108999</v>
      </c>
      <c r="CL1472">
        <v>650.78185267685103</v>
      </c>
      <c r="CM1472">
        <v>530.05608973361996</v>
      </c>
      <c r="CN1472">
        <v>379.31311059876998</v>
      </c>
      <c r="CO1472">
        <v>366.01696543866501</v>
      </c>
      <c r="CP1472">
        <v>367.61868949870501</v>
      </c>
      <c r="CQ1472">
        <v>366.495464855894</v>
      </c>
      <c r="CR1472">
        <v>366.95312198372102</v>
      </c>
      <c r="CS1472">
        <v>372.83618583347197</v>
      </c>
      <c r="CT1472">
        <v>369.36090541162201</v>
      </c>
      <c r="CU1472">
        <v>366.82822579735603</v>
      </c>
      <c r="CV1472">
        <v>354.93180497263103</v>
      </c>
      <c r="CW1472">
        <v>368.26503588825898</v>
      </c>
      <c r="CX1472">
        <v>365.93676672389802</v>
      </c>
    </row>
    <row r="1473" spans="1:102" x14ac:dyDescent="0.25">
      <c r="A1473">
        <v>353.511348464619</v>
      </c>
      <c r="B1473">
        <v>349.75731678833102</v>
      </c>
      <c r="C1473">
        <v>361.65767551314701</v>
      </c>
      <c r="D1473">
        <v>360.16042932866202</v>
      </c>
      <c r="E1473">
        <v>357.57390937481699</v>
      </c>
      <c r="F1473">
        <v>345.962571546964</v>
      </c>
      <c r="G1473">
        <v>354.220657796718</v>
      </c>
      <c r="H1473">
        <v>354.04758255369899</v>
      </c>
      <c r="I1473">
        <v>360.20790001335098</v>
      </c>
      <c r="J1473">
        <v>363.672511869993</v>
      </c>
      <c r="K1473">
        <v>359.17517604870602</v>
      </c>
      <c r="L1473">
        <v>351.56877722872599</v>
      </c>
      <c r="M1473">
        <v>347.95841710976401</v>
      </c>
      <c r="N1473">
        <v>356.85030159453299</v>
      </c>
      <c r="O1473">
        <v>373.71433697471502</v>
      </c>
      <c r="P1473">
        <v>376.51340623520201</v>
      </c>
      <c r="Q1473">
        <v>472.10230557088602</v>
      </c>
      <c r="R1473">
        <v>855.38075682842202</v>
      </c>
      <c r="S1473">
        <v>2199.5550402068302</v>
      </c>
      <c r="T1473">
        <v>1695.7032563696901</v>
      </c>
      <c r="U1473">
        <v>3248.49549865265</v>
      </c>
      <c r="V1473">
        <v>1839.6653787104899</v>
      </c>
      <c r="W1473">
        <v>2696.9119985316202</v>
      </c>
      <c r="X1473">
        <v>2212.7662387698001</v>
      </c>
      <c r="Y1473">
        <v>1078.2733238046301</v>
      </c>
      <c r="Z1473">
        <v>801.93151377797005</v>
      </c>
      <c r="AA1473">
        <v>779.03697050655603</v>
      </c>
      <c r="AB1473">
        <v>872.93367011269902</v>
      </c>
      <c r="AC1473">
        <v>797.73639437575105</v>
      </c>
      <c r="AD1473">
        <v>639.60012780749196</v>
      </c>
      <c r="AE1473">
        <v>509.88252797956301</v>
      </c>
      <c r="AF1473">
        <v>482.492884691325</v>
      </c>
      <c r="AG1473">
        <v>473.018950443964</v>
      </c>
      <c r="AH1473">
        <v>461.99328997247102</v>
      </c>
      <c r="AI1473">
        <v>453.48378111251498</v>
      </c>
      <c r="AJ1473">
        <v>430.97985507758301</v>
      </c>
      <c r="AK1473">
        <v>408.27408888905398</v>
      </c>
      <c r="AL1473">
        <v>396.33835617205602</v>
      </c>
      <c r="AM1473">
        <v>376.17199496271297</v>
      </c>
      <c r="AN1473">
        <v>385.282862146691</v>
      </c>
      <c r="AO1473">
        <v>395.45921018483</v>
      </c>
      <c r="AP1473">
        <v>360.86873005946302</v>
      </c>
      <c r="AQ1473">
        <v>343.62768089673602</v>
      </c>
      <c r="AR1473">
        <v>336.80971256002101</v>
      </c>
      <c r="AS1473">
        <v>334.85477191480101</v>
      </c>
      <c r="AT1473">
        <v>334.69516932699202</v>
      </c>
      <c r="AU1473">
        <v>338.24231042017698</v>
      </c>
      <c r="AV1473">
        <v>337.44261405230299</v>
      </c>
      <c r="AW1473">
        <v>348.18326649226702</v>
      </c>
      <c r="AX1473">
        <v>340.36444037767399</v>
      </c>
      <c r="AY1473">
        <v>338.85067592292501</v>
      </c>
      <c r="AZ1473">
        <v>329.19613916811198</v>
      </c>
      <c r="BA1473">
        <v>329.08332601495698</v>
      </c>
      <c r="BB1473">
        <v>346.45917564882399</v>
      </c>
      <c r="BC1473">
        <v>344.18886010247701</v>
      </c>
      <c r="BD1473">
        <v>333.49481521096499</v>
      </c>
      <c r="BE1473">
        <v>340.332122951337</v>
      </c>
      <c r="BF1473">
        <v>345.64614046644903</v>
      </c>
      <c r="BG1473">
        <v>333.81899729103498</v>
      </c>
      <c r="BH1473">
        <v>325.33905016666898</v>
      </c>
      <c r="BI1473">
        <v>344.98438795000698</v>
      </c>
      <c r="BJ1473">
        <v>333.25926755174498</v>
      </c>
      <c r="BK1473">
        <v>349.43620166248502</v>
      </c>
      <c r="BL1473">
        <v>348.788918721409</v>
      </c>
      <c r="BM1473">
        <v>337.60818174487201</v>
      </c>
      <c r="BN1473">
        <v>344.66946014962201</v>
      </c>
      <c r="BO1473">
        <v>353.80388417970403</v>
      </c>
      <c r="BP1473">
        <v>353.36800933926202</v>
      </c>
      <c r="BQ1473">
        <v>341.82387439170498</v>
      </c>
      <c r="BR1473">
        <v>345.73089879566601</v>
      </c>
      <c r="BS1473">
        <v>337.38751161855203</v>
      </c>
      <c r="BT1473">
        <v>347.13184764739702</v>
      </c>
      <c r="BU1473">
        <v>352.22870058917198</v>
      </c>
      <c r="BV1473">
        <v>345.77826704316101</v>
      </c>
      <c r="BW1473">
        <v>357.14278514689101</v>
      </c>
      <c r="BX1473">
        <v>550.144532582642</v>
      </c>
      <c r="BY1473">
        <v>757.46346047956695</v>
      </c>
      <c r="BZ1473">
        <v>1151.85043430067</v>
      </c>
      <c r="CA1473">
        <v>1610.2212550975401</v>
      </c>
      <c r="CB1473">
        <v>1780.5152640086501</v>
      </c>
      <c r="CC1473">
        <v>1155.95742466922</v>
      </c>
      <c r="CD1473">
        <v>1327.89319579269</v>
      </c>
      <c r="CE1473">
        <v>2415.8253969837801</v>
      </c>
      <c r="CF1473">
        <v>561.25520610926105</v>
      </c>
      <c r="CG1473">
        <v>457.39758464409499</v>
      </c>
      <c r="CH1473">
        <v>756.02855672199098</v>
      </c>
      <c r="CI1473">
        <v>672.83653936152405</v>
      </c>
      <c r="CJ1473">
        <v>563.15944321408699</v>
      </c>
      <c r="CK1473">
        <v>1438.58485642201</v>
      </c>
      <c r="CL1473">
        <v>649.10928831388503</v>
      </c>
      <c r="CM1473">
        <v>528.507637556492</v>
      </c>
      <c r="CN1473">
        <v>376.96804555843102</v>
      </c>
      <c r="CO1473">
        <v>369.10410768629998</v>
      </c>
      <c r="CP1473">
        <v>370.191419577994</v>
      </c>
      <c r="CQ1473">
        <v>368.23178449435102</v>
      </c>
      <c r="CR1473">
        <v>369.44849757943098</v>
      </c>
      <c r="CS1473">
        <v>371.98692401033497</v>
      </c>
      <c r="CT1473">
        <v>372.16162563690801</v>
      </c>
      <c r="CU1473">
        <v>366.53254610286399</v>
      </c>
      <c r="CV1473">
        <v>353.94974339820499</v>
      </c>
      <c r="CW1473">
        <v>365.84821060286401</v>
      </c>
      <c r="CX1473">
        <v>365.50001835153398</v>
      </c>
    </row>
    <row r="1474" spans="1:102" x14ac:dyDescent="0.25">
      <c r="A1474">
        <v>353.75166889185499</v>
      </c>
      <c r="B1474">
        <v>350.244693536174</v>
      </c>
      <c r="C1474">
        <v>359.618833743187</v>
      </c>
      <c r="D1474">
        <v>360.42671985144699</v>
      </c>
      <c r="E1474">
        <v>357.68353970311398</v>
      </c>
      <c r="F1474">
        <v>347.75369160644198</v>
      </c>
      <c r="G1474">
        <v>355.08672754629401</v>
      </c>
      <c r="H1474">
        <v>353.93843607929301</v>
      </c>
      <c r="I1474">
        <v>360.713541427564</v>
      </c>
      <c r="J1474">
        <v>361.62426768429901</v>
      </c>
      <c r="K1474">
        <v>357.50711050985501</v>
      </c>
      <c r="L1474">
        <v>352.14662655589302</v>
      </c>
      <c r="M1474">
        <v>345.40223633272097</v>
      </c>
      <c r="N1474">
        <v>357.05080685549899</v>
      </c>
      <c r="O1474">
        <v>374.72050827602698</v>
      </c>
      <c r="P1474">
        <v>372.60599423291302</v>
      </c>
      <c r="Q1474">
        <v>470.94029722677402</v>
      </c>
      <c r="R1474">
        <v>845.59825097982502</v>
      </c>
      <c r="S1474">
        <v>2183.7896132443998</v>
      </c>
      <c r="T1474">
        <v>1684.3541124122701</v>
      </c>
      <c r="U1474">
        <v>3229.0391151478302</v>
      </c>
      <c r="V1474">
        <v>1828.8448116694599</v>
      </c>
      <c r="W1474">
        <v>2665.1743024070902</v>
      </c>
      <c r="X1474">
        <v>2181.6817434897898</v>
      </c>
      <c r="Y1474">
        <v>1057.0253654601599</v>
      </c>
      <c r="Z1474">
        <v>792.67061701277805</v>
      </c>
      <c r="AA1474">
        <v>774.78703748683802</v>
      </c>
      <c r="AB1474">
        <v>852.14478780574802</v>
      </c>
      <c r="AC1474">
        <v>785.97659623707</v>
      </c>
      <c r="AD1474">
        <v>634.32151971068595</v>
      </c>
      <c r="AE1474">
        <v>504.68930210460798</v>
      </c>
      <c r="AF1474">
        <v>478.18723549795197</v>
      </c>
      <c r="AG1474">
        <v>468.64582262117199</v>
      </c>
      <c r="AH1474">
        <v>458.85703151789198</v>
      </c>
      <c r="AI1474">
        <v>447.15348612417398</v>
      </c>
      <c r="AJ1474">
        <v>431.468522817875</v>
      </c>
      <c r="AK1474">
        <v>406.04599346782697</v>
      </c>
      <c r="AL1474">
        <v>394.23931240877101</v>
      </c>
      <c r="AM1474">
        <v>374.95437421838</v>
      </c>
      <c r="AN1474">
        <v>385.66853387100002</v>
      </c>
      <c r="AO1474">
        <v>392.621434379829</v>
      </c>
      <c r="AP1474">
        <v>363.099441497459</v>
      </c>
      <c r="AQ1474">
        <v>341.43987605945</v>
      </c>
      <c r="AR1474">
        <v>339.12348911137002</v>
      </c>
      <c r="AS1474">
        <v>332.25803681423298</v>
      </c>
      <c r="AT1474">
        <v>336.34110219066298</v>
      </c>
      <c r="AU1474">
        <v>335.52842299204502</v>
      </c>
      <c r="AV1474">
        <v>335.25174786990698</v>
      </c>
      <c r="AW1474">
        <v>345.874708603785</v>
      </c>
      <c r="AX1474">
        <v>339.83391358895602</v>
      </c>
      <c r="AY1474">
        <v>340.02266393123699</v>
      </c>
      <c r="AZ1474">
        <v>331.039403227158</v>
      </c>
      <c r="BA1474">
        <v>328.68566483856</v>
      </c>
      <c r="BB1474">
        <v>348.00868103693603</v>
      </c>
      <c r="BC1474">
        <v>340.28764063010698</v>
      </c>
      <c r="BD1474">
        <v>335.55430988270098</v>
      </c>
      <c r="BE1474">
        <v>340.52948789118602</v>
      </c>
      <c r="BF1474">
        <v>343.46098632186897</v>
      </c>
      <c r="BG1474">
        <v>334.54673836491997</v>
      </c>
      <c r="BH1474">
        <v>330.08079395888097</v>
      </c>
      <c r="BI1474">
        <v>344.06316534394398</v>
      </c>
      <c r="BJ1474">
        <v>333.56825355722202</v>
      </c>
      <c r="BK1474">
        <v>346.44388186466</v>
      </c>
      <c r="BL1474">
        <v>350.12657651463297</v>
      </c>
      <c r="BM1474">
        <v>334.682056344957</v>
      </c>
      <c r="BN1474">
        <v>347.39881196272501</v>
      </c>
      <c r="BO1474">
        <v>350.75929818765599</v>
      </c>
      <c r="BP1474">
        <v>352.26810272017599</v>
      </c>
      <c r="BQ1474">
        <v>341.35306277160799</v>
      </c>
      <c r="BR1474">
        <v>347.16539330326702</v>
      </c>
      <c r="BS1474">
        <v>342.47868676650597</v>
      </c>
      <c r="BT1474">
        <v>344.24631936619897</v>
      </c>
      <c r="BU1474">
        <v>351.415938471294</v>
      </c>
      <c r="BV1474">
        <v>343.199695629622</v>
      </c>
      <c r="BW1474">
        <v>355.11910351241102</v>
      </c>
      <c r="BX1474">
        <v>547.68691661149296</v>
      </c>
      <c r="BY1474">
        <v>748.57384449026699</v>
      </c>
      <c r="BZ1474">
        <v>1132.89054774537</v>
      </c>
      <c r="CA1474">
        <v>1586.2972424519201</v>
      </c>
      <c r="CB1474">
        <v>1751.3307026359701</v>
      </c>
      <c r="CC1474">
        <v>1145.0332512525499</v>
      </c>
      <c r="CD1474">
        <v>1319.6719866979299</v>
      </c>
      <c r="CE1474">
        <v>2390.3555550772799</v>
      </c>
      <c r="CF1474">
        <v>558.827182695273</v>
      </c>
      <c r="CG1474">
        <v>453.90462840740298</v>
      </c>
      <c r="CH1474">
        <v>755.27187427134299</v>
      </c>
      <c r="CI1474">
        <v>693.16421044107096</v>
      </c>
      <c r="CJ1474">
        <v>563.63808255218396</v>
      </c>
      <c r="CK1474">
        <v>1425.5216114934101</v>
      </c>
      <c r="CL1474">
        <v>647.50063781568201</v>
      </c>
      <c r="CM1474">
        <v>526.15810077960703</v>
      </c>
      <c r="CN1474">
        <v>375.24665521020103</v>
      </c>
      <c r="CO1474">
        <v>368.60806706712202</v>
      </c>
      <c r="CP1474">
        <v>369.42563328433198</v>
      </c>
      <c r="CQ1474">
        <v>368.154397416763</v>
      </c>
      <c r="CR1474">
        <v>371.051161097825</v>
      </c>
      <c r="CS1474">
        <v>371.60591255620199</v>
      </c>
      <c r="CT1474">
        <v>374.03359109304699</v>
      </c>
      <c r="CU1474">
        <v>363.030135899897</v>
      </c>
      <c r="CV1474">
        <v>350.44396340702099</v>
      </c>
      <c r="CW1474">
        <v>367.11350329547201</v>
      </c>
      <c r="CX1474">
        <v>362.15889351800899</v>
      </c>
    </row>
    <row r="1475" spans="1:102" x14ac:dyDescent="0.25">
      <c r="A1475">
        <v>353.991989319092</v>
      </c>
      <c r="B1475">
        <v>350.08271521187697</v>
      </c>
      <c r="C1475">
        <v>361.29739384534099</v>
      </c>
      <c r="D1475">
        <v>356.95442613563398</v>
      </c>
      <c r="E1475">
        <v>358.76574064441002</v>
      </c>
      <c r="F1475">
        <v>345.566468127436</v>
      </c>
      <c r="G1475">
        <v>355.03950317034401</v>
      </c>
      <c r="H1475">
        <v>353.94872167023101</v>
      </c>
      <c r="I1475">
        <v>360.289335437587</v>
      </c>
      <c r="J1475">
        <v>359.35809145346298</v>
      </c>
      <c r="K1475">
        <v>356.16395523255102</v>
      </c>
      <c r="L1475">
        <v>355.45811547421101</v>
      </c>
      <c r="M1475">
        <v>345.11996935095198</v>
      </c>
      <c r="N1475">
        <v>357.36715863196702</v>
      </c>
      <c r="O1475">
        <v>377.47141719272599</v>
      </c>
      <c r="P1475">
        <v>370.080148629257</v>
      </c>
      <c r="Q1475">
        <v>468.33660595111098</v>
      </c>
      <c r="R1475">
        <v>852.85451310231304</v>
      </c>
      <c r="S1475">
        <v>2225.1919652229799</v>
      </c>
      <c r="T1475">
        <v>1730.3081848572599</v>
      </c>
      <c r="U1475">
        <v>3286.4719122473698</v>
      </c>
      <c r="V1475">
        <v>1853.81756882836</v>
      </c>
      <c r="W1475">
        <v>2688.7358668785</v>
      </c>
      <c r="X1475">
        <v>2196.3185003868002</v>
      </c>
      <c r="Y1475">
        <v>1051.5935779317099</v>
      </c>
      <c r="Z1475">
        <v>792.87431249706401</v>
      </c>
      <c r="AA1475">
        <v>781.63878102591605</v>
      </c>
      <c r="AB1475">
        <v>852.47736261417401</v>
      </c>
      <c r="AC1475">
        <v>786.01535560501895</v>
      </c>
      <c r="AD1475">
        <v>635.59114436063805</v>
      </c>
      <c r="AE1475">
        <v>503.50251752736</v>
      </c>
      <c r="AF1475">
        <v>476.82979926713102</v>
      </c>
      <c r="AG1475">
        <v>463.98246820583199</v>
      </c>
      <c r="AH1475">
        <v>461.28904345618599</v>
      </c>
      <c r="AI1475">
        <v>445.26455667084099</v>
      </c>
      <c r="AJ1475">
        <v>429.159502205987</v>
      </c>
      <c r="AK1475">
        <v>403.33714119064399</v>
      </c>
      <c r="AL1475">
        <v>394.63702048799098</v>
      </c>
      <c r="AM1475">
        <v>373.52010223373497</v>
      </c>
      <c r="AN1475">
        <v>385.31051057639399</v>
      </c>
      <c r="AO1475">
        <v>395.65271328684798</v>
      </c>
      <c r="AP1475">
        <v>360.516470635171</v>
      </c>
      <c r="AQ1475">
        <v>336.49902291389401</v>
      </c>
      <c r="AR1475">
        <v>338.40248266400801</v>
      </c>
      <c r="AS1475">
        <v>332.05197033260401</v>
      </c>
      <c r="AT1475">
        <v>338.11093648743002</v>
      </c>
      <c r="AU1475">
        <v>332.56788671039601</v>
      </c>
      <c r="AV1475">
        <v>337.39761581925302</v>
      </c>
      <c r="AW1475">
        <v>347.05575131272201</v>
      </c>
      <c r="AX1475">
        <v>339.26137211651098</v>
      </c>
      <c r="AY1475">
        <v>340.4475689025</v>
      </c>
      <c r="AZ1475">
        <v>330.46499745647401</v>
      </c>
      <c r="BA1475">
        <v>329.16416214627799</v>
      </c>
      <c r="BB1475">
        <v>344.53058880313603</v>
      </c>
      <c r="BC1475">
        <v>340.53964909305301</v>
      </c>
      <c r="BD1475">
        <v>335.34645554827102</v>
      </c>
      <c r="BE1475">
        <v>338.46148740921399</v>
      </c>
      <c r="BF1475">
        <v>344.32571917191501</v>
      </c>
      <c r="BG1475">
        <v>333.81084798573102</v>
      </c>
      <c r="BH1475">
        <v>334.374960671498</v>
      </c>
      <c r="BI1475">
        <v>346.87289471071102</v>
      </c>
      <c r="BJ1475">
        <v>335.21599508890398</v>
      </c>
      <c r="BK1475">
        <v>342.67872625626597</v>
      </c>
      <c r="BL1475">
        <v>350.47097420206097</v>
      </c>
      <c r="BM1475">
        <v>332.921840184308</v>
      </c>
      <c r="BN1475">
        <v>349.96077251876898</v>
      </c>
      <c r="BO1475">
        <v>345.71499812178598</v>
      </c>
      <c r="BP1475">
        <v>348.05310795516999</v>
      </c>
      <c r="BQ1475">
        <v>338.91635115079202</v>
      </c>
      <c r="BR1475">
        <v>347.64883367551499</v>
      </c>
      <c r="BS1475">
        <v>348.41659078909697</v>
      </c>
      <c r="BT1475">
        <v>345.33381605550699</v>
      </c>
      <c r="BU1475">
        <v>349.49649180783803</v>
      </c>
      <c r="BV1475">
        <v>344.57499257726801</v>
      </c>
      <c r="BW1475">
        <v>352.48037861987802</v>
      </c>
      <c r="BX1475">
        <v>556.78270231684098</v>
      </c>
      <c r="BY1475">
        <v>748.07480790044804</v>
      </c>
      <c r="BZ1475">
        <v>1139.34045481407</v>
      </c>
      <c r="CA1475">
        <v>1591.8014364717401</v>
      </c>
      <c r="CB1475">
        <v>1758.7304187288801</v>
      </c>
      <c r="CC1475">
        <v>1158.91765780474</v>
      </c>
      <c r="CD1475">
        <v>1335.2556155612001</v>
      </c>
      <c r="CE1475">
        <v>2394.5201053004298</v>
      </c>
      <c r="CF1475">
        <v>565.07570529850295</v>
      </c>
      <c r="CG1475">
        <v>452.69114317030198</v>
      </c>
      <c r="CH1475">
        <v>753.04652903059798</v>
      </c>
      <c r="CI1475">
        <v>711.75180249771097</v>
      </c>
      <c r="CJ1475">
        <v>566.01863437412999</v>
      </c>
      <c r="CK1475">
        <v>1432.4241855358</v>
      </c>
      <c r="CL1475">
        <v>643.12801508375799</v>
      </c>
      <c r="CM1475">
        <v>530.14327711374006</v>
      </c>
      <c r="CN1475">
        <v>378.767146039019</v>
      </c>
      <c r="CO1475">
        <v>366.17818201237702</v>
      </c>
      <c r="CP1475">
        <v>369.25405413408498</v>
      </c>
      <c r="CQ1475">
        <v>372.86832188402502</v>
      </c>
      <c r="CR1475">
        <v>371.43349129277198</v>
      </c>
      <c r="CS1475">
        <v>366.36208994780401</v>
      </c>
      <c r="CT1475">
        <v>371.29169918635</v>
      </c>
      <c r="CU1475">
        <v>362.39201082509197</v>
      </c>
      <c r="CV1475">
        <v>348.75075089239698</v>
      </c>
      <c r="CW1475">
        <v>366.50232322167102</v>
      </c>
      <c r="CX1475">
        <v>362.69818730466</v>
      </c>
    </row>
    <row r="1476" spans="1:102" x14ac:dyDescent="0.25">
      <c r="A1476">
        <v>354.23230974632799</v>
      </c>
      <c r="B1476">
        <v>348.56900978061299</v>
      </c>
      <c r="C1476">
        <v>362.35202218721298</v>
      </c>
      <c r="D1476">
        <v>354.68744112378198</v>
      </c>
      <c r="E1476">
        <v>359.47627302604701</v>
      </c>
      <c r="F1476">
        <v>346.06899872182998</v>
      </c>
      <c r="G1476">
        <v>355.51345022302201</v>
      </c>
      <c r="H1476">
        <v>352.14084246518598</v>
      </c>
      <c r="I1476">
        <v>364.62290176174901</v>
      </c>
      <c r="J1476">
        <v>358.558217446924</v>
      </c>
      <c r="K1476">
        <v>358.012604722893</v>
      </c>
      <c r="L1476">
        <v>352.32395544422099</v>
      </c>
      <c r="M1476">
        <v>346.49037188059401</v>
      </c>
      <c r="N1476">
        <v>358.289630881439</v>
      </c>
      <c r="O1476">
        <v>376.54633498204902</v>
      </c>
      <c r="P1476">
        <v>369.93257209781899</v>
      </c>
      <c r="Q1476">
        <v>475.58701862987198</v>
      </c>
      <c r="R1476">
        <v>927.52849196886302</v>
      </c>
      <c r="S1476">
        <v>2616.3706462467198</v>
      </c>
      <c r="T1476">
        <v>2073.2390412786799</v>
      </c>
      <c r="U1476">
        <v>3849.81057800598</v>
      </c>
      <c r="V1476">
        <v>2149.2674032895302</v>
      </c>
      <c r="W1476">
        <v>3028.5936828261001</v>
      </c>
      <c r="X1476">
        <v>2354.2118015313599</v>
      </c>
      <c r="Y1476">
        <v>1094.20137969658</v>
      </c>
      <c r="Z1476">
        <v>823.47871601202996</v>
      </c>
      <c r="AA1476">
        <v>817.034291261465</v>
      </c>
      <c r="AB1476">
        <v>887.72116897325395</v>
      </c>
      <c r="AC1476">
        <v>814.50471194317095</v>
      </c>
      <c r="AD1476">
        <v>658.30670617422902</v>
      </c>
      <c r="AE1476">
        <v>518.30836796040103</v>
      </c>
      <c r="AF1476">
        <v>490.52799154002099</v>
      </c>
      <c r="AG1476">
        <v>474.12447086490101</v>
      </c>
      <c r="AH1476">
        <v>468.697289898176</v>
      </c>
      <c r="AI1476">
        <v>450.94219670426901</v>
      </c>
      <c r="AJ1476">
        <v>428.83520227776802</v>
      </c>
      <c r="AK1476">
        <v>402.01258603676899</v>
      </c>
      <c r="AL1476">
        <v>394.157941672231</v>
      </c>
      <c r="AM1476">
        <v>379.50864152934201</v>
      </c>
      <c r="AN1476">
        <v>390.17122151720099</v>
      </c>
      <c r="AO1476">
        <v>398.85508635470399</v>
      </c>
      <c r="AP1476">
        <v>364.09000783358198</v>
      </c>
      <c r="AQ1476">
        <v>334.78870785240503</v>
      </c>
      <c r="AR1476">
        <v>338.80046694007598</v>
      </c>
      <c r="AS1476">
        <v>331.96173515377399</v>
      </c>
      <c r="AT1476">
        <v>338.936617264478</v>
      </c>
      <c r="AU1476">
        <v>329.74175312539899</v>
      </c>
      <c r="AV1476">
        <v>335.48212719980302</v>
      </c>
      <c r="AW1476">
        <v>347.14327117756397</v>
      </c>
      <c r="AX1476">
        <v>339.69041025334701</v>
      </c>
      <c r="AY1476">
        <v>339.28372620195302</v>
      </c>
      <c r="AZ1476">
        <v>333.616525735371</v>
      </c>
      <c r="BA1476">
        <v>329.96674973462098</v>
      </c>
      <c r="BB1476">
        <v>343.15679846471301</v>
      </c>
      <c r="BC1476">
        <v>340.76201758564599</v>
      </c>
      <c r="BD1476">
        <v>336.37930399998601</v>
      </c>
      <c r="BE1476">
        <v>338.18634619756898</v>
      </c>
      <c r="BF1476">
        <v>338.73704273212502</v>
      </c>
      <c r="BG1476">
        <v>335.43951355419199</v>
      </c>
      <c r="BH1476">
        <v>339.46188034301701</v>
      </c>
      <c r="BI1476">
        <v>344.12222346671302</v>
      </c>
      <c r="BJ1476">
        <v>339.31688195193698</v>
      </c>
      <c r="BK1476">
        <v>340.24403296329098</v>
      </c>
      <c r="BL1476">
        <v>350.59037217202501</v>
      </c>
      <c r="BM1476">
        <v>337.23348189241199</v>
      </c>
      <c r="BN1476">
        <v>345.26230533656002</v>
      </c>
      <c r="BO1476">
        <v>346.17155393773101</v>
      </c>
      <c r="BP1476">
        <v>344.63679634622002</v>
      </c>
      <c r="BQ1476">
        <v>341.42197464941501</v>
      </c>
      <c r="BR1476">
        <v>350.71991049121698</v>
      </c>
      <c r="BS1476">
        <v>353.23406478534503</v>
      </c>
      <c r="BT1476">
        <v>347.04879826771497</v>
      </c>
      <c r="BU1476">
        <v>349.44653801678697</v>
      </c>
      <c r="BV1476">
        <v>351.78897865617898</v>
      </c>
      <c r="BW1476">
        <v>353.12581421645501</v>
      </c>
      <c r="BX1476">
        <v>583.56335578676999</v>
      </c>
      <c r="BY1476">
        <v>793.95232833538398</v>
      </c>
      <c r="BZ1476">
        <v>1245.0496133161901</v>
      </c>
      <c r="CA1476">
        <v>1749.4833877119599</v>
      </c>
      <c r="CB1476">
        <v>1989.34258770306</v>
      </c>
      <c r="CC1476">
        <v>1370.0499114014699</v>
      </c>
      <c r="CD1476">
        <v>1575.4609539923999</v>
      </c>
      <c r="CE1476">
        <v>2628.8624228794602</v>
      </c>
      <c r="CF1476">
        <v>618.15168886792299</v>
      </c>
      <c r="CG1476">
        <v>462.55189941543301</v>
      </c>
      <c r="CH1476">
        <v>746.340387868775</v>
      </c>
      <c r="CI1476">
        <v>675.958203450263</v>
      </c>
      <c r="CJ1476">
        <v>577.44120676264299</v>
      </c>
      <c r="CK1476">
        <v>1493.8553289131801</v>
      </c>
      <c r="CL1476">
        <v>685.02420443106905</v>
      </c>
      <c r="CM1476">
        <v>558.08493472641101</v>
      </c>
      <c r="CN1476">
        <v>380.90848295431601</v>
      </c>
      <c r="CO1476">
        <v>367.96192611008399</v>
      </c>
      <c r="CP1476">
        <v>369.05448580156798</v>
      </c>
      <c r="CQ1476">
        <v>373.80190159331499</v>
      </c>
      <c r="CR1476">
        <v>368.00954300594998</v>
      </c>
      <c r="CS1476">
        <v>364.99649554178899</v>
      </c>
      <c r="CT1476">
        <v>366.85633913916502</v>
      </c>
      <c r="CU1476">
        <v>360.92487645322399</v>
      </c>
      <c r="CV1476">
        <v>347.517970506236</v>
      </c>
      <c r="CW1476">
        <v>368.058239080698</v>
      </c>
      <c r="CX1476">
        <v>365.12893316919502</v>
      </c>
    </row>
    <row r="1477" spans="1:102" x14ac:dyDescent="0.25">
      <c r="A1477">
        <v>354.47263017356403</v>
      </c>
      <c r="B1477">
        <v>350.964992381022</v>
      </c>
      <c r="C1477">
        <v>360.50898913229503</v>
      </c>
      <c r="D1477">
        <v>350.84152337753301</v>
      </c>
      <c r="E1477">
        <v>357.08720956057101</v>
      </c>
      <c r="F1477">
        <v>352.06890740681399</v>
      </c>
      <c r="G1477">
        <v>356.10044987741099</v>
      </c>
      <c r="H1477">
        <v>355.595391219769</v>
      </c>
      <c r="I1477">
        <v>363.53479322982201</v>
      </c>
      <c r="J1477">
        <v>359.14462969046099</v>
      </c>
      <c r="K1477">
        <v>355.95647926779901</v>
      </c>
      <c r="L1477">
        <v>351.70881920052301</v>
      </c>
      <c r="M1477">
        <v>350.747083006823</v>
      </c>
      <c r="N1477">
        <v>361.26685197291903</v>
      </c>
      <c r="O1477">
        <v>376.900584850727</v>
      </c>
      <c r="P1477">
        <v>370.15149288002601</v>
      </c>
      <c r="Q1477">
        <v>473.868320047471</v>
      </c>
      <c r="R1477">
        <v>956.82166256560197</v>
      </c>
      <c r="S1477">
        <v>2785.94705681297</v>
      </c>
      <c r="T1477">
        <v>2305.0173304320601</v>
      </c>
      <c r="U1477">
        <v>4036.9503535046101</v>
      </c>
      <c r="V1477">
        <v>2345.5545285893199</v>
      </c>
      <c r="W1477">
        <v>3151.9399739256301</v>
      </c>
      <c r="X1477">
        <v>2265.4680783358699</v>
      </c>
      <c r="Y1477">
        <v>1062.7117964644699</v>
      </c>
      <c r="Z1477">
        <v>815.02669501620903</v>
      </c>
      <c r="AA1477">
        <v>810.29687601523801</v>
      </c>
      <c r="AB1477">
        <v>885.06228741141899</v>
      </c>
      <c r="AC1477">
        <v>825.39864149233904</v>
      </c>
      <c r="AD1477">
        <v>679.36014346482898</v>
      </c>
      <c r="AE1477">
        <v>535.81937874884704</v>
      </c>
      <c r="AF1477">
        <v>501.54060836084199</v>
      </c>
      <c r="AG1477">
        <v>485.76353963134699</v>
      </c>
      <c r="AH1477">
        <v>473.97420990323002</v>
      </c>
      <c r="AI1477">
        <v>456.61438125630201</v>
      </c>
      <c r="AJ1477">
        <v>424.93782300419798</v>
      </c>
      <c r="AK1477">
        <v>402.34203766277</v>
      </c>
      <c r="AL1477">
        <v>390.77533258418401</v>
      </c>
      <c r="AM1477">
        <v>376.60663441662598</v>
      </c>
      <c r="AN1477">
        <v>392.51587601044702</v>
      </c>
      <c r="AO1477">
        <v>398.01359566960298</v>
      </c>
      <c r="AP1477">
        <v>362.37793019607102</v>
      </c>
      <c r="AQ1477">
        <v>332.67885884370799</v>
      </c>
      <c r="AR1477">
        <v>339.556278435926</v>
      </c>
      <c r="AS1477">
        <v>334.23541764535997</v>
      </c>
      <c r="AT1477">
        <v>339.909046139591</v>
      </c>
      <c r="AU1477">
        <v>335.050471224982</v>
      </c>
      <c r="AV1477">
        <v>334.56948923612703</v>
      </c>
      <c r="AW1477">
        <v>345.23227445150098</v>
      </c>
      <c r="AX1477">
        <v>336.56980457662002</v>
      </c>
      <c r="AY1477">
        <v>337.05678093169098</v>
      </c>
      <c r="AZ1477">
        <v>333.75179197898899</v>
      </c>
      <c r="BA1477">
        <v>328.74697946265201</v>
      </c>
      <c r="BB1477">
        <v>341.51029294350099</v>
      </c>
      <c r="BC1477">
        <v>336.07722108347298</v>
      </c>
      <c r="BD1477">
        <v>339.33813862359699</v>
      </c>
      <c r="BE1477">
        <v>336.07795805661698</v>
      </c>
      <c r="BF1477">
        <v>342.52021348111498</v>
      </c>
      <c r="BG1477">
        <v>337.35934311401002</v>
      </c>
      <c r="BH1477">
        <v>337.590995971182</v>
      </c>
      <c r="BI1477">
        <v>343.89584323326699</v>
      </c>
      <c r="BJ1477">
        <v>345.04989036752897</v>
      </c>
      <c r="BK1477">
        <v>338.33446723567903</v>
      </c>
      <c r="BL1477">
        <v>350.54264076374398</v>
      </c>
      <c r="BM1477">
        <v>341.40295687923998</v>
      </c>
      <c r="BN1477">
        <v>342.70428471178298</v>
      </c>
      <c r="BO1477">
        <v>345.16236870407897</v>
      </c>
      <c r="BP1477">
        <v>344.55123032453702</v>
      </c>
      <c r="BQ1477">
        <v>339.635360559243</v>
      </c>
      <c r="BR1477">
        <v>349.622316599398</v>
      </c>
      <c r="BS1477">
        <v>352.53008132324499</v>
      </c>
      <c r="BT1477">
        <v>349.660808971726</v>
      </c>
      <c r="BU1477">
        <v>348.32474306324798</v>
      </c>
      <c r="BV1477">
        <v>355.93385909054302</v>
      </c>
      <c r="BW1477">
        <v>359.38707234342502</v>
      </c>
      <c r="BX1477">
        <v>569.97792824261501</v>
      </c>
      <c r="BY1477">
        <v>822.77662461923796</v>
      </c>
      <c r="BZ1477">
        <v>1319.1635519582501</v>
      </c>
      <c r="CA1477">
        <v>1857.03929397874</v>
      </c>
      <c r="CB1477">
        <v>2225.58667856072</v>
      </c>
      <c r="CC1477">
        <v>1683.18175524359</v>
      </c>
      <c r="CD1477">
        <v>1895.4151320105</v>
      </c>
      <c r="CE1477">
        <v>2761.4598580381899</v>
      </c>
      <c r="CF1477">
        <v>697.26303308886304</v>
      </c>
      <c r="CG1477">
        <v>482.30372963559199</v>
      </c>
      <c r="CH1477">
        <v>680.30103533060696</v>
      </c>
      <c r="CI1477">
        <v>669.99397881438597</v>
      </c>
      <c r="CJ1477">
        <v>582.28152486892702</v>
      </c>
      <c r="CK1477">
        <v>1378.68554289756</v>
      </c>
      <c r="CL1477">
        <v>727.42756528899804</v>
      </c>
      <c r="CM1477">
        <v>579.89562877164894</v>
      </c>
      <c r="CN1477">
        <v>382.05994007771301</v>
      </c>
      <c r="CO1477">
        <v>371.26292739516299</v>
      </c>
      <c r="CP1477">
        <v>371.76197144588599</v>
      </c>
      <c r="CQ1477">
        <v>368.762688703131</v>
      </c>
      <c r="CR1477">
        <v>368.64880755786402</v>
      </c>
      <c r="CS1477">
        <v>363.66805284551202</v>
      </c>
      <c r="CT1477">
        <v>363.01254042823001</v>
      </c>
      <c r="CU1477">
        <v>366.36367336943499</v>
      </c>
      <c r="CV1477">
        <v>352.05900891538499</v>
      </c>
      <c r="CW1477">
        <v>363.45897837845501</v>
      </c>
      <c r="CX1477">
        <v>367.305754605917</v>
      </c>
    </row>
    <row r="1478" spans="1:102" x14ac:dyDescent="0.25">
      <c r="A1478">
        <v>354.71295060080098</v>
      </c>
      <c r="B1478">
        <v>350.95222420743102</v>
      </c>
      <c r="C1478">
        <v>355.39438727057001</v>
      </c>
      <c r="D1478">
        <v>351.68743740743201</v>
      </c>
      <c r="E1478">
        <v>355.18460142863103</v>
      </c>
      <c r="F1478">
        <v>355.74388655804398</v>
      </c>
      <c r="G1478">
        <v>355.60391499934298</v>
      </c>
      <c r="H1478">
        <v>356.63411277240402</v>
      </c>
      <c r="I1478">
        <v>359.25112358995</v>
      </c>
      <c r="J1478">
        <v>361.738578035449</v>
      </c>
      <c r="K1478">
        <v>355.25832138839002</v>
      </c>
      <c r="L1478">
        <v>351.68011783584302</v>
      </c>
      <c r="M1478">
        <v>357.422204783334</v>
      </c>
      <c r="N1478">
        <v>360.01273929920302</v>
      </c>
      <c r="O1478">
        <v>375.19970423622902</v>
      </c>
      <c r="P1478">
        <v>370.41463268993402</v>
      </c>
      <c r="Q1478">
        <v>465.74884546604</v>
      </c>
      <c r="R1478">
        <v>907.87099008754205</v>
      </c>
      <c r="S1478">
        <v>2592.9650888439201</v>
      </c>
      <c r="T1478">
        <v>2225.0783477638302</v>
      </c>
      <c r="U1478">
        <v>3674.5213028063299</v>
      </c>
      <c r="V1478">
        <v>2201.5206270794401</v>
      </c>
      <c r="W1478">
        <v>2836.72598768138</v>
      </c>
      <c r="X1478">
        <v>1971.58181071426</v>
      </c>
      <c r="Y1478">
        <v>958.68377585887595</v>
      </c>
      <c r="Z1478">
        <v>759.59857165676397</v>
      </c>
      <c r="AA1478">
        <v>769.73217841135897</v>
      </c>
      <c r="AB1478">
        <v>824.14882902795603</v>
      </c>
      <c r="AC1478">
        <v>781.16537838703505</v>
      </c>
      <c r="AD1478">
        <v>666.33325428839498</v>
      </c>
      <c r="AE1478">
        <v>532.80332476515196</v>
      </c>
      <c r="AF1478">
        <v>501.967982932106</v>
      </c>
      <c r="AG1478">
        <v>490.663227800843</v>
      </c>
      <c r="AH1478">
        <v>473.77427082985002</v>
      </c>
      <c r="AI1478">
        <v>453.05449358722598</v>
      </c>
      <c r="AJ1478">
        <v>420.09870417046699</v>
      </c>
      <c r="AK1478">
        <v>402.10085573647302</v>
      </c>
      <c r="AL1478">
        <v>390.35637277989002</v>
      </c>
      <c r="AM1478">
        <v>377.20403007886898</v>
      </c>
      <c r="AN1478">
        <v>389.88325210624402</v>
      </c>
      <c r="AO1478">
        <v>394.082125485809</v>
      </c>
      <c r="AP1478">
        <v>360.04133852862202</v>
      </c>
      <c r="AQ1478">
        <v>332.66331734398</v>
      </c>
      <c r="AR1478">
        <v>338.76254572572799</v>
      </c>
      <c r="AS1478">
        <v>334.67149277920799</v>
      </c>
      <c r="AT1478">
        <v>342.93618865016998</v>
      </c>
      <c r="AU1478">
        <v>334.39449770716101</v>
      </c>
      <c r="AV1478">
        <v>333.664066261887</v>
      </c>
      <c r="AW1478">
        <v>340.21638854548797</v>
      </c>
      <c r="AX1478">
        <v>336.74009253759101</v>
      </c>
      <c r="AY1478">
        <v>338.13913889526401</v>
      </c>
      <c r="AZ1478">
        <v>333.71699678269198</v>
      </c>
      <c r="BA1478">
        <v>327.347546221274</v>
      </c>
      <c r="BB1478">
        <v>338.18341759484298</v>
      </c>
      <c r="BC1478">
        <v>329.59596367422</v>
      </c>
      <c r="BD1478">
        <v>340.375634250411</v>
      </c>
      <c r="BE1478">
        <v>334.14823223129702</v>
      </c>
      <c r="BF1478">
        <v>344.03472686175098</v>
      </c>
      <c r="BG1478">
        <v>338.99037041565299</v>
      </c>
      <c r="BH1478">
        <v>335.47589693216003</v>
      </c>
      <c r="BI1478">
        <v>340.02515524826202</v>
      </c>
      <c r="BJ1478">
        <v>347.44235129223199</v>
      </c>
      <c r="BK1478">
        <v>337.33610738239901</v>
      </c>
      <c r="BL1478">
        <v>352.26352632209199</v>
      </c>
      <c r="BM1478">
        <v>342.59060745463199</v>
      </c>
      <c r="BN1478">
        <v>340.67923634361</v>
      </c>
      <c r="BO1478">
        <v>341.097278783908</v>
      </c>
      <c r="BP1478">
        <v>343.810664578066</v>
      </c>
      <c r="BQ1478">
        <v>337.181153889374</v>
      </c>
      <c r="BR1478">
        <v>348.22836330107998</v>
      </c>
      <c r="BS1478">
        <v>349.74192939442901</v>
      </c>
      <c r="BT1478">
        <v>348.881038109467</v>
      </c>
      <c r="BU1478">
        <v>345.45359907496299</v>
      </c>
      <c r="BV1478">
        <v>359.915360291745</v>
      </c>
      <c r="BW1478">
        <v>361.16080787644</v>
      </c>
      <c r="BX1478">
        <v>550.18490498766005</v>
      </c>
      <c r="BY1478">
        <v>790.43785390616597</v>
      </c>
      <c r="BZ1478">
        <v>1274.6016535301701</v>
      </c>
      <c r="CA1478">
        <v>1732.85647946888</v>
      </c>
      <c r="CB1478">
        <v>2130.3261251449699</v>
      </c>
      <c r="CC1478">
        <v>1742.2612788352701</v>
      </c>
      <c r="CD1478">
        <v>1940.5874473818601</v>
      </c>
      <c r="CE1478">
        <v>2497.7769577321201</v>
      </c>
      <c r="CF1478">
        <v>721.03511649053098</v>
      </c>
      <c r="CG1478">
        <v>486.99906192503698</v>
      </c>
      <c r="CH1478">
        <v>623.08398217689796</v>
      </c>
      <c r="CI1478">
        <v>662.67840003154402</v>
      </c>
      <c r="CJ1478">
        <v>575.93356777838096</v>
      </c>
      <c r="CK1478">
        <v>1208.3316970768301</v>
      </c>
      <c r="CL1478">
        <v>716.16001454583898</v>
      </c>
      <c r="CM1478">
        <v>569.99554759634702</v>
      </c>
      <c r="CN1478">
        <v>376.09586051709698</v>
      </c>
      <c r="CO1478">
        <v>371.82294534726202</v>
      </c>
      <c r="CP1478">
        <v>372.71147082627402</v>
      </c>
      <c r="CQ1478">
        <v>365.25691087616599</v>
      </c>
      <c r="CR1478">
        <v>368.51593659782299</v>
      </c>
      <c r="CS1478">
        <v>363.79346728199499</v>
      </c>
      <c r="CT1478">
        <v>360.60594102659701</v>
      </c>
      <c r="CU1478">
        <v>370.00481282338501</v>
      </c>
      <c r="CV1478">
        <v>351.88999542539801</v>
      </c>
      <c r="CW1478">
        <v>359.94524836513199</v>
      </c>
      <c r="CX1478">
        <v>368.48049837767002</v>
      </c>
    </row>
    <row r="1479" spans="1:102" x14ac:dyDescent="0.25">
      <c r="A1479">
        <v>354.95327102803702</v>
      </c>
      <c r="B1479">
        <v>349.51427296771197</v>
      </c>
      <c r="C1479">
        <v>352.86498277959601</v>
      </c>
      <c r="D1479">
        <v>354.31680649850802</v>
      </c>
      <c r="E1479">
        <v>357.17121350923099</v>
      </c>
      <c r="F1479">
        <v>359.49980328936903</v>
      </c>
      <c r="G1479">
        <v>353.740501276087</v>
      </c>
      <c r="H1479">
        <v>357.152597120412</v>
      </c>
      <c r="I1479">
        <v>354.74024604878002</v>
      </c>
      <c r="J1479">
        <v>362.733688773648</v>
      </c>
      <c r="K1479">
        <v>354.04035636872999</v>
      </c>
      <c r="L1479">
        <v>355.60343567547602</v>
      </c>
      <c r="M1479">
        <v>361.16971920796198</v>
      </c>
      <c r="N1479">
        <v>360.21580836964398</v>
      </c>
      <c r="O1479">
        <v>373.62270230618998</v>
      </c>
      <c r="P1479">
        <v>369.59555341332799</v>
      </c>
      <c r="Q1479">
        <v>461.76687813024699</v>
      </c>
      <c r="R1479">
        <v>875.93389600934904</v>
      </c>
      <c r="S1479">
        <v>2506.3037523887101</v>
      </c>
      <c r="T1479">
        <v>2163.1457138310002</v>
      </c>
      <c r="U1479">
        <v>3548.4551565297102</v>
      </c>
      <c r="V1479">
        <v>2117.0872261086001</v>
      </c>
      <c r="W1479">
        <v>2704.4614386552598</v>
      </c>
      <c r="X1479">
        <v>1859.2647331610499</v>
      </c>
      <c r="Y1479">
        <v>904.320618091651</v>
      </c>
      <c r="Z1479">
        <v>731.72804515622101</v>
      </c>
      <c r="AA1479">
        <v>748.90288711490098</v>
      </c>
      <c r="AB1479">
        <v>785.60518072984098</v>
      </c>
      <c r="AC1479">
        <v>743.18906506743201</v>
      </c>
      <c r="AD1479">
        <v>644.97414116690197</v>
      </c>
      <c r="AE1479">
        <v>519.59802502819105</v>
      </c>
      <c r="AF1479">
        <v>498.189649775367</v>
      </c>
      <c r="AG1479">
        <v>484.87118300761603</v>
      </c>
      <c r="AH1479">
        <v>472.26791171112802</v>
      </c>
      <c r="AI1479">
        <v>446.271527396181</v>
      </c>
      <c r="AJ1479">
        <v>414.84064110974799</v>
      </c>
      <c r="AK1479">
        <v>399.28186152751999</v>
      </c>
      <c r="AL1479">
        <v>388.85199531361098</v>
      </c>
      <c r="AM1479">
        <v>373.405551783004</v>
      </c>
      <c r="AN1479">
        <v>386.32975574995697</v>
      </c>
      <c r="AO1479">
        <v>390.44457195251402</v>
      </c>
      <c r="AP1479">
        <v>358.92961292957</v>
      </c>
      <c r="AQ1479">
        <v>333.52101942798902</v>
      </c>
      <c r="AR1479">
        <v>341.257549559925</v>
      </c>
      <c r="AS1479">
        <v>333.32856334142701</v>
      </c>
      <c r="AT1479">
        <v>346.53827268301302</v>
      </c>
      <c r="AU1479">
        <v>338.07640323856299</v>
      </c>
      <c r="AV1479">
        <v>333.78314089216798</v>
      </c>
      <c r="AW1479">
        <v>339.60594651854097</v>
      </c>
      <c r="AX1479">
        <v>338.652364885564</v>
      </c>
      <c r="AY1479">
        <v>340.40274546957801</v>
      </c>
      <c r="AZ1479">
        <v>337.268867869899</v>
      </c>
      <c r="BA1479">
        <v>325.36531853399401</v>
      </c>
      <c r="BB1479">
        <v>334.399581522277</v>
      </c>
      <c r="BC1479">
        <v>326.98927352410402</v>
      </c>
      <c r="BD1479">
        <v>338.87908458315297</v>
      </c>
      <c r="BE1479">
        <v>330.43997370799099</v>
      </c>
      <c r="BF1479">
        <v>341.58996558747702</v>
      </c>
      <c r="BG1479">
        <v>340.90145079755303</v>
      </c>
      <c r="BH1479">
        <v>337.892639006553</v>
      </c>
      <c r="BI1479">
        <v>335.57545191060399</v>
      </c>
      <c r="BJ1479">
        <v>348.323021858993</v>
      </c>
      <c r="BK1479">
        <v>337.477473489999</v>
      </c>
      <c r="BL1479">
        <v>350.02186635739201</v>
      </c>
      <c r="BM1479">
        <v>343.402635863726</v>
      </c>
      <c r="BN1479">
        <v>341.69782432093001</v>
      </c>
      <c r="BO1479">
        <v>340.49571736319302</v>
      </c>
      <c r="BP1479">
        <v>339.72415998326198</v>
      </c>
      <c r="BQ1479">
        <v>335.55442152429799</v>
      </c>
      <c r="BR1479">
        <v>346.45440658170901</v>
      </c>
      <c r="BS1479">
        <v>351.17750313338502</v>
      </c>
      <c r="BT1479">
        <v>349.33986058049101</v>
      </c>
      <c r="BU1479">
        <v>340.035625982331</v>
      </c>
      <c r="BV1479">
        <v>362.48686519116598</v>
      </c>
      <c r="BW1479">
        <v>360.533087247504</v>
      </c>
      <c r="BX1479">
        <v>543.12884540221501</v>
      </c>
      <c r="BY1479">
        <v>764.77166338521795</v>
      </c>
      <c r="BZ1479">
        <v>1216.7465547833999</v>
      </c>
      <c r="CA1479">
        <v>1643.7866567098399</v>
      </c>
      <c r="CB1479">
        <v>2023.35989930545</v>
      </c>
      <c r="CC1479">
        <v>1686.9507277316</v>
      </c>
      <c r="CD1479">
        <v>1884.4546538704899</v>
      </c>
      <c r="CE1479">
        <v>2358.3457072482802</v>
      </c>
      <c r="CF1479">
        <v>708.423255805395</v>
      </c>
      <c r="CG1479">
        <v>479.65601471745401</v>
      </c>
      <c r="CH1479">
        <v>618.75552649025201</v>
      </c>
      <c r="CI1479">
        <v>665.51120316401102</v>
      </c>
      <c r="CJ1479">
        <v>574.45257332085498</v>
      </c>
      <c r="CK1479">
        <v>1156.8698656306899</v>
      </c>
      <c r="CL1479">
        <v>700.20918515933704</v>
      </c>
      <c r="CM1479">
        <v>564.16981043446299</v>
      </c>
      <c r="CN1479">
        <v>374.94809591628598</v>
      </c>
      <c r="CO1479">
        <v>371.43707646604798</v>
      </c>
      <c r="CP1479">
        <v>372.65972894841298</v>
      </c>
      <c r="CQ1479">
        <v>363.12512411916202</v>
      </c>
      <c r="CR1479">
        <v>366.915465052716</v>
      </c>
      <c r="CS1479">
        <v>362.95547647622402</v>
      </c>
      <c r="CT1479">
        <v>359.640956892823</v>
      </c>
      <c r="CU1479">
        <v>368.71719208275999</v>
      </c>
      <c r="CV1479">
        <v>347.94404916772299</v>
      </c>
      <c r="CW1479">
        <v>363.303094510866</v>
      </c>
      <c r="CX1479">
        <v>368.172109644361</v>
      </c>
    </row>
    <row r="1480" spans="1:102" x14ac:dyDescent="0.25">
      <c r="A1480">
        <v>355.19359145527301</v>
      </c>
      <c r="B1480">
        <v>356.20553939170998</v>
      </c>
      <c r="C1480">
        <v>352.36781160126299</v>
      </c>
      <c r="D1480">
        <v>354.89666368847702</v>
      </c>
      <c r="E1480">
        <v>353.84614603952798</v>
      </c>
      <c r="F1480">
        <v>358.583671178477</v>
      </c>
      <c r="G1480">
        <v>353.063346761866</v>
      </c>
      <c r="H1480">
        <v>359.19098448966798</v>
      </c>
      <c r="I1480">
        <v>353.908822577065</v>
      </c>
      <c r="J1480">
        <v>362.31014005041402</v>
      </c>
      <c r="K1480">
        <v>359.441635052599</v>
      </c>
      <c r="L1480">
        <v>357.21580743431002</v>
      </c>
      <c r="M1480">
        <v>361.52427226675002</v>
      </c>
      <c r="N1480">
        <v>358.98760489159503</v>
      </c>
      <c r="O1480">
        <v>371.22575475737102</v>
      </c>
      <c r="P1480">
        <v>371.08573372665097</v>
      </c>
      <c r="Q1480">
        <v>462.636716682052</v>
      </c>
      <c r="R1480">
        <v>872.30316148631596</v>
      </c>
      <c r="S1480">
        <v>2483.36901949392</v>
      </c>
      <c r="T1480">
        <v>2144.2496161793401</v>
      </c>
      <c r="U1480">
        <v>3519.9904372846199</v>
      </c>
      <c r="V1480">
        <v>2098.0363753875799</v>
      </c>
      <c r="W1480">
        <v>2679.2835944233002</v>
      </c>
      <c r="X1480">
        <v>1837.93234315465</v>
      </c>
      <c r="Y1480">
        <v>897.32525904440195</v>
      </c>
      <c r="Z1480">
        <v>729.18888432985398</v>
      </c>
      <c r="AA1480">
        <v>761.312477298658</v>
      </c>
      <c r="AB1480">
        <v>778.38399141169805</v>
      </c>
      <c r="AC1480">
        <v>736.355862236024</v>
      </c>
      <c r="AD1480">
        <v>634.94384233990297</v>
      </c>
      <c r="AE1480">
        <v>519.35731703897898</v>
      </c>
      <c r="AF1480">
        <v>496.04609683508397</v>
      </c>
      <c r="AG1480">
        <v>482.52843155765697</v>
      </c>
      <c r="AH1480">
        <v>466.72883350878499</v>
      </c>
      <c r="AI1480">
        <v>443.605690956758</v>
      </c>
      <c r="AJ1480">
        <v>414.94468998890198</v>
      </c>
      <c r="AK1480">
        <v>399.90923334995603</v>
      </c>
      <c r="AL1480">
        <v>385.59809272578502</v>
      </c>
      <c r="AM1480">
        <v>370.500618804282</v>
      </c>
      <c r="AN1480">
        <v>382.73762722940302</v>
      </c>
      <c r="AO1480">
        <v>390.69293990010101</v>
      </c>
      <c r="AP1480">
        <v>359.26998718814599</v>
      </c>
      <c r="AQ1480">
        <v>333.85567571853699</v>
      </c>
      <c r="AR1480">
        <v>343.801778421942</v>
      </c>
      <c r="AS1480">
        <v>337.03474584962902</v>
      </c>
      <c r="AT1480">
        <v>345.438332232969</v>
      </c>
      <c r="AU1480">
        <v>339.36383910678001</v>
      </c>
      <c r="AV1480">
        <v>333.55192488477502</v>
      </c>
      <c r="AW1480">
        <v>341.82473116516502</v>
      </c>
      <c r="AX1480">
        <v>343.32563358498101</v>
      </c>
      <c r="AY1480">
        <v>340.43597371161098</v>
      </c>
      <c r="AZ1480">
        <v>336.00353629550699</v>
      </c>
      <c r="BA1480">
        <v>327.77477816323602</v>
      </c>
      <c r="BB1480">
        <v>333.42301094573497</v>
      </c>
      <c r="BC1480">
        <v>329.34291245767901</v>
      </c>
      <c r="BD1480">
        <v>338.02591306923199</v>
      </c>
      <c r="BE1480">
        <v>331.22914744230701</v>
      </c>
      <c r="BF1480">
        <v>338.81076020403702</v>
      </c>
      <c r="BG1480">
        <v>339.379538741587</v>
      </c>
      <c r="BH1480">
        <v>337.507621777667</v>
      </c>
      <c r="BI1480">
        <v>333.340327378631</v>
      </c>
      <c r="BJ1480">
        <v>348.801282501213</v>
      </c>
      <c r="BK1480">
        <v>334.99499984402399</v>
      </c>
      <c r="BL1480">
        <v>347.727655949515</v>
      </c>
      <c r="BM1480">
        <v>341.664692875632</v>
      </c>
      <c r="BN1480">
        <v>339.098482394158</v>
      </c>
      <c r="BO1480">
        <v>340.31675761872299</v>
      </c>
      <c r="BP1480">
        <v>340.09080589071999</v>
      </c>
      <c r="BQ1480">
        <v>339.18546033905199</v>
      </c>
      <c r="BR1480">
        <v>343.93709029829898</v>
      </c>
      <c r="BS1480">
        <v>345.61021913327602</v>
      </c>
      <c r="BT1480">
        <v>350.83698360901798</v>
      </c>
      <c r="BU1480">
        <v>336.32976286791398</v>
      </c>
      <c r="BV1480">
        <v>363.67322025841997</v>
      </c>
      <c r="BW1480">
        <v>357.94007211122698</v>
      </c>
      <c r="BX1480">
        <v>540.31371373086699</v>
      </c>
      <c r="BY1480">
        <v>759.61569388694102</v>
      </c>
      <c r="BZ1480">
        <v>1204.2083685319501</v>
      </c>
      <c r="CA1480">
        <v>1625.74244030614</v>
      </c>
      <c r="CB1480">
        <v>2006.3716737735399</v>
      </c>
      <c r="CC1480">
        <v>1674.1121505440401</v>
      </c>
      <c r="CD1480">
        <v>1866.22188178636</v>
      </c>
      <c r="CE1480">
        <v>2331.8645358469398</v>
      </c>
      <c r="CF1480">
        <v>699.69062843805295</v>
      </c>
      <c r="CG1480">
        <v>472.34470705893301</v>
      </c>
      <c r="CH1480">
        <v>627.15257477583805</v>
      </c>
      <c r="CI1480">
        <v>686.78225475294596</v>
      </c>
      <c r="CJ1480">
        <v>596.25396658489899</v>
      </c>
      <c r="CK1480">
        <v>1146.5590287365701</v>
      </c>
      <c r="CL1480">
        <v>691.59216045354299</v>
      </c>
      <c r="CM1480">
        <v>563.29696364339202</v>
      </c>
      <c r="CN1480">
        <v>372.03165221130899</v>
      </c>
      <c r="CO1480">
        <v>374.21241591487097</v>
      </c>
      <c r="CP1480">
        <v>371.92671658351202</v>
      </c>
      <c r="CQ1480">
        <v>362.17822085668399</v>
      </c>
      <c r="CR1480">
        <v>363.06549657928201</v>
      </c>
      <c r="CS1480">
        <v>366.07330549444703</v>
      </c>
      <c r="CT1480">
        <v>361.07866236189301</v>
      </c>
      <c r="CU1480">
        <v>369.33047509003302</v>
      </c>
      <c r="CV1480">
        <v>349.449078159024</v>
      </c>
      <c r="CW1480">
        <v>362.30605127682901</v>
      </c>
      <c r="CX1480">
        <v>370.66305245884598</v>
      </c>
    </row>
    <row r="1481" spans="1:102" x14ac:dyDescent="0.25">
      <c r="A1481">
        <v>355.43391188251002</v>
      </c>
      <c r="B1481">
        <v>358.34318033045002</v>
      </c>
      <c r="C1481">
        <v>352.83579810813501</v>
      </c>
      <c r="D1481">
        <v>356.17711316365802</v>
      </c>
      <c r="E1481">
        <v>353.78136749378098</v>
      </c>
      <c r="F1481">
        <v>362.636730134343</v>
      </c>
      <c r="G1481">
        <v>355.62396618772499</v>
      </c>
      <c r="H1481">
        <v>361.78212184429799</v>
      </c>
      <c r="I1481">
        <v>350.579393085427</v>
      </c>
      <c r="J1481">
        <v>360.76887227436202</v>
      </c>
      <c r="K1481">
        <v>356.89012621439002</v>
      </c>
      <c r="L1481">
        <v>358.11706939159501</v>
      </c>
      <c r="M1481">
        <v>361.85785532589398</v>
      </c>
      <c r="N1481">
        <v>359.64649895649001</v>
      </c>
      <c r="O1481">
        <v>368.86304683791002</v>
      </c>
      <c r="P1481">
        <v>374.82610032441499</v>
      </c>
      <c r="Q1481">
        <v>464.91520516536502</v>
      </c>
      <c r="R1481">
        <v>868.25853129767097</v>
      </c>
      <c r="S1481">
        <v>2473.90999862013</v>
      </c>
      <c r="T1481">
        <v>2133.3567269362602</v>
      </c>
      <c r="U1481">
        <v>3505.0753684060701</v>
      </c>
      <c r="V1481">
        <v>2087.2686190139898</v>
      </c>
      <c r="W1481">
        <v>2666.52278064449</v>
      </c>
      <c r="X1481">
        <v>1821.76248577354</v>
      </c>
      <c r="Y1481">
        <v>893.55729785970095</v>
      </c>
      <c r="Z1481">
        <v>732.07295743678799</v>
      </c>
      <c r="AA1481">
        <v>756.27751471244903</v>
      </c>
      <c r="AB1481">
        <v>776.44826379205904</v>
      </c>
      <c r="AC1481">
        <v>731.47998328587096</v>
      </c>
      <c r="AD1481">
        <v>635.23641963980401</v>
      </c>
      <c r="AE1481">
        <v>520.84483346162494</v>
      </c>
      <c r="AF1481">
        <v>491.67112477740102</v>
      </c>
      <c r="AG1481">
        <v>482.82080481705299</v>
      </c>
      <c r="AH1481">
        <v>465.39772219659397</v>
      </c>
      <c r="AI1481">
        <v>442.08426446047599</v>
      </c>
      <c r="AJ1481">
        <v>416.45224357424502</v>
      </c>
      <c r="AK1481">
        <v>400.27740127355497</v>
      </c>
      <c r="AL1481">
        <v>384.71191030201999</v>
      </c>
      <c r="AM1481">
        <v>367.633960374141</v>
      </c>
      <c r="AN1481">
        <v>381.94143088806601</v>
      </c>
      <c r="AO1481">
        <v>390.59719471167301</v>
      </c>
      <c r="AP1481">
        <v>359.77678965926202</v>
      </c>
      <c r="AQ1481">
        <v>337.96636461425697</v>
      </c>
      <c r="AR1481">
        <v>344.45150146501197</v>
      </c>
      <c r="AS1481">
        <v>338.64739627150902</v>
      </c>
      <c r="AT1481">
        <v>347.478444534142</v>
      </c>
      <c r="AU1481">
        <v>345.58890031149099</v>
      </c>
      <c r="AV1481">
        <v>334.47296311761602</v>
      </c>
      <c r="AW1481">
        <v>342.67457438540703</v>
      </c>
      <c r="AX1481">
        <v>348.429396170237</v>
      </c>
      <c r="AY1481">
        <v>340.24173567621199</v>
      </c>
      <c r="AZ1481">
        <v>334.083018578029</v>
      </c>
      <c r="BA1481">
        <v>330.76443926936503</v>
      </c>
      <c r="BB1481">
        <v>336.77276177714702</v>
      </c>
      <c r="BC1481">
        <v>330.091653340275</v>
      </c>
      <c r="BD1481">
        <v>341.480575067502</v>
      </c>
      <c r="BE1481">
        <v>334.67559543383101</v>
      </c>
      <c r="BF1481">
        <v>342.742551954281</v>
      </c>
      <c r="BG1481">
        <v>341.01818865515298</v>
      </c>
      <c r="BH1481">
        <v>338.49630447782698</v>
      </c>
      <c r="BI1481">
        <v>333.53821888965501</v>
      </c>
      <c r="BJ1481">
        <v>348.46287236550398</v>
      </c>
      <c r="BK1481">
        <v>337.49346231637497</v>
      </c>
      <c r="BL1481">
        <v>346.58449458060198</v>
      </c>
      <c r="BM1481">
        <v>336.88898477517802</v>
      </c>
      <c r="BN1481">
        <v>340.86152912436</v>
      </c>
      <c r="BO1481">
        <v>338.80560542423001</v>
      </c>
      <c r="BP1481">
        <v>344.75959878098899</v>
      </c>
      <c r="BQ1481">
        <v>342.91990840783501</v>
      </c>
      <c r="BR1481">
        <v>340.41574226238299</v>
      </c>
      <c r="BS1481">
        <v>340.37139053824802</v>
      </c>
      <c r="BT1481">
        <v>350.93208260562102</v>
      </c>
      <c r="BU1481">
        <v>337.38239464812199</v>
      </c>
      <c r="BV1481">
        <v>360.63786994395298</v>
      </c>
      <c r="BW1481">
        <v>356.56879301925102</v>
      </c>
      <c r="BX1481">
        <v>542.12402148574904</v>
      </c>
      <c r="BY1481">
        <v>756.76409329166995</v>
      </c>
      <c r="BZ1481">
        <v>1202.6738191076799</v>
      </c>
      <c r="CA1481">
        <v>1617.9642444072299</v>
      </c>
      <c r="CB1481">
        <v>1997.3379139518199</v>
      </c>
      <c r="CC1481">
        <v>1663.85907642764</v>
      </c>
      <c r="CD1481">
        <v>1858.1136645169399</v>
      </c>
      <c r="CE1481">
        <v>2315.9615608161398</v>
      </c>
      <c r="CF1481">
        <v>696.69084354016502</v>
      </c>
      <c r="CG1481">
        <v>469.84020359415001</v>
      </c>
      <c r="CH1481">
        <v>615.72022984246701</v>
      </c>
      <c r="CI1481">
        <v>653.91228250787799</v>
      </c>
      <c r="CJ1481">
        <v>592.33347906897905</v>
      </c>
      <c r="CK1481">
        <v>1143.63662992276</v>
      </c>
      <c r="CL1481">
        <v>690.96553086424001</v>
      </c>
      <c r="CM1481">
        <v>560.74182618835903</v>
      </c>
      <c r="CN1481">
        <v>367.41641181313003</v>
      </c>
      <c r="CO1481">
        <v>374.84652185947198</v>
      </c>
      <c r="CP1481">
        <v>373.186182602315</v>
      </c>
      <c r="CQ1481">
        <v>362.74345967504399</v>
      </c>
      <c r="CR1481">
        <v>362.97296672286501</v>
      </c>
      <c r="CS1481">
        <v>369.43480572381202</v>
      </c>
      <c r="CT1481">
        <v>360.51551706260398</v>
      </c>
      <c r="CU1481">
        <v>369.74313077607002</v>
      </c>
      <c r="CV1481">
        <v>353.52204592604602</v>
      </c>
      <c r="CW1481">
        <v>360.42486316739502</v>
      </c>
      <c r="CX1481">
        <v>370.706918158441</v>
      </c>
    </row>
    <row r="1482" spans="1:102" x14ac:dyDescent="0.25">
      <c r="A1482">
        <v>355.674232309746</v>
      </c>
      <c r="B1482">
        <v>357.26405476925402</v>
      </c>
      <c r="C1482">
        <v>352.05601568269401</v>
      </c>
      <c r="D1482">
        <v>355.271579295187</v>
      </c>
      <c r="E1482">
        <v>351.49756637228103</v>
      </c>
      <c r="F1482">
        <v>363.56258321208003</v>
      </c>
      <c r="G1482">
        <v>356.202251430194</v>
      </c>
      <c r="H1482">
        <v>362.51273759328302</v>
      </c>
      <c r="I1482">
        <v>349.55435065524603</v>
      </c>
      <c r="J1482">
        <v>358.23952385884502</v>
      </c>
      <c r="K1482">
        <v>355.642222806554</v>
      </c>
      <c r="L1482">
        <v>361.78796319414897</v>
      </c>
      <c r="M1482">
        <v>364.48191765149699</v>
      </c>
      <c r="N1482">
        <v>362.23401062354799</v>
      </c>
      <c r="O1482">
        <v>368.97250850415298</v>
      </c>
      <c r="P1482">
        <v>379.31921918164397</v>
      </c>
      <c r="Q1482">
        <v>482.55032502694797</v>
      </c>
      <c r="R1482">
        <v>966.20880484945701</v>
      </c>
      <c r="S1482">
        <v>3014.1643790982298</v>
      </c>
      <c r="T1482">
        <v>2699.6851797856898</v>
      </c>
      <c r="U1482">
        <v>4333.71004469125</v>
      </c>
      <c r="V1482">
        <v>2528.7466540022401</v>
      </c>
      <c r="W1482">
        <v>3135.9550335278</v>
      </c>
      <c r="X1482">
        <v>2023.3764710764899</v>
      </c>
      <c r="Y1482">
        <v>971.24144086763602</v>
      </c>
      <c r="Z1482">
        <v>777.60234500975002</v>
      </c>
      <c r="AA1482">
        <v>800.04746476693902</v>
      </c>
      <c r="AB1482">
        <v>833.46440402610301</v>
      </c>
      <c r="AC1482">
        <v>776.53522023033804</v>
      </c>
      <c r="AD1482">
        <v>685.64453505376798</v>
      </c>
      <c r="AE1482">
        <v>554.70133081522295</v>
      </c>
      <c r="AF1482">
        <v>510.91952625695598</v>
      </c>
      <c r="AG1482">
        <v>506.60413219093198</v>
      </c>
      <c r="AH1482">
        <v>483.99045845812498</v>
      </c>
      <c r="AI1482">
        <v>452.296741900293</v>
      </c>
      <c r="AJ1482">
        <v>425.89077866200802</v>
      </c>
      <c r="AK1482">
        <v>406.01382435855601</v>
      </c>
      <c r="AL1482">
        <v>389.57040411119499</v>
      </c>
      <c r="AM1482">
        <v>370.87490900509101</v>
      </c>
      <c r="AN1482">
        <v>385.04866701819401</v>
      </c>
      <c r="AO1482">
        <v>395.02552296429099</v>
      </c>
      <c r="AP1482">
        <v>361.34962514795501</v>
      </c>
      <c r="AQ1482">
        <v>338.78172051080497</v>
      </c>
      <c r="AR1482">
        <v>345.87774706252299</v>
      </c>
      <c r="AS1482">
        <v>341.94612885317599</v>
      </c>
      <c r="AT1482">
        <v>345.16778301408402</v>
      </c>
      <c r="AU1482">
        <v>346.15163875537701</v>
      </c>
      <c r="AV1482">
        <v>334.76506584029102</v>
      </c>
      <c r="AW1482">
        <v>342.45240884517699</v>
      </c>
      <c r="AX1482">
        <v>350.14943973512499</v>
      </c>
      <c r="AY1482">
        <v>337.25488367233902</v>
      </c>
      <c r="AZ1482">
        <v>333.62737622644198</v>
      </c>
      <c r="BA1482">
        <v>331.66228234461602</v>
      </c>
      <c r="BB1482">
        <v>338.20109955457701</v>
      </c>
      <c r="BC1482">
        <v>330.548046663977</v>
      </c>
      <c r="BD1482">
        <v>341.104718920133</v>
      </c>
      <c r="BE1482">
        <v>338.118394896692</v>
      </c>
      <c r="BF1482">
        <v>342.89172340746899</v>
      </c>
      <c r="BG1482">
        <v>339.18371067164497</v>
      </c>
      <c r="BH1482">
        <v>338.70547806548899</v>
      </c>
      <c r="BI1482">
        <v>332.69848742195899</v>
      </c>
      <c r="BJ1482">
        <v>344.14824804830897</v>
      </c>
      <c r="BK1482">
        <v>340.11996450426</v>
      </c>
      <c r="BL1482">
        <v>347.23162280130998</v>
      </c>
      <c r="BM1482">
        <v>332.434595504546</v>
      </c>
      <c r="BN1482">
        <v>343.67900919267203</v>
      </c>
      <c r="BO1482">
        <v>336.933665787574</v>
      </c>
      <c r="BP1482">
        <v>341.739242665821</v>
      </c>
      <c r="BQ1482">
        <v>342.755409111804</v>
      </c>
      <c r="BR1482">
        <v>340.617146338814</v>
      </c>
      <c r="BS1482">
        <v>336.11805771051797</v>
      </c>
      <c r="BT1482">
        <v>352.555796173668</v>
      </c>
      <c r="BU1482">
        <v>341.02346025293798</v>
      </c>
      <c r="BV1482">
        <v>356.16420704839402</v>
      </c>
      <c r="BW1482">
        <v>359.02686821154703</v>
      </c>
      <c r="BX1482">
        <v>588.92678403282696</v>
      </c>
      <c r="BY1482">
        <v>830.33525903923805</v>
      </c>
      <c r="BZ1482">
        <v>1361.72423030858</v>
      </c>
      <c r="CA1482">
        <v>1836.2377537106099</v>
      </c>
      <c r="CB1482">
        <v>2351.5246371514099</v>
      </c>
      <c r="CC1482">
        <v>2081.3083967340499</v>
      </c>
      <c r="CD1482">
        <v>2323.0472269839502</v>
      </c>
      <c r="CE1482">
        <v>2676.0818264967302</v>
      </c>
      <c r="CF1482">
        <v>830.54478947560006</v>
      </c>
      <c r="CG1482">
        <v>500.29634547834002</v>
      </c>
      <c r="CH1482">
        <v>628.05340093820405</v>
      </c>
      <c r="CI1482">
        <v>662.33923465739895</v>
      </c>
      <c r="CJ1482">
        <v>609.19942904538198</v>
      </c>
      <c r="CK1482">
        <v>1245.53612821859</v>
      </c>
      <c r="CL1482">
        <v>757.737038321824</v>
      </c>
      <c r="CM1482">
        <v>616.64866748607005</v>
      </c>
      <c r="CN1482">
        <v>366.28037396394399</v>
      </c>
      <c r="CO1482">
        <v>376.30195951358701</v>
      </c>
      <c r="CP1482">
        <v>376.91494965694199</v>
      </c>
      <c r="CQ1482">
        <v>361.70801649030102</v>
      </c>
      <c r="CR1482">
        <v>366.13278920537698</v>
      </c>
      <c r="CS1482">
        <v>370.49419738254602</v>
      </c>
      <c r="CT1482">
        <v>363.92261457030702</v>
      </c>
      <c r="CU1482">
        <v>368.74240803132398</v>
      </c>
      <c r="CV1482">
        <v>355.32910852975402</v>
      </c>
      <c r="CW1482">
        <v>356.15868558759598</v>
      </c>
      <c r="CX1482">
        <v>370.66069735779303</v>
      </c>
    </row>
    <row r="1483" spans="1:102" x14ac:dyDescent="0.25">
      <c r="A1483">
        <v>355.91455273698199</v>
      </c>
      <c r="B1483">
        <v>356.39954838884398</v>
      </c>
      <c r="C1483">
        <v>353.94743015760901</v>
      </c>
      <c r="D1483">
        <v>357.58616744787997</v>
      </c>
      <c r="E1483">
        <v>351.05167566551899</v>
      </c>
      <c r="F1483">
        <v>361.19729199830999</v>
      </c>
      <c r="G1483">
        <v>356.47568562235699</v>
      </c>
      <c r="H1483">
        <v>363.01201896506302</v>
      </c>
      <c r="I1483">
        <v>351.09025066956201</v>
      </c>
      <c r="J1483">
        <v>359.40165865220501</v>
      </c>
      <c r="K1483">
        <v>357.72065601498798</v>
      </c>
      <c r="L1483">
        <v>364.57334449970398</v>
      </c>
      <c r="M1483">
        <v>363.72966711583803</v>
      </c>
      <c r="N1483">
        <v>362.55514980652498</v>
      </c>
      <c r="O1483">
        <v>367.23576045713901</v>
      </c>
      <c r="P1483">
        <v>379.10284817092003</v>
      </c>
      <c r="Q1483">
        <v>483.437699656154</v>
      </c>
      <c r="R1483">
        <v>947.13582185448001</v>
      </c>
      <c r="S1483">
        <v>3009.5450859531402</v>
      </c>
      <c r="T1483">
        <v>2907.0241233084698</v>
      </c>
      <c r="U1483">
        <v>4347.7764626423404</v>
      </c>
      <c r="V1483">
        <v>2604.9729130744599</v>
      </c>
      <c r="W1483">
        <v>3056.8514165756601</v>
      </c>
      <c r="X1483">
        <v>1851.3531059177401</v>
      </c>
      <c r="Y1483">
        <v>936.35292668394095</v>
      </c>
      <c r="Z1483">
        <v>745.54546952885403</v>
      </c>
      <c r="AA1483">
        <v>779.64963225073097</v>
      </c>
      <c r="AB1483">
        <v>808.92381154838495</v>
      </c>
      <c r="AC1483">
        <v>765.16506050442297</v>
      </c>
      <c r="AD1483">
        <v>708.17166821861895</v>
      </c>
      <c r="AE1483">
        <v>572.18626943431002</v>
      </c>
      <c r="AF1483">
        <v>522.66669931404397</v>
      </c>
      <c r="AG1483">
        <v>512.78900965676803</v>
      </c>
      <c r="AH1483">
        <v>488.91410293574802</v>
      </c>
      <c r="AI1483">
        <v>454.68873917925998</v>
      </c>
      <c r="AJ1483">
        <v>425.76091936490701</v>
      </c>
      <c r="AK1483">
        <v>405.70896143210302</v>
      </c>
      <c r="AL1483">
        <v>391.60707513948199</v>
      </c>
      <c r="AM1483">
        <v>376.28234892968902</v>
      </c>
      <c r="AN1483">
        <v>384.723078904185</v>
      </c>
      <c r="AO1483">
        <v>392.27068536185197</v>
      </c>
      <c r="AP1483">
        <v>359.34926290564903</v>
      </c>
      <c r="AQ1483">
        <v>339.65310617118502</v>
      </c>
      <c r="AR1483">
        <v>346.47696265370098</v>
      </c>
      <c r="AS1483">
        <v>342.927399230817</v>
      </c>
      <c r="AT1483">
        <v>344.43889521859597</v>
      </c>
      <c r="AU1483">
        <v>344.84464393367602</v>
      </c>
      <c r="AV1483">
        <v>335.23020419903401</v>
      </c>
      <c r="AW1483">
        <v>340.85201836972601</v>
      </c>
      <c r="AX1483">
        <v>350.46526768861401</v>
      </c>
      <c r="AY1483">
        <v>334.99577594228799</v>
      </c>
      <c r="AZ1483">
        <v>333.925257466647</v>
      </c>
      <c r="BA1483">
        <v>332.12630953304</v>
      </c>
      <c r="BB1483">
        <v>339.15249810709298</v>
      </c>
      <c r="BC1483">
        <v>329.88502625237197</v>
      </c>
      <c r="BD1483">
        <v>340.03013527424798</v>
      </c>
      <c r="BE1483">
        <v>340.25404811451301</v>
      </c>
      <c r="BF1483">
        <v>345.93289809660001</v>
      </c>
      <c r="BG1483">
        <v>337.05883283530602</v>
      </c>
      <c r="BH1483">
        <v>339.87876548502101</v>
      </c>
      <c r="BI1483">
        <v>332.73763720043598</v>
      </c>
      <c r="BJ1483">
        <v>342.230430338063</v>
      </c>
      <c r="BK1483">
        <v>344.96539144557403</v>
      </c>
      <c r="BL1483">
        <v>347.034820525393</v>
      </c>
      <c r="BM1483">
        <v>332.495641332746</v>
      </c>
      <c r="BN1483">
        <v>343.455840739179</v>
      </c>
      <c r="BO1483">
        <v>339.70153801737098</v>
      </c>
      <c r="BP1483">
        <v>341.67751721074399</v>
      </c>
      <c r="BQ1483">
        <v>344.27353640742098</v>
      </c>
      <c r="BR1483">
        <v>340.99085639575702</v>
      </c>
      <c r="BS1483">
        <v>339.28477284783202</v>
      </c>
      <c r="BT1483">
        <v>353.185815823609</v>
      </c>
      <c r="BU1483">
        <v>343.90798951244398</v>
      </c>
      <c r="BV1483">
        <v>358.77198515674399</v>
      </c>
      <c r="BW1483">
        <v>360.78702066700401</v>
      </c>
      <c r="BX1483">
        <v>565.86898077931596</v>
      </c>
      <c r="BY1483">
        <v>834.186169778612</v>
      </c>
      <c r="BZ1483">
        <v>1378.7766803653201</v>
      </c>
      <c r="CA1483">
        <v>1821.7176406149399</v>
      </c>
      <c r="CB1483">
        <v>2530.32644333601</v>
      </c>
      <c r="CC1483">
        <v>2577.9348977119498</v>
      </c>
      <c r="CD1483">
        <v>2827.1447168187201</v>
      </c>
      <c r="CE1483">
        <v>2773.3697913301498</v>
      </c>
      <c r="CF1483">
        <v>1002.92450587265</v>
      </c>
      <c r="CG1483">
        <v>539.40678801350305</v>
      </c>
      <c r="CH1483">
        <v>596.871253821712</v>
      </c>
      <c r="CI1483">
        <v>661.19752490414101</v>
      </c>
      <c r="CJ1483">
        <v>607.39371520941495</v>
      </c>
      <c r="CK1483">
        <v>1152.4756343475999</v>
      </c>
      <c r="CL1483">
        <v>770.93394002772595</v>
      </c>
      <c r="CM1483">
        <v>639.10650674035196</v>
      </c>
      <c r="CN1483">
        <v>369.87456567228901</v>
      </c>
      <c r="CO1483">
        <v>379.303580014933</v>
      </c>
      <c r="CP1483">
        <v>378.64342568229699</v>
      </c>
      <c r="CQ1483">
        <v>358.72943932282402</v>
      </c>
      <c r="CR1483">
        <v>368.42291099463898</v>
      </c>
      <c r="CS1483">
        <v>370.84872289716702</v>
      </c>
      <c r="CT1483">
        <v>362.57822515116101</v>
      </c>
      <c r="CU1483">
        <v>365.15937461701702</v>
      </c>
      <c r="CV1483">
        <v>357.69504045309401</v>
      </c>
      <c r="CW1483">
        <v>357.77432286231999</v>
      </c>
      <c r="CX1483">
        <v>369.56526786477701</v>
      </c>
    </row>
    <row r="1484" spans="1:102" x14ac:dyDescent="0.25">
      <c r="A1484">
        <v>356.15487316421797</v>
      </c>
      <c r="B1484">
        <v>354.971602741928</v>
      </c>
      <c r="C1484">
        <v>356.68032557128203</v>
      </c>
      <c r="D1484">
        <v>357.769470330106</v>
      </c>
      <c r="E1484">
        <v>352.767780619512</v>
      </c>
      <c r="F1484">
        <v>356.74901049210899</v>
      </c>
      <c r="G1484">
        <v>358.68012063869298</v>
      </c>
      <c r="H1484">
        <v>362.139231194822</v>
      </c>
      <c r="I1484">
        <v>355.44420529585398</v>
      </c>
      <c r="J1484">
        <v>354.56581124734498</v>
      </c>
      <c r="K1484">
        <v>361.27822364092401</v>
      </c>
      <c r="L1484">
        <v>364.41693657320599</v>
      </c>
      <c r="M1484">
        <v>357.83166897550399</v>
      </c>
      <c r="N1484">
        <v>360.743595159378</v>
      </c>
      <c r="O1484">
        <v>363.74322845823298</v>
      </c>
      <c r="P1484">
        <v>375.42537798409802</v>
      </c>
      <c r="Q1484">
        <v>472.33623483686603</v>
      </c>
      <c r="R1484">
        <v>862.67206035735796</v>
      </c>
      <c r="S1484">
        <v>2646.7460370835101</v>
      </c>
      <c r="T1484">
        <v>2635.7533182837701</v>
      </c>
      <c r="U1484">
        <v>3801.0555031286599</v>
      </c>
      <c r="V1484">
        <v>2292.2691611789301</v>
      </c>
      <c r="W1484">
        <v>2610.6842145419801</v>
      </c>
      <c r="X1484">
        <v>1548.6039807729601</v>
      </c>
      <c r="Y1484">
        <v>834.98619100994199</v>
      </c>
      <c r="Z1484">
        <v>678.15661733241097</v>
      </c>
      <c r="AA1484">
        <v>721.50823911936004</v>
      </c>
      <c r="AB1484">
        <v>724.77931686258398</v>
      </c>
      <c r="AC1484">
        <v>690.70492911723204</v>
      </c>
      <c r="AD1484">
        <v>665.88766357673205</v>
      </c>
      <c r="AE1484">
        <v>555.83390206236095</v>
      </c>
      <c r="AF1484">
        <v>507.68121851375503</v>
      </c>
      <c r="AG1484">
        <v>493.23156475844598</v>
      </c>
      <c r="AH1484">
        <v>476.97882540416902</v>
      </c>
      <c r="AI1484">
        <v>444.48312036821102</v>
      </c>
      <c r="AJ1484">
        <v>421.724019705898</v>
      </c>
      <c r="AK1484">
        <v>402.56166294584301</v>
      </c>
      <c r="AL1484">
        <v>391.12248198875602</v>
      </c>
      <c r="AM1484">
        <v>372.96058979819497</v>
      </c>
      <c r="AN1484">
        <v>381.72929757655697</v>
      </c>
      <c r="AO1484">
        <v>386.62529020613403</v>
      </c>
      <c r="AP1484">
        <v>353.87183481385</v>
      </c>
      <c r="AQ1484">
        <v>338.34713815505</v>
      </c>
      <c r="AR1484">
        <v>342.068509911668</v>
      </c>
      <c r="AS1484">
        <v>344.55174431714102</v>
      </c>
      <c r="AT1484">
        <v>343.673503048763</v>
      </c>
      <c r="AU1484">
        <v>342.50431376796502</v>
      </c>
      <c r="AV1484">
        <v>339.59589633262198</v>
      </c>
      <c r="AW1484">
        <v>337.99882615106901</v>
      </c>
      <c r="AX1484">
        <v>349.39560978943598</v>
      </c>
      <c r="AY1484">
        <v>330.93310793554201</v>
      </c>
      <c r="AZ1484">
        <v>332.295559926191</v>
      </c>
      <c r="BA1484">
        <v>331.50085053974402</v>
      </c>
      <c r="BB1484">
        <v>338.63800963553302</v>
      </c>
      <c r="BC1484">
        <v>336.30500191364098</v>
      </c>
      <c r="BD1484">
        <v>337.10740861398199</v>
      </c>
      <c r="BE1484">
        <v>340.82347472754901</v>
      </c>
      <c r="BF1484">
        <v>347.055102874743</v>
      </c>
      <c r="BG1484">
        <v>336.50485378016702</v>
      </c>
      <c r="BH1484">
        <v>342.852571218143</v>
      </c>
      <c r="BI1484">
        <v>334.284287631079</v>
      </c>
      <c r="BJ1484">
        <v>337.217377934041</v>
      </c>
      <c r="BK1484">
        <v>346.47038000530301</v>
      </c>
      <c r="BL1484">
        <v>346.49663586806599</v>
      </c>
      <c r="BM1484">
        <v>334.33482716429103</v>
      </c>
      <c r="BN1484">
        <v>339.788694439295</v>
      </c>
      <c r="BO1484">
        <v>342.81682178596401</v>
      </c>
      <c r="BP1484">
        <v>345.55464834495899</v>
      </c>
      <c r="BQ1484">
        <v>345.69653358445601</v>
      </c>
      <c r="BR1484">
        <v>340.41112630362699</v>
      </c>
      <c r="BS1484">
        <v>338.94281594514001</v>
      </c>
      <c r="BT1484">
        <v>354.345284596309</v>
      </c>
      <c r="BU1484">
        <v>346.43908976354498</v>
      </c>
      <c r="BV1484">
        <v>357.929494113114</v>
      </c>
      <c r="BW1484">
        <v>357.67348880471297</v>
      </c>
      <c r="BX1484">
        <v>534.85700953212302</v>
      </c>
      <c r="BY1484">
        <v>767.42412293282905</v>
      </c>
      <c r="BZ1484">
        <v>1222.42666707185</v>
      </c>
      <c r="CA1484">
        <v>1576.5265024346199</v>
      </c>
      <c r="CB1484">
        <v>2250.6740985382598</v>
      </c>
      <c r="CC1484">
        <v>2470.1849845306201</v>
      </c>
      <c r="CD1484">
        <v>2699.8419147732202</v>
      </c>
      <c r="CE1484">
        <v>2411.97717135417</v>
      </c>
      <c r="CF1484">
        <v>996.04049431222302</v>
      </c>
      <c r="CG1484">
        <v>539.44918618470604</v>
      </c>
      <c r="CH1484">
        <v>568.14651295219903</v>
      </c>
      <c r="CI1484">
        <v>654.53164299521097</v>
      </c>
      <c r="CJ1484">
        <v>593.69501806366497</v>
      </c>
      <c r="CK1484">
        <v>1004.08490981236</v>
      </c>
      <c r="CL1484">
        <v>725.44070612961798</v>
      </c>
      <c r="CM1484">
        <v>618.27638112478303</v>
      </c>
      <c r="CN1484">
        <v>373.35961708353</v>
      </c>
      <c r="CO1484">
        <v>377.57629191220201</v>
      </c>
      <c r="CP1484">
        <v>377.020705667421</v>
      </c>
      <c r="CQ1484">
        <v>358.33356691882301</v>
      </c>
      <c r="CR1484">
        <v>366.70201200324902</v>
      </c>
      <c r="CS1484">
        <v>368.60949126669101</v>
      </c>
      <c r="CT1484">
        <v>362.59578533663</v>
      </c>
      <c r="CU1484">
        <v>356.12498230302299</v>
      </c>
      <c r="CV1484">
        <v>365.81092359679099</v>
      </c>
      <c r="CW1484">
        <v>361.633473653902</v>
      </c>
      <c r="CX1484">
        <v>366.417169443087</v>
      </c>
    </row>
    <row r="1485" spans="1:102" x14ac:dyDescent="0.25">
      <c r="A1485">
        <v>356.39519359145498</v>
      </c>
      <c r="B1485">
        <v>352.39317343928002</v>
      </c>
      <c r="C1485">
        <v>356.941165017701</v>
      </c>
      <c r="D1485">
        <v>357.58875590781503</v>
      </c>
      <c r="E1485">
        <v>354.10264643686901</v>
      </c>
      <c r="F1485">
        <v>354.567965272972</v>
      </c>
      <c r="G1485">
        <v>359.40686314440899</v>
      </c>
      <c r="H1485">
        <v>364.21223201384203</v>
      </c>
      <c r="I1485">
        <v>360.38587436211299</v>
      </c>
      <c r="J1485">
        <v>348.60474130605598</v>
      </c>
      <c r="K1485">
        <v>358.05139758455101</v>
      </c>
      <c r="L1485">
        <v>359.92493654401801</v>
      </c>
      <c r="M1485">
        <v>359.786633774032</v>
      </c>
      <c r="N1485">
        <v>362.59869913530099</v>
      </c>
      <c r="O1485">
        <v>361.86528437818299</v>
      </c>
      <c r="P1485">
        <v>375.04211430914103</v>
      </c>
      <c r="Q1485">
        <v>472.67450628716102</v>
      </c>
      <c r="R1485">
        <v>842.96541464417203</v>
      </c>
      <c r="S1485">
        <v>2602.1587174535398</v>
      </c>
      <c r="T1485">
        <v>2593.2385996902499</v>
      </c>
      <c r="U1485">
        <v>3740.3378014389</v>
      </c>
      <c r="V1485">
        <v>2251.7344655113402</v>
      </c>
      <c r="W1485">
        <v>2556.3493679562498</v>
      </c>
      <c r="X1485">
        <v>1512.5405135077001</v>
      </c>
      <c r="Y1485">
        <v>812.58910170718195</v>
      </c>
      <c r="Z1485">
        <v>664.63912976957295</v>
      </c>
      <c r="AA1485">
        <v>722.69211495852403</v>
      </c>
      <c r="AB1485">
        <v>706.37437156121996</v>
      </c>
      <c r="AC1485">
        <v>671.77037607424097</v>
      </c>
      <c r="AD1485">
        <v>649.60233591729502</v>
      </c>
      <c r="AE1485">
        <v>547.40156099447597</v>
      </c>
      <c r="AF1485">
        <v>494.730545038419</v>
      </c>
      <c r="AG1485">
        <v>485.41323499709398</v>
      </c>
      <c r="AH1485">
        <v>469.96668750894401</v>
      </c>
      <c r="AI1485">
        <v>440.59466205088</v>
      </c>
      <c r="AJ1485">
        <v>420.53693627806501</v>
      </c>
      <c r="AK1485">
        <v>402.20945411194299</v>
      </c>
      <c r="AL1485">
        <v>390.17939200459699</v>
      </c>
      <c r="AM1485">
        <v>375.051480547484</v>
      </c>
      <c r="AN1485">
        <v>379.90003512287302</v>
      </c>
      <c r="AO1485">
        <v>382.847026609311</v>
      </c>
      <c r="AP1485">
        <v>349.12312771557799</v>
      </c>
      <c r="AQ1485">
        <v>337.88643287045102</v>
      </c>
      <c r="AR1485">
        <v>336.98905668190997</v>
      </c>
      <c r="AS1485">
        <v>345.263617729271</v>
      </c>
      <c r="AT1485">
        <v>340.06170417193698</v>
      </c>
      <c r="AU1485">
        <v>341.13451551490601</v>
      </c>
      <c r="AV1485">
        <v>340.521080836137</v>
      </c>
      <c r="AW1485">
        <v>337.45204081021097</v>
      </c>
      <c r="AX1485">
        <v>344.06047742217203</v>
      </c>
      <c r="AY1485">
        <v>332.24857562086601</v>
      </c>
      <c r="AZ1485">
        <v>329.80625878507999</v>
      </c>
      <c r="BA1485">
        <v>333.17482727571701</v>
      </c>
      <c r="BB1485">
        <v>338.729425850621</v>
      </c>
      <c r="BC1485">
        <v>340.03996147481098</v>
      </c>
      <c r="BD1485">
        <v>334.65820133418498</v>
      </c>
      <c r="BE1485">
        <v>340.796212729812</v>
      </c>
      <c r="BF1485">
        <v>350.60842972119002</v>
      </c>
      <c r="BG1485">
        <v>338.68880065598501</v>
      </c>
      <c r="BH1485">
        <v>342.20186712395702</v>
      </c>
      <c r="BI1485">
        <v>336.64189833785298</v>
      </c>
      <c r="BJ1485">
        <v>335.730479015566</v>
      </c>
      <c r="BK1485">
        <v>346.159696407995</v>
      </c>
      <c r="BL1485">
        <v>342.20381064587701</v>
      </c>
      <c r="BM1485">
        <v>334.89136249513302</v>
      </c>
      <c r="BN1485">
        <v>337.50328039806902</v>
      </c>
      <c r="BO1485">
        <v>342.80997247414001</v>
      </c>
      <c r="BP1485">
        <v>349.88698547024097</v>
      </c>
      <c r="BQ1485">
        <v>342.77682736448298</v>
      </c>
      <c r="BR1485">
        <v>340.73383838056498</v>
      </c>
      <c r="BS1485">
        <v>335.587466755874</v>
      </c>
      <c r="BT1485">
        <v>351.086098185423</v>
      </c>
      <c r="BU1485">
        <v>355.12278898301901</v>
      </c>
      <c r="BV1485">
        <v>359.997727847541</v>
      </c>
      <c r="BW1485">
        <v>356.713578297938</v>
      </c>
      <c r="BX1485">
        <v>528.85523463965899</v>
      </c>
      <c r="BY1485">
        <v>750.37438713537904</v>
      </c>
      <c r="BZ1485">
        <v>1193.4608167397901</v>
      </c>
      <c r="CA1485">
        <v>1535.0500349378401</v>
      </c>
      <c r="CB1485">
        <v>2186.6080323026399</v>
      </c>
      <c r="CC1485">
        <v>2416.62958137944</v>
      </c>
      <c r="CD1485">
        <v>2651.13231965462</v>
      </c>
      <c r="CE1485">
        <v>2353.7164665385499</v>
      </c>
      <c r="CF1485">
        <v>982.88254574986297</v>
      </c>
      <c r="CG1485">
        <v>536.69020205370305</v>
      </c>
      <c r="CH1485">
        <v>576.40627166736294</v>
      </c>
      <c r="CI1485">
        <v>681.21256527070796</v>
      </c>
      <c r="CJ1485">
        <v>631.32517035194405</v>
      </c>
      <c r="CK1485">
        <v>985.94738993575095</v>
      </c>
      <c r="CL1485">
        <v>714.70318593165996</v>
      </c>
      <c r="CM1485">
        <v>610.15629777206698</v>
      </c>
      <c r="CN1485">
        <v>372.59513107026402</v>
      </c>
      <c r="CO1485">
        <v>375.83944651832002</v>
      </c>
      <c r="CP1485">
        <v>375.736591339955</v>
      </c>
      <c r="CQ1485">
        <v>355.48540050234197</v>
      </c>
      <c r="CR1485">
        <v>363.81433474798001</v>
      </c>
      <c r="CS1485">
        <v>367.08071313793499</v>
      </c>
      <c r="CT1485">
        <v>359.70203649064899</v>
      </c>
      <c r="CU1485">
        <v>355.10882344048201</v>
      </c>
      <c r="CV1485">
        <v>367.90744186581497</v>
      </c>
      <c r="CW1485">
        <v>361.32860092121899</v>
      </c>
      <c r="CX1485">
        <v>365.42659859136597</v>
      </c>
    </row>
    <row r="1486" spans="1:102" x14ac:dyDescent="0.25">
      <c r="A1486">
        <v>356.63551401869103</v>
      </c>
      <c r="B1486">
        <v>348.58529124738601</v>
      </c>
      <c r="C1486">
        <v>353.52663716322002</v>
      </c>
      <c r="D1486">
        <v>354.638649167023</v>
      </c>
      <c r="E1486">
        <v>355.22116184658302</v>
      </c>
      <c r="F1486">
        <v>357.77683726075497</v>
      </c>
      <c r="G1486">
        <v>355.14305819942803</v>
      </c>
      <c r="H1486">
        <v>358.67277757716698</v>
      </c>
      <c r="I1486">
        <v>358.55135402127598</v>
      </c>
      <c r="J1486">
        <v>348.63098688473298</v>
      </c>
      <c r="K1486">
        <v>357.58318917921599</v>
      </c>
      <c r="L1486">
        <v>353.94420381531899</v>
      </c>
      <c r="M1486">
        <v>358.27828576352601</v>
      </c>
      <c r="N1486">
        <v>370.52800842447999</v>
      </c>
      <c r="O1486">
        <v>361.51856135315199</v>
      </c>
      <c r="P1486">
        <v>372.70647111502302</v>
      </c>
      <c r="Q1486">
        <v>460.724291723791</v>
      </c>
      <c r="R1486">
        <v>838.67078523274301</v>
      </c>
      <c r="S1486">
        <v>2604.1405745750699</v>
      </c>
      <c r="T1486">
        <v>2598.19266369868</v>
      </c>
      <c r="U1486">
        <v>3745.5615221534799</v>
      </c>
      <c r="V1486">
        <v>2257.4250304693101</v>
      </c>
      <c r="W1486">
        <v>2562.2850737949002</v>
      </c>
      <c r="X1486">
        <v>1514.1895530721799</v>
      </c>
      <c r="Y1486">
        <v>811.19883392136398</v>
      </c>
      <c r="Z1486">
        <v>656.85668336022297</v>
      </c>
      <c r="AA1486">
        <v>717.13248481956998</v>
      </c>
      <c r="AB1486">
        <v>700.40683422990105</v>
      </c>
      <c r="AC1486">
        <v>672.19725011521302</v>
      </c>
      <c r="AD1486">
        <v>647.33399069736004</v>
      </c>
      <c r="AE1486">
        <v>543.11912785130903</v>
      </c>
      <c r="AF1486">
        <v>491.76007561903498</v>
      </c>
      <c r="AG1486">
        <v>485.62156169929</v>
      </c>
      <c r="AH1486">
        <v>466.37735091109499</v>
      </c>
      <c r="AI1486">
        <v>439.70949038695898</v>
      </c>
      <c r="AJ1486">
        <v>419.50848933536503</v>
      </c>
      <c r="AK1486">
        <v>400.88401536258499</v>
      </c>
      <c r="AL1486">
        <v>387.44675672118302</v>
      </c>
      <c r="AM1486">
        <v>378.91629059905301</v>
      </c>
      <c r="AN1486">
        <v>375.52887459531701</v>
      </c>
      <c r="AO1486">
        <v>381.983916719148</v>
      </c>
      <c r="AP1486">
        <v>346.04024244849802</v>
      </c>
      <c r="AQ1486">
        <v>335.508064565513</v>
      </c>
      <c r="AR1486">
        <v>334.50617407793601</v>
      </c>
      <c r="AS1486">
        <v>344.57676806372302</v>
      </c>
      <c r="AT1486">
        <v>335.57468435555302</v>
      </c>
      <c r="AU1486">
        <v>337.21268477290698</v>
      </c>
      <c r="AV1486">
        <v>338.117968476535</v>
      </c>
      <c r="AW1486">
        <v>338.75760682244902</v>
      </c>
      <c r="AX1486">
        <v>338.05586848749101</v>
      </c>
      <c r="AY1486">
        <v>333.34470061093202</v>
      </c>
      <c r="AZ1486">
        <v>328.25296062468198</v>
      </c>
      <c r="BA1486">
        <v>329.65952111498899</v>
      </c>
      <c r="BB1486">
        <v>338.04306355170797</v>
      </c>
      <c r="BC1486">
        <v>341.66586037509398</v>
      </c>
      <c r="BD1486">
        <v>335.05158026032302</v>
      </c>
      <c r="BE1486">
        <v>338.70966981135302</v>
      </c>
      <c r="BF1486">
        <v>348.820226879583</v>
      </c>
      <c r="BG1486">
        <v>340.47841236859603</v>
      </c>
      <c r="BH1486">
        <v>341.83737130204599</v>
      </c>
      <c r="BI1486">
        <v>334.848889294983</v>
      </c>
      <c r="BJ1486">
        <v>335.48328354690801</v>
      </c>
      <c r="BK1486">
        <v>343.69868419181699</v>
      </c>
      <c r="BL1486">
        <v>338.354152675379</v>
      </c>
      <c r="BM1486">
        <v>339.21731538484602</v>
      </c>
      <c r="BN1486">
        <v>338.279267217084</v>
      </c>
      <c r="BO1486">
        <v>342.20730737205798</v>
      </c>
      <c r="BP1486">
        <v>346.02019410744401</v>
      </c>
      <c r="BQ1486">
        <v>340.37793006747199</v>
      </c>
      <c r="BR1486">
        <v>338.10189586624801</v>
      </c>
      <c r="BS1486">
        <v>339.25784628524298</v>
      </c>
      <c r="BT1486">
        <v>347.49036690081402</v>
      </c>
      <c r="BU1486">
        <v>351.68312091062501</v>
      </c>
      <c r="BV1486">
        <v>360.56746899850702</v>
      </c>
      <c r="BW1486">
        <v>360.89928267841998</v>
      </c>
      <c r="BX1486">
        <v>531.58668709282597</v>
      </c>
      <c r="BY1486">
        <v>748.39592587285097</v>
      </c>
      <c r="BZ1486">
        <v>1193.7567476688901</v>
      </c>
      <c r="CA1486">
        <v>1536.32378098821</v>
      </c>
      <c r="CB1486">
        <v>2186.8336720695302</v>
      </c>
      <c r="CC1486">
        <v>2415.9200725730998</v>
      </c>
      <c r="CD1486">
        <v>2655.5574126904999</v>
      </c>
      <c r="CE1486">
        <v>2361.4734690228602</v>
      </c>
      <c r="CF1486">
        <v>983.73454505001303</v>
      </c>
      <c r="CG1486">
        <v>536.35772946749501</v>
      </c>
      <c r="CH1486">
        <v>566.01313296976798</v>
      </c>
      <c r="CI1486">
        <v>645.63914203608795</v>
      </c>
      <c r="CJ1486">
        <v>632.99610033357305</v>
      </c>
      <c r="CK1486">
        <v>985.29405625361096</v>
      </c>
      <c r="CL1486">
        <v>719.28885620012704</v>
      </c>
      <c r="CM1486">
        <v>608.42320351214801</v>
      </c>
      <c r="CN1486">
        <v>374.98363912744497</v>
      </c>
      <c r="CO1486">
        <v>376.36591199810402</v>
      </c>
      <c r="CP1486">
        <v>371.27511807849498</v>
      </c>
      <c r="CQ1486">
        <v>352.38566999278601</v>
      </c>
      <c r="CR1486">
        <v>363.59717782293399</v>
      </c>
      <c r="CS1486">
        <v>364.89840294261501</v>
      </c>
      <c r="CT1486">
        <v>359.07387974337797</v>
      </c>
      <c r="CU1486">
        <v>357.41607023475399</v>
      </c>
      <c r="CV1486">
        <v>371.85642226797597</v>
      </c>
      <c r="CW1486">
        <v>361.26591981616201</v>
      </c>
      <c r="CX1486">
        <v>368.99873573491499</v>
      </c>
    </row>
    <row r="1487" spans="1:102" x14ac:dyDescent="0.25">
      <c r="A1487">
        <v>356.87583444592701</v>
      </c>
      <c r="B1487">
        <v>348.385996464485</v>
      </c>
      <c r="C1487">
        <v>350.24279225237001</v>
      </c>
      <c r="D1487">
        <v>354.54402867323398</v>
      </c>
      <c r="E1487">
        <v>356.03536880688</v>
      </c>
      <c r="F1487">
        <v>355.56560620298501</v>
      </c>
      <c r="G1487">
        <v>354.30061182597399</v>
      </c>
      <c r="H1487">
        <v>356.10887694626098</v>
      </c>
      <c r="I1487">
        <v>359.284473061391</v>
      </c>
      <c r="J1487">
        <v>348.73110736985802</v>
      </c>
      <c r="K1487">
        <v>358.70539278543799</v>
      </c>
      <c r="L1487">
        <v>352.16664762869101</v>
      </c>
      <c r="M1487">
        <v>356.601459060308</v>
      </c>
      <c r="N1487">
        <v>372.41396681052299</v>
      </c>
      <c r="O1487">
        <v>361.07433307176802</v>
      </c>
      <c r="P1487">
        <v>371.342596745999</v>
      </c>
      <c r="Q1487">
        <v>463.09640101146198</v>
      </c>
      <c r="R1487">
        <v>871.51957543757999</v>
      </c>
      <c r="S1487">
        <v>2751.5780417112001</v>
      </c>
      <c r="T1487">
        <v>2743.9439797821801</v>
      </c>
      <c r="U1487">
        <v>3965.7518789522901</v>
      </c>
      <c r="V1487">
        <v>2380.6032834754001</v>
      </c>
      <c r="W1487">
        <v>2702.8101259225</v>
      </c>
      <c r="X1487">
        <v>1592.5853405190101</v>
      </c>
      <c r="Y1487">
        <v>840.38451122330196</v>
      </c>
      <c r="Z1487">
        <v>674.10502818842497</v>
      </c>
      <c r="AA1487">
        <v>738.56228302325303</v>
      </c>
      <c r="AB1487">
        <v>720.27867164061502</v>
      </c>
      <c r="AC1487">
        <v>697.40139227389</v>
      </c>
      <c r="AD1487">
        <v>668.01855230483102</v>
      </c>
      <c r="AE1487">
        <v>554.24964842551105</v>
      </c>
      <c r="AF1487">
        <v>500.71657767283898</v>
      </c>
      <c r="AG1487">
        <v>492.46253151475099</v>
      </c>
      <c r="AH1487">
        <v>470.50580105446801</v>
      </c>
      <c r="AI1487">
        <v>442.75119625507699</v>
      </c>
      <c r="AJ1487">
        <v>423.46460722972</v>
      </c>
      <c r="AK1487">
        <v>405.36710404634999</v>
      </c>
      <c r="AL1487">
        <v>388.95205589882698</v>
      </c>
      <c r="AM1487">
        <v>381.94212052656002</v>
      </c>
      <c r="AN1487">
        <v>374.47215416788299</v>
      </c>
      <c r="AO1487">
        <v>384.11337147228699</v>
      </c>
      <c r="AP1487">
        <v>344.51439293757699</v>
      </c>
      <c r="AQ1487">
        <v>335.61032348268202</v>
      </c>
      <c r="AR1487">
        <v>336.36776093427898</v>
      </c>
      <c r="AS1487">
        <v>343.33531912126602</v>
      </c>
      <c r="AT1487">
        <v>334.52593293207099</v>
      </c>
      <c r="AU1487">
        <v>335.48729546654903</v>
      </c>
      <c r="AV1487">
        <v>338.055449411675</v>
      </c>
      <c r="AW1487">
        <v>337.76127773666099</v>
      </c>
      <c r="AX1487">
        <v>337.06172891066399</v>
      </c>
      <c r="AY1487">
        <v>335.43702607949803</v>
      </c>
      <c r="AZ1487">
        <v>328.58895191717102</v>
      </c>
      <c r="BA1487">
        <v>328.85347460493603</v>
      </c>
      <c r="BB1487">
        <v>336.54212023511502</v>
      </c>
      <c r="BC1487">
        <v>342.67885489433201</v>
      </c>
      <c r="BD1487">
        <v>336.14265866925302</v>
      </c>
      <c r="BE1487">
        <v>338.48853191079002</v>
      </c>
      <c r="BF1487">
        <v>346.863260925828</v>
      </c>
      <c r="BG1487">
        <v>342.96177249144301</v>
      </c>
      <c r="BH1487">
        <v>342.82591917341</v>
      </c>
      <c r="BI1487">
        <v>334.02104095931497</v>
      </c>
      <c r="BJ1487">
        <v>334.38959327560502</v>
      </c>
      <c r="BK1487">
        <v>342.24383604350197</v>
      </c>
      <c r="BL1487">
        <v>335.42457214554997</v>
      </c>
      <c r="BM1487">
        <v>339.11548814959599</v>
      </c>
      <c r="BN1487">
        <v>338.08241715122301</v>
      </c>
      <c r="BO1487">
        <v>341.59411967185503</v>
      </c>
      <c r="BP1487">
        <v>345.00624575736902</v>
      </c>
      <c r="BQ1487">
        <v>341.25092646632498</v>
      </c>
      <c r="BR1487">
        <v>337.10214681500099</v>
      </c>
      <c r="BS1487">
        <v>344.01748385455898</v>
      </c>
      <c r="BT1487">
        <v>350.14624990827599</v>
      </c>
      <c r="BU1487">
        <v>351.226159028452</v>
      </c>
      <c r="BV1487">
        <v>362.60333478518203</v>
      </c>
      <c r="BW1487">
        <v>362.30572703163699</v>
      </c>
      <c r="BX1487">
        <v>543.01366325204106</v>
      </c>
      <c r="BY1487">
        <v>775.58010495247697</v>
      </c>
      <c r="BZ1487">
        <v>1246.70332283062</v>
      </c>
      <c r="CA1487">
        <v>1613.1962284430499</v>
      </c>
      <c r="CB1487">
        <v>2305.99028939856</v>
      </c>
      <c r="CC1487">
        <v>2548.6491040226401</v>
      </c>
      <c r="CD1487">
        <v>2806.05198193359</v>
      </c>
      <c r="CE1487">
        <v>2491.9129987163701</v>
      </c>
      <c r="CF1487">
        <v>1024.72499589067</v>
      </c>
      <c r="CG1487">
        <v>547.279200107772</v>
      </c>
      <c r="CH1487">
        <v>577.49973841178905</v>
      </c>
      <c r="CI1487">
        <v>657.77468033765899</v>
      </c>
      <c r="CJ1487">
        <v>649.83217472851402</v>
      </c>
      <c r="CK1487">
        <v>1026.67132717656</v>
      </c>
      <c r="CL1487">
        <v>741.89023200515601</v>
      </c>
      <c r="CM1487">
        <v>625.64390035872304</v>
      </c>
      <c r="CN1487">
        <v>377.881493366722</v>
      </c>
      <c r="CO1487">
        <v>376.55559485319498</v>
      </c>
      <c r="CP1487">
        <v>367.46903337894298</v>
      </c>
      <c r="CQ1487">
        <v>352.09674475878899</v>
      </c>
      <c r="CR1487">
        <v>362.61845881287297</v>
      </c>
      <c r="CS1487">
        <v>363.02130614788098</v>
      </c>
      <c r="CT1487">
        <v>360.09465896481299</v>
      </c>
      <c r="CU1487">
        <v>358.39836516398901</v>
      </c>
      <c r="CV1487">
        <v>375.06981081234898</v>
      </c>
      <c r="CW1487">
        <v>362.30679563167598</v>
      </c>
      <c r="CX1487">
        <v>371.50878426569398</v>
      </c>
    </row>
    <row r="1488" spans="1:102" x14ac:dyDescent="0.25">
      <c r="A1488">
        <v>357.11615487316402</v>
      </c>
      <c r="B1488">
        <v>348.862011023619</v>
      </c>
      <c r="C1488">
        <v>351.43997737789101</v>
      </c>
      <c r="D1488">
        <v>356.16910474487599</v>
      </c>
      <c r="E1488">
        <v>355.77968156674501</v>
      </c>
      <c r="F1488">
        <v>355.27215957124503</v>
      </c>
      <c r="G1488">
        <v>355.30694585278798</v>
      </c>
      <c r="H1488">
        <v>355.59229206902302</v>
      </c>
      <c r="I1488">
        <v>359.37275563639201</v>
      </c>
      <c r="J1488">
        <v>350.36758722589201</v>
      </c>
      <c r="K1488">
        <v>360.20274355378598</v>
      </c>
      <c r="L1488">
        <v>353.570345056809</v>
      </c>
      <c r="M1488">
        <v>356.89618558919</v>
      </c>
      <c r="N1488">
        <v>373.88340091253599</v>
      </c>
      <c r="O1488">
        <v>362.60395305166901</v>
      </c>
      <c r="P1488">
        <v>374.08975095464399</v>
      </c>
      <c r="Q1488">
        <v>470.446032276008</v>
      </c>
      <c r="R1488">
        <v>918.97755624777096</v>
      </c>
      <c r="S1488">
        <v>2988.6580767875098</v>
      </c>
      <c r="T1488">
        <v>3133.9595680848302</v>
      </c>
      <c r="U1488">
        <v>4460.1398728662698</v>
      </c>
      <c r="V1488">
        <v>2644.7444640878002</v>
      </c>
      <c r="W1488">
        <v>2884.28895670886</v>
      </c>
      <c r="X1488">
        <v>1644.1168482896701</v>
      </c>
      <c r="Y1488">
        <v>864.42384268753005</v>
      </c>
      <c r="Z1488">
        <v>691.37434900198105</v>
      </c>
      <c r="AA1488">
        <v>755.07889193708502</v>
      </c>
      <c r="AB1488">
        <v>737.14945556486896</v>
      </c>
      <c r="AC1488">
        <v>712.46276556168903</v>
      </c>
      <c r="AD1488">
        <v>690.89408989401602</v>
      </c>
      <c r="AE1488">
        <v>571.21299907009598</v>
      </c>
      <c r="AF1488">
        <v>514.77356742344796</v>
      </c>
      <c r="AG1488">
        <v>502.99081031588099</v>
      </c>
      <c r="AH1488">
        <v>479.12651119395798</v>
      </c>
      <c r="AI1488">
        <v>446.35278302126</v>
      </c>
      <c r="AJ1488">
        <v>427.72675970409801</v>
      </c>
      <c r="AK1488">
        <v>407.70117952176503</v>
      </c>
      <c r="AL1488">
        <v>391.77800612610002</v>
      </c>
      <c r="AM1488">
        <v>383.02216560866299</v>
      </c>
      <c r="AN1488">
        <v>376.94901992625699</v>
      </c>
      <c r="AO1488">
        <v>388.85928938491099</v>
      </c>
      <c r="AP1488">
        <v>346.68353785442503</v>
      </c>
      <c r="AQ1488">
        <v>336.41616576020402</v>
      </c>
      <c r="AR1488">
        <v>337.03337509315901</v>
      </c>
      <c r="AS1488">
        <v>343.15132141319799</v>
      </c>
      <c r="AT1488">
        <v>334.65046078495999</v>
      </c>
      <c r="AU1488">
        <v>336.26715944897302</v>
      </c>
      <c r="AV1488">
        <v>338.222626980538</v>
      </c>
      <c r="AW1488">
        <v>337.95843476648002</v>
      </c>
      <c r="AX1488">
        <v>337.18255377805002</v>
      </c>
      <c r="AY1488">
        <v>335.76663022235903</v>
      </c>
      <c r="AZ1488">
        <v>329.09202755116002</v>
      </c>
      <c r="BA1488">
        <v>328.03320828383499</v>
      </c>
      <c r="BB1488">
        <v>336.76927434214502</v>
      </c>
      <c r="BC1488">
        <v>341.63411949511902</v>
      </c>
      <c r="BD1488">
        <v>336.83517326219402</v>
      </c>
      <c r="BE1488">
        <v>338.85273087076098</v>
      </c>
      <c r="BF1488">
        <v>345.13573603190201</v>
      </c>
      <c r="BG1488">
        <v>343.549939088131</v>
      </c>
      <c r="BH1488">
        <v>343.98291500328997</v>
      </c>
      <c r="BI1488">
        <v>335.10674548378398</v>
      </c>
      <c r="BJ1488">
        <v>335.284581696918</v>
      </c>
      <c r="BK1488">
        <v>341.97863122888401</v>
      </c>
      <c r="BL1488">
        <v>336.886360144538</v>
      </c>
      <c r="BM1488">
        <v>340.34050179859503</v>
      </c>
      <c r="BN1488">
        <v>338.55448834850398</v>
      </c>
      <c r="BO1488">
        <v>341.43819186509802</v>
      </c>
      <c r="BP1488">
        <v>345.55874289641201</v>
      </c>
      <c r="BQ1488">
        <v>341.46334157342</v>
      </c>
      <c r="BR1488">
        <v>337.71916726979202</v>
      </c>
      <c r="BS1488">
        <v>343.40976561598399</v>
      </c>
      <c r="BT1488">
        <v>350.82017310712899</v>
      </c>
      <c r="BU1488">
        <v>352.02554952187398</v>
      </c>
      <c r="BV1488">
        <v>362.96237108526498</v>
      </c>
      <c r="BW1488">
        <v>364.41381084597401</v>
      </c>
      <c r="BX1488">
        <v>561.86063438630595</v>
      </c>
      <c r="BY1488">
        <v>809.54639604675106</v>
      </c>
      <c r="BZ1488">
        <v>1311.6463934226099</v>
      </c>
      <c r="CA1488">
        <v>1697.9321185342401</v>
      </c>
      <c r="CB1488">
        <v>2488.4792431552501</v>
      </c>
      <c r="CC1488">
        <v>2928.4139708435901</v>
      </c>
      <c r="CD1488">
        <v>3205.9432584975798</v>
      </c>
      <c r="CE1488">
        <v>2704.2980431781798</v>
      </c>
      <c r="CF1488">
        <v>1198.80208127837</v>
      </c>
      <c r="CG1488">
        <v>588.56882095298795</v>
      </c>
      <c r="CH1488">
        <v>579.81226453898296</v>
      </c>
      <c r="CI1488">
        <v>654.373310646135</v>
      </c>
      <c r="CJ1488">
        <v>651.98991004909601</v>
      </c>
      <c r="CK1488">
        <v>1062.75878889551</v>
      </c>
      <c r="CL1488">
        <v>783.34796298532603</v>
      </c>
      <c r="CM1488">
        <v>659.28259512485602</v>
      </c>
      <c r="CN1488">
        <v>379.590203947112</v>
      </c>
      <c r="CO1488">
        <v>377.28107027937602</v>
      </c>
      <c r="CP1488">
        <v>369.05240927034998</v>
      </c>
      <c r="CQ1488">
        <v>352.46737474373299</v>
      </c>
      <c r="CR1488">
        <v>362.079951557615</v>
      </c>
      <c r="CS1488">
        <v>362.11953253083198</v>
      </c>
      <c r="CT1488">
        <v>360.25225758261399</v>
      </c>
      <c r="CU1488">
        <v>360.463510702424</v>
      </c>
      <c r="CV1488">
        <v>375.44720878653499</v>
      </c>
      <c r="CW1488">
        <v>360.484721945942</v>
      </c>
      <c r="CX1488">
        <v>371.23166820151101</v>
      </c>
    </row>
    <row r="1489" spans="1:102" x14ac:dyDescent="0.25">
      <c r="A1489">
        <v>357.35647530040001</v>
      </c>
      <c r="B1489">
        <v>353.51224869330099</v>
      </c>
      <c r="C1489">
        <v>355.30765845237198</v>
      </c>
      <c r="D1489">
        <v>358.32321250074801</v>
      </c>
      <c r="E1489">
        <v>360.14709035298398</v>
      </c>
      <c r="F1489">
        <v>358.64563623019802</v>
      </c>
      <c r="G1489">
        <v>353.40162827409398</v>
      </c>
      <c r="H1489">
        <v>353.19850388075298</v>
      </c>
      <c r="I1489">
        <v>358.14813418697099</v>
      </c>
      <c r="J1489">
        <v>352.48150657496097</v>
      </c>
      <c r="K1489">
        <v>362.35331901260798</v>
      </c>
      <c r="L1489">
        <v>353.795194358228</v>
      </c>
      <c r="M1489">
        <v>356.524642829031</v>
      </c>
      <c r="N1489">
        <v>372.982768432603</v>
      </c>
      <c r="O1489">
        <v>366.09350231763</v>
      </c>
      <c r="P1489">
        <v>378.01807573875402</v>
      </c>
      <c r="Q1489">
        <v>464.74013880464503</v>
      </c>
      <c r="R1489">
        <v>860.87078487552105</v>
      </c>
      <c r="S1489">
        <v>2651.4358487306599</v>
      </c>
      <c r="T1489">
        <v>3161.4841040746201</v>
      </c>
      <c r="U1489">
        <v>4239.9427393849901</v>
      </c>
      <c r="V1489">
        <v>2557.5763306724298</v>
      </c>
      <c r="W1489">
        <v>2534.4688086333899</v>
      </c>
      <c r="X1489">
        <v>1390.6960640293601</v>
      </c>
      <c r="Y1489">
        <v>798.53080354126996</v>
      </c>
      <c r="Z1489">
        <v>649.35485368311595</v>
      </c>
      <c r="AA1489">
        <v>722.74545068177099</v>
      </c>
      <c r="AB1489">
        <v>695.25417707848999</v>
      </c>
      <c r="AC1489">
        <v>668.62020721565398</v>
      </c>
      <c r="AD1489">
        <v>674.14087833135204</v>
      </c>
      <c r="AE1489">
        <v>574.73535335312397</v>
      </c>
      <c r="AF1489">
        <v>521.22406325763302</v>
      </c>
      <c r="AG1489">
        <v>497.78030408410802</v>
      </c>
      <c r="AH1489">
        <v>478.72023865100903</v>
      </c>
      <c r="AI1489">
        <v>440.43052273134799</v>
      </c>
      <c r="AJ1489">
        <v>428.91167202229701</v>
      </c>
      <c r="AK1489">
        <v>403.62559907769298</v>
      </c>
      <c r="AL1489">
        <v>391.99409311614801</v>
      </c>
      <c r="AM1489">
        <v>379.95692854203003</v>
      </c>
      <c r="AN1489">
        <v>381.71105680327298</v>
      </c>
      <c r="AO1489">
        <v>392.04143903061998</v>
      </c>
      <c r="AP1489">
        <v>347.90119109407698</v>
      </c>
      <c r="AQ1489">
        <v>337.95979632124198</v>
      </c>
      <c r="AR1489">
        <v>335.925180951774</v>
      </c>
      <c r="AS1489">
        <v>338.66439520750299</v>
      </c>
      <c r="AT1489">
        <v>334.79065947077299</v>
      </c>
      <c r="AU1489">
        <v>340.43486435997301</v>
      </c>
      <c r="AV1489">
        <v>338.68490801357399</v>
      </c>
      <c r="AW1489">
        <v>341.79909242501299</v>
      </c>
      <c r="AX1489">
        <v>336.40465223315101</v>
      </c>
      <c r="AY1489">
        <v>337.59952939055199</v>
      </c>
      <c r="AZ1489">
        <v>331.21126662060999</v>
      </c>
      <c r="BA1489">
        <v>329.727805674899</v>
      </c>
      <c r="BB1489">
        <v>338.07269114840199</v>
      </c>
      <c r="BC1489">
        <v>339.63966524871802</v>
      </c>
      <c r="BD1489">
        <v>338.95180619973502</v>
      </c>
      <c r="BE1489">
        <v>338.93855400655599</v>
      </c>
      <c r="BF1489">
        <v>338.22277257345502</v>
      </c>
      <c r="BG1489">
        <v>347.15702721795702</v>
      </c>
      <c r="BH1489">
        <v>346.23912120094798</v>
      </c>
      <c r="BI1489">
        <v>338.48714326583399</v>
      </c>
      <c r="BJ1489">
        <v>337.57705365060599</v>
      </c>
      <c r="BK1489">
        <v>337.759022999416</v>
      </c>
      <c r="BL1489">
        <v>335.09109356061202</v>
      </c>
      <c r="BM1489">
        <v>343.94145050758999</v>
      </c>
      <c r="BN1489">
        <v>341.93004263069901</v>
      </c>
      <c r="BO1489">
        <v>344.42324083118302</v>
      </c>
      <c r="BP1489">
        <v>348.87570843736501</v>
      </c>
      <c r="BQ1489">
        <v>344.80492991972801</v>
      </c>
      <c r="BR1489">
        <v>337.36571810731101</v>
      </c>
      <c r="BS1489">
        <v>340.98352678185</v>
      </c>
      <c r="BT1489">
        <v>349.603892260897</v>
      </c>
      <c r="BU1489">
        <v>349.66744059496398</v>
      </c>
      <c r="BV1489">
        <v>363.77476045741201</v>
      </c>
      <c r="BW1489">
        <v>366.09449694218199</v>
      </c>
      <c r="BX1489">
        <v>531.72470749288198</v>
      </c>
      <c r="BY1489">
        <v>771.69476077327499</v>
      </c>
      <c r="BZ1489">
        <v>1221.84994385851</v>
      </c>
      <c r="CA1489">
        <v>1550.8442297444999</v>
      </c>
      <c r="CB1489">
        <v>2396.8925712496598</v>
      </c>
      <c r="CC1489">
        <v>3492.8407098171701</v>
      </c>
      <c r="CD1489">
        <v>3811.67072955717</v>
      </c>
      <c r="CE1489">
        <v>2739.5081777291498</v>
      </c>
      <c r="CF1489">
        <v>1570.8302059713501</v>
      </c>
      <c r="CG1489">
        <v>662.95254919250499</v>
      </c>
      <c r="CH1489">
        <v>564.69745030219497</v>
      </c>
      <c r="CI1489">
        <v>646.92159629557705</v>
      </c>
      <c r="CJ1489">
        <v>641.13826516853601</v>
      </c>
      <c r="CK1489">
        <v>974.27372405605001</v>
      </c>
      <c r="CL1489">
        <v>788.00522171331897</v>
      </c>
      <c r="CM1489">
        <v>663.926480108428</v>
      </c>
      <c r="CN1489">
        <v>382.12742008112798</v>
      </c>
      <c r="CO1489">
        <v>376.46206015637603</v>
      </c>
      <c r="CP1489">
        <v>370.41070449636999</v>
      </c>
      <c r="CQ1489">
        <v>358.57896054262397</v>
      </c>
      <c r="CR1489">
        <v>358.17275379753102</v>
      </c>
      <c r="CS1489">
        <v>363.86749967343798</v>
      </c>
      <c r="CT1489">
        <v>362.02814354101997</v>
      </c>
      <c r="CU1489">
        <v>364.38531650921999</v>
      </c>
      <c r="CV1489">
        <v>374.63710913499301</v>
      </c>
      <c r="CW1489">
        <v>360.614301689755</v>
      </c>
      <c r="CX1489">
        <v>370.34501612646199</v>
      </c>
    </row>
    <row r="1490" spans="1:102" x14ac:dyDescent="0.25">
      <c r="A1490">
        <v>357.59679572763599</v>
      </c>
      <c r="B1490">
        <v>362.12367412184898</v>
      </c>
      <c r="C1490">
        <v>361.36840342597299</v>
      </c>
      <c r="D1490">
        <v>358.26076713035701</v>
      </c>
      <c r="E1490">
        <v>358.702896200108</v>
      </c>
      <c r="F1490">
        <v>361.84332683504601</v>
      </c>
      <c r="G1490">
        <v>349.15700652562299</v>
      </c>
      <c r="H1490">
        <v>348.057552342093</v>
      </c>
      <c r="I1490">
        <v>352.587034082684</v>
      </c>
      <c r="J1490">
        <v>359.84279010990099</v>
      </c>
      <c r="K1490">
        <v>359.56464887083803</v>
      </c>
      <c r="L1490">
        <v>350.510998131826</v>
      </c>
      <c r="M1490">
        <v>357.15508864561798</v>
      </c>
      <c r="N1490">
        <v>368.17216409866103</v>
      </c>
      <c r="O1490">
        <v>368.24205080068401</v>
      </c>
      <c r="P1490">
        <v>377.850750661311</v>
      </c>
      <c r="Q1490">
        <v>454.82818577779898</v>
      </c>
      <c r="R1490">
        <v>798.77000684293898</v>
      </c>
      <c r="S1490">
        <v>2380.7504053467401</v>
      </c>
      <c r="T1490">
        <v>2901.5028385966202</v>
      </c>
      <c r="U1490">
        <v>3836.6204954077998</v>
      </c>
      <c r="V1490">
        <v>2315.2454539759901</v>
      </c>
      <c r="W1490">
        <v>2225.5110242309302</v>
      </c>
      <c r="X1490">
        <v>1219.73453938442</v>
      </c>
      <c r="Y1490">
        <v>729.267777657799</v>
      </c>
      <c r="Z1490">
        <v>608.59612814663797</v>
      </c>
      <c r="AA1490">
        <v>696.21770119044595</v>
      </c>
      <c r="AB1490">
        <v>630.13259508488795</v>
      </c>
      <c r="AC1490">
        <v>616.70466252543702</v>
      </c>
      <c r="AD1490">
        <v>625.83620481075195</v>
      </c>
      <c r="AE1490">
        <v>552.07152810372497</v>
      </c>
      <c r="AF1490">
        <v>506.44768522161303</v>
      </c>
      <c r="AG1490">
        <v>477.91414489870499</v>
      </c>
      <c r="AH1490">
        <v>460.73906805488502</v>
      </c>
      <c r="AI1490">
        <v>432.22443995279701</v>
      </c>
      <c r="AJ1490">
        <v>419.00846298611498</v>
      </c>
      <c r="AK1490">
        <v>395.21759491918601</v>
      </c>
      <c r="AL1490">
        <v>385.14944641597498</v>
      </c>
      <c r="AM1490">
        <v>377.51130058293597</v>
      </c>
      <c r="AN1490">
        <v>381.70381044513198</v>
      </c>
      <c r="AO1490">
        <v>385.56051930186902</v>
      </c>
      <c r="AP1490">
        <v>350.954979454816</v>
      </c>
      <c r="AQ1490">
        <v>335.53120602623301</v>
      </c>
      <c r="AR1490">
        <v>339.76778701519902</v>
      </c>
      <c r="AS1490">
        <v>337.58723213097699</v>
      </c>
      <c r="AT1490">
        <v>335.30337548622498</v>
      </c>
      <c r="AU1490">
        <v>342.47228727883203</v>
      </c>
      <c r="AV1490">
        <v>340.00433190402998</v>
      </c>
      <c r="AW1490">
        <v>343.69767226160599</v>
      </c>
      <c r="AX1490">
        <v>336.61560517731499</v>
      </c>
      <c r="AY1490">
        <v>336.64287680379499</v>
      </c>
      <c r="AZ1490">
        <v>329.22409820850697</v>
      </c>
      <c r="BA1490">
        <v>334.70644451929701</v>
      </c>
      <c r="BB1490">
        <v>346.31926263119698</v>
      </c>
      <c r="BC1490">
        <v>338.04002482744602</v>
      </c>
      <c r="BD1490">
        <v>340.888005994352</v>
      </c>
      <c r="BE1490">
        <v>340.81035011133503</v>
      </c>
      <c r="BF1490">
        <v>333.09433193264698</v>
      </c>
      <c r="BG1490">
        <v>345.55927938719202</v>
      </c>
      <c r="BH1490">
        <v>343.60948429718798</v>
      </c>
      <c r="BI1490">
        <v>339.889953689202</v>
      </c>
      <c r="BJ1490">
        <v>338.61593660695399</v>
      </c>
      <c r="BK1490">
        <v>338.60106030786602</v>
      </c>
      <c r="BL1490">
        <v>332.99740057284401</v>
      </c>
      <c r="BM1490">
        <v>344.98396752838499</v>
      </c>
      <c r="BN1490">
        <v>343.06067522451502</v>
      </c>
      <c r="BO1490">
        <v>345.87514032515401</v>
      </c>
      <c r="BP1490">
        <v>338.71592930539799</v>
      </c>
      <c r="BQ1490">
        <v>345.976029258778</v>
      </c>
      <c r="BR1490">
        <v>337.34292221954797</v>
      </c>
      <c r="BS1490">
        <v>344.84738640239101</v>
      </c>
      <c r="BT1490">
        <v>345.19576670935299</v>
      </c>
      <c r="BU1490">
        <v>347.17165285020297</v>
      </c>
      <c r="BV1490">
        <v>357.24118212583801</v>
      </c>
      <c r="BW1490">
        <v>365.271644913378</v>
      </c>
      <c r="BX1490">
        <v>505.08109279316102</v>
      </c>
      <c r="BY1490">
        <v>717.60419370760098</v>
      </c>
      <c r="BZ1490">
        <v>1102.1468793407701</v>
      </c>
      <c r="CA1490">
        <v>1369.18971263618</v>
      </c>
      <c r="CB1490">
        <v>2122.4044104939298</v>
      </c>
      <c r="CC1490">
        <v>3256.5091422710002</v>
      </c>
      <c r="CD1490">
        <v>3559.0711325021002</v>
      </c>
      <c r="CE1490">
        <v>2453.4789118901999</v>
      </c>
      <c r="CF1490">
        <v>1524.0884599711601</v>
      </c>
      <c r="CG1490">
        <v>648.71145150392397</v>
      </c>
      <c r="CH1490">
        <v>566.93562127698897</v>
      </c>
      <c r="CI1490">
        <v>670.13341980639495</v>
      </c>
      <c r="CJ1490">
        <v>684.07020027844101</v>
      </c>
      <c r="CK1490">
        <v>887.20956466208202</v>
      </c>
      <c r="CL1490">
        <v>746.31157481884804</v>
      </c>
      <c r="CM1490">
        <v>634.14265775977196</v>
      </c>
      <c r="CN1490">
        <v>380.84202657726399</v>
      </c>
      <c r="CO1490">
        <v>379.30423717894899</v>
      </c>
      <c r="CP1490">
        <v>372.414903454019</v>
      </c>
      <c r="CQ1490">
        <v>362.153936763064</v>
      </c>
      <c r="CR1490">
        <v>355.914119900738</v>
      </c>
      <c r="CS1490">
        <v>363.28278519181799</v>
      </c>
      <c r="CT1490">
        <v>361.14331683016297</v>
      </c>
      <c r="CU1490">
        <v>369.23464412019302</v>
      </c>
      <c r="CV1490">
        <v>369.05741196944001</v>
      </c>
      <c r="CW1490">
        <v>355.63118581037497</v>
      </c>
      <c r="CX1490">
        <v>369.21154353617902</v>
      </c>
    </row>
    <row r="1491" spans="1:102" x14ac:dyDescent="0.25">
      <c r="A1491">
        <v>357.837116154873</v>
      </c>
      <c r="B1491">
        <v>362.58216261351299</v>
      </c>
      <c r="C1491">
        <v>366.52704032416801</v>
      </c>
      <c r="D1491">
        <v>358.34953812218998</v>
      </c>
      <c r="E1491">
        <v>357.90047410300798</v>
      </c>
      <c r="F1491">
        <v>360.57984653432197</v>
      </c>
      <c r="G1491">
        <v>349.48012579020002</v>
      </c>
      <c r="H1491">
        <v>350.99308275268498</v>
      </c>
      <c r="I1491">
        <v>352.84157015025198</v>
      </c>
      <c r="J1491">
        <v>361.99771113603998</v>
      </c>
      <c r="K1491">
        <v>361.24148868410202</v>
      </c>
      <c r="L1491">
        <v>359.54208950378001</v>
      </c>
      <c r="M1491">
        <v>357.87669984266103</v>
      </c>
      <c r="N1491">
        <v>358.11430568117402</v>
      </c>
      <c r="O1491">
        <v>370.34562771660399</v>
      </c>
      <c r="P1491">
        <v>377.23689671817198</v>
      </c>
      <c r="Q1491">
        <v>459.62383664696199</v>
      </c>
      <c r="R1491">
        <v>810.39955944378801</v>
      </c>
      <c r="S1491">
        <v>2436.27477001131</v>
      </c>
      <c r="T1491">
        <v>2975.0179854809799</v>
      </c>
      <c r="U1491">
        <v>3934.5860647651798</v>
      </c>
      <c r="V1491">
        <v>2374.3756317347302</v>
      </c>
      <c r="W1491">
        <v>2274.72086500261</v>
      </c>
      <c r="X1491">
        <v>1246.1066860568301</v>
      </c>
      <c r="Y1491">
        <v>742.37139999441695</v>
      </c>
      <c r="Z1491">
        <v>616.40752113042095</v>
      </c>
      <c r="AA1491">
        <v>702.53745726576096</v>
      </c>
      <c r="AB1491">
        <v>628.34052258506802</v>
      </c>
      <c r="AC1491">
        <v>621.05292320778199</v>
      </c>
      <c r="AD1491">
        <v>633.40879454390301</v>
      </c>
      <c r="AE1491">
        <v>556.22795879998705</v>
      </c>
      <c r="AF1491">
        <v>511.19234561509398</v>
      </c>
      <c r="AG1491">
        <v>475.39038042124503</v>
      </c>
      <c r="AH1491">
        <v>465.19271615769497</v>
      </c>
      <c r="AI1491">
        <v>432.443106075694</v>
      </c>
      <c r="AJ1491">
        <v>414.16752084347502</v>
      </c>
      <c r="AK1491">
        <v>390.36421419554</v>
      </c>
      <c r="AL1491">
        <v>388.61921355119898</v>
      </c>
      <c r="AM1491">
        <v>373.84752242015298</v>
      </c>
      <c r="AN1491">
        <v>385.79486687500798</v>
      </c>
      <c r="AO1491">
        <v>385.83996370378702</v>
      </c>
      <c r="AP1491">
        <v>351.53981463643402</v>
      </c>
      <c r="AQ1491">
        <v>335.48059786232699</v>
      </c>
      <c r="AR1491">
        <v>338.04489085130803</v>
      </c>
      <c r="AS1491">
        <v>337.11986095010002</v>
      </c>
      <c r="AT1491">
        <v>343.394187085525</v>
      </c>
      <c r="AU1491">
        <v>345.416354444239</v>
      </c>
      <c r="AV1491">
        <v>338.49645565945201</v>
      </c>
      <c r="AW1491">
        <v>341.26645136690502</v>
      </c>
      <c r="AX1491">
        <v>334.99988321209202</v>
      </c>
      <c r="AY1491">
        <v>335.08670391555</v>
      </c>
      <c r="AZ1491">
        <v>328.37793974169301</v>
      </c>
      <c r="BA1491">
        <v>338.73728259638102</v>
      </c>
      <c r="BB1491">
        <v>351.67264326387601</v>
      </c>
      <c r="BC1491">
        <v>330.67215516922801</v>
      </c>
      <c r="BD1491">
        <v>338.23234641949301</v>
      </c>
      <c r="BE1491">
        <v>338.28485145410099</v>
      </c>
      <c r="BF1491">
        <v>331.10920962385597</v>
      </c>
      <c r="BG1491">
        <v>341.37013550909103</v>
      </c>
      <c r="BH1491">
        <v>338.56600314684403</v>
      </c>
      <c r="BI1491">
        <v>339.45301045085301</v>
      </c>
      <c r="BJ1491">
        <v>338.965148867501</v>
      </c>
      <c r="BK1491">
        <v>341.92960200904099</v>
      </c>
      <c r="BL1491">
        <v>337.35630848087197</v>
      </c>
      <c r="BM1491">
        <v>341.05737365424898</v>
      </c>
      <c r="BN1491">
        <v>341.73099003221301</v>
      </c>
      <c r="BO1491">
        <v>349.94408998852401</v>
      </c>
      <c r="BP1491">
        <v>338.51128364579898</v>
      </c>
      <c r="BQ1491">
        <v>350.02501719769901</v>
      </c>
      <c r="BR1491">
        <v>342.61419505946799</v>
      </c>
      <c r="BS1491">
        <v>347.30143759527601</v>
      </c>
      <c r="BT1491">
        <v>342.94569159431597</v>
      </c>
      <c r="BU1491">
        <v>350.45699524187398</v>
      </c>
      <c r="BV1491">
        <v>353.55815826131101</v>
      </c>
      <c r="BW1491">
        <v>363.33783702962</v>
      </c>
      <c r="BX1491">
        <v>508.058841168985</v>
      </c>
      <c r="BY1491">
        <v>730.69512584774202</v>
      </c>
      <c r="BZ1491">
        <v>1118.42058588396</v>
      </c>
      <c r="CA1491">
        <v>1390.7062550551</v>
      </c>
      <c r="CB1491">
        <v>2169.8638486174</v>
      </c>
      <c r="CC1491">
        <v>3340.3630504590701</v>
      </c>
      <c r="CD1491">
        <v>3645.3343010581102</v>
      </c>
      <c r="CE1491">
        <v>2505.90083678261</v>
      </c>
      <c r="CF1491">
        <v>1555.2074864339099</v>
      </c>
      <c r="CG1491">
        <v>656.58822496392895</v>
      </c>
      <c r="CH1491">
        <v>561.71197147345902</v>
      </c>
      <c r="CI1491">
        <v>651.02884734603902</v>
      </c>
      <c r="CJ1491">
        <v>697.35807544273302</v>
      </c>
      <c r="CK1491">
        <v>897.43973719042697</v>
      </c>
      <c r="CL1491">
        <v>753.22398309127902</v>
      </c>
      <c r="CM1491">
        <v>643.23397700621297</v>
      </c>
      <c r="CN1491">
        <v>380.740175881894</v>
      </c>
      <c r="CO1491">
        <v>378.97896614993101</v>
      </c>
      <c r="CP1491">
        <v>376.07935816310402</v>
      </c>
      <c r="CQ1491">
        <v>364.28278540694498</v>
      </c>
      <c r="CR1491">
        <v>352.73868891547397</v>
      </c>
      <c r="CS1491">
        <v>360.511966997706</v>
      </c>
      <c r="CT1491">
        <v>360.83342593946401</v>
      </c>
      <c r="CU1491">
        <v>365.54607431043701</v>
      </c>
      <c r="CV1491">
        <v>367.14247246438799</v>
      </c>
      <c r="CW1491">
        <v>356.16797650181002</v>
      </c>
      <c r="CX1491">
        <v>365.267218256685</v>
      </c>
    </row>
    <row r="1492" spans="1:102" x14ac:dyDescent="0.25">
      <c r="A1492">
        <v>358.07743658210899</v>
      </c>
      <c r="B1492">
        <v>362.52632398550799</v>
      </c>
      <c r="C1492">
        <v>368.11226113270499</v>
      </c>
      <c r="D1492">
        <v>359.78540565950499</v>
      </c>
      <c r="E1492">
        <v>358.29995020322502</v>
      </c>
      <c r="F1492">
        <v>359.81796175306198</v>
      </c>
      <c r="G1492">
        <v>349.86066515108899</v>
      </c>
      <c r="H1492">
        <v>351.76826458186002</v>
      </c>
      <c r="I1492">
        <v>353.40069716648998</v>
      </c>
      <c r="J1492">
        <v>362.05575286284301</v>
      </c>
      <c r="K1492">
        <v>360.84158528836002</v>
      </c>
      <c r="L1492">
        <v>362.53104055265902</v>
      </c>
      <c r="M1492">
        <v>359.49604402531298</v>
      </c>
      <c r="N1492">
        <v>357.31864420312797</v>
      </c>
      <c r="O1492">
        <v>371.440066052291</v>
      </c>
      <c r="P1492">
        <v>377.88497176648502</v>
      </c>
      <c r="Q1492">
        <v>465.09022333778501</v>
      </c>
      <c r="R1492">
        <v>828.68489420600201</v>
      </c>
      <c r="S1492">
        <v>2515.4798312876701</v>
      </c>
      <c r="T1492">
        <v>3075.4569432652602</v>
      </c>
      <c r="U1492">
        <v>4071.4647419129901</v>
      </c>
      <c r="V1492">
        <v>2453.1058111521302</v>
      </c>
      <c r="W1492">
        <v>2346.8808967810201</v>
      </c>
      <c r="X1492">
        <v>1279.0038814623699</v>
      </c>
      <c r="Y1492">
        <v>758.52862458817901</v>
      </c>
      <c r="Z1492">
        <v>626.92447470783998</v>
      </c>
      <c r="AA1492">
        <v>714.43067256086499</v>
      </c>
      <c r="AB1492">
        <v>638.87589545091203</v>
      </c>
      <c r="AC1492">
        <v>631.14319381773396</v>
      </c>
      <c r="AD1492">
        <v>643.49059553321194</v>
      </c>
      <c r="AE1492">
        <v>564.85658125053101</v>
      </c>
      <c r="AF1492">
        <v>518.11185916785405</v>
      </c>
      <c r="AG1492">
        <v>480.56150868933798</v>
      </c>
      <c r="AH1492">
        <v>469.30016242084002</v>
      </c>
      <c r="AI1492">
        <v>436.32636743272002</v>
      </c>
      <c r="AJ1492">
        <v>417.90499392194999</v>
      </c>
      <c r="AK1492">
        <v>392.22298365458801</v>
      </c>
      <c r="AL1492">
        <v>391.03094582892101</v>
      </c>
      <c r="AM1492">
        <v>374.47376501245799</v>
      </c>
      <c r="AN1492">
        <v>388.53171244600202</v>
      </c>
      <c r="AO1492">
        <v>387.20866498059502</v>
      </c>
      <c r="AP1492">
        <v>352.47460094027002</v>
      </c>
      <c r="AQ1492">
        <v>336.42549770907101</v>
      </c>
      <c r="AR1492">
        <v>338.19778540294197</v>
      </c>
      <c r="AS1492">
        <v>337.20011043041598</v>
      </c>
      <c r="AT1492">
        <v>344.72183278410301</v>
      </c>
      <c r="AU1492">
        <v>345.79439276905202</v>
      </c>
      <c r="AV1492">
        <v>339.16434634503401</v>
      </c>
      <c r="AW1492">
        <v>341.21065754266402</v>
      </c>
      <c r="AX1492">
        <v>334.03625608900097</v>
      </c>
      <c r="AY1492">
        <v>335.536299488748</v>
      </c>
      <c r="AZ1492">
        <v>328.53135022544399</v>
      </c>
      <c r="BA1492">
        <v>339.51393843193199</v>
      </c>
      <c r="BB1492">
        <v>352.075037622053</v>
      </c>
      <c r="BC1492">
        <v>329.26039107891597</v>
      </c>
      <c r="BD1492">
        <v>336.74359331700498</v>
      </c>
      <c r="BE1492">
        <v>337.33006242079898</v>
      </c>
      <c r="BF1492">
        <v>330.80691073243003</v>
      </c>
      <c r="BG1492">
        <v>340.33237790640499</v>
      </c>
      <c r="BH1492">
        <v>337.88633169163398</v>
      </c>
      <c r="BI1492">
        <v>340.42985366915298</v>
      </c>
      <c r="BJ1492">
        <v>339.71334504301097</v>
      </c>
      <c r="BK1492">
        <v>343.29680133517502</v>
      </c>
      <c r="BL1492">
        <v>337.33350015286697</v>
      </c>
      <c r="BM1492">
        <v>340.671740411043</v>
      </c>
      <c r="BN1492">
        <v>341.03600666729199</v>
      </c>
      <c r="BO1492">
        <v>351.13974758778301</v>
      </c>
      <c r="BP1492">
        <v>339.70504853321501</v>
      </c>
      <c r="BQ1492">
        <v>350.657592589643</v>
      </c>
      <c r="BR1492">
        <v>344.70039790371698</v>
      </c>
      <c r="BS1492">
        <v>346.50155332955597</v>
      </c>
      <c r="BT1492">
        <v>341.94008839125797</v>
      </c>
      <c r="BU1492">
        <v>352.09679512435798</v>
      </c>
      <c r="BV1492">
        <v>353.715782828785</v>
      </c>
      <c r="BW1492">
        <v>363.61033153661901</v>
      </c>
      <c r="BX1492">
        <v>515.25650227719302</v>
      </c>
      <c r="BY1492">
        <v>746.66543394426606</v>
      </c>
      <c r="BZ1492">
        <v>1148.55568802672</v>
      </c>
      <c r="CA1492">
        <v>1429.3113142468501</v>
      </c>
      <c r="CB1492">
        <v>2238.0081458209902</v>
      </c>
      <c r="CC1492">
        <v>3454.8380163320899</v>
      </c>
      <c r="CD1492">
        <v>3770.2297583098102</v>
      </c>
      <c r="CE1492">
        <v>2587.8803699640998</v>
      </c>
      <c r="CF1492">
        <v>1601.4279484998999</v>
      </c>
      <c r="CG1492">
        <v>669.38439246247106</v>
      </c>
      <c r="CH1492">
        <v>568.64334632077805</v>
      </c>
      <c r="CI1492">
        <v>660.32161478324804</v>
      </c>
      <c r="CJ1492">
        <v>709.52414705587398</v>
      </c>
      <c r="CK1492">
        <v>918.49193526021395</v>
      </c>
      <c r="CL1492">
        <v>768.59330637485004</v>
      </c>
      <c r="CM1492">
        <v>654.442412189528</v>
      </c>
      <c r="CN1492">
        <v>382.26357956516398</v>
      </c>
      <c r="CO1492">
        <v>379.36099982232798</v>
      </c>
      <c r="CP1492">
        <v>377.87261397847999</v>
      </c>
      <c r="CQ1492">
        <v>364.641375119852</v>
      </c>
      <c r="CR1492">
        <v>352.94663715265602</v>
      </c>
      <c r="CS1492">
        <v>362.78376327264999</v>
      </c>
      <c r="CT1492">
        <v>361.09558250271601</v>
      </c>
      <c r="CU1492">
        <v>363.62157798514102</v>
      </c>
      <c r="CV1492">
        <v>366.40542753557099</v>
      </c>
      <c r="CW1492">
        <v>357.702152006468</v>
      </c>
      <c r="CX1492">
        <v>364.18612641416098</v>
      </c>
    </row>
    <row r="1493" spans="1:102" x14ac:dyDescent="0.25">
      <c r="A1493">
        <v>358.31775700934497</v>
      </c>
      <c r="B1493">
        <v>362.52632398550799</v>
      </c>
      <c r="C1493">
        <v>368.11226113270499</v>
      </c>
      <c r="D1493">
        <v>359.78540565950499</v>
      </c>
      <c r="E1493">
        <v>358.29995020322502</v>
      </c>
      <c r="F1493">
        <v>359.81796175306198</v>
      </c>
      <c r="G1493">
        <v>349.86066515108899</v>
      </c>
      <c r="H1493">
        <v>351.76826458186002</v>
      </c>
      <c r="I1493">
        <v>353.40069716648998</v>
      </c>
      <c r="J1493">
        <v>362.05575286284301</v>
      </c>
      <c r="K1493">
        <v>360.84158528836002</v>
      </c>
      <c r="L1493">
        <v>362.53104055265902</v>
      </c>
      <c r="M1493">
        <v>359.49604402531298</v>
      </c>
      <c r="N1493">
        <v>357.31864420312797</v>
      </c>
      <c r="O1493">
        <v>371.440066052291</v>
      </c>
      <c r="P1493">
        <v>377.88497176648502</v>
      </c>
      <c r="Q1493">
        <v>465.09022333778501</v>
      </c>
      <c r="R1493">
        <v>828.68489420600201</v>
      </c>
      <c r="S1493">
        <v>2515.4798312876701</v>
      </c>
      <c r="T1493">
        <v>3075.4569432652602</v>
      </c>
      <c r="U1493">
        <v>4071.4647419129901</v>
      </c>
      <c r="V1493">
        <v>2453.1058111521302</v>
      </c>
      <c r="W1493">
        <v>2346.8808967810201</v>
      </c>
      <c r="X1493">
        <v>1279.0038814623699</v>
      </c>
      <c r="Y1493">
        <v>758.52862458817901</v>
      </c>
      <c r="Z1493">
        <v>626.92447470783998</v>
      </c>
      <c r="AA1493">
        <v>714.43067256086499</v>
      </c>
      <c r="AB1493">
        <v>638.87589545091203</v>
      </c>
      <c r="AC1493">
        <v>631.14319381773396</v>
      </c>
      <c r="AD1493">
        <v>643.49059553321194</v>
      </c>
      <c r="AE1493">
        <v>564.85658125053101</v>
      </c>
      <c r="AF1493">
        <v>518.11185916785405</v>
      </c>
      <c r="AG1493">
        <v>480.56150868933798</v>
      </c>
      <c r="AH1493">
        <v>469.30016242084002</v>
      </c>
      <c r="AI1493">
        <v>436.32636743272002</v>
      </c>
      <c r="AJ1493">
        <v>417.90499392194999</v>
      </c>
      <c r="AK1493">
        <v>392.22298365458801</v>
      </c>
      <c r="AL1493">
        <v>391.03094582892101</v>
      </c>
      <c r="AM1493">
        <v>374.47376501245799</v>
      </c>
      <c r="AN1493">
        <v>388.53171244600202</v>
      </c>
      <c r="AO1493">
        <v>387.20866498059502</v>
      </c>
      <c r="AP1493">
        <v>352.47460094027002</v>
      </c>
      <c r="AQ1493">
        <v>336.42549770907101</v>
      </c>
      <c r="AR1493">
        <v>338.19778540294197</v>
      </c>
      <c r="AS1493">
        <v>337.20011043041598</v>
      </c>
      <c r="AT1493">
        <v>344.72183278410301</v>
      </c>
      <c r="AU1493">
        <v>345.79439276905202</v>
      </c>
      <c r="AV1493">
        <v>339.16434634503401</v>
      </c>
      <c r="AW1493">
        <v>341.21065754266402</v>
      </c>
      <c r="AX1493">
        <v>334.03625608900097</v>
      </c>
      <c r="AY1493">
        <v>335.536299488748</v>
      </c>
      <c r="AZ1493">
        <v>328.53135022544399</v>
      </c>
      <c r="BA1493">
        <v>339.51393843193199</v>
      </c>
      <c r="BB1493">
        <v>352.075037622053</v>
      </c>
      <c r="BC1493">
        <v>329.26039107891597</v>
      </c>
      <c r="BD1493">
        <v>336.74359331700498</v>
      </c>
      <c r="BE1493">
        <v>337.33006242079898</v>
      </c>
      <c r="BF1493">
        <v>330.80691073243003</v>
      </c>
      <c r="BG1493">
        <v>340.33237790640499</v>
      </c>
      <c r="BH1493">
        <v>337.88633169163398</v>
      </c>
      <c r="BI1493">
        <v>340.42985366915298</v>
      </c>
      <c r="BJ1493">
        <v>339.71334504301097</v>
      </c>
      <c r="BK1493">
        <v>343.29680133517502</v>
      </c>
      <c r="BL1493">
        <v>337.33350015286697</v>
      </c>
      <c r="BM1493">
        <v>340.671740411043</v>
      </c>
      <c r="BN1493">
        <v>341.03600666729199</v>
      </c>
      <c r="BO1493">
        <v>351.13974758778301</v>
      </c>
      <c r="BP1493">
        <v>339.70504853321501</v>
      </c>
      <c r="BQ1493">
        <v>350.657592589643</v>
      </c>
      <c r="BR1493">
        <v>344.70039790371698</v>
      </c>
      <c r="BS1493">
        <v>346.50155332955597</v>
      </c>
      <c r="BT1493">
        <v>341.94008839125797</v>
      </c>
      <c r="BU1493">
        <v>352.09679512435798</v>
      </c>
      <c r="BV1493">
        <v>353.715782828785</v>
      </c>
      <c r="BW1493">
        <v>363.61033153661901</v>
      </c>
      <c r="BX1493">
        <v>515.25650227719302</v>
      </c>
      <c r="BY1493">
        <v>746.66543394426606</v>
      </c>
      <c r="BZ1493">
        <v>1148.55568802672</v>
      </c>
      <c r="CA1493">
        <v>1429.3113142468501</v>
      </c>
      <c r="CB1493">
        <v>2238.0081458209902</v>
      </c>
      <c r="CC1493">
        <v>3454.8380163320899</v>
      </c>
      <c r="CD1493">
        <v>3770.2297583098102</v>
      </c>
      <c r="CE1493">
        <v>2587.8803699640998</v>
      </c>
      <c r="CF1493">
        <v>1601.4279484998999</v>
      </c>
      <c r="CG1493">
        <v>669.38439246247106</v>
      </c>
      <c r="CH1493">
        <v>568.64334632077805</v>
      </c>
      <c r="CI1493">
        <v>660.32161478324804</v>
      </c>
      <c r="CJ1493">
        <v>709.52414705587398</v>
      </c>
      <c r="CK1493">
        <v>918.49193526021395</v>
      </c>
      <c r="CL1493">
        <v>768.59330637485004</v>
      </c>
      <c r="CM1493">
        <v>654.442412189528</v>
      </c>
      <c r="CN1493">
        <v>382.26357956516398</v>
      </c>
      <c r="CO1493">
        <v>379.36099982232798</v>
      </c>
      <c r="CP1493">
        <v>377.87261397847999</v>
      </c>
      <c r="CQ1493">
        <v>364.641375119852</v>
      </c>
      <c r="CR1493">
        <v>352.94663715265602</v>
      </c>
      <c r="CS1493">
        <v>362.78376327264999</v>
      </c>
      <c r="CT1493">
        <v>361.09558250271601</v>
      </c>
      <c r="CU1493">
        <v>363.62157798514102</v>
      </c>
      <c r="CV1493">
        <v>366.40542753557099</v>
      </c>
      <c r="CW1493">
        <v>357.702152006468</v>
      </c>
      <c r="CX1493">
        <v>364.18612641416098</v>
      </c>
    </row>
    <row r="1494" spans="1:102" x14ac:dyDescent="0.25">
      <c r="A1494">
        <v>358.55807743658198</v>
      </c>
      <c r="B1494">
        <v>362.52814458931903</v>
      </c>
      <c r="C1494">
        <v>368.01976757071799</v>
      </c>
      <c r="D1494">
        <v>359.63367653152102</v>
      </c>
      <c r="E1494">
        <v>358.4020620714</v>
      </c>
      <c r="F1494">
        <v>360.47021694207001</v>
      </c>
      <c r="G1494">
        <v>349.68476595354298</v>
      </c>
      <c r="H1494">
        <v>352.58019143596101</v>
      </c>
      <c r="I1494">
        <v>353.02377985051402</v>
      </c>
      <c r="J1494">
        <v>361.54345498180999</v>
      </c>
      <c r="K1494">
        <v>360.48351118178101</v>
      </c>
      <c r="L1494">
        <v>362.80089840970101</v>
      </c>
      <c r="M1494">
        <v>359.991220485317</v>
      </c>
      <c r="N1494">
        <v>356.98235230927799</v>
      </c>
      <c r="O1494">
        <v>371.70234867823001</v>
      </c>
      <c r="P1494">
        <v>377.82751459039099</v>
      </c>
      <c r="Q1494">
        <v>464.83771404376301</v>
      </c>
      <c r="R1494">
        <v>824.26910997341599</v>
      </c>
      <c r="S1494">
        <v>2491.3888206821798</v>
      </c>
      <c r="T1494">
        <v>3105.3196660358999</v>
      </c>
      <c r="U1494">
        <v>4087.81226709576</v>
      </c>
      <c r="V1494">
        <v>2448.0879160343002</v>
      </c>
      <c r="W1494">
        <v>2314.4836715194101</v>
      </c>
      <c r="X1494">
        <v>1265.49778572931</v>
      </c>
      <c r="Y1494">
        <v>753.66623057499999</v>
      </c>
      <c r="Z1494">
        <v>623.97241554541802</v>
      </c>
      <c r="AA1494">
        <v>710.06216664513602</v>
      </c>
      <c r="AB1494">
        <v>636.76836669653301</v>
      </c>
      <c r="AC1494">
        <v>628.23683669991897</v>
      </c>
      <c r="AD1494">
        <v>641.60920094054495</v>
      </c>
      <c r="AE1494">
        <v>565.941846661412</v>
      </c>
      <c r="AF1494">
        <v>518.62154651237904</v>
      </c>
      <c r="AG1494">
        <v>481.25798459612702</v>
      </c>
      <c r="AH1494">
        <v>468.94029305778599</v>
      </c>
      <c r="AI1494">
        <v>436.43685814965198</v>
      </c>
      <c r="AJ1494">
        <v>417.33532168494901</v>
      </c>
      <c r="AK1494">
        <v>392.85663058021998</v>
      </c>
      <c r="AL1494">
        <v>391.07439293313098</v>
      </c>
      <c r="AM1494">
        <v>374.64605912346502</v>
      </c>
      <c r="AN1494">
        <v>388.39733440184102</v>
      </c>
      <c r="AO1494">
        <v>386.66423274383601</v>
      </c>
      <c r="AP1494">
        <v>352.23529936796098</v>
      </c>
      <c r="AQ1494">
        <v>336.02866259451599</v>
      </c>
      <c r="AR1494">
        <v>337.51995522603102</v>
      </c>
      <c r="AS1494">
        <v>337.000782483075</v>
      </c>
      <c r="AT1494">
        <v>345.04185153703901</v>
      </c>
      <c r="AU1494">
        <v>345.721781209212</v>
      </c>
      <c r="AV1494">
        <v>339.42628912322601</v>
      </c>
      <c r="AW1494">
        <v>341.22581044573701</v>
      </c>
      <c r="AX1494">
        <v>333.73565866724198</v>
      </c>
      <c r="AY1494">
        <v>335.70081905509198</v>
      </c>
      <c r="AZ1494">
        <v>328.75303627629899</v>
      </c>
      <c r="BA1494">
        <v>339.58037062100999</v>
      </c>
      <c r="BB1494">
        <v>352.15635093305099</v>
      </c>
      <c r="BC1494">
        <v>329.32923497414703</v>
      </c>
      <c r="BD1494">
        <v>336.48941503450698</v>
      </c>
      <c r="BE1494">
        <v>337.19159516948002</v>
      </c>
      <c r="BF1494">
        <v>331.09959789382202</v>
      </c>
      <c r="BG1494">
        <v>340.775144112806</v>
      </c>
      <c r="BH1494">
        <v>337.92677441338498</v>
      </c>
      <c r="BI1494">
        <v>339.78687342876799</v>
      </c>
      <c r="BJ1494">
        <v>339.54971670635098</v>
      </c>
      <c r="BK1494">
        <v>343.33264602591601</v>
      </c>
      <c r="BL1494">
        <v>336.97687219019099</v>
      </c>
      <c r="BM1494">
        <v>339.85589459866202</v>
      </c>
      <c r="BN1494">
        <v>340.90022185664799</v>
      </c>
      <c r="BO1494">
        <v>351.93249195099099</v>
      </c>
      <c r="BP1494">
        <v>340.09997571882201</v>
      </c>
      <c r="BQ1494">
        <v>350.52825093497898</v>
      </c>
      <c r="BR1494">
        <v>344.92220972461502</v>
      </c>
      <c r="BS1494">
        <v>346.57731155372301</v>
      </c>
      <c r="BT1494">
        <v>341.68209717075501</v>
      </c>
      <c r="BU1494">
        <v>351.90926862326398</v>
      </c>
      <c r="BV1494">
        <v>354.45938164985699</v>
      </c>
      <c r="BW1494">
        <v>363.09467829738099</v>
      </c>
      <c r="BX1494">
        <v>513.10559653081395</v>
      </c>
      <c r="BY1494">
        <v>744.42361431384302</v>
      </c>
      <c r="BZ1494">
        <v>1139.2831684560999</v>
      </c>
      <c r="CA1494">
        <v>1414.64826101724</v>
      </c>
      <c r="CB1494">
        <v>2226.6060137566201</v>
      </c>
      <c r="CC1494">
        <v>3515.6348176985898</v>
      </c>
      <c r="CD1494">
        <v>3851.8758207267401</v>
      </c>
      <c r="CE1494">
        <v>2616.9479447040499</v>
      </c>
      <c r="CF1494">
        <v>1676.09834211567</v>
      </c>
      <c r="CG1494">
        <v>691.87891767139001</v>
      </c>
      <c r="CH1494">
        <v>569.32684350714896</v>
      </c>
      <c r="CI1494">
        <v>659.81552545882096</v>
      </c>
      <c r="CJ1494">
        <v>708.67682499407999</v>
      </c>
      <c r="CK1494">
        <v>914.79852896901605</v>
      </c>
      <c r="CL1494">
        <v>768.44438845636</v>
      </c>
      <c r="CM1494">
        <v>657.76115077325198</v>
      </c>
      <c r="CN1494">
        <v>382.51493117105503</v>
      </c>
      <c r="CO1494">
        <v>379.521513570764</v>
      </c>
      <c r="CP1494">
        <v>377.25998642067299</v>
      </c>
      <c r="CQ1494">
        <v>365.186622334079</v>
      </c>
      <c r="CR1494">
        <v>353.16564077752997</v>
      </c>
      <c r="CS1494">
        <v>362.85710442153498</v>
      </c>
      <c r="CT1494">
        <v>360.89944285974701</v>
      </c>
      <c r="CU1494">
        <v>363.46884149098997</v>
      </c>
      <c r="CV1494">
        <v>366.189584118055</v>
      </c>
      <c r="CW1494">
        <v>358.28012720605199</v>
      </c>
      <c r="CX1494">
        <v>364.49090116853</v>
      </c>
    </row>
    <row r="1495" spans="1:102" x14ac:dyDescent="0.25">
      <c r="A1495">
        <v>358.79839786381802</v>
      </c>
      <c r="B1495">
        <v>356.31288776660301</v>
      </c>
      <c r="C1495">
        <v>353.27643193535999</v>
      </c>
      <c r="D1495">
        <v>363.89827142041798</v>
      </c>
      <c r="E1495">
        <v>353.87919414875802</v>
      </c>
      <c r="F1495">
        <v>360.16145877235402</v>
      </c>
      <c r="G1495">
        <v>355.55688297298298</v>
      </c>
      <c r="H1495">
        <v>357.73929013704799</v>
      </c>
      <c r="I1495">
        <v>353.572257821969</v>
      </c>
      <c r="J1495">
        <v>359.055232248099</v>
      </c>
      <c r="K1495">
        <v>359.17024288726799</v>
      </c>
      <c r="L1495">
        <v>369.47555961804198</v>
      </c>
      <c r="M1495">
        <v>364.21107373728597</v>
      </c>
      <c r="N1495">
        <v>356.27429585125702</v>
      </c>
      <c r="O1495">
        <v>371.55319408806298</v>
      </c>
      <c r="P1495">
        <v>377.85916924437799</v>
      </c>
      <c r="Q1495">
        <v>458.63498046407699</v>
      </c>
      <c r="R1495">
        <v>778.00190351733897</v>
      </c>
      <c r="S1495">
        <v>2186.9108513368701</v>
      </c>
      <c r="T1495">
        <v>3297.78828863738</v>
      </c>
      <c r="U1495">
        <v>4129.1548905391001</v>
      </c>
      <c r="V1495">
        <v>2328.4546426796801</v>
      </c>
      <c r="W1495">
        <v>1984.3856042268101</v>
      </c>
      <c r="X1495">
        <v>1099.4215302548801</v>
      </c>
      <c r="Y1495">
        <v>689.33136672708702</v>
      </c>
      <c r="Z1495">
        <v>584.54069620678194</v>
      </c>
      <c r="AA1495">
        <v>659.35457557341601</v>
      </c>
      <c r="AB1495">
        <v>610.20363423523997</v>
      </c>
      <c r="AC1495">
        <v>577.33910873271498</v>
      </c>
      <c r="AD1495">
        <v>612.088743889478</v>
      </c>
      <c r="AE1495">
        <v>575.27748252382605</v>
      </c>
      <c r="AF1495">
        <v>521.53320208658897</v>
      </c>
      <c r="AG1495">
        <v>490.25216389113399</v>
      </c>
      <c r="AH1495">
        <v>462.77070095341998</v>
      </c>
      <c r="AI1495">
        <v>436.31033386452498</v>
      </c>
      <c r="AJ1495">
        <v>412.362093799506</v>
      </c>
      <c r="AK1495">
        <v>396.225977079372</v>
      </c>
      <c r="AL1495">
        <v>390.3670392162</v>
      </c>
      <c r="AM1495">
        <v>378.23496569371201</v>
      </c>
      <c r="AN1495">
        <v>386.04239223176597</v>
      </c>
      <c r="AO1495">
        <v>379.82694287568501</v>
      </c>
      <c r="AP1495">
        <v>351.943927610515</v>
      </c>
      <c r="AQ1495">
        <v>333.38408818490001</v>
      </c>
      <c r="AR1495">
        <v>335.79176814165902</v>
      </c>
      <c r="AS1495">
        <v>334.823663377098</v>
      </c>
      <c r="AT1495">
        <v>340.35953101392403</v>
      </c>
      <c r="AU1495">
        <v>345.69848526267998</v>
      </c>
      <c r="AV1495">
        <v>338.280159588934</v>
      </c>
      <c r="AW1495">
        <v>336.04133159633602</v>
      </c>
      <c r="AX1495">
        <v>335.94987860497599</v>
      </c>
      <c r="AY1495">
        <v>343.05240910869202</v>
      </c>
      <c r="AZ1495">
        <v>329.97958335139998</v>
      </c>
      <c r="BA1495">
        <v>338.93837716060699</v>
      </c>
      <c r="BB1495">
        <v>354.95567519037201</v>
      </c>
      <c r="BC1495">
        <v>330.43208758895298</v>
      </c>
      <c r="BD1495">
        <v>337.91428888982</v>
      </c>
      <c r="BE1495">
        <v>336.48260267587199</v>
      </c>
      <c r="BF1495">
        <v>337.139203187313</v>
      </c>
      <c r="BG1495">
        <v>341.24488513494498</v>
      </c>
      <c r="BH1495">
        <v>338.10067063666497</v>
      </c>
      <c r="BI1495">
        <v>330.49509848303302</v>
      </c>
      <c r="BJ1495">
        <v>341.56268718463099</v>
      </c>
      <c r="BK1495">
        <v>344.75909539740002</v>
      </c>
      <c r="BL1495">
        <v>336.02608656708202</v>
      </c>
      <c r="BM1495">
        <v>335.17995241828601</v>
      </c>
      <c r="BN1495">
        <v>341.28286565789</v>
      </c>
      <c r="BO1495">
        <v>353.278432550876</v>
      </c>
      <c r="BP1495">
        <v>339.34669139925001</v>
      </c>
      <c r="BQ1495">
        <v>347.65043336375402</v>
      </c>
      <c r="BR1495">
        <v>348.59194631498201</v>
      </c>
      <c r="BS1495">
        <v>349.93284356901501</v>
      </c>
      <c r="BT1495">
        <v>343.56678105306003</v>
      </c>
      <c r="BU1495">
        <v>352.73121014992302</v>
      </c>
      <c r="BV1495">
        <v>363.738378933288</v>
      </c>
      <c r="BW1495">
        <v>356.835632319105</v>
      </c>
      <c r="BX1495">
        <v>502.88070503823002</v>
      </c>
      <c r="BY1495">
        <v>707.09255661204202</v>
      </c>
      <c r="BZ1495">
        <v>1047.1931693788299</v>
      </c>
      <c r="CA1495">
        <v>1209.9737746891101</v>
      </c>
      <c r="CB1495">
        <v>2048.78249985313</v>
      </c>
      <c r="CC1495">
        <v>4178.2132192164499</v>
      </c>
      <c r="CD1495">
        <v>4850.9645692133099</v>
      </c>
      <c r="CE1495">
        <v>2941.2287235672002</v>
      </c>
      <c r="CF1495">
        <v>2597.7753828017399</v>
      </c>
      <c r="CG1495">
        <v>936.54974465458997</v>
      </c>
      <c r="CH1495">
        <v>581.44279190861596</v>
      </c>
      <c r="CI1495">
        <v>668.77722609995101</v>
      </c>
      <c r="CJ1495">
        <v>735.69642416900604</v>
      </c>
      <c r="CK1495">
        <v>874.33718321636798</v>
      </c>
      <c r="CL1495">
        <v>772.163237467503</v>
      </c>
      <c r="CM1495">
        <v>681.82802772129401</v>
      </c>
      <c r="CN1495">
        <v>381.62050622219698</v>
      </c>
      <c r="CO1495">
        <v>378.660560935825</v>
      </c>
      <c r="CP1495">
        <v>372.02499845045003</v>
      </c>
      <c r="CQ1495">
        <v>364.32201716566698</v>
      </c>
      <c r="CR1495">
        <v>362.49092593984</v>
      </c>
      <c r="CS1495">
        <v>367.42299208545597</v>
      </c>
      <c r="CT1495">
        <v>363.67737588530798</v>
      </c>
      <c r="CU1495">
        <v>361.95775948987898</v>
      </c>
      <c r="CV1495">
        <v>361.70751429677</v>
      </c>
      <c r="CW1495">
        <v>360.75763379137697</v>
      </c>
      <c r="CX1495">
        <v>367.82284109515001</v>
      </c>
    </row>
    <row r="1496" spans="1:102" x14ac:dyDescent="0.25">
      <c r="A1496">
        <v>359.03871829105401</v>
      </c>
      <c r="B1496">
        <v>356.14013417531203</v>
      </c>
      <c r="C1496">
        <v>339.87021946904798</v>
      </c>
      <c r="D1496">
        <v>366.28473315259299</v>
      </c>
      <c r="E1496">
        <v>352.497088786414</v>
      </c>
      <c r="F1496">
        <v>353.27992948112001</v>
      </c>
      <c r="G1496">
        <v>357.55619873465901</v>
      </c>
      <c r="H1496">
        <v>358.18239927022699</v>
      </c>
      <c r="I1496">
        <v>356.08239360195398</v>
      </c>
      <c r="J1496">
        <v>365.50246054126899</v>
      </c>
      <c r="K1496">
        <v>355.768300674344</v>
      </c>
      <c r="L1496">
        <v>369.82887689622697</v>
      </c>
      <c r="M1496">
        <v>364.81562412878498</v>
      </c>
      <c r="N1496">
        <v>360.74386990552</v>
      </c>
      <c r="O1496">
        <v>373.98537338935301</v>
      </c>
      <c r="P1496">
        <v>379.07236358345102</v>
      </c>
      <c r="Q1496">
        <v>447.16938813572699</v>
      </c>
      <c r="R1496">
        <v>751.82067146955796</v>
      </c>
      <c r="S1496">
        <v>2084.8429846272602</v>
      </c>
      <c r="T1496">
        <v>3154.3485642637002</v>
      </c>
      <c r="U1496">
        <v>3943.0076090655002</v>
      </c>
      <c r="V1496">
        <v>2224.4549834596301</v>
      </c>
      <c r="W1496">
        <v>1892.8480932677101</v>
      </c>
      <c r="X1496">
        <v>1043.7510667328399</v>
      </c>
      <c r="Y1496">
        <v>670.84820060601805</v>
      </c>
      <c r="Z1496">
        <v>570.92335379633903</v>
      </c>
      <c r="AA1496">
        <v>651.82382037091202</v>
      </c>
      <c r="AB1496">
        <v>609.62426505886799</v>
      </c>
      <c r="AC1496">
        <v>557.81065113432101</v>
      </c>
      <c r="AD1496">
        <v>592.28620052409497</v>
      </c>
      <c r="AE1496">
        <v>568.85774237534895</v>
      </c>
      <c r="AF1496">
        <v>517.52219114743798</v>
      </c>
      <c r="AG1496">
        <v>482.99723135404503</v>
      </c>
      <c r="AH1496">
        <v>457.03736689661002</v>
      </c>
      <c r="AI1496">
        <v>430.5370453379</v>
      </c>
      <c r="AJ1496">
        <v>414.29816129343101</v>
      </c>
      <c r="AK1496">
        <v>398.82551774505703</v>
      </c>
      <c r="AL1496">
        <v>390.24782160260298</v>
      </c>
      <c r="AM1496">
        <v>374.968830141902</v>
      </c>
      <c r="AN1496">
        <v>383.957798169272</v>
      </c>
      <c r="AO1496">
        <v>379.26518691354403</v>
      </c>
      <c r="AP1496">
        <v>352.69160840381602</v>
      </c>
      <c r="AQ1496">
        <v>335.286322321753</v>
      </c>
      <c r="AR1496">
        <v>336.79221609452401</v>
      </c>
      <c r="AS1496">
        <v>339.21176434806802</v>
      </c>
      <c r="AT1496">
        <v>332.48946515244199</v>
      </c>
      <c r="AU1496">
        <v>341.61282453098499</v>
      </c>
      <c r="AV1496">
        <v>342.87373831032602</v>
      </c>
      <c r="AW1496">
        <v>332.46510760852402</v>
      </c>
      <c r="AX1496">
        <v>336.082215294055</v>
      </c>
      <c r="AY1496">
        <v>342.28773601050602</v>
      </c>
      <c r="AZ1496">
        <v>334.88952819356501</v>
      </c>
      <c r="BA1496">
        <v>333.812666525635</v>
      </c>
      <c r="BB1496">
        <v>345.56718505028402</v>
      </c>
      <c r="BC1496">
        <v>332.18025864713599</v>
      </c>
      <c r="BD1496">
        <v>341.62005128962301</v>
      </c>
      <c r="BE1496">
        <v>339.68307544040198</v>
      </c>
      <c r="BF1496">
        <v>336.142785905913</v>
      </c>
      <c r="BG1496">
        <v>342.31781860992101</v>
      </c>
      <c r="BH1496">
        <v>344.57280135839898</v>
      </c>
      <c r="BI1496">
        <v>333.401761873677</v>
      </c>
      <c r="BJ1496">
        <v>341.63018237016399</v>
      </c>
      <c r="BK1496">
        <v>337.29867491424199</v>
      </c>
      <c r="BL1496">
        <v>343.69797137263402</v>
      </c>
      <c r="BM1496">
        <v>340.88554067706002</v>
      </c>
      <c r="BN1496">
        <v>346.91991988139802</v>
      </c>
      <c r="BO1496">
        <v>351.01302652311699</v>
      </c>
      <c r="BP1496">
        <v>344.49967567435903</v>
      </c>
      <c r="BQ1496">
        <v>342.79919499713702</v>
      </c>
      <c r="BR1496">
        <v>344.32781034095899</v>
      </c>
      <c r="BS1496">
        <v>348.36846122248801</v>
      </c>
      <c r="BT1496">
        <v>347.28498650931698</v>
      </c>
      <c r="BU1496">
        <v>349.63236517755399</v>
      </c>
      <c r="BV1496">
        <v>368.57010215405597</v>
      </c>
      <c r="BW1496">
        <v>355.575482165869</v>
      </c>
      <c r="BX1496">
        <v>492.77191021473999</v>
      </c>
      <c r="BY1496">
        <v>678.19862391207698</v>
      </c>
      <c r="BZ1496">
        <v>1001.93545526278</v>
      </c>
      <c r="CA1496">
        <v>1155.59336093814</v>
      </c>
      <c r="CB1496">
        <v>1959.66850904074</v>
      </c>
      <c r="CC1496">
        <v>4030.4190552102</v>
      </c>
      <c r="CD1496">
        <v>4711.08017208817</v>
      </c>
      <c r="CE1496">
        <v>2847.59276041363</v>
      </c>
      <c r="CF1496">
        <v>2555.0987917046</v>
      </c>
      <c r="CG1496">
        <v>932.24708909146295</v>
      </c>
      <c r="CH1496">
        <v>583.417332409045</v>
      </c>
      <c r="CI1496">
        <v>693.36980253369097</v>
      </c>
      <c r="CJ1496">
        <v>806.35254697221103</v>
      </c>
      <c r="CK1496">
        <v>853.438719418343</v>
      </c>
      <c r="CL1496">
        <v>748.96774028314701</v>
      </c>
      <c r="CM1496">
        <v>658.38120862645303</v>
      </c>
      <c r="CN1496">
        <v>377.39577232352701</v>
      </c>
      <c r="CO1496">
        <v>382.81582598356198</v>
      </c>
      <c r="CP1496">
        <v>361.94505052382902</v>
      </c>
      <c r="CQ1496">
        <v>362.31748990742699</v>
      </c>
      <c r="CR1496">
        <v>368.13101323820098</v>
      </c>
      <c r="CS1496">
        <v>366.03393747373701</v>
      </c>
      <c r="CT1496">
        <v>371.37013894609998</v>
      </c>
      <c r="CU1496">
        <v>366.65797673699598</v>
      </c>
      <c r="CV1496">
        <v>359.94219449281002</v>
      </c>
      <c r="CW1496">
        <v>356.52554233549102</v>
      </c>
      <c r="CX1496">
        <v>367.83783824332897</v>
      </c>
    </row>
    <row r="1497" spans="1:102" x14ac:dyDescent="0.25">
      <c r="A1497">
        <v>359.27903871829102</v>
      </c>
      <c r="B1497">
        <v>356.476339569441</v>
      </c>
      <c r="C1497">
        <v>339.80151618737898</v>
      </c>
      <c r="D1497">
        <v>365.81610887052102</v>
      </c>
      <c r="E1497">
        <v>352.34678932643601</v>
      </c>
      <c r="F1497">
        <v>353.31956157005101</v>
      </c>
      <c r="G1497">
        <v>357.57818002924603</v>
      </c>
      <c r="H1497">
        <v>358.39911209309798</v>
      </c>
      <c r="I1497">
        <v>356.22401249243399</v>
      </c>
      <c r="J1497">
        <v>365.72256713579401</v>
      </c>
      <c r="K1497">
        <v>355.75492997909402</v>
      </c>
      <c r="L1497">
        <v>369.405110221916</v>
      </c>
      <c r="M1497">
        <v>364.927332395934</v>
      </c>
      <c r="N1497">
        <v>360.59149878427797</v>
      </c>
      <c r="O1497">
        <v>374.15234716712899</v>
      </c>
      <c r="P1497">
        <v>379.22449367663302</v>
      </c>
      <c r="Q1497">
        <v>446.91871100424203</v>
      </c>
      <c r="R1497">
        <v>750.814126853071</v>
      </c>
      <c r="S1497">
        <v>2082.3131219450402</v>
      </c>
      <c r="T1497">
        <v>3150.43383635807</v>
      </c>
      <c r="U1497">
        <v>3937.7831005909102</v>
      </c>
      <c r="V1497">
        <v>2221.3600874972099</v>
      </c>
      <c r="W1497">
        <v>1890.86606837461</v>
      </c>
      <c r="X1497">
        <v>1042.7834007389099</v>
      </c>
      <c r="Y1497">
        <v>670.67800039343797</v>
      </c>
      <c r="Z1497">
        <v>570.63934824198202</v>
      </c>
      <c r="AA1497">
        <v>651.50443462800195</v>
      </c>
      <c r="AB1497">
        <v>609.65291446629396</v>
      </c>
      <c r="AC1497">
        <v>557.32804464655499</v>
      </c>
      <c r="AD1497">
        <v>591.82245538704899</v>
      </c>
      <c r="AE1497">
        <v>568.60104871029796</v>
      </c>
      <c r="AF1497">
        <v>517.517760895886</v>
      </c>
      <c r="AG1497">
        <v>482.36234870566801</v>
      </c>
      <c r="AH1497">
        <v>457.025859667291</v>
      </c>
      <c r="AI1497">
        <v>430.75478286582802</v>
      </c>
      <c r="AJ1497">
        <v>414.228135345537</v>
      </c>
      <c r="AK1497">
        <v>399.042979409927</v>
      </c>
      <c r="AL1497">
        <v>390.03515601616101</v>
      </c>
      <c r="AM1497">
        <v>374.760648050714</v>
      </c>
      <c r="AN1497">
        <v>383.88722743095798</v>
      </c>
      <c r="AO1497">
        <v>379.18875706520998</v>
      </c>
      <c r="AP1497">
        <v>352.92498025536003</v>
      </c>
      <c r="AQ1497">
        <v>335.18920191933501</v>
      </c>
      <c r="AR1497">
        <v>336.76627187313397</v>
      </c>
      <c r="AS1497">
        <v>339.61793441316001</v>
      </c>
      <c r="AT1497">
        <v>332.17983811269301</v>
      </c>
      <c r="AU1497">
        <v>341.52283088538701</v>
      </c>
      <c r="AV1497">
        <v>343.04931570332201</v>
      </c>
      <c r="AW1497">
        <v>332.21152485071002</v>
      </c>
      <c r="AX1497">
        <v>336.27394369493999</v>
      </c>
      <c r="AY1497">
        <v>342.143956087216</v>
      </c>
      <c r="AZ1497">
        <v>334.95593456504798</v>
      </c>
      <c r="BA1497">
        <v>333.55680167812602</v>
      </c>
      <c r="BB1497">
        <v>345.51836780665201</v>
      </c>
      <c r="BC1497">
        <v>332.26989791536897</v>
      </c>
      <c r="BD1497">
        <v>342.02994334787297</v>
      </c>
      <c r="BE1497">
        <v>339.601480276666</v>
      </c>
      <c r="BF1497">
        <v>335.93539611224003</v>
      </c>
      <c r="BG1497">
        <v>342.35119786200198</v>
      </c>
      <c r="BH1497">
        <v>344.65141342331498</v>
      </c>
      <c r="BI1497">
        <v>333.14485791271102</v>
      </c>
      <c r="BJ1497">
        <v>341.873143025079</v>
      </c>
      <c r="BK1497">
        <v>336.82771359408798</v>
      </c>
      <c r="BL1497">
        <v>343.84182804999398</v>
      </c>
      <c r="BM1497">
        <v>341.15731749911998</v>
      </c>
      <c r="BN1497">
        <v>346.99372336291498</v>
      </c>
      <c r="BO1497">
        <v>350.95669721624603</v>
      </c>
      <c r="BP1497">
        <v>344.203676369253</v>
      </c>
      <c r="BQ1497">
        <v>342.33643768380603</v>
      </c>
      <c r="BR1497">
        <v>344.07959737892799</v>
      </c>
      <c r="BS1497">
        <v>348.57023776467997</v>
      </c>
      <c r="BT1497">
        <v>347.45281828634802</v>
      </c>
      <c r="BU1497">
        <v>349.44008393735101</v>
      </c>
      <c r="BV1497">
        <v>368.78843627311602</v>
      </c>
      <c r="BW1497">
        <v>355.41685016257401</v>
      </c>
      <c r="BX1497">
        <v>491.94155969009603</v>
      </c>
      <c r="BY1497">
        <v>677.73435099837002</v>
      </c>
      <c r="BZ1497">
        <v>1000.7456708731499</v>
      </c>
      <c r="CA1497">
        <v>1154.48681930051</v>
      </c>
      <c r="CB1497">
        <v>1957.6375304230901</v>
      </c>
      <c r="CC1497">
        <v>4024.6801510566602</v>
      </c>
      <c r="CD1497">
        <v>4705.1502232796101</v>
      </c>
      <c r="CE1497">
        <v>2844.1015442661901</v>
      </c>
      <c r="CF1497">
        <v>2551.7531494627901</v>
      </c>
      <c r="CG1497">
        <v>931.44787612648599</v>
      </c>
      <c r="CH1497">
        <v>582.64684235379696</v>
      </c>
      <c r="CI1497">
        <v>693.09591783945905</v>
      </c>
      <c r="CJ1497">
        <v>805.73001657046302</v>
      </c>
      <c r="CK1497">
        <v>852.73016065371803</v>
      </c>
      <c r="CL1497">
        <v>747.84324702813899</v>
      </c>
      <c r="CM1497">
        <v>657.81121380361299</v>
      </c>
      <c r="CN1497">
        <v>376.74928536671399</v>
      </c>
      <c r="CO1497">
        <v>382.86324067932497</v>
      </c>
      <c r="CP1497">
        <v>361.90595507455203</v>
      </c>
      <c r="CQ1497">
        <v>362.28843045175103</v>
      </c>
      <c r="CR1497">
        <v>368.05909361323802</v>
      </c>
      <c r="CS1497">
        <v>365.41163122699299</v>
      </c>
      <c r="CT1497">
        <v>371.46195867209502</v>
      </c>
      <c r="CU1497">
        <v>367.14337504782401</v>
      </c>
      <c r="CV1497">
        <v>359.98023857941598</v>
      </c>
      <c r="CW1497">
        <v>356.25485086551998</v>
      </c>
      <c r="CX1497">
        <v>367.76839809972603</v>
      </c>
    </row>
    <row r="1498" spans="1:102" x14ac:dyDescent="0.25">
      <c r="A1498">
        <v>359.51935914552701</v>
      </c>
      <c r="B1498">
        <v>356.476339569441</v>
      </c>
      <c r="C1498">
        <v>339.80151618737898</v>
      </c>
      <c r="D1498">
        <v>365.81610887052102</v>
      </c>
      <c r="E1498">
        <v>352.34678932643601</v>
      </c>
      <c r="F1498">
        <v>353.31956157005101</v>
      </c>
      <c r="G1498">
        <v>357.57818002924603</v>
      </c>
      <c r="H1498">
        <v>358.39911209309798</v>
      </c>
      <c r="I1498">
        <v>356.22401249243399</v>
      </c>
      <c r="J1498">
        <v>365.72256713579401</v>
      </c>
      <c r="K1498">
        <v>355.75492997909402</v>
      </c>
      <c r="L1498">
        <v>369.405110221916</v>
      </c>
      <c r="M1498">
        <v>364.927332395934</v>
      </c>
      <c r="N1498">
        <v>360.59149878427797</v>
      </c>
      <c r="O1498">
        <v>374.15234716712899</v>
      </c>
      <c r="P1498">
        <v>379.22449367663302</v>
      </c>
      <c r="Q1498">
        <v>446.91871100424203</v>
      </c>
      <c r="R1498">
        <v>750.814126853071</v>
      </c>
      <c r="S1498">
        <v>2082.3131219450402</v>
      </c>
      <c r="T1498">
        <v>3150.43383635807</v>
      </c>
      <c r="U1498">
        <v>3937.7831005909102</v>
      </c>
      <c r="V1498">
        <v>2221.3600874972099</v>
      </c>
      <c r="W1498">
        <v>1890.86606837461</v>
      </c>
      <c r="X1498">
        <v>1042.7834007389099</v>
      </c>
      <c r="Y1498">
        <v>670.67800039343797</v>
      </c>
      <c r="Z1498">
        <v>570.63934824198202</v>
      </c>
      <c r="AA1498">
        <v>651.50443462800195</v>
      </c>
      <c r="AB1498">
        <v>609.65291446629396</v>
      </c>
      <c r="AC1498">
        <v>557.32804464655499</v>
      </c>
      <c r="AD1498">
        <v>591.82245538704899</v>
      </c>
      <c r="AE1498">
        <v>568.60104871029796</v>
      </c>
      <c r="AF1498">
        <v>517.517760895886</v>
      </c>
      <c r="AG1498">
        <v>482.36234870566801</v>
      </c>
      <c r="AH1498">
        <v>457.025859667291</v>
      </c>
      <c r="AI1498">
        <v>430.75478286582802</v>
      </c>
      <c r="AJ1498">
        <v>414.228135345537</v>
      </c>
      <c r="AK1498">
        <v>399.042979409927</v>
      </c>
      <c r="AL1498">
        <v>390.03515601616101</v>
      </c>
      <c r="AM1498">
        <v>374.760648050714</v>
      </c>
      <c r="AN1498">
        <v>383.88722743095798</v>
      </c>
      <c r="AO1498">
        <v>379.18875706520998</v>
      </c>
      <c r="AP1498">
        <v>352.92498025536003</v>
      </c>
      <c r="AQ1498">
        <v>335.18920191933501</v>
      </c>
      <c r="AR1498">
        <v>336.76627187313397</v>
      </c>
      <c r="AS1498">
        <v>339.61793441316001</v>
      </c>
      <c r="AT1498">
        <v>332.17983811269301</v>
      </c>
      <c r="AU1498">
        <v>341.52283088538701</v>
      </c>
      <c r="AV1498">
        <v>343.04931570332201</v>
      </c>
      <c r="AW1498">
        <v>332.21152485071002</v>
      </c>
      <c r="AX1498">
        <v>336.27394369493999</v>
      </c>
      <c r="AY1498">
        <v>342.143956087216</v>
      </c>
      <c r="AZ1498">
        <v>334.95593456504798</v>
      </c>
      <c r="BA1498">
        <v>333.55680167812602</v>
      </c>
      <c r="BB1498">
        <v>345.51836780665201</v>
      </c>
      <c r="BC1498">
        <v>332.26989791536897</v>
      </c>
      <c r="BD1498">
        <v>342.02994334787297</v>
      </c>
      <c r="BE1498">
        <v>339.601480276666</v>
      </c>
      <c r="BF1498">
        <v>335.93539611224003</v>
      </c>
      <c r="BG1498">
        <v>342.35119786200198</v>
      </c>
      <c r="BH1498">
        <v>344.65141342331498</v>
      </c>
      <c r="BI1498">
        <v>333.14485791271102</v>
      </c>
      <c r="BJ1498">
        <v>341.873143025079</v>
      </c>
      <c r="BK1498">
        <v>336.82771359408798</v>
      </c>
      <c r="BL1498">
        <v>343.84182804999398</v>
      </c>
      <c r="BM1498">
        <v>341.15731749911998</v>
      </c>
      <c r="BN1498">
        <v>346.99372336291498</v>
      </c>
      <c r="BO1498">
        <v>350.95669721624603</v>
      </c>
      <c r="BP1498">
        <v>344.203676369253</v>
      </c>
      <c r="BQ1498">
        <v>342.33643768380603</v>
      </c>
      <c r="BR1498">
        <v>344.07959737892799</v>
      </c>
      <c r="BS1498">
        <v>348.57023776467997</v>
      </c>
      <c r="BT1498">
        <v>347.45281828634802</v>
      </c>
      <c r="BU1498">
        <v>349.44008393735101</v>
      </c>
      <c r="BV1498">
        <v>368.78843627311602</v>
      </c>
      <c r="BW1498">
        <v>355.41685016257401</v>
      </c>
      <c r="BX1498">
        <v>491.94155969009603</v>
      </c>
      <c r="BY1498">
        <v>677.73435099837002</v>
      </c>
      <c r="BZ1498">
        <v>1000.7456708731499</v>
      </c>
      <c r="CA1498">
        <v>1154.48681930051</v>
      </c>
      <c r="CB1498">
        <v>1957.6375304230901</v>
      </c>
      <c r="CC1498">
        <v>4024.6801510566602</v>
      </c>
      <c r="CD1498">
        <v>4705.1502232796101</v>
      </c>
      <c r="CE1498">
        <v>2844.1015442661901</v>
      </c>
      <c r="CF1498">
        <v>2551.7531494627901</v>
      </c>
      <c r="CG1498">
        <v>931.44787612648599</v>
      </c>
      <c r="CH1498">
        <v>582.64684235379696</v>
      </c>
      <c r="CI1498">
        <v>693.09591783945905</v>
      </c>
      <c r="CJ1498">
        <v>805.73001657046302</v>
      </c>
      <c r="CK1498">
        <v>852.73016065371803</v>
      </c>
      <c r="CL1498">
        <v>747.84324702813899</v>
      </c>
      <c r="CM1498">
        <v>657.81121380361299</v>
      </c>
      <c r="CN1498">
        <v>376.74928536671399</v>
      </c>
      <c r="CO1498">
        <v>382.86324067932497</v>
      </c>
      <c r="CP1498">
        <v>361.90595507455203</v>
      </c>
      <c r="CQ1498">
        <v>362.28843045175103</v>
      </c>
      <c r="CR1498">
        <v>368.05909361323802</v>
      </c>
      <c r="CS1498">
        <v>365.41163122699299</v>
      </c>
      <c r="CT1498">
        <v>371.46195867209502</v>
      </c>
      <c r="CU1498">
        <v>367.14337504782401</v>
      </c>
      <c r="CV1498">
        <v>359.98023857941598</v>
      </c>
      <c r="CW1498">
        <v>356.25485086551998</v>
      </c>
      <c r="CX1498">
        <v>367.76839809972603</v>
      </c>
    </row>
    <row r="1499" spans="1:102" x14ac:dyDescent="0.25">
      <c r="A1499">
        <v>359.75967957276299</v>
      </c>
      <c r="B1499">
        <v>356.476339569441</v>
      </c>
      <c r="C1499">
        <v>339.80151618737898</v>
      </c>
      <c r="D1499">
        <v>365.81610887052102</v>
      </c>
      <c r="E1499">
        <v>352.34678932643601</v>
      </c>
      <c r="F1499">
        <v>353.31956157005101</v>
      </c>
      <c r="G1499">
        <v>357.57818002924603</v>
      </c>
      <c r="H1499">
        <v>358.39911209309798</v>
      </c>
      <c r="I1499">
        <v>356.22401249243399</v>
      </c>
      <c r="J1499">
        <v>365.72256713579401</v>
      </c>
      <c r="K1499">
        <v>355.75492997909402</v>
      </c>
      <c r="L1499">
        <v>369.405110221916</v>
      </c>
      <c r="M1499">
        <v>364.927332395934</v>
      </c>
      <c r="N1499">
        <v>360.59149878427797</v>
      </c>
      <c r="O1499">
        <v>374.15234716712899</v>
      </c>
      <c r="P1499">
        <v>379.22449367663302</v>
      </c>
      <c r="Q1499">
        <v>446.91871100424203</v>
      </c>
      <c r="R1499">
        <v>750.814126853071</v>
      </c>
      <c r="S1499">
        <v>2082.3131219450402</v>
      </c>
      <c r="T1499">
        <v>3150.43383635807</v>
      </c>
      <c r="U1499">
        <v>3937.7831005909102</v>
      </c>
      <c r="V1499">
        <v>2221.3600874972099</v>
      </c>
      <c r="W1499">
        <v>1890.86606837461</v>
      </c>
      <c r="X1499">
        <v>1042.7834007389099</v>
      </c>
      <c r="Y1499">
        <v>670.67800039343797</v>
      </c>
      <c r="Z1499">
        <v>570.63934824198202</v>
      </c>
      <c r="AA1499">
        <v>651.50443462800195</v>
      </c>
      <c r="AB1499">
        <v>609.65291446629396</v>
      </c>
      <c r="AC1499">
        <v>557.32804464655499</v>
      </c>
      <c r="AD1499">
        <v>591.82245538704899</v>
      </c>
      <c r="AE1499">
        <v>568.60104871029796</v>
      </c>
      <c r="AF1499">
        <v>517.517760895886</v>
      </c>
      <c r="AG1499">
        <v>482.36234870566801</v>
      </c>
      <c r="AH1499">
        <v>457.025859667291</v>
      </c>
      <c r="AI1499">
        <v>430.75478286582802</v>
      </c>
      <c r="AJ1499">
        <v>414.228135345537</v>
      </c>
      <c r="AK1499">
        <v>399.042979409927</v>
      </c>
      <c r="AL1499">
        <v>390.03515601616101</v>
      </c>
      <c r="AM1499">
        <v>374.760648050714</v>
      </c>
      <c r="AN1499">
        <v>383.88722743095798</v>
      </c>
      <c r="AO1499">
        <v>379.18875706520998</v>
      </c>
      <c r="AP1499">
        <v>352.92498025536003</v>
      </c>
      <c r="AQ1499">
        <v>335.18920191933501</v>
      </c>
      <c r="AR1499">
        <v>336.76627187313397</v>
      </c>
      <c r="AS1499">
        <v>339.61793441316001</v>
      </c>
      <c r="AT1499">
        <v>332.17983811269301</v>
      </c>
      <c r="AU1499">
        <v>341.52283088538701</v>
      </c>
      <c r="AV1499">
        <v>343.04931570332201</v>
      </c>
      <c r="AW1499">
        <v>332.21152485071002</v>
      </c>
      <c r="AX1499">
        <v>336.27394369493999</v>
      </c>
      <c r="AY1499">
        <v>342.143956087216</v>
      </c>
      <c r="AZ1499">
        <v>334.95593456504798</v>
      </c>
      <c r="BA1499">
        <v>333.55680167812602</v>
      </c>
      <c r="BB1499">
        <v>345.51836780665201</v>
      </c>
      <c r="BC1499">
        <v>332.26989791536897</v>
      </c>
      <c r="BD1499">
        <v>342.02994334787297</v>
      </c>
      <c r="BE1499">
        <v>339.601480276666</v>
      </c>
      <c r="BF1499">
        <v>335.93539611224003</v>
      </c>
      <c r="BG1499">
        <v>342.35119786200198</v>
      </c>
      <c r="BH1499">
        <v>344.65141342331498</v>
      </c>
      <c r="BI1499">
        <v>333.14485791271102</v>
      </c>
      <c r="BJ1499">
        <v>341.873143025079</v>
      </c>
      <c r="BK1499">
        <v>336.82771359408798</v>
      </c>
      <c r="BL1499">
        <v>343.84182804999398</v>
      </c>
      <c r="BM1499">
        <v>341.15731749911998</v>
      </c>
      <c r="BN1499">
        <v>346.99372336291498</v>
      </c>
      <c r="BO1499">
        <v>350.95669721624603</v>
      </c>
      <c r="BP1499">
        <v>344.203676369253</v>
      </c>
      <c r="BQ1499">
        <v>342.33643768380603</v>
      </c>
      <c r="BR1499">
        <v>344.07959737892799</v>
      </c>
      <c r="BS1499">
        <v>348.57023776467997</v>
      </c>
      <c r="BT1499">
        <v>347.45281828634802</v>
      </c>
      <c r="BU1499">
        <v>349.44008393735101</v>
      </c>
      <c r="BV1499">
        <v>368.78843627311602</v>
      </c>
      <c r="BW1499">
        <v>355.41685016257401</v>
      </c>
      <c r="BX1499">
        <v>491.94155969009603</v>
      </c>
      <c r="BY1499">
        <v>677.73435099837002</v>
      </c>
      <c r="BZ1499">
        <v>1000.7456708731499</v>
      </c>
      <c r="CA1499">
        <v>1154.48681930051</v>
      </c>
      <c r="CB1499">
        <v>1957.6375304230901</v>
      </c>
      <c r="CC1499">
        <v>4024.6801510566602</v>
      </c>
      <c r="CD1499">
        <v>4705.1502232796101</v>
      </c>
      <c r="CE1499">
        <v>2844.1015442661901</v>
      </c>
      <c r="CF1499">
        <v>2551.7531494627901</v>
      </c>
      <c r="CG1499">
        <v>931.44787612648599</v>
      </c>
      <c r="CH1499">
        <v>582.64684235379696</v>
      </c>
      <c r="CI1499">
        <v>693.09591783945905</v>
      </c>
      <c r="CJ1499">
        <v>805.73001657046302</v>
      </c>
      <c r="CK1499">
        <v>852.73016065371803</v>
      </c>
      <c r="CL1499">
        <v>747.84324702813899</v>
      </c>
      <c r="CM1499">
        <v>657.81121380361299</v>
      </c>
      <c r="CN1499">
        <v>376.74928536671399</v>
      </c>
      <c r="CO1499">
        <v>382.86324067932497</v>
      </c>
      <c r="CP1499">
        <v>361.90595507455203</v>
      </c>
      <c r="CQ1499">
        <v>362.28843045175103</v>
      </c>
      <c r="CR1499">
        <v>368.05909361323802</v>
      </c>
      <c r="CS1499">
        <v>365.41163122699299</v>
      </c>
      <c r="CT1499">
        <v>371.46195867209502</v>
      </c>
      <c r="CU1499">
        <v>367.14337504782401</v>
      </c>
      <c r="CV1499">
        <v>359.98023857941598</v>
      </c>
      <c r="CW1499">
        <v>356.25485086551998</v>
      </c>
      <c r="CX1499">
        <v>367.76839809972603</v>
      </c>
    </row>
    <row r="1500" spans="1:102" x14ac:dyDescent="0.25">
      <c r="A1500">
        <v>360</v>
      </c>
      <c r="B1500">
        <v>356.476339569441</v>
      </c>
      <c r="C1500">
        <v>339.80151618737898</v>
      </c>
      <c r="D1500">
        <v>365.81610887052102</v>
      </c>
      <c r="E1500">
        <v>352.34678932643601</v>
      </c>
      <c r="F1500">
        <v>353.31956157005101</v>
      </c>
      <c r="G1500">
        <v>357.57818002924603</v>
      </c>
      <c r="H1500">
        <v>358.39911209309798</v>
      </c>
      <c r="I1500">
        <v>356.22401249243399</v>
      </c>
      <c r="J1500">
        <v>365.72256713579401</v>
      </c>
      <c r="K1500">
        <v>355.75492997909402</v>
      </c>
      <c r="L1500">
        <v>369.405110221916</v>
      </c>
      <c r="M1500">
        <v>364.927332395934</v>
      </c>
      <c r="N1500">
        <v>360.59149878427797</v>
      </c>
      <c r="O1500">
        <v>374.15234716712899</v>
      </c>
      <c r="P1500">
        <v>379.22449367663302</v>
      </c>
      <c r="Q1500">
        <v>446.91871100424203</v>
      </c>
      <c r="R1500">
        <v>750.814126853071</v>
      </c>
      <c r="S1500">
        <v>2082.3131219450402</v>
      </c>
      <c r="T1500">
        <v>3150.43383635807</v>
      </c>
      <c r="U1500">
        <v>3937.7831005909002</v>
      </c>
      <c r="V1500">
        <v>2221.3600874972099</v>
      </c>
      <c r="W1500">
        <v>1890.86606837461</v>
      </c>
      <c r="X1500">
        <v>1042.7834007389099</v>
      </c>
      <c r="Y1500">
        <v>670.67800039343797</v>
      </c>
      <c r="Z1500">
        <v>570.63934824198202</v>
      </c>
      <c r="AA1500">
        <v>651.50443462800195</v>
      </c>
      <c r="AB1500">
        <v>609.65291446629396</v>
      </c>
      <c r="AC1500">
        <v>557.32804464655499</v>
      </c>
      <c r="AD1500">
        <v>591.82245538704899</v>
      </c>
      <c r="AE1500">
        <v>568.60104871029796</v>
      </c>
      <c r="AF1500">
        <v>517.517760895886</v>
      </c>
      <c r="AG1500">
        <v>482.36234870566801</v>
      </c>
      <c r="AH1500">
        <v>457.025859667291</v>
      </c>
      <c r="AI1500">
        <v>430.75478286582802</v>
      </c>
      <c r="AJ1500">
        <v>414.228135345537</v>
      </c>
      <c r="AK1500">
        <v>399.042979409927</v>
      </c>
      <c r="AL1500">
        <v>390.03515601616198</v>
      </c>
      <c r="AM1500">
        <v>374.760648050714</v>
      </c>
      <c r="AN1500">
        <v>383.88722743095798</v>
      </c>
      <c r="AO1500">
        <v>379.18875706520998</v>
      </c>
      <c r="AP1500">
        <v>352.92498025536003</v>
      </c>
      <c r="AQ1500">
        <v>335.18920191933501</v>
      </c>
      <c r="AR1500">
        <v>336.76627187313397</v>
      </c>
      <c r="AS1500">
        <v>339.61793441316001</v>
      </c>
      <c r="AT1500">
        <v>332.17983811269397</v>
      </c>
      <c r="AU1500">
        <v>341.52283088538701</v>
      </c>
      <c r="AV1500">
        <v>343.04931570332201</v>
      </c>
      <c r="AW1500">
        <v>332.21152485071002</v>
      </c>
      <c r="AX1500">
        <v>336.27394369493999</v>
      </c>
      <c r="AY1500">
        <v>342.143956087216</v>
      </c>
      <c r="AZ1500">
        <v>334.95593456504798</v>
      </c>
      <c r="BA1500">
        <v>333.55680167812602</v>
      </c>
      <c r="BB1500">
        <v>345.51836780665201</v>
      </c>
      <c r="BC1500">
        <v>332.26989791536897</v>
      </c>
      <c r="BD1500">
        <v>342.02994334787297</v>
      </c>
      <c r="BE1500">
        <v>339.601480276666</v>
      </c>
      <c r="BF1500">
        <v>335.93539611224003</v>
      </c>
      <c r="BG1500">
        <v>342.35119786200198</v>
      </c>
      <c r="BH1500">
        <v>344.65141342331498</v>
      </c>
      <c r="BI1500">
        <v>333.14485791271102</v>
      </c>
      <c r="BJ1500">
        <v>341.873143025079</v>
      </c>
      <c r="BK1500">
        <v>336.82771359408798</v>
      </c>
      <c r="BL1500">
        <v>343.84182804999398</v>
      </c>
      <c r="BM1500">
        <v>341.15731749911998</v>
      </c>
      <c r="BN1500">
        <v>346.99372336291498</v>
      </c>
      <c r="BO1500">
        <v>350.95669721624603</v>
      </c>
      <c r="BP1500">
        <v>344.203676369253</v>
      </c>
      <c r="BQ1500">
        <v>342.33643768380603</v>
      </c>
      <c r="BR1500">
        <v>344.07959737892799</v>
      </c>
      <c r="BS1500">
        <v>348.57023776467997</v>
      </c>
      <c r="BT1500">
        <v>347.45281828634802</v>
      </c>
      <c r="BU1500">
        <v>349.44008393735101</v>
      </c>
      <c r="BV1500">
        <v>368.78843627311602</v>
      </c>
      <c r="BW1500">
        <v>355.41685016257401</v>
      </c>
      <c r="BX1500">
        <v>491.94155969009699</v>
      </c>
      <c r="BY1500">
        <v>677.73435099837104</v>
      </c>
      <c r="BZ1500">
        <v>1000.7456708731499</v>
      </c>
      <c r="CA1500">
        <v>1154.48681930051</v>
      </c>
      <c r="CB1500">
        <v>1957.6375304230901</v>
      </c>
      <c r="CC1500">
        <v>4024.6801510566602</v>
      </c>
      <c r="CD1500">
        <v>4705.1502232796101</v>
      </c>
      <c r="CE1500">
        <v>2844.1015442661901</v>
      </c>
      <c r="CF1500">
        <v>2551.7531494627901</v>
      </c>
      <c r="CG1500">
        <v>931.44787612648599</v>
      </c>
      <c r="CH1500">
        <v>582.64684235379696</v>
      </c>
      <c r="CI1500">
        <v>693.09591783945905</v>
      </c>
      <c r="CJ1500">
        <v>805.73001657046302</v>
      </c>
      <c r="CK1500">
        <v>852.73016065371803</v>
      </c>
      <c r="CL1500">
        <v>747.84324702813899</v>
      </c>
      <c r="CM1500">
        <v>657.81121380361299</v>
      </c>
      <c r="CN1500">
        <v>376.74928536671399</v>
      </c>
      <c r="CO1500">
        <v>382.863240679326</v>
      </c>
      <c r="CP1500">
        <v>361.90595507455203</v>
      </c>
      <c r="CQ1500">
        <v>362.28843045175103</v>
      </c>
      <c r="CR1500">
        <v>368.05909361323802</v>
      </c>
      <c r="CS1500">
        <v>365.41163122699299</v>
      </c>
      <c r="CT1500">
        <v>371.46195867209502</v>
      </c>
      <c r="CU1500">
        <v>367.14337504782401</v>
      </c>
      <c r="CV1500">
        <v>359.98023857941598</v>
      </c>
      <c r="CW1500">
        <v>356.25485086551998</v>
      </c>
      <c r="CX1500">
        <v>367.76839809972603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2020-12-06T15:07:16Z</dcterms:created>
  <dcterms:modified xsi:type="dcterms:W3CDTF">2020-12-09T23:48:01Z</dcterms:modified>
</cp:coreProperties>
</file>